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venmessinger/Documents/GitHub/"/>
    </mc:Choice>
  </mc:AlternateContent>
  <xr:revisionPtr revIDLastSave="0" documentId="13_ncr:40009_{233E8D51-77DD-7A48-9770-C93765121C14}" xr6:coauthVersionLast="47" xr6:coauthVersionMax="47" xr10:uidLastSave="{00000000-0000-0000-0000-000000000000}"/>
  <bookViews>
    <workbookView xWindow="80" yWindow="500" windowWidth="25440" windowHeight="14900"/>
  </bookViews>
  <sheets>
    <sheet name="hover" sheetId="1" r:id="rId1"/>
  </sheets>
  <calcPr calcId="0"/>
</workbook>
</file>

<file path=xl/sharedStrings.xml><?xml version="1.0" encoding="utf-8"?>
<sst xmlns="http://schemas.openxmlformats.org/spreadsheetml/2006/main" count="29170" uniqueCount="14">
  <si>
    <t>%time</t>
  </si>
  <si>
    <t>field.header.seq</t>
  </si>
  <si>
    <t>field.header.stamp</t>
  </si>
  <si>
    <t>field.header.frame_id</t>
  </si>
  <si>
    <t>field.child_frame_id</t>
  </si>
  <si>
    <t>field.transform.translation.x</t>
  </si>
  <si>
    <t>field.transform.translation.y</t>
  </si>
  <si>
    <t>field.transform.translation.z</t>
  </si>
  <si>
    <t>field.transform.rotation.x</t>
  </si>
  <si>
    <t>field.transform.rotation.y</t>
  </si>
  <si>
    <t>field.transform.rotation.z</t>
  </si>
  <si>
    <t>field.transform.rotation.w</t>
  </si>
  <si>
    <t>/vicon/world</t>
  </si>
  <si>
    <t>vicon/Explorer_M2/Explorer_M2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</si>
</sst>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hover!$A:$A</c:f>
              <c:strCache>
                <c:ptCount val="14580"/>
                <c:pt idx="0">
                  <c:v>%time</c:v>
                </c:pt>
                <c:pt idx="1">
                  <c:v>1.64615E+18</c:v>
                </c:pt>
                <c:pt idx="2">
                  <c:v>1.64615E+18</c:v>
                </c:pt>
                <c:pt idx="3">
                  <c:v>1.64615E+18</c:v>
                </c:pt>
                <c:pt idx="4">
                  <c:v>1.64615E+18</c:v>
                </c:pt>
                <c:pt idx="5">
                  <c:v>1.64615E+18</c:v>
                </c:pt>
                <c:pt idx="6">
                  <c:v>1.64615E+18</c:v>
                </c:pt>
                <c:pt idx="7">
                  <c:v>1.64615E+18</c:v>
                </c:pt>
                <c:pt idx="8">
                  <c:v>1.64615E+18</c:v>
                </c:pt>
                <c:pt idx="9">
                  <c:v>1.64615E+18</c:v>
                </c:pt>
                <c:pt idx="10">
                  <c:v>1.64615E+18</c:v>
                </c:pt>
                <c:pt idx="11">
                  <c:v>1.64615E+18</c:v>
                </c:pt>
                <c:pt idx="12">
                  <c:v>1.64615E+18</c:v>
                </c:pt>
                <c:pt idx="13">
                  <c:v>1.64615E+18</c:v>
                </c:pt>
                <c:pt idx="14">
                  <c:v>1.64615E+18</c:v>
                </c:pt>
                <c:pt idx="15">
                  <c:v>1.64615E+18</c:v>
                </c:pt>
                <c:pt idx="16">
                  <c:v>1.64615E+18</c:v>
                </c:pt>
                <c:pt idx="17">
                  <c:v>1.64615E+18</c:v>
                </c:pt>
                <c:pt idx="18">
                  <c:v>1.64615E+18</c:v>
                </c:pt>
                <c:pt idx="19">
                  <c:v>1.64615E+18</c:v>
                </c:pt>
                <c:pt idx="20">
                  <c:v>1.64615E+18</c:v>
                </c:pt>
                <c:pt idx="21">
                  <c:v>1.64615E+18</c:v>
                </c:pt>
                <c:pt idx="22">
                  <c:v>1.64615E+18</c:v>
                </c:pt>
                <c:pt idx="23">
                  <c:v>1.64615E+18</c:v>
                </c:pt>
                <c:pt idx="24">
                  <c:v>1.64615E+18</c:v>
                </c:pt>
                <c:pt idx="25">
                  <c:v>1.64615E+18</c:v>
                </c:pt>
                <c:pt idx="26">
                  <c:v>1.64615E+18</c:v>
                </c:pt>
                <c:pt idx="27">
                  <c:v>1.64615E+18</c:v>
                </c:pt>
                <c:pt idx="28">
                  <c:v>1.64615E+18</c:v>
                </c:pt>
                <c:pt idx="29">
                  <c:v>1.64615E+18</c:v>
                </c:pt>
                <c:pt idx="30">
                  <c:v>1.64615E+18</c:v>
                </c:pt>
                <c:pt idx="31">
                  <c:v>1.64615E+18</c:v>
                </c:pt>
                <c:pt idx="32">
                  <c:v>1.64615E+18</c:v>
                </c:pt>
                <c:pt idx="33">
                  <c:v>1.64615E+18</c:v>
                </c:pt>
                <c:pt idx="34">
                  <c:v>1.64615E+18</c:v>
                </c:pt>
                <c:pt idx="35">
                  <c:v>1.64615E+18</c:v>
                </c:pt>
                <c:pt idx="36">
                  <c:v>1.64615E+18</c:v>
                </c:pt>
                <c:pt idx="37">
                  <c:v>1.64615E+18</c:v>
                </c:pt>
                <c:pt idx="38">
                  <c:v>1.64615E+18</c:v>
                </c:pt>
                <c:pt idx="39">
                  <c:v>1.64615E+18</c:v>
                </c:pt>
                <c:pt idx="40">
                  <c:v>1.64615E+18</c:v>
                </c:pt>
                <c:pt idx="41">
                  <c:v>1.64615E+18</c:v>
                </c:pt>
                <c:pt idx="42">
                  <c:v>1.64615E+18</c:v>
                </c:pt>
                <c:pt idx="43">
                  <c:v>1.64615E+18</c:v>
                </c:pt>
                <c:pt idx="44">
                  <c:v>1.64615E+18</c:v>
                </c:pt>
                <c:pt idx="45">
                  <c:v>1.64615E+18</c:v>
                </c:pt>
                <c:pt idx="46">
                  <c:v>1.64615E+18</c:v>
                </c:pt>
                <c:pt idx="47">
                  <c:v>1.64615E+18</c:v>
                </c:pt>
                <c:pt idx="48">
                  <c:v>1.64615E+18</c:v>
                </c:pt>
                <c:pt idx="49">
                  <c:v>1.64615E+18</c:v>
                </c:pt>
                <c:pt idx="50">
                  <c:v>1.64615E+18</c:v>
                </c:pt>
                <c:pt idx="51">
                  <c:v>1.64615E+18</c:v>
                </c:pt>
                <c:pt idx="52">
                  <c:v>1.64615E+18</c:v>
                </c:pt>
                <c:pt idx="53">
                  <c:v>1.64615E+18</c:v>
                </c:pt>
                <c:pt idx="54">
                  <c:v>1.64615E+18</c:v>
                </c:pt>
                <c:pt idx="55">
                  <c:v>1.64615E+18</c:v>
                </c:pt>
                <c:pt idx="56">
                  <c:v>1.64615E+18</c:v>
                </c:pt>
                <c:pt idx="57">
                  <c:v>1.64615E+18</c:v>
                </c:pt>
                <c:pt idx="58">
                  <c:v>1.64615E+18</c:v>
                </c:pt>
                <c:pt idx="59">
                  <c:v>1.64615E+18</c:v>
                </c:pt>
                <c:pt idx="60">
                  <c:v>1.64615E+18</c:v>
                </c:pt>
                <c:pt idx="61">
                  <c:v>1.64615E+18</c:v>
                </c:pt>
                <c:pt idx="62">
                  <c:v>1.64615E+18</c:v>
                </c:pt>
                <c:pt idx="63">
                  <c:v>1.64615E+18</c:v>
                </c:pt>
                <c:pt idx="64">
                  <c:v>1.64615E+18</c:v>
                </c:pt>
                <c:pt idx="65">
                  <c:v>1.64615E+18</c:v>
                </c:pt>
                <c:pt idx="66">
                  <c:v>1.64615E+18</c:v>
                </c:pt>
                <c:pt idx="67">
                  <c:v>1.64615E+18</c:v>
                </c:pt>
                <c:pt idx="68">
                  <c:v>1.64615E+18</c:v>
                </c:pt>
                <c:pt idx="69">
                  <c:v>1.64615E+18</c:v>
                </c:pt>
                <c:pt idx="70">
                  <c:v>1.64615E+18</c:v>
                </c:pt>
                <c:pt idx="71">
                  <c:v>1.64615E+18</c:v>
                </c:pt>
                <c:pt idx="72">
                  <c:v>1.64615E+18</c:v>
                </c:pt>
                <c:pt idx="73">
                  <c:v>1.64615E+18</c:v>
                </c:pt>
                <c:pt idx="74">
                  <c:v>1.64615E+18</c:v>
                </c:pt>
                <c:pt idx="75">
                  <c:v>1.64615E+18</c:v>
                </c:pt>
                <c:pt idx="76">
                  <c:v>1.64615E+18</c:v>
                </c:pt>
                <c:pt idx="77">
                  <c:v>1.64615E+18</c:v>
                </c:pt>
                <c:pt idx="78">
                  <c:v>1.64615E+18</c:v>
                </c:pt>
                <c:pt idx="79">
                  <c:v>1.64615E+18</c:v>
                </c:pt>
                <c:pt idx="80">
                  <c:v>1.64615E+18</c:v>
                </c:pt>
                <c:pt idx="81">
                  <c:v>1.64615E+18</c:v>
                </c:pt>
                <c:pt idx="82">
                  <c:v>1.64615E+18</c:v>
                </c:pt>
                <c:pt idx="83">
                  <c:v>1.64615E+18</c:v>
                </c:pt>
                <c:pt idx="84">
                  <c:v>1.64615E+18</c:v>
                </c:pt>
                <c:pt idx="85">
                  <c:v>1.64615E+18</c:v>
                </c:pt>
                <c:pt idx="86">
                  <c:v>1.64615E+18</c:v>
                </c:pt>
                <c:pt idx="87">
                  <c:v>1.64615E+18</c:v>
                </c:pt>
                <c:pt idx="88">
                  <c:v>1.64615E+18</c:v>
                </c:pt>
                <c:pt idx="89">
                  <c:v>1.64615E+18</c:v>
                </c:pt>
                <c:pt idx="90">
                  <c:v>1.64615E+18</c:v>
                </c:pt>
                <c:pt idx="91">
                  <c:v>1.64615E+18</c:v>
                </c:pt>
                <c:pt idx="92">
                  <c:v>1.64615E+18</c:v>
                </c:pt>
                <c:pt idx="93">
                  <c:v>1.64615E+18</c:v>
                </c:pt>
                <c:pt idx="94">
                  <c:v>1.64615E+18</c:v>
                </c:pt>
                <c:pt idx="95">
                  <c:v>1.64615E+18</c:v>
                </c:pt>
                <c:pt idx="96">
                  <c:v>1.64615E+18</c:v>
                </c:pt>
                <c:pt idx="97">
                  <c:v>1.64615E+18</c:v>
                </c:pt>
                <c:pt idx="98">
                  <c:v>1.64615E+18</c:v>
                </c:pt>
                <c:pt idx="99">
                  <c:v>1.64615E+18</c:v>
                </c:pt>
                <c:pt idx="100">
                  <c:v>1.64615E+18</c:v>
                </c:pt>
                <c:pt idx="101">
                  <c:v>1.64615E+18</c:v>
                </c:pt>
                <c:pt idx="102">
                  <c:v>1.64615E+18</c:v>
                </c:pt>
                <c:pt idx="103">
                  <c:v>1.64615E+18</c:v>
                </c:pt>
                <c:pt idx="104">
                  <c:v>1.64615E+18</c:v>
                </c:pt>
                <c:pt idx="105">
                  <c:v>1.64615E+18</c:v>
                </c:pt>
                <c:pt idx="106">
                  <c:v>1.64615E+18</c:v>
                </c:pt>
                <c:pt idx="107">
                  <c:v>1.64615E+18</c:v>
                </c:pt>
                <c:pt idx="108">
                  <c:v>1.64615E+18</c:v>
                </c:pt>
                <c:pt idx="109">
                  <c:v>1.64615E+18</c:v>
                </c:pt>
                <c:pt idx="110">
                  <c:v>1.64615E+18</c:v>
                </c:pt>
                <c:pt idx="111">
                  <c:v>1.64615E+18</c:v>
                </c:pt>
                <c:pt idx="112">
                  <c:v>1.64615E+18</c:v>
                </c:pt>
                <c:pt idx="113">
                  <c:v>1.64615E+18</c:v>
                </c:pt>
                <c:pt idx="114">
                  <c:v>1.64615E+18</c:v>
                </c:pt>
                <c:pt idx="115">
                  <c:v>1.64615E+18</c:v>
                </c:pt>
                <c:pt idx="116">
                  <c:v>1.64615E+18</c:v>
                </c:pt>
                <c:pt idx="117">
                  <c:v>1.64615E+18</c:v>
                </c:pt>
                <c:pt idx="118">
                  <c:v>1.64615E+18</c:v>
                </c:pt>
                <c:pt idx="119">
                  <c:v>1.64615E+18</c:v>
                </c:pt>
                <c:pt idx="120">
                  <c:v>1.64615E+18</c:v>
                </c:pt>
                <c:pt idx="121">
                  <c:v>1.64615E+18</c:v>
                </c:pt>
                <c:pt idx="122">
                  <c:v>1.64615E+18</c:v>
                </c:pt>
                <c:pt idx="123">
                  <c:v>1.64615E+18</c:v>
                </c:pt>
                <c:pt idx="124">
                  <c:v>1.64615E+18</c:v>
                </c:pt>
                <c:pt idx="125">
                  <c:v>1.64615E+18</c:v>
                </c:pt>
                <c:pt idx="126">
                  <c:v>1.64615E+18</c:v>
                </c:pt>
                <c:pt idx="127">
                  <c:v>1.64615E+18</c:v>
                </c:pt>
                <c:pt idx="128">
                  <c:v>1.64615E+18</c:v>
                </c:pt>
                <c:pt idx="129">
                  <c:v>1.64615E+18</c:v>
                </c:pt>
                <c:pt idx="130">
                  <c:v>1.64615E+18</c:v>
                </c:pt>
                <c:pt idx="131">
                  <c:v>1.64615E+18</c:v>
                </c:pt>
                <c:pt idx="132">
                  <c:v>1.64615E+18</c:v>
                </c:pt>
                <c:pt idx="133">
                  <c:v>1.64615E+18</c:v>
                </c:pt>
                <c:pt idx="134">
                  <c:v>1.64615E+18</c:v>
                </c:pt>
                <c:pt idx="135">
                  <c:v>1.64615E+18</c:v>
                </c:pt>
                <c:pt idx="136">
                  <c:v>1.64615E+18</c:v>
                </c:pt>
                <c:pt idx="137">
                  <c:v>1.64615E+18</c:v>
                </c:pt>
                <c:pt idx="138">
                  <c:v>1.64615E+18</c:v>
                </c:pt>
                <c:pt idx="139">
                  <c:v>1.64615E+18</c:v>
                </c:pt>
                <c:pt idx="140">
                  <c:v>1.64615E+18</c:v>
                </c:pt>
                <c:pt idx="141">
                  <c:v>1.64615E+18</c:v>
                </c:pt>
                <c:pt idx="142">
                  <c:v>1.64615E+18</c:v>
                </c:pt>
                <c:pt idx="143">
                  <c:v>1.64615E+18</c:v>
                </c:pt>
                <c:pt idx="144">
                  <c:v>1.64615E+18</c:v>
                </c:pt>
                <c:pt idx="145">
                  <c:v>1.64615E+18</c:v>
                </c:pt>
                <c:pt idx="146">
                  <c:v>1.64615E+18</c:v>
                </c:pt>
                <c:pt idx="147">
                  <c:v>1.64615E+18</c:v>
                </c:pt>
                <c:pt idx="148">
                  <c:v>1.64615E+18</c:v>
                </c:pt>
                <c:pt idx="149">
                  <c:v>1.64615E+18</c:v>
                </c:pt>
                <c:pt idx="150">
                  <c:v>1.64615E+18</c:v>
                </c:pt>
                <c:pt idx="151">
                  <c:v>1.64615E+18</c:v>
                </c:pt>
                <c:pt idx="152">
                  <c:v>1.64615E+18</c:v>
                </c:pt>
                <c:pt idx="153">
                  <c:v>1.64615E+18</c:v>
                </c:pt>
                <c:pt idx="154">
                  <c:v>1.64615E+18</c:v>
                </c:pt>
                <c:pt idx="155">
                  <c:v>1.64615E+18</c:v>
                </c:pt>
                <c:pt idx="156">
                  <c:v>1.64615E+18</c:v>
                </c:pt>
                <c:pt idx="157">
                  <c:v>1.64615E+18</c:v>
                </c:pt>
                <c:pt idx="158">
                  <c:v>1.64615E+18</c:v>
                </c:pt>
                <c:pt idx="159">
                  <c:v>1.64615E+18</c:v>
                </c:pt>
                <c:pt idx="160">
                  <c:v>1.64615E+18</c:v>
                </c:pt>
                <c:pt idx="161">
                  <c:v>1.64615E+18</c:v>
                </c:pt>
                <c:pt idx="162">
                  <c:v>1.64615E+18</c:v>
                </c:pt>
                <c:pt idx="163">
                  <c:v>1.64615E+18</c:v>
                </c:pt>
                <c:pt idx="164">
                  <c:v>1.64615E+18</c:v>
                </c:pt>
                <c:pt idx="165">
                  <c:v>1.64615E+18</c:v>
                </c:pt>
                <c:pt idx="166">
                  <c:v>1.64615E+18</c:v>
                </c:pt>
                <c:pt idx="167">
                  <c:v>1.64615E+18</c:v>
                </c:pt>
                <c:pt idx="168">
                  <c:v>1.64615E+18</c:v>
                </c:pt>
                <c:pt idx="169">
                  <c:v>1.64615E+18</c:v>
                </c:pt>
                <c:pt idx="170">
                  <c:v>1.64615E+18</c:v>
                </c:pt>
                <c:pt idx="171">
                  <c:v>1.64615E+18</c:v>
                </c:pt>
                <c:pt idx="172">
                  <c:v>1.64615E+18</c:v>
                </c:pt>
                <c:pt idx="173">
                  <c:v>1.64615E+18</c:v>
                </c:pt>
                <c:pt idx="174">
                  <c:v>1.64615E+18</c:v>
                </c:pt>
                <c:pt idx="175">
                  <c:v>1.64615E+18</c:v>
                </c:pt>
                <c:pt idx="176">
                  <c:v>1.64615E+18</c:v>
                </c:pt>
                <c:pt idx="177">
                  <c:v>1.64615E+18</c:v>
                </c:pt>
                <c:pt idx="178">
                  <c:v>1.64615E+18</c:v>
                </c:pt>
                <c:pt idx="179">
                  <c:v>1.64615E+18</c:v>
                </c:pt>
                <c:pt idx="180">
                  <c:v>1.64615E+18</c:v>
                </c:pt>
                <c:pt idx="181">
                  <c:v>1.64615E+18</c:v>
                </c:pt>
                <c:pt idx="182">
                  <c:v>1.64615E+18</c:v>
                </c:pt>
                <c:pt idx="183">
                  <c:v>1.64615E+18</c:v>
                </c:pt>
                <c:pt idx="184">
                  <c:v>1.64615E+18</c:v>
                </c:pt>
                <c:pt idx="185">
                  <c:v>1.64615E+18</c:v>
                </c:pt>
                <c:pt idx="186">
                  <c:v>1.64615E+18</c:v>
                </c:pt>
                <c:pt idx="187">
                  <c:v>1.64615E+18</c:v>
                </c:pt>
                <c:pt idx="188">
                  <c:v>1.64615E+18</c:v>
                </c:pt>
                <c:pt idx="189">
                  <c:v>1.64615E+18</c:v>
                </c:pt>
                <c:pt idx="190">
                  <c:v>1.64615E+18</c:v>
                </c:pt>
                <c:pt idx="191">
                  <c:v>1.64615E+18</c:v>
                </c:pt>
                <c:pt idx="192">
                  <c:v>1.64615E+18</c:v>
                </c:pt>
                <c:pt idx="193">
                  <c:v>1.64615E+18</c:v>
                </c:pt>
                <c:pt idx="194">
                  <c:v>1.64615E+18</c:v>
                </c:pt>
                <c:pt idx="195">
                  <c:v>1.64615E+18</c:v>
                </c:pt>
                <c:pt idx="196">
                  <c:v>1.64615E+18</c:v>
                </c:pt>
                <c:pt idx="197">
                  <c:v>1.64615E+18</c:v>
                </c:pt>
                <c:pt idx="198">
                  <c:v>1.64615E+18</c:v>
                </c:pt>
                <c:pt idx="199">
                  <c:v>1.64615E+18</c:v>
                </c:pt>
                <c:pt idx="200">
                  <c:v>1.64615E+18</c:v>
                </c:pt>
                <c:pt idx="201">
                  <c:v>1.64615E+18</c:v>
                </c:pt>
                <c:pt idx="202">
                  <c:v>1.64615E+18</c:v>
                </c:pt>
                <c:pt idx="203">
                  <c:v>1.64615E+18</c:v>
                </c:pt>
                <c:pt idx="204">
                  <c:v>1.64615E+18</c:v>
                </c:pt>
                <c:pt idx="205">
                  <c:v>1.64615E+18</c:v>
                </c:pt>
                <c:pt idx="206">
                  <c:v>1.64615E+18</c:v>
                </c:pt>
                <c:pt idx="207">
                  <c:v>1.64615E+18</c:v>
                </c:pt>
                <c:pt idx="208">
                  <c:v>1.64615E+18</c:v>
                </c:pt>
                <c:pt idx="209">
                  <c:v>1.64615E+18</c:v>
                </c:pt>
                <c:pt idx="210">
                  <c:v>1.64615E+18</c:v>
                </c:pt>
                <c:pt idx="211">
                  <c:v>1.64615E+18</c:v>
                </c:pt>
                <c:pt idx="212">
                  <c:v>1.64615E+18</c:v>
                </c:pt>
                <c:pt idx="213">
                  <c:v>1.64615E+18</c:v>
                </c:pt>
                <c:pt idx="214">
                  <c:v>1.64615E+18</c:v>
                </c:pt>
                <c:pt idx="215">
                  <c:v>1.64615E+18</c:v>
                </c:pt>
                <c:pt idx="216">
                  <c:v>1.64615E+18</c:v>
                </c:pt>
                <c:pt idx="217">
                  <c:v>1.64615E+18</c:v>
                </c:pt>
                <c:pt idx="218">
                  <c:v>1.64615E+18</c:v>
                </c:pt>
                <c:pt idx="219">
                  <c:v>1.64615E+18</c:v>
                </c:pt>
                <c:pt idx="220">
                  <c:v>1.64615E+18</c:v>
                </c:pt>
                <c:pt idx="221">
                  <c:v>1.64615E+18</c:v>
                </c:pt>
                <c:pt idx="222">
                  <c:v>1.64615E+18</c:v>
                </c:pt>
                <c:pt idx="223">
                  <c:v>1.64615E+18</c:v>
                </c:pt>
                <c:pt idx="224">
                  <c:v>1.64615E+18</c:v>
                </c:pt>
                <c:pt idx="225">
                  <c:v>1.64615E+18</c:v>
                </c:pt>
                <c:pt idx="226">
                  <c:v>1.64615E+18</c:v>
                </c:pt>
                <c:pt idx="227">
                  <c:v>1.64615E+18</c:v>
                </c:pt>
                <c:pt idx="228">
                  <c:v>1.64615E+18</c:v>
                </c:pt>
                <c:pt idx="229">
                  <c:v>1.64615E+18</c:v>
                </c:pt>
                <c:pt idx="230">
                  <c:v>1.64615E+18</c:v>
                </c:pt>
                <c:pt idx="231">
                  <c:v>1.64615E+18</c:v>
                </c:pt>
                <c:pt idx="232">
                  <c:v>1.64615E+18</c:v>
                </c:pt>
                <c:pt idx="233">
                  <c:v>1.64615E+18</c:v>
                </c:pt>
                <c:pt idx="234">
                  <c:v>1.64615E+18</c:v>
                </c:pt>
                <c:pt idx="235">
                  <c:v>1.64615E+18</c:v>
                </c:pt>
                <c:pt idx="236">
                  <c:v>1.64615E+18</c:v>
                </c:pt>
                <c:pt idx="237">
                  <c:v>1.64615E+18</c:v>
                </c:pt>
                <c:pt idx="238">
                  <c:v>1.64615E+18</c:v>
                </c:pt>
                <c:pt idx="239">
                  <c:v>1.64615E+18</c:v>
                </c:pt>
                <c:pt idx="240">
                  <c:v>1.64615E+18</c:v>
                </c:pt>
                <c:pt idx="241">
                  <c:v>1.64615E+18</c:v>
                </c:pt>
                <c:pt idx="242">
                  <c:v>1.64615E+18</c:v>
                </c:pt>
                <c:pt idx="243">
                  <c:v>1.64615E+18</c:v>
                </c:pt>
                <c:pt idx="244">
                  <c:v>1.64615E+18</c:v>
                </c:pt>
                <c:pt idx="245">
                  <c:v>1.64615E+18</c:v>
                </c:pt>
                <c:pt idx="246">
                  <c:v>1.64615E+18</c:v>
                </c:pt>
                <c:pt idx="247">
                  <c:v>1.64615E+18</c:v>
                </c:pt>
                <c:pt idx="248">
                  <c:v>1.64615E+18</c:v>
                </c:pt>
                <c:pt idx="249">
                  <c:v>1.64615E+18</c:v>
                </c:pt>
                <c:pt idx="250">
                  <c:v>1.64615E+18</c:v>
                </c:pt>
                <c:pt idx="251">
                  <c:v>1.64615E+18</c:v>
                </c:pt>
                <c:pt idx="252">
                  <c:v>1.64615E+18</c:v>
                </c:pt>
                <c:pt idx="253">
                  <c:v>1.64615E+18</c:v>
                </c:pt>
                <c:pt idx="254">
                  <c:v>1.64615E+18</c:v>
                </c:pt>
                <c:pt idx="255">
                  <c:v>1.64615E+18</c:v>
                </c:pt>
                <c:pt idx="256">
                  <c:v>1.64615E+18</c:v>
                </c:pt>
                <c:pt idx="257">
                  <c:v>1.64615E+18</c:v>
                </c:pt>
                <c:pt idx="258">
                  <c:v>1.64615E+18</c:v>
                </c:pt>
                <c:pt idx="259">
                  <c:v>1.64615E+18</c:v>
                </c:pt>
                <c:pt idx="260">
                  <c:v>1.64615E+18</c:v>
                </c:pt>
                <c:pt idx="261">
                  <c:v>1.64615E+18</c:v>
                </c:pt>
                <c:pt idx="262">
                  <c:v>1.64615E+18</c:v>
                </c:pt>
                <c:pt idx="263">
                  <c:v>1.64615E+18</c:v>
                </c:pt>
                <c:pt idx="264">
                  <c:v>1.64615E+18</c:v>
                </c:pt>
                <c:pt idx="265">
                  <c:v>1.64615E+18</c:v>
                </c:pt>
                <c:pt idx="266">
                  <c:v>1.64615E+18</c:v>
                </c:pt>
                <c:pt idx="267">
                  <c:v>1.64615E+18</c:v>
                </c:pt>
                <c:pt idx="268">
                  <c:v>1.64615E+18</c:v>
                </c:pt>
                <c:pt idx="269">
                  <c:v>1.64615E+18</c:v>
                </c:pt>
                <c:pt idx="270">
                  <c:v>1.64615E+18</c:v>
                </c:pt>
                <c:pt idx="271">
                  <c:v>1.64615E+18</c:v>
                </c:pt>
                <c:pt idx="272">
                  <c:v>1.64615E+18</c:v>
                </c:pt>
                <c:pt idx="273">
                  <c:v>1.64615E+18</c:v>
                </c:pt>
                <c:pt idx="274">
                  <c:v>1.64615E+18</c:v>
                </c:pt>
                <c:pt idx="275">
                  <c:v>1.64615E+18</c:v>
                </c:pt>
                <c:pt idx="276">
                  <c:v>1.64615E+18</c:v>
                </c:pt>
                <c:pt idx="277">
                  <c:v>1.64615E+18</c:v>
                </c:pt>
                <c:pt idx="278">
                  <c:v>1.64615E+18</c:v>
                </c:pt>
                <c:pt idx="279">
                  <c:v>1.64615E+18</c:v>
                </c:pt>
                <c:pt idx="280">
                  <c:v>1.64615E+18</c:v>
                </c:pt>
                <c:pt idx="281">
                  <c:v>1.64615E+18</c:v>
                </c:pt>
                <c:pt idx="282">
                  <c:v>1.64615E+18</c:v>
                </c:pt>
                <c:pt idx="283">
                  <c:v>1.64615E+18</c:v>
                </c:pt>
                <c:pt idx="284">
                  <c:v>1.64615E+18</c:v>
                </c:pt>
                <c:pt idx="285">
                  <c:v>1.64615E+18</c:v>
                </c:pt>
                <c:pt idx="286">
                  <c:v>1.64615E+18</c:v>
                </c:pt>
                <c:pt idx="287">
                  <c:v>1.64615E+18</c:v>
                </c:pt>
                <c:pt idx="288">
                  <c:v>1.64615E+18</c:v>
                </c:pt>
                <c:pt idx="289">
                  <c:v>1.64615E+18</c:v>
                </c:pt>
                <c:pt idx="290">
                  <c:v>1.64615E+18</c:v>
                </c:pt>
                <c:pt idx="291">
                  <c:v>1.64615E+18</c:v>
                </c:pt>
                <c:pt idx="292">
                  <c:v>1.64615E+18</c:v>
                </c:pt>
                <c:pt idx="293">
                  <c:v>1.64615E+18</c:v>
                </c:pt>
                <c:pt idx="294">
                  <c:v>1.64615E+18</c:v>
                </c:pt>
                <c:pt idx="295">
                  <c:v>1.64615E+18</c:v>
                </c:pt>
                <c:pt idx="296">
                  <c:v>1.64615E+18</c:v>
                </c:pt>
                <c:pt idx="297">
                  <c:v>1.64615E+18</c:v>
                </c:pt>
                <c:pt idx="298">
                  <c:v>1.64615E+18</c:v>
                </c:pt>
                <c:pt idx="299">
                  <c:v>1.64615E+18</c:v>
                </c:pt>
                <c:pt idx="300">
                  <c:v>1.64615E+18</c:v>
                </c:pt>
                <c:pt idx="301">
                  <c:v>1.64615E+18</c:v>
                </c:pt>
                <c:pt idx="302">
                  <c:v>1.64615E+18</c:v>
                </c:pt>
                <c:pt idx="303">
                  <c:v>1.64615E+18</c:v>
                </c:pt>
                <c:pt idx="304">
                  <c:v>1.64615E+18</c:v>
                </c:pt>
                <c:pt idx="305">
                  <c:v>1.64615E+18</c:v>
                </c:pt>
                <c:pt idx="306">
                  <c:v>1.64615E+18</c:v>
                </c:pt>
                <c:pt idx="307">
                  <c:v>1.64615E+18</c:v>
                </c:pt>
                <c:pt idx="308">
                  <c:v>1.64615E+18</c:v>
                </c:pt>
                <c:pt idx="309">
                  <c:v>1.64615E+18</c:v>
                </c:pt>
                <c:pt idx="310">
                  <c:v>1.64615E+18</c:v>
                </c:pt>
                <c:pt idx="311">
                  <c:v>1.64615E+18</c:v>
                </c:pt>
                <c:pt idx="312">
                  <c:v>1.64615E+18</c:v>
                </c:pt>
                <c:pt idx="313">
                  <c:v>1.64615E+18</c:v>
                </c:pt>
                <c:pt idx="314">
                  <c:v>1.64615E+18</c:v>
                </c:pt>
                <c:pt idx="315">
                  <c:v>1.64615E+18</c:v>
                </c:pt>
                <c:pt idx="316">
                  <c:v>1.64615E+18</c:v>
                </c:pt>
                <c:pt idx="317">
                  <c:v>1.64615E+18</c:v>
                </c:pt>
                <c:pt idx="318">
                  <c:v>1.64615E+18</c:v>
                </c:pt>
                <c:pt idx="319">
                  <c:v>1.64615E+18</c:v>
                </c:pt>
                <c:pt idx="320">
                  <c:v>1.64615E+18</c:v>
                </c:pt>
                <c:pt idx="321">
                  <c:v>1.64615E+18</c:v>
                </c:pt>
                <c:pt idx="322">
                  <c:v>1.64615E+18</c:v>
                </c:pt>
                <c:pt idx="323">
                  <c:v>1.64615E+18</c:v>
                </c:pt>
                <c:pt idx="324">
                  <c:v>1.64615E+18</c:v>
                </c:pt>
                <c:pt idx="325">
                  <c:v>1.64615E+18</c:v>
                </c:pt>
                <c:pt idx="326">
                  <c:v>1.64615E+18</c:v>
                </c:pt>
                <c:pt idx="327">
                  <c:v>1.64615E+18</c:v>
                </c:pt>
                <c:pt idx="328">
                  <c:v>1.64615E+18</c:v>
                </c:pt>
                <c:pt idx="329">
                  <c:v>1.64615E+18</c:v>
                </c:pt>
                <c:pt idx="330">
                  <c:v>1.64615E+18</c:v>
                </c:pt>
                <c:pt idx="331">
                  <c:v>1.64615E+18</c:v>
                </c:pt>
                <c:pt idx="332">
                  <c:v>1.64615E+18</c:v>
                </c:pt>
                <c:pt idx="333">
                  <c:v>1.64615E+18</c:v>
                </c:pt>
                <c:pt idx="334">
                  <c:v>1.64615E+18</c:v>
                </c:pt>
                <c:pt idx="335">
                  <c:v>1.64615E+18</c:v>
                </c:pt>
                <c:pt idx="336">
                  <c:v>1.64615E+18</c:v>
                </c:pt>
                <c:pt idx="337">
                  <c:v>1.64615E+18</c:v>
                </c:pt>
                <c:pt idx="338">
                  <c:v>1.64615E+18</c:v>
                </c:pt>
                <c:pt idx="339">
                  <c:v>1.64615E+18</c:v>
                </c:pt>
                <c:pt idx="340">
                  <c:v>1.64615E+18</c:v>
                </c:pt>
                <c:pt idx="341">
                  <c:v>1.64615E+18</c:v>
                </c:pt>
                <c:pt idx="342">
                  <c:v>1.64615E+18</c:v>
                </c:pt>
                <c:pt idx="343">
                  <c:v>1.64615E+18</c:v>
                </c:pt>
                <c:pt idx="344">
                  <c:v>1.64615E+18</c:v>
                </c:pt>
                <c:pt idx="345">
                  <c:v>1.64615E+18</c:v>
                </c:pt>
                <c:pt idx="346">
                  <c:v>1.64615E+18</c:v>
                </c:pt>
                <c:pt idx="347">
                  <c:v>1.64615E+18</c:v>
                </c:pt>
                <c:pt idx="348">
                  <c:v>1.64615E+18</c:v>
                </c:pt>
                <c:pt idx="349">
                  <c:v>1.64615E+18</c:v>
                </c:pt>
                <c:pt idx="350">
                  <c:v>1.64615E+18</c:v>
                </c:pt>
                <c:pt idx="351">
                  <c:v>1.64615E+18</c:v>
                </c:pt>
                <c:pt idx="352">
                  <c:v>1.64615E+18</c:v>
                </c:pt>
                <c:pt idx="353">
                  <c:v>1.64615E+18</c:v>
                </c:pt>
                <c:pt idx="354">
                  <c:v>1.64615E+18</c:v>
                </c:pt>
                <c:pt idx="355">
                  <c:v>1.64615E+18</c:v>
                </c:pt>
                <c:pt idx="356">
                  <c:v>1.64615E+18</c:v>
                </c:pt>
                <c:pt idx="357">
                  <c:v>1.64615E+18</c:v>
                </c:pt>
                <c:pt idx="358">
                  <c:v>1.64615E+18</c:v>
                </c:pt>
                <c:pt idx="359">
                  <c:v>1.64615E+18</c:v>
                </c:pt>
                <c:pt idx="360">
                  <c:v>1.64615E+18</c:v>
                </c:pt>
                <c:pt idx="361">
                  <c:v>1.64615E+18</c:v>
                </c:pt>
                <c:pt idx="362">
                  <c:v>1.64615E+18</c:v>
                </c:pt>
                <c:pt idx="363">
                  <c:v>1.64615E+18</c:v>
                </c:pt>
                <c:pt idx="364">
                  <c:v>1.64615E+18</c:v>
                </c:pt>
                <c:pt idx="365">
                  <c:v>1.64615E+18</c:v>
                </c:pt>
                <c:pt idx="366">
                  <c:v>1.64615E+18</c:v>
                </c:pt>
                <c:pt idx="367">
                  <c:v>1.64615E+18</c:v>
                </c:pt>
                <c:pt idx="368">
                  <c:v>1.64615E+18</c:v>
                </c:pt>
                <c:pt idx="369">
                  <c:v>1.64615E+18</c:v>
                </c:pt>
                <c:pt idx="370">
                  <c:v>1.64615E+18</c:v>
                </c:pt>
                <c:pt idx="371">
                  <c:v>1.64615E+18</c:v>
                </c:pt>
                <c:pt idx="372">
                  <c:v>1.64615E+18</c:v>
                </c:pt>
                <c:pt idx="373">
                  <c:v>1.64615E+18</c:v>
                </c:pt>
                <c:pt idx="374">
                  <c:v>1.64615E+18</c:v>
                </c:pt>
                <c:pt idx="375">
                  <c:v>1.64615E+18</c:v>
                </c:pt>
                <c:pt idx="376">
                  <c:v>1.64615E+18</c:v>
                </c:pt>
                <c:pt idx="377">
                  <c:v>1.64615E+18</c:v>
                </c:pt>
                <c:pt idx="378">
                  <c:v>1.64615E+18</c:v>
                </c:pt>
                <c:pt idx="379">
                  <c:v>1.64615E+18</c:v>
                </c:pt>
                <c:pt idx="380">
                  <c:v>1.64615E+18</c:v>
                </c:pt>
                <c:pt idx="381">
                  <c:v>1.64615E+18</c:v>
                </c:pt>
                <c:pt idx="382">
                  <c:v>1.64615E+18</c:v>
                </c:pt>
                <c:pt idx="383">
                  <c:v>1.64615E+18</c:v>
                </c:pt>
                <c:pt idx="384">
                  <c:v>1.64615E+18</c:v>
                </c:pt>
                <c:pt idx="385">
                  <c:v>1.64615E+18</c:v>
                </c:pt>
                <c:pt idx="386">
                  <c:v>1.64615E+18</c:v>
                </c:pt>
                <c:pt idx="387">
                  <c:v>1.64615E+18</c:v>
                </c:pt>
                <c:pt idx="388">
                  <c:v>1.64615E+18</c:v>
                </c:pt>
                <c:pt idx="389">
                  <c:v>1.64615E+18</c:v>
                </c:pt>
                <c:pt idx="390">
                  <c:v>1.64615E+18</c:v>
                </c:pt>
                <c:pt idx="391">
                  <c:v>1.64615E+18</c:v>
                </c:pt>
                <c:pt idx="392">
                  <c:v>1.64615E+18</c:v>
                </c:pt>
                <c:pt idx="393">
                  <c:v>1.64615E+18</c:v>
                </c:pt>
                <c:pt idx="394">
                  <c:v>1.64615E+18</c:v>
                </c:pt>
                <c:pt idx="395">
                  <c:v>1.64615E+18</c:v>
                </c:pt>
                <c:pt idx="396">
                  <c:v>1.64615E+18</c:v>
                </c:pt>
                <c:pt idx="397">
                  <c:v>1.64615E+18</c:v>
                </c:pt>
                <c:pt idx="398">
                  <c:v>1.64615E+18</c:v>
                </c:pt>
                <c:pt idx="399">
                  <c:v>1.64615E+18</c:v>
                </c:pt>
                <c:pt idx="400">
                  <c:v>1.64615E+18</c:v>
                </c:pt>
                <c:pt idx="401">
                  <c:v>1.64615E+18</c:v>
                </c:pt>
                <c:pt idx="402">
                  <c:v>1.64615E+18</c:v>
                </c:pt>
                <c:pt idx="403">
                  <c:v>1.64615E+18</c:v>
                </c:pt>
                <c:pt idx="404">
                  <c:v>1.64615E+18</c:v>
                </c:pt>
                <c:pt idx="405">
                  <c:v>1.64615E+18</c:v>
                </c:pt>
                <c:pt idx="406">
                  <c:v>1.64615E+18</c:v>
                </c:pt>
                <c:pt idx="407">
                  <c:v>1.64615E+18</c:v>
                </c:pt>
                <c:pt idx="408">
                  <c:v>1.64615E+18</c:v>
                </c:pt>
                <c:pt idx="409">
                  <c:v>1.64615E+18</c:v>
                </c:pt>
                <c:pt idx="410">
                  <c:v>1.64615E+18</c:v>
                </c:pt>
                <c:pt idx="411">
                  <c:v>1.64615E+18</c:v>
                </c:pt>
                <c:pt idx="412">
                  <c:v>1.64615E+18</c:v>
                </c:pt>
                <c:pt idx="413">
                  <c:v>1.64615E+18</c:v>
                </c:pt>
                <c:pt idx="414">
                  <c:v>1.64615E+18</c:v>
                </c:pt>
                <c:pt idx="415">
                  <c:v>1.64615E+18</c:v>
                </c:pt>
                <c:pt idx="416">
                  <c:v>1.64615E+18</c:v>
                </c:pt>
                <c:pt idx="417">
                  <c:v>1.64615E+18</c:v>
                </c:pt>
                <c:pt idx="418">
                  <c:v>1.64615E+18</c:v>
                </c:pt>
                <c:pt idx="419">
                  <c:v>1.64615E+18</c:v>
                </c:pt>
                <c:pt idx="420">
                  <c:v>1.64615E+18</c:v>
                </c:pt>
                <c:pt idx="421">
                  <c:v>1.64615E+18</c:v>
                </c:pt>
                <c:pt idx="422">
                  <c:v>1.64615E+18</c:v>
                </c:pt>
                <c:pt idx="423">
                  <c:v>1.64615E+18</c:v>
                </c:pt>
                <c:pt idx="424">
                  <c:v>1.64615E+18</c:v>
                </c:pt>
                <c:pt idx="425">
                  <c:v>1.64615E+18</c:v>
                </c:pt>
                <c:pt idx="426">
                  <c:v>1.64615E+18</c:v>
                </c:pt>
                <c:pt idx="427">
                  <c:v>1.64615E+18</c:v>
                </c:pt>
                <c:pt idx="428">
                  <c:v>1.64615E+18</c:v>
                </c:pt>
                <c:pt idx="429">
                  <c:v>1.64615E+18</c:v>
                </c:pt>
                <c:pt idx="430">
                  <c:v>1.64615E+18</c:v>
                </c:pt>
                <c:pt idx="431">
                  <c:v>1.64615E+18</c:v>
                </c:pt>
                <c:pt idx="432">
                  <c:v>1.64615E+18</c:v>
                </c:pt>
                <c:pt idx="433">
                  <c:v>1.64615E+18</c:v>
                </c:pt>
                <c:pt idx="434">
                  <c:v>1.64615E+18</c:v>
                </c:pt>
                <c:pt idx="435">
                  <c:v>1.64615E+18</c:v>
                </c:pt>
                <c:pt idx="436">
                  <c:v>1.64615E+18</c:v>
                </c:pt>
                <c:pt idx="437">
                  <c:v>1.64615E+18</c:v>
                </c:pt>
                <c:pt idx="438">
                  <c:v>1.64615E+18</c:v>
                </c:pt>
                <c:pt idx="439">
                  <c:v>1.64615E+18</c:v>
                </c:pt>
                <c:pt idx="440">
                  <c:v>1.64615E+18</c:v>
                </c:pt>
                <c:pt idx="441">
                  <c:v>1.64615E+18</c:v>
                </c:pt>
                <c:pt idx="442">
                  <c:v>1.64615E+18</c:v>
                </c:pt>
                <c:pt idx="443">
                  <c:v>1.64615E+18</c:v>
                </c:pt>
                <c:pt idx="444">
                  <c:v>1.64615E+18</c:v>
                </c:pt>
                <c:pt idx="445">
                  <c:v>1.64615E+18</c:v>
                </c:pt>
                <c:pt idx="446">
                  <c:v>1.64615E+18</c:v>
                </c:pt>
                <c:pt idx="447">
                  <c:v>1.64615E+18</c:v>
                </c:pt>
                <c:pt idx="448">
                  <c:v>1.64615E+18</c:v>
                </c:pt>
                <c:pt idx="449">
                  <c:v>1.64615E+18</c:v>
                </c:pt>
                <c:pt idx="450">
                  <c:v>1.64615E+18</c:v>
                </c:pt>
                <c:pt idx="451">
                  <c:v>1.64615E+18</c:v>
                </c:pt>
                <c:pt idx="452">
                  <c:v>1.64615E+18</c:v>
                </c:pt>
                <c:pt idx="453">
                  <c:v>1.64615E+18</c:v>
                </c:pt>
                <c:pt idx="454">
                  <c:v>1.64615E+18</c:v>
                </c:pt>
                <c:pt idx="455">
                  <c:v>1.64615E+18</c:v>
                </c:pt>
                <c:pt idx="456">
                  <c:v>1.64615E+18</c:v>
                </c:pt>
                <c:pt idx="457">
                  <c:v>1.64615E+18</c:v>
                </c:pt>
                <c:pt idx="458">
                  <c:v>1.64615E+18</c:v>
                </c:pt>
                <c:pt idx="459">
                  <c:v>1.64615E+18</c:v>
                </c:pt>
                <c:pt idx="460">
                  <c:v>1.64615E+18</c:v>
                </c:pt>
                <c:pt idx="461">
                  <c:v>1.64615E+18</c:v>
                </c:pt>
                <c:pt idx="462">
                  <c:v>1.64615E+18</c:v>
                </c:pt>
                <c:pt idx="463">
                  <c:v>1.64615E+18</c:v>
                </c:pt>
                <c:pt idx="464">
                  <c:v>1.64615E+18</c:v>
                </c:pt>
                <c:pt idx="465">
                  <c:v>1.64615E+18</c:v>
                </c:pt>
                <c:pt idx="466">
                  <c:v>1.64615E+18</c:v>
                </c:pt>
                <c:pt idx="467">
                  <c:v>1.64615E+18</c:v>
                </c:pt>
                <c:pt idx="468">
                  <c:v>1.64615E+18</c:v>
                </c:pt>
                <c:pt idx="469">
                  <c:v>1.64615E+18</c:v>
                </c:pt>
                <c:pt idx="470">
                  <c:v>1.64615E+18</c:v>
                </c:pt>
                <c:pt idx="471">
                  <c:v>1.64615E+18</c:v>
                </c:pt>
                <c:pt idx="472">
                  <c:v>1.64615E+18</c:v>
                </c:pt>
                <c:pt idx="473">
                  <c:v>1.64615E+18</c:v>
                </c:pt>
                <c:pt idx="474">
                  <c:v>1.64615E+18</c:v>
                </c:pt>
                <c:pt idx="475">
                  <c:v>1.64615E+18</c:v>
                </c:pt>
                <c:pt idx="476">
                  <c:v>1.64615E+18</c:v>
                </c:pt>
                <c:pt idx="477">
                  <c:v>1.64615E+18</c:v>
                </c:pt>
                <c:pt idx="478">
                  <c:v>1.64615E+18</c:v>
                </c:pt>
                <c:pt idx="479">
                  <c:v>1.64615E+18</c:v>
                </c:pt>
                <c:pt idx="480">
                  <c:v>1.64615E+18</c:v>
                </c:pt>
                <c:pt idx="481">
                  <c:v>1.64615E+18</c:v>
                </c:pt>
                <c:pt idx="482">
                  <c:v>1.64615E+18</c:v>
                </c:pt>
                <c:pt idx="483">
                  <c:v>1.64615E+18</c:v>
                </c:pt>
                <c:pt idx="484">
                  <c:v>1.64615E+18</c:v>
                </c:pt>
                <c:pt idx="485">
                  <c:v>1.64615E+18</c:v>
                </c:pt>
                <c:pt idx="486">
                  <c:v>1.64615E+18</c:v>
                </c:pt>
                <c:pt idx="487">
                  <c:v>1.64615E+18</c:v>
                </c:pt>
                <c:pt idx="488">
                  <c:v>1.64615E+18</c:v>
                </c:pt>
                <c:pt idx="489">
                  <c:v>1.64615E+18</c:v>
                </c:pt>
                <c:pt idx="490">
                  <c:v>1.64615E+18</c:v>
                </c:pt>
                <c:pt idx="491">
                  <c:v>1.64615E+18</c:v>
                </c:pt>
                <c:pt idx="492">
                  <c:v>1.64615E+18</c:v>
                </c:pt>
                <c:pt idx="493">
                  <c:v>1.64615E+18</c:v>
                </c:pt>
                <c:pt idx="494">
                  <c:v>1.64615E+18</c:v>
                </c:pt>
                <c:pt idx="495">
                  <c:v>1.64615E+18</c:v>
                </c:pt>
                <c:pt idx="496">
                  <c:v>1.64615E+18</c:v>
                </c:pt>
                <c:pt idx="497">
                  <c:v>1.64615E+18</c:v>
                </c:pt>
                <c:pt idx="498">
                  <c:v>1.64615E+18</c:v>
                </c:pt>
                <c:pt idx="499">
                  <c:v>1.64615E+18</c:v>
                </c:pt>
                <c:pt idx="500">
                  <c:v>1.64615E+18</c:v>
                </c:pt>
                <c:pt idx="501">
                  <c:v>1.64615E+18</c:v>
                </c:pt>
                <c:pt idx="502">
                  <c:v>1.64615E+18</c:v>
                </c:pt>
                <c:pt idx="503">
                  <c:v>1.64615E+18</c:v>
                </c:pt>
                <c:pt idx="504">
                  <c:v>1.64615E+18</c:v>
                </c:pt>
                <c:pt idx="505">
                  <c:v>1.64615E+18</c:v>
                </c:pt>
                <c:pt idx="506">
                  <c:v>1.64615E+18</c:v>
                </c:pt>
                <c:pt idx="507">
                  <c:v>1.64615E+18</c:v>
                </c:pt>
                <c:pt idx="508">
                  <c:v>1.64615E+18</c:v>
                </c:pt>
                <c:pt idx="509">
                  <c:v>1.64615E+18</c:v>
                </c:pt>
                <c:pt idx="510">
                  <c:v>1.64615E+18</c:v>
                </c:pt>
                <c:pt idx="511">
                  <c:v>1.64615E+18</c:v>
                </c:pt>
                <c:pt idx="512">
                  <c:v>1.64615E+18</c:v>
                </c:pt>
                <c:pt idx="513">
                  <c:v>1.64615E+18</c:v>
                </c:pt>
                <c:pt idx="514">
                  <c:v>1.64615E+18</c:v>
                </c:pt>
                <c:pt idx="515">
                  <c:v>1.64615E+18</c:v>
                </c:pt>
                <c:pt idx="516">
                  <c:v>1.64615E+18</c:v>
                </c:pt>
                <c:pt idx="517">
                  <c:v>1.64615E+18</c:v>
                </c:pt>
                <c:pt idx="518">
                  <c:v>1.64615E+18</c:v>
                </c:pt>
                <c:pt idx="519">
                  <c:v>1.64615E+18</c:v>
                </c:pt>
                <c:pt idx="520">
                  <c:v>1.64615E+18</c:v>
                </c:pt>
                <c:pt idx="521">
                  <c:v>1.64615E+18</c:v>
                </c:pt>
                <c:pt idx="522">
                  <c:v>1.64615E+18</c:v>
                </c:pt>
                <c:pt idx="523">
                  <c:v>1.64615E+18</c:v>
                </c:pt>
                <c:pt idx="524">
                  <c:v>1.64615E+18</c:v>
                </c:pt>
                <c:pt idx="525">
                  <c:v>1.64615E+18</c:v>
                </c:pt>
                <c:pt idx="526">
                  <c:v>1.64615E+18</c:v>
                </c:pt>
                <c:pt idx="527">
                  <c:v>1.64615E+18</c:v>
                </c:pt>
                <c:pt idx="528">
                  <c:v>1.64615E+18</c:v>
                </c:pt>
                <c:pt idx="529">
                  <c:v>1.64615E+18</c:v>
                </c:pt>
                <c:pt idx="530">
                  <c:v>1.64615E+18</c:v>
                </c:pt>
                <c:pt idx="531">
                  <c:v>1.64615E+18</c:v>
                </c:pt>
                <c:pt idx="532">
                  <c:v>1.64615E+18</c:v>
                </c:pt>
                <c:pt idx="533">
                  <c:v>1.64615E+18</c:v>
                </c:pt>
                <c:pt idx="534">
                  <c:v>1.64615E+18</c:v>
                </c:pt>
                <c:pt idx="535">
                  <c:v>1.64615E+18</c:v>
                </c:pt>
                <c:pt idx="536">
                  <c:v>1.64615E+18</c:v>
                </c:pt>
                <c:pt idx="537">
                  <c:v>1.64615E+18</c:v>
                </c:pt>
                <c:pt idx="538">
                  <c:v>1.64615E+18</c:v>
                </c:pt>
                <c:pt idx="539">
                  <c:v>1.64615E+18</c:v>
                </c:pt>
                <c:pt idx="540">
                  <c:v>1.64615E+18</c:v>
                </c:pt>
                <c:pt idx="541">
                  <c:v>1.64615E+18</c:v>
                </c:pt>
                <c:pt idx="542">
                  <c:v>1.64615E+18</c:v>
                </c:pt>
                <c:pt idx="543">
                  <c:v>1.64615E+18</c:v>
                </c:pt>
                <c:pt idx="544">
                  <c:v>1.64615E+18</c:v>
                </c:pt>
                <c:pt idx="545">
                  <c:v>1.64615E+18</c:v>
                </c:pt>
                <c:pt idx="546">
                  <c:v>1.64615E+18</c:v>
                </c:pt>
                <c:pt idx="547">
                  <c:v>1.64615E+18</c:v>
                </c:pt>
                <c:pt idx="548">
                  <c:v>1.64615E+18</c:v>
                </c:pt>
                <c:pt idx="549">
                  <c:v>1.64615E+18</c:v>
                </c:pt>
                <c:pt idx="550">
                  <c:v>1.64615E+18</c:v>
                </c:pt>
                <c:pt idx="551">
                  <c:v>1.64615E+18</c:v>
                </c:pt>
                <c:pt idx="552">
                  <c:v>1.64615E+18</c:v>
                </c:pt>
                <c:pt idx="553">
                  <c:v>1.64615E+18</c:v>
                </c:pt>
                <c:pt idx="554">
                  <c:v>1.64615E+18</c:v>
                </c:pt>
                <c:pt idx="555">
                  <c:v>1.64615E+18</c:v>
                </c:pt>
                <c:pt idx="556">
                  <c:v>1.64615E+18</c:v>
                </c:pt>
                <c:pt idx="557">
                  <c:v>1.64615E+18</c:v>
                </c:pt>
                <c:pt idx="558">
                  <c:v>1.64615E+18</c:v>
                </c:pt>
                <c:pt idx="559">
                  <c:v>1.64615E+18</c:v>
                </c:pt>
                <c:pt idx="560">
                  <c:v>1.64615E+18</c:v>
                </c:pt>
                <c:pt idx="561">
                  <c:v>1.64615E+18</c:v>
                </c:pt>
                <c:pt idx="562">
                  <c:v>1.64615E+18</c:v>
                </c:pt>
                <c:pt idx="563">
                  <c:v>1.64615E+18</c:v>
                </c:pt>
                <c:pt idx="564">
                  <c:v>1.64615E+18</c:v>
                </c:pt>
                <c:pt idx="565">
                  <c:v>1.64615E+18</c:v>
                </c:pt>
                <c:pt idx="566">
                  <c:v>1.64615E+18</c:v>
                </c:pt>
                <c:pt idx="567">
                  <c:v>1.64615E+18</c:v>
                </c:pt>
                <c:pt idx="568">
                  <c:v>1.64615E+18</c:v>
                </c:pt>
                <c:pt idx="569">
                  <c:v>1.64615E+18</c:v>
                </c:pt>
                <c:pt idx="570">
                  <c:v>1.64615E+18</c:v>
                </c:pt>
                <c:pt idx="571">
                  <c:v>1.64615E+18</c:v>
                </c:pt>
                <c:pt idx="572">
                  <c:v>1.64615E+18</c:v>
                </c:pt>
                <c:pt idx="573">
                  <c:v>1.64615E+18</c:v>
                </c:pt>
                <c:pt idx="574">
                  <c:v>1.64615E+18</c:v>
                </c:pt>
                <c:pt idx="575">
                  <c:v>1.64615E+18</c:v>
                </c:pt>
                <c:pt idx="576">
                  <c:v>1.64615E+18</c:v>
                </c:pt>
                <c:pt idx="577">
                  <c:v>1.64615E+18</c:v>
                </c:pt>
                <c:pt idx="578">
                  <c:v>1.64615E+18</c:v>
                </c:pt>
                <c:pt idx="579">
                  <c:v>1.64615E+18</c:v>
                </c:pt>
                <c:pt idx="580">
                  <c:v>1.64615E+18</c:v>
                </c:pt>
                <c:pt idx="581">
                  <c:v>1.64615E+18</c:v>
                </c:pt>
                <c:pt idx="582">
                  <c:v>1.64615E+18</c:v>
                </c:pt>
                <c:pt idx="583">
                  <c:v>1.64615E+18</c:v>
                </c:pt>
                <c:pt idx="584">
                  <c:v>1.64615E+18</c:v>
                </c:pt>
                <c:pt idx="585">
                  <c:v>1.64615E+18</c:v>
                </c:pt>
                <c:pt idx="586">
                  <c:v>1.64615E+18</c:v>
                </c:pt>
                <c:pt idx="587">
                  <c:v>1.64615E+18</c:v>
                </c:pt>
                <c:pt idx="588">
                  <c:v>1.64615E+18</c:v>
                </c:pt>
                <c:pt idx="589">
                  <c:v>1.64615E+18</c:v>
                </c:pt>
                <c:pt idx="590">
                  <c:v>1.64615E+18</c:v>
                </c:pt>
                <c:pt idx="591">
                  <c:v>1.64615E+18</c:v>
                </c:pt>
                <c:pt idx="592">
                  <c:v>1.64615E+18</c:v>
                </c:pt>
                <c:pt idx="593">
                  <c:v>1.64615E+18</c:v>
                </c:pt>
                <c:pt idx="594">
                  <c:v>1.64615E+18</c:v>
                </c:pt>
                <c:pt idx="595">
                  <c:v>1.64615E+18</c:v>
                </c:pt>
                <c:pt idx="596">
                  <c:v>1.64615E+18</c:v>
                </c:pt>
                <c:pt idx="597">
                  <c:v>1.64615E+18</c:v>
                </c:pt>
                <c:pt idx="598">
                  <c:v>1.64615E+18</c:v>
                </c:pt>
                <c:pt idx="599">
                  <c:v>1.64615E+18</c:v>
                </c:pt>
                <c:pt idx="600">
                  <c:v>1.64615E+18</c:v>
                </c:pt>
                <c:pt idx="601">
                  <c:v>1.64615E+18</c:v>
                </c:pt>
                <c:pt idx="602">
                  <c:v>1.64615E+18</c:v>
                </c:pt>
                <c:pt idx="603">
                  <c:v>1.64615E+18</c:v>
                </c:pt>
                <c:pt idx="604">
                  <c:v>1.64615E+18</c:v>
                </c:pt>
                <c:pt idx="605">
                  <c:v>1.64615E+18</c:v>
                </c:pt>
                <c:pt idx="606">
                  <c:v>1.64615E+18</c:v>
                </c:pt>
                <c:pt idx="607">
                  <c:v>1.64615E+18</c:v>
                </c:pt>
                <c:pt idx="608">
                  <c:v>1.64615E+18</c:v>
                </c:pt>
                <c:pt idx="609">
                  <c:v>1.64615E+18</c:v>
                </c:pt>
                <c:pt idx="610">
                  <c:v>1.64615E+18</c:v>
                </c:pt>
                <c:pt idx="611">
                  <c:v>1.64615E+18</c:v>
                </c:pt>
                <c:pt idx="612">
                  <c:v>1.64615E+18</c:v>
                </c:pt>
                <c:pt idx="613">
                  <c:v>1.64615E+18</c:v>
                </c:pt>
                <c:pt idx="614">
                  <c:v>1.64615E+18</c:v>
                </c:pt>
                <c:pt idx="615">
                  <c:v>1.64615E+18</c:v>
                </c:pt>
                <c:pt idx="616">
                  <c:v>1.64615E+18</c:v>
                </c:pt>
                <c:pt idx="617">
                  <c:v>1.64615E+18</c:v>
                </c:pt>
                <c:pt idx="618">
                  <c:v>1.64615E+18</c:v>
                </c:pt>
                <c:pt idx="619">
                  <c:v>1.64615E+18</c:v>
                </c:pt>
                <c:pt idx="620">
                  <c:v>1.64615E+18</c:v>
                </c:pt>
                <c:pt idx="621">
                  <c:v>1.64615E+18</c:v>
                </c:pt>
                <c:pt idx="622">
                  <c:v>1.64615E+18</c:v>
                </c:pt>
                <c:pt idx="623">
                  <c:v>1.64615E+18</c:v>
                </c:pt>
                <c:pt idx="624">
                  <c:v>1.64615E+18</c:v>
                </c:pt>
                <c:pt idx="625">
                  <c:v>1.64615E+18</c:v>
                </c:pt>
                <c:pt idx="626">
                  <c:v>1.64615E+18</c:v>
                </c:pt>
                <c:pt idx="627">
                  <c:v>1.64615E+18</c:v>
                </c:pt>
                <c:pt idx="628">
                  <c:v>1.64615E+18</c:v>
                </c:pt>
                <c:pt idx="629">
                  <c:v>1.64615E+18</c:v>
                </c:pt>
                <c:pt idx="630">
                  <c:v>1.64615E+18</c:v>
                </c:pt>
                <c:pt idx="631">
                  <c:v>1.64615E+18</c:v>
                </c:pt>
                <c:pt idx="632">
                  <c:v>1.64615E+18</c:v>
                </c:pt>
                <c:pt idx="633">
                  <c:v>1.64615E+18</c:v>
                </c:pt>
                <c:pt idx="634">
                  <c:v>1.64615E+18</c:v>
                </c:pt>
                <c:pt idx="635">
                  <c:v>1.64615E+18</c:v>
                </c:pt>
                <c:pt idx="636">
                  <c:v>1.64615E+18</c:v>
                </c:pt>
                <c:pt idx="637">
                  <c:v>1.64615E+18</c:v>
                </c:pt>
                <c:pt idx="638">
                  <c:v>1.64615E+18</c:v>
                </c:pt>
                <c:pt idx="639">
                  <c:v>1.64615E+18</c:v>
                </c:pt>
                <c:pt idx="640">
                  <c:v>1.64615E+18</c:v>
                </c:pt>
                <c:pt idx="641">
                  <c:v>1.64615E+18</c:v>
                </c:pt>
                <c:pt idx="642">
                  <c:v>1.64615E+18</c:v>
                </c:pt>
                <c:pt idx="643">
                  <c:v>1.64615E+18</c:v>
                </c:pt>
                <c:pt idx="644">
                  <c:v>1.64615E+18</c:v>
                </c:pt>
                <c:pt idx="645">
                  <c:v>1.64615E+18</c:v>
                </c:pt>
                <c:pt idx="646">
                  <c:v>1.64615E+18</c:v>
                </c:pt>
                <c:pt idx="647">
                  <c:v>1.64615E+18</c:v>
                </c:pt>
                <c:pt idx="648">
                  <c:v>1.64615E+18</c:v>
                </c:pt>
                <c:pt idx="649">
                  <c:v>1.64615E+18</c:v>
                </c:pt>
                <c:pt idx="650">
                  <c:v>1.64615E+18</c:v>
                </c:pt>
                <c:pt idx="651">
                  <c:v>1.64615E+18</c:v>
                </c:pt>
                <c:pt idx="652">
                  <c:v>1.64615E+18</c:v>
                </c:pt>
                <c:pt idx="653">
                  <c:v>1.64615E+18</c:v>
                </c:pt>
                <c:pt idx="654">
                  <c:v>1.64615E+18</c:v>
                </c:pt>
                <c:pt idx="655">
                  <c:v>1.64615E+18</c:v>
                </c:pt>
                <c:pt idx="656">
                  <c:v>1.64615E+18</c:v>
                </c:pt>
                <c:pt idx="657">
                  <c:v>1.64615E+18</c:v>
                </c:pt>
                <c:pt idx="658">
                  <c:v>1.64615E+18</c:v>
                </c:pt>
                <c:pt idx="659">
                  <c:v>1.64615E+18</c:v>
                </c:pt>
                <c:pt idx="660">
                  <c:v>1.64615E+18</c:v>
                </c:pt>
                <c:pt idx="661">
                  <c:v>1.64615E+18</c:v>
                </c:pt>
                <c:pt idx="662">
                  <c:v>1.64615E+18</c:v>
                </c:pt>
                <c:pt idx="663">
                  <c:v>1.64615E+18</c:v>
                </c:pt>
                <c:pt idx="664">
                  <c:v>1.64615E+18</c:v>
                </c:pt>
                <c:pt idx="665">
                  <c:v>1.64615E+18</c:v>
                </c:pt>
                <c:pt idx="666">
                  <c:v>1.64615E+18</c:v>
                </c:pt>
                <c:pt idx="667">
                  <c:v>1.64615E+18</c:v>
                </c:pt>
                <c:pt idx="668">
                  <c:v>1.64615E+18</c:v>
                </c:pt>
                <c:pt idx="669">
                  <c:v>1.64615E+18</c:v>
                </c:pt>
                <c:pt idx="670">
                  <c:v>1.64615E+18</c:v>
                </c:pt>
                <c:pt idx="671">
                  <c:v>1.64615E+18</c:v>
                </c:pt>
                <c:pt idx="672">
                  <c:v>1.64615E+18</c:v>
                </c:pt>
                <c:pt idx="673">
                  <c:v>1.64615E+18</c:v>
                </c:pt>
                <c:pt idx="674">
                  <c:v>1.64615E+18</c:v>
                </c:pt>
                <c:pt idx="675">
                  <c:v>1.64615E+18</c:v>
                </c:pt>
                <c:pt idx="676">
                  <c:v>1.64615E+18</c:v>
                </c:pt>
                <c:pt idx="677">
                  <c:v>1.64615E+18</c:v>
                </c:pt>
                <c:pt idx="678">
                  <c:v>1.64615E+18</c:v>
                </c:pt>
                <c:pt idx="679">
                  <c:v>1.64615E+18</c:v>
                </c:pt>
                <c:pt idx="680">
                  <c:v>1.64615E+18</c:v>
                </c:pt>
                <c:pt idx="681">
                  <c:v>1.64615E+18</c:v>
                </c:pt>
                <c:pt idx="682">
                  <c:v>1.64615E+18</c:v>
                </c:pt>
                <c:pt idx="683">
                  <c:v>1.64615E+18</c:v>
                </c:pt>
                <c:pt idx="684">
                  <c:v>1.64615E+18</c:v>
                </c:pt>
                <c:pt idx="685">
                  <c:v>1.64615E+18</c:v>
                </c:pt>
                <c:pt idx="686">
                  <c:v>1.64615E+18</c:v>
                </c:pt>
                <c:pt idx="687">
                  <c:v>1.64615E+18</c:v>
                </c:pt>
                <c:pt idx="688">
                  <c:v>1.64615E+18</c:v>
                </c:pt>
                <c:pt idx="689">
                  <c:v>1.64615E+18</c:v>
                </c:pt>
                <c:pt idx="690">
                  <c:v>1.64615E+18</c:v>
                </c:pt>
                <c:pt idx="691">
                  <c:v>1.64615E+18</c:v>
                </c:pt>
                <c:pt idx="692">
                  <c:v>1.64615E+18</c:v>
                </c:pt>
                <c:pt idx="693">
                  <c:v>1.64615E+18</c:v>
                </c:pt>
                <c:pt idx="694">
                  <c:v>1.64615E+18</c:v>
                </c:pt>
                <c:pt idx="695">
                  <c:v>1.64615E+18</c:v>
                </c:pt>
                <c:pt idx="696">
                  <c:v>1.64615E+18</c:v>
                </c:pt>
                <c:pt idx="697">
                  <c:v>1.64615E+18</c:v>
                </c:pt>
                <c:pt idx="698">
                  <c:v>1.64615E+18</c:v>
                </c:pt>
                <c:pt idx="699">
                  <c:v>1.64615E+18</c:v>
                </c:pt>
                <c:pt idx="700">
                  <c:v>1.64615E+18</c:v>
                </c:pt>
                <c:pt idx="701">
                  <c:v>1.64615E+18</c:v>
                </c:pt>
                <c:pt idx="702">
                  <c:v>1.64615E+18</c:v>
                </c:pt>
                <c:pt idx="703">
                  <c:v>1.64615E+18</c:v>
                </c:pt>
                <c:pt idx="704">
                  <c:v>1.64615E+18</c:v>
                </c:pt>
                <c:pt idx="705">
                  <c:v>1.64615E+18</c:v>
                </c:pt>
                <c:pt idx="706">
                  <c:v>1.64615E+18</c:v>
                </c:pt>
                <c:pt idx="707">
                  <c:v>1.64615E+18</c:v>
                </c:pt>
                <c:pt idx="708">
                  <c:v>1.64615E+18</c:v>
                </c:pt>
                <c:pt idx="709">
                  <c:v>1.64615E+18</c:v>
                </c:pt>
                <c:pt idx="710">
                  <c:v>1.64615E+18</c:v>
                </c:pt>
                <c:pt idx="711">
                  <c:v>1.64615E+18</c:v>
                </c:pt>
                <c:pt idx="712">
                  <c:v>1.64615E+18</c:v>
                </c:pt>
                <c:pt idx="713">
                  <c:v>1.64615E+18</c:v>
                </c:pt>
                <c:pt idx="714">
                  <c:v>1.64615E+18</c:v>
                </c:pt>
                <c:pt idx="715">
                  <c:v>1.64615E+18</c:v>
                </c:pt>
                <c:pt idx="716">
                  <c:v>1.64615E+18</c:v>
                </c:pt>
                <c:pt idx="717">
                  <c:v>1.64615E+18</c:v>
                </c:pt>
                <c:pt idx="718">
                  <c:v>1.64615E+18</c:v>
                </c:pt>
                <c:pt idx="719">
                  <c:v>1.64615E+18</c:v>
                </c:pt>
                <c:pt idx="720">
                  <c:v>1.64615E+18</c:v>
                </c:pt>
                <c:pt idx="721">
                  <c:v>1.64615E+18</c:v>
                </c:pt>
                <c:pt idx="722">
                  <c:v>1.64615E+18</c:v>
                </c:pt>
                <c:pt idx="723">
                  <c:v>1.64615E+18</c:v>
                </c:pt>
                <c:pt idx="724">
                  <c:v>1.64615E+18</c:v>
                </c:pt>
                <c:pt idx="725">
                  <c:v>1.64615E+18</c:v>
                </c:pt>
                <c:pt idx="726">
                  <c:v>1.64615E+18</c:v>
                </c:pt>
                <c:pt idx="727">
                  <c:v>1.64615E+18</c:v>
                </c:pt>
                <c:pt idx="728">
                  <c:v>1.64615E+18</c:v>
                </c:pt>
                <c:pt idx="729">
                  <c:v>1.64615E+18</c:v>
                </c:pt>
                <c:pt idx="730">
                  <c:v>1.64615E+18</c:v>
                </c:pt>
                <c:pt idx="731">
                  <c:v>1.64615E+18</c:v>
                </c:pt>
                <c:pt idx="732">
                  <c:v>1.64615E+18</c:v>
                </c:pt>
                <c:pt idx="733">
                  <c:v>1.64615E+18</c:v>
                </c:pt>
                <c:pt idx="734">
                  <c:v>1.64615E+18</c:v>
                </c:pt>
                <c:pt idx="735">
                  <c:v>1.64615E+18</c:v>
                </c:pt>
                <c:pt idx="736">
                  <c:v>1.64615E+18</c:v>
                </c:pt>
                <c:pt idx="737">
                  <c:v>1.64615E+18</c:v>
                </c:pt>
                <c:pt idx="738">
                  <c:v>1.64615E+18</c:v>
                </c:pt>
                <c:pt idx="739">
                  <c:v>1.64615E+18</c:v>
                </c:pt>
                <c:pt idx="740">
                  <c:v>1.64615E+18</c:v>
                </c:pt>
                <c:pt idx="741">
                  <c:v>1.64615E+18</c:v>
                </c:pt>
                <c:pt idx="742">
                  <c:v>1.64615E+18</c:v>
                </c:pt>
                <c:pt idx="743">
                  <c:v>1.64615E+18</c:v>
                </c:pt>
                <c:pt idx="744">
                  <c:v>1.64615E+18</c:v>
                </c:pt>
                <c:pt idx="745">
                  <c:v>1.64615E+18</c:v>
                </c:pt>
                <c:pt idx="746">
                  <c:v>1.64615E+18</c:v>
                </c:pt>
                <c:pt idx="747">
                  <c:v>1.64615E+18</c:v>
                </c:pt>
                <c:pt idx="748">
                  <c:v>1.64615E+18</c:v>
                </c:pt>
                <c:pt idx="749">
                  <c:v>1.64615E+18</c:v>
                </c:pt>
                <c:pt idx="750">
                  <c:v>1.64615E+18</c:v>
                </c:pt>
                <c:pt idx="751">
                  <c:v>1.64615E+18</c:v>
                </c:pt>
                <c:pt idx="752">
                  <c:v>1.64615E+18</c:v>
                </c:pt>
                <c:pt idx="753">
                  <c:v>1.64615E+18</c:v>
                </c:pt>
                <c:pt idx="754">
                  <c:v>1.64615E+18</c:v>
                </c:pt>
                <c:pt idx="755">
                  <c:v>1.64615E+18</c:v>
                </c:pt>
                <c:pt idx="756">
                  <c:v>1.64615E+18</c:v>
                </c:pt>
                <c:pt idx="757">
                  <c:v>1.64615E+18</c:v>
                </c:pt>
                <c:pt idx="758">
                  <c:v>1.64615E+18</c:v>
                </c:pt>
                <c:pt idx="759">
                  <c:v>1.64615E+18</c:v>
                </c:pt>
                <c:pt idx="760">
                  <c:v>1.64615E+18</c:v>
                </c:pt>
                <c:pt idx="761">
                  <c:v>1.64615E+18</c:v>
                </c:pt>
                <c:pt idx="762">
                  <c:v>1.64615E+18</c:v>
                </c:pt>
                <c:pt idx="763">
                  <c:v>1.64615E+18</c:v>
                </c:pt>
                <c:pt idx="764">
                  <c:v>1.64615E+18</c:v>
                </c:pt>
                <c:pt idx="765">
                  <c:v>1.64615E+18</c:v>
                </c:pt>
                <c:pt idx="766">
                  <c:v>1.64615E+18</c:v>
                </c:pt>
                <c:pt idx="767">
                  <c:v>1.64615E+18</c:v>
                </c:pt>
                <c:pt idx="768">
                  <c:v>1.64615E+18</c:v>
                </c:pt>
                <c:pt idx="769">
                  <c:v>1.64615E+18</c:v>
                </c:pt>
                <c:pt idx="770">
                  <c:v>1.64615E+18</c:v>
                </c:pt>
                <c:pt idx="771">
                  <c:v>1.64615E+18</c:v>
                </c:pt>
                <c:pt idx="772">
                  <c:v>1.64615E+18</c:v>
                </c:pt>
                <c:pt idx="773">
                  <c:v>1.64615E+18</c:v>
                </c:pt>
                <c:pt idx="774">
                  <c:v>1.64615E+18</c:v>
                </c:pt>
                <c:pt idx="775">
                  <c:v>1.64615E+18</c:v>
                </c:pt>
                <c:pt idx="776">
                  <c:v>1.64615E+18</c:v>
                </c:pt>
                <c:pt idx="777">
                  <c:v>1.64615E+18</c:v>
                </c:pt>
                <c:pt idx="778">
                  <c:v>1.64615E+18</c:v>
                </c:pt>
                <c:pt idx="779">
                  <c:v>1.64615E+18</c:v>
                </c:pt>
                <c:pt idx="780">
                  <c:v>1.64615E+18</c:v>
                </c:pt>
                <c:pt idx="781">
                  <c:v>1.64615E+18</c:v>
                </c:pt>
                <c:pt idx="782">
                  <c:v>1.64615E+18</c:v>
                </c:pt>
                <c:pt idx="783">
                  <c:v>1.64615E+18</c:v>
                </c:pt>
                <c:pt idx="784">
                  <c:v>1.64615E+18</c:v>
                </c:pt>
                <c:pt idx="785">
                  <c:v>1.64615E+18</c:v>
                </c:pt>
                <c:pt idx="786">
                  <c:v>1.64615E+18</c:v>
                </c:pt>
                <c:pt idx="787">
                  <c:v>1.64615E+18</c:v>
                </c:pt>
                <c:pt idx="788">
                  <c:v>1.64615E+18</c:v>
                </c:pt>
                <c:pt idx="789">
                  <c:v>1.64615E+18</c:v>
                </c:pt>
                <c:pt idx="790">
                  <c:v>1.64615E+18</c:v>
                </c:pt>
                <c:pt idx="791">
                  <c:v>1.64615E+18</c:v>
                </c:pt>
                <c:pt idx="792">
                  <c:v>1.64615E+18</c:v>
                </c:pt>
                <c:pt idx="793">
                  <c:v>1.64615E+18</c:v>
                </c:pt>
                <c:pt idx="794">
                  <c:v>1.64615E+18</c:v>
                </c:pt>
                <c:pt idx="795">
                  <c:v>1.64615E+18</c:v>
                </c:pt>
                <c:pt idx="796">
                  <c:v>1.64615E+18</c:v>
                </c:pt>
                <c:pt idx="797">
                  <c:v>1.64615E+18</c:v>
                </c:pt>
                <c:pt idx="798">
                  <c:v>1.64615E+18</c:v>
                </c:pt>
                <c:pt idx="799">
                  <c:v>1.64615E+18</c:v>
                </c:pt>
                <c:pt idx="800">
                  <c:v>1.64615E+18</c:v>
                </c:pt>
                <c:pt idx="801">
                  <c:v>1.64615E+18</c:v>
                </c:pt>
                <c:pt idx="802">
                  <c:v>1.64615E+18</c:v>
                </c:pt>
                <c:pt idx="803">
                  <c:v>1.64615E+18</c:v>
                </c:pt>
                <c:pt idx="804">
                  <c:v>1.64615E+18</c:v>
                </c:pt>
                <c:pt idx="805">
                  <c:v>1.64615E+18</c:v>
                </c:pt>
                <c:pt idx="806">
                  <c:v>1.64615E+18</c:v>
                </c:pt>
                <c:pt idx="807">
                  <c:v>1.64615E+18</c:v>
                </c:pt>
                <c:pt idx="808">
                  <c:v>1.64615E+18</c:v>
                </c:pt>
                <c:pt idx="809">
                  <c:v>1.64615E+18</c:v>
                </c:pt>
                <c:pt idx="810">
                  <c:v>1.64615E+18</c:v>
                </c:pt>
                <c:pt idx="811">
                  <c:v>1.64615E+18</c:v>
                </c:pt>
                <c:pt idx="812">
                  <c:v>1.64615E+18</c:v>
                </c:pt>
                <c:pt idx="813">
                  <c:v>1.64615E+18</c:v>
                </c:pt>
                <c:pt idx="814">
                  <c:v>1.64615E+18</c:v>
                </c:pt>
                <c:pt idx="815">
                  <c:v>1.64615E+18</c:v>
                </c:pt>
                <c:pt idx="816">
                  <c:v>1.64615E+18</c:v>
                </c:pt>
                <c:pt idx="817">
                  <c:v>1.64615E+18</c:v>
                </c:pt>
                <c:pt idx="818">
                  <c:v>1.64615E+18</c:v>
                </c:pt>
                <c:pt idx="819">
                  <c:v>1.64615E+18</c:v>
                </c:pt>
                <c:pt idx="820">
                  <c:v>1.64615E+18</c:v>
                </c:pt>
                <c:pt idx="821">
                  <c:v>1.64615E+18</c:v>
                </c:pt>
                <c:pt idx="822">
                  <c:v>1.64615E+18</c:v>
                </c:pt>
                <c:pt idx="823">
                  <c:v>1.64615E+18</c:v>
                </c:pt>
                <c:pt idx="824">
                  <c:v>1.64615E+18</c:v>
                </c:pt>
                <c:pt idx="825">
                  <c:v>1.64615E+18</c:v>
                </c:pt>
                <c:pt idx="826">
                  <c:v>1.64615E+18</c:v>
                </c:pt>
                <c:pt idx="827">
                  <c:v>1.64615E+18</c:v>
                </c:pt>
                <c:pt idx="828">
                  <c:v>1.64615E+18</c:v>
                </c:pt>
                <c:pt idx="829">
                  <c:v>1.64615E+18</c:v>
                </c:pt>
                <c:pt idx="830">
                  <c:v>1.64615E+18</c:v>
                </c:pt>
                <c:pt idx="831">
                  <c:v>1.64615E+18</c:v>
                </c:pt>
                <c:pt idx="832">
                  <c:v>1.64615E+18</c:v>
                </c:pt>
                <c:pt idx="833">
                  <c:v>1.64615E+18</c:v>
                </c:pt>
                <c:pt idx="834">
                  <c:v>1.64615E+18</c:v>
                </c:pt>
                <c:pt idx="835">
                  <c:v>1.64615E+18</c:v>
                </c:pt>
                <c:pt idx="836">
                  <c:v>1.64615E+18</c:v>
                </c:pt>
                <c:pt idx="837">
                  <c:v>1.64615E+18</c:v>
                </c:pt>
                <c:pt idx="838">
                  <c:v>1.64615E+18</c:v>
                </c:pt>
                <c:pt idx="839">
                  <c:v>1.64615E+18</c:v>
                </c:pt>
                <c:pt idx="840">
                  <c:v>1.64615E+18</c:v>
                </c:pt>
                <c:pt idx="841">
                  <c:v>1.64615E+18</c:v>
                </c:pt>
                <c:pt idx="842">
                  <c:v>1.64615E+18</c:v>
                </c:pt>
                <c:pt idx="843">
                  <c:v>1.64615E+18</c:v>
                </c:pt>
                <c:pt idx="844">
                  <c:v>1.64615E+18</c:v>
                </c:pt>
                <c:pt idx="845">
                  <c:v>1.64615E+18</c:v>
                </c:pt>
                <c:pt idx="846">
                  <c:v>1.64615E+18</c:v>
                </c:pt>
                <c:pt idx="847">
                  <c:v>1.64615E+18</c:v>
                </c:pt>
                <c:pt idx="848">
                  <c:v>1.64615E+18</c:v>
                </c:pt>
                <c:pt idx="849">
                  <c:v>1.64615E+18</c:v>
                </c:pt>
                <c:pt idx="850">
                  <c:v>1.64615E+18</c:v>
                </c:pt>
                <c:pt idx="851">
                  <c:v>1.64615E+18</c:v>
                </c:pt>
                <c:pt idx="852">
                  <c:v>1.64615E+18</c:v>
                </c:pt>
                <c:pt idx="853">
                  <c:v>1.64615E+18</c:v>
                </c:pt>
                <c:pt idx="854">
                  <c:v>1.64615E+18</c:v>
                </c:pt>
                <c:pt idx="855">
                  <c:v>1.64615E+18</c:v>
                </c:pt>
                <c:pt idx="856">
                  <c:v>1.64615E+18</c:v>
                </c:pt>
                <c:pt idx="857">
                  <c:v>1.64615E+18</c:v>
                </c:pt>
                <c:pt idx="858">
                  <c:v>1.64615E+18</c:v>
                </c:pt>
                <c:pt idx="859">
                  <c:v>1.64615E+18</c:v>
                </c:pt>
                <c:pt idx="860">
                  <c:v>1.64615E+18</c:v>
                </c:pt>
                <c:pt idx="861">
                  <c:v>1.64615E+18</c:v>
                </c:pt>
                <c:pt idx="862">
                  <c:v>1.64615E+18</c:v>
                </c:pt>
                <c:pt idx="863">
                  <c:v>1.64615E+18</c:v>
                </c:pt>
                <c:pt idx="864">
                  <c:v>1.64615E+18</c:v>
                </c:pt>
                <c:pt idx="865">
                  <c:v>1.64615E+18</c:v>
                </c:pt>
                <c:pt idx="866">
                  <c:v>1.64615E+18</c:v>
                </c:pt>
                <c:pt idx="867">
                  <c:v>1.64615E+18</c:v>
                </c:pt>
                <c:pt idx="868">
                  <c:v>1.64615E+18</c:v>
                </c:pt>
                <c:pt idx="869">
                  <c:v>1.64615E+18</c:v>
                </c:pt>
                <c:pt idx="870">
                  <c:v>1.64615E+18</c:v>
                </c:pt>
                <c:pt idx="871">
                  <c:v>1.64615E+18</c:v>
                </c:pt>
                <c:pt idx="872">
                  <c:v>1.64615E+18</c:v>
                </c:pt>
                <c:pt idx="873">
                  <c:v>1.64615E+18</c:v>
                </c:pt>
                <c:pt idx="874">
                  <c:v>1.64615E+18</c:v>
                </c:pt>
                <c:pt idx="875">
                  <c:v>1.64615E+18</c:v>
                </c:pt>
                <c:pt idx="876">
                  <c:v>1.64615E+18</c:v>
                </c:pt>
                <c:pt idx="877">
                  <c:v>1.64615E+18</c:v>
                </c:pt>
                <c:pt idx="878">
                  <c:v>1.64615E+18</c:v>
                </c:pt>
                <c:pt idx="879">
                  <c:v>1.64615E+18</c:v>
                </c:pt>
                <c:pt idx="880">
                  <c:v>1.64615E+18</c:v>
                </c:pt>
                <c:pt idx="881">
                  <c:v>1.64615E+18</c:v>
                </c:pt>
                <c:pt idx="882">
                  <c:v>1.64615E+18</c:v>
                </c:pt>
                <c:pt idx="883">
                  <c:v>1.64615E+18</c:v>
                </c:pt>
                <c:pt idx="884">
                  <c:v>1.64615E+18</c:v>
                </c:pt>
                <c:pt idx="885">
                  <c:v>1.64615E+18</c:v>
                </c:pt>
                <c:pt idx="886">
                  <c:v>1.64615E+18</c:v>
                </c:pt>
                <c:pt idx="887">
                  <c:v>1.64615E+18</c:v>
                </c:pt>
                <c:pt idx="888">
                  <c:v>1.64615E+18</c:v>
                </c:pt>
                <c:pt idx="889">
                  <c:v>1.64615E+18</c:v>
                </c:pt>
                <c:pt idx="890">
                  <c:v>1.64615E+18</c:v>
                </c:pt>
                <c:pt idx="891">
                  <c:v>1.64615E+18</c:v>
                </c:pt>
                <c:pt idx="892">
                  <c:v>1.64615E+18</c:v>
                </c:pt>
                <c:pt idx="893">
                  <c:v>1.64615E+18</c:v>
                </c:pt>
                <c:pt idx="894">
                  <c:v>1.64615E+18</c:v>
                </c:pt>
                <c:pt idx="895">
                  <c:v>1.64615E+18</c:v>
                </c:pt>
                <c:pt idx="896">
                  <c:v>1.64615E+18</c:v>
                </c:pt>
                <c:pt idx="897">
                  <c:v>1.64615E+18</c:v>
                </c:pt>
                <c:pt idx="898">
                  <c:v>1.64615E+18</c:v>
                </c:pt>
                <c:pt idx="899">
                  <c:v>1.64615E+18</c:v>
                </c:pt>
                <c:pt idx="900">
                  <c:v>1.64615E+18</c:v>
                </c:pt>
                <c:pt idx="901">
                  <c:v>1.64615E+18</c:v>
                </c:pt>
                <c:pt idx="902">
                  <c:v>1.64615E+18</c:v>
                </c:pt>
                <c:pt idx="903">
                  <c:v>1.64615E+18</c:v>
                </c:pt>
                <c:pt idx="904">
                  <c:v>1.64615E+18</c:v>
                </c:pt>
                <c:pt idx="905">
                  <c:v>1.64615E+18</c:v>
                </c:pt>
                <c:pt idx="906">
                  <c:v>1.64615E+18</c:v>
                </c:pt>
                <c:pt idx="907">
                  <c:v>1.64615E+18</c:v>
                </c:pt>
                <c:pt idx="908">
                  <c:v>1.64615E+18</c:v>
                </c:pt>
                <c:pt idx="909">
                  <c:v>1.64615E+18</c:v>
                </c:pt>
                <c:pt idx="910">
                  <c:v>1.64615E+18</c:v>
                </c:pt>
                <c:pt idx="911">
                  <c:v>1.64615E+18</c:v>
                </c:pt>
                <c:pt idx="912">
                  <c:v>1.64615E+18</c:v>
                </c:pt>
                <c:pt idx="913">
                  <c:v>1.64615E+18</c:v>
                </c:pt>
                <c:pt idx="914">
                  <c:v>1.64615E+18</c:v>
                </c:pt>
                <c:pt idx="915">
                  <c:v>1.64615E+18</c:v>
                </c:pt>
                <c:pt idx="916">
                  <c:v>1.64615E+18</c:v>
                </c:pt>
                <c:pt idx="917">
                  <c:v>1.64615E+18</c:v>
                </c:pt>
                <c:pt idx="918">
                  <c:v>1.64615E+18</c:v>
                </c:pt>
                <c:pt idx="919">
                  <c:v>1.64615E+18</c:v>
                </c:pt>
                <c:pt idx="920">
                  <c:v>1.64615E+18</c:v>
                </c:pt>
                <c:pt idx="921">
                  <c:v>1.64615E+18</c:v>
                </c:pt>
                <c:pt idx="922">
                  <c:v>1.64615E+18</c:v>
                </c:pt>
                <c:pt idx="923">
                  <c:v>1.64615E+18</c:v>
                </c:pt>
                <c:pt idx="924">
                  <c:v>1.64615E+18</c:v>
                </c:pt>
                <c:pt idx="925">
                  <c:v>1.64615E+18</c:v>
                </c:pt>
                <c:pt idx="926">
                  <c:v>1.64615E+18</c:v>
                </c:pt>
                <c:pt idx="927">
                  <c:v>1.64615E+18</c:v>
                </c:pt>
                <c:pt idx="928">
                  <c:v>1.64615E+18</c:v>
                </c:pt>
                <c:pt idx="929">
                  <c:v>1.64615E+18</c:v>
                </c:pt>
                <c:pt idx="930">
                  <c:v>1.64615E+18</c:v>
                </c:pt>
                <c:pt idx="931">
                  <c:v>1.64615E+18</c:v>
                </c:pt>
                <c:pt idx="932">
                  <c:v>1.64615E+18</c:v>
                </c:pt>
                <c:pt idx="933">
                  <c:v>1.64615E+18</c:v>
                </c:pt>
                <c:pt idx="934">
                  <c:v>1.64615E+18</c:v>
                </c:pt>
                <c:pt idx="935">
                  <c:v>1.64615E+18</c:v>
                </c:pt>
                <c:pt idx="936">
                  <c:v>1.64615E+18</c:v>
                </c:pt>
                <c:pt idx="937">
                  <c:v>1.64615E+18</c:v>
                </c:pt>
                <c:pt idx="938">
                  <c:v>1.64615E+18</c:v>
                </c:pt>
                <c:pt idx="939">
                  <c:v>1.64615E+18</c:v>
                </c:pt>
                <c:pt idx="940">
                  <c:v>1.64615E+18</c:v>
                </c:pt>
                <c:pt idx="941">
                  <c:v>1.64615E+18</c:v>
                </c:pt>
                <c:pt idx="942">
                  <c:v>1.64615E+18</c:v>
                </c:pt>
                <c:pt idx="943">
                  <c:v>1.64615E+18</c:v>
                </c:pt>
                <c:pt idx="944">
                  <c:v>1.64615E+18</c:v>
                </c:pt>
                <c:pt idx="945">
                  <c:v>1.64615E+18</c:v>
                </c:pt>
                <c:pt idx="946">
                  <c:v>1.64615E+18</c:v>
                </c:pt>
                <c:pt idx="947">
                  <c:v>1.64615E+18</c:v>
                </c:pt>
                <c:pt idx="948">
                  <c:v>1.64615E+18</c:v>
                </c:pt>
                <c:pt idx="949">
                  <c:v>1.64615E+18</c:v>
                </c:pt>
                <c:pt idx="950">
                  <c:v>1.64615E+18</c:v>
                </c:pt>
                <c:pt idx="951">
                  <c:v>1.64615E+18</c:v>
                </c:pt>
                <c:pt idx="952">
                  <c:v>1.64615E+18</c:v>
                </c:pt>
                <c:pt idx="953">
                  <c:v>1.64615E+18</c:v>
                </c:pt>
                <c:pt idx="954">
                  <c:v>1.64615E+18</c:v>
                </c:pt>
                <c:pt idx="955">
                  <c:v>1.64615E+18</c:v>
                </c:pt>
                <c:pt idx="956">
                  <c:v>1.64615E+18</c:v>
                </c:pt>
                <c:pt idx="957">
                  <c:v>1.64615E+18</c:v>
                </c:pt>
                <c:pt idx="958">
                  <c:v>1.64615E+18</c:v>
                </c:pt>
                <c:pt idx="959">
                  <c:v>1.64615E+18</c:v>
                </c:pt>
                <c:pt idx="960">
                  <c:v>1.64615E+18</c:v>
                </c:pt>
                <c:pt idx="961">
                  <c:v>1.64615E+18</c:v>
                </c:pt>
                <c:pt idx="962">
                  <c:v>1.64615E+18</c:v>
                </c:pt>
                <c:pt idx="963">
                  <c:v>1.64615E+18</c:v>
                </c:pt>
                <c:pt idx="964">
                  <c:v>1.64615E+18</c:v>
                </c:pt>
                <c:pt idx="965">
                  <c:v>1.64615E+18</c:v>
                </c:pt>
                <c:pt idx="966">
                  <c:v>1.64615E+18</c:v>
                </c:pt>
                <c:pt idx="967">
                  <c:v>1.64615E+18</c:v>
                </c:pt>
                <c:pt idx="968">
                  <c:v>1.64615E+18</c:v>
                </c:pt>
                <c:pt idx="969">
                  <c:v>1.64615E+18</c:v>
                </c:pt>
                <c:pt idx="970">
                  <c:v>1.64615E+18</c:v>
                </c:pt>
                <c:pt idx="971">
                  <c:v>1.64615E+18</c:v>
                </c:pt>
                <c:pt idx="972">
                  <c:v>1.64615E+18</c:v>
                </c:pt>
                <c:pt idx="973">
                  <c:v>1.64615E+18</c:v>
                </c:pt>
                <c:pt idx="974">
                  <c:v>1.64615E+18</c:v>
                </c:pt>
                <c:pt idx="975">
                  <c:v>1.64615E+18</c:v>
                </c:pt>
                <c:pt idx="976">
                  <c:v>1.64615E+18</c:v>
                </c:pt>
                <c:pt idx="977">
                  <c:v>1.64615E+18</c:v>
                </c:pt>
                <c:pt idx="978">
                  <c:v>1.64615E+18</c:v>
                </c:pt>
                <c:pt idx="979">
                  <c:v>1.64615E+18</c:v>
                </c:pt>
                <c:pt idx="980">
                  <c:v>1.64615E+18</c:v>
                </c:pt>
                <c:pt idx="981">
                  <c:v>1.64615E+18</c:v>
                </c:pt>
                <c:pt idx="982">
                  <c:v>1.64615E+18</c:v>
                </c:pt>
                <c:pt idx="983">
                  <c:v>1.64615E+18</c:v>
                </c:pt>
                <c:pt idx="984">
                  <c:v>1.64615E+18</c:v>
                </c:pt>
                <c:pt idx="985">
                  <c:v>1.64615E+18</c:v>
                </c:pt>
                <c:pt idx="986">
                  <c:v>1.64615E+18</c:v>
                </c:pt>
                <c:pt idx="987">
                  <c:v>1.64615E+18</c:v>
                </c:pt>
                <c:pt idx="988">
                  <c:v>1.64615E+18</c:v>
                </c:pt>
                <c:pt idx="989">
                  <c:v>1.64615E+18</c:v>
                </c:pt>
                <c:pt idx="990">
                  <c:v>1.64615E+18</c:v>
                </c:pt>
                <c:pt idx="991">
                  <c:v>1.64615E+18</c:v>
                </c:pt>
                <c:pt idx="992">
                  <c:v>1.64615E+18</c:v>
                </c:pt>
                <c:pt idx="993">
                  <c:v>1.64615E+18</c:v>
                </c:pt>
                <c:pt idx="994">
                  <c:v>1.64615E+18</c:v>
                </c:pt>
                <c:pt idx="995">
                  <c:v>1.64615E+18</c:v>
                </c:pt>
                <c:pt idx="996">
                  <c:v>1.64615E+18</c:v>
                </c:pt>
                <c:pt idx="997">
                  <c:v>1.64615E+18</c:v>
                </c:pt>
                <c:pt idx="998">
                  <c:v>1.64615E+18</c:v>
                </c:pt>
                <c:pt idx="999">
                  <c:v>1.64615E+18</c:v>
                </c:pt>
                <c:pt idx="1000">
                  <c:v>1.64615E+18</c:v>
                </c:pt>
                <c:pt idx="1001">
                  <c:v>1.64615E+18</c:v>
                </c:pt>
                <c:pt idx="1002">
                  <c:v>1.64615E+18</c:v>
                </c:pt>
                <c:pt idx="1003">
                  <c:v>1.64615E+18</c:v>
                </c:pt>
                <c:pt idx="1004">
                  <c:v>1.64615E+18</c:v>
                </c:pt>
                <c:pt idx="1005">
                  <c:v>1.64615E+18</c:v>
                </c:pt>
                <c:pt idx="1006">
                  <c:v>1.64615E+18</c:v>
                </c:pt>
                <c:pt idx="1007">
                  <c:v>1.64615E+18</c:v>
                </c:pt>
                <c:pt idx="1008">
                  <c:v>1.64615E+18</c:v>
                </c:pt>
                <c:pt idx="1009">
                  <c:v>1.64615E+18</c:v>
                </c:pt>
                <c:pt idx="1010">
                  <c:v>1.64615E+18</c:v>
                </c:pt>
                <c:pt idx="1011">
                  <c:v>1.64615E+18</c:v>
                </c:pt>
                <c:pt idx="1012">
                  <c:v>1.64615E+18</c:v>
                </c:pt>
                <c:pt idx="1013">
                  <c:v>1.64615E+18</c:v>
                </c:pt>
                <c:pt idx="1014">
                  <c:v>1.64615E+18</c:v>
                </c:pt>
                <c:pt idx="1015">
                  <c:v>1.64615E+18</c:v>
                </c:pt>
                <c:pt idx="1016">
                  <c:v>1.64615E+18</c:v>
                </c:pt>
                <c:pt idx="1017">
                  <c:v>1.64615E+18</c:v>
                </c:pt>
                <c:pt idx="1018">
                  <c:v>1.64615E+18</c:v>
                </c:pt>
                <c:pt idx="1019">
                  <c:v>1.64615E+18</c:v>
                </c:pt>
                <c:pt idx="1020">
                  <c:v>1.64615E+18</c:v>
                </c:pt>
                <c:pt idx="1021">
                  <c:v>1.64615E+18</c:v>
                </c:pt>
                <c:pt idx="1022">
                  <c:v>1.64615E+18</c:v>
                </c:pt>
                <c:pt idx="1023">
                  <c:v>1.64615E+18</c:v>
                </c:pt>
                <c:pt idx="1024">
                  <c:v>1.64615E+18</c:v>
                </c:pt>
                <c:pt idx="1025">
                  <c:v>1.64615E+18</c:v>
                </c:pt>
                <c:pt idx="1026">
                  <c:v>1.64615E+18</c:v>
                </c:pt>
                <c:pt idx="1027">
                  <c:v>1.64615E+18</c:v>
                </c:pt>
                <c:pt idx="1028">
                  <c:v>1.64615E+18</c:v>
                </c:pt>
                <c:pt idx="1029">
                  <c:v>1.64615E+18</c:v>
                </c:pt>
                <c:pt idx="1030">
                  <c:v>1.64615E+18</c:v>
                </c:pt>
                <c:pt idx="1031">
                  <c:v>1.64615E+18</c:v>
                </c:pt>
                <c:pt idx="1032">
                  <c:v>1.64615E+18</c:v>
                </c:pt>
                <c:pt idx="1033">
                  <c:v>1.64615E+18</c:v>
                </c:pt>
                <c:pt idx="1034">
                  <c:v>1.64615E+18</c:v>
                </c:pt>
                <c:pt idx="1035">
                  <c:v>1.64615E+18</c:v>
                </c:pt>
                <c:pt idx="1036">
                  <c:v>1.64615E+18</c:v>
                </c:pt>
                <c:pt idx="1037">
                  <c:v>1.64615E+18</c:v>
                </c:pt>
                <c:pt idx="1038">
                  <c:v>1.64615E+18</c:v>
                </c:pt>
                <c:pt idx="1039">
                  <c:v>1.64615E+18</c:v>
                </c:pt>
                <c:pt idx="1040">
                  <c:v>1.64615E+18</c:v>
                </c:pt>
                <c:pt idx="1041">
                  <c:v>1.64615E+18</c:v>
                </c:pt>
                <c:pt idx="1042">
                  <c:v>1.64615E+18</c:v>
                </c:pt>
                <c:pt idx="1043">
                  <c:v>1.64615E+18</c:v>
                </c:pt>
                <c:pt idx="1044">
                  <c:v>1.64615E+18</c:v>
                </c:pt>
                <c:pt idx="1045">
                  <c:v>1.64615E+18</c:v>
                </c:pt>
                <c:pt idx="1046">
                  <c:v>1.64615E+18</c:v>
                </c:pt>
                <c:pt idx="1047">
                  <c:v>1.64615E+18</c:v>
                </c:pt>
                <c:pt idx="1048">
                  <c:v>1.64615E+18</c:v>
                </c:pt>
                <c:pt idx="1049">
                  <c:v>1.64615E+18</c:v>
                </c:pt>
                <c:pt idx="1050">
                  <c:v>1.64615E+18</c:v>
                </c:pt>
                <c:pt idx="1051">
                  <c:v>1.64615E+18</c:v>
                </c:pt>
                <c:pt idx="1052">
                  <c:v>1.64615E+18</c:v>
                </c:pt>
                <c:pt idx="1053">
                  <c:v>1.64615E+18</c:v>
                </c:pt>
                <c:pt idx="1054">
                  <c:v>1.64615E+18</c:v>
                </c:pt>
                <c:pt idx="1055">
                  <c:v>1.64615E+18</c:v>
                </c:pt>
                <c:pt idx="1056">
                  <c:v>1.64615E+18</c:v>
                </c:pt>
                <c:pt idx="1057">
                  <c:v>1.64615E+18</c:v>
                </c:pt>
                <c:pt idx="1058">
                  <c:v>1.64615E+18</c:v>
                </c:pt>
                <c:pt idx="1059">
                  <c:v>1.64615E+18</c:v>
                </c:pt>
                <c:pt idx="1060">
                  <c:v>1.64615E+18</c:v>
                </c:pt>
                <c:pt idx="1061">
                  <c:v>1.64615E+18</c:v>
                </c:pt>
                <c:pt idx="1062">
                  <c:v>1.64615E+18</c:v>
                </c:pt>
                <c:pt idx="1063">
                  <c:v>1.64615E+18</c:v>
                </c:pt>
                <c:pt idx="1064">
                  <c:v>1.64615E+18</c:v>
                </c:pt>
                <c:pt idx="1065">
                  <c:v>1.64615E+18</c:v>
                </c:pt>
                <c:pt idx="1066">
                  <c:v>1.64615E+18</c:v>
                </c:pt>
                <c:pt idx="1067">
                  <c:v>1.64615E+18</c:v>
                </c:pt>
                <c:pt idx="1068">
                  <c:v>1.64615E+18</c:v>
                </c:pt>
                <c:pt idx="1069">
                  <c:v>1.64615E+18</c:v>
                </c:pt>
                <c:pt idx="1070">
                  <c:v>1.64615E+18</c:v>
                </c:pt>
                <c:pt idx="1071">
                  <c:v>1.64615E+18</c:v>
                </c:pt>
                <c:pt idx="1072">
                  <c:v>1.64615E+18</c:v>
                </c:pt>
                <c:pt idx="1073">
                  <c:v>1.64615E+18</c:v>
                </c:pt>
                <c:pt idx="1074">
                  <c:v>1.64615E+18</c:v>
                </c:pt>
                <c:pt idx="1075">
                  <c:v>1.64615E+18</c:v>
                </c:pt>
                <c:pt idx="1076">
                  <c:v>1.64615E+18</c:v>
                </c:pt>
                <c:pt idx="1077">
                  <c:v>1.64615E+18</c:v>
                </c:pt>
                <c:pt idx="1078">
                  <c:v>1.64615E+18</c:v>
                </c:pt>
                <c:pt idx="1079">
                  <c:v>1.64615E+18</c:v>
                </c:pt>
                <c:pt idx="1080">
                  <c:v>1.64615E+18</c:v>
                </c:pt>
                <c:pt idx="1081">
                  <c:v>1.64615E+18</c:v>
                </c:pt>
                <c:pt idx="1082">
                  <c:v>1.64615E+18</c:v>
                </c:pt>
                <c:pt idx="1083">
                  <c:v>1.64615E+18</c:v>
                </c:pt>
                <c:pt idx="1084">
                  <c:v>1.64615E+18</c:v>
                </c:pt>
                <c:pt idx="1085">
                  <c:v>1.64615E+18</c:v>
                </c:pt>
                <c:pt idx="1086">
                  <c:v>1.64615E+18</c:v>
                </c:pt>
                <c:pt idx="1087">
                  <c:v>1.64615E+18</c:v>
                </c:pt>
                <c:pt idx="1088">
                  <c:v>1.64615E+18</c:v>
                </c:pt>
                <c:pt idx="1089">
                  <c:v>1.64615E+18</c:v>
                </c:pt>
                <c:pt idx="1090">
                  <c:v>1.64615E+18</c:v>
                </c:pt>
                <c:pt idx="1091">
                  <c:v>1.64615E+18</c:v>
                </c:pt>
                <c:pt idx="1092">
                  <c:v>1.64615E+18</c:v>
                </c:pt>
                <c:pt idx="1093">
                  <c:v>1.64615E+18</c:v>
                </c:pt>
                <c:pt idx="1094">
                  <c:v>1.64615E+18</c:v>
                </c:pt>
                <c:pt idx="1095">
                  <c:v>1.64615E+18</c:v>
                </c:pt>
                <c:pt idx="1096">
                  <c:v>1.64615E+18</c:v>
                </c:pt>
                <c:pt idx="1097">
                  <c:v>1.64615E+18</c:v>
                </c:pt>
                <c:pt idx="1098">
                  <c:v>1.64615E+18</c:v>
                </c:pt>
                <c:pt idx="1099">
                  <c:v>1.64615E+18</c:v>
                </c:pt>
                <c:pt idx="1100">
                  <c:v>1.64615E+18</c:v>
                </c:pt>
                <c:pt idx="1101">
                  <c:v>1.64615E+18</c:v>
                </c:pt>
                <c:pt idx="1102">
                  <c:v>1.64615E+18</c:v>
                </c:pt>
                <c:pt idx="1103">
                  <c:v>1.64615E+18</c:v>
                </c:pt>
                <c:pt idx="1104">
                  <c:v>1.64615E+18</c:v>
                </c:pt>
                <c:pt idx="1105">
                  <c:v>1.64615E+18</c:v>
                </c:pt>
                <c:pt idx="1106">
                  <c:v>1.64615E+18</c:v>
                </c:pt>
                <c:pt idx="1107">
                  <c:v>1.64615E+18</c:v>
                </c:pt>
                <c:pt idx="1108">
                  <c:v>1.64615E+18</c:v>
                </c:pt>
                <c:pt idx="1109">
                  <c:v>1.64615E+18</c:v>
                </c:pt>
                <c:pt idx="1110">
                  <c:v>1.64615E+18</c:v>
                </c:pt>
                <c:pt idx="1111">
                  <c:v>1.64615E+18</c:v>
                </c:pt>
                <c:pt idx="1112">
                  <c:v>1.64615E+18</c:v>
                </c:pt>
                <c:pt idx="1113">
                  <c:v>1.64615E+18</c:v>
                </c:pt>
                <c:pt idx="1114">
                  <c:v>1.64615E+18</c:v>
                </c:pt>
                <c:pt idx="1115">
                  <c:v>1.64615E+18</c:v>
                </c:pt>
                <c:pt idx="1116">
                  <c:v>1.64615E+18</c:v>
                </c:pt>
                <c:pt idx="1117">
                  <c:v>1.64615E+18</c:v>
                </c:pt>
                <c:pt idx="1118">
                  <c:v>1.64615E+18</c:v>
                </c:pt>
                <c:pt idx="1119">
                  <c:v>1.64615E+18</c:v>
                </c:pt>
                <c:pt idx="1120">
                  <c:v>1.64615E+18</c:v>
                </c:pt>
                <c:pt idx="1121">
                  <c:v>1.64615E+18</c:v>
                </c:pt>
                <c:pt idx="1122">
                  <c:v>1.64615E+18</c:v>
                </c:pt>
                <c:pt idx="1123">
                  <c:v>1.64615E+18</c:v>
                </c:pt>
                <c:pt idx="1124">
                  <c:v>1.64615E+18</c:v>
                </c:pt>
                <c:pt idx="1125">
                  <c:v>1.64615E+18</c:v>
                </c:pt>
                <c:pt idx="1126">
                  <c:v>1.64615E+18</c:v>
                </c:pt>
                <c:pt idx="1127">
                  <c:v>1.64615E+18</c:v>
                </c:pt>
                <c:pt idx="1128">
                  <c:v>1.64615E+18</c:v>
                </c:pt>
                <c:pt idx="1129">
                  <c:v>1.64615E+18</c:v>
                </c:pt>
                <c:pt idx="1130">
                  <c:v>1.64615E+18</c:v>
                </c:pt>
                <c:pt idx="1131">
                  <c:v>1.64615E+18</c:v>
                </c:pt>
                <c:pt idx="1132">
                  <c:v>1.64615E+18</c:v>
                </c:pt>
                <c:pt idx="1133">
                  <c:v>1.64615E+18</c:v>
                </c:pt>
                <c:pt idx="1134">
                  <c:v>1.64615E+18</c:v>
                </c:pt>
                <c:pt idx="1135">
                  <c:v>1.64615E+18</c:v>
                </c:pt>
                <c:pt idx="1136">
                  <c:v>1.64615E+18</c:v>
                </c:pt>
                <c:pt idx="1137">
                  <c:v>1.64615E+18</c:v>
                </c:pt>
                <c:pt idx="1138">
                  <c:v>1.64615E+18</c:v>
                </c:pt>
                <c:pt idx="1139">
                  <c:v>1.64615E+18</c:v>
                </c:pt>
                <c:pt idx="1140">
                  <c:v>1.64615E+18</c:v>
                </c:pt>
                <c:pt idx="1141">
                  <c:v>1.64615E+18</c:v>
                </c:pt>
                <c:pt idx="1142">
                  <c:v>1.64615E+18</c:v>
                </c:pt>
                <c:pt idx="1143">
                  <c:v>1.64615E+18</c:v>
                </c:pt>
                <c:pt idx="1144">
                  <c:v>1.64615E+18</c:v>
                </c:pt>
                <c:pt idx="1145">
                  <c:v>1.64615E+18</c:v>
                </c:pt>
                <c:pt idx="1146">
                  <c:v>1.64615E+18</c:v>
                </c:pt>
                <c:pt idx="1147">
                  <c:v>1.64615E+18</c:v>
                </c:pt>
                <c:pt idx="1148">
                  <c:v>1.64615E+18</c:v>
                </c:pt>
                <c:pt idx="1149">
                  <c:v>1.64615E+18</c:v>
                </c:pt>
                <c:pt idx="1150">
                  <c:v>1.64615E+18</c:v>
                </c:pt>
                <c:pt idx="1151">
                  <c:v>1.64615E+18</c:v>
                </c:pt>
                <c:pt idx="1152">
                  <c:v>1.64615E+18</c:v>
                </c:pt>
                <c:pt idx="1153">
                  <c:v>1.64615E+18</c:v>
                </c:pt>
                <c:pt idx="1154">
                  <c:v>1.64615E+18</c:v>
                </c:pt>
                <c:pt idx="1155">
                  <c:v>1.64615E+18</c:v>
                </c:pt>
                <c:pt idx="1156">
                  <c:v>1.64615E+18</c:v>
                </c:pt>
                <c:pt idx="1157">
                  <c:v>1.64615E+18</c:v>
                </c:pt>
                <c:pt idx="1158">
                  <c:v>1.64615E+18</c:v>
                </c:pt>
                <c:pt idx="1159">
                  <c:v>1.64615E+18</c:v>
                </c:pt>
                <c:pt idx="1160">
                  <c:v>1.64615E+18</c:v>
                </c:pt>
                <c:pt idx="1161">
                  <c:v>1.64615E+18</c:v>
                </c:pt>
                <c:pt idx="1162">
                  <c:v>1.64615E+18</c:v>
                </c:pt>
                <c:pt idx="1163">
                  <c:v>1.64615E+18</c:v>
                </c:pt>
                <c:pt idx="1164">
                  <c:v>1.64615E+18</c:v>
                </c:pt>
                <c:pt idx="1165">
                  <c:v>1.64615E+18</c:v>
                </c:pt>
                <c:pt idx="1166">
                  <c:v>1.64615E+18</c:v>
                </c:pt>
                <c:pt idx="1167">
                  <c:v>1.64615E+18</c:v>
                </c:pt>
                <c:pt idx="1168">
                  <c:v>1.64615E+18</c:v>
                </c:pt>
                <c:pt idx="1169">
                  <c:v>1.64615E+18</c:v>
                </c:pt>
                <c:pt idx="1170">
                  <c:v>1.64615E+18</c:v>
                </c:pt>
                <c:pt idx="1171">
                  <c:v>1.64615E+18</c:v>
                </c:pt>
                <c:pt idx="1172">
                  <c:v>1.64615E+18</c:v>
                </c:pt>
                <c:pt idx="1173">
                  <c:v>1.64615E+18</c:v>
                </c:pt>
                <c:pt idx="1174">
                  <c:v>1.64615E+18</c:v>
                </c:pt>
                <c:pt idx="1175">
                  <c:v>1.64615E+18</c:v>
                </c:pt>
                <c:pt idx="1176">
                  <c:v>1.64615E+18</c:v>
                </c:pt>
                <c:pt idx="1177">
                  <c:v>1.64615E+18</c:v>
                </c:pt>
                <c:pt idx="1178">
                  <c:v>1.64615E+18</c:v>
                </c:pt>
                <c:pt idx="1179">
                  <c:v>1.64615E+18</c:v>
                </c:pt>
                <c:pt idx="1180">
                  <c:v>1.64615E+18</c:v>
                </c:pt>
                <c:pt idx="1181">
                  <c:v>1.64615E+18</c:v>
                </c:pt>
                <c:pt idx="1182">
                  <c:v>1.64615E+18</c:v>
                </c:pt>
                <c:pt idx="1183">
                  <c:v>1.64615E+18</c:v>
                </c:pt>
                <c:pt idx="1184">
                  <c:v>1.64615E+18</c:v>
                </c:pt>
                <c:pt idx="1185">
                  <c:v>1.64615E+18</c:v>
                </c:pt>
                <c:pt idx="1186">
                  <c:v>1.64615E+18</c:v>
                </c:pt>
                <c:pt idx="1187">
                  <c:v>1.64615E+18</c:v>
                </c:pt>
                <c:pt idx="1188">
                  <c:v>1.64615E+18</c:v>
                </c:pt>
                <c:pt idx="1189">
                  <c:v>1.64615E+18</c:v>
                </c:pt>
                <c:pt idx="1190">
                  <c:v>1.64615E+18</c:v>
                </c:pt>
                <c:pt idx="1191">
                  <c:v>1.64615E+18</c:v>
                </c:pt>
                <c:pt idx="1192">
                  <c:v>1.64615E+18</c:v>
                </c:pt>
                <c:pt idx="1193">
                  <c:v>1.64615E+18</c:v>
                </c:pt>
                <c:pt idx="1194">
                  <c:v>1.64615E+18</c:v>
                </c:pt>
                <c:pt idx="1195">
                  <c:v>1.64615E+18</c:v>
                </c:pt>
                <c:pt idx="1196">
                  <c:v>1.64615E+18</c:v>
                </c:pt>
                <c:pt idx="1197">
                  <c:v>1.64615E+18</c:v>
                </c:pt>
                <c:pt idx="1198">
                  <c:v>1.64615E+18</c:v>
                </c:pt>
                <c:pt idx="1199">
                  <c:v>1.64615E+18</c:v>
                </c:pt>
                <c:pt idx="1200">
                  <c:v>1.64615E+18</c:v>
                </c:pt>
                <c:pt idx="1201">
                  <c:v>1.64615E+18</c:v>
                </c:pt>
                <c:pt idx="1202">
                  <c:v>1.64615E+18</c:v>
                </c:pt>
                <c:pt idx="1203">
                  <c:v>1.64615E+18</c:v>
                </c:pt>
                <c:pt idx="1204">
                  <c:v>1.64615E+18</c:v>
                </c:pt>
                <c:pt idx="1205">
                  <c:v>1.64615E+18</c:v>
                </c:pt>
                <c:pt idx="1206">
                  <c:v>1.64615E+18</c:v>
                </c:pt>
                <c:pt idx="1207">
                  <c:v>1.64615E+18</c:v>
                </c:pt>
                <c:pt idx="1208">
                  <c:v>1.64615E+18</c:v>
                </c:pt>
                <c:pt idx="1209">
                  <c:v>1.64615E+18</c:v>
                </c:pt>
                <c:pt idx="1210">
                  <c:v>1.64615E+18</c:v>
                </c:pt>
                <c:pt idx="1211">
                  <c:v>1.64615E+18</c:v>
                </c:pt>
                <c:pt idx="1212">
                  <c:v>1.64615E+18</c:v>
                </c:pt>
                <c:pt idx="1213">
                  <c:v>1.64615E+18</c:v>
                </c:pt>
                <c:pt idx="1214">
                  <c:v>1.64615E+18</c:v>
                </c:pt>
                <c:pt idx="1215">
                  <c:v>1.64615E+18</c:v>
                </c:pt>
                <c:pt idx="1216">
                  <c:v>1.64615E+18</c:v>
                </c:pt>
                <c:pt idx="1217">
                  <c:v>1.64615E+18</c:v>
                </c:pt>
                <c:pt idx="1218">
                  <c:v>1.64615E+18</c:v>
                </c:pt>
                <c:pt idx="1219">
                  <c:v>1.64615E+18</c:v>
                </c:pt>
                <c:pt idx="1220">
                  <c:v>1.64615E+18</c:v>
                </c:pt>
                <c:pt idx="1221">
                  <c:v>1.64615E+18</c:v>
                </c:pt>
                <c:pt idx="1222">
                  <c:v>1.64615E+18</c:v>
                </c:pt>
                <c:pt idx="1223">
                  <c:v>1.64615E+18</c:v>
                </c:pt>
                <c:pt idx="1224">
                  <c:v>1.64615E+18</c:v>
                </c:pt>
                <c:pt idx="1225">
                  <c:v>1.64615E+18</c:v>
                </c:pt>
                <c:pt idx="1226">
                  <c:v>1.64615E+18</c:v>
                </c:pt>
                <c:pt idx="1227">
                  <c:v>1.64615E+18</c:v>
                </c:pt>
                <c:pt idx="1228">
                  <c:v>1.64615E+18</c:v>
                </c:pt>
                <c:pt idx="1229">
                  <c:v>1.64615E+18</c:v>
                </c:pt>
                <c:pt idx="1230">
                  <c:v>1.64615E+18</c:v>
                </c:pt>
                <c:pt idx="1231">
                  <c:v>1.64615E+18</c:v>
                </c:pt>
                <c:pt idx="1232">
                  <c:v>1.64615E+18</c:v>
                </c:pt>
                <c:pt idx="1233">
                  <c:v>1.64615E+18</c:v>
                </c:pt>
                <c:pt idx="1234">
                  <c:v>1.64615E+18</c:v>
                </c:pt>
                <c:pt idx="1235">
                  <c:v>1.64615E+18</c:v>
                </c:pt>
                <c:pt idx="1236">
                  <c:v>1.64615E+18</c:v>
                </c:pt>
                <c:pt idx="1237">
                  <c:v>1.64615E+18</c:v>
                </c:pt>
                <c:pt idx="1238">
                  <c:v>1.64615E+18</c:v>
                </c:pt>
                <c:pt idx="1239">
                  <c:v>1.64615E+18</c:v>
                </c:pt>
                <c:pt idx="1240">
                  <c:v>1.64615E+18</c:v>
                </c:pt>
                <c:pt idx="1241">
                  <c:v>1.64615E+18</c:v>
                </c:pt>
                <c:pt idx="1242">
                  <c:v>1.64615E+18</c:v>
                </c:pt>
                <c:pt idx="1243">
                  <c:v>1.64615E+18</c:v>
                </c:pt>
                <c:pt idx="1244">
                  <c:v>1.64615E+18</c:v>
                </c:pt>
                <c:pt idx="1245">
                  <c:v>1.64615E+18</c:v>
                </c:pt>
                <c:pt idx="1246">
                  <c:v>1.64615E+18</c:v>
                </c:pt>
                <c:pt idx="1247">
                  <c:v>1.64615E+18</c:v>
                </c:pt>
                <c:pt idx="1248">
                  <c:v>1.64615E+18</c:v>
                </c:pt>
                <c:pt idx="1249">
                  <c:v>1.64615E+18</c:v>
                </c:pt>
                <c:pt idx="1250">
                  <c:v>1.64615E+18</c:v>
                </c:pt>
                <c:pt idx="1251">
                  <c:v>1.64615E+18</c:v>
                </c:pt>
                <c:pt idx="1252">
                  <c:v>1.64615E+18</c:v>
                </c:pt>
                <c:pt idx="1253">
                  <c:v>1.64615E+18</c:v>
                </c:pt>
                <c:pt idx="1254">
                  <c:v>1.64615E+18</c:v>
                </c:pt>
                <c:pt idx="1255">
                  <c:v>1.64615E+18</c:v>
                </c:pt>
                <c:pt idx="1256">
                  <c:v>1.64615E+18</c:v>
                </c:pt>
                <c:pt idx="1257">
                  <c:v>1.64615E+18</c:v>
                </c:pt>
                <c:pt idx="1258">
                  <c:v>1.64615E+18</c:v>
                </c:pt>
                <c:pt idx="1259">
                  <c:v>1.64615E+18</c:v>
                </c:pt>
                <c:pt idx="1260">
                  <c:v>1.64615E+18</c:v>
                </c:pt>
                <c:pt idx="1261">
                  <c:v>1.64615E+18</c:v>
                </c:pt>
                <c:pt idx="1262">
                  <c:v>1.64615E+18</c:v>
                </c:pt>
                <c:pt idx="1263">
                  <c:v>1.64615E+18</c:v>
                </c:pt>
                <c:pt idx="1264">
                  <c:v>1.64615E+18</c:v>
                </c:pt>
                <c:pt idx="1265">
                  <c:v>1.64615E+18</c:v>
                </c:pt>
                <c:pt idx="1266">
                  <c:v>1.64615E+18</c:v>
                </c:pt>
                <c:pt idx="1267">
                  <c:v>1.64615E+18</c:v>
                </c:pt>
                <c:pt idx="1268">
                  <c:v>1.64615E+18</c:v>
                </c:pt>
                <c:pt idx="1269">
                  <c:v>1.64615E+18</c:v>
                </c:pt>
                <c:pt idx="1270">
                  <c:v>1.64615E+18</c:v>
                </c:pt>
                <c:pt idx="1271">
                  <c:v>1.64615E+18</c:v>
                </c:pt>
                <c:pt idx="1272">
                  <c:v>1.64615E+18</c:v>
                </c:pt>
                <c:pt idx="1273">
                  <c:v>1.64615E+18</c:v>
                </c:pt>
                <c:pt idx="1274">
                  <c:v>1.64615E+18</c:v>
                </c:pt>
                <c:pt idx="1275">
                  <c:v>1.64615E+18</c:v>
                </c:pt>
                <c:pt idx="1276">
                  <c:v>1.64615E+18</c:v>
                </c:pt>
                <c:pt idx="1277">
                  <c:v>1.64615E+18</c:v>
                </c:pt>
                <c:pt idx="1278">
                  <c:v>1.64615E+18</c:v>
                </c:pt>
                <c:pt idx="1279">
                  <c:v>1.64615E+18</c:v>
                </c:pt>
                <c:pt idx="1280">
                  <c:v>1.64615E+18</c:v>
                </c:pt>
                <c:pt idx="1281">
                  <c:v>1.64615E+18</c:v>
                </c:pt>
                <c:pt idx="1282">
                  <c:v>1.64615E+18</c:v>
                </c:pt>
                <c:pt idx="1283">
                  <c:v>1.64615E+18</c:v>
                </c:pt>
                <c:pt idx="1284">
                  <c:v>1.64615E+18</c:v>
                </c:pt>
                <c:pt idx="1285">
                  <c:v>1.64615E+18</c:v>
                </c:pt>
                <c:pt idx="1286">
                  <c:v>1.64615E+18</c:v>
                </c:pt>
                <c:pt idx="1287">
                  <c:v>1.64615E+18</c:v>
                </c:pt>
                <c:pt idx="1288">
                  <c:v>1.64615E+18</c:v>
                </c:pt>
                <c:pt idx="1289">
                  <c:v>1.64615E+18</c:v>
                </c:pt>
                <c:pt idx="1290">
                  <c:v>1.64615E+18</c:v>
                </c:pt>
                <c:pt idx="1291">
                  <c:v>1.64615E+18</c:v>
                </c:pt>
                <c:pt idx="1292">
                  <c:v>1.64615E+18</c:v>
                </c:pt>
                <c:pt idx="1293">
                  <c:v>1.64615E+18</c:v>
                </c:pt>
                <c:pt idx="1294">
                  <c:v>1.64615E+18</c:v>
                </c:pt>
                <c:pt idx="1295">
                  <c:v>1.64615E+18</c:v>
                </c:pt>
                <c:pt idx="1296">
                  <c:v>1.64615E+18</c:v>
                </c:pt>
                <c:pt idx="1297">
                  <c:v>1.64615E+18</c:v>
                </c:pt>
                <c:pt idx="1298">
                  <c:v>1.64615E+18</c:v>
                </c:pt>
                <c:pt idx="1299">
                  <c:v>1.64615E+18</c:v>
                </c:pt>
                <c:pt idx="1300">
                  <c:v>1.64615E+18</c:v>
                </c:pt>
                <c:pt idx="1301">
                  <c:v>1.64615E+18</c:v>
                </c:pt>
                <c:pt idx="1302">
                  <c:v>1.64615E+18</c:v>
                </c:pt>
                <c:pt idx="1303">
                  <c:v>1.64615E+18</c:v>
                </c:pt>
                <c:pt idx="1304">
                  <c:v>1.64615E+18</c:v>
                </c:pt>
                <c:pt idx="1305">
                  <c:v>1.64615E+18</c:v>
                </c:pt>
                <c:pt idx="1306">
                  <c:v>1.64615E+18</c:v>
                </c:pt>
                <c:pt idx="1307">
                  <c:v>1.64615E+18</c:v>
                </c:pt>
                <c:pt idx="1308">
                  <c:v>1.64615E+18</c:v>
                </c:pt>
                <c:pt idx="1309">
                  <c:v>1.64615E+18</c:v>
                </c:pt>
                <c:pt idx="1310">
                  <c:v>1.64615E+18</c:v>
                </c:pt>
                <c:pt idx="1311">
                  <c:v>1.64615E+18</c:v>
                </c:pt>
                <c:pt idx="1312">
                  <c:v>1.64615E+18</c:v>
                </c:pt>
                <c:pt idx="1313">
                  <c:v>1.64615E+18</c:v>
                </c:pt>
                <c:pt idx="1314">
                  <c:v>1.64615E+18</c:v>
                </c:pt>
                <c:pt idx="1315">
                  <c:v>1.64615E+18</c:v>
                </c:pt>
                <c:pt idx="1316">
                  <c:v>1.64615E+18</c:v>
                </c:pt>
                <c:pt idx="1317">
                  <c:v>1.64615E+18</c:v>
                </c:pt>
                <c:pt idx="1318">
                  <c:v>1.64615E+18</c:v>
                </c:pt>
                <c:pt idx="1319">
                  <c:v>1.64615E+18</c:v>
                </c:pt>
                <c:pt idx="1320">
                  <c:v>1.64615E+18</c:v>
                </c:pt>
                <c:pt idx="1321">
                  <c:v>1.64615E+18</c:v>
                </c:pt>
                <c:pt idx="1322">
                  <c:v>1.64615E+18</c:v>
                </c:pt>
                <c:pt idx="1323">
                  <c:v>1.64615E+18</c:v>
                </c:pt>
                <c:pt idx="1324">
                  <c:v>1.64615E+18</c:v>
                </c:pt>
                <c:pt idx="1325">
                  <c:v>1.64615E+18</c:v>
                </c:pt>
                <c:pt idx="1326">
                  <c:v>1.64615E+18</c:v>
                </c:pt>
                <c:pt idx="1327">
                  <c:v>1.64615E+18</c:v>
                </c:pt>
                <c:pt idx="1328">
                  <c:v>1.64615E+18</c:v>
                </c:pt>
                <c:pt idx="1329">
                  <c:v>1.64615E+18</c:v>
                </c:pt>
                <c:pt idx="1330">
                  <c:v>1.64615E+18</c:v>
                </c:pt>
                <c:pt idx="1331">
                  <c:v>1.64615E+18</c:v>
                </c:pt>
                <c:pt idx="1332">
                  <c:v>1.64615E+18</c:v>
                </c:pt>
                <c:pt idx="1333">
                  <c:v>1.64615E+18</c:v>
                </c:pt>
                <c:pt idx="1334">
                  <c:v>1.64615E+18</c:v>
                </c:pt>
                <c:pt idx="1335">
                  <c:v>1.64615E+18</c:v>
                </c:pt>
                <c:pt idx="1336">
                  <c:v>1.64615E+18</c:v>
                </c:pt>
                <c:pt idx="1337">
                  <c:v>1.64615E+18</c:v>
                </c:pt>
                <c:pt idx="1338">
                  <c:v>1.64615E+18</c:v>
                </c:pt>
                <c:pt idx="1339">
                  <c:v>1.64615E+18</c:v>
                </c:pt>
                <c:pt idx="1340">
                  <c:v>1.64615E+18</c:v>
                </c:pt>
                <c:pt idx="1341">
                  <c:v>1.64615E+18</c:v>
                </c:pt>
                <c:pt idx="1342">
                  <c:v>1.64615E+18</c:v>
                </c:pt>
                <c:pt idx="1343">
                  <c:v>1.64615E+18</c:v>
                </c:pt>
                <c:pt idx="1344">
                  <c:v>1.64615E+18</c:v>
                </c:pt>
                <c:pt idx="1345">
                  <c:v>1.64615E+18</c:v>
                </c:pt>
                <c:pt idx="1346">
                  <c:v>1.64615E+18</c:v>
                </c:pt>
                <c:pt idx="1347">
                  <c:v>1.64615E+18</c:v>
                </c:pt>
                <c:pt idx="1348">
                  <c:v>1.64615E+18</c:v>
                </c:pt>
                <c:pt idx="1349">
                  <c:v>1.64615E+18</c:v>
                </c:pt>
                <c:pt idx="1350">
                  <c:v>1.64615E+18</c:v>
                </c:pt>
                <c:pt idx="1351">
                  <c:v>1.64615E+18</c:v>
                </c:pt>
                <c:pt idx="1352">
                  <c:v>1.64615E+18</c:v>
                </c:pt>
                <c:pt idx="1353">
                  <c:v>1.64615E+18</c:v>
                </c:pt>
                <c:pt idx="1354">
                  <c:v>1.64615E+18</c:v>
                </c:pt>
                <c:pt idx="1355">
                  <c:v>1.64615E+18</c:v>
                </c:pt>
                <c:pt idx="1356">
                  <c:v>1.64615E+18</c:v>
                </c:pt>
                <c:pt idx="1357">
                  <c:v>1.64615E+18</c:v>
                </c:pt>
                <c:pt idx="1358">
                  <c:v>1.64615E+18</c:v>
                </c:pt>
                <c:pt idx="1359">
                  <c:v>1.64615E+18</c:v>
                </c:pt>
                <c:pt idx="1360">
                  <c:v>1.64615E+18</c:v>
                </c:pt>
                <c:pt idx="1361">
                  <c:v>1.64615E+18</c:v>
                </c:pt>
                <c:pt idx="1362">
                  <c:v>1.64615E+18</c:v>
                </c:pt>
                <c:pt idx="1363">
                  <c:v>1.64615E+18</c:v>
                </c:pt>
                <c:pt idx="1364">
                  <c:v>1.64615E+18</c:v>
                </c:pt>
                <c:pt idx="1365">
                  <c:v>1.64615E+18</c:v>
                </c:pt>
                <c:pt idx="1366">
                  <c:v>1.64615E+18</c:v>
                </c:pt>
                <c:pt idx="1367">
                  <c:v>1.64615E+18</c:v>
                </c:pt>
                <c:pt idx="1368">
                  <c:v>1.64615E+18</c:v>
                </c:pt>
                <c:pt idx="1369">
                  <c:v>1.64615E+18</c:v>
                </c:pt>
                <c:pt idx="1370">
                  <c:v>1.64615E+18</c:v>
                </c:pt>
                <c:pt idx="1371">
                  <c:v>1.64615E+18</c:v>
                </c:pt>
                <c:pt idx="1372">
                  <c:v>1.64615E+18</c:v>
                </c:pt>
                <c:pt idx="1373">
                  <c:v>1.64615E+18</c:v>
                </c:pt>
                <c:pt idx="1374">
                  <c:v>1.64615E+18</c:v>
                </c:pt>
                <c:pt idx="1375">
                  <c:v>1.64615E+18</c:v>
                </c:pt>
                <c:pt idx="1376">
                  <c:v>1.64615E+18</c:v>
                </c:pt>
                <c:pt idx="1377">
                  <c:v>1.64615E+18</c:v>
                </c:pt>
                <c:pt idx="1378">
                  <c:v>1.64615E+18</c:v>
                </c:pt>
                <c:pt idx="1379">
                  <c:v>1.64615E+18</c:v>
                </c:pt>
                <c:pt idx="1380">
                  <c:v>1.64615E+18</c:v>
                </c:pt>
                <c:pt idx="1381">
                  <c:v>1.64615E+18</c:v>
                </c:pt>
                <c:pt idx="1382">
                  <c:v>1.64615E+18</c:v>
                </c:pt>
                <c:pt idx="1383">
                  <c:v>1.64615E+18</c:v>
                </c:pt>
                <c:pt idx="1384">
                  <c:v>1.64615E+18</c:v>
                </c:pt>
                <c:pt idx="1385">
                  <c:v>1.64615E+18</c:v>
                </c:pt>
                <c:pt idx="1386">
                  <c:v>1.64615E+18</c:v>
                </c:pt>
                <c:pt idx="1387">
                  <c:v>1.64615E+18</c:v>
                </c:pt>
                <c:pt idx="1388">
                  <c:v>1.64615E+18</c:v>
                </c:pt>
                <c:pt idx="1389">
                  <c:v>1.64615E+18</c:v>
                </c:pt>
                <c:pt idx="1390">
                  <c:v>1.64615E+18</c:v>
                </c:pt>
                <c:pt idx="1391">
                  <c:v>1.64615E+18</c:v>
                </c:pt>
                <c:pt idx="1392">
                  <c:v>1.64615E+18</c:v>
                </c:pt>
                <c:pt idx="1393">
                  <c:v>1.64615E+18</c:v>
                </c:pt>
                <c:pt idx="1394">
                  <c:v>1.64615E+18</c:v>
                </c:pt>
                <c:pt idx="1395">
                  <c:v>1.64615E+18</c:v>
                </c:pt>
                <c:pt idx="1396">
                  <c:v>1.64615E+18</c:v>
                </c:pt>
                <c:pt idx="1397">
                  <c:v>1.64615E+18</c:v>
                </c:pt>
                <c:pt idx="1398">
                  <c:v>1.64615E+18</c:v>
                </c:pt>
                <c:pt idx="1399">
                  <c:v>1.64615E+18</c:v>
                </c:pt>
                <c:pt idx="1400">
                  <c:v>1.64615E+18</c:v>
                </c:pt>
                <c:pt idx="1401">
                  <c:v>1.64615E+18</c:v>
                </c:pt>
                <c:pt idx="1402">
                  <c:v>1.64615E+18</c:v>
                </c:pt>
                <c:pt idx="1403">
                  <c:v>1.64615E+18</c:v>
                </c:pt>
                <c:pt idx="1404">
                  <c:v>1.64615E+18</c:v>
                </c:pt>
                <c:pt idx="1405">
                  <c:v>1.64615E+18</c:v>
                </c:pt>
                <c:pt idx="1406">
                  <c:v>1.64615E+18</c:v>
                </c:pt>
                <c:pt idx="1407">
                  <c:v>1.64615E+18</c:v>
                </c:pt>
                <c:pt idx="1408">
                  <c:v>1.64615E+18</c:v>
                </c:pt>
                <c:pt idx="1409">
                  <c:v>1.64615E+18</c:v>
                </c:pt>
                <c:pt idx="1410">
                  <c:v>1.64615E+18</c:v>
                </c:pt>
                <c:pt idx="1411">
                  <c:v>1.64615E+18</c:v>
                </c:pt>
                <c:pt idx="1412">
                  <c:v>1.64615E+18</c:v>
                </c:pt>
                <c:pt idx="1413">
                  <c:v>1.64615E+18</c:v>
                </c:pt>
                <c:pt idx="1414">
                  <c:v>1.64615E+18</c:v>
                </c:pt>
                <c:pt idx="1415">
                  <c:v>1.64615E+18</c:v>
                </c:pt>
                <c:pt idx="1416">
                  <c:v>1.64615E+18</c:v>
                </c:pt>
                <c:pt idx="1417">
                  <c:v>1.64615E+18</c:v>
                </c:pt>
                <c:pt idx="1418">
                  <c:v>1.64615E+18</c:v>
                </c:pt>
                <c:pt idx="1419">
                  <c:v>1.64615E+18</c:v>
                </c:pt>
                <c:pt idx="1420">
                  <c:v>1.64615E+18</c:v>
                </c:pt>
                <c:pt idx="1421">
                  <c:v>1.64615E+18</c:v>
                </c:pt>
                <c:pt idx="1422">
                  <c:v>1.64615E+18</c:v>
                </c:pt>
                <c:pt idx="1423">
                  <c:v>1.64615E+18</c:v>
                </c:pt>
                <c:pt idx="1424">
                  <c:v>1.64615E+18</c:v>
                </c:pt>
                <c:pt idx="1425">
                  <c:v>1.64615E+18</c:v>
                </c:pt>
                <c:pt idx="1426">
                  <c:v>1.64615E+18</c:v>
                </c:pt>
                <c:pt idx="1427">
                  <c:v>1.64615E+18</c:v>
                </c:pt>
                <c:pt idx="1428">
                  <c:v>1.64615E+18</c:v>
                </c:pt>
                <c:pt idx="1429">
                  <c:v>1.64615E+18</c:v>
                </c:pt>
                <c:pt idx="1430">
                  <c:v>1.64615E+18</c:v>
                </c:pt>
                <c:pt idx="1431">
                  <c:v>1.64615E+18</c:v>
                </c:pt>
                <c:pt idx="1432">
                  <c:v>1.64615E+18</c:v>
                </c:pt>
                <c:pt idx="1433">
                  <c:v>1.64615E+18</c:v>
                </c:pt>
                <c:pt idx="1434">
                  <c:v>1.64615E+18</c:v>
                </c:pt>
                <c:pt idx="1435">
                  <c:v>1.64615E+18</c:v>
                </c:pt>
                <c:pt idx="1436">
                  <c:v>1.64615E+18</c:v>
                </c:pt>
                <c:pt idx="1437">
                  <c:v>1.64615E+18</c:v>
                </c:pt>
                <c:pt idx="1438">
                  <c:v>1.64615E+18</c:v>
                </c:pt>
                <c:pt idx="1439">
                  <c:v>1.64615E+18</c:v>
                </c:pt>
                <c:pt idx="1440">
                  <c:v>1.64615E+18</c:v>
                </c:pt>
                <c:pt idx="1441">
                  <c:v>1.64615E+18</c:v>
                </c:pt>
                <c:pt idx="1442">
                  <c:v>1.64615E+18</c:v>
                </c:pt>
                <c:pt idx="1443">
                  <c:v>1.64615E+18</c:v>
                </c:pt>
                <c:pt idx="1444">
                  <c:v>1.64615E+18</c:v>
                </c:pt>
                <c:pt idx="1445">
                  <c:v>1.64615E+18</c:v>
                </c:pt>
                <c:pt idx="1446">
                  <c:v>1.64615E+18</c:v>
                </c:pt>
                <c:pt idx="1447">
                  <c:v>1.64615E+18</c:v>
                </c:pt>
                <c:pt idx="1448">
                  <c:v>1.64615E+18</c:v>
                </c:pt>
                <c:pt idx="1449">
                  <c:v>1.64615E+18</c:v>
                </c:pt>
                <c:pt idx="1450">
                  <c:v>1.64615E+18</c:v>
                </c:pt>
                <c:pt idx="1451">
                  <c:v>1.64615E+18</c:v>
                </c:pt>
                <c:pt idx="1452">
                  <c:v>1.64615E+18</c:v>
                </c:pt>
                <c:pt idx="1453">
                  <c:v>1.64615E+18</c:v>
                </c:pt>
                <c:pt idx="1454">
                  <c:v>1.64615E+18</c:v>
                </c:pt>
                <c:pt idx="1455">
                  <c:v>1.64615E+18</c:v>
                </c:pt>
                <c:pt idx="1456">
                  <c:v>1.64615E+18</c:v>
                </c:pt>
                <c:pt idx="1457">
                  <c:v>1.64615E+18</c:v>
                </c:pt>
                <c:pt idx="1458">
                  <c:v>1.64615E+18</c:v>
                </c:pt>
                <c:pt idx="1459">
                  <c:v>1.64615E+18</c:v>
                </c:pt>
                <c:pt idx="1460">
                  <c:v>1.64615E+18</c:v>
                </c:pt>
                <c:pt idx="1461">
                  <c:v>1.64615E+18</c:v>
                </c:pt>
                <c:pt idx="1462">
                  <c:v>1.64615E+18</c:v>
                </c:pt>
                <c:pt idx="1463">
                  <c:v>1.64615E+18</c:v>
                </c:pt>
                <c:pt idx="1464">
                  <c:v>1.64615E+18</c:v>
                </c:pt>
                <c:pt idx="1465">
                  <c:v>1.64615E+18</c:v>
                </c:pt>
                <c:pt idx="1466">
                  <c:v>1.64615E+18</c:v>
                </c:pt>
                <c:pt idx="1467">
                  <c:v>1.64615E+18</c:v>
                </c:pt>
                <c:pt idx="1468">
                  <c:v>1.64615E+18</c:v>
                </c:pt>
                <c:pt idx="1469">
                  <c:v>1.64615E+18</c:v>
                </c:pt>
                <c:pt idx="1470">
                  <c:v>1.64615E+18</c:v>
                </c:pt>
                <c:pt idx="1471">
                  <c:v>1.64615E+18</c:v>
                </c:pt>
                <c:pt idx="1472">
                  <c:v>1.64615E+18</c:v>
                </c:pt>
                <c:pt idx="1473">
                  <c:v>1.64615E+18</c:v>
                </c:pt>
                <c:pt idx="1474">
                  <c:v>1.64615E+18</c:v>
                </c:pt>
                <c:pt idx="1475">
                  <c:v>1.64615E+18</c:v>
                </c:pt>
                <c:pt idx="1476">
                  <c:v>1.64615E+18</c:v>
                </c:pt>
                <c:pt idx="1477">
                  <c:v>1.64615E+18</c:v>
                </c:pt>
                <c:pt idx="1478">
                  <c:v>1.64615E+18</c:v>
                </c:pt>
                <c:pt idx="1479">
                  <c:v>1.64615E+18</c:v>
                </c:pt>
                <c:pt idx="1480">
                  <c:v>1.64615E+18</c:v>
                </c:pt>
                <c:pt idx="1481">
                  <c:v>1.64615E+18</c:v>
                </c:pt>
                <c:pt idx="1482">
                  <c:v>1.64615E+18</c:v>
                </c:pt>
                <c:pt idx="1483">
                  <c:v>1.64615E+18</c:v>
                </c:pt>
                <c:pt idx="1484">
                  <c:v>1.64615E+18</c:v>
                </c:pt>
                <c:pt idx="1485">
                  <c:v>1.64615E+18</c:v>
                </c:pt>
                <c:pt idx="1486">
                  <c:v>1.64615E+18</c:v>
                </c:pt>
                <c:pt idx="1487">
                  <c:v>1.64615E+18</c:v>
                </c:pt>
                <c:pt idx="1488">
                  <c:v>1.64615E+18</c:v>
                </c:pt>
                <c:pt idx="1489">
                  <c:v>1.64615E+18</c:v>
                </c:pt>
                <c:pt idx="1490">
                  <c:v>1.64615E+18</c:v>
                </c:pt>
                <c:pt idx="1491">
                  <c:v>1.64615E+18</c:v>
                </c:pt>
                <c:pt idx="1492">
                  <c:v>1.64615E+18</c:v>
                </c:pt>
                <c:pt idx="1493">
                  <c:v>1.64615E+18</c:v>
                </c:pt>
                <c:pt idx="1494">
                  <c:v>1.64615E+18</c:v>
                </c:pt>
                <c:pt idx="1495">
                  <c:v>1.64615E+18</c:v>
                </c:pt>
                <c:pt idx="1496">
                  <c:v>1.64615E+18</c:v>
                </c:pt>
                <c:pt idx="1497">
                  <c:v>1.64615E+18</c:v>
                </c:pt>
                <c:pt idx="1498">
                  <c:v>1.64615E+18</c:v>
                </c:pt>
                <c:pt idx="1499">
                  <c:v>1.64615E+18</c:v>
                </c:pt>
                <c:pt idx="1500">
                  <c:v>1.64615E+18</c:v>
                </c:pt>
                <c:pt idx="1501">
                  <c:v>1.64615E+18</c:v>
                </c:pt>
                <c:pt idx="1502">
                  <c:v>1.64615E+18</c:v>
                </c:pt>
                <c:pt idx="1503">
                  <c:v>1.64615E+18</c:v>
                </c:pt>
                <c:pt idx="1504">
                  <c:v>1.64615E+18</c:v>
                </c:pt>
                <c:pt idx="1505">
                  <c:v>1.64615E+18</c:v>
                </c:pt>
                <c:pt idx="1506">
                  <c:v>1.64615E+18</c:v>
                </c:pt>
                <c:pt idx="1507">
                  <c:v>1.64615E+18</c:v>
                </c:pt>
                <c:pt idx="1508">
                  <c:v>1.64615E+18</c:v>
                </c:pt>
                <c:pt idx="1509">
                  <c:v>1.64615E+18</c:v>
                </c:pt>
                <c:pt idx="1510">
                  <c:v>1.64615E+18</c:v>
                </c:pt>
                <c:pt idx="1511">
                  <c:v>1.64615E+18</c:v>
                </c:pt>
                <c:pt idx="1512">
                  <c:v>1.64615E+18</c:v>
                </c:pt>
                <c:pt idx="1513">
                  <c:v>1.64615E+18</c:v>
                </c:pt>
                <c:pt idx="1514">
                  <c:v>1.64615E+18</c:v>
                </c:pt>
                <c:pt idx="1515">
                  <c:v>1.64615E+18</c:v>
                </c:pt>
                <c:pt idx="1516">
                  <c:v>1.64615E+18</c:v>
                </c:pt>
                <c:pt idx="1517">
                  <c:v>1.64615E+18</c:v>
                </c:pt>
                <c:pt idx="1518">
                  <c:v>1.64615E+18</c:v>
                </c:pt>
                <c:pt idx="1519">
                  <c:v>1.64615E+18</c:v>
                </c:pt>
                <c:pt idx="1520">
                  <c:v>1.64615E+18</c:v>
                </c:pt>
                <c:pt idx="1521">
                  <c:v>1.64615E+18</c:v>
                </c:pt>
                <c:pt idx="1522">
                  <c:v>1.64615E+18</c:v>
                </c:pt>
                <c:pt idx="1523">
                  <c:v>1.64615E+18</c:v>
                </c:pt>
                <c:pt idx="1524">
                  <c:v>1.64615E+18</c:v>
                </c:pt>
                <c:pt idx="1525">
                  <c:v>1.64615E+18</c:v>
                </c:pt>
                <c:pt idx="1526">
                  <c:v>1.64615E+18</c:v>
                </c:pt>
                <c:pt idx="1527">
                  <c:v>1.64615E+18</c:v>
                </c:pt>
                <c:pt idx="1528">
                  <c:v>1.64615E+18</c:v>
                </c:pt>
                <c:pt idx="1529">
                  <c:v>1.64615E+18</c:v>
                </c:pt>
                <c:pt idx="1530">
                  <c:v>1.64615E+18</c:v>
                </c:pt>
                <c:pt idx="1531">
                  <c:v>1.64615E+18</c:v>
                </c:pt>
                <c:pt idx="1532">
                  <c:v>1.64615E+18</c:v>
                </c:pt>
                <c:pt idx="1533">
                  <c:v>1.64615E+18</c:v>
                </c:pt>
                <c:pt idx="1534">
                  <c:v>1.64615E+18</c:v>
                </c:pt>
                <c:pt idx="1535">
                  <c:v>1.64615E+18</c:v>
                </c:pt>
                <c:pt idx="1536">
                  <c:v>1.64615E+18</c:v>
                </c:pt>
                <c:pt idx="1537">
                  <c:v>1.64615E+18</c:v>
                </c:pt>
                <c:pt idx="1538">
                  <c:v>1.64615E+18</c:v>
                </c:pt>
                <c:pt idx="1539">
                  <c:v>1.64615E+18</c:v>
                </c:pt>
                <c:pt idx="1540">
                  <c:v>1.64615E+18</c:v>
                </c:pt>
                <c:pt idx="1541">
                  <c:v>1.64615E+18</c:v>
                </c:pt>
                <c:pt idx="1542">
                  <c:v>1.64615E+18</c:v>
                </c:pt>
                <c:pt idx="1543">
                  <c:v>1.64615E+18</c:v>
                </c:pt>
                <c:pt idx="1544">
                  <c:v>1.64615E+18</c:v>
                </c:pt>
                <c:pt idx="1545">
                  <c:v>1.64615E+18</c:v>
                </c:pt>
                <c:pt idx="1546">
                  <c:v>1.64615E+18</c:v>
                </c:pt>
                <c:pt idx="1547">
                  <c:v>1.64615E+18</c:v>
                </c:pt>
                <c:pt idx="1548">
                  <c:v>1.64615E+18</c:v>
                </c:pt>
                <c:pt idx="1549">
                  <c:v>1.64615E+18</c:v>
                </c:pt>
                <c:pt idx="1550">
                  <c:v>1.64615E+18</c:v>
                </c:pt>
                <c:pt idx="1551">
                  <c:v>1.64615E+18</c:v>
                </c:pt>
                <c:pt idx="1552">
                  <c:v>1.64615E+18</c:v>
                </c:pt>
                <c:pt idx="1553">
                  <c:v>1.64615E+18</c:v>
                </c:pt>
                <c:pt idx="1554">
                  <c:v>1.64615E+18</c:v>
                </c:pt>
                <c:pt idx="1555">
                  <c:v>1.64615E+18</c:v>
                </c:pt>
                <c:pt idx="1556">
                  <c:v>1.64615E+18</c:v>
                </c:pt>
                <c:pt idx="1557">
                  <c:v>1.64615E+18</c:v>
                </c:pt>
                <c:pt idx="1558">
                  <c:v>1.64615E+18</c:v>
                </c:pt>
                <c:pt idx="1559">
                  <c:v>1.64615E+18</c:v>
                </c:pt>
                <c:pt idx="1560">
                  <c:v>1.64615E+18</c:v>
                </c:pt>
                <c:pt idx="1561">
                  <c:v>1.64615E+18</c:v>
                </c:pt>
                <c:pt idx="1562">
                  <c:v>1.64615E+18</c:v>
                </c:pt>
                <c:pt idx="1563">
                  <c:v>1.64615E+18</c:v>
                </c:pt>
                <c:pt idx="1564">
                  <c:v>1.64615E+18</c:v>
                </c:pt>
                <c:pt idx="1565">
                  <c:v>1.64615E+18</c:v>
                </c:pt>
                <c:pt idx="1566">
                  <c:v>1.64615E+18</c:v>
                </c:pt>
                <c:pt idx="1567">
                  <c:v>1.64615E+18</c:v>
                </c:pt>
                <c:pt idx="1568">
                  <c:v>1.64615E+18</c:v>
                </c:pt>
                <c:pt idx="1569">
                  <c:v>1.64615E+18</c:v>
                </c:pt>
                <c:pt idx="1570">
                  <c:v>1.64615E+18</c:v>
                </c:pt>
                <c:pt idx="1571">
                  <c:v>1.64615E+18</c:v>
                </c:pt>
                <c:pt idx="1572">
                  <c:v>1.64615E+18</c:v>
                </c:pt>
                <c:pt idx="1573">
                  <c:v>1.64615E+18</c:v>
                </c:pt>
                <c:pt idx="1574">
                  <c:v>1.64615E+18</c:v>
                </c:pt>
                <c:pt idx="1575">
                  <c:v>1.64615E+18</c:v>
                </c:pt>
                <c:pt idx="1576">
                  <c:v>1.64615E+18</c:v>
                </c:pt>
                <c:pt idx="1577">
                  <c:v>1.64615E+18</c:v>
                </c:pt>
                <c:pt idx="1578">
                  <c:v>1.64615E+18</c:v>
                </c:pt>
                <c:pt idx="1579">
                  <c:v>1.64615E+18</c:v>
                </c:pt>
                <c:pt idx="1580">
                  <c:v>1.64615E+18</c:v>
                </c:pt>
                <c:pt idx="1581">
                  <c:v>1.64615E+18</c:v>
                </c:pt>
                <c:pt idx="1582">
                  <c:v>1.64615E+18</c:v>
                </c:pt>
                <c:pt idx="1583">
                  <c:v>1.64615E+18</c:v>
                </c:pt>
                <c:pt idx="1584">
                  <c:v>1.64615E+18</c:v>
                </c:pt>
                <c:pt idx="1585">
                  <c:v>1.64615E+18</c:v>
                </c:pt>
                <c:pt idx="1586">
                  <c:v>1.64615E+18</c:v>
                </c:pt>
                <c:pt idx="1587">
                  <c:v>1.64615E+18</c:v>
                </c:pt>
                <c:pt idx="1588">
                  <c:v>1.64615E+18</c:v>
                </c:pt>
                <c:pt idx="1589">
                  <c:v>1.64615E+18</c:v>
                </c:pt>
                <c:pt idx="1590">
                  <c:v>1.64615E+18</c:v>
                </c:pt>
                <c:pt idx="1591">
                  <c:v>1.64615E+18</c:v>
                </c:pt>
                <c:pt idx="1592">
                  <c:v>1.64615E+18</c:v>
                </c:pt>
                <c:pt idx="1593">
                  <c:v>1.64615E+18</c:v>
                </c:pt>
                <c:pt idx="1594">
                  <c:v>1.64615E+18</c:v>
                </c:pt>
                <c:pt idx="1595">
                  <c:v>1.64615E+18</c:v>
                </c:pt>
                <c:pt idx="1596">
                  <c:v>1.64615E+18</c:v>
                </c:pt>
                <c:pt idx="1597">
                  <c:v>1.64615E+18</c:v>
                </c:pt>
                <c:pt idx="1598">
                  <c:v>1.64615E+18</c:v>
                </c:pt>
                <c:pt idx="1599">
                  <c:v>1.64615E+18</c:v>
                </c:pt>
                <c:pt idx="1600">
                  <c:v>1.64615E+18</c:v>
                </c:pt>
                <c:pt idx="1601">
                  <c:v>1.64615E+18</c:v>
                </c:pt>
                <c:pt idx="1602">
                  <c:v>1.64615E+18</c:v>
                </c:pt>
                <c:pt idx="1603">
                  <c:v>1.64615E+18</c:v>
                </c:pt>
                <c:pt idx="1604">
                  <c:v>1.64615E+18</c:v>
                </c:pt>
                <c:pt idx="1605">
                  <c:v>1.64615E+18</c:v>
                </c:pt>
                <c:pt idx="1606">
                  <c:v>1.64615E+18</c:v>
                </c:pt>
                <c:pt idx="1607">
                  <c:v>1.64615E+18</c:v>
                </c:pt>
                <c:pt idx="1608">
                  <c:v>1.64615E+18</c:v>
                </c:pt>
                <c:pt idx="1609">
                  <c:v>1.64615E+18</c:v>
                </c:pt>
                <c:pt idx="1610">
                  <c:v>1.64615E+18</c:v>
                </c:pt>
                <c:pt idx="1611">
                  <c:v>1.64615E+18</c:v>
                </c:pt>
                <c:pt idx="1612">
                  <c:v>1.64615E+18</c:v>
                </c:pt>
                <c:pt idx="1613">
                  <c:v>1.64615E+18</c:v>
                </c:pt>
                <c:pt idx="1614">
                  <c:v>1.64615E+18</c:v>
                </c:pt>
                <c:pt idx="1615">
                  <c:v>1.64615E+18</c:v>
                </c:pt>
                <c:pt idx="1616">
                  <c:v>1.64615E+18</c:v>
                </c:pt>
                <c:pt idx="1617">
                  <c:v>1.64615E+18</c:v>
                </c:pt>
                <c:pt idx="1618">
                  <c:v>1.64615E+18</c:v>
                </c:pt>
                <c:pt idx="1619">
                  <c:v>1.64615E+18</c:v>
                </c:pt>
                <c:pt idx="1620">
                  <c:v>1.64615E+18</c:v>
                </c:pt>
                <c:pt idx="1621">
                  <c:v>1.64615E+18</c:v>
                </c:pt>
                <c:pt idx="1622">
                  <c:v>1.64615E+18</c:v>
                </c:pt>
                <c:pt idx="1623">
                  <c:v>1.64615E+18</c:v>
                </c:pt>
                <c:pt idx="1624">
                  <c:v>1.64615E+18</c:v>
                </c:pt>
                <c:pt idx="1625">
                  <c:v>1.64615E+18</c:v>
                </c:pt>
                <c:pt idx="1626">
                  <c:v>1.64615E+18</c:v>
                </c:pt>
                <c:pt idx="1627">
                  <c:v>1.64615E+18</c:v>
                </c:pt>
                <c:pt idx="1628">
                  <c:v>1.64615E+18</c:v>
                </c:pt>
                <c:pt idx="1629">
                  <c:v>1.64615E+18</c:v>
                </c:pt>
                <c:pt idx="1630">
                  <c:v>1.64615E+18</c:v>
                </c:pt>
                <c:pt idx="1631">
                  <c:v>1.64615E+18</c:v>
                </c:pt>
                <c:pt idx="1632">
                  <c:v>1.64615E+18</c:v>
                </c:pt>
                <c:pt idx="1633">
                  <c:v>1.64615E+18</c:v>
                </c:pt>
                <c:pt idx="1634">
                  <c:v>1.64615E+18</c:v>
                </c:pt>
                <c:pt idx="1635">
                  <c:v>1.64615E+18</c:v>
                </c:pt>
                <c:pt idx="1636">
                  <c:v>1.64615E+18</c:v>
                </c:pt>
                <c:pt idx="1637">
                  <c:v>1.64615E+18</c:v>
                </c:pt>
                <c:pt idx="1638">
                  <c:v>1.64615E+18</c:v>
                </c:pt>
                <c:pt idx="1639">
                  <c:v>1.64615E+18</c:v>
                </c:pt>
                <c:pt idx="1640">
                  <c:v>1.64615E+18</c:v>
                </c:pt>
                <c:pt idx="1641">
                  <c:v>1.64615E+18</c:v>
                </c:pt>
                <c:pt idx="1642">
                  <c:v>1.64615E+18</c:v>
                </c:pt>
                <c:pt idx="1643">
                  <c:v>1.64615E+18</c:v>
                </c:pt>
                <c:pt idx="1644">
                  <c:v>1.64615E+18</c:v>
                </c:pt>
                <c:pt idx="1645">
                  <c:v>1.64615E+18</c:v>
                </c:pt>
                <c:pt idx="1646">
                  <c:v>1.64615E+18</c:v>
                </c:pt>
                <c:pt idx="1647">
                  <c:v>1.64615E+18</c:v>
                </c:pt>
                <c:pt idx="1648">
                  <c:v>1.64615E+18</c:v>
                </c:pt>
                <c:pt idx="1649">
                  <c:v>1.64615E+18</c:v>
                </c:pt>
                <c:pt idx="1650">
                  <c:v>1.64615E+18</c:v>
                </c:pt>
                <c:pt idx="1651">
                  <c:v>1.64615E+18</c:v>
                </c:pt>
                <c:pt idx="1652">
                  <c:v>1.64615E+18</c:v>
                </c:pt>
                <c:pt idx="1653">
                  <c:v>1.64615E+18</c:v>
                </c:pt>
                <c:pt idx="1654">
                  <c:v>1.64615E+18</c:v>
                </c:pt>
                <c:pt idx="1655">
                  <c:v>1.64615E+18</c:v>
                </c:pt>
                <c:pt idx="1656">
                  <c:v>1.64615E+18</c:v>
                </c:pt>
                <c:pt idx="1657">
                  <c:v>1.64615E+18</c:v>
                </c:pt>
                <c:pt idx="1658">
                  <c:v>1.64615E+18</c:v>
                </c:pt>
                <c:pt idx="1659">
                  <c:v>1.64615E+18</c:v>
                </c:pt>
                <c:pt idx="1660">
                  <c:v>1.64615E+18</c:v>
                </c:pt>
                <c:pt idx="1661">
                  <c:v>1.64615E+18</c:v>
                </c:pt>
                <c:pt idx="1662">
                  <c:v>1.64615E+18</c:v>
                </c:pt>
                <c:pt idx="1663">
                  <c:v>1.64615E+18</c:v>
                </c:pt>
                <c:pt idx="1664">
                  <c:v>1.64615E+18</c:v>
                </c:pt>
                <c:pt idx="1665">
                  <c:v>1.64615E+18</c:v>
                </c:pt>
                <c:pt idx="1666">
                  <c:v>1.64615E+18</c:v>
                </c:pt>
                <c:pt idx="1667">
                  <c:v>1.64615E+18</c:v>
                </c:pt>
                <c:pt idx="1668">
                  <c:v>1.64615E+18</c:v>
                </c:pt>
                <c:pt idx="1669">
                  <c:v>1.64615E+18</c:v>
                </c:pt>
                <c:pt idx="1670">
                  <c:v>1.64615E+18</c:v>
                </c:pt>
                <c:pt idx="1671">
                  <c:v>1.64615E+18</c:v>
                </c:pt>
                <c:pt idx="1672">
                  <c:v>1.64615E+18</c:v>
                </c:pt>
                <c:pt idx="1673">
                  <c:v>1.64615E+18</c:v>
                </c:pt>
                <c:pt idx="1674">
                  <c:v>1.64615E+18</c:v>
                </c:pt>
                <c:pt idx="1675">
                  <c:v>1.64615E+18</c:v>
                </c:pt>
                <c:pt idx="1676">
                  <c:v>1.64615E+18</c:v>
                </c:pt>
                <c:pt idx="1677">
                  <c:v>1.64615E+18</c:v>
                </c:pt>
                <c:pt idx="1678">
                  <c:v>1.64615E+18</c:v>
                </c:pt>
                <c:pt idx="1679">
                  <c:v>1.64615E+18</c:v>
                </c:pt>
                <c:pt idx="1680">
                  <c:v>1.64615E+18</c:v>
                </c:pt>
                <c:pt idx="1681">
                  <c:v>1.64615E+18</c:v>
                </c:pt>
                <c:pt idx="1682">
                  <c:v>1.64615E+18</c:v>
                </c:pt>
                <c:pt idx="1683">
                  <c:v>1.64615E+18</c:v>
                </c:pt>
                <c:pt idx="1684">
                  <c:v>1.64615E+18</c:v>
                </c:pt>
                <c:pt idx="1685">
                  <c:v>1.64615E+18</c:v>
                </c:pt>
                <c:pt idx="1686">
                  <c:v>1.64615E+18</c:v>
                </c:pt>
                <c:pt idx="1687">
                  <c:v>1.64615E+18</c:v>
                </c:pt>
                <c:pt idx="1688">
                  <c:v>1.64615E+18</c:v>
                </c:pt>
                <c:pt idx="1689">
                  <c:v>1.64615E+18</c:v>
                </c:pt>
                <c:pt idx="1690">
                  <c:v>1.64615E+18</c:v>
                </c:pt>
                <c:pt idx="1691">
                  <c:v>1.64615E+18</c:v>
                </c:pt>
                <c:pt idx="1692">
                  <c:v>1.64615E+18</c:v>
                </c:pt>
                <c:pt idx="1693">
                  <c:v>1.64615E+18</c:v>
                </c:pt>
                <c:pt idx="1694">
                  <c:v>1.64615E+18</c:v>
                </c:pt>
                <c:pt idx="1695">
                  <c:v>1.64615E+18</c:v>
                </c:pt>
                <c:pt idx="1696">
                  <c:v>1.64615E+18</c:v>
                </c:pt>
                <c:pt idx="1697">
                  <c:v>1.64615E+18</c:v>
                </c:pt>
                <c:pt idx="1698">
                  <c:v>1.64615E+18</c:v>
                </c:pt>
                <c:pt idx="1699">
                  <c:v>1.64615E+18</c:v>
                </c:pt>
                <c:pt idx="1700">
                  <c:v>1.64615E+18</c:v>
                </c:pt>
                <c:pt idx="1701">
                  <c:v>1.64615E+18</c:v>
                </c:pt>
                <c:pt idx="1702">
                  <c:v>1.64615E+18</c:v>
                </c:pt>
                <c:pt idx="1703">
                  <c:v>1.64615E+18</c:v>
                </c:pt>
                <c:pt idx="1704">
                  <c:v>1.64615E+18</c:v>
                </c:pt>
                <c:pt idx="1705">
                  <c:v>1.64615E+18</c:v>
                </c:pt>
                <c:pt idx="1706">
                  <c:v>1.64615E+18</c:v>
                </c:pt>
                <c:pt idx="1707">
                  <c:v>1.64615E+18</c:v>
                </c:pt>
                <c:pt idx="1708">
                  <c:v>1.64615E+18</c:v>
                </c:pt>
                <c:pt idx="1709">
                  <c:v>1.64615E+18</c:v>
                </c:pt>
                <c:pt idx="1710">
                  <c:v>1.64615E+18</c:v>
                </c:pt>
                <c:pt idx="1711">
                  <c:v>1.64615E+18</c:v>
                </c:pt>
                <c:pt idx="1712">
                  <c:v>1.64615E+18</c:v>
                </c:pt>
                <c:pt idx="1713">
                  <c:v>1.64615E+18</c:v>
                </c:pt>
                <c:pt idx="1714">
                  <c:v>1.64615E+18</c:v>
                </c:pt>
                <c:pt idx="1715">
                  <c:v>1.64615E+18</c:v>
                </c:pt>
                <c:pt idx="1716">
                  <c:v>1.64615E+18</c:v>
                </c:pt>
                <c:pt idx="1717">
                  <c:v>1.64615E+18</c:v>
                </c:pt>
                <c:pt idx="1718">
                  <c:v>1.64615E+18</c:v>
                </c:pt>
                <c:pt idx="1719">
                  <c:v>1.64615E+18</c:v>
                </c:pt>
                <c:pt idx="1720">
                  <c:v>1.64615E+18</c:v>
                </c:pt>
                <c:pt idx="1721">
                  <c:v>1.64615E+18</c:v>
                </c:pt>
                <c:pt idx="1722">
                  <c:v>1.64615E+18</c:v>
                </c:pt>
                <c:pt idx="1723">
                  <c:v>1.64615E+18</c:v>
                </c:pt>
                <c:pt idx="1724">
                  <c:v>1.64615E+18</c:v>
                </c:pt>
                <c:pt idx="1725">
                  <c:v>1.64615E+18</c:v>
                </c:pt>
                <c:pt idx="1726">
                  <c:v>1.64615E+18</c:v>
                </c:pt>
                <c:pt idx="1727">
                  <c:v>1.64615E+18</c:v>
                </c:pt>
                <c:pt idx="1728">
                  <c:v>1.64615E+18</c:v>
                </c:pt>
                <c:pt idx="1729">
                  <c:v>1.64615E+18</c:v>
                </c:pt>
                <c:pt idx="1730">
                  <c:v>1.64615E+18</c:v>
                </c:pt>
                <c:pt idx="1731">
                  <c:v>1.64615E+18</c:v>
                </c:pt>
                <c:pt idx="1732">
                  <c:v>1.64615E+18</c:v>
                </c:pt>
                <c:pt idx="1733">
                  <c:v>1.64615E+18</c:v>
                </c:pt>
                <c:pt idx="1734">
                  <c:v>1.64615E+18</c:v>
                </c:pt>
                <c:pt idx="1735">
                  <c:v>1.64615E+18</c:v>
                </c:pt>
                <c:pt idx="1736">
                  <c:v>1.64615E+18</c:v>
                </c:pt>
                <c:pt idx="1737">
                  <c:v>1.64615E+18</c:v>
                </c:pt>
                <c:pt idx="1738">
                  <c:v>1.64615E+18</c:v>
                </c:pt>
                <c:pt idx="1739">
                  <c:v>1.64615E+18</c:v>
                </c:pt>
                <c:pt idx="1740">
                  <c:v>1.64615E+18</c:v>
                </c:pt>
                <c:pt idx="1741">
                  <c:v>1.64615E+18</c:v>
                </c:pt>
                <c:pt idx="1742">
                  <c:v>1.64615E+18</c:v>
                </c:pt>
                <c:pt idx="1743">
                  <c:v>1.64615E+18</c:v>
                </c:pt>
                <c:pt idx="1744">
                  <c:v>1.64615E+18</c:v>
                </c:pt>
                <c:pt idx="1745">
                  <c:v>1.64615E+18</c:v>
                </c:pt>
                <c:pt idx="1746">
                  <c:v>1.64615E+18</c:v>
                </c:pt>
                <c:pt idx="1747">
                  <c:v>1.64615E+18</c:v>
                </c:pt>
                <c:pt idx="1748">
                  <c:v>1.64615E+18</c:v>
                </c:pt>
                <c:pt idx="1749">
                  <c:v>1.64615E+18</c:v>
                </c:pt>
                <c:pt idx="1750">
                  <c:v>1.64615E+18</c:v>
                </c:pt>
                <c:pt idx="1751">
                  <c:v>1.64615E+18</c:v>
                </c:pt>
                <c:pt idx="1752">
                  <c:v>1.64615E+18</c:v>
                </c:pt>
                <c:pt idx="1753">
                  <c:v>1.64615E+18</c:v>
                </c:pt>
                <c:pt idx="1754">
                  <c:v>1.64615E+18</c:v>
                </c:pt>
                <c:pt idx="1755">
                  <c:v>1.64615E+18</c:v>
                </c:pt>
                <c:pt idx="1756">
                  <c:v>1.64615E+18</c:v>
                </c:pt>
                <c:pt idx="1757">
                  <c:v>1.64615E+18</c:v>
                </c:pt>
                <c:pt idx="1758">
                  <c:v>1.64615E+18</c:v>
                </c:pt>
                <c:pt idx="1759">
                  <c:v>1.64615E+18</c:v>
                </c:pt>
                <c:pt idx="1760">
                  <c:v>1.64615E+18</c:v>
                </c:pt>
                <c:pt idx="1761">
                  <c:v>1.64615E+18</c:v>
                </c:pt>
                <c:pt idx="1762">
                  <c:v>1.64615E+18</c:v>
                </c:pt>
                <c:pt idx="1763">
                  <c:v>1.64615E+18</c:v>
                </c:pt>
                <c:pt idx="1764">
                  <c:v>1.64615E+18</c:v>
                </c:pt>
                <c:pt idx="1765">
                  <c:v>1.64615E+18</c:v>
                </c:pt>
                <c:pt idx="1766">
                  <c:v>1.64615E+18</c:v>
                </c:pt>
                <c:pt idx="1767">
                  <c:v>1.64615E+18</c:v>
                </c:pt>
                <c:pt idx="1768">
                  <c:v>1.64615E+18</c:v>
                </c:pt>
                <c:pt idx="1769">
                  <c:v>1.64615E+18</c:v>
                </c:pt>
                <c:pt idx="1770">
                  <c:v>1.64615E+18</c:v>
                </c:pt>
                <c:pt idx="1771">
                  <c:v>1.64615E+18</c:v>
                </c:pt>
                <c:pt idx="1772">
                  <c:v>1.64615E+18</c:v>
                </c:pt>
                <c:pt idx="1773">
                  <c:v>1.64615E+18</c:v>
                </c:pt>
                <c:pt idx="1774">
                  <c:v>1.64615E+18</c:v>
                </c:pt>
                <c:pt idx="1775">
                  <c:v>1.64615E+18</c:v>
                </c:pt>
                <c:pt idx="1776">
                  <c:v>1.64615E+18</c:v>
                </c:pt>
                <c:pt idx="1777">
                  <c:v>1.64615E+18</c:v>
                </c:pt>
                <c:pt idx="1778">
                  <c:v>1.64615E+18</c:v>
                </c:pt>
                <c:pt idx="1779">
                  <c:v>1.64615E+18</c:v>
                </c:pt>
                <c:pt idx="1780">
                  <c:v>1.64615E+18</c:v>
                </c:pt>
                <c:pt idx="1781">
                  <c:v>1.64615E+18</c:v>
                </c:pt>
                <c:pt idx="1782">
                  <c:v>1.64615E+18</c:v>
                </c:pt>
                <c:pt idx="1783">
                  <c:v>1.64615E+18</c:v>
                </c:pt>
                <c:pt idx="1784">
                  <c:v>1.64615E+18</c:v>
                </c:pt>
                <c:pt idx="1785">
                  <c:v>1.64615E+18</c:v>
                </c:pt>
                <c:pt idx="1786">
                  <c:v>1.64615E+18</c:v>
                </c:pt>
                <c:pt idx="1787">
                  <c:v>1.64615E+18</c:v>
                </c:pt>
                <c:pt idx="1788">
                  <c:v>1.64615E+18</c:v>
                </c:pt>
                <c:pt idx="1789">
                  <c:v>1.64615E+18</c:v>
                </c:pt>
                <c:pt idx="1790">
                  <c:v>1.64615E+18</c:v>
                </c:pt>
                <c:pt idx="1791">
                  <c:v>1.64615E+18</c:v>
                </c:pt>
                <c:pt idx="1792">
                  <c:v>1.64615E+18</c:v>
                </c:pt>
                <c:pt idx="1793">
                  <c:v>1.64615E+18</c:v>
                </c:pt>
                <c:pt idx="1794">
                  <c:v>1.64615E+18</c:v>
                </c:pt>
                <c:pt idx="1795">
                  <c:v>1.64615E+18</c:v>
                </c:pt>
                <c:pt idx="1796">
                  <c:v>1.64615E+18</c:v>
                </c:pt>
                <c:pt idx="1797">
                  <c:v>1.64615E+18</c:v>
                </c:pt>
                <c:pt idx="1798">
                  <c:v>1.64615E+18</c:v>
                </c:pt>
                <c:pt idx="1799">
                  <c:v>1.64615E+18</c:v>
                </c:pt>
                <c:pt idx="1800">
                  <c:v>1.64615E+18</c:v>
                </c:pt>
                <c:pt idx="1801">
                  <c:v>1.64615E+18</c:v>
                </c:pt>
                <c:pt idx="1802">
                  <c:v>1.64615E+18</c:v>
                </c:pt>
                <c:pt idx="1803">
                  <c:v>1.64615E+18</c:v>
                </c:pt>
                <c:pt idx="1804">
                  <c:v>1.64615E+18</c:v>
                </c:pt>
                <c:pt idx="1805">
                  <c:v>1.64615E+18</c:v>
                </c:pt>
                <c:pt idx="1806">
                  <c:v>1.64615E+18</c:v>
                </c:pt>
                <c:pt idx="1807">
                  <c:v>1.64615E+18</c:v>
                </c:pt>
                <c:pt idx="1808">
                  <c:v>1.64615E+18</c:v>
                </c:pt>
                <c:pt idx="1809">
                  <c:v>1.64615E+18</c:v>
                </c:pt>
                <c:pt idx="1810">
                  <c:v>1.64615E+18</c:v>
                </c:pt>
                <c:pt idx="1811">
                  <c:v>1.64615E+18</c:v>
                </c:pt>
                <c:pt idx="1812">
                  <c:v>1.64615E+18</c:v>
                </c:pt>
                <c:pt idx="1813">
                  <c:v>1.64615E+18</c:v>
                </c:pt>
                <c:pt idx="1814">
                  <c:v>1.64615E+18</c:v>
                </c:pt>
                <c:pt idx="1815">
                  <c:v>1.64615E+18</c:v>
                </c:pt>
                <c:pt idx="1816">
                  <c:v>1.64615E+18</c:v>
                </c:pt>
                <c:pt idx="1817">
                  <c:v>1.64615E+18</c:v>
                </c:pt>
                <c:pt idx="1818">
                  <c:v>1.64615E+18</c:v>
                </c:pt>
                <c:pt idx="1819">
                  <c:v>1.64615E+18</c:v>
                </c:pt>
                <c:pt idx="1820">
                  <c:v>1.64615E+18</c:v>
                </c:pt>
                <c:pt idx="1821">
                  <c:v>1.64615E+18</c:v>
                </c:pt>
                <c:pt idx="1822">
                  <c:v>1.64615E+18</c:v>
                </c:pt>
                <c:pt idx="1823">
                  <c:v>1.64615E+18</c:v>
                </c:pt>
                <c:pt idx="1824">
                  <c:v>1.64615E+18</c:v>
                </c:pt>
                <c:pt idx="1825">
                  <c:v>1.64615E+18</c:v>
                </c:pt>
                <c:pt idx="1826">
                  <c:v>1.64615E+18</c:v>
                </c:pt>
                <c:pt idx="1827">
                  <c:v>1.64615E+18</c:v>
                </c:pt>
                <c:pt idx="1828">
                  <c:v>1.64615E+18</c:v>
                </c:pt>
                <c:pt idx="1829">
                  <c:v>1.64615E+18</c:v>
                </c:pt>
                <c:pt idx="1830">
                  <c:v>1.64615E+18</c:v>
                </c:pt>
                <c:pt idx="1831">
                  <c:v>1.64615E+18</c:v>
                </c:pt>
                <c:pt idx="1832">
                  <c:v>1.64615E+18</c:v>
                </c:pt>
                <c:pt idx="1833">
                  <c:v>1.64615E+18</c:v>
                </c:pt>
                <c:pt idx="1834">
                  <c:v>1.64615E+18</c:v>
                </c:pt>
                <c:pt idx="1835">
                  <c:v>1.64615E+18</c:v>
                </c:pt>
                <c:pt idx="1836">
                  <c:v>1.64615E+18</c:v>
                </c:pt>
                <c:pt idx="1837">
                  <c:v>1.64615E+18</c:v>
                </c:pt>
                <c:pt idx="1838">
                  <c:v>1.64615E+18</c:v>
                </c:pt>
                <c:pt idx="1839">
                  <c:v>1.64615E+18</c:v>
                </c:pt>
                <c:pt idx="1840">
                  <c:v>1.64615E+18</c:v>
                </c:pt>
                <c:pt idx="1841">
                  <c:v>1.64615E+18</c:v>
                </c:pt>
                <c:pt idx="1842">
                  <c:v>1.64615E+18</c:v>
                </c:pt>
                <c:pt idx="1843">
                  <c:v>1.64615E+18</c:v>
                </c:pt>
                <c:pt idx="1844">
                  <c:v>1.64615E+18</c:v>
                </c:pt>
                <c:pt idx="1845">
                  <c:v>1.64615E+18</c:v>
                </c:pt>
                <c:pt idx="1846">
                  <c:v>1.64615E+18</c:v>
                </c:pt>
                <c:pt idx="1847">
                  <c:v>1.64615E+18</c:v>
                </c:pt>
                <c:pt idx="1848">
                  <c:v>1.64615E+18</c:v>
                </c:pt>
                <c:pt idx="1849">
                  <c:v>1.64615E+18</c:v>
                </c:pt>
                <c:pt idx="1850">
                  <c:v>1.64615E+18</c:v>
                </c:pt>
                <c:pt idx="1851">
                  <c:v>1.64615E+18</c:v>
                </c:pt>
                <c:pt idx="1852">
                  <c:v>1.64615E+18</c:v>
                </c:pt>
                <c:pt idx="1853">
                  <c:v>1.64615E+18</c:v>
                </c:pt>
                <c:pt idx="1854">
                  <c:v>1.64615E+18</c:v>
                </c:pt>
                <c:pt idx="1855">
                  <c:v>1.64615E+18</c:v>
                </c:pt>
                <c:pt idx="1856">
                  <c:v>1.64615E+18</c:v>
                </c:pt>
                <c:pt idx="1857">
                  <c:v>1.64615E+18</c:v>
                </c:pt>
                <c:pt idx="1858">
                  <c:v>1.64615E+18</c:v>
                </c:pt>
                <c:pt idx="1859">
                  <c:v>1.64615E+18</c:v>
                </c:pt>
                <c:pt idx="1860">
                  <c:v>1.64615E+18</c:v>
                </c:pt>
                <c:pt idx="1861">
                  <c:v>1.64615E+18</c:v>
                </c:pt>
                <c:pt idx="1862">
                  <c:v>1.64615E+18</c:v>
                </c:pt>
                <c:pt idx="1863">
                  <c:v>1.64615E+18</c:v>
                </c:pt>
                <c:pt idx="1864">
                  <c:v>1.64615E+18</c:v>
                </c:pt>
                <c:pt idx="1865">
                  <c:v>1.64615E+18</c:v>
                </c:pt>
                <c:pt idx="1866">
                  <c:v>1.64615E+18</c:v>
                </c:pt>
                <c:pt idx="1867">
                  <c:v>1.64615E+18</c:v>
                </c:pt>
                <c:pt idx="1868">
                  <c:v>1.64615E+18</c:v>
                </c:pt>
                <c:pt idx="1869">
                  <c:v>1.64615E+18</c:v>
                </c:pt>
                <c:pt idx="1870">
                  <c:v>1.64615E+18</c:v>
                </c:pt>
                <c:pt idx="1871">
                  <c:v>1.64615E+18</c:v>
                </c:pt>
                <c:pt idx="1872">
                  <c:v>1.64615E+18</c:v>
                </c:pt>
                <c:pt idx="1873">
                  <c:v>1.64615E+18</c:v>
                </c:pt>
                <c:pt idx="1874">
                  <c:v>1.64615E+18</c:v>
                </c:pt>
                <c:pt idx="1875">
                  <c:v>1.64615E+18</c:v>
                </c:pt>
                <c:pt idx="1876">
                  <c:v>1.64615E+18</c:v>
                </c:pt>
                <c:pt idx="1877">
                  <c:v>1.64615E+18</c:v>
                </c:pt>
                <c:pt idx="1878">
                  <c:v>1.64615E+18</c:v>
                </c:pt>
                <c:pt idx="1879">
                  <c:v>1.64615E+18</c:v>
                </c:pt>
                <c:pt idx="1880">
                  <c:v>1.64615E+18</c:v>
                </c:pt>
                <c:pt idx="1881">
                  <c:v>1.64615E+18</c:v>
                </c:pt>
                <c:pt idx="1882">
                  <c:v>1.64615E+18</c:v>
                </c:pt>
                <c:pt idx="1883">
                  <c:v>1.64615E+18</c:v>
                </c:pt>
                <c:pt idx="1884">
                  <c:v>1.64615E+18</c:v>
                </c:pt>
                <c:pt idx="1885">
                  <c:v>1.64615E+18</c:v>
                </c:pt>
                <c:pt idx="1886">
                  <c:v>1.64615E+18</c:v>
                </c:pt>
                <c:pt idx="1887">
                  <c:v>1.64615E+18</c:v>
                </c:pt>
                <c:pt idx="1888">
                  <c:v>1.64615E+18</c:v>
                </c:pt>
                <c:pt idx="1889">
                  <c:v>1.64615E+18</c:v>
                </c:pt>
                <c:pt idx="1890">
                  <c:v>1.64615E+18</c:v>
                </c:pt>
                <c:pt idx="1891">
                  <c:v>1.64615E+18</c:v>
                </c:pt>
                <c:pt idx="1892">
                  <c:v>1.64615E+18</c:v>
                </c:pt>
                <c:pt idx="1893">
                  <c:v>1.64615E+18</c:v>
                </c:pt>
                <c:pt idx="1894">
                  <c:v>1.64615E+18</c:v>
                </c:pt>
                <c:pt idx="1895">
                  <c:v>1.64615E+18</c:v>
                </c:pt>
                <c:pt idx="1896">
                  <c:v>1.64615E+18</c:v>
                </c:pt>
                <c:pt idx="1897">
                  <c:v>1.64615E+18</c:v>
                </c:pt>
                <c:pt idx="1898">
                  <c:v>1.64615E+18</c:v>
                </c:pt>
                <c:pt idx="1899">
                  <c:v>1.64615E+18</c:v>
                </c:pt>
                <c:pt idx="1900">
                  <c:v>1.64615E+18</c:v>
                </c:pt>
                <c:pt idx="1901">
                  <c:v>1.64615E+18</c:v>
                </c:pt>
                <c:pt idx="1902">
                  <c:v>1.64615E+18</c:v>
                </c:pt>
                <c:pt idx="1903">
                  <c:v>1.64615E+18</c:v>
                </c:pt>
                <c:pt idx="1904">
                  <c:v>1.64615E+18</c:v>
                </c:pt>
                <c:pt idx="1905">
                  <c:v>1.64615E+18</c:v>
                </c:pt>
                <c:pt idx="1906">
                  <c:v>1.64615E+18</c:v>
                </c:pt>
                <c:pt idx="1907">
                  <c:v>1.64615E+18</c:v>
                </c:pt>
                <c:pt idx="1908">
                  <c:v>1.64615E+18</c:v>
                </c:pt>
                <c:pt idx="1909">
                  <c:v>1.64615E+18</c:v>
                </c:pt>
                <c:pt idx="1910">
                  <c:v>1.64615E+18</c:v>
                </c:pt>
                <c:pt idx="1911">
                  <c:v>1.64615E+18</c:v>
                </c:pt>
                <c:pt idx="1912">
                  <c:v>1.64615E+18</c:v>
                </c:pt>
                <c:pt idx="1913">
                  <c:v>1.64615E+18</c:v>
                </c:pt>
                <c:pt idx="1914">
                  <c:v>1.64615E+18</c:v>
                </c:pt>
                <c:pt idx="1915">
                  <c:v>1.64615E+18</c:v>
                </c:pt>
                <c:pt idx="1916">
                  <c:v>1.64615E+18</c:v>
                </c:pt>
                <c:pt idx="1917">
                  <c:v>1.64615E+18</c:v>
                </c:pt>
                <c:pt idx="1918">
                  <c:v>1.64615E+18</c:v>
                </c:pt>
                <c:pt idx="1919">
                  <c:v>1.64615E+18</c:v>
                </c:pt>
                <c:pt idx="1920">
                  <c:v>1.64615E+18</c:v>
                </c:pt>
                <c:pt idx="1921">
                  <c:v>1.64615E+18</c:v>
                </c:pt>
                <c:pt idx="1922">
                  <c:v>1.64615E+18</c:v>
                </c:pt>
                <c:pt idx="1923">
                  <c:v>1.64615E+18</c:v>
                </c:pt>
                <c:pt idx="1924">
                  <c:v>1.64615E+18</c:v>
                </c:pt>
                <c:pt idx="1925">
                  <c:v>1.64615E+18</c:v>
                </c:pt>
                <c:pt idx="1926">
                  <c:v>1.64615E+18</c:v>
                </c:pt>
                <c:pt idx="1927">
                  <c:v>1.64615E+18</c:v>
                </c:pt>
                <c:pt idx="1928">
                  <c:v>1.64615E+18</c:v>
                </c:pt>
                <c:pt idx="1929">
                  <c:v>1.64615E+18</c:v>
                </c:pt>
                <c:pt idx="1930">
                  <c:v>1.64615E+18</c:v>
                </c:pt>
                <c:pt idx="1931">
                  <c:v>1.64615E+18</c:v>
                </c:pt>
                <c:pt idx="1932">
                  <c:v>1.64615E+18</c:v>
                </c:pt>
                <c:pt idx="1933">
                  <c:v>1.64615E+18</c:v>
                </c:pt>
                <c:pt idx="1934">
                  <c:v>1.64615E+18</c:v>
                </c:pt>
                <c:pt idx="1935">
                  <c:v>1.64615E+18</c:v>
                </c:pt>
                <c:pt idx="1936">
                  <c:v>1.64615E+18</c:v>
                </c:pt>
                <c:pt idx="1937">
                  <c:v>1.64615E+18</c:v>
                </c:pt>
                <c:pt idx="1938">
                  <c:v>1.64615E+18</c:v>
                </c:pt>
                <c:pt idx="1939">
                  <c:v>1.64615E+18</c:v>
                </c:pt>
                <c:pt idx="1940">
                  <c:v>1.64615E+18</c:v>
                </c:pt>
                <c:pt idx="1941">
                  <c:v>1.64615E+18</c:v>
                </c:pt>
                <c:pt idx="1942">
                  <c:v>1.64615E+18</c:v>
                </c:pt>
                <c:pt idx="1943">
                  <c:v>1.64615E+18</c:v>
                </c:pt>
                <c:pt idx="1944">
                  <c:v>1.64615E+18</c:v>
                </c:pt>
                <c:pt idx="1945">
                  <c:v>1.64615E+18</c:v>
                </c:pt>
                <c:pt idx="1946">
                  <c:v>1.64615E+18</c:v>
                </c:pt>
                <c:pt idx="1947">
                  <c:v>1.64615E+18</c:v>
                </c:pt>
                <c:pt idx="1948">
                  <c:v>1.64615E+18</c:v>
                </c:pt>
                <c:pt idx="1949">
                  <c:v>1.64615E+18</c:v>
                </c:pt>
                <c:pt idx="1950">
                  <c:v>1.64615E+18</c:v>
                </c:pt>
                <c:pt idx="1951">
                  <c:v>1.64615E+18</c:v>
                </c:pt>
                <c:pt idx="1952">
                  <c:v>1.64615E+18</c:v>
                </c:pt>
                <c:pt idx="1953">
                  <c:v>1.64615E+18</c:v>
                </c:pt>
                <c:pt idx="1954">
                  <c:v>1.64615E+18</c:v>
                </c:pt>
                <c:pt idx="1955">
                  <c:v>1.64615E+18</c:v>
                </c:pt>
                <c:pt idx="1956">
                  <c:v>1.64615E+18</c:v>
                </c:pt>
                <c:pt idx="1957">
                  <c:v>1.64615E+18</c:v>
                </c:pt>
                <c:pt idx="1958">
                  <c:v>1.64615E+18</c:v>
                </c:pt>
                <c:pt idx="1959">
                  <c:v>1.64615E+18</c:v>
                </c:pt>
                <c:pt idx="1960">
                  <c:v>1.64615E+18</c:v>
                </c:pt>
                <c:pt idx="1961">
                  <c:v>1.64615E+18</c:v>
                </c:pt>
                <c:pt idx="1962">
                  <c:v>1.64615E+18</c:v>
                </c:pt>
                <c:pt idx="1963">
                  <c:v>1.64615E+18</c:v>
                </c:pt>
                <c:pt idx="1964">
                  <c:v>1.64615E+18</c:v>
                </c:pt>
                <c:pt idx="1965">
                  <c:v>1.64615E+18</c:v>
                </c:pt>
                <c:pt idx="1966">
                  <c:v>1.64615E+18</c:v>
                </c:pt>
                <c:pt idx="1967">
                  <c:v>1.64615E+18</c:v>
                </c:pt>
                <c:pt idx="1968">
                  <c:v>1.64615E+18</c:v>
                </c:pt>
                <c:pt idx="1969">
                  <c:v>1.64615E+18</c:v>
                </c:pt>
                <c:pt idx="1970">
                  <c:v>1.64615E+18</c:v>
                </c:pt>
                <c:pt idx="1971">
                  <c:v>1.64615E+18</c:v>
                </c:pt>
                <c:pt idx="1972">
                  <c:v>1.64615E+18</c:v>
                </c:pt>
                <c:pt idx="1973">
                  <c:v>1.64615E+18</c:v>
                </c:pt>
                <c:pt idx="1974">
                  <c:v>1.64615E+18</c:v>
                </c:pt>
                <c:pt idx="1975">
                  <c:v>1.64615E+18</c:v>
                </c:pt>
                <c:pt idx="1976">
                  <c:v>1.64615E+18</c:v>
                </c:pt>
                <c:pt idx="1977">
                  <c:v>1.64615E+18</c:v>
                </c:pt>
                <c:pt idx="1978">
                  <c:v>1.64615E+18</c:v>
                </c:pt>
                <c:pt idx="1979">
                  <c:v>1.64615E+18</c:v>
                </c:pt>
                <c:pt idx="1980">
                  <c:v>1.64615E+18</c:v>
                </c:pt>
                <c:pt idx="1981">
                  <c:v>1.64615E+18</c:v>
                </c:pt>
                <c:pt idx="1982">
                  <c:v>1.64615E+18</c:v>
                </c:pt>
                <c:pt idx="1983">
                  <c:v>1.64615E+18</c:v>
                </c:pt>
                <c:pt idx="1984">
                  <c:v>1.64615E+18</c:v>
                </c:pt>
                <c:pt idx="1985">
                  <c:v>1.64615E+18</c:v>
                </c:pt>
                <c:pt idx="1986">
                  <c:v>1.64615E+18</c:v>
                </c:pt>
                <c:pt idx="1987">
                  <c:v>1.64615E+18</c:v>
                </c:pt>
                <c:pt idx="1988">
                  <c:v>1.64615E+18</c:v>
                </c:pt>
                <c:pt idx="1989">
                  <c:v>1.64615E+18</c:v>
                </c:pt>
                <c:pt idx="1990">
                  <c:v>1.64615E+18</c:v>
                </c:pt>
                <c:pt idx="1991">
                  <c:v>1.64615E+18</c:v>
                </c:pt>
                <c:pt idx="1992">
                  <c:v>1.64615E+18</c:v>
                </c:pt>
                <c:pt idx="1993">
                  <c:v>1.64615E+18</c:v>
                </c:pt>
                <c:pt idx="1994">
                  <c:v>1.64615E+18</c:v>
                </c:pt>
                <c:pt idx="1995">
                  <c:v>1.64615E+18</c:v>
                </c:pt>
                <c:pt idx="1996">
                  <c:v>1.64615E+18</c:v>
                </c:pt>
                <c:pt idx="1997">
                  <c:v>1.64615E+18</c:v>
                </c:pt>
                <c:pt idx="1998">
                  <c:v>1.64615E+18</c:v>
                </c:pt>
                <c:pt idx="1999">
                  <c:v>1.64615E+18</c:v>
                </c:pt>
                <c:pt idx="2000">
                  <c:v>1.64615E+18</c:v>
                </c:pt>
                <c:pt idx="2001">
                  <c:v>1.64615E+18</c:v>
                </c:pt>
                <c:pt idx="2002">
                  <c:v>1.64615E+18</c:v>
                </c:pt>
                <c:pt idx="2003">
                  <c:v>1.64615E+18</c:v>
                </c:pt>
                <c:pt idx="2004">
                  <c:v>1.64615E+18</c:v>
                </c:pt>
                <c:pt idx="2005">
                  <c:v>1.64615E+18</c:v>
                </c:pt>
                <c:pt idx="2006">
                  <c:v>1.64615E+18</c:v>
                </c:pt>
                <c:pt idx="2007">
                  <c:v>1.64615E+18</c:v>
                </c:pt>
                <c:pt idx="2008">
                  <c:v>1.64615E+18</c:v>
                </c:pt>
                <c:pt idx="2009">
                  <c:v>1.64615E+18</c:v>
                </c:pt>
                <c:pt idx="2010">
                  <c:v>1.64615E+18</c:v>
                </c:pt>
                <c:pt idx="2011">
                  <c:v>1.64615E+18</c:v>
                </c:pt>
                <c:pt idx="2012">
                  <c:v>1.64615E+18</c:v>
                </c:pt>
                <c:pt idx="2013">
                  <c:v>1.64615E+18</c:v>
                </c:pt>
                <c:pt idx="2014">
                  <c:v>1.64615E+18</c:v>
                </c:pt>
                <c:pt idx="2015">
                  <c:v>1.64615E+18</c:v>
                </c:pt>
                <c:pt idx="2016">
                  <c:v>1.64615E+18</c:v>
                </c:pt>
                <c:pt idx="2017">
                  <c:v>1.64615E+18</c:v>
                </c:pt>
                <c:pt idx="2018">
                  <c:v>1.64615E+18</c:v>
                </c:pt>
                <c:pt idx="2019">
                  <c:v>1.64615E+18</c:v>
                </c:pt>
                <c:pt idx="2020">
                  <c:v>1.64615E+18</c:v>
                </c:pt>
                <c:pt idx="2021">
                  <c:v>1.64615E+18</c:v>
                </c:pt>
                <c:pt idx="2022">
                  <c:v>1.64615E+18</c:v>
                </c:pt>
                <c:pt idx="2023">
                  <c:v>1.64615E+18</c:v>
                </c:pt>
                <c:pt idx="2024">
                  <c:v>1.64615E+18</c:v>
                </c:pt>
                <c:pt idx="2025">
                  <c:v>1.64615E+18</c:v>
                </c:pt>
                <c:pt idx="2026">
                  <c:v>1.64615E+18</c:v>
                </c:pt>
                <c:pt idx="2027">
                  <c:v>1.64615E+18</c:v>
                </c:pt>
                <c:pt idx="2028">
                  <c:v>1.64615E+18</c:v>
                </c:pt>
                <c:pt idx="2029">
                  <c:v>1.64615E+18</c:v>
                </c:pt>
                <c:pt idx="2030">
                  <c:v>1.64615E+18</c:v>
                </c:pt>
                <c:pt idx="2031">
                  <c:v>1.64615E+18</c:v>
                </c:pt>
                <c:pt idx="2032">
                  <c:v>1.64615E+18</c:v>
                </c:pt>
                <c:pt idx="2033">
                  <c:v>1.64615E+18</c:v>
                </c:pt>
                <c:pt idx="2034">
                  <c:v>1.64615E+18</c:v>
                </c:pt>
                <c:pt idx="2035">
                  <c:v>1.64615E+18</c:v>
                </c:pt>
                <c:pt idx="2036">
                  <c:v>1.64615E+18</c:v>
                </c:pt>
                <c:pt idx="2037">
                  <c:v>1.64615E+18</c:v>
                </c:pt>
                <c:pt idx="2038">
                  <c:v>1.64615E+18</c:v>
                </c:pt>
                <c:pt idx="2039">
                  <c:v>1.64615E+18</c:v>
                </c:pt>
                <c:pt idx="2040">
                  <c:v>1.64615E+18</c:v>
                </c:pt>
                <c:pt idx="2041">
                  <c:v>1.64615E+18</c:v>
                </c:pt>
                <c:pt idx="2042">
                  <c:v>1.64615E+18</c:v>
                </c:pt>
                <c:pt idx="2043">
                  <c:v>1.64615E+18</c:v>
                </c:pt>
                <c:pt idx="2044">
                  <c:v>1.64615E+18</c:v>
                </c:pt>
                <c:pt idx="2045">
                  <c:v>1.64615E+18</c:v>
                </c:pt>
                <c:pt idx="2046">
                  <c:v>1.64615E+18</c:v>
                </c:pt>
                <c:pt idx="2047">
                  <c:v>1.64615E+18</c:v>
                </c:pt>
                <c:pt idx="2048">
                  <c:v>1.64615E+18</c:v>
                </c:pt>
                <c:pt idx="2049">
                  <c:v>1.64615E+18</c:v>
                </c:pt>
                <c:pt idx="2050">
                  <c:v>1.64615E+18</c:v>
                </c:pt>
                <c:pt idx="2051">
                  <c:v>1.64615E+18</c:v>
                </c:pt>
                <c:pt idx="2052">
                  <c:v>1.64615E+18</c:v>
                </c:pt>
                <c:pt idx="2053">
                  <c:v>1.64615E+18</c:v>
                </c:pt>
                <c:pt idx="2054">
                  <c:v>1.64615E+18</c:v>
                </c:pt>
                <c:pt idx="2055">
                  <c:v>1.64615E+18</c:v>
                </c:pt>
                <c:pt idx="2056">
                  <c:v>1.64615E+18</c:v>
                </c:pt>
                <c:pt idx="2057">
                  <c:v>1.64615E+18</c:v>
                </c:pt>
                <c:pt idx="2058">
                  <c:v>1.64615E+18</c:v>
                </c:pt>
                <c:pt idx="2059">
                  <c:v>1.64615E+18</c:v>
                </c:pt>
                <c:pt idx="2060">
                  <c:v>1.64615E+18</c:v>
                </c:pt>
                <c:pt idx="2061">
                  <c:v>1.64615E+18</c:v>
                </c:pt>
                <c:pt idx="2062">
                  <c:v>1.64615E+18</c:v>
                </c:pt>
                <c:pt idx="2063">
                  <c:v>1.64615E+18</c:v>
                </c:pt>
                <c:pt idx="2064">
                  <c:v>1.64615E+18</c:v>
                </c:pt>
                <c:pt idx="2065">
                  <c:v>1.64615E+18</c:v>
                </c:pt>
                <c:pt idx="2066">
                  <c:v>1.64615E+18</c:v>
                </c:pt>
                <c:pt idx="2067">
                  <c:v>1.64615E+18</c:v>
                </c:pt>
                <c:pt idx="2068">
                  <c:v>1.64615E+18</c:v>
                </c:pt>
                <c:pt idx="2069">
                  <c:v>1.64615E+18</c:v>
                </c:pt>
                <c:pt idx="2070">
                  <c:v>1.64615E+18</c:v>
                </c:pt>
                <c:pt idx="2071">
                  <c:v>1.64615E+18</c:v>
                </c:pt>
                <c:pt idx="2072">
                  <c:v>1.64615E+18</c:v>
                </c:pt>
                <c:pt idx="2073">
                  <c:v>1.64615E+18</c:v>
                </c:pt>
                <c:pt idx="2074">
                  <c:v>1.64615E+18</c:v>
                </c:pt>
                <c:pt idx="2075">
                  <c:v>1.64615E+18</c:v>
                </c:pt>
                <c:pt idx="2076">
                  <c:v>1.64615E+18</c:v>
                </c:pt>
                <c:pt idx="2077">
                  <c:v>1.64615E+18</c:v>
                </c:pt>
                <c:pt idx="2078">
                  <c:v>1.64615E+18</c:v>
                </c:pt>
                <c:pt idx="2079">
                  <c:v>1.64615E+18</c:v>
                </c:pt>
                <c:pt idx="2080">
                  <c:v>1.64615E+18</c:v>
                </c:pt>
                <c:pt idx="2081">
                  <c:v>1.64615E+18</c:v>
                </c:pt>
                <c:pt idx="2082">
                  <c:v>1.64615E+18</c:v>
                </c:pt>
                <c:pt idx="2083">
                  <c:v>1.64615E+18</c:v>
                </c:pt>
                <c:pt idx="2084">
                  <c:v>1.64615E+18</c:v>
                </c:pt>
                <c:pt idx="2085">
                  <c:v>1.64615E+18</c:v>
                </c:pt>
                <c:pt idx="2086">
                  <c:v>1.64615E+18</c:v>
                </c:pt>
                <c:pt idx="2087">
                  <c:v>1.64615E+18</c:v>
                </c:pt>
                <c:pt idx="2088">
                  <c:v>1.64615E+18</c:v>
                </c:pt>
                <c:pt idx="2089">
                  <c:v>1.64615E+18</c:v>
                </c:pt>
                <c:pt idx="2090">
                  <c:v>1.64615E+18</c:v>
                </c:pt>
                <c:pt idx="2091">
                  <c:v>1.64615E+18</c:v>
                </c:pt>
                <c:pt idx="2092">
                  <c:v>1.64615E+18</c:v>
                </c:pt>
                <c:pt idx="2093">
                  <c:v>1.64615E+18</c:v>
                </c:pt>
                <c:pt idx="2094">
                  <c:v>1.64615E+18</c:v>
                </c:pt>
                <c:pt idx="2095">
                  <c:v>1.64615E+18</c:v>
                </c:pt>
                <c:pt idx="2096">
                  <c:v>1.64615E+18</c:v>
                </c:pt>
                <c:pt idx="2097">
                  <c:v>1.64615E+18</c:v>
                </c:pt>
                <c:pt idx="2098">
                  <c:v>1.64615E+18</c:v>
                </c:pt>
                <c:pt idx="2099">
                  <c:v>1.64615E+18</c:v>
                </c:pt>
                <c:pt idx="2100">
                  <c:v>1.64615E+18</c:v>
                </c:pt>
                <c:pt idx="2101">
                  <c:v>1.64615E+18</c:v>
                </c:pt>
                <c:pt idx="2102">
                  <c:v>1.64615E+18</c:v>
                </c:pt>
                <c:pt idx="2103">
                  <c:v>1.64615E+18</c:v>
                </c:pt>
                <c:pt idx="2104">
                  <c:v>1.64615E+18</c:v>
                </c:pt>
                <c:pt idx="2105">
                  <c:v>1.64615E+18</c:v>
                </c:pt>
                <c:pt idx="2106">
                  <c:v>1.64615E+18</c:v>
                </c:pt>
                <c:pt idx="2107">
                  <c:v>1.64615E+18</c:v>
                </c:pt>
                <c:pt idx="2108">
                  <c:v>1.64615E+18</c:v>
                </c:pt>
                <c:pt idx="2109">
                  <c:v>1.64615E+18</c:v>
                </c:pt>
                <c:pt idx="2110">
                  <c:v>1.64615E+18</c:v>
                </c:pt>
                <c:pt idx="2111">
                  <c:v>1.64615E+18</c:v>
                </c:pt>
                <c:pt idx="2112">
                  <c:v>1.64615E+18</c:v>
                </c:pt>
                <c:pt idx="2113">
                  <c:v>1.64615E+18</c:v>
                </c:pt>
                <c:pt idx="2114">
                  <c:v>1.64615E+18</c:v>
                </c:pt>
                <c:pt idx="2115">
                  <c:v>1.64615E+18</c:v>
                </c:pt>
                <c:pt idx="2116">
                  <c:v>1.64615E+18</c:v>
                </c:pt>
                <c:pt idx="2117">
                  <c:v>1.64615E+18</c:v>
                </c:pt>
                <c:pt idx="2118">
                  <c:v>1.64615E+18</c:v>
                </c:pt>
                <c:pt idx="2119">
                  <c:v>1.64615E+18</c:v>
                </c:pt>
                <c:pt idx="2120">
                  <c:v>1.64615E+18</c:v>
                </c:pt>
                <c:pt idx="2121">
                  <c:v>1.64615E+18</c:v>
                </c:pt>
                <c:pt idx="2122">
                  <c:v>1.64615E+18</c:v>
                </c:pt>
                <c:pt idx="2123">
                  <c:v>1.64615E+18</c:v>
                </c:pt>
                <c:pt idx="2124">
                  <c:v>1.64615E+18</c:v>
                </c:pt>
                <c:pt idx="2125">
                  <c:v>1.64615E+18</c:v>
                </c:pt>
                <c:pt idx="2126">
                  <c:v>1.64615E+18</c:v>
                </c:pt>
                <c:pt idx="2127">
                  <c:v>1.64615E+18</c:v>
                </c:pt>
                <c:pt idx="2128">
                  <c:v>1.64615E+18</c:v>
                </c:pt>
                <c:pt idx="2129">
                  <c:v>1.64615E+18</c:v>
                </c:pt>
                <c:pt idx="2130">
                  <c:v>1.64615E+18</c:v>
                </c:pt>
                <c:pt idx="2131">
                  <c:v>1.64615E+18</c:v>
                </c:pt>
                <c:pt idx="2132">
                  <c:v>1.64615E+18</c:v>
                </c:pt>
                <c:pt idx="2133">
                  <c:v>1.64615E+18</c:v>
                </c:pt>
                <c:pt idx="2134">
                  <c:v>1.64615E+18</c:v>
                </c:pt>
                <c:pt idx="2135">
                  <c:v>1.64615E+18</c:v>
                </c:pt>
                <c:pt idx="2136">
                  <c:v>1.64615E+18</c:v>
                </c:pt>
                <c:pt idx="2137">
                  <c:v>1.64615E+18</c:v>
                </c:pt>
                <c:pt idx="2138">
                  <c:v>1.64615E+18</c:v>
                </c:pt>
                <c:pt idx="2139">
                  <c:v>1.64615E+18</c:v>
                </c:pt>
                <c:pt idx="2140">
                  <c:v>1.64615E+18</c:v>
                </c:pt>
                <c:pt idx="2141">
                  <c:v>1.64615E+18</c:v>
                </c:pt>
                <c:pt idx="2142">
                  <c:v>1.64615E+18</c:v>
                </c:pt>
                <c:pt idx="2143">
                  <c:v>1.64615E+18</c:v>
                </c:pt>
                <c:pt idx="2144">
                  <c:v>1.64615E+18</c:v>
                </c:pt>
                <c:pt idx="2145">
                  <c:v>1.64615E+18</c:v>
                </c:pt>
                <c:pt idx="2146">
                  <c:v>1.64615E+18</c:v>
                </c:pt>
                <c:pt idx="2147">
                  <c:v>1.64615E+18</c:v>
                </c:pt>
                <c:pt idx="2148">
                  <c:v>1.64615E+18</c:v>
                </c:pt>
                <c:pt idx="2149">
                  <c:v>1.64615E+18</c:v>
                </c:pt>
                <c:pt idx="2150">
                  <c:v>1.64615E+18</c:v>
                </c:pt>
                <c:pt idx="2151">
                  <c:v>1.64615E+18</c:v>
                </c:pt>
                <c:pt idx="2152">
                  <c:v>1.64615E+18</c:v>
                </c:pt>
                <c:pt idx="2153">
                  <c:v>1.64615E+18</c:v>
                </c:pt>
                <c:pt idx="2154">
                  <c:v>1.64615E+18</c:v>
                </c:pt>
                <c:pt idx="2155">
                  <c:v>1.64615E+18</c:v>
                </c:pt>
                <c:pt idx="2156">
                  <c:v>1.64615E+18</c:v>
                </c:pt>
                <c:pt idx="2157">
                  <c:v>1.64615E+18</c:v>
                </c:pt>
                <c:pt idx="2158">
                  <c:v>1.64615E+18</c:v>
                </c:pt>
                <c:pt idx="2159">
                  <c:v>1.64615E+18</c:v>
                </c:pt>
                <c:pt idx="2160">
                  <c:v>1.64615E+18</c:v>
                </c:pt>
                <c:pt idx="2161">
                  <c:v>1.64615E+18</c:v>
                </c:pt>
                <c:pt idx="2162">
                  <c:v>1.64615E+18</c:v>
                </c:pt>
                <c:pt idx="2163">
                  <c:v>1.64615E+18</c:v>
                </c:pt>
                <c:pt idx="2164">
                  <c:v>1.64615E+18</c:v>
                </c:pt>
                <c:pt idx="2165">
                  <c:v>1.64615E+18</c:v>
                </c:pt>
                <c:pt idx="2166">
                  <c:v>1.64615E+18</c:v>
                </c:pt>
                <c:pt idx="2167">
                  <c:v>1.64615E+18</c:v>
                </c:pt>
                <c:pt idx="2168">
                  <c:v>1.64615E+18</c:v>
                </c:pt>
                <c:pt idx="2169">
                  <c:v>1.64615E+18</c:v>
                </c:pt>
                <c:pt idx="2170">
                  <c:v>1.64615E+18</c:v>
                </c:pt>
                <c:pt idx="2171">
                  <c:v>1.64615E+18</c:v>
                </c:pt>
                <c:pt idx="2172">
                  <c:v>1.64615E+18</c:v>
                </c:pt>
                <c:pt idx="2173">
                  <c:v>1.64615E+18</c:v>
                </c:pt>
                <c:pt idx="2174">
                  <c:v>1.64615E+18</c:v>
                </c:pt>
                <c:pt idx="2175">
                  <c:v>1.64615E+18</c:v>
                </c:pt>
                <c:pt idx="2176">
                  <c:v>1.64615E+18</c:v>
                </c:pt>
                <c:pt idx="2177">
                  <c:v>1.64615E+18</c:v>
                </c:pt>
                <c:pt idx="2178">
                  <c:v>1.64615E+18</c:v>
                </c:pt>
                <c:pt idx="2179">
                  <c:v>1.64615E+18</c:v>
                </c:pt>
                <c:pt idx="2180">
                  <c:v>1.64615E+18</c:v>
                </c:pt>
                <c:pt idx="2181">
                  <c:v>1.64615E+18</c:v>
                </c:pt>
                <c:pt idx="2182">
                  <c:v>1.64615E+18</c:v>
                </c:pt>
                <c:pt idx="2183">
                  <c:v>1.64615E+18</c:v>
                </c:pt>
                <c:pt idx="2184">
                  <c:v>1.64615E+18</c:v>
                </c:pt>
                <c:pt idx="2185">
                  <c:v>1.64615E+18</c:v>
                </c:pt>
                <c:pt idx="2186">
                  <c:v>1.64615E+18</c:v>
                </c:pt>
                <c:pt idx="2187">
                  <c:v>1.64615E+18</c:v>
                </c:pt>
                <c:pt idx="2188">
                  <c:v>1.64615E+18</c:v>
                </c:pt>
                <c:pt idx="2189">
                  <c:v>1.64615E+18</c:v>
                </c:pt>
                <c:pt idx="2190">
                  <c:v>1.64615E+18</c:v>
                </c:pt>
                <c:pt idx="2191">
                  <c:v>1.64615E+18</c:v>
                </c:pt>
                <c:pt idx="2192">
                  <c:v>1.64615E+18</c:v>
                </c:pt>
                <c:pt idx="2193">
                  <c:v>1.64615E+18</c:v>
                </c:pt>
                <c:pt idx="2194">
                  <c:v>1.64615E+18</c:v>
                </c:pt>
                <c:pt idx="2195">
                  <c:v>1.64615E+18</c:v>
                </c:pt>
                <c:pt idx="2196">
                  <c:v>1.64615E+18</c:v>
                </c:pt>
                <c:pt idx="2197">
                  <c:v>1.64615E+18</c:v>
                </c:pt>
                <c:pt idx="2198">
                  <c:v>1.64615E+18</c:v>
                </c:pt>
                <c:pt idx="2199">
                  <c:v>1.64615E+18</c:v>
                </c:pt>
                <c:pt idx="2200">
                  <c:v>1.64615E+18</c:v>
                </c:pt>
                <c:pt idx="2201">
                  <c:v>1.64615E+18</c:v>
                </c:pt>
                <c:pt idx="2202">
                  <c:v>1.64615E+18</c:v>
                </c:pt>
                <c:pt idx="2203">
                  <c:v>1.64615E+18</c:v>
                </c:pt>
                <c:pt idx="2204">
                  <c:v>1.64615E+18</c:v>
                </c:pt>
                <c:pt idx="2205">
                  <c:v>1.64615E+18</c:v>
                </c:pt>
                <c:pt idx="2206">
                  <c:v>1.64615E+18</c:v>
                </c:pt>
                <c:pt idx="2207">
                  <c:v>1.64615E+18</c:v>
                </c:pt>
                <c:pt idx="2208">
                  <c:v>1.64615E+18</c:v>
                </c:pt>
                <c:pt idx="2209">
                  <c:v>1.64615E+18</c:v>
                </c:pt>
                <c:pt idx="2210">
                  <c:v>1.64615E+18</c:v>
                </c:pt>
                <c:pt idx="2211">
                  <c:v>1.64615E+18</c:v>
                </c:pt>
                <c:pt idx="2212">
                  <c:v>1.64615E+18</c:v>
                </c:pt>
                <c:pt idx="2213">
                  <c:v>1.64615E+18</c:v>
                </c:pt>
                <c:pt idx="2214">
                  <c:v>1.64615E+18</c:v>
                </c:pt>
                <c:pt idx="2215">
                  <c:v>1.64615E+18</c:v>
                </c:pt>
                <c:pt idx="2216">
                  <c:v>1.64615E+18</c:v>
                </c:pt>
                <c:pt idx="2217">
                  <c:v>1.64615E+18</c:v>
                </c:pt>
                <c:pt idx="2218">
                  <c:v>1.64615E+18</c:v>
                </c:pt>
                <c:pt idx="2219">
                  <c:v>1.64615E+18</c:v>
                </c:pt>
                <c:pt idx="2220">
                  <c:v>1.64615E+18</c:v>
                </c:pt>
                <c:pt idx="2221">
                  <c:v>1.64615E+18</c:v>
                </c:pt>
                <c:pt idx="2222">
                  <c:v>1.64615E+18</c:v>
                </c:pt>
                <c:pt idx="2223">
                  <c:v>1.64615E+18</c:v>
                </c:pt>
                <c:pt idx="2224">
                  <c:v>1.64615E+18</c:v>
                </c:pt>
                <c:pt idx="2225">
                  <c:v>1.64615E+18</c:v>
                </c:pt>
                <c:pt idx="2226">
                  <c:v>1.64615E+18</c:v>
                </c:pt>
                <c:pt idx="2227">
                  <c:v>1.64615E+18</c:v>
                </c:pt>
                <c:pt idx="2228">
                  <c:v>1.64615E+18</c:v>
                </c:pt>
                <c:pt idx="2229">
                  <c:v>1.64615E+18</c:v>
                </c:pt>
                <c:pt idx="2230">
                  <c:v>1.64615E+18</c:v>
                </c:pt>
                <c:pt idx="2231">
                  <c:v>1.64615E+18</c:v>
                </c:pt>
                <c:pt idx="2232">
                  <c:v>1.64615E+18</c:v>
                </c:pt>
                <c:pt idx="2233">
                  <c:v>1.64615E+18</c:v>
                </c:pt>
                <c:pt idx="2234">
                  <c:v>1.64615E+18</c:v>
                </c:pt>
                <c:pt idx="2235">
                  <c:v>1.64615E+18</c:v>
                </c:pt>
                <c:pt idx="2236">
                  <c:v>1.64615E+18</c:v>
                </c:pt>
                <c:pt idx="2237">
                  <c:v>1.64615E+18</c:v>
                </c:pt>
                <c:pt idx="2238">
                  <c:v>1.64615E+18</c:v>
                </c:pt>
                <c:pt idx="2239">
                  <c:v>1.64615E+18</c:v>
                </c:pt>
                <c:pt idx="2240">
                  <c:v>1.64615E+18</c:v>
                </c:pt>
                <c:pt idx="2241">
                  <c:v>1.64615E+18</c:v>
                </c:pt>
                <c:pt idx="2242">
                  <c:v>1.64615E+18</c:v>
                </c:pt>
                <c:pt idx="2243">
                  <c:v>1.64615E+18</c:v>
                </c:pt>
                <c:pt idx="2244">
                  <c:v>1.64615E+18</c:v>
                </c:pt>
                <c:pt idx="2245">
                  <c:v>1.64615E+18</c:v>
                </c:pt>
                <c:pt idx="2246">
                  <c:v>1.64615E+18</c:v>
                </c:pt>
                <c:pt idx="2247">
                  <c:v>1.64615E+18</c:v>
                </c:pt>
                <c:pt idx="2248">
                  <c:v>1.64615E+18</c:v>
                </c:pt>
                <c:pt idx="2249">
                  <c:v>1.64615E+18</c:v>
                </c:pt>
                <c:pt idx="2250">
                  <c:v>1.64615E+18</c:v>
                </c:pt>
                <c:pt idx="2251">
                  <c:v>1.64615E+18</c:v>
                </c:pt>
                <c:pt idx="2252">
                  <c:v>1.64615E+18</c:v>
                </c:pt>
                <c:pt idx="2253">
                  <c:v>1.64615E+18</c:v>
                </c:pt>
                <c:pt idx="2254">
                  <c:v>1.64615E+18</c:v>
                </c:pt>
                <c:pt idx="2255">
                  <c:v>1.64615E+18</c:v>
                </c:pt>
                <c:pt idx="2256">
                  <c:v>1.64615E+18</c:v>
                </c:pt>
                <c:pt idx="2257">
                  <c:v>1.64615E+18</c:v>
                </c:pt>
                <c:pt idx="2258">
                  <c:v>1.64615E+18</c:v>
                </c:pt>
                <c:pt idx="2259">
                  <c:v>1.64615E+18</c:v>
                </c:pt>
                <c:pt idx="2260">
                  <c:v>1.64615E+18</c:v>
                </c:pt>
                <c:pt idx="2261">
                  <c:v>1.64615E+18</c:v>
                </c:pt>
                <c:pt idx="2262">
                  <c:v>1.64615E+18</c:v>
                </c:pt>
                <c:pt idx="2263">
                  <c:v>1.64615E+18</c:v>
                </c:pt>
                <c:pt idx="2264">
                  <c:v>1.64615E+18</c:v>
                </c:pt>
                <c:pt idx="2265">
                  <c:v>1.64615E+18</c:v>
                </c:pt>
                <c:pt idx="2266">
                  <c:v>1.64615E+18</c:v>
                </c:pt>
                <c:pt idx="2267">
                  <c:v>1.64615E+18</c:v>
                </c:pt>
                <c:pt idx="2268">
                  <c:v>1.64615E+18</c:v>
                </c:pt>
                <c:pt idx="2269">
                  <c:v>1.64615E+18</c:v>
                </c:pt>
                <c:pt idx="2270">
                  <c:v>1.64615E+18</c:v>
                </c:pt>
                <c:pt idx="2271">
                  <c:v>1.64615E+18</c:v>
                </c:pt>
                <c:pt idx="2272">
                  <c:v>1.64615E+18</c:v>
                </c:pt>
                <c:pt idx="2273">
                  <c:v>1.64615E+18</c:v>
                </c:pt>
                <c:pt idx="2274">
                  <c:v>1.64615E+18</c:v>
                </c:pt>
                <c:pt idx="2275">
                  <c:v>1.64615E+18</c:v>
                </c:pt>
                <c:pt idx="2276">
                  <c:v>1.64615E+18</c:v>
                </c:pt>
                <c:pt idx="2277">
                  <c:v>1.64615E+18</c:v>
                </c:pt>
                <c:pt idx="2278">
                  <c:v>1.64615E+18</c:v>
                </c:pt>
                <c:pt idx="2279">
                  <c:v>1.64615E+18</c:v>
                </c:pt>
                <c:pt idx="2280">
                  <c:v>1.64615E+18</c:v>
                </c:pt>
                <c:pt idx="2281">
                  <c:v>1.64615E+18</c:v>
                </c:pt>
                <c:pt idx="2282">
                  <c:v>1.64615E+18</c:v>
                </c:pt>
                <c:pt idx="2283">
                  <c:v>1.64615E+18</c:v>
                </c:pt>
                <c:pt idx="2284">
                  <c:v>1.64615E+18</c:v>
                </c:pt>
                <c:pt idx="2285">
                  <c:v>1.64615E+18</c:v>
                </c:pt>
                <c:pt idx="2286">
                  <c:v>1.64615E+18</c:v>
                </c:pt>
                <c:pt idx="2287">
                  <c:v>1.64615E+18</c:v>
                </c:pt>
                <c:pt idx="2288">
                  <c:v>1.64615E+18</c:v>
                </c:pt>
                <c:pt idx="2289">
                  <c:v>1.64615E+18</c:v>
                </c:pt>
                <c:pt idx="2290">
                  <c:v>1.64615E+18</c:v>
                </c:pt>
                <c:pt idx="2291">
                  <c:v>1.64615E+18</c:v>
                </c:pt>
                <c:pt idx="2292">
                  <c:v>1.64615E+18</c:v>
                </c:pt>
                <c:pt idx="2293">
                  <c:v>1.64615E+18</c:v>
                </c:pt>
                <c:pt idx="2294">
                  <c:v>1.64615E+18</c:v>
                </c:pt>
                <c:pt idx="2295">
                  <c:v>1.64615E+18</c:v>
                </c:pt>
                <c:pt idx="2296">
                  <c:v>1.64615E+18</c:v>
                </c:pt>
                <c:pt idx="2297">
                  <c:v>1.64615E+18</c:v>
                </c:pt>
                <c:pt idx="2298">
                  <c:v>1.64615E+18</c:v>
                </c:pt>
                <c:pt idx="2299">
                  <c:v>1.64615E+18</c:v>
                </c:pt>
                <c:pt idx="2300">
                  <c:v>1.64615E+18</c:v>
                </c:pt>
                <c:pt idx="2301">
                  <c:v>1.64615E+18</c:v>
                </c:pt>
                <c:pt idx="2302">
                  <c:v>1.64615E+18</c:v>
                </c:pt>
                <c:pt idx="2303">
                  <c:v>1.64615E+18</c:v>
                </c:pt>
                <c:pt idx="2304">
                  <c:v>1.64615E+18</c:v>
                </c:pt>
                <c:pt idx="2305">
                  <c:v>1.64615E+18</c:v>
                </c:pt>
                <c:pt idx="2306">
                  <c:v>1.64615E+18</c:v>
                </c:pt>
                <c:pt idx="2307">
                  <c:v>1.64615E+18</c:v>
                </c:pt>
                <c:pt idx="2308">
                  <c:v>1.64615E+18</c:v>
                </c:pt>
                <c:pt idx="2309">
                  <c:v>1.64615E+18</c:v>
                </c:pt>
                <c:pt idx="2310">
                  <c:v>1.64615E+18</c:v>
                </c:pt>
                <c:pt idx="2311">
                  <c:v>1.64615E+18</c:v>
                </c:pt>
                <c:pt idx="2312">
                  <c:v>1.64615E+18</c:v>
                </c:pt>
                <c:pt idx="2313">
                  <c:v>1.64615E+18</c:v>
                </c:pt>
                <c:pt idx="2314">
                  <c:v>1.64615E+18</c:v>
                </c:pt>
                <c:pt idx="2315">
                  <c:v>1.64615E+18</c:v>
                </c:pt>
                <c:pt idx="2316">
                  <c:v>1.64615E+18</c:v>
                </c:pt>
                <c:pt idx="2317">
                  <c:v>1.64615E+18</c:v>
                </c:pt>
                <c:pt idx="2318">
                  <c:v>1.64615E+18</c:v>
                </c:pt>
                <c:pt idx="2319">
                  <c:v>1.64615E+18</c:v>
                </c:pt>
                <c:pt idx="2320">
                  <c:v>1.64615E+18</c:v>
                </c:pt>
                <c:pt idx="2321">
                  <c:v>1.64615E+18</c:v>
                </c:pt>
                <c:pt idx="2322">
                  <c:v>1.64615E+18</c:v>
                </c:pt>
                <c:pt idx="2323">
                  <c:v>1.64615E+18</c:v>
                </c:pt>
                <c:pt idx="2324">
                  <c:v>1.64615E+18</c:v>
                </c:pt>
                <c:pt idx="2325">
                  <c:v>1.64615E+18</c:v>
                </c:pt>
                <c:pt idx="2326">
                  <c:v>1.64615E+18</c:v>
                </c:pt>
                <c:pt idx="2327">
                  <c:v>1.64615E+18</c:v>
                </c:pt>
                <c:pt idx="2328">
                  <c:v>1.64615E+18</c:v>
                </c:pt>
                <c:pt idx="2329">
                  <c:v>1.64615E+18</c:v>
                </c:pt>
                <c:pt idx="2330">
                  <c:v>1.64615E+18</c:v>
                </c:pt>
                <c:pt idx="2331">
                  <c:v>1.64615E+18</c:v>
                </c:pt>
                <c:pt idx="2332">
                  <c:v>1.64615E+18</c:v>
                </c:pt>
                <c:pt idx="2333">
                  <c:v>1.64615E+18</c:v>
                </c:pt>
                <c:pt idx="2334">
                  <c:v>1.64615E+18</c:v>
                </c:pt>
                <c:pt idx="2335">
                  <c:v>1.64615E+18</c:v>
                </c:pt>
                <c:pt idx="2336">
                  <c:v>1.64615E+18</c:v>
                </c:pt>
                <c:pt idx="2337">
                  <c:v>1.64615E+18</c:v>
                </c:pt>
                <c:pt idx="2338">
                  <c:v>1.64615E+18</c:v>
                </c:pt>
                <c:pt idx="2339">
                  <c:v>1.64615E+18</c:v>
                </c:pt>
                <c:pt idx="2340">
                  <c:v>1.64615E+18</c:v>
                </c:pt>
                <c:pt idx="2341">
                  <c:v>1.64615E+18</c:v>
                </c:pt>
                <c:pt idx="2342">
                  <c:v>1.64615E+18</c:v>
                </c:pt>
                <c:pt idx="2343">
                  <c:v>1.64615E+18</c:v>
                </c:pt>
                <c:pt idx="2344">
                  <c:v>1.64615E+18</c:v>
                </c:pt>
                <c:pt idx="2345">
                  <c:v>1.64615E+18</c:v>
                </c:pt>
                <c:pt idx="2346">
                  <c:v>1.64615E+18</c:v>
                </c:pt>
                <c:pt idx="2347">
                  <c:v>1.64615E+18</c:v>
                </c:pt>
                <c:pt idx="2348">
                  <c:v>1.64615E+18</c:v>
                </c:pt>
                <c:pt idx="2349">
                  <c:v>1.64615E+18</c:v>
                </c:pt>
                <c:pt idx="2350">
                  <c:v>1.64615E+18</c:v>
                </c:pt>
                <c:pt idx="2351">
                  <c:v>1.64615E+18</c:v>
                </c:pt>
                <c:pt idx="2352">
                  <c:v>1.64615E+18</c:v>
                </c:pt>
                <c:pt idx="2353">
                  <c:v>1.64615E+18</c:v>
                </c:pt>
                <c:pt idx="2354">
                  <c:v>1.64615E+18</c:v>
                </c:pt>
                <c:pt idx="2355">
                  <c:v>1.64615E+18</c:v>
                </c:pt>
                <c:pt idx="2356">
                  <c:v>1.64615E+18</c:v>
                </c:pt>
                <c:pt idx="2357">
                  <c:v>1.64615E+18</c:v>
                </c:pt>
                <c:pt idx="2358">
                  <c:v>1.64615E+18</c:v>
                </c:pt>
                <c:pt idx="2359">
                  <c:v>1.64615E+18</c:v>
                </c:pt>
                <c:pt idx="2360">
                  <c:v>1.64615E+18</c:v>
                </c:pt>
                <c:pt idx="2361">
                  <c:v>1.64615E+18</c:v>
                </c:pt>
                <c:pt idx="2362">
                  <c:v>1.64615E+18</c:v>
                </c:pt>
                <c:pt idx="2363">
                  <c:v>1.64615E+18</c:v>
                </c:pt>
                <c:pt idx="2364">
                  <c:v>1.64615E+18</c:v>
                </c:pt>
                <c:pt idx="2365">
                  <c:v>1.64615E+18</c:v>
                </c:pt>
                <c:pt idx="2366">
                  <c:v>1.64615E+18</c:v>
                </c:pt>
                <c:pt idx="2367">
                  <c:v>1.64615E+18</c:v>
                </c:pt>
                <c:pt idx="2368">
                  <c:v>1.64615E+18</c:v>
                </c:pt>
                <c:pt idx="2369">
                  <c:v>1.64615E+18</c:v>
                </c:pt>
                <c:pt idx="2370">
                  <c:v>1.64615E+18</c:v>
                </c:pt>
                <c:pt idx="2371">
                  <c:v>1.64615E+18</c:v>
                </c:pt>
                <c:pt idx="2372">
                  <c:v>1.64615E+18</c:v>
                </c:pt>
                <c:pt idx="2373">
                  <c:v>1.64615E+18</c:v>
                </c:pt>
                <c:pt idx="2374">
                  <c:v>1.64615E+18</c:v>
                </c:pt>
                <c:pt idx="2375">
                  <c:v>1.64615E+18</c:v>
                </c:pt>
                <c:pt idx="2376">
                  <c:v>1.64615E+18</c:v>
                </c:pt>
                <c:pt idx="2377">
                  <c:v>1.64615E+18</c:v>
                </c:pt>
                <c:pt idx="2378">
                  <c:v>1.64615E+18</c:v>
                </c:pt>
                <c:pt idx="2379">
                  <c:v>1.64615E+18</c:v>
                </c:pt>
                <c:pt idx="2380">
                  <c:v>1.64615E+18</c:v>
                </c:pt>
                <c:pt idx="2381">
                  <c:v>1.64615E+18</c:v>
                </c:pt>
                <c:pt idx="2382">
                  <c:v>1.64615E+18</c:v>
                </c:pt>
                <c:pt idx="2383">
                  <c:v>1.64615E+18</c:v>
                </c:pt>
                <c:pt idx="2384">
                  <c:v>1.64615E+18</c:v>
                </c:pt>
                <c:pt idx="2385">
                  <c:v>1.64615E+18</c:v>
                </c:pt>
                <c:pt idx="2386">
                  <c:v>1.64615E+18</c:v>
                </c:pt>
                <c:pt idx="2387">
                  <c:v>1.64615E+18</c:v>
                </c:pt>
                <c:pt idx="2388">
                  <c:v>1.64615E+18</c:v>
                </c:pt>
                <c:pt idx="2389">
                  <c:v>1.64615E+18</c:v>
                </c:pt>
                <c:pt idx="2390">
                  <c:v>1.64615E+18</c:v>
                </c:pt>
                <c:pt idx="2391">
                  <c:v>1.64615E+18</c:v>
                </c:pt>
                <c:pt idx="2392">
                  <c:v>1.64615E+18</c:v>
                </c:pt>
                <c:pt idx="2393">
                  <c:v>1.64615E+18</c:v>
                </c:pt>
                <c:pt idx="2394">
                  <c:v>1.64615E+18</c:v>
                </c:pt>
                <c:pt idx="2395">
                  <c:v>1.64615E+18</c:v>
                </c:pt>
                <c:pt idx="2396">
                  <c:v>1.64615E+18</c:v>
                </c:pt>
                <c:pt idx="2397">
                  <c:v>1.64615E+18</c:v>
                </c:pt>
                <c:pt idx="2398">
                  <c:v>1.64615E+18</c:v>
                </c:pt>
                <c:pt idx="2399">
                  <c:v>1.64615E+18</c:v>
                </c:pt>
                <c:pt idx="2400">
                  <c:v>1.64615E+18</c:v>
                </c:pt>
                <c:pt idx="2401">
                  <c:v>1.64615E+18</c:v>
                </c:pt>
                <c:pt idx="2402">
                  <c:v>1.64615E+18</c:v>
                </c:pt>
                <c:pt idx="2403">
                  <c:v>1.64615E+18</c:v>
                </c:pt>
                <c:pt idx="2404">
                  <c:v>1.64615E+18</c:v>
                </c:pt>
                <c:pt idx="2405">
                  <c:v>1.64615E+18</c:v>
                </c:pt>
                <c:pt idx="2406">
                  <c:v>1.64615E+18</c:v>
                </c:pt>
                <c:pt idx="2407">
                  <c:v>1.64615E+18</c:v>
                </c:pt>
                <c:pt idx="2408">
                  <c:v>1.64615E+18</c:v>
                </c:pt>
                <c:pt idx="2409">
                  <c:v>1.64615E+18</c:v>
                </c:pt>
                <c:pt idx="2410">
                  <c:v>1.64615E+18</c:v>
                </c:pt>
                <c:pt idx="2411">
                  <c:v>1.64615E+18</c:v>
                </c:pt>
                <c:pt idx="2412">
                  <c:v>1.64615E+18</c:v>
                </c:pt>
                <c:pt idx="2413">
                  <c:v>1.64615E+18</c:v>
                </c:pt>
                <c:pt idx="2414">
                  <c:v>1.64615E+18</c:v>
                </c:pt>
                <c:pt idx="2415">
                  <c:v>1.64615E+18</c:v>
                </c:pt>
                <c:pt idx="2416">
                  <c:v>1.64615E+18</c:v>
                </c:pt>
                <c:pt idx="2417">
                  <c:v>1.64615E+18</c:v>
                </c:pt>
                <c:pt idx="2418">
                  <c:v>1.64615E+18</c:v>
                </c:pt>
                <c:pt idx="2419">
                  <c:v>1.64615E+18</c:v>
                </c:pt>
                <c:pt idx="2420">
                  <c:v>1.64615E+18</c:v>
                </c:pt>
                <c:pt idx="2421">
                  <c:v>1.64615E+18</c:v>
                </c:pt>
                <c:pt idx="2422">
                  <c:v>1.64615E+18</c:v>
                </c:pt>
                <c:pt idx="2423">
                  <c:v>1.64615E+18</c:v>
                </c:pt>
                <c:pt idx="2424">
                  <c:v>1.64615E+18</c:v>
                </c:pt>
                <c:pt idx="2425">
                  <c:v>1.64615E+18</c:v>
                </c:pt>
                <c:pt idx="2426">
                  <c:v>1.64615E+18</c:v>
                </c:pt>
                <c:pt idx="2427">
                  <c:v>1.64615E+18</c:v>
                </c:pt>
                <c:pt idx="2428">
                  <c:v>1.64615E+18</c:v>
                </c:pt>
                <c:pt idx="2429">
                  <c:v>1.64615E+18</c:v>
                </c:pt>
                <c:pt idx="2430">
                  <c:v>1.64615E+18</c:v>
                </c:pt>
                <c:pt idx="2431">
                  <c:v>1.64615E+18</c:v>
                </c:pt>
                <c:pt idx="2432">
                  <c:v>1.64615E+18</c:v>
                </c:pt>
                <c:pt idx="2433">
                  <c:v>1.64615E+18</c:v>
                </c:pt>
                <c:pt idx="2434">
                  <c:v>1.64615E+18</c:v>
                </c:pt>
                <c:pt idx="2435">
                  <c:v>1.64615E+18</c:v>
                </c:pt>
                <c:pt idx="2436">
                  <c:v>1.64615E+18</c:v>
                </c:pt>
                <c:pt idx="2437">
                  <c:v>1.64615E+18</c:v>
                </c:pt>
                <c:pt idx="2438">
                  <c:v>1.64615E+18</c:v>
                </c:pt>
                <c:pt idx="2439">
                  <c:v>1.64615E+18</c:v>
                </c:pt>
                <c:pt idx="2440">
                  <c:v>1.64615E+18</c:v>
                </c:pt>
                <c:pt idx="2441">
                  <c:v>1.64615E+18</c:v>
                </c:pt>
                <c:pt idx="2442">
                  <c:v>1.64615E+18</c:v>
                </c:pt>
                <c:pt idx="2443">
                  <c:v>1.64615E+18</c:v>
                </c:pt>
                <c:pt idx="2444">
                  <c:v>1.64615E+18</c:v>
                </c:pt>
                <c:pt idx="2445">
                  <c:v>1.64615E+18</c:v>
                </c:pt>
                <c:pt idx="2446">
                  <c:v>1.64615E+18</c:v>
                </c:pt>
                <c:pt idx="2447">
                  <c:v>1.64615E+18</c:v>
                </c:pt>
                <c:pt idx="2448">
                  <c:v>1.64615E+18</c:v>
                </c:pt>
                <c:pt idx="2449">
                  <c:v>1.64615E+18</c:v>
                </c:pt>
                <c:pt idx="2450">
                  <c:v>1.64615E+18</c:v>
                </c:pt>
                <c:pt idx="2451">
                  <c:v>1.64615E+18</c:v>
                </c:pt>
                <c:pt idx="2452">
                  <c:v>1.64615E+18</c:v>
                </c:pt>
                <c:pt idx="2453">
                  <c:v>1.64615E+18</c:v>
                </c:pt>
                <c:pt idx="2454">
                  <c:v>1.64615E+18</c:v>
                </c:pt>
                <c:pt idx="2455">
                  <c:v>1.64615E+18</c:v>
                </c:pt>
                <c:pt idx="2456">
                  <c:v>1.64615E+18</c:v>
                </c:pt>
                <c:pt idx="2457">
                  <c:v>1.64615E+18</c:v>
                </c:pt>
                <c:pt idx="2458">
                  <c:v>1.64615E+18</c:v>
                </c:pt>
                <c:pt idx="2459">
                  <c:v>1.64615E+18</c:v>
                </c:pt>
                <c:pt idx="2460">
                  <c:v>1.64615E+18</c:v>
                </c:pt>
                <c:pt idx="2461">
                  <c:v>1.64615E+18</c:v>
                </c:pt>
                <c:pt idx="2462">
                  <c:v>1.64615E+18</c:v>
                </c:pt>
                <c:pt idx="2463">
                  <c:v>1.64615E+18</c:v>
                </c:pt>
                <c:pt idx="2464">
                  <c:v>1.64615E+18</c:v>
                </c:pt>
                <c:pt idx="2465">
                  <c:v>1.64615E+18</c:v>
                </c:pt>
                <c:pt idx="2466">
                  <c:v>1.64615E+18</c:v>
                </c:pt>
                <c:pt idx="2467">
                  <c:v>1.64615E+18</c:v>
                </c:pt>
                <c:pt idx="2468">
                  <c:v>1.64615E+18</c:v>
                </c:pt>
                <c:pt idx="2469">
                  <c:v>1.64615E+18</c:v>
                </c:pt>
                <c:pt idx="2470">
                  <c:v>1.64615E+18</c:v>
                </c:pt>
                <c:pt idx="2471">
                  <c:v>1.64615E+18</c:v>
                </c:pt>
                <c:pt idx="2472">
                  <c:v>1.64615E+18</c:v>
                </c:pt>
                <c:pt idx="2473">
                  <c:v>1.64615E+18</c:v>
                </c:pt>
                <c:pt idx="2474">
                  <c:v>1.64615E+18</c:v>
                </c:pt>
                <c:pt idx="2475">
                  <c:v>1.64615E+18</c:v>
                </c:pt>
                <c:pt idx="2476">
                  <c:v>1.64615E+18</c:v>
                </c:pt>
                <c:pt idx="2477">
                  <c:v>1.64615E+18</c:v>
                </c:pt>
                <c:pt idx="2478">
                  <c:v>1.64615E+18</c:v>
                </c:pt>
                <c:pt idx="2479">
                  <c:v>1.64615E+18</c:v>
                </c:pt>
                <c:pt idx="2480">
                  <c:v>1.64615E+18</c:v>
                </c:pt>
                <c:pt idx="2481">
                  <c:v>1.64615E+18</c:v>
                </c:pt>
                <c:pt idx="2482">
                  <c:v>1.64615E+18</c:v>
                </c:pt>
                <c:pt idx="2483">
                  <c:v>1.64615E+18</c:v>
                </c:pt>
                <c:pt idx="2484">
                  <c:v>1.64615E+18</c:v>
                </c:pt>
                <c:pt idx="2485">
                  <c:v>1.64615E+18</c:v>
                </c:pt>
                <c:pt idx="2486">
                  <c:v>1.64615E+18</c:v>
                </c:pt>
                <c:pt idx="2487">
                  <c:v>1.64615E+18</c:v>
                </c:pt>
                <c:pt idx="2488">
                  <c:v>1.64615E+18</c:v>
                </c:pt>
                <c:pt idx="2489">
                  <c:v>1.64615E+18</c:v>
                </c:pt>
                <c:pt idx="2490">
                  <c:v>1.64615E+18</c:v>
                </c:pt>
                <c:pt idx="2491">
                  <c:v>1.64615E+18</c:v>
                </c:pt>
                <c:pt idx="2492">
                  <c:v>1.64615E+18</c:v>
                </c:pt>
                <c:pt idx="2493">
                  <c:v>1.64615E+18</c:v>
                </c:pt>
                <c:pt idx="2494">
                  <c:v>1.64615E+18</c:v>
                </c:pt>
                <c:pt idx="2495">
                  <c:v>1.64615E+18</c:v>
                </c:pt>
                <c:pt idx="2496">
                  <c:v>1.64615E+18</c:v>
                </c:pt>
                <c:pt idx="2497">
                  <c:v>1.64615E+18</c:v>
                </c:pt>
                <c:pt idx="2498">
                  <c:v>1.64615E+18</c:v>
                </c:pt>
                <c:pt idx="2499">
                  <c:v>1.64615E+18</c:v>
                </c:pt>
                <c:pt idx="2500">
                  <c:v>1.64615E+18</c:v>
                </c:pt>
                <c:pt idx="2501">
                  <c:v>1.64615E+18</c:v>
                </c:pt>
                <c:pt idx="2502">
                  <c:v>1.64615E+18</c:v>
                </c:pt>
                <c:pt idx="2503">
                  <c:v>1.64615E+18</c:v>
                </c:pt>
                <c:pt idx="2504">
                  <c:v>1.64615E+18</c:v>
                </c:pt>
                <c:pt idx="2505">
                  <c:v>1.64615E+18</c:v>
                </c:pt>
                <c:pt idx="2506">
                  <c:v>1.64615E+18</c:v>
                </c:pt>
                <c:pt idx="2507">
                  <c:v>1.64615E+18</c:v>
                </c:pt>
                <c:pt idx="2508">
                  <c:v>1.64615E+18</c:v>
                </c:pt>
                <c:pt idx="2509">
                  <c:v>1.64615E+18</c:v>
                </c:pt>
                <c:pt idx="2510">
                  <c:v>1.64615E+18</c:v>
                </c:pt>
                <c:pt idx="2511">
                  <c:v>1.64615E+18</c:v>
                </c:pt>
                <c:pt idx="2512">
                  <c:v>1.64615E+18</c:v>
                </c:pt>
                <c:pt idx="2513">
                  <c:v>1.64615E+18</c:v>
                </c:pt>
                <c:pt idx="2514">
                  <c:v>1.64615E+18</c:v>
                </c:pt>
                <c:pt idx="2515">
                  <c:v>1.64615E+18</c:v>
                </c:pt>
                <c:pt idx="2516">
                  <c:v>1.64615E+18</c:v>
                </c:pt>
                <c:pt idx="2517">
                  <c:v>1.64615E+18</c:v>
                </c:pt>
                <c:pt idx="2518">
                  <c:v>1.64615E+18</c:v>
                </c:pt>
                <c:pt idx="2519">
                  <c:v>1.64615E+18</c:v>
                </c:pt>
                <c:pt idx="2520">
                  <c:v>1.64615E+18</c:v>
                </c:pt>
                <c:pt idx="2521">
                  <c:v>1.64615E+18</c:v>
                </c:pt>
                <c:pt idx="2522">
                  <c:v>1.64615E+18</c:v>
                </c:pt>
                <c:pt idx="2523">
                  <c:v>1.64615E+18</c:v>
                </c:pt>
                <c:pt idx="2524">
                  <c:v>1.64615E+18</c:v>
                </c:pt>
                <c:pt idx="2525">
                  <c:v>1.64615E+18</c:v>
                </c:pt>
                <c:pt idx="2526">
                  <c:v>1.64615E+18</c:v>
                </c:pt>
                <c:pt idx="2527">
                  <c:v>1.64615E+18</c:v>
                </c:pt>
                <c:pt idx="2528">
                  <c:v>1.64615E+18</c:v>
                </c:pt>
                <c:pt idx="2529">
                  <c:v>1.64615E+18</c:v>
                </c:pt>
                <c:pt idx="2530">
                  <c:v>1.64615E+18</c:v>
                </c:pt>
                <c:pt idx="2531">
                  <c:v>1.64615E+18</c:v>
                </c:pt>
                <c:pt idx="2532">
                  <c:v>1.64615E+18</c:v>
                </c:pt>
                <c:pt idx="2533">
                  <c:v>1.64615E+18</c:v>
                </c:pt>
                <c:pt idx="2534">
                  <c:v>1.64615E+18</c:v>
                </c:pt>
                <c:pt idx="2535">
                  <c:v>1.64615E+18</c:v>
                </c:pt>
                <c:pt idx="2536">
                  <c:v>1.64615E+18</c:v>
                </c:pt>
                <c:pt idx="2537">
                  <c:v>1.64615E+18</c:v>
                </c:pt>
                <c:pt idx="2538">
                  <c:v>1.64615E+18</c:v>
                </c:pt>
                <c:pt idx="2539">
                  <c:v>1.64615E+18</c:v>
                </c:pt>
                <c:pt idx="2540">
                  <c:v>1.64615E+18</c:v>
                </c:pt>
                <c:pt idx="2541">
                  <c:v>1.64615E+18</c:v>
                </c:pt>
                <c:pt idx="2542">
                  <c:v>1.64615E+18</c:v>
                </c:pt>
                <c:pt idx="2543">
                  <c:v>1.64615E+18</c:v>
                </c:pt>
                <c:pt idx="2544">
                  <c:v>1.64615E+18</c:v>
                </c:pt>
                <c:pt idx="2545">
                  <c:v>1.64615E+18</c:v>
                </c:pt>
                <c:pt idx="2546">
                  <c:v>1.64615E+18</c:v>
                </c:pt>
                <c:pt idx="2547">
                  <c:v>1.64615E+18</c:v>
                </c:pt>
                <c:pt idx="2548">
                  <c:v>1.64615E+18</c:v>
                </c:pt>
                <c:pt idx="2549">
                  <c:v>1.64615E+18</c:v>
                </c:pt>
                <c:pt idx="2550">
                  <c:v>1.64615E+18</c:v>
                </c:pt>
                <c:pt idx="2551">
                  <c:v>1.64615E+18</c:v>
                </c:pt>
                <c:pt idx="2552">
                  <c:v>1.64615E+18</c:v>
                </c:pt>
                <c:pt idx="2553">
                  <c:v>1.64615E+18</c:v>
                </c:pt>
                <c:pt idx="2554">
                  <c:v>1.64615E+18</c:v>
                </c:pt>
                <c:pt idx="2555">
                  <c:v>1.64615E+18</c:v>
                </c:pt>
                <c:pt idx="2556">
                  <c:v>1.64615E+18</c:v>
                </c:pt>
                <c:pt idx="2557">
                  <c:v>1.64615E+18</c:v>
                </c:pt>
                <c:pt idx="2558">
                  <c:v>1.64615E+18</c:v>
                </c:pt>
                <c:pt idx="2559">
                  <c:v>1.64615E+18</c:v>
                </c:pt>
                <c:pt idx="2560">
                  <c:v>1.64615E+18</c:v>
                </c:pt>
                <c:pt idx="2561">
                  <c:v>1.64615E+18</c:v>
                </c:pt>
                <c:pt idx="2562">
                  <c:v>1.64615E+18</c:v>
                </c:pt>
                <c:pt idx="2563">
                  <c:v>1.64615E+18</c:v>
                </c:pt>
                <c:pt idx="2564">
                  <c:v>1.64615E+18</c:v>
                </c:pt>
                <c:pt idx="2565">
                  <c:v>1.64615E+18</c:v>
                </c:pt>
                <c:pt idx="2566">
                  <c:v>1.64615E+18</c:v>
                </c:pt>
                <c:pt idx="2567">
                  <c:v>1.64615E+18</c:v>
                </c:pt>
                <c:pt idx="2568">
                  <c:v>1.64615E+18</c:v>
                </c:pt>
                <c:pt idx="2569">
                  <c:v>1.64615E+18</c:v>
                </c:pt>
                <c:pt idx="2570">
                  <c:v>1.64615E+18</c:v>
                </c:pt>
                <c:pt idx="2571">
                  <c:v>1.64615E+18</c:v>
                </c:pt>
                <c:pt idx="2572">
                  <c:v>1.64615E+18</c:v>
                </c:pt>
                <c:pt idx="2573">
                  <c:v>1.64615E+18</c:v>
                </c:pt>
                <c:pt idx="2574">
                  <c:v>1.64615E+18</c:v>
                </c:pt>
                <c:pt idx="2575">
                  <c:v>1.64615E+18</c:v>
                </c:pt>
                <c:pt idx="2576">
                  <c:v>1.64615E+18</c:v>
                </c:pt>
                <c:pt idx="2577">
                  <c:v>1.64615E+18</c:v>
                </c:pt>
                <c:pt idx="2578">
                  <c:v>1.64615E+18</c:v>
                </c:pt>
                <c:pt idx="2579">
                  <c:v>1.64615E+18</c:v>
                </c:pt>
                <c:pt idx="2580">
                  <c:v>1.64615E+18</c:v>
                </c:pt>
                <c:pt idx="2581">
                  <c:v>1.64615E+18</c:v>
                </c:pt>
                <c:pt idx="2582">
                  <c:v>1.64615E+18</c:v>
                </c:pt>
                <c:pt idx="2583">
                  <c:v>1.64615E+18</c:v>
                </c:pt>
                <c:pt idx="2584">
                  <c:v>1.64615E+18</c:v>
                </c:pt>
                <c:pt idx="2585">
                  <c:v>1.64615E+18</c:v>
                </c:pt>
                <c:pt idx="2586">
                  <c:v>1.64615E+18</c:v>
                </c:pt>
                <c:pt idx="2587">
                  <c:v>1.64615E+18</c:v>
                </c:pt>
                <c:pt idx="2588">
                  <c:v>1.64615E+18</c:v>
                </c:pt>
                <c:pt idx="2589">
                  <c:v>1.64615E+18</c:v>
                </c:pt>
                <c:pt idx="2590">
                  <c:v>1.64615E+18</c:v>
                </c:pt>
                <c:pt idx="2591">
                  <c:v>1.64615E+18</c:v>
                </c:pt>
                <c:pt idx="2592">
                  <c:v>1.64615E+18</c:v>
                </c:pt>
                <c:pt idx="2593">
                  <c:v>1.64615E+18</c:v>
                </c:pt>
                <c:pt idx="2594">
                  <c:v>1.64615E+18</c:v>
                </c:pt>
                <c:pt idx="2595">
                  <c:v>1.64615E+18</c:v>
                </c:pt>
                <c:pt idx="2596">
                  <c:v>1.64615E+18</c:v>
                </c:pt>
                <c:pt idx="2597">
                  <c:v>1.64615E+18</c:v>
                </c:pt>
                <c:pt idx="2598">
                  <c:v>1.64615E+18</c:v>
                </c:pt>
                <c:pt idx="2599">
                  <c:v>1.64615E+18</c:v>
                </c:pt>
                <c:pt idx="2600">
                  <c:v>1.64615E+18</c:v>
                </c:pt>
                <c:pt idx="2601">
                  <c:v>1.64615E+18</c:v>
                </c:pt>
                <c:pt idx="2602">
                  <c:v>1.64615E+18</c:v>
                </c:pt>
                <c:pt idx="2603">
                  <c:v>1.64615E+18</c:v>
                </c:pt>
                <c:pt idx="2604">
                  <c:v>1.64615E+18</c:v>
                </c:pt>
                <c:pt idx="2605">
                  <c:v>1.64615E+18</c:v>
                </c:pt>
                <c:pt idx="2606">
                  <c:v>1.64615E+18</c:v>
                </c:pt>
                <c:pt idx="2607">
                  <c:v>1.64615E+18</c:v>
                </c:pt>
                <c:pt idx="2608">
                  <c:v>1.64615E+18</c:v>
                </c:pt>
                <c:pt idx="2609">
                  <c:v>1.64615E+18</c:v>
                </c:pt>
                <c:pt idx="2610">
                  <c:v>1.64615E+18</c:v>
                </c:pt>
                <c:pt idx="2611">
                  <c:v>1.64615E+18</c:v>
                </c:pt>
                <c:pt idx="2612">
                  <c:v>1.64615E+18</c:v>
                </c:pt>
                <c:pt idx="2613">
                  <c:v>1.64615E+18</c:v>
                </c:pt>
                <c:pt idx="2614">
                  <c:v>1.64615E+18</c:v>
                </c:pt>
                <c:pt idx="2615">
                  <c:v>1.64615E+18</c:v>
                </c:pt>
                <c:pt idx="2616">
                  <c:v>1.64615E+18</c:v>
                </c:pt>
                <c:pt idx="2617">
                  <c:v>1.64615E+18</c:v>
                </c:pt>
                <c:pt idx="2618">
                  <c:v>1.64615E+18</c:v>
                </c:pt>
                <c:pt idx="2619">
                  <c:v>1.64615E+18</c:v>
                </c:pt>
                <c:pt idx="2620">
                  <c:v>1.64615E+18</c:v>
                </c:pt>
                <c:pt idx="2621">
                  <c:v>1.64615E+18</c:v>
                </c:pt>
                <c:pt idx="2622">
                  <c:v>1.64615E+18</c:v>
                </c:pt>
                <c:pt idx="2623">
                  <c:v>1.64615E+18</c:v>
                </c:pt>
                <c:pt idx="2624">
                  <c:v>1.64615E+18</c:v>
                </c:pt>
                <c:pt idx="2625">
                  <c:v>1.64615E+18</c:v>
                </c:pt>
                <c:pt idx="2626">
                  <c:v>1.64615E+18</c:v>
                </c:pt>
                <c:pt idx="2627">
                  <c:v>1.64615E+18</c:v>
                </c:pt>
                <c:pt idx="2628">
                  <c:v>1.64615E+18</c:v>
                </c:pt>
                <c:pt idx="2629">
                  <c:v>1.64615E+18</c:v>
                </c:pt>
                <c:pt idx="2630">
                  <c:v>1.64615E+18</c:v>
                </c:pt>
                <c:pt idx="2631">
                  <c:v>1.64615E+18</c:v>
                </c:pt>
                <c:pt idx="2632">
                  <c:v>1.64615E+18</c:v>
                </c:pt>
                <c:pt idx="2633">
                  <c:v>1.64615E+18</c:v>
                </c:pt>
                <c:pt idx="2634">
                  <c:v>1.64615E+18</c:v>
                </c:pt>
                <c:pt idx="2635">
                  <c:v>1.64615E+18</c:v>
                </c:pt>
                <c:pt idx="2636">
                  <c:v>1.64615E+18</c:v>
                </c:pt>
                <c:pt idx="2637">
                  <c:v>1.64615E+18</c:v>
                </c:pt>
                <c:pt idx="2638">
                  <c:v>1.64615E+18</c:v>
                </c:pt>
                <c:pt idx="2639">
                  <c:v>1.64615E+18</c:v>
                </c:pt>
                <c:pt idx="2640">
                  <c:v>1.64615E+18</c:v>
                </c:pt>
                <c:pt idx="2641">
                  <c:v>1.64615E+18</c:v>
                </c:pt>
                <c:pt idx="2642">
                  <c:v>1.64615E+18</c:v>
                </c:pt>
                <c:pt idx="2643">
                  <c:v>1.64615E+18</c:v>
                </c:pt>
                <c:pt idx="2644">
                  <c:v>1.64615E+18</c:v>
                </c:pt>
                <c:pt idx="2645">
                  <c:v>1.64615E+18</c:v>
                </c:pt>
                <c:pt idx="2646">
                  <c:v>1.64615E+18</c:v>
                </c:pt>
                <c:pt idx="2647">
                  <c:v>1.64615E+18</c:v>
                </c:pt>
                <c:pt idx="2648">
                  <c:v>1.64615E+18</c:v>
                </c:pt>
                <c:pt idx="2649">
                  <c:v>1.64615E+18</c:v>
                </c:pt>
                <c:pt idx="2650">
                  <c:v>1.64615E+18</c:v>
                </c:pt>
                <c:pt idx="2651">
                  <c:v>1.64615E+18</c:v>
                </c:pt>
                <c:pt idx="2652">
                  <c:v>1.64615E+18</c:v>
                </c:pt>
                <c:pt idx="2653">
                  <c:v>1.64615E+18</c:v>
                </c:pt>
                <c:pt idx="2654">
                  <c:v>1.64615E+18</c:v>
                </c:pt>
                <c:pt idx="2655">
                  <c:v>1.64615E+18</c:v>
                </c:pt>
                <c:pt idx="2656">
                  <c:v>1.64615E+18</c:v>
                </c:pt>
                <c:pt idx="2657">
                  <c:v>1.64615E+18</c:v>
                </c:pt>
                <c:pt idx="2658">
                  <c:v>1.64615E+18</c:v>
                </c:pt>
                <c:pt idx="2659">
                  <c:v>1.64615E+18</c:v>
                </c:pt>
                <c:pt idx="2660">
                  <c:v>1.64615E+18</c:v>
                </c:pt>
                <c:pt idx="2661">
                  <c:v>1.64615E+18</c:v>
                </c:pt>
                <c:pt idx="2662">
                  <c:v>1.64615E+18</c:v>
                </c:pt>
                <c:pt idx="2663">
                  <c:v>1.64615E+18</c:v>
                </c:pt>
                <c:pt idx="2664">
                  <c:v>1.64615E+18</c:v>
                </c:pt>
                <c:pt idx="2665">
                  <c:v>1.64615E+18</c:v>
                </c:pt>
                <c:pt idx="2666">
                  <c:v>1.64615E+18</c:v>
                </c:pt>
                <c:pt idx="2667">
                  <c:v>1.64615E+18</c:v>
                </c:pt>
                <c:pt idx="2668">
                  <c:v>1.64615E+18</c:v>
                </c:pt>
                <c:pt idx="2669">
                  <c:v>1.64615E+18</c:v>
                </c:pt>
                <c:pt idx="2670">
                  <c:v>1.64615E+18</c:v>
                </c:pt>
                <c:pt idx="2671">
                  <c:v>1.64615E+18</c:v>
                </c:pt>
                <c:pt idx="2672">
                  <c:v>1.64615E+18</c:v>
                </c:pt>
                <c:pt idx="2673">
                  <c:v>1.64615E+18</c:v>
                </c:pt>
                <c:pt idx="2674">
                  <c:v>1.64615E+18</c:v>
                </c:pt>
                <c:pt idx="2675">
                  <c:v>1.64615E+18</c:v>
                </c:pt>
                <c:pt idx="2676">
                  <c:v>1.64615E+18</c:v>
                </c:pt>
                <c:pt idx="2677">
                  <c:v>1.64615E+18</c:v>
                </c:pt>
                <c:pt idx="2678">
                  <c:v>1.64615E+18</c:v>
                </c:pt>
                <c:pt idx="2679">
                  <c:v>1.64615E+18</c:v>
                </c:pt>
                <c:pt idx="2680">
                  <c:v>1.64615E+18</c:v>
                </c:pt>
                <c:pt idx="2681">
                  <c:v>1.64615E+18</c:v>
                </c:pt>
                <c:pt idx="2682">
                  <c:v>1.64615E+18</c:v>
                </c:pt>
                <c:pt idx="2683">
                  <c:v>1.64615E+18</c:v>
                </c:pt>
                <c:pt idx="2684">
                  <c:v>1.64615E+18</c:v>
                </c:pt>
                <c:pt idx="2685">
                  <c:v>1.64615E+18</c:v>
                </c:pt>
                <c:pt idx="2686">
                  <c:v>1.64615E+18</c:v>
                </c:pt>
                <c:pt idx="2687">
                  <c:v>1.64615E+18</c:v>
                </c:pt>
                <c:pt idx="2688">
                  <c:v>1.64615E+18</c:v>
                </c:pt>
                <c:pt idx="2689">
                  <c:v>1.64615E+18</c:v>
                </c:pt>
                <c:pt idx="2690">
                  <c:v>1.64615E+18</c:v>
                </c:pt>
                <c:pt idx="2691">
                  <c:v>1.64615E+18</c:v>
                </c:pt>
                <c:pt idx="2692">
                  <c:v>1.64615E+18</c:v>
                </c:pt>
                <c:pt idx="2693">
                  <c:v>1.64615E+18</c:v>
                </c:pt>
                <c:pt idx="2694">
                  <c:v>1.64615E+18</c:v>
                </c:pt>
                <c:pt idx="2695">
                  <c:v>1.64615E+18</c:v>
                </c:pt>
                <c:pt idx="2696">
                  <c:v>1.64615E+18</c:v>
                </c:pt>
                <c:pt idx="2697">
                  <c:v>1.64615E+18</c:v>
                </c:pt>
                <c:pt idx="2698">
                  <c:v>1.64615E+18</c:v>
                </c:pt>
                <c:pt idx="2699">
                  <c:v>1.64615E+18</c:v>
                </c:pt>
                <c:pt idx="2700">
                  <c:v>1.64615E+18</c:v>
                </c:pt>
                <c:pt idx="2701">
                  <c:v>1.64615E+18</c:v>
                </c:pt>
                <c:pt idx="2702">
                  <c:v>1.64615E+18</c:v>
                </c:pt>
                <c:pt idx="2703">
                  <c:v>1.64615E+18</c:v>
                </c:pt>
                <c:pt idx="2704">
                  <c:v>1.64615E+18</c:v>
                </c:pt>
                <c:pt idx="2705">
                  <c:v>1.64615E+18</c:v>
                </c:pt>
                <c:pt idx="2706">
                  <c:v>1.64615E+18</c:v>
                </c:pt>
                <c:pt idx="2707">
                  <c:v>1.64615E+18</c:v>
                </c:pt>
                <c:pt idx="2708">
                  <c:v>1.64615E+18</c:v>
                </c:pt>
                <c:pt idx="2709">
                  <c:v>1.64615E+18</c:v>
                </c:pt>
                <c:pt idx="2710">
                  <c:v>1.64615E+18</c:v>
                </c:pt>
                <c:pt idx="2711">
                  <c:v>1.64615E+18</c:v>
                </c:pt>
                <c:pt idx="2712">
                  <c:v>1.64615E+18</c:v>
                </c:pt>
                <c:pt idx="2713">
                  <c:v>1.64615E+18</c:v>
                </c:pt>
                <c:pt idx="2714">
                  <c:v>1.64615E+18</c:v>
                </c:pt>
                <c:pt idx="2715">
                  <c:v>1.64615E+18</c:v>
                </c:pt>
                <c:pt idx="2716">
                  <c:v>1.64615E+18</c:v>
                </c:pt>
                <c:pt idx="2717">
                  <c:v>1.64615E+18</c:v>
                </c:pt>
                <c:pt idx="2718">
                  <c:v>1.64615E+18</c:v>
                </c:pt>
                <c:pt idx="2719">
                  <c:v>1.64615E+18</c:v>
                </c:pt>
                <c:pt idx="2720">
                  <c:v>1.64615E+18</c:v>
                </c:pt>
                <c:pt idx="2721">
                  <c:v>1.64615E+18</c:v>
                </c:pt>
                <c:pt idx="2722">
                  <c:v>1.64615E+18</c:v>
                </c:pt>
                <c:pt idx="2723">
                  <c:v>1.64615E+18</c:v>
                </c:pt>
                <c:pt idx="2724">
                  <c:v>1.64615E+18</c:v>
                </c:pt>
                <c:pt idx="2725">
                  <c:v>1.64615E+18</c:v>
                </c:pt>
                <c:pt idx="2726">
                  <c:v>1.64615E+18</c:v>
                </c:pt>
                <c:pt idx="2727">
                  <c:v>1.64615E+18</c:v>
                </c:pt>
                <c:pt idx="2728">
                  <c:v>1.64615E+18</c:v>
                </c:pt>
                <c:pt idx="2729">
                  <c:v>1.64615E+18</c:v>
                </c:pt>
                <c:pt idx="2730">
                  <c:v>1.64615E+18</c:v>
                </c:pt>
                <c:pt idx="2731">
                  <c:v>1.64615E+18</c:v>
                </c:pt>
                <c:pt idx="2732">
                  <c:v>1.64615E+18</c:v>
                </c:pt>
                <c:pt idx="2733">
                  <c:v>1.64615E+18</c:v>
                </c:pt>
                <c:pt idx="2734">
                  <c:v>1.64615E+18</c:v>
                </c:pt>
                <c:pt idx="2735">
                  <c:v>1.64615E+18</c:v>
                </c:pt>
                <c:pt idx="2736">
                  <c:v>1.64615E+18</c:v>
                </c:pt>
                <c:pt idx="2737">
                  <c:v>1.64615E+18</c:v>
                </c:pt>
                <c:pt idx="2738">
                  <c:v>1.64615E+18</c:v>
                </c:pt>
                <c:pt idx="2739">
                  <c:v>1.64615E+18</c:v>
                </c:pt>
                <c:pt idx="2740">
                  <c:v>1.64615E+18</c:v>
                </c:pt>
                <c:pt idx="2741">
                  <c:v>1.64615E+18</c:v>
                </c:pt>
                <c:pt idx="2742">
                  <c:v>1.64615E+18</c:v>
                </c:pt>
                <c:pt idx="2743">
                  <c:v>1.64615E+18</c:v>
                </c:pt>
                <c:pt idx="2744">
                  <c:v>1.64615E+18</c:v>
                </c:pt>
                <c:pt idx="2745">
                  <c:v>1.64615E+18</c:v>
                </c:pt>
                <c:pt idx="2746">
                  <c:v>1.64615E+18</c:v>
                </c:pt>
                <c:pt idx="2747">
                  <c:v>1.64615E+18</c:v>
                </c:pt>
                <c:pt idx="2748">
                  <c:v>1.64615E+18</c:v>
                </c:pt>
                <c:pt idx="2749">
                  <c:v>1.64615E+18</c:v>
                </c:pt>
                <c:pt idx="2750">
                  <c:v>1.64615E+18</c:v>
                </c:pt>
                <c:pt idx="2751">
                  <c:v>1.64615E+18</c:v>
                </c:pt>
                <c:pt idx="2752">
                  <c:v>1.64615E+18</c:v>
                </c:pt>
                <c:pt idx="2753">
                  <c:v>1.64615E+18</c:v>
                </c:pt>
                <c:pt idx="2754">
                  <c:v>1.64615E+18</c:v>
                </c:pt>
                <c:pt idx="2755">
                  <c:v>1.64615E+18</c:v>
                </c:pt>
                <c:pt idx="2756">
                  <c:v>1.64615E+18</c:v>
                </c:pt>
                <c:pt idx="2757">
                  <c:v>1.64615E+18</c:v>
                </c:pt>
                <c:pt idx="2758">
                  <c:v>1.64615E+18</c:v>
                </c:pt>
                <c:pt idx="2759">
                  <c:v>1.64615E+18</c:v>
                </c:pt>
                <c:pt idx="2760">
                  <c:v>1.64615E+18</c:v>
                </c:pt>
                <c:pt idx="2761">
                  <c:v>1.64615E+18</c:v>
                </c:pt>
                <c:pt idx="2762">
                  <c:v>1.64615E+18</c:v>
                </c:pt>
                <c:pt idx="2763">
                  <c:v>1.64615E+18</c:v>
                </c:pt>
                <c:pt idx="2764">
                  <c:v>1.64615E+18</c:v>
                </c:pt>
                <c:pt idx="2765">
                  <c:v>1.64615E+18</c:v>
                </c:pt>
                <c:pt idx="2766">
                  <c:v>1.64615E+18</c:v>
                </c:pt>
                <c:pt idx="2767">
                  <c:v>1.64615E+18</c:v>
                </c:pt>
                <c:pt idx="2768">
                  <c:v>1.64615E+18</c:v>
                </c:pt>
                <c:pt idx="2769">
                  <c:v>1.64615E+18</c:v>
                </c:pt>
                <c:pt idx="2770">
                  <c:v>1.64615E+18</c:v>
                </c:pt>
                <c:pt idx="2771">
                  <c:v>1.64615E+18</c:v>
                </c:pt>
                <c:pt idx="2772">
                  <c:v>1.64615E+18</c:v>
                </c:pt>
                <c:pt idx="2773">
                  <c:v>1.64615E+18</c:v>
                </c:pt>
                <c:pt idx="2774">
                  <c:v>1.64615E+18</c:v>
                </c:pt>
                <c:pt idx="2775">
                  <c:v>1.64615E+18</c:v>
                </c:pt>
                <c:pt idx="2776">
                  <c:v>1.64615E+18</c:v>
                </c:pt>
                <c:pt idx="2777">
                  <c:v>1.64615E+18</c:v>
                </c:pt>
                <c:pt idx="2778">
                  <c:v>1.64615E+18</c:v>
                </c:pt>
                <c:pt idx="2779">
                  <c:v>1.64615E+18</c:v>
                </c:pt>
                <c:pt idx="2780">
                  <c:v>1.64615E+18</c:v>
                </c:pt>
                <c:pt idx="2781">
                  <c:v>1.64615E+18</c:v>
                </c:pt>
                <c:pt idx="2782">
                  <c:v>1.64615E+18</c:v>
                </c:pt>
                <c:pt idx="2783">
                  <c:v>1.64615E+18</c:v>
                </c:pt>
                <c:pt idx="2784">
                  <c:v>1.64615E+18</c:v>
                </c:pt>
                <c:pt idx="2785">
                  <c:v>1.64615E+18</c:v>
                </c:pt>
                <c:pt idx="2786">
                  <c:v>1.64615E+18</c:v>
                </c:pt>
                <c:pt idx="2787">
                  <c:v>1.64615E+18</c:v>
                </c:pt>
                <c:pt idx="2788">
                  <c:v>1.64615E+18</c:v>
                </c:pt>
                <c:pt idx="2789">
                  <c:v>1.64615E+18</c:v>
                </c:pt>
                <c:pt idx="2790">
                  <c:v>1.64615E+18</c:v>
                </c:pt>
                <c:pt idx="2791">
                  <c:v>1.64615E+18</c:v>
                </c:pt>
                <c:pt idx="2792">
                  <c:v>1.64615E+18</c:v>
                </c:pt>
                <c:pt idx="2793">
                  <c:v>1.64615E+18</c:v>
                </c:pt>
                <c:pt idx="2794">
                  <c:v>1.64615E+18</c:v>
                </c:pt>
                <c:pt idx="2795">
                  <c:v>1.64615E+18</c:v>
                </c:pt>
                <c:pt idx="2796">
                  <c:v>1.64615E+18</c:v>
                </c:pt>
                <c:pt idx="2797">
                  <c:v>1.64615E+18</c:v>
                </c:pt>
                <c:pt idx="2798">
                  <c:v>1.64615E+18</c:v>
                </c:pt>
                <c:pt idx="2799">
                  <c:v>1.64615E+18</c:v>
                </c:pt>
                <c:pt idx="2800">
                  <c:v>1.64615E+18</c:v>
                </c:pt>
                <c:pt idx="2801">
                  <c:v>1.64615E+18</c:v>
                </c:pt>
                <c:pt idx="2802">
                  <c:v>1.64615E+18</c:v>
                </c:pt>
                <c:pt idx="2803">
                  <c:v>1.64615E+18</c:v>
                </c:pt>
                <c:pt idx="2804">
                  <c:v>1.64615E+18</c:v>
                </c:pt>
                <c:pt idx="2805">
                  <c:v>1.64615E+18</c:v>
                </c:pt>
                <c:pt idx="2806">
                  <c:v>1.64615E+18</c:v>
                </c:pt>
                <c:pt idx="2807">
                  <c:v>1.64615E+18</c:v>
                </c:pt>
                <c:pt idx="2808">
                  <c:v>1.64615E+18</c:v>
                </c:pt>
                <c:pt idx="2809">
                  <c:v>1.64615E+18</c:v>
                </c:pt>
                <c:pt idx="2810">
                  <c:v>1.64615E+18</c:v>
                </c:pt>
                <c:pt idx="2811">
                  <c:v>1.64615E+18</c:v>
                </c:pt>
                <c:pt idx="2812">
                  <c:v>1.64615E+18</c:v>
                </c:pt>
                <c:pt idx="2813">
                  <c:v>1.64615E+18</c:v>
                </c:pt>
                <c:pt idx="2814">
                  <c:v>1.64615E+18</c:v>
                </c:pt>
                <c:pt idx="2815">
                  <c:v>1.64615E+18</c:v>
                </c:pt>
                <c:pt idx="2816">
                  <c:v>1.64615E+18</c:v>
                </c:pt>
                <c:pt idx="2817">
                  <c:v>1.64615E+18</c:v>
                </c:pt>
                <c:pt idx="2818">
                  <c:v>1.64615E+18</c:v>
                </c:pt>
                <c:pt idx="2819">
                  <c:v>1.64615E+18</c:v>
                </c:pt>
                <c:pt idx="2820">
                  <c:v>1.64615E+18</c:v>
                </c:pt>
                <c:pt idx="2821">
                  <c:v>1.64615E+18</c:v>
                </c:pt>
                <c:pt idx="2822">
                  <c:v>1.64615E+18</c:v>
                </c:pt>
                <c:pt idx="2823">
                  <c:v>1.64615E+18</c:v>
                </c:pt>
                <c:pt idx="2824">
                  <c:v>1.64615E+18</c:v>
                </c:pt>
                <c:pt idx="2825">
                  <c:v>1.64615E+18</c:v>
                </c:pt>
                <c:pt idx="2826">
                  <c:v>1.64615E+18</c:v>
                </c:pt>
                <c:pt idx="2827">
                  <c:v>1.64615E+18</c:v>
                </c:pt>
                <c:pt idx="2828">
                  <c:v>1.64615E+18</c:v>
                </c:pt>
                <c:pt idx="2829">
                  <c:v>1.64615E+18</c:v>
                </c:pt>
                <c:pt idx="2830">
                  <c:v>1.64615E+18</c:v>
                </c:pt>
                <c:pt idx="2831">
                  <c:v>1.64615E+18</c:v>
                </c:pt>
                <c:pt idx="2832">
                  <c:v>1.64615E+18</c:v>
                </c:pt>
                <c:pt idx="2833">
                  <c:v>1.64615E+18</c:v>
                </c:pt>
                <c:pt idx="2834">
                  <c:v>1.64615E+18</c:v>
                </c:pt>
                <c:pt idx="2835">
                  <c:v>1.64615E+18</c:v>
                </c:pt>
                <c:pt idx="2836">
                  <c:v>1.64615E+18</c:v>
                </c:pt>
                <c:pt idx="2837">
                  <c:v>1.64615E+18</c:v>
                </c:pt>
                <c:pt idx="2838">
                  <c:v>1.64615E+18</c:v>
                </c:pt>
                <c:pt idx="2839">
                  <c:v>1.64615E+18</c:v>
                </c:pt>
                <c:pt idx="2840">
                  <c:v>1.64615E+18</c:v>
                </c:pt>
                <c:pt idx="2841">
                  <c:v>1.64615E+18</c:v>
                </c:pt>
                <c:pt idx="2842">
                  <c:v>1.64615E+18</c:v>
                </c:pt>
                <c:pt idx="2843">
                  <c:v>1.64615E+18</c:v>
                </c:pt>
                <c:pt idx="2844">
                  <c:v>1.64615E+18</c:v>
                </c:pt>
                <c:pt idx="2845">
                  <c:v>1.64615E+18</c:v>
                </c:pt>
                <c:pt idx="2846">
                  <c:v>1.64615E+18</c:v>
                </c:pt>
                <c:pt idx="2847">
                  <c:v>1.64615E+18</c:v>
                </c:pt>
                <c:pt idx="2848">
                  <c:v>1.64615E+18</c:v>
                </c:pt>
                <c:pt idx="2849">
                  <c:v>1.64615E+18</c:v>
                </c:pt>
                <c:pt idx="2850">
                  <c:v>1.64615E+18</c:v>
                </c:pt>
                <c:pt idx="2851">
                  <c:v>1.64615E+18</c:v>
                </c:pt>
                <c:pt idx="2852">
                  <c:v>1.64615E+18</c:v>
                </c:pt>
                <c:pt idx="2853">
                  <c:v>1.64615E+18</c:v>
                </c:pt>
                <c:pt idx="2854">
                  <c:v>1.64615E+18</c:v>
                </c:pt>
                <c:pt idx="2855">
                  <c:v>1.64615E+18</c:v>
                </c:pt>
                <c:pt idx="2856">
                  <c:v>1.64615E+18</c:v>
                </c:pt>
                <c:pt idx="2857">
                  <c:v>1.64615E+18</c:v>
                </c:pt>
                <c:pt idx="2858">
                  <c:v>1.64615E+18</c:v>
                </c:pt>
                <c:pt idx="2859">
                  <c:v>1.64615E+18</c:v>
                </c:pt>
                <c:pt idx="2860">
                  <c:v>1.64615E+18</c:v>
                </c:pt>
                <c:pt idx="2861">
                  <c:v>1.64615E+18</c:v>
                </c:pt>
                <c:pt idx="2862">
                  <c:v>1.64615E+18</c:v>
                </c:pt>
                <c:pt idx="2863">
                  <c:v>1.64615E+18</c:v>
                </c:pt>
                <c:pt idx="2864">
                  <c:v>1.64615E+18</c:v>
                </c:pt>
                <c:pt idx="2865">
                  <c:v>1.64615E+18</c:v>
                </c:pt>
                <c:pt idx="2866">
                  <c:v>1.64615E+18</c:v>
                </c:pt>
                <c:pt idx="2867">
                  <c:v>1.64615E+18</c:v>
                </c:pt>
                <c:pt idx="2868">
                  <c:v>1.64615E+18</c:v>
                </c:pt>
                <c:pt idx="2869">
                  <c:v>1.64615E+18</c:v>
                </c:pt>
                <c:pt idx="2870">
                  <c:v>1.64615E+18</c:v>
                </c:pt>
                <c:pt idx="2871">
                  <c:v>1.64615E+18</c:v>
                </c:pt>
                <c:pt idx="2872">
                  <c:v>1.64615E+18</c:v>
                </c:pt>
                <c:pt idx="2873">
                  <c:v>1.64615E+18</c:v>
                </c:pt>
                <c:pt idx="2874">
                  <c:v>1.64615E+18</c:v>
                </c:pt>
                <c:pt idx="2875">
                  <c:v>1.64615E+18</c:v>
                </c:pt>
                <c:pt idx="2876">
                  <c:v>1.64615E+18</c:v>
                </c:pt>
                <c:pt idx="2877">
                  <c:v>1.64615E+18</c:v>
                </c:pt>
                <c:pt idx="2878">
                  <c:v>1.64615E+18</c:v>
                </c:pt>
                <c:pt idx="2879">
                  <c:v>1.64615E+18</c:v>
                </c:pt>
                <c:pt idx="2880">
                  <c:v>1.64615E+18</c:v>
                </c:pt>
                <c:pt idx="2881">
                  <c:v>1.64615E+18</c:v>
                </c:pt>
                <c:pt idx="2882">
                  <c:v>1.64615E+18</c:v>
                </c:pt>
                <c:pt idx="2883">
                  <c:v>1.64615E+18</c:v>
                </c:pt>
                <c:pt idx="2884">
                  <c:v>1.64615E+18</c:v>
                </c:pt>
                <c:pt idx="2885">
                  <c:v>1.64615E+18</c:v>
                </c:pt>
                <c:pt idx="2886">
                  <c:v>1.64615E+18</c:v>
                </c:pt>
                <c:pt idx="2887">
                  <c:v>1.64615E+18</c:v>
                </c:pt>
                <c:pt idx="2888">
                  <c:v>1.64615E+18</c:v>
                </c:pt>
                <c:pt idx="2889">
                  <c:v>1.64615E+18</c:v>
                </c:pt>
                <c:pt idx="2890">
                  <c:v>1.64615E+18</c:v>
                </c:pt>
                <c:pt idx="2891">
                  <c:v>1.64615E+18</c:v>
                </c:pt>
                <c:pt idx="2892">
                  <c:v>1.64615E+18</c:v>
                </c:pt>
                <c:pt idx="2893">
                  <c:v>1.64615E+18</c:v>
                </c:pt>
                <c:pt idx="2894">
                  <c:v>1.64615E+18</c:v>
                </c:pt>
                <c:pt idx="2895">
                  <c:v>1.64615E+18</c:v>
                </c:pt>
                <c:pt idx="2896">
                  <c:v>1.64615E+18</c:v>
                </c:pt>
                <c:pt idx="2897">
                  <c:v>1.64615E+18</c:v>
                </c:pt>
                <c:pt idx="2898">
                  <c:v>1.64615E+18</c:v>
                </c:pt>
                <c:pt idx="2899">
                  <c:v>1.64615E+18</c:v>
                </c:pt>
                <c:pt idx="2900">
                  <c:v>1.64615E+18</c:v>
                </c:pt>
                <c:pt idx="2901">
                  <c:v>1.64615E+18</c:v>
                </c:pt>
                <c:pt idx="2902">
                  <c:v>1.64615E+18</c:v>
                </c:pt>
                <c:pt idx="2903">
                  <c:v>1.64615E+18</c:v>
                </c:pt>
                <c:pt idx="2904">
                  <c:v>1.64615E+18</c:v>
                </c:pt>
                <c:pt idx="2905">
                  <c:v>1.64615E+18</c:v>
                </c:pt>
                <c:pt idx="2906">
                  <c:v>1.64615E+18</c:v>
                </c:pt>
                <c:pt idx="2907">
                  <c:v>1.64615E+18</c:v>
                </c:pt>
                <c:pt idx="2908">
                  <c:v>1.64615E+18</c:v>
                </c:pt>
                <c:pt idx="2909">
                  <c:v>1.64615E+18</c:v>
                </c:pt>
                <c:pt idx="2910">
                  <c:v>1.64615E+18</c:v>
                </c:pt>
                <c:pt idx="2911">
                  <c:v>1.64615E+18</c:v>
                </c:pt>
                <c:pt idx="2912">
                  <c:v>1.64615E+18</c:v>
                </c:pt>
                <c:pt idx="2913">
                  <c:v>1.64615E+18</c:v>
                </c:pt>
                <c:pt idx="2914">
                  <c:v>1.64615E+18</c:v>
                </c:pt>
                <c:pt idx="2915">
                  <c:v>1.64615E+18</c:v>
                </c:pt>
                <c:pt idx="2916">
                  <c:v>1.64615E+18</c:v>
                </c:pt>
                <c:pt idx="2917">
                  <c:v>1.64615E+18</c:v>
                </c:pt>
                <c:pt idx="2918">
                  <c:v>1.64615E+18</c:v>
                </c:pt>
                <c:pt idx="2919">
                  <c:v>1.64615E+18</c:v>
                </c:pt>
                <c:pt idx="2920">
                  <c:v>1.64615E+18</c:v>
                </c:pt>
                <c:pt idx="2921">
                  <c:v>1.64615E+18</c:v>
                </c:pt>
                <c:pt idx="2922">
                  <c:v>1.64615E+18</c:v>
                </c:pt>
                <c:pt idx="2923">
                  <c:v>1.64615E+18</c:v>
                </c:pt>
                <c:pt idx="2924">
                  <c:v>1.64615E+18</c:v>
                </c:pt>
                <c:pt idx="2925">
                  <c:v>1.64615E+18</c:v>
                </c:pt>
                <c:pt idx="2926">
                  <c:v>1.64615E+18</c:v>
                </c:pt>
                <c:pt idx="2927">
                  <c:v>1.64615E+18</c:v>
                </c:pt>
                <c:pt idx="2928">
                  <c:v>1.64615E+18</c:v>
                </c:pt>
                <c:pt idx="2929">
                  <c:v>1.64615E+18</c:v>
                </c:pt>
                <c:pt idx="2930">
                  <c:v>1.64615E+18</c:v>
                </c:pt>
                <c:pt idx="2931">
                  <c:v>1.64615E+18</c:v>
                </c:pt>
                <c:pt idx="2932">
                  <c:v>1.64615E+18</c:v>
                </c:pt>
                <c:pt idx="2933">
                  <c:v>1.64615E+18</c:v>
                </c:pt>
                <c:pt idx="2934">
                  <c:v>1.64615E+18</c:v>
                </c:pt>
                <c:pt idx="2935">
                  <c:v>1.64615E+18</c:v>
                </c:pt>
                <c:pt idx="2936">
                  <c:v>1.64615E+18</c:v>
                </c:pt>
                <c:pt idx="2937">
                  <c:v>1.64615E+18</c:v>
                </c:pt>
                <c:pt idx="2938">
                  <c:v>1.64615E+18</c:v>
                </c:pt>
                <c:pt idx="2939">
                  <c:v>1.64615E+18</c:v>
                </c:pt>
                <c:pt idx="2940">
                  <c:v>1.64615E+18</c:v>
                </c:pt>
                <c:pt idx="2941">
                  <c:v>1.64615E+18</c:v>
                </c:pt>
                <c:pt idx="2942">
                  <c:v>1.64615E+18</c:v>
                </c:pt>
                <c:pt idx="2943">
                  <c:v>1.64615E+18</c:v>
                </c:pt>
                <c:pt idx="2944">
                  <c:v>1.64615E+18</c:v>
                </c:pt>
                <c:pt idx="2945">
                  <c:v>1.64615E+18</c:v>
                </c:pt>
                <c:pt idx="2946">
                  <c:v>1.64615E+18</c:v>
                </c:pt>
                <c:pt idx="2947">
                  <c:v>1.64615E+18</c:v>
                </c:pt>
                <c:pt idx="2948">
                  <c:v>1.64615E+18</c:v>
                </c:pt>
                <c:pt idx="2949">
                  <c:v>1.64615E+18</c:v>
                </c:pt>
                <c:pt idx="2950">
                  <c:v>1.64615E+18</c:v>
                </c:pt>
                <c:pt idx="2951">
                  <c:v>1.64615E+18</c:v>
                </c:pt>
                <c:pt idx="2952">
                  <c:v>1.64615E+18</c:v>
                </c:pt>
                <c:pt idx="2953">
                  <c:v>1.64615E+18</c:v>
                </c:pt>
                <c:pt idx="2954">
                  <c:v>1.64615E+18</c:v>
                </c:pt>
                <c:pt idx="2955">
                  <c:v>1.64615E+18</c:v>
                </c:pt>
                <c:pt idx="2956">
                  <c:v>1.64615E+18</c:v>
                </c:pt>
                <c:pt idx="2957">
                  <c:v>1.64615E+18</c:v>
                </c:pt>
                <c:pt idx="2958">
                  <c:v>1.64615E+18</c:v>
                </c:pt>
                <c:pt idx="2959">
                  <c:v>1.64615E+18</c:v>
                </c:pt>
                <c:pt idx="2960">
                  <c:v>1.64615E+18</c:v>
                </c:pt>
                <c:pt idx="2961">
                  <c:v>1.64615E+18</c:v>
                </c:pt>
                <c:pt idx="2962">
                  <c:v>1.64615E+18</c:v>
                </c:pt>
                <c:pt idx="2963">
                  <c:v>1.64615E+18</c:v>
                </c:pt>
                <c:pt idx="2964">
                  <c:v>1.64615E+18</c:v>
                </c:pt>
                <c:pt idx="2965">
                  <c:v>1.64615E+18</c:v>
                </c:pt>
                <c:pt idx="2966">
                  <c:v>1.64615E+18</c:v>
                </c:pt>
                <c:pt idx="2967">
                  <c:v>1.64615E+18</c:v>
                </c:pt>
                <c:pt idx="2968">
                  <c:v>1.64615E+18</c:v>
                </c:pt>
                <c:pt idx="2969">
                  <c:v>1.64615E+18</c:v>
                </c:pt>
                <c:pt idx="2970">
                  <c:v>1.64615E+18</c:v>
                </c:pt>
                <c:pt idx="2971">
                  <c:v>1.64615E+18</c:v>
                </c:pt>
                <c:pt idx="2972">
                  <c:v>1.64615E+18</c:v>
                </c:pt>
                <c:pt idx="2973">
                  <c:v>1.64615E+18</c:v>
                </c:pt>
                <c:pt idx="2974">
                  <c:v>1.64615E+18</c:v>
                </c:pt>
                <c:pt idx="2975">
                  <c:v>1.64615E+18</c:v>
                </c:pt>
                <c:pt idx="2976">
                  <c:v>1.64615E+18</c:v>
                </c:pt>
                <c:pt idx="2977">
                  <c:v>1.64615E+18</c:v>
                </c:pt>
                <c:pt idx="2978">
                  <c:v>1.64615E+18</c:v>
                </c:pt>
                <c:pt idx="2979">
                  <c:v>1.64615E+18</c:v>
                </c:pt>
                <c:pt idx="2980">
                  <c:v>1.64615E+18</c:v>
                </c:pt>
                <c:pt idx="2981">
                  <c:v>1.64615E+18</c:v>
                </c:pt>
                <c:pt idx="2982">
                  <c:v>1.64615E+18</c:v>
                </c:pt>
                <c:pt idx="2983">
                  <c:v>1.64615E+18</c:v>
                </c:pt>
                <c:pt idx="2984">
                  <c:v>1.64615E+18</c:v>
                </c:pt>
                <c:pt idx="2985">
                  <c:v>1.64615E+18</c:v>
                </c:pt>
                <c:pt idx="2986">
                  <c:v>1.64615E+18</c:v>
                </c:pt>
                <c:pt idx="2987">
                  <c:v>1.64615E+18</c:v>
                </c:pt>
                <c:pt idx="2988">
                  <c:v>1.64615E+18</c:v>
                </c:pt>
                <c:pt idx="2989">
                  <c:v>1.64615E+18</c:v>
                </c:pt>
                <c:pt idx="2990">
                  <c:v>1.64615E+18</c:v>
                </c:pt>
                <c:pt idx="2991">
                  <c:v>1.64615E+18</c:v>
                </c:pt>
                <c:pt idx="2992">
                  <c:v>1.64615E+18</c:v>
                </c:pt>
                <c:pt idx="2993">
                  <c:v>1.64615E+18</c:v>
                </c:pt>
                <c:pt idx="2994">
                  <c:v>1.64615E+18</c:v>
                </c:pt>
                <c:pt idx="2995">
                  <c:v>1.64615E+18</c:v>
                </c:pt>
                <c:pt idx="2996">
                  <c:v>1.64615E+18</c:v>
                </c:pt>
                <c:pt idx="2997">
                  <c:v>1.64615E+18</c:v>
                </c:pt>
                <c:pt idx="2998">
                  <c:v>1.64615E+18</c:v>
                </c:pt>
                <c:pt idx="2999">
                  <c:v>1.64615E+18</c:v>
                </c:pt>
                <c:pt idx="3000">
                  <c:v>1.64615E+18</c:v>
                </c:pt>
                <c:pt idx="3001">
                  <c:v>1.64615E+18</c:v>
                </c:pt>
                <c:pt idx="3002">
                  <c:v>1.64615E+18</c:v>
                </c:pt>
                <c:pt idx="3003">
                  <c:v>1.64615E+18</c:v>
                </c:pt>
                <c:pt idx="3004">
                  <c:v>1.64615E+18</c:v>
                </c:pt>
                <c:pt idx="3005">
                  <c:v>1.64615E+18</c:v>
                </c:pt>
                <c:pt idx="3006">
                  <c:v>1.64615E+18</c:v>
                </c:pt>
                <c:pt idx="3007">
                  <c:v>1.64615E+18</c:v>
                </c:pt>
                <c:pt idx="3008">
                  <c:v>1.64615E+18</c:v>
                </c:pt>
                <c:pt idx="3009">
                  <c:v>1.64615E+18</c:v>
                </c:pt>
                <c:pt idx="3010">
                  <c:v>1.64615E+18</c:v>
                </c:pt>
                <c:pt idx="3011">
                  <c:v>1.64615E+18</c:v>
                </c:pt>
                <c:pt idx="3012">
                  <c:v>1.64615E+18</c:v>
                </c:pt>
                <c:pt idx="3013">
                  <c:v>1.64615E+18</c:v>
                </c:pt>
                <c:pt idx="3014">
                  <c:v>1.64615E+18</c:v>
                </c:pt>
                <c:pt idx="3015">
                  <c:v>1.64615E+18</c:v>
                </c:pt>
                <c:pt idx="3016">
                  <c:v>1.64615E+18</c:v>
                </c:pt>
                <c:pt idx="3017">
                  <c:v>1.64615E+18</c:v>
                </c:pt>
                <c:pt idx="3018">
                  <c:v>1.64615E+18</c:v>
                </c:pt>
                <c:pt idx="3019">
                  <c:v>1.64615E+18</c:v>
                </c:pt>
                <c:pt idx="3020">
                  <c:v>1.64615E+18</c:v>
                </c:pt>
                <c:pt idx="3021">
                  <c:v>1.64615E+18</c:v>
                </c:pt>
                <c:pt idx="3022">
                  <c:v>1.64615E+18</c:v>
                </c:pt>
                <c:pt idx="3023">
                  <c:v>1.64615E+18</c:v>
                </c:pt>
                <c:pt idx="3024">
                  <c:v>1.64615E+18</c:v>
                </c:pt>
                <c:pt idx="3025">
                  <c:v>1.64615E+18</c:v>
                </c:pt>
                <c:pt idx="3026">
                  <c:v>1.64615E+18</c:v>
                </c:pt>
                <c:pt idx="3027">
                  <c:v>1.64615E+18</c:v>
                </c:pt>
                <c:pt idx="3028">
                  <c:v>1.64615E+18</c:v>
                </c:pt>
                <c:pt idx="3029">
                  <c:v>1.64615E+18</c:v>
                </c:pt>
                <c:pt idx="3030">
                  <c:v>1.64615E+18</c:v>
                </c:pt>
                <c:pt idx="3031">
                  <c:v>1.64615E+18</c:v>
                </c:pt>
                <c:pt idx="3032">
                  <c:v>1.64615E+18</c:v>
                </c:pt>
                <c:pt idx="3033">
                  <c:v>1.64615E+18</c:v>
                </c:pt>
                <c:pt idx="3034">
                  <c:v>1.64615E+18</c:v>
                </c:pt>
                <c:pt idx="3035">
                  <c:v>1.64615E+18</c:v>
                </c:pt>
                <c:pt idx="3036">
                  <c:v>1.64615E+18</c:v>
                </c:pt>
                <c:pt idx="3037">
                  <c:v>1.64615E+18</c:v>
                </c:pt>
                <c:pt idx="3038">
                  <c:v>1.64615E+18</c:v>
                </c:pt>
                <c:pt idx="3039">
                  <c:v>1.64615E+18</c:v>
                </c:pt>
                <c:pt idx="3040">
                  <c:v>1.64615E+18</c:v>
                </c:pt>
                <c:pt idx="3041">
                  <c:v>1.64615E+18</c:v>
                </c:pt>
                <c:pt idx="3042">
                  <c:v>1.64615E+18</c:v>
                </c:pt>
                <c:pt idx="3043">
                  <c:v>1.64615E+18</c:v>
                </c:pt>
                <c:pt idx="3044">
                  <c:v>1.64615E+18</c:v>
                </c:pt>
                <c:pt idx="3045">
                  <c:v>1.64615E+18</c:v>
                </c:pt>
                <c:pt idx="3046">
                  <c:v>1.64615E+18</c:v>
                </c:pt>
                <c:pt idx="3047">
                  <c:v>1.64615E+18</c:v>
                </c:pt>
                <c:pt idx="3048">
                  <c:v>1.64615E+18</c:v>
                </c:pt>
                <c:pt idx="3049">
                  <c:v>1.64615E+18</c:v>
                </c:pt>
                <c:pt idx="3050">
                  <c:v>1.64615E+18</c:v>
                </c:pt>
                <c:pt idx="3051">
                  <c:v>1.64615E+18</c:v>
                </c:pt>
                <c:pt idx="3052">
                  <c:v>1.64615E+18</c:v>
                </c:pt>
                <c:pt idx="3053">
                  <c:v>1.64615E+18</c:v>
                </c:pt>
                <c:pt idx="3054">
                  <c:v>1.64615E+18</c:v>
                </c:pt>
                <c:pt idx="3055">
                  <c:v>1.64615E+18</c:v>
                </c:pt>
                <c:pt idx="3056">
                  <c:v>1.64615E+18</c:v>
                </c:pt>
                <c:pt idx="3057">
                  <c:v>1.64615E+18</c:v>
                </c:pt>
                <c:pt idx="3058">
                  <c:v>1.64615E+18</c:v>
                </c:pt>
                <c:pt idx="3059">
                  <c:v>1.64615E+18</c:v>
                </c:pt>
                <c:pt idx="3060">
                  <c:v>1.64615E+18</c:v>
                </c:pt>
                <c:pt idx="3061">
                  <c:v>1.64615E+18</c:v>
                </c:pt>
                <c:pt idx="3062">
                  <c:v>1.64615E+18</c:v>
                </c:pt>
                <c:pt idx="3063">
                  <c:v>1.64615E+18</c:v>
                </c:pt>
                <c:pt idx="3064">
                  <c:v>1.64615E+18</c:v>
                </c:pt>
                <c:pt idx="3065">
                  <c:v>1.64615E+18</c:v>
                </c:pt>
                <c:pt idx="3066">
                  <c:v>1.64615E+18</c:v>
                </c:pt>
                <c:pt idx="3067">
                  <c:v>1.64615E+18</c:v>
                </c:pt>
                <c:pt idx="3068">
                  <c:v>1.64615E+18</c:v>
                </c:pt>
                <c:pt idx="3069">
                  <c:v>1.64615E+18</c:v>
                </c:pt>
                <c:pt idx="3070">
                  <c:v>1.64615E+18</c:v>
                </c:pt>
                <c:pt idx="3071">
                  <c:v>1.64615E+18</c:v>
                </c:pt>
                <c:pt idx="3072">
                  <c:v>1.64615E+18</c:v>
                </c:pt>
                <c:pt idx="3073">
                  <c:v>1.64615E+18</c:v>
                </c:pt>
                <c:pt idx="3074">
                  <c:v>1.64615E+18</c:v>
                </c:pt>
                <c:pt idx="3075">
                  <c:v>1.64615E+18</c:v>
                </c:pt>
                <c:pt idx="3076">
                  <c:v>1.64615E+18</c:v>
                </c:pt>
                <c:pt idx="3077">
                  <c:v>1.64615E+18</c:v>
                </c:pt>
                <c:pt idx="3078">
                  <c:v>1.64615E+18</c:v>
                </c:pt>
                <c:pt idx="3079">
                  <c:v>1.64615E+18</c:v>
                </c:pt>
                <c:pt idx="3080">
                  <c:v>1.64615E+18</c:v>
                </c:pt>
                <c:pt idx="3081">
                  <c:v>1.64615E+18</c:v>
                </c:pt>
                <c:pt idx="3082">
                  <c:v>1.64615E+18</c:v>
                </c:pt>
                <c:pt idx="3083">
                  <c:v>1.64615E+18</c:v>
                </c:pt>
                <c:pt idx="3084">
                  <c:v>1.64615E+18</c:v>
                </c:pt>
                <c:pt idx="3085">
                  <c:v>1.64615E+18</c:v>
                </c:pt>
                <c:pt idx="3086">
                  <c:v>1.64615E+18</c:v>
                </c:pt>
                <c:pt idx="3087">
                  <c:v>1.64615E+18</c:v>
                </c:pt>
                <c:pt idx="3088">
                  <c:v>1.64615E+18</c:v>
                </c:pt>
                <c:pt idx="3089">
                  <c:v>1.64615E+18</c:v>
                </c:pt>
                <c:pt idx="3090">
                  <c:v>1.64615E+18</c:v>
                </c:pt>
                <c:pt idx="3091">
                  <c:v>1.64615E+18</c:v>
                </c:pt>
                <c:pt idx="3092">
                  <c:v>1.64615E+18</c:v>
                </c:pt>
                <c:pt idx="3093">
                  <c:v>1.64615E+18</c:v>
                </c:pt>
                <c:pt idx="3094">
                  <c:v>1.64615E+18</c:v>
                </c:pt>
                <c:pt idx="3095">
                  <c:v>1.64615E+18</c:v>
                </c:pt>
                <c:pt idx="3096">
                  <c:v>1.64615E+18</c:v>
                </c:pt>
                <c:pt idx="3097">
                  <c:v>1.64615E+18</c:v>
                </c:pt>
                <c:pt idx="3098">
                  <c:v>1.64615E+18</c:v>
                </c:pt>
                <c:pt idx="3099">
                  <c:v>1.64615E+18</c:v>
                </c:pt>
                <c:pt idx="3100">
                  <c:v>1.64615E+18</c:v>
                </c:pt>
                <c:pt idx="3101">
                  <c:v>1.64615E+18</c:v>
                </c:pt>
                <c:pt idx="3102">
                  <c:v>1.64615E+18</c:v>
                </c:pt>
                <c:pt idx="3103">
                  <c:v>1.64615E+18</c:v>
                </c:pt>
                <c:pt idx="3104">
                  <c:v>1.64615E+18</c:v>
                </c:pt>
                <c:pt idx="3105">
                  <c:v>1.64615E+18</c:v>
                </c:pt>
                <c:pt idx="3106">
                  <c:v>1.64615E+18</c:v>
                </c:pt>
                <c:pt idx="3107">
                  <c:v>1.64615E+18</c:v>
                </c:pt>
                <c:pt idx="3108">
                  <c:v>1.64615E+18</c:v>
                </c:pt>
                <c:pt idx="3109">
                  <c:v>1.64615E+18</c:v>
                </c:pt>
                <c:pt idx="3110">
                  <c:v>1.64615E+18</c:v>
                </c:pt>
                <c:pt idx="3111">
                  <c:v>1.64615E+18</c:v>
                </c:pt>
                <c:pt idx="3112">
                  <c:v>1.64615E+18</c:v>
                </c:pt>
                <c:pt idx="3113">
                  <c:v>1.64615E+18</c:v>
                </c:pt>
                <c:pt idx="3114">
                  <c:v>1.64615E+18</c:v>
                </c:pt>
                <c:pt idx="3115">
                  <c:v>1.64615E+18</c:v>
                </c:pt>
                <c:pt idx="3116">
                  <c:v>1.64615E+18</c:v>
                </c:pt>
                <c:pt idx="3117">
                  <c:v>1.64615E+18</c:v>
                </c:pt>
                <c:pt idx="3118">
                  <c:v>1.64615E+18</c:v>
                </c:pt>
                <c:pt idx="3119">
                  <c:v>1.64615E+18</c:v>
                </c:pt>
                <c:pt idx="3120">
                  <c:v>1.64615E+18</c:v>
                </c:pt>
                <c:pt idx="3121">
                  <c:v>1.64615E+18</c:v>
                </c:pt>
                <c:pt idx="3122">
                  <c:v>1.64615E+18</c:v>
                </c:pt>
                <c:pt idx="3123">
                  <c:v>1.64615E+18</c:v>
                </c:pt>
                <c:pt idx="3124">
                  <c:v>1.64615E+18</c:v>
                </c:pt>
                <c:pt idx="3125">
                  <c:v>1.64615E+18</c:v>
                </c:pt>
                <c:pt idx="3126">
                  <c:v>1.64615E+18</c:v>
                </c:pt>
                <c:pt idx="3127">
                  <c:v>1.64615E+18</c:v>
                </c:pt>
                <c:pt idx="3128">
                  <c:v>1.64615E+18</c:v>
                </c:pt>
                <c:pt idx="3129">
                  <c:v>1.64615E+18</c:v>
                </c:pt>
                <c:pt idx="3130">
                  <c:v>1.64615E+18</c:v>
                </c:pt>
                <c:pt idx="3131">
                  <c:v>1.64615E+18</c:v>
                </c:pt>
                <c:pt idx="3132">
                  <c:v>1.64615E+18</c:v>
                </c:pt>
                <c:pt idx="3133">
                  <c:v>1.64615E+18</c:v>
                </c:pt>
                <c:pt idx="3134">
                  <c:v>1.64615E+18</c:v>
                </c:pt>
                <c:pt idx="3135">
                  <c:v>1.64615E+18</c:v>
                </c:pt>
                <c:pt idx="3136">
                  <c:v>1.64615E+18</c:v>
                </c:pt>
                <c:pt idx="3137">
                  <c:v>1.64615E+18</c:v>
                </c:pt>
                <c:pt idx="3138">
                  <c:v>1.64615E+18</c:v>
                </c:pt>
                <c:pt idx="3139">
                  <c:v>1.64615E+18</c:v>
                </c:pt>
                <c:pt idx="3140">
                  <c:v>1.64615E+18</c:v>
                </c:pt>
                <c:pt idx="3141">
                  <c:v>1.64615E+18</c:v>
                </c:pt>
                <c:pt idx="3142">
                  <c:v>1.64615E+18</c:v>
                </c:pt>
                <c:pt idx="3143">
                  <c:v>1.64615E+18</c:v>
                </c:pt>
                <c:pt idx="3144">
                  <c:v>1.64615E+18</c:v>
                </c:pt>
                <c:pt idx="3145">
                  <c:v>1.64615E+18</c:v>
                </c:pt>
                <c:pt idx="3146">
                  <c:v>1.64615E+18</c:v>
                </c:pt>
                <c:pt idx="3147">
                  <c:v>1.64615E+18</c:v>
                </c:pt>
                <c:pt idx="3148">
                  <c:v>1.64615E+18</c:v>
                </c:pt>
                <c:pt idx="3149">
                  <c:v>1.64615E+18</c:v>
                </c:pt>
                <c:pt idx="3150">
                  <c:v>1.64615E+18</c:v>
                </c:pt>
                <c:pt idx="3151">
                  <c:v>1.64615E+18</c:v>
                </c:pt>
                <c:pt idx="3152">
                  <c:v>1.64615E+18</c:v>
                </c:pt>
                <c:pt idx="3153">
                  <c:v>1.64615E+18</c:v>
                </c:pt>
                <c:pt idx="3154">
                  <c:v>1.64615E+18</c:v>
                </c:pt>
                <c:pt idx="3155">
                  <c:v>1.64615E+18</c:v>
                </c:pt>
                <c:pt idx="3156">
                  <c:v>1.64615E+18</c:v>
                </c:pt>
                <c:pt idx="3157">
                  <c:v>1.64615E+18</c:v>
                </c:pt>
                <c:pt idx="3158">
                  <c:v>1.64615E+18</c:v>
                </c:pt>
                <c:pt idx="3159">
                  <c:v>1.64615E+18</c:v>
                </c:pt>
                <c:pt idx="3160">
                  <c:v>1.64615E+18</c:v>
                </c:pt>
                <c:pt idx="3161">
                  <c:v>1.64615E+18</c:v>
                </c:pt>
                <c:pt idx="3162">
                  <c:v>1.64615E+18</c:v>
                </c:pt>
                <c:pt idx="3163">
                  <c:v>1.64615E+18</c:v>
                </c:pt>
                <c:pt idx="3164">
                  <c:v>1.64615E+18</c:v>
                </c:pt>
                <c:pt idx="3165">
                  <c:v>1.64615E+18</c:v>
                </c:pt>
                <c:pt idx="3166">
                  <c:v>1.64615E+18</c:v>
                </c:pt>
                <c:pt idx="3167">
                  <c:v>1.64615E+18</c:v>
                </c:pt>
                <c:pt idx="3168">
                  <c:v>1.64615E+18</c:v>
                </c:pt>
                <c:pt idx="3169">
                  <c:v>1.64615E+18</c:v>
                </c:pt>
                <c:pt idx="3170">
                  <c:v>1.64615E+18</c:v>
                </c:pt>
                <c:pt idx="3171">
                  <c:v>1.64615E+18</c:v>
                </c:pt>
                <c:pt idx="3172">
                  <c:v>1.64615E+18</c:v>
                </c:pt>
                <c:pt idx="3173">
                  <c:v>1.64615E+18</c:v>
                </c:pt>
                <c:pt idx="3174">
                  <c:v>1.64615E+18</c:v>
                </c:pt>
                <c:pt idx="3175">
                  <c:v>1.64615E+18</c:v>
                </c:pt>
                <c:pt idx="3176">
                  <c:v>1.64615E+18</c:v>
                </c:pt>
                <c:pt idx="3177">
                  <c:v>1.64615E+18</c:v>
                </c:pt>
                <c:pt idx="3178">
                  <c:v>1.64615E+18</c:v>
                </c:pt>
                <c:pt idx="3179">
                  <c:v>1.64615E+18</c:v>
                </c:pt>
                <c:pt idx="3180">
                  <c:v>1.64615E+18</c:v>
                </c:pt>
                <c:pt idx="3181">
                  <c:v>1.64615E+18</c:v>
                </c:pt>
                <c:pt idx="3182">
                  <c:v>1.64615E+18</c:v>
                </c:pt>
                <c:pt idx="3183">
                  <c:v>1.64615E+18</c:v>
                </c:pt>
                <c:pt idx="3184">
                  <c:v>1.64615E+18</c:v>
                </c:pt>
                <c:pt idx="3185">
                  <c:v>1.64615E+18</c:v>
                </c:pt>
                <c:pt idx="3186">
                  <c:v>1.64615E+18</c:v>
                </c:pt>
                <c:pt idx="3187">
                  <c:v>1.64615E+18</c:v>
                </c:pt>
                <c:pt idx="3188">
                  <c:v>1.64615E+18</c:v>
                </c:pt>
                <c:pt idx="3189">
                  <c:v>1.64615E+18</c:v>
                </c:pt>
                <c:pt idx="3190">
                  <c:v>1.64615E+18</c:v>
                </c:pt>
                <c:pt idx="3191">
                  <c:v>1.64615E+18</c:v>
                </c:pt>
                <c:pt idx="3192">
                  <c:v>1.64615E+18</c:v>
                </c:pt>
                <c:pt idx="3193">
                  <c:v>1.64615E+18</c:v>
                </c:pt>
                <c:pt idx="3194">
                  <c:v>1.64615E+18</c:v>
                </c:pt>
                <c:pt idx="3195">
                  <c:v>1.64615E+18</c:v>
                </c:pt>
                <c:pt idx="3196">
                  <c:v>1.64615E+18</c:v>
                </c:pt>
                <c:pt idx="3197">
                  <c:v>1.64615E+18</c:v>
                </c:pt>
                <c:pt idx="3198">
                  <c:v>1.64615E+18</c:v>
                </c:pt>
                <c:pt idx="3199">
                  <c:v>1.64615E+18</c:v>
                </c:pt>
                <c:pt idx="3200">
                  <c:v>1.64615E+18</c:v>
                </c:pt>
                <c:pt idx="3201">
                  <c:v>1.64615E+18</c:v>
                </c:pt>
                <c:pt idx="3202">
                  <c:v>1.64615E+18</c:v>
                </c:pt>
                <c:pt idx="3203">
                  <c:v>1.64615E+18</c:v>
                </c:pt>
                <c:pt idx="3204">
                  <c:v>1.64615E+18</c:v>
                </c:pt>
                <c:pt idx="3205">
                  <c:v>1.64615E+18</c:v>
                </c:pt>
                <c:pt idx="3206">
                  <c:v>1.64615E+18</c:v>
                </c:pt>
                <c:pt idx="3207">
                  <c:v>1.64615E+18</c:v>
                </c:pt>
                <c:pt idx="3208">
                  <c:v>1.64615E+18</c:v>
                </c:pt>
                <c:pt idx="3209">
                  <c:v>1.64615E+18</c:v>
                </c:pt>
                <c:pt idx="3210">
                  <c:v>1.64615E+18</c:v>
                </c:pt>
                <c:pt idx="3211">
                  <c:v>1.64615E+18</c:v>
                </c:pt>
                <c:pt idx="3212">
                  <c:v>1.64615E+18</c:v>
                </c:pt>
                <c:pt idx="3213">
                  <c:v>1.64615E+18</c:v>
                </c:pt>
                <c:pt idx="3214">
                  <c:v>1.64615E+18</c:v>
                </c:pt>
                <c:pt idx="3215">
                  <c:v>1.64615E+18</c:v>
                </c:pt>
                <c:pt idx="3216">
                  <c:v>1.64615E+18</c:v>
                </c:pt>
                <c:pt idx="3217">
                  <c:v>1.64615E+18</c:v>
                </c:pt>
                <c:pt idx="3218">
                  <c:v>1.64615E+18</c:v>
                </c:pt>
                <c:pt idx="3219">
                  <c:v>1.64615E+18</c:v>
                </c:pt>
                <c:pt idx="3220">
                  <c:v>1.64615E+18</c:v>
                </c:pt>
                <c:pt idx="3221">
                  <c:v>1.64615E+18</c:v>
                </c:pt>
                <c:pt idx="3222">
                  <c:v>1.64615E+18</c:v>
                </c:pt>
                <c:pt idx="3223">
                  <c:v>1.64615E+18</c:v>
                </c:pt>
                <c:pt idx="3224">
                  <c:v>1.64615E+18</c:v>
                </c:pt>
                <c:pt idx="3225">
                  <c:v>1.64615E+18</c:v>
                </c:pt>
                <c:pt idx="3226">
                  <c:v>1.64615E+18</c:v>
                </c:pt>
                <c:pt idx="3227">
                  <c:v>1.64615E+18</c:v>
                </c:pt>
                <c:pt idx="3228">
                  <c:v>1.64615E+18</c:v>
                </c:pt>
                <c:pt idx="3229">
                  <c:v>1.64615E+18</c:v>
                </c:pt>
                <c:pt idx="3230">
                  <c:v>1.64615E+18</c:v>
                </c:pt>
                <c:pt idx="3231">
                  <c:v>1.64615E+18</c:v>
                </c:pt>
                <c:pt idx="3232">
                  <c:v>1.64615E+18</c:v>
                </c:pt>
                <c:pt idx="3233">
                  <c:v>1.64615E+18</c:v>
                </c:pt>
                <c:pt idx="3234">
                  <c:v>1.64615E+18</c:v>
                </c:pt>
                <c:pt idx="3235">
                  <c:v>1.64615E+18</c:v>
                </c:pt>
                <c:pt idx="3236">
                  <c:v>1.64615E+18</c:v>
                </c:pt>
                <c:pt idx="3237">
                  <c:v>1.64615E+18</c:v>
                </c:pt>
                <c:pt idx="3238">
                  <c:v>1.64615E+18</c:v>
                </c:pt>
                <c:pt idx="3239">
                  <c:v>1.64615E+18</c:v>
                </c:pt>
                <c:pt idx="3240">
                  <c:v>1.64615E+18</c:v>
                </c:pt>
                <c:pt idx="3241">
                  <c:v>1.64615E+18</c:v>
                </c:pt>
                <c:pt idx="3242">
                  <c:v>1.64615E+18</c:v>
                </c:pt>
                <c:pt idx="3243">
                  <c:v>1.64615E+18</c:v>
                </c:pt>
                <c:pt idx="3244">
                  <c:v>1.64615E+18</c:v>
                </c:pt>
                <c:pt idx="3245">
                  <c:v>1.64615E+18</c:v>
                </c:pt>
                <c:pt idx="3246">
                  <c:v>1.64615E+18</c:v>
                </c:pt>
                <c:pt idx="3247">
                  <c:v>1.64615E+18</c:v>
                </c:pt>
                <c:pt idx="3248">
                  <c:v>1.64615E+18</c:v>
                </c:pt>
                <c:pt idx="3249">
                  <c:v>1.64615E+18</c:v>
                </c:pt>
                <c:pt idx="3250">
                  <c:v>1.64615E+18</c:v>
                </c:pt>
                <c:pt idx="3251">
                  <c:v>1.64615E+18</c:v>
                </c:pt>
                <c:pt idx="3252">
                  <c:v>1.64615E+18</c:v>
                </c:pt>
                <c:pt idx="3253">
                  <c:v>1.64615E+18</c:v>
                </c:pt>
                <c:pt idx="3254">
                  <c:v>1.64615E+18</c:v>
                </c:pt>
                <c:pt idx="3255">
                  <c:v>1.64615E+18</c:v>
                </c:pt>
                <c:pt idx="3256">
                  <c:v>1.64615E+18</c:v>
                </c:pt>
                <c:pt idx="3257">
                  <c:v>1.64615E+18</c:v>
                </c:pt>
                <c:pt idx="3258">
                  <c:v>1.64615E+18</c:v>
                </c:pt>
                <c:pt idx="3259">
                  <c:v>1.64615E+18</c:v>
                </c:pt>
                <c:pt idx="3260">
                  <c:v>1.64615E+18</c:v>
                </c:pt>
                <c:pt idx="3261">
                  <c:v>1.64615E+18</c:v>
                </c:pt>
                <c:pt idx="3262">
                  <c:v>1.64615E+18</c:v>
                </c:pt>
                <c:pt idx="3263">
                  <c:v>1.64615E+18</c:v>
                </c:pt>
                <c:pt idx="3264">
                  <c:v>1.64615E+18</c:v>
                </c:pt>
                <c:pt idx="3265">
                  <c:v>1.64615E+18</c:v>
                </c:pt>
                <c:pt idx="3266">
                  <c:v>1.64615E+18</c:v>
                </c:pt>
                <c:pt idx="3267">
                  <c:v>1.64615E+18</c:v>
                </c:pt>
                <c:pt idx="3268">
                  <c:v>1.64615E+18</c:v>
                </c:pt>
                <c:pt idx="3269">
                  <c:v>1.64615E+18</c:v>
                </c:pt>
                <c:pt idx="3270">
                  <c:v>1.64615E+18</c:v>
                </c:pt>
                <c:pt idx="3271">
                  <c:v>1.64615E+18</c:v>
                </c:pt>
                <c:pt idx="3272">
                  <c:v>1.64615E+18</c:v>
                </c:pt>
                <c:pt idx="3273">
                  <c:v>1.64615E+18</c:v>
                </c:pt>
                <c:pt idx="3274">
                  <c:v>1.64615E+18</c:v>
                </c:pt>
                <c:pt idx="3275">
                  <c:v>1.64615E+18</c:v>
                </c:pt>
                <c:pt idx="3276">
                  <c:v>1.64615E+18</c:v>
                </c:pt>
                <c:pt idx="3277">
                  <c:v>1.64615E+18</c:v>
                </c:pt>
                <c:pt idx="3278">
                  <c:v>1.64615E+18</c:v>
                </c:pt>
                <c:pt idx="3279">
                  <c:v>1.64615E+18</c:v>
                </c:pt>
                <c:pt idx="3280">
                  <c:v>1.64615E+18</c:v>
                </c:pt>
                <c:pt idx="3281">
                  <c:v>1.64615E+18</c:v>
                </c:pt>
                <c:pt idx="3282">
                  <c:v>1.64615E+18</c:v>
                </c:pt>
                <c:pt idx="3283">
                  <c:v>1.64615E+18</c:v>
                </c:pt>
                <c:pt idx="3284">
                  <c:v>1.64615E+18</c:v>
                </c:pt>
                <c:pt idx="3285">
                  <c:v>1.64615E+18</c:v>
                </c:pt>
                <c:pt idx="3286">
                  <c:v>1.64615E+18</c:v>
                </c:pt>
                <c:pt idx="3287">
                  <c:v>1.64615E+18</c:v>
                </c:pt>
                <c:pt idx="3288">
                  <c:v>1.64615E+18</c:v>
                </c:pt>
                <c:pt idx="3289">
                  <c:v>1.64615E+18</c:v>
                </c:pt>
                <c:pt idx="3290">
                  <c:v>1.64615E+18</c:v>
                </c:pt>
                <c:pt idx="3291">
                  <c:v>1.64615E+18</c:v>
                </c:pt>
                <c:pt idx="3292">
                  <c:v>1.64615E+18</c:v>
                </c:pt>
                <c:pt idx="3293">
                  <c:v>1.64615E+18</c:v>
                </c:pt>
                <c:pt idx="3294">
                  <c:v>1.64615E+18</c:v>
                </c:pt>
                <c:pt idx="3295">
                  <c:v>1.64615E+18</c:v>
                </c:pt>
                <c:pt idx="3296">
                  <c:v>1.64615E+18</c:v>
                </c:pt>
                <c:pt idx="3297">
                  <c:v>1.64615E+18</c:v>
                </c:pt>
                <c:pt idx="3298">
                  <c:v>1.64615E+18</c:v>
                </c:pt>
                <c:pt idx="3299">
                  <c:v>1.64615E+18</c:v>
                </c:pt>
                <c:pt idx="3300">
                  <c:v>1.64615E+18</c:v>
                </c:pt>
                <c:pt idx="3301">
                  <c:v>1.64615E+18</c:v>
                </c:pt>
                <c:pt idx="3302">
                  <c:v>1.64615E+18</c:v>
                </c:pt>
                <c:pt idx="3303">
                  <c:v>1.64615E+18</c:v>
                </c:pt>
                <c:pt idx="3304">
                  <c:v>1.64615E+18</c:v>
                </c:pt>
                <c:pt idx="3305">
                  <c:v>1.64615E+18</c:v>
                </c:pt>
                <c:pt idx="3306">
                  <c:v>1.64615E+18</c:v>
                </c:pt>
                <c:pt idx="3307">
                  <c:v>1.64615E+18</c:v>
                </c:pt>
                <c:pt idx="3308">
                  <c:v>1.64615E+18</c:v>
                </c:pt>
                <c:pt idx="3309">
                  <c:v>1.64615E+18</c:v>
                </c:pt>
                <c:pt idx="3310">
                  <c:v>1.64615E+18</c:v>
                </c:pt>
                <c:pt idx="3311">
                  <c:v>1.64615E+18</c:v>
                </c:pt>
                <c:pt idx="3312">
                  <c:v>1.64615E+18</c:v>
                </c:pt>
                <c:pt idx="3313">
                  <c:v>1.64615E+18</c:v>
                </c:pt>
                <c:pt idx="3314">
                  <c:v>1.64615E+18</c:v>
                </c:pt>
                <c:pt idx="3315">
                  <c:v>1.64615E+18</c:v>
                </c:pt>
                <c:pt idx="3316">
                  <c:v>1.64615E+18</c:v>
                </c:pt>
                <c:pt idx="3317">
                  <c:v>1.64615E+18</c:v>
                </c:pt>
                <c:pt idx="3318">
                  <c:v>1.64615E+18</c:v>
                </c:pt>
                <c:pt idx="3319">
                  <c:v>1.64615E+18</c:v>
                </c:pt>
                <c:pt idx="3320">
                  <c:v>1.64615E+18</c:v>
                </c:pt>
                <c:pt idx="3321">
                  <c:v>1.64615E+18</c:v>
                </c:pt>
                <c:pt idx="3322">
                  <c:v>1.64615E+18</c:v>
                </c:pt>
                <c:pt idx="3323">
                  <c:v>1.64615E+18</c:v>
                </c:pt>
                <c:pt idx="3324">
                  <c:v>1.64615E+18</c:v>
                </c:pt>
                <c:pt idx="3325">
                  <c:v>1.64615E+18</c:v>
                </c:pt>
                <c:pt idx="3326">
                  <c:v>1.64615E+18</c:v>
                </c:pt>
                <c:pt idx="3327">
                  <c:v>1.64615E+18</c:v>
                </c:pt>
                <c:pt idx="3328">
                  <c:v>1.64615E+18</c:v>
                </c:pt>
                <c:pt idx="3329">
                  <c:v>1.64615E+18</c:v>
                </c:pt>
                <c:pt idx="3330">
                  <c:v>1.64615E+18</c:v>
                </c:pt>
                <c:pt idx="3331">
                  <c:v>1.64615E+18</c:v>
                </c:pt>
                <c:pt idx="3332">
                  <c:v>1.64615E+18</c:v>
                </c:pt>
                <c:pt idx="3333">
                  <c:v>1.64615E+18</c:v>
                </c:pt>
                <c:pt idx="3334">
                  <c:v>1.64615E+18</c:v>
                </c:pt>
                <c:pt idx="3335">
                  <c:v>1.64615E+18</c:v>
                </c:pt>
                <c:pt idx="3336">
                  <c:v>1.64615E+18</c:v>
                </c:pt>
                <c:pt idx="3337">
                  <c:v>1.64615E+18</c:v>
                </c:pt>
                <c:pt idx="3338">
                  <c:v>1.64615E+18</c:v>
                </c:pt>
                <c:pt idx="3339">
                  <c:v>1.64615E+18</c:v>
                </c:pt>
                <c:pt idx="3340">
                  <c:v>1.64615E+18</c:v>
                </c:pt>
                <c:pt idx="3341">
                  <c:v>1.64615E+18</c:v>
                </c:pt>
                <c:pt idx="3342">
                  <c:v>1.64615E+18</c:v>
                </c:pt>
                <c:pt idx="3343">
                  <c:v>1.64615E+18</c:v>
                </c:pt>
                <c:pt idx="3344">
                  <c:v>1.64615E+18</c:v>
                </c:pt>
                <c:pt idx="3345">
                  <c:v>1.64615E+18</c:v>
                </c:pt>
                <c:pt idx="3346">
                  <c:v>1.64615E+18</c:v>
                </c:pt>
                <c:pt idx="3347">
                  <c:v>1.64615E+18</c:v>
                </c:pt>
                <c:pt idx="3348">
                  <c:v>1.64615E+18</c:v>
                </c:pt>
                <c:pt idx="3349">
                  <c:v>1.64615E+18</c:v>
                </c:pt>
                <c:pt idx="3350">
                  <c:v>1.64615E+18</c:v>
                </c:pt>
                <c:pt idx="3351">
                  <c:v>1.64615E+18</c:v>
                </c:pt>
                <c:pt idx="3352">
                  <c:v>1.64615E+18</c:v>
                </c:pt>
                <c:pt idx="3353">
                  <c:v>1.64615E+18</c:v>
                </c:pt>
                <c:pt idx="3354">
                  <c:v>1.64615E+18</c:v>
                </c:pt>
                <c:pt idx="3355">
                  <c:v>1.64615E+18</c:v>
                </c:pt>
                <c:pt idx="3356">
                  <c:v>1.64615E+18</c:v>
                </c:pt>
                <c:pt idx="3357">
                  <c:v>1.64615E+18</c:v>
                </c:pt>
                <c:pt idx="3358">
                  <c:v>1.64615E+18</c:v>
                </c:pt>
                <c:pt idx="3359">
                  <c:v>1.64615E+18</c:v>
                </c:pt>
                <c:pt idx="3360">
                  <c:v>1.64615E+18</c:v>
                </c:pt>
                <c:pt idx="3361">
                  <c:v>1.64615E+18</c:v>
                </c:pt>
                <c:pt idx="3362">
                  <c:v>1.64615E+18</c:v>
                </c:pt>
                <c:pt idx="3363">
                  <c:v>1.64615E+18</c:v>
                </c:pt>
                <c:pt idx="3364">
                  <c:v>1.64615E+18</c:v>
                </c:pt>
                <c:pt idx="3365">
                  <c:v>1.64615E+18</c:v>
                </c:pt>
                <c:pt idx="3366">
                  <c:v>1.64615E+18</c:v>
                </c:pt>
                <c:pt idx="3367">
                  <c:v>1.64615E+18</c:v>
                </c:pt>
                <c:pt idx="3368">
                  <c:v>1.64615E+18</c:v>
                </c:pt>
                <c:pt idx="3369">
                  <c:v>1.64615E+18</c:v>
                </c:pt>
                <c:pt idx="3370">
                  <c:v>1.64615E+18</c:v>
                </c:pt>
                <c:pt idx="3371">
                  <c:v>1.64615E+18</c:v>
                </c:pt>
                <c:pt idx="3372">
                  <c:v>1.64615E+18</c:v>
                </c:pt>
                <c:pt idx="3373">
                  <c:v>1.64615E+18</c:v>
                </c:pt>
                <c:pt idx="3374">
                  <c:v>1.64615E+18</c:v>
                </c:pt>
                <c:pt idx="3375">
                  <c:v>1.64615E+18</c:v>
                </c:pt>
                <c:pt idx="3376">
                  <c:v>1.64615E+18</c:v>
                </c:pt>
                <c:pt idx="3377">
                  <c:v>1.64615E+18</c:v>
                </c:pt>
                <c:pt idx="3378">
                  <c:v>1.64615E+18</c:v>
                </c:pt>
                <c:pt idx="3379">
                  <c:v>1.64615E+18</c:v>
                </c:pt>
                <c:pt idx="3380">
                  <c:v>1.64615E+18</c:v>
                </c:pt>
                <c:pt idx="3381">
                  <c:v>1.64615E+18</c:v>
                </c:pt>
                <c:pt idx="3382">
                  <c:v>1.64615E+18</c:v>
                </c:pt>
                <c:pt idx="3383">
                  <c:v>1.64615E+18</c:v>
                </c:pt>
                <c:pt idx="3384">
                  <c:v>1.64615E+18</c:v>
                </c:pt>
                <c:pt idx="3385">
                  <c:v>1.64615E+18</c:v>
                </c:pt>
                <c:pt idx="3386">
                  <c:v>1.64615E+18</c:v>
                </c:pt>
                <c:pt idx="3387">
                  <c:v>1.64615E+18</c:v>
                </c:pt>
                <c:pt idx="3388">
                  <c:v>1.64615E+18</c:v>
                </c:pt>
                <c:pt idx="3389">
                  <c:v>1.64615E+18</c:v>
                </c:pt>
                <c:pt idx="3390">
                  <c:v>1.64615E+18</c:v>
                </c:pt>
                <c:pt idx="3391">
                  <c:v>1.64615E+18</c:v>
                </c:pt>
                <c:pt idx="3392">
                  <c:v>1.64615E+18</c:v>
                </c:pt>
                <c:pt idx="3393">
                  <c:v>1.64615E+18</c:v>
                </c:pt>
                <c:pt idx="3394">
                  <c:v>1.64615E+18</c:v>
                </c:pt>
                <c:pt idx="3395">
                  <c:v>1.64615E+18</c:v>
                </c:pt>
                <c:pt idx="3396">
                  <c:v>1.64615E+18</c:v>
                </c:pt>
                <c:pt idx="3397">
                  <c:v>1.64615E+18</c:v>
                </c:pt>
                <c:pt idx="3398">
                  <c:v>1.64615E+18</c:v>
                </c:pt>
                <c:pt idx="3399">
                  <c:v>1.64615E+18</c:v>
                </c:pt>
                <c:pt idx="3400">
                  <c:v>1.64615E+18</c:v>
                </c:pt>
                <c:pt idx="3401">
                  <c:v>1.64615E+18</c:v>
                </c:pt>
                <c:pt idx="3402">
                  <c:v>1.64615E+18</c:v>
                </c:pt>
                <c:pt idx="3403">
                  <c:v>1.64615E+18</c:v>
                </c:pt>
                <c:pt idx="3404">
                  <c:v>1.64615E+18</c:v>
                </c:pt>
                <c:pt idx="3405">
                  <c:v>1.64615E+18</c:v>
                </c:pt>
                <c:pt idx="3406">
                  <c:v>1.64615E+18</c:v>
                </c:pt>
                <c:pt idx="3407">
                  <c:v>1.64615E+18</c:v>
                </c:pt>
                <c:pt idx="3408">
                  <c:v>1.64615E+18</c:v>
                </c:pt>
                <c:pt idx="3409">
                  <c:v>1.64615E+18</c:v>
                </c:pt>
                <c:pt idx="3410">
                  <c:v>1.64615E+18</c:v>
                </c:pt>
                <c:pt idx="3411">
                  <c:v>1.64615E+18</c:v>
                </c:pt>
                <c:pt idx="3412">
                  <c:v>1.64615E+18</c:v>
                </c:pt>
                <c:pt idx="3413">
                  <c:v>1.64615E+18</c:v>
                </c:pt>
                <c:pt idx="3414">
                  <c:v>1.64615E+18</c:v>
                </c:pt>
                <c:pt idx="3415">
                  <c:v>1.64615E+18</c:v>
                </c:pt>
                <c:pt idx="3416">
                  <c:v>1.64615E+18</c:v>
                </c:pt>
                <c:pt idx="3417">
                  <c:v>1.64615E+18</c:v>
                </c:pt>
                <c:pt idx="3418">
                  <c:v>1.64615E+18</c:v>
                </c:pt>
                <c:pt idx="3419">
                  <c:v>1.64615E+18</c:v>
                </c:pt>
                <c:pt idx="3420">
                  <c:v>1.64615E+18</c:v>
                </c:pt>
                <c:pt idx="3421">
                  <c:v>1.64615E+18</c:v>
                </c:pt>
                <c:pt idx="3422">
                  <c:v>1.64615E+18</c:v>
                </c:pt>
                <c:pt idx="3423">
                  <c:v>1.64615E+18</c:v>
                </c:pt>
                <c:pt idx="3424">
                  <c:v>1.64615E+18</c:v>
                </c:pt>
                <c:pt idx="3425">
                  <c:v>1.64615E+18</c:v>
                </c:pt>
                <c:pt idx="3426">
                  <c:v>1.64615E+18</c:v>
                </c:pt>
                <c:pt idx="3427">
                  <c:v>1.64615E+18</c:v>
                </c:pt>
                <c:pt idx="3428">
                  <c:v>1.64615E+18</c:v>
                </c:pt>
                <c:pt idx="3429">
                  <c:v>1.64615E+18</c:v>
                </c:pt>
                <c:pt idx="3430">
                  <c:v>1.64615E+18</c:v>
                </c:pt>
                <c:pt idx="3431">
                  <c:v>1.64615E+18</c:v>
                </c:pt>
                <c:pt idx="3432">
                  <c:v>1.64615E+18</c:v>
                </c:pt>
                <c:pt idx="3433">
                  <c:v>1.64615E+18</c:v>
                </c:pt>
                <c:pt idx="3434">
                  <c:v>1.64615E+18</c:v>
                </c:pt>
                <c:pt idx="3435">
                  <c:v>1.64615E+18</c:v>
                </c:pt>
                <c:pt idx="3436">
                  <c:v>1.64615E+18</c:v>
                </c:pt>
                <c:pt idx="3437">
                  <c:v>1.64615E+18</c:v>
                </c:pt>
                <c:pt idx="3438">
                  <c:v>1.64615E+18</c:v>
                </c:pt>
                <c:pt idx="3439">
                  <c:v>1.64615E+18</c:v>
                </c:pt>
                <c:pt idx="3440">
                  <c:v>1.64615E+18</c:v>
                </c:pt>
                <c:pt idx="3441">
                  <c:v>1.64615E+18</c:v>
                </c:pt>
                <c:pt idx="3442">
                  <c:v>1.64615E+18</c:v>
                </c:pt>
                <c:pt idx="3443">
                  <c:v>1.64615E+18</c:v>
                </c:pt>
                <c:pt idx="3444">
                  <c:v>1.64615E+18</c:v>
                </c:pt>
                <c:pt idx="3445">
                  <c:v>1.64615E+18</c:v>
                </c:pt>
                <c:pt idx="3446">
                  <c:v>1.64615E+18</c:v>
                </c:pt>
                <c:pt idx="3447">
                  <c:v>1.64615E+18</c:v>
                </c:pt>
                <c:pt idx="3448">
                  <c:v>1.64615E+18</c:v>
                </c:pt>
                <c:pt idx="3449">
                  <c:v>1.64615E+18</c:v>
                </c:pt>
                <c:pt idx="3450">
                  <c:v>1.64615E+18</c:v>
                </c:pt>
                <c:pt idx="3451">
                  <c:v>1.64615E+18</c:v>
                </c:pt>
                <c:pt idx="3452">
                  <c:v>1.64615E+18</c:v>
                </c:pt>
                <c:pt idx="3453">
                  <c:v>1.64615E+18</c:v>
                </c:pt>
                <c:pt idx="3454">
                  <c:v>1.64615E+18</c:v>
                </c:pt>
                <c:pt idx="3455">
                  <c:v>1.64615E+18</c:v>
                </c:pt>
                <c:pt idx="3456">
                  <c:v>1.64615E+18</c:v>
                </c:pt>
                <c:pt idx="3457">
                  <c:v>1.64615E+18</c:v>
                </c:pt>
                <c:pt idx="3458">
                  <c:v>1.64615E+18</c:v>
                </c:pt>
                <c:pt idx="3459">
                  <c:v>1.64615E+18</c:v>
                </c:pt>
                <c:pt idx="3460">
                  <c:v>1.64615E+18</c:v>
                </c:pt>
                <c:pt idx="3461">
                  <c:v>1.64615E+18</c:v>
                </c:pt>
                <c:pt idx="3462">
                  <c:v>1.64615E+18</c:v>
                </c:pt>
                <c:pt idx="3463">
                  <c:v>1.64615E+18</c:v>
                </c:pt>
                <c:pt idx="3464">
                  <c:v>1.64615E+18</c:v>
                </c:pt>
                <c:pt idx="3465">
                  <c:v>1.64615E+18</c:v>
                </c:pt>
                <c:pt idx="3466">
                  <c:v>1.64615E+18</c:v>
                </c:pt>
                <c:pt idx="3467">
                  <c:v>1.64615E+18</c:v>
                </c:pt>
                <c:pt idx="3468">
                  <c:v>1.64615E+18</c:v>
                </c:pt>
                <c:pt idx="3469">
                  <c:v>1.64615E+18</c:v>
                </c:pt>
                <c:pt idx="3470">
                  <c:v>1.64615E+18</c:v>
                </c:pt>
                <c:pt idx="3471">
                  <c:v>1.64615E+18</c:v>
                </c:pt>
                <c:pt idx="3472">
                  <c:v>1.64615E+18</c:v>
                </c:pt>
                <c:pt idx="3473">
                  <c:v>1.64615E+18</c:v>
                </c:pt>
                <c:pt idx="3474">
                  <c:v>1.64615E+18</c:v>
                </c:pt>
                <c:pt idx="3475">
                  <c:v>1.64615E+18</c:v>
                </c:pt>
                <c:pt idx="3476">
                  <c:v>1.64615E+18</c:v>
                </c:pt>
                <c:pt idx="3477">
                  <c:v>1.64615E+18</c:v>
                </c:pt>
                <c:pt idx="3478">
                  <c:v>1.64615E+18</c:v>
                </c:pt>
                <c:pt idx="3479">
                  <c:v>1.64615E+18</c:v>
                </c:pt>
                <c:pt idx="3480">
                  <c:v>1.64615E+18</c:v>
                </c:pt>
                <c:pt idx="3481">
                  <c:v>1.64615E+18</c:v>
                </c:pt>
                <c:pt idx="3482">
                  <c:v>1.64615E+18</c:v>
                </c:pt>
                <c:pt idx="3483">
                  <c:v>1.64615E+18</c:v>
                </c:pt>
                <c:pt idx="3484">
                  <c:v>1.64615E+18</c:v>
                </c:pt>
                <c:pt idx="3485">
                  <c:v>1.64615E+18</c:v>
                </c:pt>
                <c:pt idx="3486">
                  <c:v>1.64615E+18</c:v>
                </c:pt>
                <c:pt idx="3487">
                  <c:v>1.64615E+18</c:v>
                </c:pt>
                <c:pt idx="3488">
                  <c:v>1.64615E+18</c:v>
                </c:pt>
                <c:pt idx="3489">
                  <c:v>1.64615E+18</c:v>
                </c:pt>
                <c:pt idx="3490">
                  <c:v>1.64615E+18</c:v>
                </c:pt>
                <c:pt idx="3491">
                  <c:v>1.64615E+18</c:v>
                </c:pt>
                <c:pt idx="3492">
                  <c:v>1.64615E+18</c:v>
                </c:pt>
                <c:pt idx="3493">
                  <c:v>1.64615E+18</c:v>
                </c:pt>
                <c:pt idx="3494">
                  <c:v>1.64615E+18</c:v>
                </c:pt>
                <c:pt idx="3495">
                  <c:v>1.64615E+18</c:v>
                </c:pt>
                <c:pt idx="3496">
                  <c:v>1.64615E+18</c:v>
                </c:pt>
                <c:pt idx="3497">
                  <c:v>1.64615E+18</c:v>
                </c:pt>
                <c:pt idx="3498">
                  <c:v>1.64615E+18</c:v>
                </c:pt>
                <c:pt idx="3499">
                  <c:v>1.64615E+18</c:v>
                </c:pt>
                <c:pt idx="3500">
                  <c:v>1.64615E+18</c:v>
                </c:pt>
                <c:pt idx="3501">
                  <c:v>1.64615E+18</c:v>
                </c:pt>
                <c:pt idx="3502">
                  <c:v>1.64615E+18</c:v>
                </c:pt>
                <c:pt idx="3503">
                  <c:v>1.64615E+18</c:v>
                </c:pt>
                <c:pt idx="3504">
                  <c:v>1.64615E+18</c:v>
                </c:pt>
                <c:pt idx="3505">
                  <c:v>1.64615E+18</c:v>
                </c:pt>
                <c:pt idx="3506">
                  <c:v>1.64615E+18</c:v>
                </c:pt>
                <c:pt idx="3507">
                  <c:v>1.64615E+18</c:v>
                </c:pt>
                <c:pt idx="3508">
                  <c:v>1.64615E+18</c:v>
                </c:pt>
                <c:pt idx="3509">
                  <c:v>1.64615E+18</c:v>
                </c:pt>
                <c:pt idx="3510">
                  <c:v>1.64615E+18</c:v>
                </c:pt>
                <c:pt idx="3511">
                  <c:v>1.64615E+18</c:v>
                </c:pt>
                <c:pt idx="3512">
                  <c:v>1.64615E+18</c:v>
                </c:pt>
                <c:pt idx="3513">
                  <c:v>1.64615E+18</c:v>
                </c:pt>
                <c:pt idx="3514">
                  <c:v>1.64615E+18</c:v>
                </c:pt>
                <c:pt idx="3515">
                  <c:v>1.64615E+18</c:v>
                </c:pt>
                <c:pt idx="3516">
                  <c:v>1.64615E+18</c:v>
                </c:pt>
                <c:pt idx="3517">
                  <c:v>1.64615E+18</c:v>
                </c:pt>
                <c:pt idx="3518">
                  <c:v>1.64615E+18</c:v>
                </c:pt>
                <c:pt idx="3519">
                  <c:v>1.64615E+18</c:v>
                </c:pt>
                <c:pt idx="3520">
                  <c:v>1.64615E+18</c:v>
                </c:pt>
                <c:pt idx="3521">
                  <c:v>1.64615E+18</c:v>
                </c:pt>
                <c:pt idx="3522">
                  <c:v>1.64615E+18</c:v>
                </c:pt>
                <c:pt idx="3523">
                  <c:v>1.64615E+18</c:v>
                </c:pt>
                <c:pt idx="3524">
                  <c:v>1.64615E+18</c:v>
                </c:pt>
                <c:pt idx="3525">
                  <c:v>1.64615E+18</c:v>
                </c:pt>
                <c:pt idx="3526">
                  <c:v>1.64615E+18</c:v>
                </c:pt>
                <c:pt idx="3527">
                  <c:v>1.64615E+18</c:v>
                </c:pt>
                <c:pt idx="3528">
                  <c:v>1.64615E+18</c:v>
                </c:pt>
                <c:pt idx="3529">
                  <c:v>1.64615E+18</c:v>
                </c:pt>
                <c:pt idx="3530">
                  <c:v>1.64615E+18</c:v>
                </c:pt>
                <c:pt idx="3531">
                  <c:v>1.64615E+18</c:v>
                </c:pt>
                <c:pt idx="3532">
                  <c:v>1.64615E+18</c:v>
                </c:pt>
                <c:pt idx="3533">
                  <c:v>1.64615E+18</c:v>
                </c:pt>
                <c:pt idx="3534">
                  <c:v>1.64615E+18</c:v>
                </c:pt>
                <c:pt idx="3535">
                  <c:v>1.64615E+18</c:v>
                </c:pt>
                <c:pt idx="3536">
                  <c:v>1.64615E+18</c:v>
                </c:pt>
                <c:pt idx="3537">
                  <c:v>1.64615E+18</c:v>
                </c:pt>
                <c:pt idx="3538">
                  <c:v>1.64615E+18</c:v>
                </c:pt>
                <c:pt idx="3539">
                  <c:v>1.64615E+18</c:v>
                </c:pt>
                <c:pt idx="3540">
                  <c:v>1.64615E+18</c:v>
                </c:pt>
                <c:pt idx="3541">
                  <c:v>1.64615E+18</c:v>
                </c:pt>
                <c:pt idx="3542">
                  <c:v>1.64615E+18</c:v>
                </c:pt>
                <c:pt idx="3543">
                  <c:v>1.64615E+18</c:v>
                </c:pt>
                <c:pt idx="3544">
                  <c:v>1.64615E+18</c:v>
                </c:pt>
                <c:pt idx="3545">
                  <c:v>1.64615E+18</c:v>
                </c:pt>
                <c:pt idx="3546">
                  <c:v>1.64615E+18</c:v>
                </c:pt>
                <c:pt idx="3547">
                  <c:v>1.64615E+18</c:v>
                </c:pt>
                <c:pt idx="3548">
                  <c:v>1.64615E+18</c:v>
                </c:pt>
                <c:pt idx="3549">
                  <c:v>1.64615E+18</c:v>
                </c:pt>
                <c:pt idx="3550">
                  <c:v>1.64615E+18</c:v>
                </c:pt>
                <c:pt idx="3551">
                  <c:v>1.64615E+18</c:v>
                </c:pt>
                <c:pt idx="3552">
                  <c:v>1.64615E+18</c:v>
                </c:pt>
                <c:pt idx="3553">
                  <c:v>1.64615E+18</c:v>
                </c:pt>
                <c:pt idx="3554">
                  <c:v>1.64615E+18</c:v>
                </c:pt>
                <c:pt idx="3555">
                  <c:v>1.64615E+18</c:v>
                </c:pt>
                <c:pt idx="3556">
                  <c:v>1.64615E+18</c:v>
                </c:pt>
                <c:pt idx="3557">
                  <c:v>1.64615E+18</c:v>
                </c:pt>
                <c:pt idx="3558">
                  <c:v>1.64615E+18</c:v>
                </c:pt>
                <c:pt idx="3559">
                  <c:v>1.64615E+18</c:v>
                </c:pt>
                <c:pt idx="3560">
                  <c:v>1.64615E+18</c:v>
                </c:pt>
                <c:pt idx="3561">
                  <c:v>1.64615E+18</c:v>
                </c:pt>
                <c:pt idx="3562">
                  <c:v>1.64615E+18</c:v>
                </c:pt>
                <c:pt idx="3563">
                  <c:v>1.64615E+18</c:v>
                </c:pt>
                <c:pt idx="3564">
                  <c:v>1.64615E+18</c:v>
                </c:pt>
                <c:pt idx="3565">
                  <c:v>1.64615E+18</c:v>
                </c:pt>
                <c:pt idx="3566">
                  <c:v>1.64615E+18</c:v>
                </c:pt>
                <c:pt idx="3567">
                  <c:v>1.64615E+18</c:v>
                </c:pt>
                <c:pt idx="3568">
                  <c:v>1.64615E+18</c:v>
                </c:pt>
                <c:pt idx="3569">
                  <c:v>1.64615E+18</c:v>
                </c:pt>
                <c:pt idx="3570">
                  <c:v>1.64615E+18</c:v>
                </c:pt>
                <c:pt idx="3571">
                  <c:v>1.64615E+18</c:v>
                </c:pt>
                <c:pt idx="3572">
                  <c:v>1.64615E+18</c:v>
                </c:pt>
                <c:pt idx="3573">
                  <c:v>1.64615E+18</c:v>
                </c:pt>
                <c:pt idx="3574">
                  <c:v>1.64615E+18</c:v>
                </c:pt>
                <c:pt idx="3575">
                  <c:v>1.64615E+18</c:v>
                </c:pt>
                <c:pt idx="3576">
                  <c:v>1.64615E+18</c:v>
                </c:pt>
                <c:pt idx="3577">
                  <c:v>1.64615E+18</c:v>
                </c:pt>
                <c:pt idx="3578">
                  <c:v>1.64615E+18</c:v>
                </c:pt>
                <c:pt idx="3579">
                  <c:v>1.64615E+18</c:v>
                </c:pt>
                <c:pt idx="3580">
                  <c:v>1.64615E+18</c:v>
                </c:pt>
                <c:pt idx="3581">
                  <c:v>1.64615E+18</c:v>
                </c:pt>
                <c:pt idx="3582">
                  <c:v>1.64615E+18</c:v>
                </c:pt>
                <c:pt idx="3583">
                  <c:v>1.64615E+18</c:v>
                </c:pt>
                <c:pt idx="3584">
                  <c:v>1.64615E+18</c:v>
                </c:pt>
                <c:pt idx="3585">
                  <c:v>1.64615E+18</c:v>
                </c:pt>
                <c:pt idx="3586">
                  <c:v>1.64615E+18</c:v>
                </c:pt>
                <c:pt idx="3587">
                  <c:v>1.64615E+18</c:v>
                </c:pt>
                <c:pt idx="3588">
                  <c:v>1.64615E+18</c:v>
                </c:pt>
                <c:pt idx="3589">
                  <c:v>1.64615E+18</c:v>
                </c:pt>
                <c:pt idx="3590">
                  <c:v>1.64615E+18</c:v>
                </c:pt>
                <c:pt idx="3591">
                  <c:v>1.64615E+18</c:v>
                </c:pt>
                <c:pt idx="3592">
                  <c:v>1.64615E+18</c:v>
                </c:pt>
                <c:pt idx="3593">
                  <c:v>1.64615E+18</c:v>
                </c:pt>
                <c:pt idx="3594">
                  <c:v>1.64615E+18</c:v>
                </c:pt>
                <c:pt idx="3595">
                  <c:v>1.64615E+18</c:v>
                </c:pt>
                <c:pt idx="3596">
                  <c:v>1.64615E+18</c:v>
                </c:pt>
                <c:pt idx="3597">
                  <c:v>1.64615E+18</c:v>
                </c:pt>
                <c:pt idx="3598">
                  <c:v>1.64615E+18</c:v>
                </c:pt>
                <c:pt idx="3599">
                  <c:v>1.64615E+18</c:v>
                </c:pt>
                <c:pt idx="3600">
                  <c:v>1.64615E+18</c:v>
                </c:pt>
                <c:pt idx="3601">
                  <c:v>1.64615E+18</c:v>
                </c:pt>
                <c:pt idx="3602">
                  <c:v>1.64615E+18</c:v>
                </c:pt>
                <c:pt idx="3603">
                  <c:v>1.64615E+18</c:v>
                </c:pt>
                <c:pt idx="3604">
                  <c:v>1.64615E+18</c:v>
                </c:pt>
                <c:pt idx="3605">
                  <c:v>1.64615E+18</c:v>
                </c:pt>
                <c:pt idx="3606">
                  <c:v>1.64615E+18</c:v>
                </c:pt>
                <c:pt idx="3607">
                  <c:v>1.64615E+18</c:v>
                </c:pt>
                <c:pt idx="3608">
                  <c:v>1.64615E+18</c:v>
                </c:pt>
                <c:pt idx="3609">
                  <c:v>1.64615E+18</c:v>
                </c:pt>
                <c:pt idx="3610">
                  <c:v>1.64615E+18</c:v>
                </c:pt>
                <c:pt idx="3611">
                  <c:v>1.64615E+18</c:v>
                </c:pt>
                <c:pt idx="3612">
                  <c:v>1.64615E+18</c:v>
                </c:pt>
                <c:pt idx="3613">
                  <c:v>1.64615E+18</c:v>
                </c:pt>
                <c:pt idx="3614">
                  <c:v>1.64615E+18</c:v>
                </c:pt>
                <c:pt idx="3615">
                  <c:v>1.64615E+18</c:v>
                </c:pt>
                <c:pt idx="3616">
                  <c:v>1.64615E+18</c:v>
                </c:pt>
                <c:pt idx="3617">
                  <c:v>1.64615E+18</c:v>
                </c:pt>
                <c:pt idx="3618">
                  <c:v>1.64615E+18</c:v>
                </c:pt>
                <c:pt idx="3619">
                  <c:v>1.64615E+18</c:v>
                </c:pt>
                <c:pt idx="3620">
                  <c:v>1.64615E+18</c:v>
                </c:pt>
                <c:pt idx="3621">
                  <c:v>1.64615E+18</c:v>
                </c:pt>
                <c:pt idx="3622">
                  <c:v>1.64615E+18</c:v>
                </c:pt>
                <c:pt idx="3623">
                  <c:v>1.64615E+18</c:v>
                </c:pt>
                <c:pt idx="3624">
                  <c:v>1.64615E+18</c:v>
                </c:pt>
                <c:pt idx="3625">
                  <c:v>1.64615E+18</c:v>
                </c:pt>
                <c:pt idx="3626">
                  <c:v>1.64615E+18</c:v>
                </c:pt>
                <c:pt idx="3627">
                  <c:v>1.64615E+18</c:v>
                </c:pt>
                <c:pt idx="3628">
                  <c:v>1.64615E+18</c:v>
                </c:pt>
                <c:pt idx="3629">
                  <c:v>1.64615E+18</c:v>
                </c:pt>
                <c:pt idx="3630">
                  <c:v>1.64615E+18</c:v>
                </c:pt>
                <c:pt idx="3631">
                  <c:v>1.64615E+18</c:v>
                </c:pt>
                <c:pt idx="3632">
                  <c:v>1.64615E+18</c:v>
                </c:pt>
                <c:pt idx="3633">
                  <c:v>1.64615E+18</c:v>
                </c:pt>
                <c:pt idx="3634">
                  <c:v>1.64615E+18</c:v>
                </c:pt>
                <c:pt idx="3635">
                  <c:v>1.64615E+18</c:v>
                </c:pt>
                <c:pt idx="3636">
                  <c:v>1.64615E+18</c:v>
                </c:pt>
                <c:pt idx="3637">
                  <c:v>1.64615E+18</c:v>
                </c:pt>
                <c:pt idx="3638">
                  <c:v>1.64615E+18</c:v>
                </c:pt>
                <c:pt idx="3639">
                  <c:v>1.64615E+18</c:v>
                </c:pt>
                <c:pt idx="3640">
                  <c:v>1.64615E+18</c:v>
                </c:pt>
                <c:pt idx="3641">
                  <c:v>1.64615E+18</c:v>
                </c:pt>
                <c:pt idx="3642">
                  <c:v>1.64615E+18</c:v>
                </c:pt>
                <c:pt idx="3643">
                  <c:v>1.64615E+18</c:v>
                </c:pt>
                <c:pt idx="3644">
                  <c:v>1.64615E+18</c:v>
                </c:pt>
                <c:pt idx="3645">
                  <c:v>1.64615E+18</c:v>
                </c:pt>
                <c:pt idx="3646">
                  <c:v>1.64615E+18</c:v>
                </c:pt>
                <c:pt idx="3647">
                  <c:v>1.64615E+18</c:v>
                </c:pt>
                <c:pt idx="3648">
                  <c:v>1.64615E+18</c:v>
                </c:pt>
                <c:pt idx="3649">
                  <c:v>1.64615E+18</c:v>
                </c:pt>
                <c:pt idx="3650">
                  <c:v>1.64615E+18</c:v>
                </c:pt>
                <c:pt idx="3651">
                  <c:v>1.64615E+18</c:v>
                </c:pt>
                <c:pt idx="3652">
                  <c:v>1.64615E+18</c:v>
                </c:pt>
                <c:pt idx="3653">
                  <c:v>1.64615E+18</c:v>
                </c:pt>
                <c:pt idx="3654">
                  <c:v>1.64615E+18</c:v>
                </c:pt>
                <c:pt idx="3655">
                  <c:v>1.64615E+18</c:v>
                </c:pt>
                <c:pt idx="3656">
                  <c:v>1.64615E+18</c:v>
                </c:pt>
                <c:pt idx="3657">
                  <c:v>1.64615E+18</c:v>
                </c:pt>
                <c:pt idx="3658">
                  <c:v>1.64615E+18</c:v>
                </c:pt>
                <c:pt idx="3659">
                  <c:v>1.64615E+18</c:v>
                </c:pt>
                <c:pt idx="3660">
                  <c:v>1.64615E+18</c:v>
                </c:pt>
                <c:pt idx="3661">
                  <c:v>1.64615E+18</c:v>
                </c:pt>
                <c:pt idx="3662">
                  <c:v>1.64615E+18</c:v>
                </c:pt>
                <c:pt idx="3663">
                  <c:v>1.64615E+18</c:v>
                </c:pt>
                <c:pt idx="3664">
                  <c:v>1.64615E+18</c:v>
                </c:pt>
                <c:pt idx="3665">
                  <c:v>1.64615E+18</c:v>
                </c:pt>
                <c:pt idx="3666">
                  <c:v>1.64615E+18</c:v>
                </c:pt>
                <c:pt idx="3667">
                  <c:v>1.64615E+18</c:v>
                </c:pt>
                <c:pt idx="3668">
                  <c:v>1.64615E+18</c:v>
                </c:pt>
                <c:pt idx="3669">
                  <c:v>1.64615E+18</c:v>
                </c:pt>
                <c:pt idx="3670">
                  <c:v>1.64615E+18</c:v>
                </c:pt>
                <c:pt idx="3671">
                  <c:v>1.64615E+18</c:v>
                </c:pt>
                <c:pt idx="3672">
                  <c:v>1.64615E+18</c:v>
                </c:pt>
                <c:pt idx="3673">
                  <c:v>1.64615E+18</c:v>
                </c:pt>
                <c:pt idx="3674">
                  <c:v>1.64615E+18</c:v>
                </c:pt>
                <c:pt idx="3675">
                  <c:v>1.64615E+18</c:v>
                </c:pt>
                <c:pt idx="3676">
                  <c:v>1.64615E+18</c:v>
                </c:pt>
                <c:pt idx="3677">
                  <c:v>1.64615E+18</c:v>
                </c:pt>
                <c:pt idx="3678">
                  <c:v>1.64615E+18</c:v>
                </c:pt>
                <c:pt idx="3679">
                  <c:v>1.64615E+18</c:v>
                </c:pt>
                <c:pt idx="3680">
                  <c:v>1.64615E+18</c:v>
                </c:pt>
                <c:pt idx="3681">
                  <c:v>1.64615E+18</c:v>
                </c:pt>
                <c:pt idx="3682">
                  <c:v>1.64615E+18</c:v>
                </c:pt>
                <c:pt idx="3683">
                  <c:v>1.64615E+18</c:v>
                </c:pt>
                <c:pt idx="3684">
                  <c:v>1.64615E+18</c:v>
                </c:pt>
                <c:pt idx="3685">
                  <c:v>1.64615E+18</c:v>
                </c:pt>
                <c:pt idx="3686">
                  <c:v>1.64615E+18</c:v>
                </c:pt>
                <c:pt idx="3687">
                  <c:v>1.64615E+18</c:v>
                </c:pt>
                <c:pt idx="3688">
                  <c:v>1.64615E+18</c:v>
                </c:pt>
                <c:pt idx="3689">
                  <c:v>1.64615E+18</c:v>
                </c:pt>
                <c:pt idx="3690">
                  <c:v>1.64615E+18</c:v>
                </c:pt>
                <c:pt idx="3691">
                  <c:v>1.64615E+18</c:v>
                </c:pt>
                <c:pt idx="3692">
                  <c:v>1.64615E+18</c:v>
                </c:pt>
                <c:pt idx="3693">
                  <c:v>1.64615E+18</c:v>
                </c:pt>
                <c:pt idx="3694">
                  <c:v>1.64615E+18</c:v>
                </c:pt>
                <c:pt idx="3695">
                  <c:v>1.64615E+18</c:v>
                </c:pt>
                <c:pt idx="3696">
                  <c:v>1.64615E+18</c:v>
                </c:pt>
                <c:pt idx="3697">
                  <c:v>1.64615E+18</c:v>
                </c:pt>
                <c:pt idx="3698">
                  <c:v>1.64615E+18</c:v>
                </c:pt>
                <c:pt idx="3699">
                  <c:v>1.64615E+18</c:v>
                </c:pt>
                <c:pt idx="3700">
                  <c:v>1.64615E+18</c:v>
                </c:pt>
                <c:pt idx="3701">
                  <c:v>1.64615E+18</c:v>
                </c:pt>
                <c:pt idx="3702">
                  <c:v>1.64615E+18</c:v>
                </c:pt>
                <c:pt idx="3703">
                  <c:v>1.64615E+18</c:v>
                </c:pt>
                <c:pt idx="3704">
                  <c:v>1.64615E+18</c:v>
                </c:pt>
                <c:pt idx="3705">
                  <c:v>1.64615E+18</c:v>
                </c:pt>
                <c:pt idx="3706">
                  <c:v>1.64615E+18</c:v>
                </c:pt>
                <c:pt idx="3707">
                  <c:v>1.64615E+18</c:v>
                </c:pt>
                <c:pt idx="3708">
                  <c:v>1.64615E+18</c:v>
                </c:pt>
                <c:pt idx="3709">
                  <c:v>1.64615E+18</c:v>
                </c:pt>
                <c:pt idx="3710">
                  <c:v>1.64615E+18</c:v>
                </c:pt>
                <c:pt idx="3711">
                  <c:v>1.64615E+18</c:v>
                </c:pt>
                <c:pt idx="3712">
                  <c:v>1.64615E+18</c:v>
                </c:pt>
                <c:pt idx="3713">
                  <c:v>1.64615E+18</c:v>
                </c:pt>
                <c:pt idx="3714">
                  <c:v>1.64615E+18</c:v>
                </c:pt>
                <c:pt idx="3715">
                  <c:v>1.64615E+18</c:v>
                </c:pt>
                <c:pt idx="3716">
                  <c:v>1.64615E+18</c:v>
                </c:pt>
                <c:pt idx="3717">
                  <c:v>1.64615E+18</c:v>
                </c:pt>
                <c:pt idx="3718">
                  <c:v>1.64615E+18</c:v>
                </c:pt>
                <c:pt idx="3719">
                  <c:v>1.64615E+18</c:v>
                </c:pt>
                <c:pt idx="3720">
                  <c:v>1.64615E+18</c:v>
                </c:pt>
                <c:pt idx="3721">
                  <c:v>1.64615E+18</c:v>
                </c:pt>
                <c:pt idx="3722">
                  <c:v>1.64615E+18</c:v>
                </c:pt>
                <c:pt idx="3723">
                  <c:v>1.64615E+18</c:v>
                </c:pt>
                <c:pt idx="3724">
                  <c:v>1.64615E+18</c:v>
                </c:pt>
                <c:pt idx="3725">
                  <c:v>1.64615E+18</c:v>
                </c:pt>
                <c:pt idx="3726">
                  <c:v>1.64615E+18</c:v>
                </c:pt>
                <c:pt idx="3727">
                  <c:v>1.64615E+18</c:v>
                </c:pt>
                <c:pt idx="3728">
                  <c:v>1.64615E+18</c:v>
                </c:pt>
                <c:pt idx="3729">
                  <c:v>1.64615E+18</c:v>
                </c:pt>
                <c:pt idx="3730">
                  <c:v>1.64615E+18</c:v>
                </c:pt>
                <c:pt idx="3731">
                  <c:v>1.64615E+18</c:v>
                </c:pt>
                <c:pt idx="3732">
                  <c:v>1.64615E+18</c:v>
                </c:pt>
                <c:pt idx="3733">
                  <c:v>1.64615E+18</c:v>
                </c:pt>
                <c:pt idx="3734">
                  <c:v>1.64615E+18</c:v>
                </c:pt>
                <c:pt idx="3735">
                  <c:v>1.64615E+18</c:v>
                </c:pt>
                <c:pt idx="3736">
                  <c:v>1.64615E+18</c:v>
                </c:pt>
                <c:pt idx="3737">
                  <c:v>1.64615E+18</c:v>
                </c:pt>
                <c:pt idx="3738">
                  <c:v>1.64615E+18</c:v>
                </c:pt>
                <c:pt idx="3739">
                  <c:v>1.64615E+18</c:v>
                </c:pt>
                <c:pt idx="3740">
                  <c:v>1.64615E+18</c:v>
                </c:pt>
                <c:pt idx="3741">
                  <c:v>1.64615E+18</c:v>
                </c:pt>
                <c:pt idx="3742">
                  <c:v>1.64615E+18</c:v>
                </c:pt>
                <c:pt idx="3743">
                  <c:v>1.64615E+18</c:v>
                </c:pt>
                <c:pt idx="3744">
                  <c:v>1.64615E+18</c:v>
                </c:pt>
                <c:pt idx="3745">
                  <c:v>1.64615E+18</c:v>
                </c:pt>
                <c:pt idx="3746">
                  <c:v>1.64615E+18</c:v>
                </c:pt>
                <c:pt idx="3747">
                  <c:v>1.64615E+18</c:v>
                </c:pt>
                <c:pt idx="3748">
                  <c:v>1.64615E+18</c:v>
                </c:pt>
                <c:pt idx="3749">
                  <c:v>1.64615E+18</c:v>
                </c:pt>
                <c:pt idx="3750">
                  <c:v>1.64615E+18</c:v>
                </c:pt>
                <c:pt idx="3751">
                  <c:v>1.64615E+18</c:v>
                </c:pt>
                <c:pt idx="3752">
                  <c:v>1.64615E+18</c:v>
                </c:pt>
                <c:pt idx="3753">
                  <c:v>1.64615E+18</c:v>
                </c:pt>
                <c:pt idx="3754">
                  <c:v>1.64615E+18</c:v>
                </c:pt>
                <c:pt idx="3755">
                  <c:v>1.64615E+18</c:v>
                </c:pt>
                <c:pt idx="3756">
                  <c:v>1.64615E+18</c:v>
                </c:pt>
                <c:pt idx="3757">
                  <c:v>1.64615E+18</c:v>
                </c:pt>
                <c:pt idx="3758">
                  <c:v>1.64615E+18</c:v>
                </c:pt>
                <c:pt idx="3759">
                  <c:v>1.64615E+18</c:v>
                </c:pt>
                <c:pt idx="3760">
                  <c:v>1.64615E+18</c:v>
                </c:pt>
                <c:pt idx="3761">
                  <c:v>1.64615E+18</c:v>
                </c:pt>
                <c:pt idx="3762">
                  <c:v>1.64615E+18</c:v>
                </c:pt>
                <c:pt idx="3763">
                  <c:v>1.64615E+18</c:v>
                </c:pt>
                <c:pt idx="3764">
                  <c:v>1.64615E+18</c:v>
                </c:pt>
                <c:pt idx="3765">
                  <c:v>1.64615E+18</c:v>
                </c:pt>
                <c:pt idx="3766">
                  <c:v>1.64615E+18</c:v>
                </c:pt>
                <c:pt idx="3767">
                  <c:v>1.64615E+18</c:v>
                </c:pt>
                <c:pt idx="3768">
                  <c:v>1.64615E+18</c:v>
                </c:pt>
                <c:pt idx="3769">
                  <c:v>1.64615E+18</c:v>
                </c:pt>
                <c:pt idx="3770">
                  <c:v>1.64615E+18</c:v>
                </c:pt>
                <c:pt idx="3771">
                  <c:v>1.64615E+18</c:v>
                </c:pt>
                <c:pt idx="3772">
                  <c:v>1.64615E+18</c:v>
                </c:pt>
                <c:pt idx="3773">
                  <c:v>1.64615E+18</c:v>
                </c:pt>
                <c:pt idx="3774">
                  <c:v>1.64615E+18</c:v>
                </c:pt>
                <c:pt idx="3775">
                  <c:v>1.64615E+18</c:v>
                </c:pt>
                <c:pt idx="3776">
                  <c:v>1.64615E+18</c:v>
                </c:pt>
                <c:pt idx="3777">
                  <c:v>1.64615E+18</c:v>
                </c:pt>
                <c:pt idx="3778">
                  <c:v>1.64615E+18</c:v>
                </c:pt>
                <c:pt idx="3779">
                  <c:v>1.64615E+18</c:v>
                </c:pt>
                <c:pt idx="3780">
                  <c:v>1.64615E+18</c:v>
                </c:pt>
                <c:pt idx="3781">
                  <c:v>1.64615E+18</c:v>
                </c:pt>
                <c:pt idx="3782">
                  <c:v>1.64615E+18</c:v>
                </c:pt>
                <c:pt idx="3783">
                  <c:v>1.64615E+18</c:v>
                </c:pt>
                <c:pt idx="3784">
                  <c:v>1.64615E+18</c:v>
                </c:pt>
                <c:pt idx="3785">
                  <c:v>1.64615E+18</c:v>
                </c:pt>
                <c:pt idx="3786">
                  <c:v>1.64615E+18</c:v>
                </c:pt>
                <c:pt idx="3787">
                  <c:v>1.64615E+18</c:v>
                </c:pt>
                <c:pt idx="3788">
                  <c:v>1.64615E+18</c:v>
                </c:pt>
                <c:pt idx="3789">
                  <c:v>1.64615E+18</c:v>
                </c:pt>
                <c:pt idx="3790">
                  <c:v>1.64615E+18</c:v>
                </c:pt>
                <c:pt idx="3791">
                  <c:v>1.64615E+18</c:v>
                </c:pt>
                <c:pt idx="3792">
                  <c:v>1.64615E+18</c:v>
                </c:pt>
                <c:pt idx="3793">
                  <c:v>1.64615E+18</c:v>
                </c:pt>
                <c:pt idx="3794">
                  <c:v>1.64615E+18</c:v>
                </c:pt>
                <c:pt idx="3795">
                  <c:v>1.64615E+18</c:v>
                </c:pt>
                <c:pt idx="3796">
                  <c:v>1.64615E+18</c:v>
                </c:pt>
                <c:pt idx="3797">
                  <c:v>1.64615E+18</c:v>
                </c:pt>
                <c:pt idx="3798">
                  <c:v>1.64615E+18</c:v>
                </c:pt>
                <c:pt idx="3799">
                  <c:v>1.64615E+18</c:v>
                </c:pt>
                <c:pt idx="3800">
                  <c:v>1.64615E+18</c:v>
                </c:pt>
                <c:pt idx="3801">
                  <c:v>1.64615E+18</c:v>
                </c:pt>
                <c:pt idx="3802">
                  <c:v>1.64615E+18</c:v>
                </c:pt>
                <c:pt idx="3803">
                  <c:v>1.64615E+18</c:v>
                </c:pt>
                <c:pt idx="3804">
                  <c:v>1.64615E+18</c:v>
                </c:pt>
                <c:pt idx="3805">
                  <c:v>1.64615E+18</c:v>
                </c:pt>
                <c:pt idx="3806">
                  <c:v>1.64615E+18</c:v>
                </c:pt>
                <c:pt idx="3807">
                  <c:v>1.64615E+18</c:v>
                </c:pt>
                <c:pt idx="3808">
                  <c:v>1.64615E+18</c:v>
                </c:pt>
                <c:pt idx="3809">
                  <c:v>1.64615E+18</c:v>
                </c:pt>
                <c:pt idx="3810">
                  <c:v>1.64615E+18</c:v>
                </c:pt>
                <c:pt idx="3811">
                  <c:v>1.64615E+18</c:v>
                </c:pt>
                <c:pt idx="3812">
                  <c:v>1.64615E+18</c:v>
                </c:pt>
                <c:pt idx="3813">
                  <c:v>1.64615E+18</c:v>
                </c:pt>
                <c:pt idx="3814">
                  <c:v>1.64615E+18</c:v>
                </c:pt>
                <c:pt idx="3815">
                  <c:v>1.64615E+18</c:v>
                </c:pt>
                <c:pt idx="3816">
                  <c:v>1.64615E+18</c:v>
                </c:pt>
                <c:pt idx="3817">
                  <c:v>1.64615E+18</c:v>
                </c:pt>
                <c:pt idx="3818">
                  <c:v>1.64615E+18</c:v>
                </c:pt>
                <c:pt idx="3819">
                  <c:v>1.64615E+18</c:v>
                </c:pt>
                <c:pt idx="3820">
                  <c:v>1.64615E+18</c:v>
                </c:pt>
                <c:pt idx="3821">
                  <c:v>1.64615E+18</c:v>
                </c:pt>
                <c:pt idx="3822">
                  <c:v>1.64615E+18</c:v>
                </c:pt>
                <c:pt idx="3823">
                  <c:v>1.64615E+18</c:v>
                </c:pt>
                <c:pt idx="3824">
                  <c:v>1.64615E+18</c:v>
                </c:pt>
                <c:pt idx="3825">
                  <c:v>1.64615E+18</c:v>
                </c:pt>
                <c:pt idx="3826">
                  <c:v>1.64615E+18</c:v>
                </c:pt>
                <c:pt idx="3827">
                  <c:v>1.64615E+18</c:v>
                </c:pt>
                <c:pt idx="3828">
                  <c:v>1.64615E+18</c:v>
                </c:pt>
                <c:pt idx="3829">
                  <c:v>1.64615E+18</c:v>
                </c:pt>
                <c:pt idx="3830">
                  <c:v>1.64615E+18</c:v>
                </c:pt>
                <c:pt idx="3831">
                  <c:v>1.64615E+18</c:v>
                </c:pt>
                <c:pt idx="3832">
                  <c:v>1.64615E+18</c:v>
                </c:pt>
                <c:pt idx="3833">
                  <c:v>1.64615E+18</c:v>
                </c:pt>
                <c:pt idx="3834">
                  <c:v>1.64615E+18</c:v>
                </c:pt>
                <c:pt idx="3835">
                  <c:v>1.64615E+18</c:v>
                </c:pt>
                <c:pt idx="3836">
                  <c:v>1.64615E+18</c:v>
                </c:pt>
                <c:pt idx="3837">
                  <c:v>1.64615E+18</c:v>
                </c:pt>
                <c:pt idx="3838">
                  <c:v>1.64615E+18</c:v>
                </c:pt>
                <c:pt idx="3839">
                  <c:v>1.64615E+18</c:v>
                </c:pt>
                <c:pt idx="3840">
                  <c:v>1.64615E+18</c:v>
                </c:pt>
                <c:pt idx="3841">
                  <c:v>1.64615E+18</c:v>
                </c:pt>
                <c:pt idx="3842">
                  <c:v>1.64615E+18</c:v>
                </c:pt>
                <c:pt idx="3843">
                  <c:v>1.64615E+18</c:v>
                </c:pt>
                <c:pt idx="3844">
                  <c:v>1.64615E+18</c:v>
                </c:pt>
                <c:pt idx="3845">
                  <c:v>1.64615E+18</c:v>
                </c:pt>
                <c:pt idx="3846">
                  <c:v>1.64615E+18</c:v>
                </c:pt>
                <c:pt idx="3847">
                  <c:v>1.64615E+18</c:v>
                </c:pt>
                <c:pt idx="3848">
                  <c:v>1.64615E+18</c:v>
                </c:pt>
                <c:pt idx="3849">
                  <c:v>1.64615E+18</c:v>
                </c:pt>
                <c:pt idx="3850">
                  <c:v>1.64615E+18</c:v>
                </c:pt>
                <c:pt idx="3851">
                  <c:v>1.64615E+18</c:v>
                </c:pt>
                <c:pt idx="3852">
                  <c:v>1.64615E+18</c:v>
                </c:pt>
                <c:pt idx="3853">
                  <c:v>1.64615E+18</c:v>
                </c:pt>
                <c:pt idx="3854">
                  <c:v>1.64615E+18</c:v>
                </c:pt>
                <c:pt idx="3855">
                  <c:v>1.64615E+18</c:v>
                </c:pt>
                <c:pt idx="3856">
                  <c:v>1.64615E+18</c:v>
                </c:pt>
                <c:pt idx="3857">
                  <c:v>1.64615E+18</c:v>
                </c:pt>
                <c:pt idx="3858">
                  <c:v>1.64615E+18</c:v>
                </c:pt>
                <c:pt idx="3859">
                  <c:v>1.64615E+18</c:v>
                </c:pt>
                <c:pt idx="3860">
                  <c:v>1.64615E+18</c:v>
                </c:pt>
                <c:pt idx="3861">
                  <c:v>1.64615E+18</c:v>
                </c:pt>
                <c:pt idx="3862">
                  <c:v>1.64615E+18</c:v>
                </c:pt>
                <c:pt idx="3863">
                  <c:v>1.64615E+18</c:v>
                </c:pt>
                <c:pt idx="3864">
                  <c:v>1.64615E+18</c:v>
                </c:pt>
                <c:pt idx="3865">
                  <c:v>1.64615E+18</c:v>
                </c:pt>
                <c:pt idx="3866">
                  <c:v>1.64615E+18</c:v>
                </c:pt>
                <c:pt idx="3867">
                  <c:v>1.64615E+18</c:v>
                </c:pt>
                <c:pt idx="3868">
                  <c:v>1.64615E+18</c:v>
                </c:pt>
                <c:pt idx="3869">
                  <c:v>1.64615E+18</c:v>
                </c:pt>
                <c:pt idx="3870">
                  <c:v>1.64615E+18</c:v>
                </c:pt>
                <c:pt idx="3871">
                  <c:v>1.64615E+18</c:v>
                </c:pt>
                <c:pt idx="3872">
                  <c:v>1.64615E+18</c:v>
                </c:pt>
                <c:pt idx="3873">
                  <c:v>1.64615E+18</c:v>
                </c:pt>
                <c:pt idx="3874">
                  <c:v>1.64615E+18</c:v>
                </c:pt>
                <c:pt idx="3875">
                  <c:v>1.64615E+18</c:v>
                </c:pt>
                <c:pt idx="3876">
                  <c:v>1.64615E+18</c:v>
                </c:pt>
                <c:pt idx="3877">
                  <c:v>1.64615E+18</c:v>
                </c:pt>
                <c:pt idx="3878">
                  <c:v>1.64615E+18</c:v>
                </c:pt>
                <c:pt idx="3879">
                  <c:v>1.64615E+18</c:v>
                </c:pt>
                <c:pt idx="3880">
                  <c:v>1.64615E+18</c:v>
                </c:pt>
                <c:pt idx="3881">
                  <c:v>1.64615E+18</c:v>
                </c:pt>
                <c:pt idx="3882">
                  <c:v>1.64615E+18</c:v>
                </c:pt>
                <c:pt idx="3883">
                  <c:v>1.64615E+18</c:v>
                </c:pt>
                <c:pt idx="3884">
                  <c:v>1.64615E+18</c:v>
                </c:pt>
                <c:pt idx="3885">
                  <c:v>1.64615E+18</c:v>
                </c:pt>
                <c:pt idx="3886">
                  <c:v>1.64615E+18</c:v>
                </c:pt>
                <c:pt idx="3887">
                  <c:v>1.64615E+18</c:v>
                </c:pt>
                <c:pt idx="3888">
                  <c:v>1.64615E+18</c:v>
                </c:pt>
                <c:pt idx="3889">
                  <c:v>1.64615E+18</c:v>
                </c:pt>
                <c:pt idx="3890">
                  <c:v>1.64615E+18</c:v>
                </c:pt>
                <c:pt idx="3891">
                  <c:v>1.64615E+18</c:v>
                </c:pt>
                <c:pt idx="3892">
                  <c:v>1.64615E+18</c:v>
                </c:pt>
                <c:pt idx="3893">
                  <c:v>1.64615E+18</c:v>
                </c:pt>
                <c:pt idx="3894">
                  <c:v>1.64615E+18</c:v>
                </c:pt>
                <c:pt idx="3895">
                  <c:v>1.64615E+18</c:v>
                </c:pt>
                <c:pt idx="3896">
                  <c:v>1.64615E+18</c:v>
                </c:pt>
                <c:pt idx="3897">
                  <c:v>1.64615E+18</c:v>
                </c:pt>
                <c:pt idx="3898">
                  <c:v>1.64615E+18</c:v>
                </c:pt>
                <c:pt idx="3899">
                  <c:v>1.64615E+18</c:v>
                </c:pt>
                <c:pt idx="3900">
                  <c:v>1.64615E+18</c:v>
                </c:pt>
                <c:pt idx="3901">
                  <c:v>1.64615E+18</c:v>
                </c:pt>
                <c:pt idx="3902">
                  <c:v>1.64615E+18</c:v>
                </c:pt>
                <c:pt idx="3903">
                  <c:v>1.64615E+18</c:v>
                </c:pt>
                <c:pt idx="3904">
                  <c:v>1.64615E+18</c:v>
                </c:pt>
                <c:pt idx="3905">
                  <c:v>1.64615E+18</c:v>
                </c:pt>
                <c:pt idx="3906">
                  <c:v>1.64615E+18</c:v>
                </c:pt>
                <c:pt idx="3907">
                  <c:v>1.64615E+18</c:v>
                </c:pt>
                <c:pt idx="3908">
                  <c:v>1.64615E+18</c:v>
                </c:pt>
                <c:pt idx="3909">
                  <c:v>1.64615E+18</c:v>
                </c:pt>
                <c:pt idx="3910">
                  <c:v>1.64615E+18</c:v>
                </c:pt>
                <c:pt idx="3911">
                  <c:v>1.64615E+18</c:v>
                </c:pt>
                <c:pt idx="3912">
                  <c:v>1.64615E+18</c:v>
                </c:pt>
                <c:pt idx="3913">
                  <c:v>1.64615E+18</c:v>
                </c:pt>
                <c:pt idx="3914">
                  <c:v>1.64615E+18</c:v>
                </c:pt>
                <c:pt idx="3915">
                  <c:v>1.64615E+18</c:v>
                </c:pt>
                <c:pt idx="3916">
                  <c:v>1.64615E+18</c:v>
                </c:pt>
                <c:pt idx="3917">
                  <c:v>1.64615E+18</c:v>
                </c:pt>
                <c:pt idx="3918">
                  <c:v>1.64615E+18</c:v>
                </c:pt>
                <c:pt idx="3919">
                  <c:v>1.64615E+18</c:v>
                </c:pt>
                <c:pt idx="3920">
                  <c:v>1.64615E+18</c:v>
                </c:pt>
                <c:pt idx="3921">
                  <c:v>1.64615E+18</c:v>
                </c:pt>
                <c:pt idx="3922">
                  <c:v>1.64615E+18</c:v>
                </c:pt>
                <c:pt idx="3923">
                  <c:v>1.64615E+18</c:v>
                </c:pt>
                <c:pt idx="3924">
                  <c:v>1.64615E+18</c:v>
                </c:pt>
                <c:pt idx="3925">
                  <c:v>1.64615E+18</c:v>
                </c:pt>
                <c:pt idx="3926">
                  <c:v>1.64615E+18</c:v>
                </c:pt>
                <c:pt idx="3927">
                  <c:v>1.64615E+18</c:v>
                </c:pt>
                <c:pt idx="3928">
                  <c:v>1.64615E+18</c:v>
                </c:pt>
                <c:pt idx="3929">
                  <c:v>1.64615E+18</c:v>
                </c:pt>
                <c:pt idx="3930">
                  <c:v>1.64615E+18</c:v>
                </c:pt>
                <c:pt idx="3931">
                  <c:v>1.64615E+18</c:v>
                </c:pt>
                <c:pt idx="3932">
                  <c:v>1.64615E+18</c:v>
                </c:pt>
                <c:pt idx="3933">
                  <c:v>1.64615E+18</c:v>
                </c:pt>
                <c:pt idx="3934">
                  <c:v>1.64615E+18</c:v>
                </c:pt>
                <c:pt idx="3935">
                  <c:v>1.64615E+18</c:v>
                </c:pt>
                <c:pt idx="3936">
                  <c:v>1.64615E+18</c:v>
                </c:pt>
                <c:pt idx="3937">
                  <c:v>1.64615E+18</c:v>
                </c:pt>
                <c:pt idx="3938">
                  <c:v>1.64615E+18</c:v>
                </c:pt>
                <c:pt idx="3939">
                  <c:v>1.64615E+18</c:v>
                </c:pt>
                <c:pt idx="3940">
                  <c:v>1.64615E+18</c:v>
                </c:pt>
                <c:pt idx="3941">
                  <c:v>1.64615E+18</c:v>
                </c:pt>
                <c:pt idx="3942">
                  <c:v>1.64615E+18</c:v>
                </c:pt>
                <c:pt idx="3943">
                  <c:v>1.64615E+18</c:v>
                </c:pt>
                <c:pt idx="3944">
                  <c:v>1.64615E+18</c:v>
                </c:pt>
                <c:pt idx="3945">
                  <c:v>1.64615E+18</c:v>
                </c:pt>
                <c:pt idx="3946">
                  <c:v>1.64615E+18</c:v>
                </c:pt>
                <c:pt idx="3947">
                  <c:v>1.64615E+18</c:v>
                </c:pt>
                <c:pt idx="3948">
                  <c:v>1.64615E+18</c:v>
                </c:pt>
                <c:pt idx="3949">
                  <c:v>1.64615E+18</c:v>
                </c:pt>
                <c:pt idx="3950">
                  <c:v>1.64615E+18</c:v>
                </c:pt>
                <c:pt idx="3951">
                  <c:v>1.64615E+18</c:v>
                </c:pt>
                <c:pt idx="3952">
                  <c:v>1.64615E+18</c:v>
                </c:pt>
                <c:pt idx="3953">
                  <c:v>1.64615E+18</c:v>
                </c:pt>
                <c:pt idx="3954">
                  <c:v>1.64615E+18</c:v>
                </c:pt>
                <c:pt idx="3955">
                  <c:v>1.64615E+18</c:v>
                </c:pt>
                <c:pt idx="3956">
                  <c:v>1.64615E+18</c:v>
                </c:pt>
                <c:pt idx="3957">
                  <c:v>1.64615E+18</c:v>
                </c:pt>
                <c:pt idx="3958">
                  <c:v>1.64615E+18</c:v>
                </c:pt>
                <c:pt idx="3959">
                  <c:v>1.64615E+18</c:v>
                </c:pt>
                <c:pt idx="3960">
                  <c:v>1.64615E+18</c:v>
                </c:pt>
                <c:pt idx="3961">
                  <c:v>1.64615E+18</c:v>
                </c:pt>
                <c:pt idx="3962">
                  <c:v>1.64615E+18</c:v>
                </c:pt>
                <c:pt idx="3963">
                  <c:v>1.64615E+18</c:v>
                </c:pt>
                <c:pt idx="3964">
                  <c:v>1.64615E+18</c:v>
                </c:pt>
                <c:pt idx="3965">
                  <c:v>1.64615E+18</c:v>
                </c:pt>
                <c:pt idx="3966">
                  <c:v>1.64615E+18</c:v>
                </c:pt>
                <c:pt idx="3967">
                  <c:v>1.64615E+18</c:v>
                </c:pt>
                <c:pt idx="3968">
                  <c:v>1.64615E+18</c:v>
                </c:pt>
                <c:pt idx="3969">
                  <c:v>1.64615E+18</c:v>
                </c:pt>
                <c:pt idx="3970">
                  <c:v>1.64615E+18</c:v>
                </c:pt>
                <c:pt idx="3971">
                  <c:v>1.64615E+18</c:v>
                </c:pt>
                <c:pt idx="3972">
                  <c:v>1.64615E+18</c:v>
                </c:pt>
                <c:pt idx="3973">
                  <c:v>1.64615E+18</c:v>
                </c:pt>
                <c:pt idx="3974">
                  <c:v>1.64615E+18</c:v>
                </c:pt>
                <c:pt idx="3975">
                  <c:v>1.64615E+18</c:v>
                </c:pt>
                <c:pt idx="3976">
                  <c:v>1.64615E+18</c:v>
                </c:pt>
                <c:pt idx="3977">
                  <c:v>1.64615E+18</c:v>
                </c:pt>
                <c:pt idx="3978">
                  <c:v>1.64615E+18</c:v>
                </c:pt>
                <c:pt idx="3979">
                  <c:v>1.64615E+18</c:v>
                </c:pt>
                <c:pt idx="3980">
                  <c:v>1.64615E+18</c:v>
                </c:pt>
                <c:pt idx="3981">
                  <c:v>1.64615E+18</c:v>
                </c:pt>
                <c:pt idx="3982">
                  <c:v>1.64615E+18</c:v>
                </c:pt>
                <c:pt idx="3983">
                  <c:v>1.64615E+18</c:v>
                </c:pt>
                <c:pt idx="3984">
                  <c:v>1.64615E+18</c:v>
                </c:pt>
                <c:pt idx="3985">
                  <c:v>1.64615E+18</c:v>
                </c:pt>
                <c:pt idx="3986">
                  <c:v>1.64615E+18</c:v>
                </c:pt>
                <c:pt idx="3987">
                  <c:v>1.64615E+18</c:v>
                </c:pt>
                <c:pt idx="3988">
                  <c:v>1.64615E+18</c:v>
                </c:pt>
                <c:pt idx="3989">
                  <c:v>1.64615E+18</c:v>
                </c:pt>
                <c:pt idx="3990">
                  <c:v>1.64615E+18</c:v>
                </c:pt>
                <c:pt idx="3991">
                  <c:v>1.64615E+18</c:v>
                </c:pt>
                <c:pt idx="3992">
                  <c:v>1.64615E+18</c:v>
                </c:pt>
                <c:pt idx="3993">
                  <c:v>1.64615E+18</c:v>
                </c:pt>
                <c:pt idx="3994">
                  <c:v>1.64615E+18</c:v>
                </c:pt>
                <c:pt idx="3995">
                  <c:v>1.64615E+18</c:v>
                </c:pt>
                <c:pt idx="3996">
                  <c:v>1.64615E+18</c:v>
                </c:pt>
                <c:pt idx="3997">
                  <c:v>1.64615E+18</c:v>
                </c:pt>
                <c:pt idx="3998">
                  <c:v>1.64615E+18</c:v>
                </c:pt>
                <c:pt idx="3999">
                  <c:v>1.64615E+18</c:v>
                </c:pt>
                <c:pt idx="4000">
                  <c:v>1.64615E+18</c:v>
                </c:pt>
                <c:pt idx="4001">
                  <c:v>1.64615E+18</c:v>
                </c:pt>
                <c:pt idx="4002">
                  <c:v>1.64615E+18</c:v>
                </c:pt>
                <c:pt idx="4003">
                  <c:v>1.64615E+18</c:v>
                </c:pt>
                <c:pt idx="4004">
                  <c:v>1.64615E+18</c:v>
                </c:pt>
                <c:pt idx="4005">
                  <c:v>1.64615E+18</c:v>
                </c:pt>
                <c:pt idx="4006">
                  <c:v>1.64615E+18</c:v>
                </c:pt>
                <c:pt idx="4007">
                  <c:v>1.64615E+18</c:v>
                </c:pt>
                <c:pt idx="4008">
                  <c:v>1.64615E+18</c:v>
                </c:pt>
                <c:pt idx="4009">
                  <c:v>1.64615E+18</c:v>
                </c:pt>
                <c:pt idx="4010">
                  <c:v>1.64615E+18</c:v>
                </c:pt>
                <c:pt idx="4011">
                  <c:v>1.64615E+18</c:v>
                </c:pt>
                <c:pt idx="4012">
                  <c:v>1.64615E+18</c:v>
                </c:pt>
                <c:pt idx="4013">
                  <c:v>1.64615E+18</c:v>
                </c:pt>
                <c:pt idx="4014">
                  <c:v>1.64615E+18</c:v>
                </c:pt>
                <c:pt idx="4015">
                  <c:v>1.64615E+18</c:v>
                </c:pt>
                <c:pt idx="4016">
                  <c:v>1.64615E+18</c:v>
                </c:pt>
                <c:pt idx="4017">
                  <c:v>1.64615E+18</c:v>
                </c:pt>
                <c:pt idx="4018">
                  <c:v>1.64615E+18</c:v>
                </c:pt>
                <c:pt idx="4019">
                  <c:v>1.64615E+18</c:v>
                </c:pt>
                <c:pt idx="4020">
                  <c:v>1.64615E+18</c:v>
                </c:pt>
                <c:pt idx="4021">
                  <c:v>1.64615E+18</c:v>
                </c:pt>
                <c:pt idx="4022">
                  <c:v>1.64615E+18</c:v>
                </c:pt>
                <c:pt idx="4023">
                  <c:v>1.64615E+18</c:v>
                </c:pt>
                <c:pt idx="4024">
                  <c:v>1.64615E+18</c:v>
                </c:pt>
                <c:pt idx="4025">
                  <c:v>1.64615E+18</c:v>
                </c:pt>
                <c:pt idx="4026">
                  <c:v>1.64615E+18</c:v>
                </c:pt>
                <c:pt idx="4027">
                  <c:v>1.64615E+18</c:v>
                </c:pt>
                <c:pt idx="4028">
                  <c:v>1.64615E+18</c:v>
                </c:pt>
                <c:pt idx="4029">
                  <c:v>1.64615E+18</c:v>
                </c:pt>
                <c:pt idx="4030">
                  <c:v>1.64615E+18</c:v>
                </c:pt>
                <c:pt idx="4031">
                  <c:v>1.64615E+18</c:v>
                </c:pt>
                <c:pt idx="4032">
                  <c:v>1.64615E+18</c:v>
                </c:pt>
                <c:pt idx="4033">
                  <c:v>1.64615E+18</c:v>
                </c:pt>
                <c:pt idx="4034">
                  <c:v>1.64615E+18</c:v>
                </c:pt>
                <c:pt idx="4035">
                  <c:v>1.64615E+18</c:v>
                </c:pt>
                <c:pt idx="4036">
                  <c:v>1.64615E+18</c:v>
                </c:pt>
                <c:pt idx="4037">
                  <c:v>1.64615E+18</c:v>
                </c:pt>
                <c:pt idx="4038">
                  <c:v>1.64615E+18</c:v>
                </c:pt>
                <c:pt idx="4039">
                  <c:v>1.64615E+18</c:v>
                </c:pt>
                <c:pt idx="4040">
                  <c:v>1.64615E+18</c:v>
                </c:pt>
                <c:pt idx="4041">
                  <c:v>1.64615E+18</c:v>
                </c:pt>
                <c:pt idx="4042">
                  <c:v>1.64615E+18</c:v>
                </c:pt>
                <c:pt idx="4043">
                  <c:v>1.64615E+18</c:v>
                </c:pt>
                <c:pt idx="4044">
                  <c:v>1.64615E+18</c:v>
                </c:pt>
                <c:pt idx="4045">
                  <c:v>1.64615E+18</c:v>
                </c:pt>
                <c:pt idx="4046">
                  <c:v>1.64615E+18</c:v>
                </c:pt>
                <c:pt idx="4047">
                  <c:v>1.64615E+18</c:v>
                </c:pt>
                <c:pt idx="4048">
                  <c:v>1.64615E+18</c:v>
                </c:pt>
                <c:pt idx="4049">
                  <c:v>1.64615E+18</c:v>
                </c:pt>
                <c:pt idx="4050">
                  <c:v>1.64615E+18</c:v>
                </c:pt>
                <c:pt idx="4051">
                  <c:v>1.64615E+18</c:v>
                </c:pt>
                <c:pt idx="4052">
                  <c:v>1.64615E+18</c:v>
                </c:pt>
                <c:pt idx="4053">
                  <c:v>1.64615E+18</c:v>
                </c:pt>
                <c:pt idx="4054">
                  <c:v>1.64615E+18</c:v>
                </c:pt>
                <c:pt idx="4055">
                  <c:v>1.64615E+18</c:v>
                </c:pt>
                <c:pt idx="4056">
                  <c:v>1.64615E+18</c:v>
                </c:pt>
                <c:pt idx="4057">
                  <c:v>1.64615E+18</c:v>
                </c:pt>
                <c:pt idx="4058">
                  <c:v>1.64615E+18</c:v>
                </c:pt>
                <c:pt idx="4059">
                  <c:v>1.64615E+18</c:v>
                </c:pt>
                <c:pt idx="4060">
                  <c:v>1.64615E+18</c:v>
                </c:pt>
                <c:pt idx="4061">
                  <c:v>1.64615E+18</c:v>
                </c:pt>
                <c:pt idx="4062">
                  <c:v>1.64615E+18</c:v>
                </c:pt>
                <c:pt idx="4063">
                  <c:v>1.64615E+18</c:v>
                </c:pt>
                <c:pt idx="4064">
                  <c:v>1.64615E+18</c:v>
                </c:pt>
                <c:pt idx="4065">
                  <c:v>1.64615E+18</c:v>
                </c:pt>
                <c:pt idx="4066">
                  <c:v>1.64615E+18</c:v>
                </c:pt>
                <c:pt idx="4067">
                  <c:v>1.64615E+18</c:v>
                </c:pt>
                <c:pt idx="4068">
                  <c:v>1.64615E+18</c:v>
                </c:pt>
                <c:pt idx="4069">
                  <c:v>1.64615E+18</c:v>
                </c:pt>
                <c:pt idx="4070">
                  <c:v>1.64615E+18</c:v>
                </c:pt>
                <c:pt idx="4071">
                  <c:v>1.64615E+18</c:v>
                </c:pt>
                <c:pt idx="4072">
                  <c:v>1.64615E+18</c:v>
                </c:pt>
                <c:pt idx="4073">
                  <c:v>1.64615E+18</c:v>
                </c:pt>
                <c:pt idx="4074">
                  <c:v>1.64615E+18</c:v>
                </c:pt>
                <c:pt idx="4075">
                  <c:v>1.64615E+18</c:v>
                </c:pt>
                <c:pt idx="4076">
                  <c:v>1.64615E+18</c:v>
                </c:pt>
                <c:pt idx="4077">
                  <c:v>1.64615E+18</c:v>
                </c:pt>
                <c:pt idx="4078">
                  <c:v>1.64615E+18</c:v>
                </c:pt>
                <c:pt idx="4079">
                  <c:v>1.64615E+18</c:v>
                </c:pt>
                <c:pt idx="4080">
                  <c:v>1.64615E+18</c:v>
                </c:pt>
                <c:pt idx="4081">
                  <c:v>1.64615E+18</c:v>
                </c:pt>
                <c:pt idx="4082">
                  <c:v>1.64615E+18</c:v>
                </c:pt>
                <c:pt idx="4083">
                  <c:v>1.64615E+18</c:v>
                </c:pt>
                <c:pt idx="4084">
                  <c:v>1.64615E+18</c:v>
                </c:pt>
                <c:pt idx="4085">
                  <c:v>1.64615E+18</c:v>
                </c:pt>
                <c:pt idx="4086">
                  <c:v>1.64615E+18</c:v>
                </c:pt>
                <c:pt idx="4087">
                  <c:v>1.64615E+18</c:v>
                </c:pt>
                <c:pt idx="4088">
                  <c:v>1.64615E+18</c:v>
                </c:pt>
                <c:pt idx="4089">
                  <c:v>1.64615E+18</c:v>
                </c:pt>
                <c:pt idx="4090">
                  <c:v>1.64615E+18</c:v>
                </c:pt>
                <c:pt idx="4091">
                  <c:v>1.64615E+18</c:v>
                </c:pt>
                <c:pt idx="4092">
                  <c:v>1.64615E+18</c:v>
                </c:pt>
                <c:pt idx="4093">
                  <c:v>1.64615E+18</c:v>
                </c:pt>
                <c:pt idx="4094">
                  <c:v>1.64615E+18</c:v>
                </c:pt>
                <c:pt idx="4095">
                  <c:v>1.64615E+18</c:v>
                </c:pt>
                <c:pt idx="4096">
                  <c:v>1.64615E+18</c:v>
                </c:pt>
                <c:pt idx="4097">
                  <c:v>1.64615E+18</c:v>
                </c:pt>
                <c:pt idx="4098">
                  <c:v>1.64615E+18</c:v>
                </c:pt>
                <c:pt idx="4099">
                  <c:v>1.64615E+18</c:v>
                </c:pt>
                <c:pt idx="4100">
                  <c:v>1.64615E+18</c:v>
                </c:pt>
                <c:pt idx="4101">
                  <c:v>1.64615E+18</c:v>
                </c:pt>
                <c:pt idx="4102">
                  <c:v>1.64615E+18</c:v>
                </c:pt>
                <c:pt idx="4103">
                  <c:v>1.64615E+18</c:v>
                </c:pt>
                <c:pt idx="4104">
                  <c:v>1.64615E+18</c:v>
                </c:pt>
                <c:pt idx="4105">
                  <c:v>1.64615E+18</c:v>
                </c:pt>
                <c:pt idx="4106">
                  <c:v>1.64615E+18</c:v>
                </c:pt>
                <c:pt idx="4107">
                  <c:v>1.64615E+18</c:v>
                </c:pt>
                <c:pt idx="4108">
                  <c:v>1.64615E+18</c:v>
                </c:pt>
                <c:pt idx="4109">
                  <c:v>1.64615E+18</c:v>
                </c:pt>
                <c:pt idx="4110">
                  <c:v>1.64615E+18</c:v>
                </c:pt>
                <c:pt idx="4111">
                  <c:v>1.64615E+18</c:v>
                </c:pt>
                <c:pt idx="4112">
                  <c:v>1.64615E+18</c:v>
                </c:pt>
                <c:pt idx="4113">
                  <c:v>1.64615E+18</c:v>
                </c:pt>
                <c:pt idx="4114">
                  <c:v>1.64615E+18</c:v>
                </c:pt>
                <c:pt idx="4115">
                  <c:v>1.64615E+18</c:v>
                </c:pt>
                <c:pt idx="4116">
                  <c:v>1.64615E+18</c:v>
                </c:pt>
                <c:pt idx="4117">
                  <c:v>1.64615E+18</c:v>
                </c:pt>
                <c:pt idx="4118">
                  <c:v>1.64615E+18</c:v>
                </c:pt>
                <c:pt idx="4119">
                  <c:v>1.64615E+18</c:v>
                </c:pt>
                <c:pt idx="4120">
                  <c:v>1.64615E+18</c:v>
                </c:pt>
                <c:pt idx="4121">
                  <c:v>1.64615E+18</c:v>
                </c:pt>
                <c:pt idx="4122">
                  <c:v>1.64615E+18</c:v>
                </c:pt>
                <c:pt idx="4123">
                  <c:v>1.64615E+18</c:v>
                </c:pt>
                <c:pt idx="4124">
                  <c:v>1.64615E+18</c:v>
                </c:pt>
                <c:pt idx="4125">
                  <c:v>1.64615E+18</c:v>
                </c:pt>
                <c:pt idx="4126">
                  <c:v>1.64615E+18</c:v>
                </c:pt>
                <c:pt idx="4127">
                  <c:v>1.64615E+18</c:v>
                </c:pt>
                <c:pt idx="4128">
                  <c:v>1.64615E+18</c:v>
                </c:pt>
                <c:pt idx="4129">
                  <c:v>1.64615E+18</c:v>
                </c:pt>
                <c:pt idx="4130">
                  <c:v>1.64615E+18</c:v>
                </c:pt>
                <c:pt idx="4131">
                  <c:v>1.64615E+18</c:v>
                </c:pt>
                <c:pt idx="4132">
                  <c:v>1.64615E+18</c:v>
                </c:pt>
                <c:pt idx="4133">
                  <c:v>1.64615E+18</c:v>
                </c:pt>
                <c:pt idx="4134">
                  <c:v>1.64615E+18</c:v>
                </c:pt>
                <c:pt idx="4135">
                  <c:v>1.64615E+18</c:v>
                </c:pt>
                <c:pt idx="4136">
                  <c:v>1.64615E+18</c:v>
                </c:pt>
                <c:pt idx="4137">
                  <c:v>1.64615E+18</c:v>
                </c:pt>
                <c:pt idx="4138">
                  <c:v>1.64615E+18</c:v>
                </c:pt>
                <c:pt idx="4139">
                  <c:v>1.64615E+18</c:v>
                </c:pt>
                <c:pt idx="4140">
                  <c:v>1.64615E+18</c:v>
                </c:pt>
                <c:pt idx="4141">
                  <c:v>1.64615E+18</c:v>
                </c:pt>
                <c:pt idx="4142">
                  <c:v>1.64615E+18</c:v>
                </c:pt>
                <c:pt idx="4143">
                  <c:v>1.64615E+18</c:v>
                </c:pt>
                <c:pt idx="4144">
                  <c:v>1.64615E+18</c:v>
                </c:pt>
                <c:pt idx="4145">
                  <c:v>1.64615E+18</c:v>
                </c:pt>
                <c:pt idx="4146">
                  <c:v>1.64615E+18</c:v>
                </c:pt>
                <c:pt idx="4147">
                  <c:v>1.64615E+18</c:v>
                </c:pt>
                <c:pt idx="4148">
                  <c:v>1.64615E+18</c:v>
                </c:pt>
                <c:pt idx="4149">
                  <c:v>1.64615E+18</c:v>
                </c:pt>
                <c:pt idx="4150">
                  <c:v>1.64615E+18</c:v>
                </c:pt>
                <c:pt idx="4151">
                  <c:v>1.64615E+18</c:v>
                </c:pt>
                <c:pt idx="4152">
                  <c:v>1.64615E+18</c:v>
                </c:pt>
                <c:pt idx="4153">
                  <c:v>1.64615E+18</c:v>
                </c:pt>
                <c:pt idx="4154">
                  <c:v>1.64615E+18</c:v>
                </c:pt>
                <c:pt idx="4155">
                  <c:v>1.64615E+18</c:v>
                </c:pt>
                <c:pt idx="4156">
                  <c:v>1.64615E+18</c:v>
                </c:pt>
                <c:pt idx="4157">
                  <c:v>1.64615E+18</c:v>
                </c:pt>
                <c:pt idx="4158">
                  <c:v>1.64615E+18</c:v>
                </c:pt>
                <c:pt idx="4159">
                  <c:v>1.64615E+18</c:v>
                </c:pt>
                <c:pt idx="4160">
                  <c:v>1.64615E+18</c:v>
                </c:pt>
                <c:pt idx="4161">
                  <c:v>1.64615E+18</c:v>
                </c:pt>
                <c:pt idx="4162">
                  <c:v>1.64615E+18</c:v>
                </c:pt>
                <c:pt idx="4163">
                  <c:v>1.64615E+18</c:v>
                </c:pt>
                <c:pt idx="4164">
                  <c:v>1.64615E+18</c:v>
                </c:pt>
                <c:pt idx="4165">
                  <c:v>1.64615E+18</c:v>
                </c:pt>
                <c:pt idx="4166">
                  <c:v>1.64615E+18</c:v>
                </c:pt>
                <c:pt idx="4167">
                  <c:v>1.64615E+18</c:v>
                </c:pt>
                <c:pt idx="4168">
                  <c:v>1.64615E+18</c:v>
                </c:pt>
                <c:pt idx="4169">
                  <c:v>1.64615E+18</c:v>
                </c:pt>
                <c:pt idx="4170">
                  <c:v>1.64615E+18</c:v>
                </c:pt>
                <c:pt idx="4171">
                  <c:v>1.64615E+18</c:v>
                </c:pt>
                <c:pt idx="4172">
                  <c:v>1.64615E+18</c:v>
                </c:pt>
                <c:pt idx="4173">
                  <c:v>1.64615E+18</c:v>
                </c:pt>
                <c:pt idx="4174">
                  <c:v>1.64615E+18</c:v>
                </c:pt>
                <c:pt idx="4175">
                  <c:v>1.64615E+18</c:v>
                </c:pt>
                <c:pt idx="4176">
                  <c:v>1.64615E+18</c:v>
                </c:pt>
                <c:pt idx="4177">
                  <c:v>1.64615E+18</c:v>
                </c:pt>
                <c:pt idx="4178">
                  <c:v>1.64615E+18</c:v>
                </c:pt>
                <c:pt idx="4179">
                  <c:v>1.64615E+18</c:v>
                </c:pt>
                <c:pt idx="4180">
                  <c:v>1.64615E+18</c:v>
                </c:pt>
                <c:pt idx="4181">
                  <c:v>1.64615E+18</c:v>
                </c:pt>
                <c:pt idx="4182">
                  <c:v>1.64615E+18</c:v>
                </c:pt>
                <c:pt idx="4183">
                  <c:v>1.64615E+18</c:v>
                </c:pt>
                <c:pt idx="4184">
                  <c:v>1.64615E+18</c:v>
                </c:pt>
                <c:pt idx="4185">
                  <c:v>1.64615E+18</c:v>
                </c:pt>
                <c:pt idx="4186">
                  <c:v>1.64615E+18</c:v>
                </c:pt>
                <c:pt idx="4187">
                  <c:v>1.64615E+18</c:v>
                </c:pt>
                <c:pt idx="4188">
                  <c:v>1.64615E+18</c:v>
                </c:pt>
                <c:pt idx="4189">
                  <c:v>1.64615E+18</c:v>
                </c:pt>
                <c:pt idx="4190">
                  <c:v>1.64615E+18</c:v>
                </c:pt>
                <c:pt idx="4191">
                  <c:v>1.64615E+18</c:v>
                </c:pt>
                <c:pt idx="4192">
                  <c:v>1.64615E+18</c:v>
                </c:pt>
                <c:pt idx="4193">
                  <c:v>1.64615E+18</c:v>
                </c:pt>
                <c:pt idx="4194">
                  <c:v>1.64615E+18</c:v>
                </c:pt>
                <c:pt idx="4195">
                  <c:v>1.64615E+18</c:v>
                </c:pt>
                <c:pt idx="4196">
                  <c:v>1.64615E+18</c:v>
                </c:pt>
                <c:pt idx="4197">
                  <c:v>1.64615E+18</c:v>
                </c:pt>
                <c:pt idx="4198">
                  <c:v>1.64615E+18</c:v>
                </c:pt>
                <c:pt idx="4199">
                  <c:v>1.64615E+18</c:v>
                </c:pt>
                <c:pt idx="4200">
                  <c:v>1.64615E+18</c:v>
                </c:pt>
                <c:pt idx="4201">
                  <c:v>1.64615E+18</c:v>
                </c:pt>
                <c:pt idx="4202">
                  <c:v>1.64615E+18</c:v>
                </c:pt>
                <c:pt idx="4203">
                  <c:v>1.64615E+18</c:v>
                </c:pt>
                <c:pt idx="4204">
                  <c:v>1.64615E+18</c:v>
                </c:pt>
                <c:pt idx="4205">
                  <c:v>1.64615E+18</c:v>
                </c:pt>
                <c:pt idx="4206">
                  <c:v>1.64615E+18</c:v>
                </c:pt>
                <c:pt idx="4207">
                  <c:v>1.64615E+18</c:v>
                </c:pt>
                <c:pt idx="4208">
                  <c:v>1.64615E+18</c:v>
                </c:pt>
                <c:pt idx="4209">
                  <c:v>1.64615E+18</c:v>
                </c:pt>
                <c:pt idx="4210">
                  <c:v>1.64615E+18</c:v>
                </c:pt>
                <c:pt idx="4211">
                  <c:v>1.64615E+18</c:v>
                </c:pt>
                <c:pt idx="4212">
                  <c:v>1.64615E+18</c:v>
                </c:pt>
                <c:pt idx="4213">
                  <c:v>1.64615E+18</c:v>
                </c:pt>
                <c:pt idx="4214">
                  <c:v>1.64615E+18</c:v>
                </c:pt>
                <c:pt idx="4215">
                  <c:v>1.64615E+18</c:v>
                </c:pt>
                <c:pt idx="4216">
                  <c:v>1.64615E+18</c:v>
                </c:pt>
                <c:pt idx="4217">
                  <c:v>1.64615E+18</c:v>
                </c:pt>
                <c:pt idx="4218">
                  <c:v>1.64615E+18</c:v>
                </c:pt>
                <c:pt idx="4219">
                  <c:v>1.64615E+18</c:v>
                </c:pt>
                <c:pt idx="4220">
                  <c:v>1.64615E+18</c:v>
                </c:pt>
                <c:pt idx="4221">
                  <c:v>1.64615E+18</c:v>
                </c:pt>
                <c:pt idx="4222">
                  <c:v>1.64615E+18</c:v>
                </c:pt>
                <c:pt idx="4223">
                  <c:v>1.64615E+18</c:v>
                </c:pt>
                <c:pt idx="4224">
                  <c:v>1.64615E+18</c:v>
                </c:pt>
                <c:pt idx="4225">
                  <c:v>1.64615E+18</c:v>
                </c:pt>
                <c:pt idx="4226">
                  <c:v>1.64615E+18</c:v>
                </c:pt>
                <c:pt idx="4227">
                  <c:v>1.64615E+18</c:v>
                </c:pt>
                <c:pt idx="4228">
                  <c:v>1.64615E+18</c:v>
                </c:pt>
                <c:pt idx="4229">
                  <c:v>1.64615E+18</c:v>
                </c:pt>
                <c:pt idx="4230">
                  <c:v>1.64615E+18</c:v>
                </c:pt>
                <c:pt idx="4231">
                  <c:v>1.64615E+18</c:v>
                </c:pt>
                <c:pt idx="4232">
                  <c:v>1.64615E+18</c:v>
                </c:pt>
                <c:pt idx="4233">
                  <c:v>1.64615E+18</c:v>
                </c:pt>
                <c:pt idx="4234">
                  <c:v>1.64615E+18</c:v>
                </c:pt>
                <c:pt idx="4235">
                  <c:v>1.64615E+18</c:v>
                </c:pt>
                <c:pt idx="4236">
                  <c:v>1.64615E+18</c:v>
                </c:pt>
                <c:pt idx="4237">
                  <c:v>1.64615E+18</c:v>
                </c:pt>
                <c:pt idx="4238">
                  <c:v>1.64615E+18</c:v>
                </c:pt>
                <c:pt idx="4239">
                  <c:v>1.64615E+18</c:v>
                </c:pt>
                <c:pt idx="4240">
                  <c:v>1.64615E+18</c:v>
                </c:pt>
                <c:pt idx="4241">
                  <c:v>1.64615E+18</c:v>
                </c:pt>
                <c:pt idx="4242">
                  <c:v>1.64615E+18</c:v>
                </c:pt>
                <c:pt idx="4243">
                  <c:v>1.64615E+18</c:v>
                </c:pt>
                <c:pt idx="4244">
                  <c:v>1.64615E+18</c:v>
                </c:pt>
                <c:pt idx="4245">
                  <c:v>1.64615E+18</c:v>
                </c:pt>
                <c:pt idx="4246">
                  <c:v>1.64615E+18</c:v>
                </c:pt>
                <c:pt idx="4247">
                  <c:v>1.64615E+18</c:v>
                </c:pt>
                <c:pt idx="4248">
                  <c:v>1.64615E+18</c:v>
                </c:pt>
                <c:pt idx="4249">
                  <c:v>1.64615E+18</c:v>
                </c:pt>
                <c:pt idx="4250">
                  <c:v>1.64615E+18</c:v>
                </c:pt>
                <c:pt idx="4251">
                  <c:v>1.64615E+18</c:v>
                </c:pt>
                <c:pt idx="4252">
                  <c:v>1.64615E+18</c:v>
                </c:pt>
                <c:pt idx="4253">
                  <c:v>1.64615E+18</c:v>
                </c:pt>
                <c:pt idx="4254">
                  <c:v>1.64615E+18</c:v>
                </c:pt>
                <c:pt idx="4255">
                  <c:v>1.64615E+18</c:v>
                </c:pt>
                <c:pt idx="4256">
                  <c:v>1.64615E+18</c:v>
                </c:pt>
                <c:pt idx="4257">
                  <c:v>1.64615E+18</c:v>
                </c:pt>
                <c:pt idx="4258">
                  <c:v>1.64615E+18</c:v>
                </c:pt>
                <c:pt idx="4259">
                  <c:v>1.64615E+18</c:v>
                </c:pt>
                <c:pt idx="4260">
                  <c:v>1.64615E+18</c:v>
                </c:pt>
                <c:pt idx="4261">
                  <c:v>1.64615E+18</c:v>
                </c:pt>
                <c:pt idx="4262">
                  <c:v>1.64615E+18</c:v>
                </c:pt>
                <c:pt idx="4263">
                  <c:v>1.64615E+18</c:v>
                </c:pt>
                <c:pt idx="4264">
                  <c:v>1.64615E+18</c:v>
                </c:pt>
                <c:pt idx="4265">
                  <c:v>1.64615E+18</c:v>
                </c:pt>
                <c:pt idx="4266">
                  <c:v>1.64615E+18</c:v>
                </c:pt>
                <c:pt idx="4267">
                  <c:v>1.64615E+18</c:v>
                </c:pt>
                <c:pt idx="4268">
                  <c:v>1.64615E+18</c:v>
                </c:pt>
                <c:pt idx="4269">
                  <c:v>1.64615E+18</c:v>
                </c:pt>
                <c:pt idx="4270">
                  <c:v>1.64615E+18</c:v>
                </c:pt>
                <c:pt idx="4271">
                  <c:v>1.64615E+18</c:v>
                </c:pt>
                <c:pt idx="4272">
                  <c:v>1.64615E+18</c:v>
                </c:pt>
                <c:pt idx="4273">
                  <c:v>1.64615E+18</c:v>
                </c:pt>
                <c:pt idx="4274">
                  <c:v>1.64615E+18</c:v>
                </c:pt>
                <c:pt idx="4275">
                  <c:v>1.64615E+18</c:v>
                </c:pt>
                <c:pt idx="4276">
                  <c:v>1.64615E+18</c:v>
                </c:pt>
                <c:pt idx="4277">
                  <c:v>1.64615E+18</c:v>
                </c:pt>
                <c:pt idx="4278">
                  <c:v>1.64615E+18</c:v>
                </c:pt>
                <c:pt idx="4279">
                  <c:v>1.64615E+18</c:v>
                </c:pt>
                <c:pt idx="4280">
                  <c:v>1.64615E+18</c:v>
                </c:pt>
                <c:pt idx="4281">
                  <c:v>1.64615E+18</c:v>
                </c:pt>
                <c:pt idx="4282">
                  <c:v>1.64615E+18</c:v>
                </c:pt>
                <c:pt idx="4283">
                  <c:v>1.64615E+18</c:v>
                </c:pt>
                <c:pt idx="4284">
                  <c:v>1.64615E+18</c:v>
                </c:pt>
                <c:pt idx="4285">
                  <c:v>1.64615E+18</c:v>
                </c:pt>
                <c:pt idx="4286">
                  <c:v>1.64615E+18</c:v>
                </c:pt>
                <c:pt idx="4287">
                  <c:v>1.64615E+18</c:v>
                </c:pt>
                <c:pt idx="4288">
                  <c:v>1.64615E+18</c:v>
                </c:pt>
                <c:pt idx="4289">
                  <c:v>1.64615E+18</c:v>
                </c:pt>
                <c:pt idx="4290">
                  <c:v>1.64615E+18</c:v>
                </c:pt>
                <c:pt idx="4291">
                  <c:v>1.64615E+18</c:v>
                </c:pt>
                <c:pt idx="4292">
                  <c:v>1.64615E+18</c:v>
                </c:pt>
                <c:pt idx="4293">
                  <c:v>1.64615E+18</c:v>
                </c:pt>
                <c:pt idx="4294">
                  <c:v>1.64615E+18</c:v>
                </c:pt>
                <c:pt idx="4295">
                  <c:v>1.64615E+18</c:v>
                </c:pt>
                <c:pt idx="4296">
                  <c:v>1.64615E+18</c:v>
                </c:pt>
                <c:pt idx="4297">
                  <c:v>1.64615E+18</c:v>
                </c:pt>
                <c:pt idx="4298">
                  <c:v>1.64615E+18</c:v>
                </c:pt>
                <c:pt idx="4299">
                  <c:v>1.64615E+18</c:v>
                </c:pt>
                <c:pt idx="4300">
                  <c:v>1.64615E+18</c:v>
                </c:pt>
                <c:pt idx="4301">
                  <c:v>1.64615E+18</c:v>
                </c:pt>
                <c:pt idx="4302">
                  <c:v>1.64615E+18</c:v>
                </c:pt>
                <c:pt idx="4303">
                  <c:v>1.64615E+18</c:v>
                </c:pt>
                <c:pt idx="4304">
                  <c:v>1.64615E+18</c:v>
                </c:pt>
                <c:pt idx="4305">
                  <c:v>1.64615E+18</c:v>
                </c:pt>
                <c:pt idx="4306">
                  <c:v>1.64615E+18</c:v>
                </c:pt>
                <c:pt idx="4307">
                  <c:v>1.64615E+18</c:v>
                </c:pt>
                <c:pt idx="4308">
                  <c:v>1.64615E+18</c:v>
                </c:pt>
                <c:pt idx="4309">
                  <c:v>1.64615E+18</c:v>
                </c:pt>
                <c:pt idx="4310">
                  <c:v>1.64615E+18</c:v>
                </c:pt>
                <c:pt idx="4311">
                  <c:v>1.64615E+18</c:v>
                </c:pt>
                <c:pt idx="4312">
                  <c:v>1.64615E+18</c:v>
                </c:pt>
                <c:pt idx="4313">
                  <c:v>1.64615E+18</c:v>
                </c:pt>
                <c:pt idx="4314">
                  <c:v>1.64615E+18</c:v>
                </c:pt>
                <c:pt idx="4315">
                  <c:v>1.64615E+18</c:v>
                </c:pt>
                <c:pt idx="4316">
                  <c:v>1.64615E+18</c:v>
                </c:pt>
                <c:pt idx="4317">
                  <c:v>1.64615E+18</c:v>
                </c:pt>
                <c:pt idx="4318">
                  <c:v>1.64615E+18</c:v>
                </c:pt>
                <c:pt idx="4319">
                  <c:v>1.64615E+18</c:v>
                </c:pt>
                <c:pt idx="4320">
                  <c:v>1.64615E+18</c:v>
                </c:pt>
                <c:pt idx="4321">
                  <c:v>1.64615E+18</c:v>
                </c:pt>
                <c:pt idx="4322">
                  <c:v>1.64615E+18</c:v>
                </c:pt>
                <c:pt idx="4323">
                  <c:v>1.64615E+18</c:v>
                </c:pt>
                <c:pt idx="4324">
                  <c:v>1.64615E+18</c:v>
                </c:pt>
                <c:pt idx="4325">
                  <c:v>1.64615E+18</c:v>
                </c:pt>
                <c:pt idx="4326">
                  <c:v>1.64615E+18</c:v>
                </c:pt>
                <c:pt idx="4327">
                  <c:v>1.64615E+18</c:v>
                </c:pt>
                <c:pt idx="4328">
                  <c:v>1.64615E+18</c:v>
                </c:pt>
                <c:pt idx="4329">
                  <c:v>1.64615E+18</c:v>
                </c:pt>
                <c:pt idx="4330">
                  <c:v>1.64615E+18</c:v>
                </c:pt>
                <c:pt idx="4331">
                  <c:v>1.64615E+18</c:v>
                </c:pt>
                <c:pt idx="4332">
                  <c:v>1.64615E+18</c:v>
                </c:pt>
                <c:pt idx="4333">
                  <c:v>1.64615E+18</c:v>
                </c:pt>
                <c:pt idx="4334">
                  <c:v>1.64615E+18</c:v>
                </c:pt>
                <c:pt idx="4335">
                  <c:v>1.64615E+18</c:v>
                </c:pt>
                <c:pt idx="4336">
                  <c:v>1.64615E+18</c:v>
                </c:pt>
                <c:pt idx="4337">
                  <c:v>1.64615E+18</c:v>
                </c:pt>
                <c:pt idx="4338">
                  <c:v>1.64615E+18</c:v>
                </c:pt>
                <c:pt idx="4339">
                  <c:v>1.64615E+18</c:v>
                </c:pt>
                <c:pt idx="4340">
                  <c:v>1.64615E+18</c:v>
                </c:pt>
                <c:pt idx="4341">
                  <c:v>1.64615E+18</c:v>
                </c:pt>
                <c:pt idx="4342">
                  <c:v>1.64615E+18</c:v>
                </c:pt>
                <c:pt idx="4343">
                  <c:v>1.64615E+18</c:v>
                </c:pt>
                <c:pt idx="4344">
                  <c:v>1.64615E+18</c:v>
                </c:pt>
                <c:pt idx="4345">
                  <c:v>1.64615E+18</c:v>
                </c:pt>
                <c:pt idx="4346">
                  <c:v>1.64615E+18</c:v>
                </c:pt>
                <c:pt idx="4347">
                  <c:v>1.64615E+18</c:v>
                </c:pt>
                <c:pt idx="4348">
                  <c:v>1.64615E+18</c:v>
                </c:pt>
                <c:pt idx="4349">
                  <c:v>1.64615E+18</c:v>
                </c:pt>
                <c:pt idx="4350">
                  <c:v>1.64615E+18</c:v>
                </c:pt>
                <c:pt idx="4351">
                  <c:v>1.64615E+18</c:v>
                </c:pt>
                <c:pt idx="4352">
                  <c:v>1.64615E+18</c:v>
                </c:pt>
                <c:pt idx="4353">
                  <c:v>1.64615E+18</c:v>
                </c:pt>
                <c:pt idx="4354">
                  <c:v>1.64615E+18</c:v>
                </c:pt>
                <c:pt idx="4355">
                  <c:v>1.64615E+18</c:v>
                </c:pt>
                <c:pt idx="4356">
                  <c:v>1.64615E+18</c:v>
                </c:pt>
                <c:pt idx="4357">
                  <c:v>1.64615E+18</c:v>
                </c:pt>
                <c:pt idx="4358">
                  <c:v>1.64615E+18</c:v>
                </c:pt>
                <c:pt idx="4359">
                  <c:v>1.64615E+18</c:v>
                </c:pt>
                <c:pt idx="4360">
                  <c:v>1.64615E+18</c:v>
                </c:pt>
                <c:pt idx="4361">
                  <c:v>1.64615E+18</c:v>
                </c:pt>
                <c:pt idx="4362">
                  <c:v>1.64615E+18</c:v>
                </c:pt>
                <c:pt idx="4363">
                  <c:v>1.64615E+18</c:v>
                </c:pt>
                <c:pt idx="4364">
                  <c:v>1.64615E+18</c:v>
                </c:pt>
                <c:pt idx="4365">
                  <c:v>1.64615E+18</c:v>
                </c:pt>
                <c:pt idx="4366">
                  <c:v>1.64615E+18</c:v>
                </c:pt>
                <c:pt idx="4367">
                  <c:v>1.64615E+18</c:v>
                </c:pt>
                <c:pt idx="4368">
                  <c:v>1.64615E+18</c:v>
                </c:pt>
                <c:pt idx="4369">
                  <c:v>1.64615E+18</c:v>
                </c:pt>
                <c:pt idx="4370">
                  <c:v>1.64615E+18</c:v>
                </c:pt>
                <c:pt idx="4371">
                  <c:v>1.64615E+18</c:v>
                </c:pt>
                <c:pt idx="4372">
                  <c:v>1.64615E+18</c:v>
                </c:pt>
                <c:pt idx="4373">
                  <c:v>1.64615E+18</c:v>
                </c:pt>
                <c:pt idx="4374">
                  <c:v>1.64615E+18</c:v>
                </c:pt>
                <c:pt idx="4375">
                  <c:v>1.64615E+18</c:v>
                </c:pt>
                <c:pt idx="4376">
                  <c:v>1.64615E+18</c:v>
                </c:pt>
                <c:pt idx="4377">
                  <c:v>1.64615E+18</c:v>
                </c:pt>
                <c:pt idx="4378">
                  <c:v>1.64615E+18</c:v>
                </c:pt>
                <c:pt idx="4379">
                  <c:v>1.64615E+18</c:v>
                </c:pt>
                <c:pt idx="4380">
                  <c:v>1.64615E+18</c:v>
                </c:pt>
                <c:pt idx="4381">
                  <c:v>1.64615E+18</c:v>
                </c:pt>
                <c:pt idx="4382">
                  <c:v>1.64615E+18</c:v>
                </c:pt>
                <c:pt idx="4383">
                  <c:v>1.64615E+18</c:v>
                </c:pt>
                <c:pt idx="4384">
                  <c:v>1.64615E+18</c:v>
                </c:pt>
                <c:pt idx="4385">
                  <c:v>1.64615E+18</c:v>
                </c:pt>
                <c:pt idx="4386">
                  <c:v>1.64615E+18</c:v>
                </c:pt>
                <c:pt idx="4387">
                  <c:v>1.64615E+18</c:v>
                </c:pt>
                <c:pt idx="4388">
                  <c:v>1.64615E+18</c:v>
                </c:pt>
                <c:pt idx="4389">
                  <c:v>1.64615E+18</c:v>
                </c:pt>
                <c:pt idx="4390">
                  <c:v>1.64615E+18</c:v>
                </c:pt>
                <c:pt idx="4391">
                  <c:v>1.64615E+18</c:v>
                </c:pt>
                <c:pt idx="4392">
                  <c:v>1.64615E+18</c:v>
                </c:pt>
                <c:pt idx="4393">
                  <c:v>1.64615E+18</c:v>
                </c:pt>
                <c:pt idx="4394">
                  <c:v>1.64615E+18</c:v>
                </c:pt>
                <c:pt idx="4395">
                  <c:v>1.64615E+18</c:v>
                </c:pt>
                <c:pt idx="4396">
                  <c:v>1.64615E+18</c:v>
                </c:pt>
                <c:pt idx="4397">
                  <c:v>1.64615E+18</c:v>
                </c:pt>
                <c:pt idx="4398">
                  <c:v>1.64615E+18</c:v>
                </c:pt>
                <c:pt idx="4399">
                  <c:v>1.64615E+18</c:v>
                </c:pt>
                <c:pt idx="4400">
                  <c:v>1.64615E+18</c:v>
                </c:pt>
                <c:pt idx="4401">
                  <c:v>1.64615E+18</c:v>
                </c:pt>
                <c:pt idx="4402">
                  <c:v>1.64615E+18</c:v>
                </c:pt>
                <c:pt idx="4403">
                  <c:v>1.64615E+18</c:v>
                </c:pt>
                <c:pt idx="4404">
                  <c:v>1.64615E+18</c:v>
                </c:pt>
                <c:pt idx="4405">
                  <c:v>1.64615E+18</c:v>
                </c:pt>
                <c:pt idx="4406">
                  <c:v>1.64615E+18</c:v>
                </c:pt>
                <c:pt idx="4407">
                  <c:v>1.64615E+18</c:v>
                </c:pt>
                <c:pt idx="4408">
                  <c:v>1.64615E+18</c:v>
                </c:pt>
                <c:pt idx="4409">
                  <c:v>1.64615E+18</c:v>
                </c:pt>
                <c:pt idx="4410">
                  <c:v>1.64615E+18</c:v>
                </c:pt>
                <c:pt idx="4411">
                  <c:v>1.64615E+18</c:v>
                </c:pt>
                <c:pt idx="4412">
                  <c:v>1.64615E+18</c:v>
                </c:pt>
                <c:pt idx="4413">
                  <c:v>1.64615E+18</c:v>
                </c:pt>
                <c:pt idx="4414">
                  <c:v>1.64615E+18</c:v>
                </c:pt>
                <c:pt idx="4415">
                  <c:v>1.64615E+18</c:v>
                </c:pt>
                <c:pt idx="4416">
                  <c:v>1.64615E+18</c:v>
                </c:pt>
                <c:pt idx="4417">
                  <c:v>1.64615E+18</c:v>
                </c:pt>
                <c:pt idx="4418">
                  <c:v>1.64615E+18</c:v>
                </c:pt>
                <c:pt idx="4419">
                  <c:v>1.64615E+18</c:v>
                </c:pt>
                <c:pt idx="4420">
                  <c:v>1.64615E+18</c:v>
                </c:pt>
                <c:pt idx="4421">
                  <c:v>1.64615E+18</c:v>
                </c:pt>
                <c:pt idx="4422">
                  <c:v>1.64615E+18</c:v>
                </c:pt>
                <c:pt idx="4423">
                  <c:v>1.64615E+18</c:v>
                </c:pt>
                <c:pt idx="4424">
                  <c:v>1.64615E+18</c:v>
                </c:pt>
                <c:pt idx="4425">
                  <c:v>1.64615E+18</c:v>
                </c:pt>
                <c:pt idx="4426">
                  <c:v>1.64615E+18</c:v>
                </c:pt>
                <c:pt idx="4427">
                  <c:v>1.64615E+18</c:v>
                </c:pt>
                <c:pt idx="4428">
                  <c:v>1.64615E+18</c:v>
                </c:pt>
                <c:pt idx="4429">
                  <c:v>1.64615E+18</c:v>
                </c:pt>
                <c:pt idx="4430">
                  <c:v>1.64615E+18</c:v>
                </c:pt>
                <c:pt idx="4431">
                  <c:v>1.64615E+18</c:v>
                </c:pt>
                <c:pt idx="4432">
                  <c:v>1.64615E+18</c:v>
                </c:pt>
                <c:pt idx="4433">
                  <c:v>1.64615E+18</c:v>
                </c:pt>
                <c:pt idx="4434">
                  <c:v>1.64615E+18</c:v>
                </c:pt>
                <c:pt idx="4435">
                  <c:v>1.64615E+18</c:v>
                </c:pt>
                <c:pt idx="4436">
                  <c:v>1.64615E+18</c:v>
                </c:pt>
                <c:pt idx="4437">
                  <c:v>1.64615E+18</c:v>
                </c:pt>
                <c:pt idx="4438">
                  <c:v>1.64615E+18</c:v>
                </c:pt>
                <c:pt idx="4439">
                  <c:v>1.64615E+18</c:v>
                </c:pt>
                <c:pt idx="4440">
                  <c:v>1.64615E+18</c:v>
                </c:pt>
                <c:pt idx="4441">
                  <c:v>1.64615E+18</c:v>
                </c:pt>
                <c:pt idx="4442">
                  <c:v>1.64615E+18</c:v>
                </c:pt>
                <c:pt idx="4443">
                  <c:v>1.64615E+18</c:v>
                </c:pt>
                <c:pt idx="4444">
                  <c:v>1.64615E+18</c:v>
                </c:pt>
                <c:pt idx="4445">
                  <c:v>1.64615E+18</c:v>
                </c:pt>
                <c:pt idx="4446">
                  <c:v>1.64615E+18</c:v>
                </c:pt>
                <c:pt idx="4447">
                  <c:v>1.64615E+18</c:v>
                </c:pt>
                <c:pt idx="4448">
                  <c:v>1.64615E+18</c:v>
                </c:pt>
                <c:pt idx="4449">
                  <c:v>1.64615E+18</c:v>
                </c:pt>
                <c:pt idx="4450">
                  <c:v>1.64615E+18</c:v>
                </c:pt>
                <c:pt idx="4451">
                  <c:v>1.64615E+18</c:v>
                </c:pt>
                <c:pt idx="4452">
                  <c:v>1.64615E+18</c:v>
                </c:pt>
                <c:pt idx="4453">
                  <c:v>1.64615E+18</c:v>
                </c:pt>
                <c:pt idx="4454">
                  <c:v>1.64615E+18</c:v>
                </c:pt>
                <c:pt idx="4455">
                  <c:v>1.64615E+18</c:v>
                </c:pt>
                <c:pt idx="4456">
                  <c:v>1.64615E+18</c:v>
                </c:pt>
                <c:pt idx="4457">
                  <c:v>1.64615E+18</c:v>
                </c:pt>
                <c:pt idx="4458">
                  <c:v>1.64615E+18</c:v>
                </c:pt>
                <c:pt idx="4459">
                  <c:v>1.64615E+18</c:v>
                </c:pt>
                <c:pt idx="4460">
                  <c:v>1.64615E+18</c:v>
                </c:pt>
                <c:pt idx="4461">
                  <c:v>1.64615E+18</c:v>
                </c:pt>
                <c:pt idx="4462">
                  <c:v>1.64615E+18</c:v>
                </c:pt>
                <c:pt idx="4463">
                  <c:v>1.64615E+18</c:v>
                </c:pt>
                <c:pt idx="4464">
                  <c:v>1.64615E+18</c:v>
                </c:pt>
                <c:pt idx="4465">
                  <c:v>1.64615E+18</c:v>
                </c:pt>
                <c:pt idx="4466">
                  <c:v>1.64615E+18</c:v>
                </c:pt>
                <c:pt idx="4467">
                  <c:v>1.64615E+18</c:v>
                </c:pt>
                <c:pt idx="4468">
                  <c:v>1.64615E+18</c:v>
                </c:pt>
                <c:pt idx="4469">
                  <c:v>1.64615E+18</c:v>
                </c:pt>
                <c:pt idx="4470">
                  <c:v>1.64615E+18</c:v>
                </c:pt>
                <c:pt idx="4471">
                  <c:v>1.64615E+18</c:v>
                </c:pt>
                <c:pt idx="4472">
                  <c:v>1.64615E+18</c:v>
                </c:pt>
                <c:pt idx="4473">
                  <c:v>1.64615E+18</c:v>
                </c:pt>
                <c:pt idx="4474">
                  <c:v>1.64615E+18</c:v>
                </c:pt>
                <c:pt idx="4475">
                  <c:v>1.64615E+18</c:v>
                </c:pt>
                <c:pt idx="4476">
                  <c:v>1.64615E+18</c:v>
                </c:pt>
                <c:pt idx="4477">
                  <c:v>1.64615E+18</c:v>
                </c:pt>
                <c:pt idx="4478">
                  <c:v>1.64615E+18</c:v>
                </c:pt>
                <c:pt idx="4479">
                  <c:v>1.64615E+18</c:v>
                </c:pt>
                <c:pt idx="4480">
                  <c:v>1.64615E+18</c:v>
                </c:pt>
                <c:pt idx="4481">
                  <c:v>1.64615E+18</c:v>
                </c:pt>
                <c:pt idx="4482">
                  <c:v>1.64615E+18</c:v>
                </c:pt>
                <c:pt idx="4483">
                  <c:v>1.64615E+18</c:v>
                </c:pt>
                <c:pt idx="4484">
                  <c:v>1.64615E+18</c:v>
                </c:pt>
                <c:pt idx="4485">
                  <c:v>1.64615E+18</c:v>
                </c:pt>
                <c:pt idx="4486">
                  <c:v>1.64615E+18</c:v>
                </c:pt>
                <c:pt idx="4487">
                  <c:v>1.64615E+18</c:v>
                </c:pt>
                <c:pt idx="4488">
                  <c:v>1.64615E+18</c:v>
                </c:pt>
                <c:pt idx="4489">
                  <c:v>1.64615E+18</c:v>
                </c:pt>
                <c:pt idx="4490">
                  <c:v>1.64615E+18</c:v>
                </c:pt>
                <c:pt idx="4491">
                  <c:v>1.64615E+18</c:v>
                </c:pt>
                <c:pt idx="4492">
                  <c:v>1.64615E+18</c:v>
                </c:pt>
                <c:pt idx="4493">
                  <c:v>1.64615E+18</c:v>
                </c:pt>
                <c:pt idx="4494">
                  <c:v>1.64615E+18</c:v>
                </c:pt>
                <c:pt idx="4495">
                  <c:v>1.64615E+18</c:v>
                </c:pt>
                <c:pt idx="4496">
                  <c:v>1.64615E+18</c:v>
                </c:pt>
                <c:pt idx="4497">
                  <c:v>1.64615E+18</c:v>
                </c:pt>
                <c:pt idx="4498">
                  <c:v>1.64615E+18</c:v>
                </c:pt>
                <c:pt idx="4499">
                  <c:v>1.64615E+18</c:v>
                </c:pt>
                <c:pt idx="4500">
                  <c:v>1.64615E+18</c:v>
                </c:pt>
                <c:pt idx="4501">
                  <c:v>1.64615E+18</c:v>
                </c:pt>
                <c:pt idx="4502">
                  <c:v>1.64615E+18</c:v>
                </c:pt>
                <c:pt idx="4503">
                  <c:v>1.64615E+18</c:v>
                </c:pt>
                <c:pt idx="4504">
                  <c:v>1.64615E+18</c:v>
                </c:pt>
                <c:pt idx="4505">
                  <c:v>1.64615E+18</c:v>
                </c:pt>
                <c:pt idx="4506">
                  <c:v>1.64615E+18</c:v>
                </c:pt>
                <c:pt idx="4507">
                  <c:v>1.64615E+18</c:v>
                </c:pt>
                <c:pt idx="4508">
                  <c:v>1.64615E+18</c:v>
                </c:pt>
                <c:pt idx="4509">
                  <c:v>1.64615E+18</c:v>
                </c:pt>
                <c:pt idx="4510">
                  <c:v>1.64615E+18</c:v>
                </c:pt>
                <c:pt idx="4511">
                  <c:v>1.64615E+18</c:v>
                </c:pt>
                <c:pt idx="4512">
                  <c:v>1.64615E+18</c:v>
                </c:pt>
                <c:pt idx="4513">
                  <c:v>1.64615E+18</c:v>
                </c:pt>
                <c:pt idx="4514">
                  <c:v>1.64615E+18</c:v>
                </c:pt>
                <c:pt idx="4515">
                  <c:v>1.64615E+18</c:v>
                </c:pt>
                <c:pt idx="4516">
                  <c:v>1.64615E+18</c:v>
                </c:pt>
                <c:pt idx="4517">
                  <c:v>1.64615E+18</c:v>
                </c:pt>
                <c:pt idx="4518">
                  <c:v>1.64615E+18</c:v>
                </c:pt>
                <c:pt idx="4519">
                  <c:v>1.64615E+18</c:v>
                </c:pt>
                <c:pt idx="4520">
                  <c:v>1.64615E+18</c:v>
                </c:pt>
                <c:pt idx="4521">
                  <c:v>1.64615E+18</c:v>
                </c:pt>
                <c:pt idx="4522">
                  <c:v>1.64615E+18</c:v>
                </c:pt>
                <c:pt idx="4523">
                  <c:v>1.64615E+18</c:v>
                </c:pt>
                <c:pt idx="4524">
                  <c:v>1.64615E+18</c:v>
                </c:pt>
                <c:pt idx="4525">
                  <c:v>1.64615E+18</c:v>
                </c:pt>
                <c:pt idx="4526">
                  <c:v>1.64615E+18</c:v>
                </c:pt>
                <c:pt idx="4527">
                  <c:v>1.64615E+18</c:v>
                </c:pt>
                <c:pt idx="4528">
                  <c:v>1.64615E+18</c:v>
                </c:pt>
                <c:pt idx="4529">
                  <c:v>1.64615E+18</c:v>
                </c:pt>
                <c:pt idx="4530">
                  <c:v>1.64615E+18</c:v>
                </c:pt>
                <c:pt idx="4531">
                  <c:v>1.64615E+18</c:v>
                </c:pt>
                <c:pt idx="4532">
                  <c:v>1.64615E+18</c:v>
                </c:pt>
                <c:pt idx="4533">
                  <c:v>1.64615E+18</c:v>
                </c:pt>
                <c:pt idx="4534">
                  <c:v>1.64615E+18</c:v>
                </c:pt>
                <c:pt idx="4535">
                  <c:v>1.64615E+18</c:v>
                </c:pt>
                <c:pt idx="4536">
                  <c:v>1.64615E+18</c:v>
                </c:pt>
                <c:pt idx="4537">
                  <c:v>1.64615E+18</c:v>
                </c:pt>
                <c:pt idx="4538">
                  <c:v>1.64615E+18</c:v>
                </c:pt>
                <c:pt idx="4539">
                  <c:v>1.64615E+18</c:v>
                </c:pt>
                <c:pt idx="4540">
                  <c:v>1.64615E+18</c:v>
                </c:pt>
                <c:pt idx="4541">
                  <c:v>1.64615E+18</c:v>
                </c:pt>
                <c:pt idx="4542">
                  <c:v>1.64615E+18</c:v>
                </c:pt>
                <c:pt idx="4543">
                  <c:v>1.64615E+18</c:v>
                </c:pt>
                <c:pt idx="4544">
                  <c:v>1.64615E+18</c:v>
                </c:pt>
                <c:pt idx="4545">
                  <c:v>1.64615E+18</c:v>
                </c:pt>
                <c:pt idx="4546">
                  <c:v>1.64615E+18</c:v>
                </c:pt>
                <c:pt idx="4547">
                  <c:v>1.64615E+18</c:v>
                </c:pt>
                <c:pt idx="4548">
                  <c:v>1.64615E+18</c:v>
                </c:pt>
                <c:pt idx="4549">
                  <c:v>1.64615E+18</c:v>
                </c:pt>
                <c:pt idx="4550">
                  <c:v>1.64615E+18</c:v>
                </c:pt>
                <c:pt idx="4551">
                  <c:v>1.64615E+18</c:v>
                </c:pt>
                <c:pt idx="4552">
                  <c:v>1.64615E+18</c:v>
                </c:pt>
                <c:pt idx="4553">
                  <c:v>1.64615E+18</c:v>
                </c:pt>
                <c:pt idx="4554">
                  <c:v>1.64615E+18</c:v>
                </c:pt>
                <c:pt idx="4555">
                  <c:v>1.64615E+18</c:v>
                </c:pt>
                <c:pt idx="4556">
                  <c:v>1.64615E+18</c:v>
                </c:pt>
                <c:pt idx="4557">
                  <c:v>1.64615E+18</c:v>
                </c:pt>
                <c:pt idx="4558">
                  <c:v>1.64615E+18</c:v>
                </c:pt>
                <c:pt idx="4559">
                  <c:v>1.64615E+18</c:v>
                </c:pt>
                <c:pt idx="4560">
                  <c:v>1.64615E+18</c:v>
                </c:pt>
                <c:pt idx="4561">
                  <c:v>1.64615E+18</c:v>
                </c:pt>
                <c:pt idx="4562">
                  <c:v>1.64615E+18</c:v>
                </c:pt>
                <c:pt idx="4563">
                  <c:v>1.64615E+18</c:v>
                </c:pt>
                <c:pt idx="4564">
                  <c:v>1.64615E+18</c:v>
                </c:pt>
                <c:pt idx="4565">
                  <c:v>1.64615E+18</c:v>
                </c:pt>
                <c:pt idx="4566">
                  <c:v>1.64615E+18</c:v>
                </c:pt>
                <c:pt idx="4567">
                  <c:v>1.64615E+18</c:v>
                </c:pt>
                <c:pt idx="4568">
                  <c:v>1.64615E+18</c:v>
                </c:pt>
                <c:pt idx="4569">
                  <c:v>1.64615E+18</c:v>
                </c:pt>
                <c:pt idx="4570">
                  <c:v>1.64615E+18</c:v>
                </c:pt>
                <c:pt idx="4571">
                  <c:v>1.64615E+18</c:v>
                </c:pt>
                <c:pt idx="4572">
                  <c:v>1.64615E+18</c:v>
                </c:pt>
                <c:pt idx="4573">
                  <c:v>1.64615E+18</c:v>
                </c:pt>
                <c:pt idx="4574">
                  <c:v>1.64615E+18</c:v>
                </c:pt>
                <c:pt idx="4575">
                  <c:v>1.64615E+18</c:v>
                </c:pt>
                <c:pt idx="4576">
                  <c:v>1.64615E+18</c:v>
                </c:pt>
                <c:pt idx="4577">
                  <c:v>1.64615E+18</c:v>
                </c:pt>
                <c:pt idx="4578">
                  <c:v>1.64615E+18</c:v>
                </c:pt>
                <c:pt idx="4579">
                  <c:v>1.64615E+18</c:v>
                </c:pt>
                <c:pt idx="4580">
                  <c:v>1.64615E+18</c:v>
                </c:pt>
                <c:pt idx="4581">
                  <c:v>1.64615E+18</c:v>
                </c:pt>
                <c:pt idx="4582">
                  <c:v>1.64615E+18</c:v>
                </c:pt>
                <c:pt idx="4583">
                  <c:v>1.64615E+18</c:v>
                </c:pt>
                <c:pt idx="4584">
                  <c:v>1.64615E+18</c:v>
                </c:pt>
                <c:pt idx="4585">
                  <c:v>1.64615E+18</c:v>
                </c:pt>
                <c:pt idx="4586">
                  <c:v>1.64615E+18</c:v>
                </c:pt>
                <c:pt idx="4587">
                  <c:v>1.64615E+18</c:v>
                </c:pt>
                <c:pt idx="4588">
                  <c:v>1.64615E+18</c:v>
                </c:pt>
                <c:pt idx="4589">
                  <c:v>1.64615E+18</c:v>
                </c:pt>
                <c:pt idx="4590">
                  <c:v>1.64615E+18</c:v>
                </c:pt>
                <c:pt idx="4591">
                  <c:v>1.64615E+18</c:v>
                </c:pt>
                <c:pt idx="4592">
                  <c:v>1.64615E+18</c:v>
                </c:pt>
                <c:pt idx="4593">
                  <c:v>1.64615E+18</c:v>
                </c:pt>
                <c:pt idx="4594">
                  <c:v>1.64615E+18</c:v>
                </c:pt>
                <c:pt idx="4595">
                  <c:v>1.64615E+18</c:v>
                </c:pt>
                <c:pt idx="4596">
                  <c:v>1.64615E+18</c:v>
                </c:pt>
                <c:pt idx="4597">
                  <c:v>1.64615E+18</c:v>
                </c:pt>
                <c:pt idx="4598">
                  <c:v>1.64615E+18</c:v>
                </c:pt>
                <c:pt idx="4599">
                  <c:v>1.64615E+18</c:v>
                </c:pt>
                <c:pt idx="4600">
                  <c:v>1.64615E+18</c:v>
                </c:pt>
                <c:pt idx="4601">
                  <c:v>1.64615E+18</c:v>
                </c:pt>
                <c:pt idx="4602">
                  <c:v>1.64615E+18</c:v>
                </c:pt>
                <c:pt idx="4603">
                  <c:v>1.64615E+18</c:v>
                </c:pt>
                <c:pt idx="4604">
                  <c:v>1.64615E+18</c:v>
                </c:pt>
                <c:pt idx="4605">
                  <c:v>1.64615E+18</c:v>
                </c:pt>
                <c:pt idx="4606">
                  <c:v>1.64615E+18</c:v>
                </c:pt>
                <c:pt idx="4607">
                  <c:v>1.64615E+18</c:v>
                </c:pt>
                <c:pt idx="4608">
                  <c:v>1.64615E+18</c:v>
                </c:pt>
                <c:pt idx="4609">
                  <c:v>1.64615E+18</c:v>
                </c:pt>
                <c:pt idx="4610">
                  <c:v>1.64615E+18</c:v>
                </c:pt>
                <c:pt idx="4611">
                  <c:v>1.64615E+18</c:v>
                </c:pt>
                <c:pt idx="4612">
                  <c:v>1.64615E+18</c:v>
                </c:pt>
                <c:pt idx="4613">
                  <c:v>1.64615E+18</c:v>
                </c:pt>
                <c:pt idx="4614">
                  <c:v>1.64615E+18</c:v>
                </c:pt>
                <c:pt idx="4615">
                  <c:v>1.64615E+18</c:v>
                </c:pt>
                <c:pt idx="4616">
                  <c:v>1.64615E+18</c:v>
                </c:pt>
                <c:pt idx="4617">
                  <c:v>1.64615E+18</c:v>
                </c:pt>
                <c:pt idx="4618">
                  <c:v>1.64615E+18</c:v>
                </c:pt>
                <c:pt idx="4619">
                  <c:v>1.64615E+18</c:v>
                </c:pt>
                <c:pt idx="4620">
                  <c:v>1.64615E+18</c:v>
                </c:pt>
                <c:pt idx="4621">
                  <c:v>1.64615E+18</c:v>
                </c:pt>
                <c:pt idx="4622">
                  <c:v>1.64615E+18</c:v>
                </c:pt>
                <c:pt idx="4623">
                  <c:v>1.64615E+18</c:v>
                </c:pt>
                <c:pt idx="4624">
                  <c:v>1.64615E+18</c:v>
                </c:pt>
                <c:pt idx="4625">
                  <c:v>1.64615E+18</c:v>
                </c:pt>
                <c:pt idx="4626">
                  <c:v>1.64615E+18</c:v>
                </c:pt>
                <c:pt idx="4627">
                  <c:v>1.64615E+18</c:v>
                </c:pt>
                <c:pt idx="4628">
                  <c:v>1.64615E+18</c:v>
                </c:pt>
                <c:pt idx="4629">
                  <c:v>1.64615E+18</c:v>
                </c:pt>
                <c:pt idx="4630">
                  <c:v>1.64615E+18</c:v>
                </c:pt>
                <c:pt idx="4631">
                  <c:v>1.64615E+18</c:v>
                </c:pt>
                <c:pt idx="4632">
                  <c:v>1.64615E+18</c:v>
                </c:pt>
                <c:pt idx="4633">
                  <c:v>1.64615E+18</c:v>
                </c:pt>
                <c:pt idx="4634">
                  <c:v>1.64615E+18</c:v>
                </c:pt>
                <c:pt idx="4635">
                  <c:v>1.64615E+18</c:v>
                </c:pt>
                <c:pt idx="4636">
                  <c:v>1.64615E+18</c:v>
                </c:pt>
                <c:pt idx="4637">
                  <c:v>1.64615E+18</c:v>
                </c:pt>
                <c:pt idx="4638">
                  <c:v>1.64615E+18</c:v>
                </c:pt>
                <c:pt idx="4639">
                  <c:v>1.64615E+18</c:v>
                </c:pt>
                <c:pt idx="4640">
                  <c:v>1.64615E+18</c:v>
                </c:pt>
                <c:pt idx="4641">
                  <c:v>1.64615E+18</c:v>
                </c:pt>
                <c:pt idx="4642">
                  <c:v>1.64615E+18</c:v>
                </c:pt>
                <c:pt idx="4643">
                  <c:v>1.64615E+18</c:v>
                </c:pt>
                <c:pt idx="4644">
                  <c:v>1.64615E+18</c:v>
                </c:pt>
                <c:pt idx="4645">
                  <c:v>1.64615E+18</c:v>
                </c:pt>
                <c:pt idx="4646">
                  <c:v>1.64615E+18</c:v>
                </c:pt>
                <c:pt idx="4647">
                  <c:v>1.64615E+18</c:v>
                </c:pt>
                <c:pt idx="4648">
                  <c:v>1.64615E+18</c:v>
                </c:pt>
                <c:pt idx="4649">
                  <c:v>1.64615E+18</c:v>
                </c:pt>
                <c:pt idx="4650">
                  <c:v>1.64615E+18</c:v>
                </c:pt>
                <c:pt idx="4651">
                  <c:v>1.64615E+18</c:v>
                </c:pt>
                <c:pt idx="4652">
                  <c:v>1.64615E+18</c:v>
                </c:pt>
                <c:pt idx="4653">
                  <c:v>1.64615E+18</c:v>
                </c:pt>
                <c:pt idx="4654">
                  <c:v>1.64615E+18</c:v>
                </c:pt>
                <c:pt idx="4655">
                  <c:v>1.64615E+18</c:v>
                </c:pt>
                <c:pt idx="4656">
                  <c:v>1.64615E+18</c:v>
                </c:pt>
                <c:pt idx="4657">
                  <c:v>1.64615E+18</c:v>
                </c:pt>
                <c:pt idx="4658">
                  <c:v>1.64615E+18</c:v>
                </c:pt>
                <c:pt idx="4659">
                  <c:v>1.64615E+18</c:v>
                </c:pt>
                <c:pt idx="4660">
                  <c:v>1.64615E+18</c:v>
                </c:pt>
                <c:pt idx="4661">
                  <c:v>1.64615E+18</c:v>
                </c:pt>
                <c:pt idx="4662">
                  <c:v>1.64615E+18</c:v>
                </c:pt>
                <c:pt idx="4663">
                  <c:v>1.64615E+18</c:v>
                </c:pt>
                <c:pt idx="4664">
                  <c:v>1.64615E+18</c:v>
                </c:pt>
                <c:pt idx="4665">
                  <c:v>1.64615E+18</c:v>
                </c:pt>
                <c:pt idx="4666">
                  <c:v>1.64615E+18</c:v>
                </c:pt>
                <c:pt idx="4667">
                  <c:v>1.64615E+18</c:v>
                </c:pt>
                <c:pt idx="4668">
                  <c:v>1.64615E+18</c:v>
                </c:pt>
                <c:pt idx="4669">
                  <c:v>1.64615E+18</c:v>
                </c:pt>
                <c:pt idx="4670">
                  <c:v>1.64615E+18</c:v>
                </c:pt>
                <c:pt idx="4671">
                  <c:v>1.64615E+18</c:v>
                </c:pt>
                <c:pt idx="4672">
                  <c:v>1.64615E+18</c:v>
                </c:pt>
                <c:pt idx="4673">
                  <c:v>1.64615E+18</c:v>
                </c:pt>
                <c:pt idx="4674">
                  <c:v>1.64615E+18</c:v>
                </c:pt>
                <c:pt idx="4675">
                  <c:v>1.64615E+18</c:v>
                </c:pt>
                <c:pt idx="4676">
                  <c:v>1.64615E+18</c:v>
                </c:pt>
                <c:pt idx="4677">
                  <c:v>1.64615E+18</c:v>
                </c:pt>
                <c:pt idx="4678">
                  <c:v>1.64615E+18</c:v>
                </c:pt>
                <c:pt idx="4679">
                  <c:v>1.64615E+18</c:v>
                </c:pt>
                <c:pt idx="4680">
                  <c:v>1.64615E+18</c:v>
                </c:pt>
                <c:pt idx="4681">
                  <c:v>1.64615E+18</c:v>
                </c:pt>
                <c:pt idx="4682">
                  <c:v>1.64615E+18</c:v>
                </c:pt>
                <c:pt idx="4683">
                  <c:v>1.64615E+18</c:v>
                </c:pt>
                <c:pt idx="4684">
                  <c:v>1.64615E+18</c:v>
                </c:pt>
                <c:pt idx="4685">
                  <c:v>1.64615E+18</c:v>
                </c:pt>
                <c:pt idx="4686">
                  <c:v>1.64615E+18</c:v>
                </c:pt>
                <c:pt idx="4687">
                  <c:v>1.64615E+18</c:v>
                </c:pt>
                <c:pt idx="4688">
                  <c:v>1.64615E+18</c:v>
                </c:pt>
                <c:pt idx="4689">
                  <c:v>1.64615E+18</c:v>
                </c:pt>
                <c:pt idx="4690">
                  <c:v>1.64615E+18</c:v>
                </c:pt>
                <c:pt idx="4691">
                  <c:v>1.64615E+18</c:v>
                </c:pt>
                <c:pt idx="4692">
                  <c:v>1.64615E+18</c:v>
                </c:pt>
                <c:pt idx="4693">
                  <c:v>1.64615E+18</c:v>
                </c:pt>
                <c:pt idx="4694">
                  <c:v>1.64615E+18</c:v>
                </c:pt>
                <c:pt idx="4695">
                  <c:v>1.64615E+18</c:v>
                </c:pt>
                <c:pt idx="4696">
                  <c:v>1.64615E+18</c:v>
                </c:pt>
                <c:pt idx="4697">
                  <c:v>1.64615E+18</c:v>
                </c:pt>
                <c:pt idx="4698">
                  <c:v>1.64615E+18</c:v>
                </c:pt>
                <c:pt idx="4699">
                  <c:v>1.64615E+18</c:v>
                </c:pt>
                <c:pt idx="4700">
                  <c:v>1.64615E+18</c:v>
                </c:pt>
                <c:pt idx="4701">
                  <c:v>1.64615E+18</c:v>
                </c:pt>
                <c:pt idx="4702">
                  <c:v>1.64615E+18</c:v>
                </c:pt>
                <c:pt idx="4703">
                  <c:v>1.64615E+18</c:v>
                </c:pt>
                <c:pt idx="4704">
                  <c:v>1.64615E+18</c:v>
                </c:pt>
                <c:pt idx="4705">
                  <c:v>1.64615E+18</c:v>
                </c:pt>
                <c:pt idx="4706">
                  <c:v>1.64615E+18</c:v>
                </c:pt>
                <c:pt idx="4707">
                  <c:v>1.64615E+18</c:v>
                </c:pt>
                <c:pt idx="4708">
                  <c:v>1.64615E+18</c:v>
                </c:pt>
                <c:pt idx="4709">
                  <c:v>1.64615E+18</c:v>
                </c:pt>
                <c:pt idx="4710">
                  <c:v>1.64615E+18</c:v>
                </c:pt>
                <c:pt idx="4711">
                  <c:v>1.64615E+18</c:v>
                </c:pt>
                <c:pt idx="4712">
                  <c:v>1.64615E+18</c:v>
                </c:pt>
                <c:pt idx="4713">
                  <c:v>1.64615E+18</c:v>
                </c:pt>
                <c:pt idx="4714">
                  <c:v>1.64615E+18</c:v>
                </c:pt>
                <c:pt idx="4715">
                  <c:v>1.64615E+18</c:v>
                </c:pt>
                <c:pt idx="4716">
                  <c:v>1.64615E+18</c:v>
                </c:pt>
                <c:pt idx="4717">
                  <c:v>1.64615E+18</c:v>
                </c:pt>
                <c:pt idx="4718">
                  <c:v>1.64615E+18</c:v>
                </c:pt>
                <c:pt idx="4719">
                  <c:v>1.64615E+18</c:v>
                </c:pt>
                <c:pt idx="4720">
                  <c:v>1.64615E+18</c:v>
                </c:pt>
                <c:pt idx="4721">
                  <c:v>1.64615E+18</c:v>
                </c:pt>
                <c:pt idx="4722">
                  <c:v>1.64615E+18</c:v>
                </c:pt>
                <c:pt idx="4723">
                  <c:v>1.64615E+18</c:v>
                </c:pt>
                <c:pt idx="4724">
                  <c:v>1.64615E+18</c:v>
                </c:pt>
                <c:pt idx="4725">
                  <c:v>1.64615E+18</c:v>
                </c:pt>
                <c:pt idx="4726">
                  <c:v>1.64615E+18</c:v>
                </c:pt>
                <c:pt idx="4727">
                  <c:v>1.64615E+18</c:v>
                </c:pt>
                <c:pt idx="4728">
                  <c:v>1.64615E+18</c:v>
                </c:pt>
                <c:pt idx="4729">
                  <c:v>1.64615E+18</c:v>
                </c:pt>
                <c:pt idx="4730">
                  <c:v>1.64615E+18</c:v>
                </c:pt>
                <c:pt idx="4731">
                  <c:v>1.64615E+18</c:v>
                </c:pt>
                <c:pt idx="4732">
                  <c:v>1.64615E+18</c:v>
                </c:pt>
                <c:pt idx="4733">
                  <c:v>1.64615E+18</c:v>
                </c:pt>
                <c:pt idx="4734">
                  <c:v>1.64615E+18</c:v>
                </c:pt>
                <c:pt idx="4735">
                  <c:v>1.64615E+18</c:v>
                </c:pt>
                <c:pt idx="4736">
                  <c:v>1.64615E+18</c:v>
                </c:pt>
                <c:pt idx="4737">
                  <c:v>1.64615E+18</c:v>
                </c:pt>
                <c:pt idx="4738">
                  <c:v>1.64615E+18</c:v>
                </c:pt>
                <c:pt idx="4739">
                  <c:v>1.64615E+18</c:v>
                </c:pt>
                <c:pt idx="4740">
                  <c:v>1.64615E+18</c:v>
                </c:pt>
                <c:pt idx="4741">
                  <c:v>1.64615E+18</c:v>
                </c:pt>
                <c:pt idx="4742">
                  <c:v>1.64615E+18</c:v>
                </c:pt>
                <c:pt idx="4743">
                  <c:v>1.64615E+18</c:v>
                </c:pt>
                <c:pt idx="4744">
                  <c:v>1.64615E+18</c:v>
                </c:pt>
                <c:pt idx="4745">
                  <c:v>1.64615E+18</c:v>
                </c:pt>
                <c:pt idx="4746">
                  <c:v>1.64615E+18</c:v>
                </c:pt>
                <c:pt idx="4747">
                  <c:v>1.64615E+18</c:v>
                </c:pt>
                <c:pt idx="4748">
                  <c:v>1.64615E+18</c:v>
                </c:pt>
                <c:pt idx="4749">
                  <c:v>1.64615E+18</c:v>
                </c:pt>
                <c:pt idx="4750">
                  <c:v>1.64615E+18</c:v>
                </c:pt>
                <c:pt idx="4751">
                  <c:v>1.64615E+18</c:v>
                </c:pt>
                <c:pt idx="4752">
                  <c:v>1.64615E+18</c:v>
                </c:pt>
                <c:pt idx="4753">
                  <c:v>1.64615E+18</c:v>
                </c:pt>
                <c:pt idx="4754">
                  <c:v>1.64615E+18</c:v>
                </c:pt>
                <c:pt idx="4755">
                  <c:v>1.64615E+18</c:v>
                </c:pt>
                <c:pt idx="4756">
                  <c:v>1.64615E+18</c:v>
                </c:pt>
                <c:pt idx="4757">
                  <c:v>1.64615E+18</c:v>
                </c:pt>
                <c:pt idx="4758">
                  <c:v>1.64615E+18</c:v>
                </c:pt>
                <c:pt idx="4759">
                  <c:v>1.64615E+18</c:v>
                </c:pt>
                <c:pt idx="4760">
                  <c:v>1.64615E+18</c:v>
                </c:pt>
                <c:pt idx="4761">
                  <c:v>1.64615E+18</c:v>
                </c:pt>
                <c:pt idx="4762">
                  <c:v>1.64615E+18</c:v>
                </c:pt>
                <c:pt idx="4763">
                  <c:v>1.64615E+18</c:v>
                </c:pt>
                <c:pt idx="4764">
                  <c:v>1.64615E+18</c:v>
                </c:pt>
                <c:pt idx="4765">
                  <c:v>1.64615E+18</c:v>
                </c:pt>
                <c:pt idx="4766">
                  <c:v>1.64615E+18</c:v>
                </c:pt>
                <c:pt idx="4767">
                  <c:v>1.64615E+18</c:v>
                </c:pt>
                <c:pt idx="4768">
                  <c:v>1.64615E+18</c:v>
                </c:pt>
                <c:pt idx="4769">
                  <c:v>1.64615E+18</c:v>
                </c:pt>
                <c:pt idx="4770">
                  <c:v>1.64615E+18</c:v>
                </c:pt>
                <c:pt idx="4771">
                  <c:v>1.64615E+18</c:v>
                </c:pt>
                <c:pt idx="4772">
                  <c:v>1.64615E+18</c:v>
                </c:pt>
                <c:pt idx="4773">
                  <c:v>1.64615E+18</c:v>
                </c:pt>
                <c:pt idx="4774">
                  <c:v>1.64615E+18</c:v>
                </c:pt>
                <c:pt idx="4775">
                  <c:v>1.64615E+18</c:v>
                </c:pt>
                <c:pt idx="4776">
                  <c:v>1.64615E+18</c:v>
                </c:pt>
                <c:pt idx="4777">
                  <c:v>1.64615E+18</c:v>
                </c:pt>
                <c:pt idx="4778">
                  <c:v>1.64615E+18</c:v>
                </c:pt>
                <c:pt idx="4779">
                  <c:v>1.64615E+18</c:v>
                </c:pt>
                <c:pt idx="4780">
                  <c:v>1.64615E+18</c:v>
                </c:pt>
                <c:pt idx="4781">
                  <c:v>1.64615E+18</c:v>
                </c:pt>
                <c:pt idx="4782">
                  <c:v>1.64615E+18</c:v>
                </c:pt>
                <c:pt idx="4783">
                  <c:v>1.64615E+18</c:v>
                </c:pt>
                <c:pt idx="4784">
                  <c:v>1.64615E+18</c:v>
                </c:pt>
                <c:pt idx="4785">
                  <c:v>1.64615E+18</c:v>
                </c:pt>
                <c:pt idx="4786">
                  <c:v>1.64615E+18</c:v>
                </c:pt>
                <c:pt idx="4787">
                  <c:v>1.64615E+18</c:v>
                </c:pt>
                <c:pt idx="4788">
                  <c:v>1.64615E+18</c:v>
                </c:pt>
                <c:pt idx="4789">
                  <c:v>1.64615E+18</c:v>
                </c:pt>
                <c:pt idx="4790">
                  <c:v>1.64615E+18</c:v>
                </c:pt>
                <c:pt idx="4791">
                  <c:v>1.64615E+18</c:v>
                </c:pt>
                <c:pt idx="4792">
                  <c:v>1.64615E+18</c:v>
                </c:pt>
                <c:pt idx="4793">
                  <c:v>1.64615E+18</c:v>
                </c:pt>
                <c:pt idx="4794">
                  <c:v>1.64615E+18</c:v>
                </c:pt>
                <c:pt idx="4795">
                  <c:v>1.64615E+18</c:v>
                </c:pt>
                <c:pt idx="4796">
                  <c:v>1.64615E+18</c:v>
                </c:pt>
                <c:pt idx="4797">
                  <c:v>1.64615E+18</c:v>
                </c:pt>
                <c:pt idx="4798">
                  <c:v>1.64615E+18</c:v>
                </c:pt>
                <c:pt idx="4799">
                  <c:v>1.64615E+18</c:v>
                </c:pt>
                <c:pt idx="4800">
                  <c:v>1.64615E+18</c:v>
                </c:pt>
                <c:pt idx="4801">
                  <c:v>1.64615E+18</c:v>
                </c:pt>
                <c:pt idx="4802">
                  <c:v>1.64615E+18</c:v>
                </c:pt>
                <c:pt idx="4803">
                  <c:v>1.64615E+18</c:v>
                </c:pt>
                <c:pt idx="4804">
                  <c:v>1.64615E+18</c:v>
                </c:pt>
                <c:pt idx="4805">
                  <c:v>1.64615E+18</c:v>
                </c:pt>
                <c:pt idx="4806">
                  <c:v>1.64615E+18</c:v>
                </c:pt>
                <c:pt idx="4807">
                  <c:v>1.64615E+18</c:v>
                </c:pt>
                <c:pt idx="4808">
                  <c:v>1.64615E+18</c:v>
                </c:pt>
                <c:pt idx="4809">
                  <c:v>1.64615E+18</c:v>
                </c:pt>
                <c:pt idx="4810">
                  <c:v>1.64615E+18</c:v>
                </c:pt>
                <c:pt idx="4811">
                  <c:v>1.64615E+18</c:v>
                </c:pt>
                <c:pt idx="4812">
                  <c:v>1.64615E+18</c:v>
                </c:pt>
                <c:pt idx="4813">
                  <c:v>1.64615E+18</c:v>
                </c:pt>
                <c:pt idx="4814">
                  <c:v>1.64615E+18</c:v>
                </c:pt>
                <c:pt idx="4815">
                  <c:v>1.64615E+18</c:v>
                </c:pt>
                <c:pt idx="4816">
                  <c:v>1.64615E+18</c:v>
                </c:pt>
                <c:pt idx="4817">
                  <c:v>1.64615E+18</c:v>
                </c:pt>
                <c:pt idx="4818">
                  <c:v>1.64615E+18</c:v>
                </c:pt>
                <c:pt idx="4819">
                  <c:v>1.64615E+18</c:v>
                </c:pt>
                <c:pt idx="4820">
                  <c:v>1.64615E+18</c:v>
                </c:pt>
                <c:pt idx="4821">
                  <c:v>1.64615E+18</c:v>
                </c:pt>
                <c:pt idx="4822">
                  <c:v>1.64615E+18</c:v>
                </c:pt>
                <c:pt idx="4823">
                  <c:v>1.64615E+18</c:v>
                </c:pt>
                <c:pt idx="4824">
                  <c:v>1.64615E+18</c:v>
                </c:pt>
                <c:pt idx="4825">
                  <c:v>1.64615E+18</c:v>
                </c:pt>
                <c:pt idx="4826">
                  <c:v>1.64615E+18</c:v>
                </c:pt>
                <c:pt idx="4827">
                  <c:v>1.64615E+18</c:v>
                </c:pt>
                <c:pt idx="4828">
                  <c:v>1.64615E+18</c:v>
                </c:pt>
                <c:pt idx="4829">
                  <c:v>1.64615E+18</c:v>
                </c:pt>
                <c:pt idx="4830">
                  <c:v>1.64615E+18</c:v>
                </c:pt>
                <c:pt idx="4831">
                  <c:v>1.64615E+18</c:v>
                </c:pt>
                <c:pt idx="4832">
                  <c:v>1.64615E+18</c:v>
                </c:pt>
                <c:pt idx="4833">
                  <c:v>1.64615E+18</c:v>
                </c:pt>
                <c:pt idx="4834">
                  <c:v>1.64615E+18</c:v>
                </c:pt>
                <c:pt idx="4835">
                  <c:v>1.64615E+18</c:v>
                </c:pt>
                <c:pt idx="4836">
                  <c:v>1.64615E+18</c:v>
                </c:pt>
                <c:pt idx="4837">
                  <c:v>1.64615E+18</c:v>
                </c:pt>
                <c:pt idx="4838">
                  <c:v>1.64615E+18</c:v>
                </c:pt>
                <c:pt idx="4839">
                  <c:v>1.64615E+18</c:v>
                </c:pt>
                <c:pt idx="4840">
                  <c:v>1.64615E+18</c:v>
                </c:pt>
                <c:pt idx="4841">
                  <c:v>1.64615E+18</c:v>
                </c:pt>
                <c:pt idx="4842">
                  <c:v>1.64615E+18</c:v>
                </c:pt>
                <c:pt idx="4843">
                  <c:v>1.64615E+18</c:v>
                </c:pt>
                <c:pt idx="4844">
                  <c:v>1.64615E+18</c:v>
                </c:pt>
                <c:pt idx="4845">
                  <c:v>1.64615E+18</c:v>
                </c:pt>
                <c:pt idx="4846">
                  <c:v>1.64615E+18</c:v>
                </c:pt>
                <c:pt idx="4847">
                  <c:v>1.64615E+18</c:v>
                </c:pt>
                <c:pt idx="4848">
                  <c:v>1.64615E+18</c:v>
                </c:pt>
                <c:pt idx="4849">
                  <c:v>1.64615E+18</c:v>
                </c:pt>
                <c:pt idx="4850">
                  <c:v>1.64615E+18</c:v>
                </c:pt>
                <c:pt idx="4851">
                  <c:v>1.64615E+18</c:v>
                </c:pt>
                <c:pt idx="4852">
                  <c:v>1.64615E+18</c:v>
                </c:pt>
                <c:pt idx="4853">
                  <c:v>1.64615E+18</c:v>
                </c:pt>
                <c:pt idx="4854">
                  <c:v>1.64615E+18</c:v>
                </c:pt>
                <c:pt idx="4855">
                  <c:v>1.64615E+18</c:v>
                </c:pt>
                <c:pt idx="4856">
                  <c:v>1.64615E+18</c:v>
                </c:pt>
                <c:pt idx="4857">
                  <c:v>1.64615E+18</c:v>
                </c:pt>
                <c:pt idx="4858">
                  <c:v>1.64615E+18</c:v>
                </c:pt>
                <c:pt idx="4859">
                  <c:v>1.64615E+18</c:v>
                </c:pt>
                <c:pt idx="4860">
                  <c:v>1.64615E+18</c:v>
                </c:pt>
                <c:pt idx="4861">
                  <c:v>1.64615E+18</c:v>
                </c:pt>
                <c:pt idx="4862">
                  <c:v>1.64615E+18</c:v>
                </c:pt>
                <c:pt idx="4863">
                  <c:v>1.64615E+18</c:v>
                </c:pt>
                <c:pt idx="4864">
                  <c:v>1.64615E+18</c:v>
                </c:pt>
                <c:pt idx="4865">
                  <c:v>1.64615E+18</c:v>
                </c:pt>
                <c:pt idx="4866">
                  <c:v>1.64615E+18</c:v>
                </c:pt>
                <c:pt idx="4867">
                  <c:v>1.64615E+18</c:v>
                </c:pt>
                <c:pt idx="4868">
                  <c:v>1.64615E+18</c:v>
                </c:pt>
                <c:pt idx="4869">
                  <c:v>1.64615E+18</c:v>
                </c:pt>
                <c:pt idx="4870">
                  <c:v>1.64615E+18</c:v>
                </c:pt>
                <c:pt idx="4871">
                  <c:v>1.64615E+18</c:v>
                </c:pt>
                <c:pt idx="4872">
                  <c:v>1.64615E+18</c:v>
                </c:pt>
                <c:pt idx="4873">
                  <c:v>1.64615E+18</c:v>
                </c:pt>
                <c:pt idx="4874">
                  <c:v>1.64615E+18</c:v>
                </c:pt>
                <c:pt idx="4875">
                  <c:v>1.64615E+18</c:v>
                </c:pt>
                <c:pt idx="4876">
                  <c:v>1.64615E+18</c:v>
                </c:pt>
                <c:pt idx="4877">
                  <c:v>1.64615E+18</c:v>
                </c:pt>
                <c:pt idx="4878">
                  <c:v>1.64615E+18</c:v>
                </c:pt>
                <c:pt idx="4879">
                  <c:v>1.64615E+18</c:v>
                </c:pt>
                <c:pt idx="4880">
                  <c:v>1.64615E+18</c:v>
                </c:pt>
                <c:pt idx="4881">
                  <c:v>1.64615E+18</c:v>
                </c:pt>
                <c:pt idx="4882">
                  <c:v>1.64615E+18</c:v>
                </c:pt>
                <c:pt idx="4883">
                  <c:v>1.64615E+18</c:v>
                </c:pt>
                <c:pt idx="4884">
                  <c:v>1.64615E+18</c:v>
                </c:pt>
                <c:pt idx="4885">
                  <c:v>1.64615E+18</c:v>
                </c:pt>
                <c:pt idx="4886">
                  <c:v>1.64615E+18</c:v>
                </c:pt>
                <c:pt idx="4887">
                  <c:v>1.64615E+18</c:v>
                </c:pt>
                <c:pt idx="4888">
                  <c:v>1.64615E+18</c:v>
                </c:pt>
                <c:pt idx="4889">
                  <c:v>1.64615E+18</c:v>
                </c:pt>
                <c:pt idx="4890">
                  <c:v>1.64615E+18</c:v>
                </c:pt>
                <c:pt idx="4891">
                  <c:v>1.64615E+18</c:v>
                </c:pt>
                <c:pt idx="4892">
                  <c:v>1.64615E+18</c:v>
                </c:pt>
                <c:pt idx="4893">
                  <c:v>1.64615E+18</c:v>
                </c:pt>
                <c:pt idx="4894">
                  <c:v>1.64615E+18</c:v>
                </c:pt>
                <c:pt idx="4895">
                  <c:v>1.64615E+18</c:v>
                </c:pt>
                <c:pt idx="4896">
                  <c:v>1.64615E+18</c:v>
                </c:pt>
                <c:pt idx="4897">
                  <c:v>1.64615E+18</c:v>
                </c:pt>
                <c:pt idx="4898">
                  <c:v>1.64615E+18</c:v>
                </c:pt>
                <c:pt idx="4899">
                  <c:v>1.64615E+18</c:v>
                </c:pt>
                <c:pt idx="4900">
                  <c:v>1.64615E+18</c:v>
                </c:pt>
                <c:pt idx="4901">
                  <c:v>1.64615E+18</c:v>
                </c:pt>
                <c:pt idx="4902">
                  <c:v>1.64615E+18</c:v>
                </c:pt>
                <c:pt idx="4903">
                  <c:v>1.64615E+18</c:v>
                </c:pt>
                <c:pt idx="4904">
                  <c:v>1.64615E+18</c:v>
                </c:pt>
                <c:pt idx="4905">
                  <c:v>1.64615E+18</c:v>
                </c:pt>
                <c:pt idx="4906">
                  <c:v>1.64615E+18</c:v>
                </c:pt>
                <c:pt idx="4907">
                  <c:v>1.64615E+18</c:v>
                </c:pt>
                <c:pt idx="4908">
                  <c:v>1.64615E+18</c:v>
                </c:pt>
                <c:pt idx="4909">
                  <c:v>1.64615E+18</c:v>
                </c:pt>
                <c:pt idx="4910">
                  <c:v>1.64615E+18</c:v>
                </c:pt>
                <c:pt idx="4911">
                  <c:v>1.64615E+18</c:v>
                </c:pt>
                <c:pt idx="4912">
                  <c:v>1.64615E+18</c:v>
                </c:pt>
                <c:pt idx="4913">
                  <c:v>1.64615E+18</c:v>
                </c:pt>
                <c:pt idx="4914">
                  <c:v>1.64615E+18</c:v>
                </c:pt>
                <c:pt idx="4915">
                  <c:v>1.64615E+18</c:v>
                </c:pt>
                <c:pt idx="4916">
                  <c:v>1.64615E+18</c:v>
                </c:pt>
                <c:pt idx="4917">
                  <c:v>1.64615E+18</c:v>
                </c:pt>
                <c:pt idx="4918">
                  <c:v>1.64615E+18</c:v>
                </c:pt>
                <c:pt idx="4919">
                  <c:v>1.64615E+18</c:v>
                </c:pt>
                <c:pt idx="4920">
                  <c:v>1.64615E+18</c:v>
                </c:pt>
                <c:pt idx="4921">
                  <c:v>1.64615E+18</c:v>
                </c:pt>
                <c:pt idx="4922">
                  <c:v>1.64615E+18</c:v>
                </c:pt>
                <c:pt idx="4923">
                  <c:v>1.64615E+18</c:v>
                </c:pt>
                <c:pt idx="4924">
                  <c:v>1.64615E+18</c:v>
                </c:pt>
                <c:pt idx="4925">
                  <c:v>1.64615E+18</c:v>
                </c:pt>
                <c:pt idx="4926">
                  <c:v>1.64615E+18</c:v>
                </c:pt>
                <c:pt idx="4927">
                  <c:v>1.64615E+18</c:v>
                </c:pt>
                <c:pt idx="4928">
                  <c:v>1.64615E+18</c:v>
                </c:pt>
                <c:pt idx="4929">
                  <c:v>1.64615E+18</c:v>
                </c:pt>
                <c:pt idx="4930">
                  <c:v>1.64615E+18</c:v>
                </c:pt>
                <c:pt idx="4931">
                  <c:v>1.64615E+18</c:v>
                </c:pt>
                <c:pt idx="4932">
                  <c:v>1.64615E+18</c:v>
                </c:pt>
                <c:pt idx="4933">
                  <c:v>1.64615E+18</c:v>
                </c:pt>
                <c:pt idx="4934">
                  <c:v>1.64615E+18</c:v>
                </c:pt>
                <c:pt idx="4935">
                  <c:v>1.64615E+18</c:v>
                </c:pt>
                <c:pt idx="4936">
                  <c:v>1.64615E+18</c:v>
                </c:pt>
                <c:pt idx="4937">
                  <c:v>1.64615E+18</c:v>
                </c:pt>
                <c:pt idx="4938">
                  <c:v>1.64615E+18</c:v>
                </c:pt>
                <c:pt idx="4939">
                  <c:v>1.64615E+18</c:v>
                </c:pt>
                <c:pt idx="4940">
                  <c:v>1.64615E+18</c:v>
                </c:pt>
                <c:pt idx="4941">
                  <c:v>1.64615E+18</c:v>
                </c:pt>
                <c:pt idx="4942">
                  <c:v>1.64615E+18</c:v>
                </c:pt>
                <c:pt idx="4943">
                  <c:v>1.64615E+18</c:v>
                </c:pt>
                <c:pt idx="4944">
                  <c:v>1.64615E+18</c:v>
                </c:pt>
                <c:pt idx="4945">
                  <c:v>1.64615E+18</c:v>
                </c:pt>
                <c:pt idx="4946">
                  <c:v>1.64615E+18</c:v>
                </c:pt>
                <c:pt idx="4947">
                  <c:v>1.64615E+18</c:v>
                </c:pt>
                <c:pt idx="4948">
                  <c:v>1.64615E+18</c:v>
                </c:pt>
                <c:pt idx="4949">
                  <c:v>1.64615E+18</c:v>
                </c:pt>
                <c:pt idx="4950">
                  <c:v>1.64615E+18</c:v>
                </c:pt>
                <c:pt idx="4951">
                  <c:v>1.64615E+18</c:v>
                </c:pt>
                <c:pt idx="4952">
                  <c:v>1.64615E+18</c:v>
                </c:pt>
                <c:pt idx="4953">
                  <c:v>1.64615E+18</c:v>
                </c:pt>
                <c:pt idx="4954">
                  <c:v>1.64615E+18</c:v>
                </c:pt>
                <c:pt idx="4955">
                  <c:v>1.64615E+18</c:v>
                </c:pt>
                <c:pt idx="4956">
                  <c:v>1.64615E+18</c:v>
                </c:pt>
                <c:pt idx="4957">
                  <c:v>1.64615E+18</c:v>
                </c:pt>
                <c:pt idx="4958">
                  <c:v>1.64615E+18</c:v>
                </c:pt>
                <c:pt idx="4959">
                  <c:v>1.64615E+18</c:v>
                </c:pt>
                <c:pt idx="4960">
                  <c:v>1.64615E+18</c:v>
                </c:pt>
                <c:pt idx="4961">
                  <c:v>1.64615E+18</c:v>
                </c:pt>
                <c:pt idx="4962">
                  <c:v>1.64615E+18</c:v>
                </c:pt>
                <c:pt idx="4963">
                  <c:v>1.64615E+18</c:v>
                </c:pt>
                <c:pt idx="4964">
                  <c:v>1.64615E+18</c:v>
                </c:pt>
                <c:pt idx="4965">
                  <c:v>1.64615E+18</c:v>
                </c:pt>
                <c:pt idx="4966">
                  <c:v>1.64615E+18</c:v>
                </c:pt>
                <c:pt idx="4967">
                  <c:v>1.64615E+18</c:v>
                </c:pt>
                <c:pt idx="4968">
                  <c:v>1.64615E+18</c:v>
                </c:pt>
                <c:pt idx="4969">
                  <c:v>1.64615E+18</c:v>
                </c:pt>
                <c:pt idx="4970">
                  <c:v>1.64615E+18</c:v>
                </c:pt>
                <c:pt idx="4971">
                  <c:v>1.64615E+18</c:v>
                </c:pt>
                <c:pt idx="4972">
                  <c:v>1.64615E+18</c:v>
                </c:pt>
                <c:pt idx="4973">
                  <c:v>1.64615E+18</c:v>
                </c:pt>
                <c:pt idx="4974">
                  <c:v>1.64615E+18</c:v>
                </c:pt>
                <c:pt idx="4975">
                  <c:v>1.64615E+18</c:v>
                </c:pt>
                <c:pt idx="4976">
                  <c:v>1.64615E+18</c:v>
                </c:pt>
                <c:pt idx="4977">
                  <c:v>1.64615E+18</c:v>
                </c:pt>
                <c:pt idx="4978">
                  <c:v>1.64615E+18</c:v>
                </c:pt>
                <c:pt idx="4979">
                  <c:v>1.64615E+18</c:v>
                </c:pt>
                <c:pt idx="4980">
                  <c:v>1.64615E+18</c:v>
                </c:pt>
                <c:pt idx="4981">
                  <c:v>1.64615E+18</c:v>
                </c:pt>
                <c:pt idx="4982">
                  <c:v>1.64615E+18</c:v>
                </c:pt>
                <c:pt idx="4983">
                  <c:v>1.64615E+18</c:v>
                </c:pt>
                <c:pt idx="4984">
                  <c:v>1.64615E+18</c:v>
                </c:pt>
                <c:pt idx="4985">
                  <c:v>1.64615E+18</c:v>
                </c:pt>
                <c:pt idx="4986">
                  <c:v>1.64615E+18</c:v>
                </c:pt>
                <c:pt idx="4987">
                  <c:v>1.64615E+18</c:v>
                </c:pt>
                <c:pt idx="4988">
                  <c:v>1.64615E+18</c:v>
                </c:pt>
                <c:pt idx="4989">
                  <c:v>1.64615E+18</c:v>
                </c:pt>
                <c:pt idx="4990">
                  <c:v>1.64615E+18</c:v>
                </c:pt>
                <c:pt idx="4991">
                  <c:v>1.64615E+18</c:v>
                </c:pt>
                <c:pt idx="4992">
                  <c:v>1.64615E+18</c:v>
                </c:pt>
                <c:pt idx="4993">
                  <c:v>1.64615E+18</c:v>
                </c:pt>
                <c:pt idx="4994">
                  <c:v>1.64615E+18</c:v>
                </c:pt>
                <c:pt idx="4995">
                  <c:v>1.64615E+18</c:v>
                </c:pt>
                <c:pt idx="4996">
                  <c:v>1.64615E+18</c:v>
                </c:pt>
                <c:pt idx="4997">
                  <c:v>1.64615E+18</c:v>
                </c:pt>
                <c:pt idx="4998">
                  <c:v>1.64615E+18</c:v>
                </c:pt>
                <c:pt idx="4999">
                  <c:v>1.64615E+18</c:v>
                </c:pt>
                <c:pt idx="5000">
                  <c:v>1.64615E+18</c:v>
                </c:pt>
                <c:pt idx="5001">
                  <c:v>1.64615E+18</c:v>
                </c:pt>
                <c:pt idx="5002">
                  <c:v>1.64615E+18</c:v>
                </c:pt>
                <c:pt idx="5003">
                  <c:v>1.64615E+18</c:v>
                </c:pt>
                <c:pt idx="5004">
                  <c:v>1.64615E+18</c:v>
                </c:pt>
                <c:pt idx="5005">
                  <c:v>1.64615E+18</c:v>
                </c:pt>
                <c:pt idx="5006">
                  <c:v>1.64615E+18</c:v>
                </c:pt>
                <c:pt idx="5007">
                  <c:v>1.64615E+18</c:v>
                </c:pt>
                <c:pt idx="5008">
                  <c:v>1.64615E+18</c:v>
                </c:pt>
                <c:pt idx="5009">
                  <c:v>1.64615E+18</c:v>
                </c:pt>
                <c:pt idx="5010">
                  <c:v>1.64615E+18</c:v>
                </c:pt>
                <c:pt idx="5011">
                  <c:v>1.64615E+18</c:v>
                </c:pt>
                <c:pt idx="5012">
                  <c:v>1.64615E+18</c:v>
                </c:pt>
                <c:pt idx="5013">
                  <c:v>1.64615E+18</c:v>
                </c:pt>
                <c:pt idx="5014">
                  <c:v>1.64615E+18</c:v>
                </c:pt>
                <c:pt idx="5015">
                  <c:v>1.64615E+18</c:v>
                </c:pt>
                <c:pt idx="5016">
                  <c:v>1.64615E+18</c:v>
                </c:pt>
                <c:pt idx="5017">
                  <c:v>1.64615E+18</c:v>
                </c:pt>
                <c:pt idx="5018">
                  <c:v>1.64615E+18</c:v>
                </c:pt>
                <c:pt idx="5019">
                  <c:v>1.64615E+18</c:v>
                </c:pt>
                <c:pt idx="5020">
                  <c:v>1.64615E+18</c:v>
                </c:pt>
                <c:pt idx="5021">
                  <c:v>1.64615E+18</c:v>
                </c:pt>
                <c:pt idx="5022">
                  <c:v>1.64615E+18</c:v>
                </c:pt>
                <c:pt idx="5023">
                  <c:v>1.64615E+18</c:v>
                </c:pt>
                <c:pt idx="5024">
                  <c:v>1.64615E+18</c:v>
                </c:pt>
                <c:pt idx="5025">
                  <c:v>1.64615E+18</c:v>
                </c:pt>
                <c:pt idx="5026">
                  <c:v>1.64615E+18</c:v>
                </c:pt>
                <c:pt idx="5027">
                  <c:v>1.64615E+18</c:v>
                </c:pt>
                <c:pt idx="5028">
                  <c:v>1.64615E+18</c:v>
                </c:pt>
                <c:pt idx="5029">
                  <c:v>1.64615E+18</c:v>
                </c:pt>
                <c:pt idx="5030">
                  <c:v>1.64615E+18</c:v>
                </c:pt>
                <c:pt idx="5031">
                  <c:v>1.64615E+18</c:v>
                </c:pt>
                <c:pt idx="5032">
                  <c:v>1.64615E+18</c:v>
                </c:pt>
                <c:pt idx="5033">
                  <c:v>1.64615E+18</c:v>
                </c:pt>
                <c:pt idx="5034">
                  <c:v>1.64615E+18</c:v>
                </c:pt>
                <c:pt idx="5035">
                  <c:v>1.64615E+18</c:v>
                </c:pt>
                <c:pt idx="5036">
                  <c:v>1.64615E+18</c:v>
                </c:pt>
                <c:pt idx="5037">
                  <c:v>1.64615E+18</c:v>
                </c:pt>
                <c:pt idx="5038">
                  <c:v>1.64615E+18</c:v>
                </c:pt>
                <c:pt idx="5039">
                  <c:v>1.64615E+18</c:v>
                </c:pt>
                <c:pt idx="5040">
                  <c:v>1.64615E+18</c:v>
                </c:pt>
                <c:pt idx="5041">
                  <c:v>1.64615E+18</c:v>
                </c:pt>
                <c:pt idx="5042">
                  <c:v>1.64615E+18</c:v>
                </c:pt>
                <c:pt idx="5043">
                  <c:v>1.64615E+18</c:v>
                </c:pt>
                <c:pt idx="5044">
                  <c:v>1.64615E+18</c:v>
                </c:pt>
                <c:pt idx="5045">
                  <c:v>1.64615E+18</c:v>
                </c:pt>
                <c:pt idx="5046">
                  <c:v>1.64615E+18</c:v>
                </c:pt>
                <c:pt idx="5047">
                  <c:v>1.64615E+18</c:v>
                </c:pt>
                <c:pt idx="5048">
                  <c:v>1.64615E+18</c:v>
                </c:pt>
                <c:pt idx="5049">
                  <c:v>1.64615E+18</c:v>
                </c:pt>
                <c:pt idx="5050">
                  <c:v>1.64615E+18</c:v>
                </c:pt>
                <c:pt idx="5051">
                  <c:v>1.64615E+18</c:v>
                </c:pt>
                <c:pt idx="5052">
                  <c:v>1.64615E+18</c:v>
                </c:pt>
                <c:pt idx="5053">
                  <c:v>1.64615E+18</c:v>
                </c:pt>
                <c:pt idx="5054">
                  <c:v>1.64615E+18</c:v>
                </c:pt>
                <c:pt idx="5055">
                  <c:v>1.64615E+18</c:v>
                </c:pt>
                <c:pt idx="5056">
                  <c:v>1.64615E+18</c:v>
                </c:pt>
                <c:pt idx="5057">
                  <c:v>1.64615E+18</c:v>
                </c:pt>
                <c:pt idx="5058">
                  <c:v>1.64615E+18</c:v>
                </c:pt>
                <c:pt idx="5059">
                  <c:v>1.64615E+18</c:v>
                </c:pt>
                <c:pt idx="5060">
                  <c:v>1.64615E+18</c:v>
                </c:pt>
                <c:pt idx="5061">
                  <c:v>1.64615E+18</c:v>
                </c:pt>
                <c:pt idx="5062">
                  <c:v>1.64615E+18</c:v>
                </c:pt>
                <c:pt idx="5063">
                  <c:v>1.64615E+18</c:v>
                </c:pt>
                <c:pt idx="5064">
                  <c:v>1.64615E+18</c:v>
                </c:pt>
                <c:pt idx="5065">
                  <c:v>1.64615E+18</c:v>
                </c:pt>
                <c:pt idx="5066">
                  <c:v>1.64615E+18</c:v>
                </c:pt>
                <c:pt idx="5067">
                  <c:v>1.64615E+18</c:v>
                </c:pt>
                <c:pt idx="5068">
                  <c:v>1.64615E+18</c:v>
                </c:pt>
                <c:pt idx="5069">
                  <c:v>1.64615E+18</c:v>
                </c:pt>
                <c:pt idx="5070">
                  <c:v>1.64615E+18</c:v>
                </c:pt>
                <c:pt idx="5071">
                  <c:v>1.64615E+18</c:v>
                </c:pt>
                <c:pt idx="5072">
                  <c:v>1.64615E+18</c:v>
                </c:pt>
                <c:pt idx="5073">
                  <c:v>1.64615E+18</c:v>
                </c:pt>
                <c:pt idx="5074">
                  <c:v>1.64615E+18</c:v>
                </c:pt>
                <c:pt idx="5075">
                  <c:v>1.64615E+18</c:v>
                </c:pt>
                <c:pt idx="5076">
                  <c:v>1.64615E+18</c:v>
                </c:pt>
                <c:pt idx="5077">
                  <c:v>1.64615E+18</c:v>
                </c:pt>
                <c:pt idx="5078">
                  <c:v>1.64615E+18</c:v>
                </c:pt>
                <c:pt idx="5079">
                  <c:v>1.64615E+18</c:v>
                </c:pt>
                <c:pt idx="5080">
                  <c:v>1.64615E+18</c:v>
                </c:pt>
                <c:pt idx="5081">
                  <c:v>1.64615E+18</c:v>
                </c:pt>
                <c:pt idx="5082">
                  <c:v>1.64615E+18</c:v>
                </c:pt>
                <c:pt idx="5083">
                  <c:v>1.64615E+18</c:v>
                </c:pt>
                <c:pt idx="5084">
                  <c:v>1.64615E+18</c:v>
                </c:pt>
                <c:pt idx="5085">
                  <c:v>1.64615E+18</c:v>
                </c:pt>
                <c:pt idx="5086">
                  <c:v>1.64615E+18</c:v>
                </c:pt>
                <c:pt idx="5087">
                  <c:v>1.64615E+18</c:v>
                </c:pt>
                <c:pt idx="5088">
                  <c:v>1.64615E+18</c:v>
                </c:pt>
                <c:pt idx="5089">
                  <c:v>1.64615E+18</c:v>
                </c:pt>
                <c:pt idx="5090">
                  <c:v>1.64615E+18</c:v>
                </c:pt>
                <c:pt idx="5091">
                  <c:v>1.64615E+18</c:v>
                </c:pt>
                <c:pt idx="5092">
                  <c:v>1.64615E+18</c:v>
                </c:pt>
                <c:pt idx="5093">
                  <c:v>1.64615E+18</c:v>
                </c:pt>
                <c:pt idx="5094">
                  <c:v>1.64615E+18</c:v>
                </c:pt>
                <c:pt idx="5095">
                  <c:v>1.64615E+18</c:v>
                </c:pt>
                <c:pt idx="5096">
                  <c:v>1.64615E+18</c:v>
                </c:pt>
                <c:pt idx="5097">
                  <c:v>1.64615E+18</c:v>
                </c:pt>
                <c:pt idx="5098">
                  <c:v>1.64615E+18</c:v>
                </c:pt>
                <c:pt idx="5099">
                  <c:v>1.64615E+18</c:v>
                </c:pt>
                <c:pt idx="5100">
                  <c:v>1.64615E+18</c:v>
                </c:pt>
                <c:pt idx="5101">
                  <c:v>1.64615E+18</c:v>
                </c:pt>
                <c:pt idx="5102">
                  <c:v>1.64615E+18</c:v>
                </c:pt>
                <c:pt idx="5103">
                  <c:v>1.64615E+18</c:v>
                </c:pt>
                <c:pt idx="5104">
                  <c:v>1.64615E+18</c:v>
                </c:pt>
                <c:pt idx="5105">
                  <c:v>1.64615E+18</c:v>
                </c:pt>
                <c:pt idx="5106">
                  <c:v>1.64615E+18</c:v>
                </c:pt>
                <c:pt idx="5107">
                  <c:v>1.64615E+18</c:v>
                </c:pt>
                <c:pt idx="5108">
                  <c:v>1.64615E+18</c:v>
                </c:pt>
                <c:pt idx="5109">
                  <c:v>1.64615E+18</c:v>
                </c:pt>
                <c:pt idx="5110">
                  <c:v>1.64615E+18</c:v>
                </c:pt>
                <c:pt idx="5111">
                  <c:v>1.64615E+18</c:v>
                </c:pt>
                <c:pt idx="5112">
                  <c:v>1.64615E+18</c:v>
                </c:pt>
                <c:pt idx="5113">
                  <c:v>1.64615E+18</c:v>
                </c:pt>
                <c:pt idx="5114">
                  <c:v>1.64615E+18</c:v>
                </c:pt>
                <c:pt idx="5115">
                  <c:v>1.64615E+18</c:v>
                </c:pt>
                <c:pt idx="5116">
                  <c:v>1.64615E+18</c:v>
                </c:pt>
                <c:pt idx="5117">
                  <c:v>1.64615E+18</c:v>
                </c:pt>
                <c:pt idx="5118">
                  <c:v>1.64615E+18</c:v>
                </c:pt>
                <c:pt idx="5119">
                  <c:v>1.64615E+18</c:v>
                </c:pt>
                <c:pt idx="5120">
                  <c:v>1.64615E+18</c:v>
                </c:pt>
                <c:pt idx="5121">
                  <c:v>1.64615E+18</c:v>
                </c:pt>
                <c:pt idx="5122">
                  <c:v>1.64615E+18</c:v>
                </c:pt>
                <c:pt idx="5123">
                  <c:v>1.64615E+18</c:v>
                </c:pt>
                <c:pt idx="5124">
                  <c:v>1.64615E+18</c:v>
                </c:pt>
                <c:pt idx="5125">
                  <c:v>1.64615E+18</c:v>
                </c:pt>
                <c:pt idx="5126">
                  <c:v>1.64615E+18</c:v>
                </c:pt>
                <c:pt idx="5127">
                  <c:v>1.64615E+18</c:v>
                </c:pt>
                <c:pt idx="5128">
                  <c:v>1.64615E+18</c:v>
                </c:pt>
                <c:pt idx="5129">
                  <c:v>1.64615E+18</c:v>
                </c:pt>
                <c:pt idx="5130">
                  <c:v>1.64615E+18</c:v>
                </c:pt>
                <c:pt idx="5131">
                  <c:v>1.64615E+18</c:v>
                </c:pt>
                <c:pt idx="5132">
                  <c:v>1.64615E+18</c:v>
                </c:pt>
                <c:pt idx="5133">
                  <c:v>1.64615E+18</c:v>
                </c:pt>
                <c:pt idx="5134">
                  <c:v>1.64615E+18</c:v>
                </c:pt>
                <c:pt idx="5135">
                  <c:v>1.64615E+18</c:v>
                </c:pt>
                <c:pt idx="5136">
                  <c:v>1.64615E+18</c:v>
                </c:pt>
                <c:pt idx="5137">
                  <c:v>1.64615E+18</c:v>
                </c:pt>
                <c:pt idx="5138">
                  <c:v>1.64615E+18</c:v>
                </c:pt>
                <c:pt idx="5139">
                  <c:v>1.64615E+18</c:v>
                </c:pt>
                <c:pt idx="5140">
                  <c:v>1.64615E+18</c:v>
                </c:pt>
                <c:pt idx="5141">
                  <c:v>1.64615E+18</c:v>
                </c:pt>
                <c:pt idx="5142">
                  <c:v>1.64615E+18</c:v>
                </c:pt>
                <c:pt idx="5143">
                  <c:v>1.64615E+18</c:v>
                </c:pt>
                <c:pt idx="5144">
                  <c:v>1.64615E+18</c:v>
                </c:pt>
                <c:pt idx="5145">
                  <c:v>1.64615E+18</c:v>
                </c:pt>
                <c:pt idx="5146">
                  <c:v>1.64615E+18</c:v>
                </c:pt>
                <c:pt idx="5147">
                  <c:v>1.64615E+18</c:v>
                </c:pt>
                <c:pt idx="5148">
                  <c:v>1.64615E+18</c:v>
                </c:pt>
                <c:pt idx="5149">
                  <c:v>1.64615E+18</c:v>
                </c:pt>
                <c:pt idx="5150">
                  <c:v>1.64615E+18</c:v>
                </c:pt>
                <c:pt idx="5151">
                  <c:v>1.64615E+18</c:v>
                </c:pt>
                <c:pt idx="5152">
                  <c:v>1.64615E+18</c:v>
                </c:pt>
                <c:pt idx="5153">
                  <c:v>1.64615E+18</c:v>
                </c:pt>
                <c:pt idx="5154">
                  <c:v>1.64615E+18</c:v>
                </c:pt>
                <c:pt idx="5155">
                  <c:v>1.64615E+18</c:v>
                </c:pt>
                <c:pt idx="5156">
                  <c:v>1.64615E+18</c:v>
                </c:pt>
                <c:pt idx="5157">
                  <c:v>1.64615E+18</c:v>
                </c:pt>
                <c:pt idx="5158">
                  <c:v>1.64615E+18</c:v>
                </c:pt>
                <c:pt idx="5159">
                  <c:v>1.64615E+18</c:v>
                </c:pt>
                <c:pt idx="5160">
                  <c:v>1.64615E+18</c:v>
                </c:pt>
                <c:pt idx="5161">
                  <c:v>1.64615E+18</c:v>
                </c:pt>
                <c:pt idx="5162">
                  <c:v>1.64615E+18</c:v>
                </c:pt>
                <c:pt idx="5163">
                  <c:v>1.64615E+18</c:v>
                </c:pt>
                <c:pt idx="5164">
                  <c:v>1.64615E+18</c:v>
                </c:pt>
                <c:pt idx="5165">
                  <c:v>1.64615E+18</c:v>
                </c:pt>
                <c:pt idx="5166">
                  <c:v>1.64615E+18</c:v>
                </c:pt>
                <c:pt idx="5167">
                  <c:v>1.64615E+18</c:v>
                </c:pt>
                <c:pt idx="5168">
                  <c:v>1.64615E+18</c:v>
                </c:pt>
                <c:pt idx="5169">
                  <c:v>1.64615E+18</c:v>
                </c:pt>
                <c:pt idx="5170">
                  <c:v>1.64615E+18</c:v>
                </c:pt>
                <c:pt idx="5171">
                  <c:v>1.64615E+18</c:v>
                </c:pt>
                <c:pt idx="5172">
                  <c:v>1.64615E+18</c:v>
                </c:pt>
                <c:pt idx="5173">
                  <c:v>1.64615E+18</c:v>
                </c:pt>
                <c:pt idx="5174">
                  <c:v>1.64615E+18</c:v>
                </c:pt>
                <c:pt idx="5175">
                  <c:v>1.64615E+18</c:v>
                </c:pt>
                <c:pt idx="5176">
                  <c:v>1.64615E+18</c:v>
                </c:pt>
                <c:pt idx="5177">
                  <c:v>1.64615E+18</c:v>
                </c:pt>
                <c:pt idx="5178">
                  <c:v>1.64615E+18</c:v>
                </c:pt>
                <c:pt idx="5179">
                  <c:v>1.64615E+18</c:v>
                </c:pt>
                <c:pt idx="5180">
                  <c:v>1.64615E+18</c:v>
                </c:pt>
                <c:pt idx="5181">
                  <c:v>1.64615E+18</c:v>
                </c:pt>
                <c:pt idx="5182">
                  <c:v>1.64615E+18</c:v>
                </c:pt>
                <c:pt idx="5183">
                  <c:v>1.64615E+18</c:v>
                </c:pt>
                <c:pt idx="5184">
                  <c:v>1.64615E+18</c:v>
                </c:pt>
                <c:pt idx="5185">
                  <c:v>1.64615E+18</c:v>
                </c:pt>
                <c:pt idx="5186">
                  <c:v>1.64615E+18</c:v>
                </c:pt>
                <c:pt idx="5187">
                  <c:v>1.64615E+18</c:v>
                </c:pt>
                <c:pt idx="5188">
                  <c:v>1.64615E+18</c:v>
                </c:pt>
                <c:pt idx="5189">
                  <c:v>1.64615E+18</c:v>
                </c:pt>
                <c:pt idx="5190">
                  <c:v>1.64615E+18</c:v>
                </c:pt>
                <c:pt idx="5191">
                  <c:v>1.64615E+18</c:v>
                </c:pt>
                <c:pt idx="5192">
                  <c:v>1.64615E+18</c:v>
                </c:pt>
                <c:pt idx="5193">
                  <c:v>1.64615E+18</c:v>
                </c:pt>
                <c:pt idx="5194">
                  <c:v>1.64615E+18</c:v>
                </c:pt>
                <c:pt idx="5195">
                  <c:v>1.64615E+18</c:v>
                </c:pt>
                <c:pt idx="5196">
                  <c:v>1.64615E+18</c:v>
                </c:pt>
                <c:pt idx="5197">
                  <c:v>1.64615E+18</c:v>
                </c:pt>
                <c:pt idx="5198">
                  <c:v>1.64615E+18</c:v>
                </c:pt>
                <c:pt idx="5199">
                  <c:v>1.64615E+18</c:v>
                </c:pt>
                <c:pt idx="5200">
                  <c:v>1.64615E+18</c:v>
                </c:pt>
                <c:pt idx="5201">
                  <c:v>1.64615E+18</c:v>
                </c:pt>
                <c:pt idx="5202">
                  <c:v>1.64615E+18</c:v>
                </c:pt>
                <c:pt idx="5203">
                  <c:v>1.64615E+18</c:v>
                </c:pt>
                <c:pt idx="5204">
                  <c:v>1.64615E+18</c:v>
                </c:pt>
                <c:pt idx="5205">
                  <c:v>1.64615E+18</c:v>
                </c:pt>
                <c:pt idx="5206">
                  <c:v>1.64615E+18</c:v>
                </c:pt>
                <c:pt idx="5207">
                  <c:v>1.64615E+18</c:v>
                </c:pt>
                <c:pt idx="5208">
                  <c:v>1.64615E+18</c:v>
                </c:pt>
                <c:pt idx="5209">
                  <c:v>1.64615E+18</c:v>
                </c:pt>
                <c:pt idx="5210">
                  <c:v>1.64615E+18</c:v>
                </c:pt>
                <c:pt idx="5211">
                  <c:v>1.64615E+18</c:v>
                </c:pt>
                <c:pt idx="5212">
                  <c:v>1.64615E+18</c:v>
                </c:pt>
                <c:pt idx="5213">
                  <c:v>1.64615E+18</c:v>
                </c:pt>
                <c:pt idx="5214">
                  <c:v>1.64615E+18</c:v>
                </c:pt>
                <c:pt idx="5215">
                  <c:v>1.64615E+18</c:v>
                </c:pt>
                <c:pt idx="5216">
                  <c:v>1.64615E+18</c:v>
                </c:pt>
                <c:pt idx="5217">
                  <c:v>1.64615E+18</c:v>
                </c:pt>
                <c:pt idx="5218">
                  <c:v>1.64615E+18</c:v>
                </c:pt>
                <c:pt idx="5219">
                  <c:v>1.64615E+18</c:v>
                </c:pt>
                <c:pt idx="5220">
                  <c:v>1.64615E+18</c:v>
                </c:pt>
                <c:pt idx="5221">
                  <c:v>1.64615E+18</c:v>
                </c:pt>
                <c:pt idx="5222">
                  <c:v>1.64615E+18</c:v>
                </c:pt>
                <c:pt idx="5223">
                  <c:v>1.64615E+18</c:v>
                </c:pt>
                <c:pt idx="5224">
                  <c:v>1.64615E+18</c:v>
                </c:pt>
                <c:pt idx="5225">
                  <c:v>1.64615E+18</c:v>
                </c:pt>
                <c:pt idx="5226">
                  <c:v>1.64615E+18</c:v>
                </c:pt>
                <c:pt idx="5227">
                  <c:v>1.64615E+18</c:v>
                </c:pt>
                <c:pt idx="5228">
                  <c:v>1.64615E+18</c:v>
                </c:pt>
                <c:pt idx="5229">
                  <c:v>1.64615E+18</c:v>
                </c:pt>
                <c:pt idx="5230">
                  <c:v>1.64615E+18</c:v>
                </c:pt>
                <c:pt idx="5231">
                  <c:v>1.64615E+18</c:v>
                </c:pt>
                <c:pt idx="5232">
                  <c:v>1.64615E+18</c:v>
                </c:pt>
                <c:pt idx="5233">
                  <c:v>1.64615E+18</c:v>
                </c:pt>
                <c:pt idx="5234">
                  <c:v>1.64615E+18</c:v>
                </c:pt>
                <c:pt idx="5235">
                  <c:v>1.64615E+18</c:v>
                </c:pt>
                <c:pt idx="5236">
                  <c:v>1.64615E+18</c:v>
                </c:pt>
                <c:pt idx="5237">
                  <c:v>1.64615E+18</c:v>
                </c:pt>
                <c:pt idx="5238">
                  <c:v>1.64615E+18</c:v>
                </c:pt>
                <c:pt idx="5239">
                  <c:v>1.64615E+18</c:v>
                </c:pt>
                <c:pt idx="5240">
                  <c:v>1.64615E+18</c:v>
                </c:pt>
                <c:pt idx="5241">
                  <c:v>1.64615E+18</c:v>
                </c:pt>
                <c:pt idx="5242">
                  <c:v>1.64615E+18</c:v>
                </c:pt>
                <c:pt idx="5243">
                  <c:v>1.64615E+18</c:v>
                </c:pt>
                <c:pt idx="5244">
                  <c:v>1.64615E+18</c:v>
                </c:pt>
                <c:pt idx="5245">
                  <c:v>1.64615E+18</c:v>
                </c:pt>
                <c:pt idx="5246">
                  <c:v>1.64615E+18</c:v>
                </c:pt>
                <c:pt idx="5247">
                  <c:v>1.64615E+18</c:v>
                </c:pt>
                <c:pt idx="5248">
                  <c:v>1.64615E+18</c:v>
                </c:pt>
                <c:pt idx="5249">
                  <c:v>1.64615E+18</c:v>
                </c:pt>
                <c:pt idx="5250">
                  <c:v>1.64615E+18</c:v>
                </c:pt>
                <c:pt idx="5251">
                  <c:v>1.64615E+18</c:v>
                </c:pt>
                <c:pt idx="5252">
                  <c:v>1.64615E+18</c:v>
                </c:pt>
                <c:pt idx="5253">
                  <c:v>1.64615E+18</c:v>
                </c:pt>
                <c:pt idx="5254">
                  <c:v>1.64615E+18</c:v>
                </c:pt>
                <c:pt idx="5255">
                  <c:v>1.64615E+18</c:v>
                </c:pt>
                <c:pt idx="5256">
                  <c:v>1.64615E+18</c:v>
                </c:pt>
                <c:pt idx="5257">
                  <c:v>1.64615E+18</c:v>
                </c:pt>
                <c:pt idx="5258">
                  <c:v>1.64615E+18</c:v>
                </c:pt>
                <c:pt idx="5259">
                  <c:v>1.64615E+18</c:v>
                </c:pt>
                <c:pt idx="5260">
                  <c:v>1.64615E+18</c:v>
                </c:pt>
                <c:pt idx="5261">
                  <c:v>1.64615E+18</c:v>
                </c:pt>
                <c:pt idx="5262">
                  <c:v>1.64615E+18</c:v>
                </c:pt>
                <c:pt idx="5263">
                  <c:v>1.64615E+18</c:v>
                </c:pt>
                <c:pt idx="5264">
                  <c:v>1.64615E+18</c:v>
                </c:pt>
                <c:pt idx="5265">
                  <c:v>1.64615E+18</c:v>
                </c:pt>
                <c:pt idx="5266">
                  <c:v>1.64615E+18</c:v>
                </c:pt>
                <c:pt idx="5267">
                  <c:v>1.64615E+18</c:v>
                </c:pt>
                <c:pt idx="5268">
                  <c:v>1.64615E+18</c:v>
                </c:pt>
                <c:pt idx="5269">
                  <c:v>1.64615E+18</c:v>
                </c:pt>
                <c:pt idx="5270">
                  <c:v>1.64615E+18</c:v>
                </c:pt>
                <c:pt idx="5271">
                  <c:v>1.64615E+18</c:v>
                </c:pt>
                <c:pt idx="5272">
                  <c:v>1.64615E+18</c:v>
                </c:pt>
                <c:pt idx="5273">
                  <c:v>1.64615E+18</c:v>
                </c:pt>
                <c:pt idx="5274">
                  <c:v>1.64615E+18</c:v>
                </c:pt>
                <c:pt idx="5275">
                  <c:v>1.64615E+18</c:v>
                </c:pt>
                <c:pt idx="5276">
                  <c:v>1.64615E+18</c:v>
                </c:pt>
                <c:pt idx="5277">
                  <c:v>1.64615E+18</c:v>
                </c:pt>
                <c:pt idx="5278">
                  <c:v>1.64615E+18</c:v>
                </c:pt>
                <c:pt idx="5279">
                  <c:v>1.64615E+18</c:v>
                </c:pt>
                <c:pt idx="5280">
                  <c:v>1.64615E+18</c:v>
                </c:pt>
                <c:pt idx="5281">
                  <c:v>1.64615E+18</c:v>
                </c:pt>
                <c:pt idx="5282">
                  <c:v>1.64615E+18</c:v>
                </c:pt>
                <c:pt idx="5283">
                  <c:v>1.64615E+18</c:v>
                </c:pt>
                <c:pt idx="5284">
                  <c:v>1.64615E+18</c:v>
                </c:pt>
                <c:pt idx="5285">
                  <c:v>1.64615E+18</c:v>
                </c:pt>
                <c:pt idx="5286">
                  <c:v>1.64615E+18</c:v>
                </c:pt>
                <c:pt idx="5287">
                  <c:v>1.64615E+18</c:v>
                </c:pt>
                <c:pt idx="5288">
                  <c:v>1.64615E+18</c:v>
                </c:pt>
                <c:pt idx="5289">
                  <c:v>1.64615E+18</c:v>
                </c:pt>
                <c:pt idx="5290">
                  <c:v>1.64615E+18</c:v>
                </c:pt>
                <c:pt idx="5291">
                  <c:v>1.64615E+18</c:v>
                </c:pt>
                <c:pt idx="5292">
                  <c:v>1.64615E+18</c:v>
                </c:pt>
                <c:pt idx="5293">
                  <c:v>1.64615E+18</c:v>
                </c:pt>
                <c:pt idx="5294">
                  <c:v>1.64615E+18</c:v>
                </c:pt>
                <c:pt idx="5295">
                  <c:v>1.64615E+18</c:v>
                </c:pt>
                <c:pt idx="5296">
                  <c:v>1.64615E+18</c:v>
                </c:pt>
                <c:pt idx="5297">
                  <c:v>1.64615E+18</c:v>
                </c:pt>
                <c:pt idx="5298">
                  <c:v>1.64615E+18</c:v>
                </c:pt>
                <c:pt idx="5299">
                  <c:v>1.64615E+18</c:v>
                </c:pt>
                <c:pt idx="5300">
                  <c:v>1.64615E+18</c:v>
                </c:pt>
                <c:pt idx="5301">
                  <c:v>1.64615E+18</c:v>
                </c:pt>
                <c:pt idx="5302">
                  <c:v>1.64615E+18</c:v>
                </c:pt>
                <c:pt idx="5303">
                  <c:v>1.64615E+18</c:v>
                </c:pt>
                <c:pt idx="5304">
                  <c:v>1.64615E+18</c:v>
                </c:pt>
                <c:pt idx="5305">
                  <c:v>1.64615E+18</c:v>
                </c:pt>
                <c:pt idx="5306">
                  <c:v>1.64615E+18</c:v>
                </c:pt>
                <c:pt idx="5307">
                  <c:v>1.64615E+18</c:v>
                </c:pt>
                <c:pt idx="5308">
                  <c:v>1.64615E+18</c:v>
                </c:pt>
                <c:pt idx="5309">
                  <c:v>1.64615E+18</c:v>
                </c:pt>
                <c:pt idx="5310">
                  <c:v>1.64615E+18</c:v>
                </c:pt>
                <c:pt idx="5311">
                  <c:v>1.64615E+18</c:v>
                </c:pt>
                <c:pt idx="5312">
                  <c:v>1.64615E+18</c:v>
                </c:pt>
                <c:pt idx="5313">
                  <c:v>1.64615E+18</c:v>
                </c:pt>
                <c:pt idx="5314">
                  <c:v>1.64615E+18</c:v>
                </c:pt>
                <c:pt idx="5315">
                  <c:v>1.64615E+18</c:v>
                </c:pt>
                <c:pt idx="5316">
                  <c:v>1.64615E+18</c:v>
                </c:pt>
                <c:pt idx="5317">
                  <c:v>1.64615E+18</c:v>
                </c:pt>
                <c:pt idx="5318">
                  <c:v>1.64615E+18</c:v>
                </c:pt>
                <c:pt idx="5319">
                  <c:v>1.64615E+18</c:v>
                </c:pt>
                <c:pt idx="5320">
                  <c:v>1.64615E+18</c:v>
                </c:pt>
                <c:pt idx="5321">
                  <c:v>1.64615E+18</c:v>
                </c:pt>
                <c:pt idx="5322">
                  <c:v>1.64615E+18</c:v>
                </c:pt>
                <c:pt idx="5323">
                  <c:v>1.64615E+18</c:v>
                </c:pt>
                <c:pt idx="5324">
                  <c:v>1.64615E+18</c:v>
                </c:pt>
                <c:pt idx="5325">
                  <c:v>1.64615E+18</c:v>
                </c:pt>
                <c:pt idx="5326">
                  <c:v>1.64615E+18</c:v>
                </c:pt>
                <c:pt idx="5327">
                  <c:v>1.64615E+18</c:v>
                </c:pt>
                <c:pt idx="5328">
                  <c:v>1.64615E+18</c:v>
                </c:pt>
                <c:pt idx="5329">
                  <c:v>1.64615E+18</c:v>
                </c:pt>
                <c:pt idx="5330">
                  <c:v>1.64615E+18</c:v>
                </c:pt>
                <c:pt idx="5331">
                  <c:v>1.64615E+18</c:v>
                </c:pt>
                <c:pt idx="5332">
                  <c:v>1.64615E+18</c:v>
                </c:pt>
                <c:pt idx="5333">
                  <c:v>1.64615E+18</c:v>
                </c:pt>
                <c:pt idx="5334">
                  <c:v>1.64615E+18</c:v>
                </c:pt>
                <c:pt idx="5335">
                  <c:v>1.64615E+18</c:v>
                </c:pt>
                <c:pt idx="5336">
                  <c:v>1.64615E+18</c:v>
                </c:pt>
                <c:pt idx="5337">
                  <c:v>1.64615E+18</c:v>
                </c:pt>
                <c:pt idx="5338">
                  <c:v>1.64615E+18</c:v>
                </c:pt>
                <c:pt idx="5339">
                  <c:v>1.64615E+18</c:v>
                </c:pt>
                <c:pt idx="5340">
                  <c:v>1.64615E+18</c:v>
                </c:pt>
                <c:pt idx="5341">
                  <c:v>1.64615E+18</c:v>
                </c:pt>
                <c:pt idx="5342">
                  <c:v>1.64615E+18</c:v>
                </c:pt>
                <c:pt idx="5343">
                  <c:v>1.64615E+18</c:v>
                </c:pt>
                <c:pt idx="5344">
                  <c:v>1.64615E+18</c:v>
                </c:pt>
                <c:pt idx="5345">
                  <c:v>1.64615E+18</c:v>
                </c:pt>
                <c:pt idx="5346">
                  <c:v>1.64615E+18</c:v>
                </c:pt>
                <c:pt idx="5347">
                  <c:v>1.64615E+18</c:v>
                </c:pt>
                <c:pt idx="5348">
                  <c:v>1.64615E+18</c:v>
                </c:pt>
                <c:pt idx="5349">
                  <c:v>1.64615E+18</c:v>
                </c:pt>
                <c:pt idx="5350">
                  <c:v>1.64615E+18</c:v>
                </c:pt>
                <c:pt idx="5351">
                  <c:v>1.64615E+18</c:v>
                </c:pt>
                <c:pt idx="5352">
                  <c:v>1.64615E+18</c:v>
                </c:pt>
                <c:pt idx="5353">
                  <c:v>1.64615E+18</c:v>
                </c:pt>
                <c:pt idx="5354">
                  <c:v>1.64615E+18</c:v>
                </c:pt>
                <c:pt idx="5355">
                  <c:v>1.64615E+18</c:v>
                </c:pt>
                <c:pt idx="5356">
                  <c:v>1.64615E+18</c:v>
                </c:pt>
                <c:pt idx="5357">
                  <c:v>1.64615E+18</c:v>
                </c:pt>
                <c:pt idx="5358">
                  <c:v>1.64615E+18</c:v>
                </c:pt>
                <c:pt idx="5359">
                  <c:v>1.64615E+18</c:v>
                </c:pt>
                <c:pt idx="5360">
                  <c:v>1.64615E+18</c:v>
                </c:pt>
                <c:pt idx="5361">
                  <c:v>1.64615E+18</c:v>
                </c:pt>
                <c:pt idx="5362">
                  <c:v>1.64615E+18</c:v>
                </c:pt>
                <c:pt idx="5363">
                  <c:v>1.64615E+18</c:v>
                </c:pt>
                <c:pt idx="5364">
                  <c:v>1.64615E+18</c:v>
                </c:pt>
                <c:pt idx="5365">
                  <c:v>1.64615E+18</c:v>
                </c:pt>
                <c:pt idx="5366">
                  <c:v>1.64615E+18</c:v>
                </c:pt>
                <c:pt idx="5367">
                  <c:v>1.64615E+18</c:v>
                </c:pt>
                <c:pt idx="5368">
                  <c:v>1.64615E+18</c:v>
                </c:pt>
                <c:pt idx="5369">
                  <c:v>1.64615E+18</c:v>
                </c:pt>
                <c:pt idx="5370">
                  <c:v>1.64615E+18</c:v>
                </c:pt>
                <c:pt idx="5371">
                  <c:v>1.64615E+18</c:v>
                </c:pt>
                <c:pt idx="5372">
                  <c:v>1.64615E+18</c:v>
                </c:pt>
                <c:pt idx="5373">
                  <c:v>1.64615E+18</c:v>
                </c:pt>
                <c:pt idx="5374">
                  <c:v>1.64615E+18</c:v>
                </c:pt>
                <c:pt idx="5375">
                  <c:v>1.64615E+18</c:v>
                </c:pt>
                <c:pt idx="5376">
                  <c:v>1.64615E+18</c:v>
                </c:pt>
                <c:pt idx="5377">
                  <c:v>1.64615E+18</c:v>
                </c:pt>
                <c:pt idx="5378">
                  <c:v>1.64615E+18</c:v>
                </c:pt>
                <c:pt idx="5379">
                  <c:v>1.64615E+18</c:v>
                </c:pt>
                <c:pt idx="5380">
                  <c:v>1.64615E+18</c:v>
                </c:pt>
                <c:pt idx="5381">
                  <c:v>1.64615E+18</c:v>
                </c:pt>
                <c:pt idx="5382">
                  <c:v>1.64615E+18</c:v>
                </c:pt>
                <c:pt idx="5383">
                  <c:v>1.64615E+18</c:v>
                </c:pt>
                <c:pt idx="5384">
                  <c:v>1.64615E+18</c:v>
                </c:pt>
                <c:pt idx="5385">
                  <c:v>1.64615E+18</c:v>
                </c:pt>
                <c:pt idx="5386">
                  <c:v>1.64615E+18</c:v>
                </c:pt>
                <c:pt idx="5387">
                  <c:v>1.64615E+18</c:v>
                </c:pt>
                <c:pt idx="5388">
                  <c:v>1.64615E+18</c:v>
                </c:pt>
                <c:pt idx="5389">
                  <c:v>1.64615E+18</c:v>
                </c:pt>
                <c:pt idx="5390">
                  <c:v>1.64615E+18</c:v>
                </c:pt>
                <c:pt idx="5391">
                  <c:v>1.64615E+18</c:v>
                </c:pt>
                <c:pt idx="5392">
                  <c:v>1.64615E+18</c:v>
                </c:pt>
                <c:pt idx="5393">
                  <c:v>1.64615E+18</c:v>
                </c:pt>
                <c:pt idx="5394">
                  <c:v>1.64615E+18</c:v>
                </c:pt>
                <c:pt idx="5395">
                  <c:v>1.64615E+18</c:v>
                </c:pt>
                <c:pt idx="5396">
                  <c:v>1.64615E+18</c:v>
                </c:pt>
                <c:pt idx="5397">
                  <c:v>1.64615E+18</c:v>
                </c:pt>
                <c:pt idx="5398">
                  <c:v>1.64615E+18</c:v>
                </c:pt>
                <c:pt idx="5399">
                  <c:v>1.64615E+18</c:v>
                </c:pt>
                <c:pt idx="5400">
                  <c:v>1.64615E+18</c:v>
                </c:pt>
                <c:pt idx="5401">
                  <c:v>1.64615E+18</c:v>
                </c:pt>
                <c:pt idx="5402">
                  <c:v>1.64615E+18</c:v>
                </c:pt>
                <c:pt idx="5403">
                  <c:v>1.64615E+18</c:v>
                </c:pt>
                <c:pt idx="5404">
                  <c:v>1.64615E+18</c:v>
                </c:pt>
                <c:pt idx="5405">
                  <c:v>1.64615E+18</c:v>
                </c:pt>
                <c:pt idx="5406">
                  <c:v>1.64615E+18</c:v>
                </c:pt>
                <c:pt idx="5407">
                  <c:v>1.64615E+18</c:v>
                </c:pt>
                <c:pt idx="5408">
                  <c:v>1.64615E+18</c:v>
                </c:pt>
                <c:pt idx="5409">
                  <c:v>1.64615E+18</c:v>
                </c:pt>
                <c:pt idx="5410">
                  <c:v>1.64615E+18</c:v>
                </c:pt>
                <c:pt idx="5411">
                  <c:v>1.64615E+18</c:v>
                </c:pt>
                <c:pt idx="5412">
                  <c:v>1.64615E+18</c:v>
                </c:pt>
                <c:pt idx="5413">
                  <c:v>1.64615E+18</c:v>
                </c:pt>
                <c:pt idx="5414">
                  <c:v>1.64615E+18</c:v>
                </c:pt>
                <c:pt idx="5415">
                  <c:v>1.64615E+18</c:v>
                </c:pt>
                <c:pt idx="5416">
                  <c:v>1.64615E+18</c:v>
                </c:pt>
                <c:pt idx="5417">
                  <c:v>1.64615E+18</c:v>
                </c:pt>
                <c:pt idx="5418">
                  <c:v>1.64615E+18</c:v>
                </c:pt>
                <c:pt idx="5419">
                  <c:v>1.64615E+18</c:v>
                </c:pt>
                <c:pt idx="5420">
                  <c:v>1.64615E+18</c:v>
                </c:pt>
                <c:pt idx="5421">
                  <c:v>1.64615E+18</c:v>
                </c:pt>
                <c:pt idx="5422">
                  <c:v>1.64615E+18</c:v>
                </c:pt>
                <c:pt idx="5423">
                  <c:v>1.64615E+18</c:v>
                </c:pt>
                <c:pt idx="5424">
                  <c:v>1.64615E+18</c:v>
                </c:pt>
                <c:pt idx="5425">
                  <c:v>1.64615E+18</c:v>
                </c:pt>
                <c:pt idx="5426">
                  <c:v>1.64615E+18</c:v>
                </c:pt>
                <c:pt idx="5427">
                  <c:v>1.64615E+18</c:v>
                </c:pt>
                <c:pt idx="5428">
                  <c:v>1.64615E+18</c:v>
                </c:pt>
                <c:pt idx="5429">
                  <c:v>1.64615E+18</c:v>
                </c:pt>
                <c:pt idx="5430">
                  <c:v>1.64615E+18</c:v>
                </c:pt>
                <c:pt idx="5431">
                  <c:v>1.64615E+18</c:v>
                </c:pt>
                <c:pt idx="5432">
                  <c:v>1.64615E+18</c:v>
                </c:pt>
                <c:pt idx="5433">
                  <c:v>1.64615E+18</c:v>
                </c:pt>
                <c:pt idx="5434">
                  <c:v>1.64615E+18</c:v>
                </c:pt>
                <c:pt idx="5435">
                  <c:v>1.64615E+18</c:v>
                </c:pt>
                <c:pt idx="5436">
                  <c:v>1.64615E+18</c:v>
                </c:pt>
                <c:pt idx="5437">
                  <c:v>1.64615E+18</c:v>
                </c:pt>
                <c:pt idx="5438">
                  <c:v>1.64615E+18</c:v>
                </c:pt>
                <c:pt idx="5439">
                  <c:v>1.64615E+18</c:v>
                </c:pt>
                <c:pt idx="5440">
                  <c:v>1.64615E+18</c:v>
                </c:pt>
                <c:pt idx="5441">
                  <c:v>1.64615E+18</c:v>
                </c:pt>
                <c:pt idx="5442">
                  <c:v>1.64615E+18</c:v>
                </c:pt>
                <c:pt idx="5443">
                  <c:v>1.64615E+18</c:v>
                </c:pt>
                <c:pt idx="5444">
                  <c:v>1.64615E+18</c:v>
                </c:pt>
                <c:pt idx="5445">
                  <c:v>1.64615E+18</c:v>
                </c:pt>
                <c:pt idx="5446">
                  <c:v>1.64615E+18</c:v>
                </c:pt>
                <c:pt idx="5447">
                  <c:v>1.64615E+18</c:v>
                </c:pt>
                <c:pt idx="5448">
                  <c:v>1.64615E+18</c:v>
                </c:pt>
                <c:pt idx="5449">
                  <c:v>1.64615E+18</c:v>
                </c:pt>
                <c:pt idx="5450">
                  <c:v>1.64615E+18</c:v>
                </c:pt>
                <c:pt idx="5451">
                  <c:v>1.64615E+18</c:v>
                </c:pt>
                <c:pt idx="5452">
                  <c:v>1.64615E+18</c:v>
                </c:pt>
                <c:pt idx="5453">
                  <c:v>1.64615E+18</c:v>
                </c:pt>
                <c:pt idx="5454">
                  <c:v>1.64615E+18</c:v>
                </c:pt>
                <c:pt idx="5455">
                  <c:v>1.64615E+18</c:v>
                </c:pt>
                <c:pt idx="5456">
                  <c:v>1.64615E+18</c:v>
                </c:pt>
                <c:pt idx="5457">
                  <c:v>1.64615E+18</c:v>
                </c:pt>
                <c:pt idx="5458">
                  <c:v>1.64615E+18</c:v>
                </c:pt>
                <c:pt idx="5459">
                  <c:v>1.64615E+18</c:v>
                </c:pt>
                <c:pt idx="5460">
                  <c:v>1.64615E+18</c:v>
                </c:pt>
                <c:pt idx="5461">
                  <c:v>1.64615E+18</c:v>
                </c:pt>
                <c:pt idx="5462">
                  <c:v>1.64615E+18</c:v>
                </c:pt>
                <c:pt idx="5463">
                  <c:v>1.64615E+18</c:v>
                </c:pt>
                <c:pt idx="5464">
                  <c:v>1.64615E+18</c:v>
                </c:pt>
                <c:pt idx="5465">
                  <c:v>1.64615E+18</c:v>
                </c:pt>
                <c:pt idx="5466">
                  <c:v>1.64615E+18</c:v>
                </c:pt>
                <c:pt idx="5467">
                  <c:v>1.64615E+18</c:v>
                </c:pt>
                <c:pt idx="5468">
                  <c:v>1.64615E+18</c:v>
                </c:pt>
                <c:pt idx="5469">
                  <c:v>1.64615E+18</c:v>
                </c:pt>
                <c:pt idx="5470">
                  <c:v>1.64615E+18</c:v>
                </c:pt>
                <c:pt idx="5471">
                  <c:v>1.64615E+18</c:v>
                </c:pt>
                <c:pt idx="5472">
                  <c:v>1.64615E+18</c:v>
                </c:pt>
                <c:pt idx="5473">
                  <c:v>1.64615E+18</c:v>
                </c:pt>
                <c:pt idx="5474">
                  <c:v>1.64615E+18</c:v>
                </c:pt>
                <c:pt idx="5475">
                  <c:v>1.64615E+18</c:v>
                </c:pt>
                <c:pt idx="5476">
                  <c:v>1.64615E+18</c:v>
                </c:pt>
                <c:pt idx="5477">
                  <c:v>1.64615E+18</c:v>
                </c:pt>
                <c:pt idx="5478">
                  <c:v>1.64615E+18</c:v>
                </c:pt>
                <c:pt idx="5479">
                  <c:v>1.64615E+18</c:v>
                </c:pt>
                <c:pt idx="5480">
                  <c:v>1.64615E+18</c:v>
                </c:pt>
                <c:pt idx="5481">
                  <c:v>1.64615E+18</c:v>
                </c:pt>
                <c:pt idx="5482">
                  <c:v>1.64615E+18</c:v>
                </c:pt>
                <c:pt idx="5483">
                  <c:v>1.64615E+18</c:v>
                </c:pt>
                <c:pt idx="5484">
                  <c:v>1.64615E+18</c:v>
                </c:pt>
                <c:pt idx="5485">
                  <c:v>1.64615E+18</c:v>
                </c:pt>
                <c:pt idx="5486">
                  <c:v>1.64615E+18</c:v>
                </c:pt>
                <c:pt idx="5487">
                  <c:v>1.64615E+18</c:v>
                </c:pt>
                <c:pt idx="5488">
                  <c:v>1.64615E+18</c:v>
                </c:pt>
                <c:pt idx="5489">
                  <c:v>1.64615E+18</c:v>
                </c:pt>
                <c:pt idx="5490">
                  <c:v>1.64615E+18</c:v>
                </c:pt>
                <c:pt idx="5491">
                  <c:v>1.64615E+18</c:v>
                </c:pt>
                <c:pt idx="5492">
                  <c:v>1.64615E+18</c:v>
                </c:pt>
                <c:pt idx="5493">
                  <c:v>1.64615E+18</c:v>
                </c:pt>
                <c:pt idx="5494">
                  <c:v>1.64615E+18</c:v>
                </c:pt>
                <c:pt idx="5495">
                  <c:v>1.64615E+18</c:v>
                </c:pt>
                <c:pt idx="5496">
                  <c:v>1.64615E+18</c:v>
                </c:pt>
                <c:pt idx="5497">
                  <c:v>1.64615E+18</c:v>
                </c:pt>
                <c:pt idx="5498">
                  <c:v>1.64615E+18</c:v>
                </c:pt>
                <c:pt idx="5499">
                  <c:v>1.64615E+18</c:v>
                </c:pt>
                <c:pt idx="5500">
                  <c:v>1.64615E+18</c:v>
                </c:pt>
                <c:pt idx="5501">
                  <c:v>1.64615E+18</c:v>
                </c:pt>
                <c:pt idx="5502">
                  <c:v>1.64615E+18</c:v>
                </c:pt>
                <c:pt idx="5503">
                  <c:v>1.64615E+18</c:v>
                </c:pt>
                <c:pt idx="5504">
                  <c:v>1.64615E+18</c:v>
                </c:pt>
                <c:pt idx="5505">
                  <c:v>1.64615E+18</c:v>
                </c:pt>
                <c:pt idx="5506">
                  <c:v>1.64615E+18</c:v>
                </c:pt>
                <c:pt idx="5507">
                  <c:v>1.64615E+18</c:v>
                </c:pt>
                <c:pt idx="5508">
                  <c:v>1.64615E+18</c:v>
                </c:pt>
                <c:pt idx="5509">
                  <c:v>1.64615E+18</c:v>
                </c:pt>
                <c:pt idx="5510">
                  <c:v>1.64615E+18</c:v>
                </c:pt>
                <c:pt idx="5511">
                  <c:v>1.64615E+18</c:v>
                </c:pt>
                <c:pt idx="5512">
                  <c:v>1.64615E+18</c:v>
                </c:pt>
                <c:pt idx="5513">
                  <c:v>1.64615E+18</c:v>
                </c:pt>
                <c:pt idx="5514">
                  <c:v>1.64615E+18</c:v>
                </c:pt>
                <c:pt idx="5515">
                  <c:v>1.64615E+18</c:v>
                </c:pt>
                <c:pt idx="5516">
                  <c:v>1.64615E+18</c:v>
                </c:pt>
                <c:pt idx="5517">
                  <c:v>1.64615E+18</c:v>
                </c:pt>
                <c:pt idx="5518">
                  <c:v>1.64615E+18</c:v>
                </c:pt>
                <c:pt idx="5519">
                  <c:v>1.64615E+18</c:v>
                </c:pt>
                <c:pt idx="5520">
                  <c:v>1.64615E+18</c:v>
                </c:pt>
                <c:pt idx="5521">
                  <c:v>1.64615E+18</c:v>
                </c:pt>
                <c:pt idx="5522">
                  <c:v>1.64615E+18</c:v>
                </c:pt>
                <c:pt idx="5523">
                  <c:v>1.64615E+18</c:v>
                </c:pt>
                <c:pt idx="5524">
                  <c:v>1.64615E+18</c:v>
                </c:pt>
                <c:pt idx="5525">
                  <c:v>1.64615E+18</c:v>
                </c:pt>
                <c:pt idx="5526">
                  <c:v>1.64615E+18</c:v>
                </c:pt>
                <c:pt idx="5527">
                  <c:v>1.64615E+18</c:v>
                </c:pt>
                <c:pt idx="5528">
                  <c:v>1.64615E+18</c:v>
                </c:pt>
                <c:pt idx="5529">
                  <c:v>1.64615E+18</c:v>
                </c:pt>
                <c:pt idx="5530">
                  <c:v>1.64615E+18</c:v>
                </c:pt>
                <c:pt idx="5531">
                  <c:v>1.64615E+18</c:v>
                </c:pt>
                <c:pt idx="5532">
                  <c:v>1.64615E+18</c:v>
                </c:pt>
                <c:pt idx="5533">
                  <c:v>1.64615E+18</c:v>
                </c:pt>
                <c:pt idx="5534">
                  <c:v>1.64615E+18</c:v>
                </c:pt>
                <c:pt idx="5535">
                  <c:v>1.64615E+18</c:v>
                </c:pt>
                <c:pt idx="5536">
                  <c:v>1.64615E+18</c:v>
                </c:pt>
                <c:pt idx="5537">
                  <c:v>1.64615E+18</c:v>
                </c:pt>
                <c:pt idx="5538">
                  <c:v>1.64615E+18</c:v>
                </c:pt>
                <c:pt idx="5539">
                  <c:v>1.64615E+18</c:v>
                </c:pt>
                <c:pt idx="5540">
                  <c:v>1.64615E+18</c:v>
                </c:pt>
                <c:pt idx="5541">
                  <c:v>1.64615E+18</c:v>
                </c:pt>
                <c:pt idx="5542">
                  <c:v>1.64615E+18</c:v>
                </c:pt>
                <c:pt idx="5543">
                  <c:v>1.64615E+18</c:v>
                </c:pt>
                <c:pt idx="5544">
                  <c:v>1.64615E+18</c:v>
                </c:pt>
                <c:pt idx="5545">
                  <c:v>1.64615E+18</c:v>
                </c:pt>
                <c:pt idx="5546">
                  <c:v>1.64615E+18</c:v>
                </c:pt>
                <c:pt idx="5547">
                  <c:v>1.64615E+18</c:v>
                </c:pt>
                <c:pt idx="5548">
                  <c:v>1.64615E+18</c:v>
                </c:pt>
                <c:pt idx="5549">
                  <c:v>1.64615E+18</c:v>
                </c:pt>
                <c:pt idx="5550">
                  <c:v>1.64615E+18</c:v>
                </c:pt>
                <c:pt idx="5551">
                  <c:v>1.64615E+18</c:v>
                </c:pt>
                <c:pt idx="5552">
                  <c:v>1.64615E+18</c:v>
                </c:pt>
                <c:pt idx="5553">
                  <c:v>1.64615E+18</c:v>
                </c:pt>
                <c:pt idx="5554">
                  <c:v>1.64615E+18</c:v>
                </c:pt>
                <c:pt idx="5555">
                  <c:v>1.64615E+18</c:v>
                </c:pt>
                <c:pt idx="5556">
                  <c:v>1.64615E+18</c:v>
                </c:pt>
                <c:pt idx="5557">
                  <c:v>1.64615E+18</c:v>
                </c:pt>
                <c:pt idx="5558">
                  <c:v>1.64615E+18</c:v>
                </c:pt>
                <c:pt idx="5559">
                  <c:v>1.64615E+18</c:v>
                </c:pt>
                <c:pt idx="5560">
                  <c:v>1.64615E+18</c:v>
                </c:pt>
                <c:pt idx="5561">
                  <c:v>1.64615E+18</c:v>
                </c:pt>
                <c:pt idx="5562">
                  <c:v>1.64615E+18</c:v>
                </c:pt>
                <c:pt idx="5563">
                  <c:v>1.64615E+18</c:v>
                </c:pt>
                <c:pt idx="5564">
                  <c:v>1.64615E+18</c:v>
                </c:pt>
                <c:pt idx="5565">
                  <c:v>1.64615E+18</c:v>
                </c:pt>
                <c:pt idx="5566">
                  <c:v>1.64615E+18</c:v>
                </c:pt>
                <c:pt idx="5567">
                  <c:v>1.64615E+18</c:v>
                </c:pt>
                <c:pt idx="5568">
                  <c:v>1.64615E+18</c:v>
                </c:pt>
                <c:pt idx="5569">
                  <c:v>1.64615E+18</c:v>
                </c:pt>
                <c:pt idx="5570">
                  <c:v>1.64615E+18</c:v>
                </c:pt>
                <c:pt idx="5571">
                  <c:v>1.64615E+18</c:v>
                </c:pt>
                <c:pt idx="5572">
                  <c:v>1.64615E+18</c:v>
                </c:pt>
                <c:pt idx="5573">
                  <c:v>1.64615E+18</c:v>
                </c:pt>
                <c:pt idx="5574">
                  <c:v>1.64615E+18</c:v>
                </c:pt>
                <c:pt idx="5575">
                  <c:v>1.64615E+18</c:v>
                </c:pt>
                <c:pt idx="5576">
                  <c:v>1.64615E+18</c:v>
                </c:pt>
                <c:pt idx="5577">
                  <c:v>1.64615E+18</c:v>
                </c:pt>
                <c:pt idx="5578">
                  <c:v>1.64615E+18</c:v>
                </c:pt>
                <c:pt idx="5579">
                  <c:v>1.64615E+18</c:v>
                </c:pt>
                <c:pt idx="5580">
                  <c:v>1.64615E+18</c:v>
                </c:pt>
                <c:pt idx="5581">
                  <c:v>1.64615E+18</c:v>
                </c:pt>
                <c:pt idx="5582">
                  <c:v>1.64615E+18</c:v>
                </c:pt>
                <c:pt idx="5583">
                  <c:v>1.64615E+18</c:v>
                </c:pt>
                <c:pt idx="5584">
                  <c:v>1.64615E+18</c:v>
                </c:pt>
                <c:pt idx="5585">
                  <c:v>1.64615E+18</c:v>
                </c:pt>
                <c:pt idx="5586">
                  <c:v>1.64615E+18</c:v>
                </c:pt>
                <c:pt idx="5587">
                  <c:v>1.64615E+18</c:v>
                </c:pt>
                <c:pt idx="5588">
                  <c:v>1.64615E+18</c:v>
                </c:pt>
                <c:pt idx="5589">
                  <c:v>1.64615E+18</c:v>
                </c:pt>
                <c:pt idx="5590">
                  <c:v>1.64615E+18</c:v>
                </c:pt>
                <c:pt idx="5591">
                  <c:v>1.64615E+18</c:v>
                </c:pt>
                <c:pt idx="5592">
                  <c:v>1.64615E+18</c:v>
                </c:pt>
                <c:pt idx="5593">
                  <c:v>1.64615E+18</c:v>
                </c:pt>
                <c:pt idx="5594">
                  <c:v>1.64615E+18</c:v>
                </c:pt>
                <c:pt idx="5595">
                  <c:v>1.64615E+18</c:v>
                </c:pt>
                <c:pt idx="5596">
                  <c:v>1.64615E+18</c:v>
                </c:pt>
                <c:pt idx="5597">
                  <c:v>1.64615E+18</c:v>
                </c:pt>
                <c:pt idx="5598">
                  <c:v>1.64615E+18</c:v>
                </c:pt>
                <c:pt idx="5599">
                  <c:v>1.64615E+18</c:v>
                </c:pt>
                <c:pt idx="5600">
                  <c:v>1.64615E+18</c:v>
                </c:pt>
                <c:pt idx="5601">
                  <c:v>1.64615E+18</c:v>
                </c:pt>
                <c:pt idx="5602">
                  <c:v>1.64615E+18</c:v>
                </c:pt>
                <c:pt idx="5603">
                  <c:v>1.64615E+18</c:v>
                </c:pt>
                <c:pt idx="5604">
                  <c:v>1.64615E+18</c:v>
                </c:pt>
                <c:pt idx="5605">
                  <c:v>1.64615E+18</c:v>
                </c:pt>
                <c:pt idx="5606">
                  <c:v>1.64615E+18</c:v>
                </c:pt>
                <c:pt idx="5607">
                  <c:v>1.64615E+18</c:v>
                </c:pt>
                <c:pt idx="5608">
                  <c:v>1.64615E+18</c:v>
                </c:pt>
                <c:pt idx="5609">
                  <c:v>1.64615E+18</c:v>
                </c:pt>
                <c:pt idx="5610">
                  <c:v>1.64615E+18</c:v>
                </c:pt>
                <c:pt idx="5611">
                  <c:v>1.64615E+18</c:v>
                </c:pt>
                <c:pt idx="5612">
                  <c:v>1.64615E+18</c:v>
                </c:pt>
                <c:pt idx="5613">
                  <c:v>1.64615E+18</c:v>
                </c:pt>
                <c:pt idx="5614">
                  <c:v>1.64615E+18</c:v>
                </c:pt>
                <c:pt idx="5615">
                  <c:v>1.64615E+18</c:v>
                </c:pt>
                <c:pt idx="5616">
                  <c:v>1.64615E+18</c:v>
                </c:pt>
                <c:pt idx="5617">
                  <c:v>1.64615E+18</c:v>
                </c:pt>
                <c:pt idx="5618">
                  <c:v>1.64615E+18</c:v>
                </c:pt>
                <c:pt idx="5619">
                  <c:v>1.64615E+18</c:v>
                </c:pt>
                <c:pt idx="5620">
                  <c:v>1.64615E+18</c:v>
                </c:pt>
                <c:pt idx="5621">
                  <c:v>1.64615E+18</c:v>
                </c:pt>
                <c:pt idx="5622">
                  <c:v>1.64615E+18</c:v>
                </c:pt>
                <c:pt idx="5623">
                  <c:v>1.64615E+18</c:v>
                </c:pt>
                <c:pt idx="5624">
                  <c:v>1.64615E+18</c:v>
                </c:pt>
                <c:pt idx="5625">
                  <c:v>1.64615E+18</c:v>
                </c:pt>
                <c:pt idx="5626">
                  <c:v>1.64615E+18</c:v>
                </c:pt>
                <c:pt idx="5627">
                  <c:v>1.64615E+18</c:v>
                </c:pt>
                <c:pt idx="5628">
                  <c:v>1.64615E+18</c:v>
                </c:pt>
                <c:pt idx="5629">
                  <c:v>1.64615E+18</c:v>
                </c:pt>
                <c:pt idx="5630">
                  <c:v>1.64615E+18</c:v>
                </c:pt>
                <c:pt idx="5631">
                  <c:v>1.64615E+18</c:v>
                </c:pt>
                <c:pt idx="5632">
                  <c:v>1.64615E+18</c:v>
                </c:pt>
                <c:pt idx="5633">
                  <c:v>1.64615E+18</c:v>
                </c:pt>
                <c:pt idx="5634">
                  <c:v>1.64615E+18</c:v>
                </c:pt>
                <c:pt idx="5635">
                  <c:v>1.64615E+18</c:v>
                </c:pt>
                <c:pt idx="5636">
                  <c:v>1.64615E+18</c:v>
                </c:pt>
                <c:pt idx="5637">
                  <c:v>1.64615E+18</c:v>
                </c:pt>
                <c:pt idx="5638">
                  <c:v>1.64615E+18</c:v>
                </c:pt>
                <c:pt idx="5639">
                  <c:v>1.64615E+18</c:v>
                </c:pt>
                <c:pt idx="5640">
                  <c:v>1.64615E+18</c:v>
                </c:pt>
                <c:pt idx="5641">
                  <c:v>1.64615E+18</c:v>
                </c:pt>
                <c:pt idx="5642">
                  <c:v>1.64615E+18</c:v>
                </c:pt>
                <c:pt idx="5643">
                  <c:v>1.64615E+18</c:v>
                </c:pt>
                <c:pt idx="5644">
                  <c:v>1.64615E+18</c:v>
                </c:pt>
                <c:pt idx="5645">
                  <c:v>1.64615E+18</c:v>
                </c:pt>
                <c:pt idx="5646">
                  <c:v>1.64615E+18</c:v>
                </c:pt>
                <c:pt idx="5647">
                  <c:v>1.64615E+18</c:v>
                </c:pt>
                <c:pt idx="5648">
                  <c:v>1.64615E+18</c:v>
                </c:pt>
                <c:pt idx="5649">
                  <c:v>1.64615E+18</c:v>
                </c:pt>
                <c:pt idx="5650">
                  <c:v>1.64615E+18</c:v>
                </c:pt>
                <c:pt idx="5651">
                  <c:v>1.64615E+18</c:v>
                </c:pt>
                <c:pt idx="5652">
                  <c:v>1.64615E+18</c:v>
                </c:pt>
                <c:pt idx="5653">
                  <c:v>1.64615E+18</c:v>
                </c:pt>
                <c:pt idx="5654">
                  <c:v>1.64615E+18</c:v>
                </c:pt>
                <c:pt idx="5655">
                  <c:v>1.64615E+18</c:v>
                </c:pt>
                <c:pt idx="5656">
                  <c:v>1.64615E+18</c:v>
                </c:pt>
                <c:pt idx="5657">
                  <c:v>1.64615E+18</c:v>
                </c:pt>
                <c:pt idx="5658">
                  <c:v>1.64615E+18</c:v>
                </c:pt>
                <c:pt idx="5659">
                  <c:v>1.64615E+18</c:v>
                </c:pt>
                <c:pt idx="5660">
                  <c:v>1.64615E+18</c:v>
                </c:pt>
                <c:pt idx="5661">
                  <c:v>1.64615E+18</c:v>
                </c:pt>
                <c:pt idx="5662">
                  <c:v>1.64615E+18</c:v>
                </c:pt>
                <c:pt idx="5663">
                  <c:v>1.64615E+18</c:v>
                </c:pt>
                <c:pt idx="5664">
                  <c:v>1.64615E+18</c:v>
                </c:pt>
                <c:pt idx="5665">
                  <c:v>1.64615E+18</c:v>
                </c:pt>
                <c:pt idx="5666">
                  <c:v>1.64615E+18</c:v>
                </c:pt>
                <c:pt idx="5667">
                  <c:v>1.64615E+18</c:v>
                </c:pt>
                <c:pt idx="5668">
                  <c:v>1.64615E+18</c:v>
                </c:pt>
                <c:pt idx="5669">
                  <c:v>1.64615E+18</c:v>
                </c:pt>
                <c:pt idx="5670">
                  <c:v>1.64615E+18</c:v>
                </c:pt>
                <c:pt idx="5671">
                  <c:v>1.64615E+18</c:v>
                </c:pt>
                <c:pt idx="5672">
                  <c:v>1.64615E+18</c:v>
                </c:pt>
                <c:pt idx="5673">
                  <c:v>1.64615E+18</c:v>
                </c:pt>
                <c:pt idx="5674">
                  <c:v>1.64615E+18</c:v>
                </c:pt>
                <c:pt idx="5675">
                  <c:v>1.64615E+18</c:v>
                </c:pt>
                <c:pt idx="5676">
                  <c:v>1.64615E+18</c:v>
                </c:pt>
                <c:pt idx="5677">
                  <c:v>1.64615E+18</c:v>
                </c:pt>
                <c:pt idx="5678">
                  <c:v>1.64615E+18</c:v>
                </c:pt>
                <c:pt idx="5679">
                  <c:v>1.64615E+18</c:v>
                </c:pt>
                <c:pt idx="5680">
                  <c:v>1.64615E+18</c:v>
                </c:pt>
                <c:pt idx="5681">
                  <c:v>1.64615E+18</c:v>
                </c:pt>
                <c:pt idx="5682">
                  <c:v>1.64615E+18</c:v>
                </c:pt>
                <c:pt idx="5683">
                  <c:v>1.64615E+18</c:v>
                </c:pt>
                <c:pt idx="5684">
                  <c:v>1.64615E+18</c:v>
                </c:pt>
                <c:pt idx="5685">
                  <c:v>1.64615E+18</c:v>
                </c:pt>
                <c:pt idx="5686">
                  <c:v>1.64615E+18</c:v>
                </c:pt>
                <c:pt idx="5687">
                  <c:v>1.64615E+18</c:v>
                </c:pt>
                <c:pt idx="5688">
                  <c:v>1.64615E+18</c:v>
                </c:pt>
                <c:pt idx="5689">
                  <c:v>1.64615E+18</c:v>
                </c:pt>
                <c:pt idx="5690">
                  <c:v>1.64615E+18</c:v>
                </c:pt>
                <c:pt idx="5691">
                  <c:v>1.64615E+18</c:v>
                </c:pt>
                <c:pt idx="5692">
                  <c:v>1.64615E+18</c:v>
                </c:pt>
                <c:pt idx="5693">
                  <c:v>1.64615E+18</c:v>
                </c:pt>
                <c:pt idx="5694">
                  <c:v>1.64615E+18</c:v>
                </c:pt>
                <c:pt idx="5695">
                  <c:v>1.64615E+18</c:v>
                </c:pt>
                <c:pt idx="5696">
                  <c:v>1.64615E+18</c:v>
                </c:pt>
                <c:pt idx="5697">
                  <c:v>1.64615E+18</c:v>
                </c:pt>
                <c:pt idx="5698">
                  <c:v>1.64615E+18</c:v>
                </c:pt>
                <c:pt idx="5699">
                  <c:v>1.64615E+18</c:v>
                </c:pt>
                <c:pt idx="5700">
                  <c:v>1.64615E+18</c:v>
                </c:pt>
                <c:pt idx="5701">
                  <c:v>1.64615E+18</c:v>
                </c:pt>
                <c:pt idx="5702">
                  <c:v>1.64615E+18</c:v>
                </c:pt>
                <c:pt idx="5703">
                  <c:v>1.64615E+18</c:v>
                </c:pt>
                <c:pt idx="5704">
                  <c:v>1.64615E+18</c:v>
                </c:pt>
                <c:pt idx="5705">
                  <c:v>1.64615E+18</c:v>
                </c:pt>
                <c:pt idx="5706">
                  <c:v>1.64615E+18</c:v>
                </c:pt>
                <c:pt idx="5707">
                  <c:v>1.64615E+18</c:v>
                </c:pt>
                <c:pt idx="5708">
                  <c:v>1.64615E+18</c:v>
                </c:pt>
                <c:pt idx="5709">
                  <c:v>1.64615E+18</c:v>
                </c:pt>
                <c:pt idx="5710">
                  <c:v>1.64615E+18</c:v>
                </c:pt>
                <c:pt idx="5711">
                  <c:v>1.64615E+18</c:v>
                </c:pt>
                <c:pt idx="5712">
                  <c:v>1.64615E+18</c:v>
                </c:pt>
                <c:pt idx="5713">
                  <c:v>1.64615E+18</c:v>
                </c:pt>
                <c:pt idx="5714">
                  <c:v>1.64615E+18</c:v>
                </c:pt>
                <c:pt idx="5715">
                  <c:v>1.64615E+18</c:v>
                </c:pt>
                <c:pt idx="5716">
                  <c:v>1.64615E+18</c:v>
                </c:pt>
                <c:pt idx="5717">
                  <c:v>1.64615E+18</c:v>
                </c:pt>
                <c:pt idx="5718">
                  <c:v>1.64615E+18</c:v>
                </c:pt>
                <c:pt idx="5719">
                  <c:v>1.64615E+18</c:v>
                </c:pt>
                <c:pt idx="5720">
                  <c:v>1.64615E+18</c:v>
                </c:pt>
                <c:pt idx="5721">
                  <c:v>1.64615E+18</c:v>
                </c:pt>
                <c:pt idx="5722">
                  <c:v>1.64615E+18</c:v>
                </c:pt>
                <c:pt idx="5723">
                  <c:v>1.64615E+18</c:v>
                </c:pt>
                <c:pt idx="5724">
                  <c:v>1.64615E+18</c:v>
                </c:pt>
                <c:pt idx="5725">
                  <c:v>1.64615E+18</c:v>
                </c:pt>
                <c:pt idx="5726">
                  <c:v>1.64615E+18</c:v>
                </c:pt>
                <c:pt idx="5727">
                  <c:v>1.64615E+18</c:v>
                </c:pt>
                <c:pt idx="5728">
                  <c:v>1.64615E+18</c:v>
                </c:pt>
                <c:pt idx="5729">
                  <c:v>1.64615E+18</c:v>
                </c:pt>
                <c:pt idx="5730">
                  <c:v>1.64615E+18</c:v>
                </c:pt>
                <c:pt idx="5731">
                  <c:v>1.64615E+18</c:v>
                </c:pt>
                <c:pt idx="5732">
                  <c:v>1.64615E+18</c:v>
                </c:pt>
                <c:pt idx="5733">
                  <c:v>1.64615E+18</c:v>
                </c:pt>
                <c:pt idx="5734">
                  <c:v>1.64615E+18</c:v>
                </c:pt>
                <c:pt idx="5735">
                  <c:v>1.64615E+18</c:v>
                </c:pt>
                <c:pt idx="5736">
                  <c:v>1.64615E+18</c:v>
                </c:pt>
                <c:pt idx="5737">
                  <c:v>1.64615E+18</c:v>
                </c:pt>
                <c:pt idx="5738">
                  <c:v>1.64615E+18</c:v>
                </c:pt>
                <c:pt idx="5739">
                  <c:v>1.64615E+18</c:v>
                </c:pt>
                <c:pt idx="5740">
                  <c:v>1.64615E+18</c:v>
                </c:pt>
                <c:pt idx="5741">
                  <c:v>1.64615E+18</c:v>
                </c:pt>
                <c:pt idx="5742">
                  <c:v>1.64615E+18</c:v>
                </c:pt>
                <c:pt idx="5743">
                  <c:v>1.64615E+18</c:v>
                </c:pt>
                <c:pt idx="5744">
                  <c:v>1.64615E+18</c:v>
                </c:pt>
                <c:pt idx="5745">
                  <c:v>1.64615E+18</c:v>
                </c:pt>
                <c:pt idx="5746">
                  <c:v>1.64615E+18</c:v>
                </c:pt>
                <c:pt idx="5747">
                  <c:v>1.64615E+18</c:v>
                </c:pt>
                <c:pt idx="5748">
                  <c:v>1.64615E+18</c:v>
                </c:pt>
                <c:pt idx="5749">
                  <c:v>1.64615E+18</c:v>
                </c:pt>
                <c:pt idx="5750">
                  <c:v>1.64615E+18</c:v>
                </c:pt>
                <c:pt idx="5751">
                  <c:v>1.64615E+18</c:v>
                </c:pt>
                <c:pt idx="5752">
                  <c:v>1.64615E+18</c:v>
                </c:pt>
                <c:pt idx="5753">
                  <c:v>1.64615E+18</c:v>
                </c:pt>
                <c:pt idx="5754">
                  <c:v>1.64615E+18</c:v>
                </c:pt>
                <c:pt idx="5755">
                  <c:v>1.64615E+18</c:v>
                </c:pt>
                <c:pt idx="5756">
                  <c:v>1.64615E+18</c:v>
                </c:pt>
                <c:pt idx="5757">
                  <c:v>1.64615E+18</c:v>
                </c:pt>
                <c:pt idx="5758">
                  <c:v>1.64615E+18</c:v>
                </c:pt>
                <c:pt idx="5759">
                  <c:v>1.64615E+18</c:v>
                </c:pt>
                <c:pt idx="5760">
                  <c:v>1.64615E+18</c:v>
                </c:pt>
                <c:pt idx="5761">
                  <c:v>1.64615E+18</c:v>
                </c:pt>
                <c:pt idx="5762">
                  <c:v>1.64615E+18</c:v>
                </c:pt>
                <c:pt idx="5763">
                  <c:v>1.64615E+18</c:v>
                </c:pt>
                <c:pt idx="5764">
                  <c:v>1.64615E+18</c:v>
                </c:pt>
                <c:pt idx="5765">
                  <c:v>1.64615E+18</c:v>
                </c:pt>
                <c:pt idx="5766">
                  <c:v>1.64615E+18</c:v>
                </c:pt>
                <c:pt idx="5767">
                  <c:v>1.64615E+18</c:v>
                </c:pt>
                <c:pt idx="5768">
                  <c:v>1.64615E+18</c:v>
                </c:pt>
                <c:pt idx="5769">
                  <c:v>1.64615E+18</c:v>
                </c:pt>
                <c:pt idx="5770">
                  <c:v>1.64615E+18</c:v>
                </c:pt>
                <c:pt idx="5771">
                  <c:v>1.64615E+18</c:v>
                </c:pt>
                <c:pt idx="5772">
                  <c:v>1.64615E+18</c:v>
                </c:pt>
                <c:pt idx="5773">
                  <c:v>1.64615E+18</c:v>
                </c:pt>
                <c:pt idx="5774">
                  <c:v>1.64615E+18</c:v>
                </c:pt>
                <c:pt idx="5775">
                  <c:v>1.64615E+18</c:v>
                </c:pt>
                <c:pt idx="5776">
                  <c:v>1.64615E+18</c:v>
                </c:pt>
                <c:pt idx="5777">
                  <c:v>1.64615E+18</c:v>
                </c:pt>
                <c:pt idx="5778">
                  <c:v>1.64615E+18</c:v>
                </c:pt>
                <c:pt idx="5779">
                  <c:v>1.64615E+18</c:v>
                </c:pt>
                <c:pt idx="5780">
                  <c:v>1.64615E+18</c:v>
                </c:pt>
                <c:pt idx="5781">
                  <c:v>1.64615E+18</c:v>
                </c:pt>
                <c:pt idx="5782">
                  <c:v>1.64615E+18</c:v>
                </c:pt>
                <c:pt idx="5783">
                  <c:v>1.64615E+18</c:v>
                </c:pt>
                <c:pt idx="5784">
                  <c:v>1.64615E+18</c:v>
                </c:pt>
                <c:pt idx="5785">
                  <c:v>1.64615E+18</c:v>
                </c:pt>
                <c:pt idx="5786">
                  <c:v>1.64615E+18</c:v>
                </c:pt>
                <c:pt idx="5787">
                  <c:v>1.64615E+18</c:v>
                </c:pt>
                <c:pt idx="5788">
                  <c:v>1.64615E+18</c:v>
                </c:pt>
                <c:pt idx="5789">
                  <c:v>1.64615E+18</c:v>
                </c:pt>
                <c:pt idx="5790">
                  <c:v>1.64615E+18</c:v>
                </c:pt>
                <c:pt idx="5791">
                  <c:v>1.64615E+18</c:v>
                </c:pt>
                <c:pt idx="5792">
                  <c:v>1.64615E+18</c:v>
                </c:pt>
                <c:pt idx="5793">
                  <c:v>1.64615E+18</c:v>
                </c:pt>
                <c:pt idx="5794">
                  <c:v>1.64615E+18</c:v>
                </c:pt>
                <c:pt idx="5795">
                  <c:v>1.64615E+18</c:v>
                </c:pt>
                <c:pt idx="5796">
                  <c:v>1.64615E+18</c:v>
                </c:pt>
                <c:pt idx="5797">
                  <c:v>1.64615E+18</c:v>
                </c:pt>
                <c:pt idx="5798">
                  <c:v>1.64615E+18</c:v>
                </c:pt>
                <c:pt idx="5799">
                  <c:v>1.64615E+18</c:v>
                </c:pt>
                <c:pt idx="5800">
                  <c:v>1.64615E+18</c:v>
                </c:pt>
                <c:pt idx="5801">
                  <c:v>1.64615E+18</c:v>
                </c:pt>
                <c:pt idx="5802">
                  <c:v>1.64615E+18</c:v>
                </c:pt>
                <c:pt idx="5803">
                  <c:v>1.64615E+18</c:v>
                </c:pt>
                <c:pt idx="5804">
                  <c:v>1.64615E+18</c:v>
                </c:pt>
                <c:pt idx="5805">
                  <c:v>1.64615E+18</c:v>
                </c:pt>
                <c:pt idx="5806">
                  <c:v>1.64615E+18</c:v>
                </c:pt>
                <c:pt idx="5807">
                  <c:v>1.64615E+18</c:v>
                </c:pt>
                <c:pt idx="5808">
                  <c:v>1.64615E+18</c:v>
                </c:pt>
                <c:pt idx="5809">
                  <c:v>1.64615E+18</c:v>
                </c:pt>
                <c:pt idx="5810">
                  <c:v>1.64615E+18</c:v>
                </c:pt>
                <c:pt idx="5811">
                  <c:v>1.64615E+18</c:v>
                </c:pt>
                <c:pt idx="5812">
                  <c:v>1.64615E+18</c:v>
                </c:pt>
                <c:pt idx="5813">
                  <c:v>1.64615E+18</c:v>
                </c:pt>
                <c:pt idx="5814">
                  <c:v>1.64615E+18</c:v>
                </c:pt>
                <c:pt idx="5815">
                  <c:v>1.64615E+18</c:v>
                </c:pt>
                <c:pt idx="5816">
                  <c:v>1.64615E+18</c:v>
                </c:pt>
                <c:pt idx="5817">
                  <c:v>1.64615E+18</c:v>
                </c:pt>
                <c:pt idx="5818">
                  <c:v>1.64615E+18</c:v>
                </c:pt>
                <c:pt idx="5819">
                  <c:v>1.64615E+18</c:v>
                </c:pt>
                <c:pt idx="5820">
                  <c:v>1.64615E+18</c:v>
                </c:pt>
                <c:pt idx="5821">
                  <c:v>1.64615E+18</c:v>
                </c:pt>
                <c:pt idx="5822">
                  <c:v>1.64615E+18</c:v>
                </c:pt>
                <c:pt idx="5823">
                  <c:v>1.64615E+18</c:v>
                </c:pt>
                <c:pt idx="5824">
                  <c:v>1.64615E+18</c:v>
                </c:pt>
                <c:pt idx="5825">
                  <c:v>1.64615E+18</c:v>
                </c:pt>
                <c:pt idx="5826">
                  <c:v>1.64615E+18</c:v>
                </c:pt>
                <c:pt idx="5827">
                  <c:v>1.64615E+18</c:v>
                </c:pt>
                <c:pt idx="5828">
                  <c:v>1.64615E+18</c:v>
                </c:pt>
                <c:pt idx="5829">
                  <c:v>1.64615E+18</c:v>
                </c:pt>
                <c:pt idx="5830">
                  <c:v>1.64615E+18</c:v>
                </c:pt>
                <c:pt idx="5831">
                  <c:v>1.64615E+18</c:v>
                </c:pt>
                <c:pt idx="5832">
                  <c:v>1.64615E+18</c:v>
                </c:pt>
                <c:pt idx="5833">
                  <c:v>1.64615E+18</c:v>
                </c:pt>
                <c:pt idx="5834">
                  <c:v>1.64615E+18</c:v>
                </c:pt>
                <c:pt idx="5835">
                  <c:v>1.64615E+18</c:v>
                </c:pt>
                <c:pt idx="5836">
                  <c:v>1.64615E+18</c:v>
                </c:pt>
                <c:pt idx="5837">
                  <c:v>1.64615E+18</c:v>
                </c:pt>
                <c:pt idx="5838">
                  <c:v>1.64615E+18</c:v>
                </c:pt>
                <c:pt idx="5839">
                  <c:v>1.64615E+18</c:v>
                </c:pt>
                <c:pt idx="5840">
                  <c:v>1.64615E+18</c:v>
                </c:pt>
                <c:pt idx="5841">
                  <c:v>1.64615E+18</c:v>
                </c:pt>
                <c:pt idx="5842">
                  <c:v>1.64615E+18</c:v>
                </c:pt>
                <c:pt idx="5843">
                  <c:v>1.64615E+18</c:v>
                </c:pt>
                <c:pt idx="5844">
                  <c:v>1.64615E+18</c:v>
                </c:pt>
                <c:pt idx="5845">
                  <c:v>1.64615E+18</c:v>
                </c:pt>
                <c:pt idx="5846">
                  <c:v>1.64615E+18</c:v>
                </c:pt>
                <c:pt idx="5847">
                  <c:v>1.64615E+18</c:v>
                </c:pt>
                <c:pt idx="5848">
                  <c:v>1.64615E+18</c:v>
                </c:pt>
                <c:pt idx="5849">
                  <c:v>1.64615E+18</c:v>
                </c:pt>
                <c:pt idx="5850">
                  <c:v>1.64615E+18</c:v>
                </c:pt>
                <c:pt idx="5851">
                  <c:v>1.64615E+18</c:v>
                </c:pt>
                <c:pt idx="5852">
                  <c:v>1.64615E+18</c:v>
                </c:pt>
                <c:pt idx="5853">
                  <c:v>1.64615E+18</c:v>
                </c:pt>
                <c:pt idx="5854">
                  <c:v>1.64615E+18</c:v>
                </c:pt>
                <c:pt idx="5855">
                  <c:v>1.64615E+18</c:v>
                </c:pt>
                <c:pt idx="5856">
                  <c:v>1.64615E+18</c:v>
                </c:pt>
                <c:pt idx="5857">
                  <c:v>1.64615E+18</c:v>
                </c:pt>
                <c:pt idx="5858">
                  <c:v>1.64615E+18</c:v>
                </c:pt>
                <c:pt idx="5859">
                  <c:v>1.64615E+18</c:v>
                </c:pt>
                <c:pt idx="5860">
                  <c:v>1.64615E+18</c:v>
                </c:pt>
                <c:pt idx="5861">
                  <c:v>1.64615E+18</c:v>
                </c:pt>
                <c:pt idx="5862">
                  <c:v>1.64615E+18</c:v>
                </c:pt>
                <c:pt idx="5863">
                  <c:v>1.64615E+18</c:v>
                </c:pt>
                <c:pt idx="5864">
                  <c:v>1.64615E+18</c:v>
                </c:pt>
                <c:pt idx="5865">
                  <c:v>1.64615E+18</c:v>
                </c:pt>
                <c:pt idx="5866">
                  <c:v>1.64615E+18</c:v>
                </c:pt>
                <c:pt idx="5867">
                  <c:v>1.64615E+18</c:v>
                </c:pt>
                <c:pt idx="5868">
                  <c:v>1.64615E+18</c:v>
                </c:pt>
                <c:pt idx="5869">
                  <c:v>1.64615E+18</c:v>
                </c:pt>
                <c:pt idx="5870">
                  <c:v>1.64615E+18</c:v>
                </c:pt>
                <c:pt idx="5871">
                  <c:v>1.64615E+18</c:v>
                </c:pt>
                <c:pt idx="5872">
                  <c:v>1.64615E+18</c:v>
                </c:pt>
                <c:pt idx="5873">
                  <c:v>1.64615E+18</c:v>
                </c:pt>
                <c:pt idx="5874">
                  <c:v>1.64615E+18</c:v>
                </c:pt>
                <c:pt idx="5875">
                  <c:v>1.64615E+18</c:v>
                </c:pt>
                <c:pt idx="5876">
                  <c:v>1.64615E+18</c:v>
                </c:pt>
                <c:pt idx="5877">
                  <c:v>1.64615E+18</c:v>
                </c:pt>
                <c:pt idx="5878">
                  <c:v>1.64615E+18</c:v>
                </c:pt>
                <c:pt idx="5879">
                  <c:v>1.64615E+18</c:v>
                </c:pt>
                <c:pt idx="5880">
                  <c:v>1.64615E+18</c:v>
                </c:pt>
                <c:pt idx="5881">
                  <c:v>1.64615E+18</c:v>
                </c:pt>
                <c:pt idx="5882">
                  <c:v>1.64615E+18</c:v>
                </c:pt>
                <c:pt idx="5883">
                  <c:v>1.64615E+18</c:v>
                </c:pt>
                <c:pt idx="5884">
                  <c:v>1.64615E+18</c:v>
                </c:pt>
                <c:pt idx="5885">
                  <c:v>1.64615E+18</c:v>
                </c:pt>
                <c:pt idx="5886">
                  <c:v>1.64615E+18</c:v>
                </c:pt>
                <c:pt idx="5887">
                  <c:v>1.64615E+18</c:v>
                </c:pt>
                <c:pt idx="5888">
                  <c:v>1.64615E+18</c:v>
                </c:pt>
                <c:pt idx="5889">
                  <c:v>1.64615E+18</c:v>
                </c:pt>
                <c:pt idx="5890">
                  <c:v>1.64615E+18</c:v>
                </c:pt>
                <c:pt idx="5891">
                  <c:v>1.64615E+18</c:v>
                </c:pt>
                <c:pt idx="5892">
                  <c:v>1.64615E+18</c:v>
                </c:pt>
                <c:pt idx="5893">
                  <c:v>1.64615E+18</c:v>
                </c:pt>
                <c:pt idx="5894">
                  <c:v>1.64615E+18</c:v>
                </c:pt>
                <c:pt idx="5895">
                  <c:v>1.64615E+18</c:v>
                </c:pt>
                <c:pt idx="5896">
                  <c:v>1.64615E+18</c:v>
                </c:pt>
                <c:pt idx="5897">
                  <c:v>1.64615E+18</c:v>
                </c:pt>
                <c:pt idx="5898">
                  <c:v>1.64615E+18</c:v>
                </c:pt>
                <c:pt idx="5899">
                  <c:v>1.64615E+18</c:v>
                </c:pt>
                <c:pt idx="5900">
                  <c:v>1.64615E+18</c:v>
                </c:pt>
                <c:pt idx="5901">
                  <c:v>1.64615E+18</c:v>
                </c:pt>
                <c:pt idx="5902">
                  <c:v>1.64615E+18</c:v>
                </c:pt>
                <c:pt idx="5903">
                  <c:v>1.64615E+18</c:v>
                </c:pt>
                <c:pt idx="5904">
                  <c:v>1.64615E+18</c:v>
                </c:pt>
                <c:pt idx="5905">
                  <c:v>1.64615E+18</c:v>
                </c:pt>
                <c:pt idx="5906">
                  <c:v>1.64615E+18</c:v>
                </c:pt>
                <c:pt idx="5907">
                  <c:v>1.64615E+18</c:v>
                </c:pt>
                <c:pt idx="5908">
                  <c:v>1.64615E+18</c:v>
                </c:pt>
                <c:pt idx="5909">
                  <c:v>1.64615E+18</c:v>
                </c:pt>
                <c:pt idx="5910">
                  <c:v>1.64615E+18</c:v>
                </c:pt>
                <c:pt idx="5911">
                  <c:v>1.64615E+18</c:v>
                </c:pt>
                <c:pt idx="5912">
                  <c:v>1.64615E+18</c:v>
                </c:pt>
                <c:pt idx="5913">
                  <c:v>1.64615E+18</c:v>
                </c:pt>
                <c:pt idx="5914">
                  <c:v>1.64615E+18</c:v>
                </c:pt>
                <c:pt idx="5915">
                  <c:v>1.64615E+18</c:v>
                </c:pt>
                <c:pt idx="5916">
                  <c:v>1.64615E+18</c:v>
                </c:pt>
                <c:pt idx="5917">
                  <c:v>1.64615E+18</c:v>
                </c:pt>
                <c:pt idx="5918">
                  <c:v>1.64615E+18</c:v>
                </c:pt>
                <c:pt idx="5919">
                  <c:v>1.64615E+18</c:v>
                </c:pt>
                <c:pt idx="5920">
                  <c:v>1.64615E+18</c:v>
                </c:pt>
                <c:pt idx="5921">
                  <c:v>1.64615E+18</c:v>
                </c:pt>
                <c:pt idx="5922">
                  <c:v>1.64615E+18</c:v>
                </c:pt>
                <c:pt idx="5923">
                  <c:v>1.64615E+18</c:v>
                </c:pt>
                <c:pt idx="5924">
                  <c:v>1.64615E+18</c:v>
                </c:pt>
                <c:pt idx="5925">
                  <c:v>1.64615E+18</c:v>
                </c:pt>
                <c:pt idx="5926">
                  <c:v>1.64615E+18</c:v>
                </c:pt>
                <c:pt idx="5927">
                  <c:v>1.64615E+18</c:v>
                </c:pt>
                <c:pt idx="5928">
                  <c:v>1.64615E+18</c:v>
                </c:pt>
                <c:pt idx="5929">
                  <c:v>1.64615E+18</c:v>
                </c:pt>
                <c:pt idx="5930">
                  <c:v>1.64615E+18</c:v>
                </c:pt>
                <c:pt idx="5931">
                  <c:v>1.64615E+18</c:v>
                </c:pt>
                <c:pt idx="5932">
                  <c:v>1.64615E+18</c:v>
                </c:pt>
                <c:pt idx="5933">
                  <c:v>1.64615E+18</c:v>
                </c:pt>
                <c:pt idx="5934">
                  <c:v>1.64615E+18</c:v>
                </c:pt>
                <c:pt idx="5935">
                  <c:v>1.64615E+18</c:v>
                </c:pt>
                <c:pt idx="5936">
                  <c:v>1.64615E+18</c:v>
                </c:pt>
                <c:pt idx="5937">
                  <c:v>1.64615E+18</c:v>
                </c:pt>
                <c:pt idx="5938">
                  <c:v>1.64615E+18</c:v>
                </c:pt>
                <c:pt idx="5939">
                  <c:v>1.64615E+18</c:v>
                </c:pt>
                <c:pt idx="5940">
                  <c:v>1.64615E+18</c:v>
                </c:pt>
                <c:pt idx="5941">
                  <c:v>1.64615E+18</c:v>
                </c:pt>
                <c:pt idx="5942">
                  <c:v>1.64615E+18</c:v>
                </c:pt>
                <c:pt idx="5943">
                  <c:v>1.64615E+18</c:v>
                </c:pt>
                <c:pt idx="5944">
                  <c:v>1.64615E+18</c:v>
                </c:pt>
                <c:pt idx="5945">
                  <c:v>1.64615E+18</c:v>
                </c:pt>
                <c:pt idx="5946">
                  <c:v>1.64615E+18</c:v>
                </c:pt>
                <c:pt idx="5947">
                  <c:v>1.64615E+18</c:v>
                </c:pt>
                <c:pt idx="5948">
                  <c:v>1.64615E+18</c:v>
                </c:pt>
                <c:pt idx="5949">
                  <c:v>1.64615E+18</c:v>
                </c:pt>
                <c:pt idx="5950">
                  <c:v>1.64615E+18</c:v>
                </c:pt>
                <c:pt idx="5951">
                  <c:v>1.64615E+18</c:v>
                </c:pt>
                <c:pt idx="5952">
                  <c:v>1.64615E+18</c:v>
                </c:pt>
                <c:pt idx="5953">
                  <c:v>1.64615E+18</c:v>
                </c:pt>
                <c:pt idx="5954">
                  <c:v>1.64615E+18</c:v>
                </c:pt>
                <c:pt idx="5955">
                  <c:v>1.64615E+18</c:v>
                </c:pt>
                <c:pt idx="5956">
                  <c:v>1.64615E+18</c:v>
                </c:pt>
                <c:pt idx="5957">
                  <c:v>1.64615E+18</c:v>
                </c:pt>
                <c:pt idx="5958">
                  <c:v>1.64615E+18</c:v>
                </c:pt>
                <c:pt idx="5959">
                  <c:v>1.64615E+18</c:v>
                </c:pt>
                <c:pt idx="5960">
                  <c:v>1.64615E+18</c:v>
                </c:pt>
                <c:pt idx="5961">
                  <c:v>1.64615E+18</c:v>
                </c:pt>
                <c:pt idx="5962">
                  <c:v>1.64615E+18</c:v>
                </c:pt>
                <c:pt idx="5963">
                  <c:v>1.64615E+18</c:v>
                </c:pt>
                <c:pt idx="5964">
                  <c:v>1.64615E+18</c:v>
                </c:pt>
                <c:pt idx="5965">
                  <c:v>1.64615E+18</c:v>
                </c:pt>
                <c:pt idx="5966">
                  <c:v>1.64615E+18</c:v>
                </c:pt>
                <c:pt idx="5967">
                  <c:v>1.64615E+18</c:v>
                </c:pt>
                <c:pt idx="5968">
                  <c:v>1.64615E+18</c:v>
                </c:pt>
                <c:pt idx="5969">
                  <c:v>1.64615E+18</c:v>
                </c:pt>
                <c:pt idx="5970">
                  <c:v>1.64615E+18</c:v>
                </c:pt>
                <c:pt idx="5971">
                  <c:v>1.64615E+18</c:v>
                </c:pt>
                <c:pt idx="5972">
                  <c:v>1.64615E+18</c:v>
                </c:pt>
                <c:pt idx="5973">
                  <c:v>1.64615E+18</c:v>
                </c:pt>
                <c:pt idx="5974">
                  <c:v>1.64615E+18</c:v>
                </c:pt>
                <c:pt idx="5975">
                  <c:v>1.64615E+18</c:v>
                </c:pt>
                <c:pt idx="5976">
                  <c:v>1.64615E+18</c:v>
                </c:pt>
                <c:pt idx="5977">
                  <c:v>1.64615E+18</c:v>
                </c:pt>
                <c:pt idx="5978">
                  <c:v>1.64615E+18</c:v>
                </c:pt>
                <c:pt idx="5979">
                  <c:v>1.64615E+18</c:v>
                </c:pt>
                <c:pt idx="5980">
                  <c:v>1.64615E+18</c:v>
                </c:pt>
                <c:pt idx="5981">
                  <c:v>1.64615E+18</c:v>
                </c:pt>
                <c:pt idx="5982">
                  <c:v>1.64615E+18</c:v>
                </c:pt>
                <c:pt idx="5983">
                  <c:v>1.64615E+18</c:v>
                </c:pt>
                <c:pt idx="5984">
                  <c:v>1.64615E+18</c:v>
                </c:pt>
                <c:pt idx="5985">
                  <c:v>1.64615E+18</c:v>
                </c:pt>
                <c:pt idx="5986">
                  <c:v>1.64615E+18</c:v>
                </c:pt>
                <c:pt idx="5987">
                  <c:v>1.64615E+18</c:v>
                </c:pt>
                <c:pt idx="5988">
                  <c:v>1.64615E+18</c:v>
                </c:pt>
                <c:pt idx="5989">
                  <c:v>1.64615E+18</c:v>
                </c:pt>
                <c:pt idx="5990">
                  <c:v>1.64615E+18</c:v>
                </c:pt>
                <c:pt idx="5991">
                  <c:v>1.64615E+18</c:v>
                </c:pt>
                <c:pt idx="5992">
                  <c:v>1.64615E+18</c:v>
                </c:pt>
                <c:pt idx="5993">
                  <c:v>1.64615E+18</c:v>
                </c:pt>
                <c:pt idx="5994">
                  <c:v>1.64615E+18</c:v>
                </c:pt>
                <c:pt idx="5995">
                  <c:v>1.64615E+18</c:v>
                </c:pt>
                <c:pt idx="5996">
                  <c:v>1.64615E+18</c:v>
                </c:pt>
                <c:pt idx="5997">
                  <c:v>1.64615E+18</c:v>
                </c:pt>
                <c:pt idx="5998">
                  <c:v>1.64615E+18</c:v>
                </c:pt>
                <c:pt idx="5999">
                  <c:v>1.64615E+18</c:v>
                </c:pt>
                <c:pt idx="6000">
                  <c:v>1.64615E+18</c:v>
                </c:pt>
                <c:pt idx="6001">
                  <c:v>1.64615E+18</c:v>
                </c:pt>
                <c:pt idx="6002">
                  <c:v>1.64615E+18</c:v>
                </c:pt>
                <c:pt idx="6003">
                  <c:v>1.64615E+18</c:v>
                </c:pt>
                <c:pt idx="6004">
                  <c:v>1.64615E+18</c:v>
                </c:pt>
                <c:pt idx="6005">
                  <c:v>1.64615E+18</c:v>
                </c:pt>
                <c:pt idx="6006">
                  <c:v>1.64615E+18</c:v>
                </c:pt>
                <c:pt idx="6007">
                  <c:v>1.64615E+18</c:v>
                </c:pt>
                <c:pt idx="6008">
                  <c:v>1.64615E+18</c:v>
                </c:pt>
                <c:pt idx="6009">
                  <c:v>1.64615E+18</c:v>
                </c:pt>
                <c:pt idx="6010">
                  <c:v>1.64615E+18</c:v>
                </c:pt>
                <c:pt idx="6011">
                  <c:v>1.64615E+18</c:v>
                </c:pt>
                <c:pt idx="6012">
                  <c:v>1.64615E+18</c:v>
                </c:pt>
                <c:pt idx="6013">
                  <c:v>1.64615E+18</c:v>
                </c:pt>
                <c:pt idx="6014">
                  <c:v>1.64615E+18</c:v>
                </c:pt>
                <c:pt idx="6015">
                  <c:v>1.64615E+18</c:v>
                </c:pt>
                <c:pt idx="6016">
                  <c:v>1.64615E+18</c:v>
                </c:pt>
                <c:pt idx="6017">
                  <c:v>1.64615E+18</c:v>
                </c:pt>
                <c:pt idx="6018">
                  <c:v>1.64615E+18</c:v>
                </c:pt>
                <c:pt idx="6019">
                  <c:v>1.64615E+18</c:v>
                </c:pt>
                <c:pt idx="6020">
                  <c:v>1.64615E+18</c:v>
                </c:pt>
                <c:pt idx="6021">
                  <c:v>1.64615E+18</c:v>
                </c:pt>
                <c:pt idx="6022">
                  <c:v>1.64615E+18</c:v>
                </c:pt>
                <c:pt idx="6023">
                  <c:v>1.64615E+18</c:v>
                </c:pt>
                <c:pt idx="6024">
                  <c:v>1.64615E+18</c:v>
                </c:pt>
                <c:pt idx="6025">
                  <c:v>1.64615E+18</c:v>
                </c:pt>
                <c:pt idx="6026">
                  <c:v>1.64615E+18</c:v>
                </c:pt>
                <c:pt idx="6027">
                  <c:v>1.64615E+18</c:v>
                </c:pt>
                <c:pt idx="6028">
                  <c:v>1.64615E+18</c:v>
                </c:pt>
                <c:pt idx="6029">
                  <c:v>1.64615E+18</c:v>
                </c:pt>
                <c:pt idx="6030">
                  <c:v>1.64615E+18</c:v>
                </c:pt>
                <c:pt idx="6031">
                  <c:v>1.64615E+18</c:v>
                </c:pt>
                <c:pt idx="6032">
                  <c:v>1.64615E+18</c:v>
                </c:pt>
                <c:pt idx="6033">
                  <c:v>1.64615E+18</c:v>
                </c:pt>
                <c:pt idx="6034">
                  <c:v>1.64615E+18</c:v>
                </c:pt>
                <c:pt idx="6035">
                  <c:v>1.64615E+18</c:v>
                </c:pt>
                <c:pt idx="6036">
                  <c:v>1.64615E+18</c:v>
                </c:pt>
                <c:pt idx="6037">
                  <c:v>1.64615E+18</c:v>
                </c:pt>
                <c:pt idx="6038">
                  <c:v>1.64615E+18</c:v>
                </c:pt>
                <c:pt idx="6039">
                  <c:v>1.64615E+18</c:v>
                </c:pt>
                <c:pt idx="6040">
                  <c:v>1.64615E+18</c:v>
                </c:pt>
                <c:pt idx="6041">
                  <c:v>1.64615E+18</c:v>
                </c:pt>
                <c:pt idx="6042">
                  <c:v>1.64615E+18</c:v>
                </c:pt>
                <c:pt idx="6043">
                  <c:v>1.64615E+18</c:v>
                </c:pt>
                <c:pt idx="6044">
                  <c:v>1.64615E+18</c:v>
                </c:pt>
                <c:pt idx="6045">
                  <c:v>1.64615E+18</c:v>
                </c:pt>
                <c:pt idx="6046">
                  <c:v>1.64615E+18</c:v>
                </c:pt>
                <c:pt idx="6047">
                  <c:v>1.64615E+18</c:v>
                </c:pt>
                <c:pt idx="6048">
                  <c:v>1.64615E+18</c:v>
                </c:pt>
                <c:pt idx="6049">
                  <c:v>1.64615E+18</c:v>
                </c:pt>
                <c:pt idx="6050">
                  <c:v>1.64615E+18</c:v>
                </c:pt>
                <c:pt idx="6051">
                  <c:v>1.64615E+18</c:v>
                </c:pt>
                <c:pt idx="6052">
                  <c:v>1.64615E+18</c:v>
                </c:pt>
                <c:pt idx="6053">
                  <c:v>1.64615E+18</c:v>
                </c:pt>
                <c:pt idx="6054">
                  <c:v>1.64615E+18</c:v>
                </c:pt>
                <c:pt idx="6055">
                  <c:v>1.64615E+18</c:v>
                </c:pt>
                <c:pt idx="6056">
                  <c:v>1.64615E+18</c:v>
                </c:pt>
                <c:pt idx="6057">
                  <c:v>1.64615E+18</c:v>
                </c:pt>
                <c:pt idx="6058">
                  <c:v>1.64615E+18</c:v>
                </c:pt>
                <c:pt idx="6059">
                  <c:v>1.64615E+18</c:v>
                </c:pt>
                <c:pt idx="6060">
                  <c:v>1.64615E+18</c:v>
                </c:pt>
                <c:pt idx="6061">
                  <c:v>1.64615E+18</c:v>
                </c:pt>
                <c:pt idx="6062">
                  <c:v>1.64615E+18</c:v>
                </c:pt>
                <c:pt idx="6063">
                  <c:v>1.64615E+18</c:v>
                </c:pt>
                <c:pt idx="6064">
                  <c:v>1.64615E+18</c:v>
                </c:pt>
                <c:pt idx="6065">
                  <c:v>1.64615E+18</c:v>
                </c:pt>
                <c:pt idx="6066">
                  <c:v>1.64615E+18</c:v>
                </c:pt>
                <c:pt idx="6067">
                  <c:v>1.64615E+18</c:v>
                </c:pt>
                <c:pt idx="6068">
                  <c:v>1.64615E+18</c:v>
                </c:pt>
                <c:pt idx="6069">
                  <c:v>1.64615E+18</c:v>
                </c:pt>
                <c:pt idx="6070">
                  <c:v>1.64615E+18</c:v>
                </c:pt>
                <c:pt idx="6071">
                  <c:v>1.64615E+18</c:v>
                </c:pt>
                <c:pt idx="6072">
                  <c:v>1.64615E+18</c:v>
                </c:pt>
                <c:pt idx="6073">
                  <c:v>1.64615E+18</c:v>
                </c:pt>
                <c:pt idx="6074">
                  <c:v>1.64615E+18</c:v>
                </c:pt>
                <c:pt idx="6075">
                  <c:v>1.64615E+18</c:v>
                </c:pt>
                <c:pt idx="6076">
                  <c:v>1.64615E+18</c:v>
                </c:pt>
                <c:pt idx="6077">
                  <c:v>1.64615E+18</c:v>
                </c:pt>
                <c:pt idx="6078">
                  <c:v>1.64615E+18</c:v>
                </c:pt>
                <c:pt idx="6079">
                  <c:v>1.64615E+18</c:v>
                </c:pt>
                <c:pt idx="6080">
                  <c:v>1.64615E+18</c:v>
                </c:pt>
                <c:pt idx="6081">
                  <c:v>1.64615E+18</c:v>
                </c:pt>
                <c:pt idx="6082">
                  <c:v>1.64615E+18</c:v>
                </c:pt>
                <c:pt idx="6083">
                  <c:v>1.64615E+18</c:v>
                </c:pt>
                <c:pt idx="6084">
                  <c:v>1.64615E+18</c:v>
                </c:pt>
                <c:pt idx="6085">
                  <c:v>1.64615E+18</c:v>
                </c:pt>
                <c:pt idx="6086">
                  <c:v>1.64615E+18</c:v>
                </c:pt>
                <c:pt idx="6087">
                  <c:v>1.64615E+18</c:v>
                </c:pt>
                <c:pt idx="6088">
                  <c:v>1.64615E+18</c:v>
                </c:pt>
                <c:pt idx="6089">
                  <c:v>1.64615E+18</c:v>
                </c:pt>
                <c:pt idx="6090">
                  <c:v>1.64615E+18</c:v>
                </c:pt>
                <c:pt idx="6091">
                  <c:v>1.64615E+18</c:v>
                </c:pt>
                <c:pt idx="6092">
                  <c:v>1.64615E+18</c:v>
                </c:pt>
                <c:pt idx="6093">
                  <c:v>1.64615E+18</c:v>
                </c:pt>
                <c:pt idx="6094">
                  <c:v>1.64615E+18</c:v>
                </c:pt>
                <c:pt idx="6095">
                  <c:v>1.64615E+18</c:v>
                </c:pt>
                <c:pt idx="6096">
                  <c:v>1.64615E+18</c:v>
                </c:pt>
                <c:pt idx="6097">
                  <c:v>1.64615E+18</c:v>
                </c:pt>
                <c:pt idx="6098">
                  <c:v>1.64615E+18</c:v>
                </c:pt>
                <c:pt idx="6099">
                  <c:v>1.64615E+18</c:v>
                </c:pt>
                <c:pt idx="6100">
                  <c:v>1.64615E+18</c:v>
                </c:pt>
                <c:pt idx="6101">
                  <c:v>1.64615E+18</c:v>
                </c:pt>
                <c:pt idx="6102">
                  <c:v>1.64615E+18</c:v>
                </c:pt>
                <c:pt idx="6103">
                  <c:v>1.64615E+18</c:v>
                </c:pt>
                <c:pt idx="6104">
                  <c:v>1.64615E+18</c:v>
                </c:pt>
                <c:pt idx="6105">
                  <c:v>1.64615E+18</c:v>
                </c:pt>
                <c:pt idx="6106">
                  <c:v>1.64615E+18</c:v>
                </c:pt>
                <c:pt idx="6107">
                  <c:v>1.64615E+18</c:v>
                </c:pt>
                <c:pt idx="6108">
                  <c:v>1.64615E+18</c:v>
                </c:pt>
                <c:pt idx="6109">
                  <c:v>1.64615E+18</c:v>
                </c:pt>
                <c:pt idx="6110">
                  <c:v>1.64615E+18</c:v>
                </c:pt>
                <c:pt idx="6111">
                  <c:v>1.64615E+18</c:v>
                </c:pt>
                <c:pt idx="6112">
                  <c:v>1.64615E+18</c:v>
                </c:pt>
                <c:pt idx="6113">
                  <c:v>1.64615E+18</c:v>
                </c:pt>
                <c:pt idx="6114">
                  <c:v>1.64615E+18</c:v>
                </c:pt>
                <c:pt idx="6115">
                  <c:v>1.64615E+18</c:v>
                </c:pt>
                <c:pt idx="6116">
                  <c:v>1.64615E+18</c:v>
                </c:pt>
                <c:pt idx="6117">
                  <c:v>1.64615E+18</c:v>
                </c:pt>
                <c:pt idx="6118">
                  <c:v>1.64615E+18</c:v>
                </c:pt>
                <c:pt idx="6119">
                  <c:v>1.64615E+18</c:v>
                </c:pt>
                <c:pt idx="6120">
                  <c:v>1.64615E+18</c:v>
                </c:pt>
                <c:pt idx="6121">
                  <c:v>1.64615E+18</c:v>
                </c:pt>
                <c:pt idx="6122">
                  <c:v>1.64615E+18</c:v>
                </c:pt>
                <c:pt idx="6123">
                  <c:v>1.64615E+18</c:v>
                </c:pt>
                <c:pt idx="6124">
                  <c:v>1.64615E+18</c:v>
                </c:pt>
                <c:pt idx="6125">
                  <c:v>1.64615E+18</c:v>
                </c:pt>
                <c:pt idx="6126">
                  <c:v>1.64615E+18</c:v>
                </c:pt>
                <c:pt idx="6127">
                  <c:v>1.64615E+18</c:v>
                </c:pt>
                <c:pt idx="6128">
                  <c:v>1.64615E+18</c:v>
                </c:pt>
                <c:pt idx="6129">
                  <c:v>1.64615E+18</c:v>
                </c:pt>
                <c:pt idx="6130">
                  <c:v>1.64615E+18</c:v>
                </c:pt>
                <c:pt idx="6131">
                  <c:v>1.64615E+18</c:v>
                </c:pt>
                <c:pt idx="6132">
                  <c:v>1.64615E+18</c:v>
                </c:pt>
                <c:pt idx="6133">
                  <c:v>1.64615E+18</c:v>
                </c:pt>
                <c:pt idx="6134">
                  <c:v>1.64615E+18</c:v>
                </c:pt>
                <c:pt idx="6135">
                  <c:v>1.64615E+18</c:v>
                </c:pt>
                <c:pt idx="6136">
                  <c:v>1.64615E+18</c:v>
                </c:pt>
                <c:pt idx="6137">
                  <c:v>1.64615E+18</c:v>
                </c:pt>
                <c:pt idx="6138">
                  <c:v>1.64615E+18</c:v>
                </c:pt>
                <c:pt idx="6139">
                  <c:v>1.64615E+18</c:v>
                </c:pt>
                <c:pt idx="6140">
                  <c:v>1.64615E+18</c:v>
                </c:pt>
                <c:pt idx="6141">
                  <c:v>1.64615E+18</c:v>
                </c:pt>
                <c:pt idx="6142">
                  <c:v>1.64615E+18</c:v>
                </c:pt>
                <c:pt idx="6143">
                  <c:v>1.64615E+18</c:v>
                </c:pt>
                <c:pt idx="6144">
                  <c:v>1.64615E+18</c:v>
                </c:pt>
                <c:pt idx="6145">
                  <c:v>1.64615E+18</c:v>
                </c:pt>
                <c:pt idx="6146">
                  <c:v>1.64615E+18</c:v>
                </c:pt>
                <c:pt idx="6147">
                  <c:v>1.64615E+18</c:v>
                </c:pt>
                <c:pt idx="6148">
                  <c:v>1.64615E+18</c:v>
                </c:pt>
                <c:pt idx="6149">
                  <c:v>1.64615E+18</c:v>
                </c:pt>
                <c:pt idx="6150">
                  <c:v>1.64615E+18</c:v>
                </c:pt>
                <c:pt idx="6151">
                  <c:v>1.64615E+18</c:v>
                </c:pt>
                <c:pt idx="6152">
                  <c:v>1.64615E+18</c:v>
                </c:pt>
                <c:pt idx="6153">
                  <c:v>1.64615E+18</c:v>
                </c:pt>
                <c:pt idx="6154">
                  <c:v>1.64615E+18</c:v>
                </c:pt>
                <c:pt idx="6155">
                  <c:v>1.64615E+18</c:v>
                </c:pt>
                <c:pt idx="6156">
                  <c:v>1.64615E+18</c:v>
                </c:pt>
                <c:pt idx="6157">
                  <c:v>1.64615E+18</c:v>
                </c:pt>
                <c:pt idx="6158">
                  <c:v>1.64615E+18</c:v>
                </c:pt>
                <c:pt idx="6159">
                  <c:v>1.64615E+18</c:v>
                </c:pt>
                <c:pt idx="6160">
                  <c:v>1.64615E+18</c:v>
                </c:pt>
                <c:pt idx="6161">
                  <c:v>1.64615E+18</c:v>
                </c:pt>
                <c:pt idx="6162">
                  <c:v>1.64615E+18</c:v>
                </c:pt>
                <c:pt idx="6163">
                  <c:v>1.64615E+18</c:v>
                </c:pt>
                <c:pt idx="6164">
                  <c:v>1.64615E+18</c:v>
                </c:pt>
                <c:pt idx="6165">
                  <c:v>1.64615E+18</c:v>
                </c:pt>
                <c:pt idx="6166">
                  <c:v>1.64615E+18</c:v>
                </c:pt>
                <c:pt idx="6167">
                  <c:v>1.64615E+18</c:v>
                </c:pt>
                <c:pt idx="6168">
                  <c:v>1.64615E+18</c:v>
                </c:pt>
                <c:pt idx="6169">
                  <c:v>1.64615E+18</c:v>
                </c:pt>
                <c:pt idx="6170">
                  <c:v>1.64615E+18</c:v>
                </c:pt>
                <c:pt idx="6171">
                  <c:v>1.64615E+18</c:v>
                </c:pt>
                <c:pt idx="6172">
                  <c:v>1.64615E+18</c:v>
                </c:pt>
                <c:pt idx="6173">
                  <c:v>1.64615E+18</c:v>
                </c:pt>
                <c:pt idx="6174">
                  <c:v>1.64615E+18</c:v>
                </c:pt>
                <c:pt idx="6175">
                  <c:v>1.64615E+18</c:v>
                </c:pt>
                <c:pt idx="6176">
                  <c:v>1.64615E+18</c:v>
                </c:pt>
                <c:pt idx="6177">
                  <c:v>1.64615E+18</c:v>
                </c:pt>
                <c:pt idx="6178">
                  <c:v>1.64615E+18</c:v>
                </c:pt>
                <c:pt idx="6179">
                  <c:v>1.64615E+18</c:v>
                </c:pt>
                <c:pt idx="6180">
                  <c:v>1.64615E+18</c:v>
                </c:pt>
                <c:pt idx="6181">
                  <c:v>1.64615E+18</c:v>
                </c:pt>
                <c:pt idx="6182">
                  <c:v>1.64615E+18</c:v>
                </c:pt>
                <c:pt idx="6183">
                  <c:v>1.64615E+18</c:v>
                </c:pt>
                <c:pt idx="6184">
                  <c:v>1.64615E+18</c:v>
                </c:pt>
                <c:pt idx="6185">
                  <c:v>1.64615E+18</c:v>
                </c:pt>
                <c:pt idx="6186">
                  <c:v>1.64615E+18</c:v>
                </c:pt>
                <c:pt idx="6187">
                  <c:v>1.64615E+18</c:v>
                </c:pt>
                <c:pt idx="6188">
                  <c:v>1.64615E+18</c:v>
                </c:pt>
                <c:pt idx="6189">
                  <c:v>1.64615E+18</c:v>
                </c:pt>
                <c:pt idx="6190">
                  <c:v>1.64615E+18</c:v>
                </c:pt>
                <c:pt idx="6191">
                  <c:v>1.64615E+18</c:v>
                </c:pt>
                <c:pt idx="6192">
                  <c:v>1.64615E+18</c:v>
                </c:pt>
                <c:pt idx="6193">
                  <c:v>1.64615E+18</c:v>
                </c:pt>
                <c:pt idx="6194">
                  <c:v>1.64615E+18</c:v>
                </c:pt>
                <c:pt idx="6195">
                  <c:v>1.64615E+18</c:v>
                </c:pt>
                <c:pt idx="6196">
                  <c:v>1.64615E+18</c:v>
                </c:pt>
                <c:pt idx="6197">
                  <c:v>1.64615E+18</c:v>
                </c:pt>
                <c:pt idx="6198">
                  <c:v>1.64615E+18</c:v>
                </c:pt>
                <c:pt idx="6199">
                  <c:v>1.64615E+18</c:v>
                </c:pt>
                <c:pt idx="6200">
                  <c:v>1.64615E+18</c:v>
                </c:pt>
                <c:pt idx="6201">
                  <c:v>1.64615E+18</c:v>
                </c:pt>
                <c:pt idx="6202">
                  <c:v>1.64615E+18</c:v>
                </c:pt>
                <c:pt idx="6203">
                  <c:v>1.64615E+18</c:v>
                </c:pt>
                <c:pt idx="6204">
                  <c:v>1.64615E+18</c:v>
                </c:pt>
                <c:pt idx="6205">
                  <c:v>1.64615E+18</c:v>
                </c:pt>
                <c:pt idx="6206">
                  <c:v>1.64615E+18</c:v>
                </c:pt>
                <c:pt idx="6207">
                  <c:v>1.64615E+18</c:v>
                </c:pt>
                <c:pt idx="6208">
                  <c:v>1.64615E+18</c:v>
                </c:pt>
                <c:pt idx="6209">
                  <c:v>1.64615E+18</c:v>
                </c:pt>
                <c:pt idx="6210">
                  <c:v>1.64615E+18</c:v>
                </c:pt>
                <c:pt idx="6211">
                  <c:v>1.64615E+18</c:v>
                </c:pt>
                <c:pt idx="6212">
                  <c:v>1.64615E+18</c:v>
                </c:pt>
                <c:pt idx="6213">
                  <c:v>1.64615E+18</c:v>
                </c:pt>
                <c:pt idx="6214">
                  <c:v>1.64615E+18</c:v>
                </c:pt>
                <c:pt idx="6215">
                  <c:v>1.64615E+18</c:v>
                </c:pt>
                <c:pt idx="6216">
                  <c:v>1.64615E+18</c:v>
                </c:pt>
                <c:pt idx="6217">
                  <c:v>1.64615E+18</c:v>
                </c:pt>
                <c:pt idx="6218">
                  <c:v>1.64615E+18</c:v>
                </c:pt>
                <c:pt idx="6219">
                  <c:v>1.64615E+18</c:v>
                </c:pt>
                <c:pt idx="6220">
                  <c:v>1.64615E+18</c:v>
                </c:pt>
                <c:pt idx="6221">
                  <c:v>1.64615E+18</c:v>
                </c:pt>
                <c:pt idx="6222">
                  <c:v>1.64615E+18</c:v>
                </c:pt>
                <c:pt idx="6223">
                  <c:v>1.64615E+18</c:v>
                </c:pt>
                <c:pt idx="6224">
                  <c:v>1.64615E+18</c:v>
                </c:pt>
                <c:pt idx="6225">
                  <c:v>1.64615E+18</c:v>
                </c:pt>
                <c:pt idx="6226">
                  <c:v>1.64615E+18</c:v>
                </c:pt>
                <c:pt idx="6227">
                  <c:v>1.64615E+18</c:v>
                </c:pt>
                <c:pt idx="6228">
                  <c:v>1.64615E+18</c:v>
                </c:pt>
                <c:pt idx="6229">
                  <c:v>1.64615E+18</c:v>
                </c:pt>
                <c:pt idx="6230">
                  <c:v>1.64615E+18</c:v>
                </c:pt>
                <c:pt idx="6231">
                  <c:v>1.64615E+18</c:v>
                </c:pt>
                <c:pt idx="6232">
                  <c:v>1.64615E+18</c:v>
                </c:pt>
                <c:pt idx="6233">
                  <c:v>1.64615E+18</c:v>
                </c:pt>
                <c:pt idx="6234">
                  <c:v>1.64615E+18</c:v>
                </c:pt>
                <c:pt idx="6235">
                  <c:v>1.64615E+18</c:v>
                </c:pt>
                <c:pt idx="6236">
                  <c:v>1.64615E+18</c:v>
                </c:pt>
                <c:pt idx="6237">
                  <c:v>1.64615E+18</c:v>
                </c:pt>
                <c:pt idx="6238">
                  <c:v>1.64615E+18</c:v>
                </c:pt>
                <c:pt idx="6239">
                  <c:v>1.64615E+18</c:v>
                </c:pt>
                <c:pt idx="6240">
                  <c:v>1.64615E+18</c:v>
                </c:pt>
                <c:pt idx="6241">
                  <c:v>1.64615E+18</c:v>
                </c:pt>
                <c:pt idx="6242">
                  <c:v>1.64615E+18</c:v>
                </c:pt>
                <c:pt idx="6243">
                  <c:v>1.64615E+18</c:v>
                </c:pt>
                <c:pt idx="6244">
                  <c:v>1.64615E+18</c:v>
                </c:pt>
                <c:pt idx="6245">
                  <c:v>1.64615E+18</c:v>
                </c:pt>
                <c:pt idx="6246">
                  <c:v>1.64615E+18</c:v>
                </c:pt>
                <c:pt idx="6247">
                  <c:v>1.64615E+18</c:v>
                </c:pt>
                <c:pt idx="6248">
                  <c:v>1.64615E+18</c:v>
                </c:pt>
                <c:pt idx="6249">
                  <c:v>1.64615E+18</c:v>
                </c:pt>
                <c:pt idx="6250">
                  <c:v>1.64615E+18</c:v>
                </c:pt>
                <c:pt idx="6251">
                  <c:v>1.64615E+18</c:v>
                </c:pt>
                <c:pt idx="6252">
                  <c:v>1.64615E+18</c:v>
                </c:pt>
                <c:pt idx="6253">
                  <c:v>1.64615E+18</c:v>
                </c:pt>
                <c:pt idx="6254">
                  <c:v>1.64615E+18</c:v>
                </c:pt>
                <c:pt idx="6255">
                  <c:v>1.64615E+18</c:v>
                </c:pt>
                <c:pt idx="6256">
                  <c:v>1.64615E+18</c:v>
                </c:pt>
                <c:pt idx="6257">
                  <c:v>1.64615E+18</c:v>
                </c:pt>
                <c:pt idx="6258">
                  <c:v>1.64615E+18</c:v>
                </c:pt>
                <c:pt idx="6259">
                  <c:v>1.64615E+18</c:v>
                </c:pt>
                <c:pt idx="6260">
                  <c:v>1.64615E+18</c:v>
                </c:pt>
                <c:pt idx="6261">
                  <c:v>1.64615E+18</c:v>
                </c:pt>
                <c:pt idx="6262">
                  <c:v>1.64615E+18</c:v>
                </c:pt>
                <c:pt idx="6263">
                  <c:v>1.64615E+18</c:v>
                </c:pt>
                <c:pt idx="6264">
                  <c:v>1.64615E+18</c:v>
                </c:pt>
                <c:pt idx="6265">
                  <c:v>1.64615E+18</c:v>
                </c:pt>
                <c:pt idx="6266">
                  <c:v>1.64615E+18</c:v>
                </c:pt>
                <c:pt idx="6267">
                  <c:v>1.64615E+18</c:v>
                </c:pt>
                <c:pt idx="6268">
                  <c:v>1.64615E+18</c:v>
                </c:pt>
                <c:pt idx="6269">
                  <c:v>1.64615E+18</c:v>
                </c:pt>
                <c:pt idx="6270">
                  <c:v>1.64615E+18</c:v>
                </c:pt>
                <c:pt idx="6271">
                  <c:v>1.64615E+18</c:v>
                </c:pt>
                <c:pt idx="6272">
                  <c:v>1.64615E+18</c:v>
                </c:pt>
                <c:pt idx="6273">
                  <c:v>1.64615E+18</c:v>
                </c:pt>
                <c:pt idx="6274">
                  <c:v>1.64615E+18</c:v>
                </c:pt>
                <c:pt idx="6275">
                  <c:v>1.64615E+18</c:v>
                </c:pt>
                <c:pt idx="6276">
                  <c:v>1.64615E+18</c:v>
                </c:pt>
                <c:pt idx="6277">
                  <c:v>1.64615E+18</c:v>
                </c:pt>
                <c:pt idx="6278">
                  <c:v>1.64615E+18</c:v>
                </c:pt>
                <c:pt idx="6279">
                  <c:v>1.64615E+18</c:v>
                </c:pt>
                <c:pt idx="6280">
                  <c:v>1.64615E+18</c:v>
                </c:pt>
                <c:pt idx="6281">
                  <c:v>1.64615E+18</c:v>
                </c:pt>
                <c:pt idx="6282">
                  <c:v>1.64615E+18</c:v>
                </c:pt>
                <c:pt idx="6283">
                  <c:v>1.64615E+18</c:v>
                </c:pt>
                <c:pt idx="6284">
                  <c:v>1.64615E+18</c:v>
                </c:pt>
                <c:pt idx="6285">
                  <c:v>1.64615E+18</c:v>
                </c:pt>
                <c:pt idx="6286">
                  <c:v>1.64615E+18</c:v>
                </c:pt>
                <c:pt idx="6287">
                  <c:v>1.64615E+18</c:v>
                </c:pt>
                <c:pt idx="6288">
                  <c:v>1.64615E+18</c:v>
                </c:pt>
                <c:pt idx="6289">
                  <c:v>1.64615E+18</c:v>
                </c:pt>
                <c:pt idx="6290">
                  <c:v>1.64615E+18</c:v>
                </c:pt>
                <c:pt idx="6291">
                  <c:v>1.64615E+18</c:v>
                </c:pt>
                <c:pt idx="6292">
                  <c:v>1.64615E+18</c:v>
                </c:pt>
                <c:pt idx="6293">
                  <c:v>1.64615E+18</c:v>
                </c:pt>
                <c:pt idx="6294">
                  <c:v>1.64615E+18</c:v>
                </c:pt>
                <c:pt idx="6295">
                  <c:v>1.64615E+18</c:v>
                </c:pt>
                <c:pt idx="6296">
                  <c:v>1.64615E+18</c:v>
                </c:pt>
                <c:pt idx="6297">
                  <c:v>1.64615E+18</c:v>
                </c:pt>
                <c:pt idx="6298">
                  <c:v>1.64615E+18</c:v>
                </c:pt>
                <c:pt idx="6299">
                  <c:v>1.64615E+18</c:v>
                </c:pt>
                <c:pt idx="6300">
                  <c:v>1.64615E+18</c:v>
                </c:pt>
                <c:pt idx="6301">
                  <c:v>1.64615E+18</c:v>
                </c:pt>
                <c:pt idx="6302">
                  <c:v>1.64615E+18</c:v>
                </c:pt>
                <c:pt idx="6303">
                  <c:v>1.64615E+18</c:v>
                </c:pt>
                <c:pt idx="6304">
                  <c:v>1.64615E+18</c:v>
                </c:pt>
                <c:pt idx="6305">
                  <c:v>1.64615E+18</c:v>
                </c:pt>
                <c:pt idx="6306">
                  <c:v>1.64615E+18</c:v>
                </c:pt>
                <c:pt idx="6307">
                  <c:v>1.64615E+18</c:v>
                </c:pt>
                <c:pt idx="6308">
                  <c:v>1.64615E+18</c:v>
                </c:pt>
                <c:pt idx="6309">
                  <c:v>1.64615E+18</c:v>
                </c:pt>
                <c:pt idx="6310">
                  <c:v>1.64615E+18</c:v>
                </c:pt>
                <c:pt idx="6311">
                  <c:v>1.64615E+18</c:v>
                </c:pt>
                <c:pt idx="6312">
                  <c:v>1.64615E+18</c:v>
                </c:pt>
                <c:pt idx="6313">
                  <c:v>1.64615E+18</c:v>
                </c:pt>
                <c:pt idx="6314">
                  <c:v>1.64615E+18</c:v>
                </c:pt>
                <c:pt idx="6315">
                  <c:v>1.64615E+18</c:v>
                </c:pt>
                <c:pt idx="6316">
                  <c:v>1.64615E+18</c:v>
                </c:pt>
                <c:pt idx="6317">
                  <c:v>1.64615E+18</c:v>
                </c:pt>
                <c:pt idx="6318">
                  <c:v>1.64615E+18</c:v>
                </c:pt>
                <c:pt idx="6319">
                  <c:v>1.64615E+18</c:v>
                </c:pt>
                <c:pt idx="6320">
                  <c:v>1.64615E+18</c:v>
                </c:pt>
                <c:pt idx="6321">
                  <c:v>1.64615E+18</c:v>
                </c:pt>
                <c:pt idx="6322">
                  <c:v>1.64615E+18</c:v>
                </c:pt>
                <c:pt idx="6323">
                  <c:v>1.64615E+18</c:v>
                </c:pt>
                <c:pt idx="6324">
                  <c:v>1.64615E+18</c:v>
                </c:pt>
                <c:pt idx="6325">
                  <c:v>1.64615E+18</c:v>
                </c:pt>
                <c:pt idx="6326">
                  <c:v>1.64615E+18</c:v>
                </c:pt>
                <c:pt idx="6327">
                  <c:v>1.64615E+18</c:v>
                </c:pt>
                <c:pt idx="6328">
                  <c:v>1.64615E+18</c:v>
                </c:pt>
                <c:pt idx="6329">
                  <c:v>1.64615E+18</c:v>
                </c:pt>
                <c:pt idx="6330">
                  <c:v>1.64615E+18</c:v>
                </c:pt>
                <c:pt idx="6331">
                  <c:v>1.64615E+18</c:v>
                </c:pt>
                <c:pt idx="6332">
                  <c:v>1.64615E+18</c:v>
                </c:pt>
                <c:pt idx="6333">
                  <c:v>1.64615E+18</c:v>
                </c:pt>
                <c:pt idx="6334">
                  <c:v>1.64615E+18</c:v>
                </c:pt>
                <c:pt idx="6335">
                  <c:v>1.64615E+18</c:v>
                </c:pt>
                <c:pt idx="6336">
                  <c:v>1.64615E+18</c:v>
                </c:pt>
                <c:pt idx="6337">
                  <c:v>1.64615E+18</c:v>
                </c:pt>
                <c:pt idx="6338">
                  <c:v>1.64615E+18</c:v>
                </c:pt>
                <c:pt idx="6339">
                  <c:v>1.64615E+18</c:v>
                </c:pt>
                <c:pt idx="6340">
                  <c:v>1.64615E+18</c:v>
                </c:pt>
                <c:pt idx="6341">
                  <c:v>1.64615E+18</c:v>
                </c:pt>
                <c:pt idx="6342">
                  <c:v>1.64615E+18</c:v>
                </c:pt>
                <c:pt idx="6343">
                  <c:v>1.64615E+18</c:v>
                </c:pt>
                <c:pt idx="6344">
                  <c:v>1.64615E+18</c:v>
                </c:pt>
                <c:pt idx="6345">
                  <c:v>1.64615E+18</c:v>
                </c:pt>
                <c:pt idx="6346">
                  <c:v>1.64615E+18</c:v>
                </c:pt>
                <c:pt idx="6347">
                  <c:v>1.64615E+18</c:v>
                </c:pt>
                <c:pt idx="6348">
                  <c:v>1.64615E+18</c:v>
                </c:pt>
                <c:pt idx="6349">
                  <c:v>1.64615E+18</c:v>
                </c:pt>
                <c:pt idx="6350">
                  <c:v>1.64615E+18</c:v>
                </c:pt>
                <c:pt idx="6351">
                  <c:v>1.64615E+18</c:v>
                </c:pt>
                <c:pt idx="6352">
                  <c:v>1.64615E+18</c:v>
                </c:pt>
                <c:pt idx="6353">
                  <c:v>1.64615E+18</c:v>
                </c:pt>
                <c:pt idx="6354">
                  <c:v>1.64615E+18</c:v>
                </c:pt>
                <c:pt idx="6355">
                  <c:v>1.64615E+18</c:v>
                </c:pt>
                <c:pt idx="6356">
                  <c:v>1.64615E+18</c:v>
                </c:pt>
                <c:pt idx="6357">
                  <c:v>1.64615E+18</c:v>
                </c:pt>
                <c:pt idx="6358">
                  <c:v>1.64615E+18</c:v>
                </c:pt>
                <c:pt idx="6359">
                  <c:v>1.64615E+18</c:v>
                </c:pt>
                <c:pt idx="6360">
                  <c:v>1.64615E+18</c:v>
                </c:pt>
                <c:pt idx="6361">
                  <c:v>1.64615E+18</c:v>
                </c:pt>
                <c:pt idx="6362">
                  <c:v>1.64615E+18</c:v>
                </c:pt>
                <c:pt idx="6363">
                  <c:v>1.64615E+18</c:v>
                </c:pt>
                <c:pt idx="6364">
                  <c:v>1.64615E+18</c:v>
                </c:pt>
                <c:pt idx="6365">
                  <c:v>1.64615E+18</c:v>
                </c:pt>
                <c:pt idx="6366">
                  <c:v>1.64615E+18</c:v>
                </c:pt>
                <c:pt idx="6367">
                  <c:v>1.64615E+18</c:v>
                </c:pt>
                <c:pt idx="6368">
                  <c:v>1.64615E+18</c:v>
                </c:pt>
                <c:pt idx="6369">
                  <c:v>1.64615E+18</c:v>
                </c:pt>
                <c:pt idx="6370">
                  <c:v>1.64615E+18</c:v>
                </c:pt>
                <c:pt idx="6371">
                  <c:v>1.64615E+18</c:v>
                </c:pt>
                <c:pt idx="6372">
                  <c:v>1.64615E+18</c:v>
                </c:pt>
                <c:pt idx="6373">
                  <c:v>1.64615E+18</c:v>
                </c:pt>
                <c:pt idx="6374">
                  <c:v>1.64615E+18</c:v>
                </c:pt>
                <c:pt idx="6375">
                  <c:v>1.64615E+18</c:v>
                </c:pt>
                <c:pt idx="6376">
                  <c:v>1.64615E+18</c:v>
                </c:pt>
                <c:pt idx="6377">
                  <c:v>1.64615E+18</c:v>
                </c:pt>
                <c:pt idx="6378">
                  <c:v>1.64615E+18</c:v>
                </c:pt>
                <c:pt idx="6379">
                  <c:v>1.64615E+18</c:v>
                </c:pt>
                <c:pt idx="6380">
                  <c:v>1.64615E+18</c:v>
                </c:pt>
                <c:pt idx="6381">
                  <c:v>1.64615E+18</c:v>
                </c:pt>
                <c:pt idx="6382">
                  <c:v>1.64615E+18</c:v>
                </c:pt>
                <c:pt idx="6383">
                  <c:v>1.64615E+18</c:v>
                </c:pt>
                <c:pt idx="6384">
                  <c:v>1.64615E+18</c:v>
                </c:pt>
                <c:pt idx="6385">
                  <c:v>1.64615E+18</c:v>
                </c:pt>
                <c:pt idx="6386">
                  <c:v>1.64615E+18</c:v>
                </c:pt>
                <c:pt idx="6387">
                  <c:v>1.64615E+18</c:v>
                </c:pt>
                <c:pt idx="6388">
                  <c:v>1.64615E+18</c:v>
                </c:pt>
                <c:pt idx="6389">
                  <c:v>1.64615E+18</c:v>
                </c:pt>
                <c:pt idx="6390">
                  <c:v>1.64615E+18</c:v>
                </c:pt>
                <c:pt idx="6391">
                  <c:v>1.64615E+18</c:v>
                </c:pt>
                <c:pt idx="6392">
                  <c:v>1.64615E+18</c:v>
                </c:pt>
                <c:pt idx="6393">
                  <c:v>1.64615E+18</c:v>
                </c:pt>
                <c:pt idx="6394">
                  <c:v>1.64615E+18</c:v>
                </c:pt>
                <c:pt idx="6395">
                  <c:v>1.64615E+18</c:v>
                </c:pt>
                <c:pt idx="6396">
                  <c:v>1.64615E+18</c:v>
                </c:pt>
                <c:pt idx="6397">
                  <c:v>1.64615E+18</c:v>
                </c:pt>
                <c:pt idx="6398">
                  <c:v>1.64615E+18</c:v>
                </c:pt>
                <c:pt idx="6399">
                  <c:v>1.64615E+18</c:v>
                </c:pt>
                <c:pt idx="6400">
                  <c:v>1.64615E+18</c:v>
                </c:pt>
                <c:pt idx="6401">
                  <c:v>1.64615E+18</c:v>
                </c:pt>
                <c:pt idx="6402">
                  <c:v>1.64615E+18</c:v>
                </c:pt>
                <c:pt idx="6403">
                  <c:v>1.64615E+18</c:v>
                </c:pt>
                <c:pt idx="6404">
                  <c:v>1.64615E+18</c:v>
                </c:pt>
                <c:pt idx="6405">
                  <c:v>1.64615E+18</c:v>
                </c:pt>
                <c:pt idx="6406">
                  <c:v>1.64615E+18</c:v>
                </c:pt>
                <c:pt idx="6407">
                  <c:v>1.64615E+18</c:v>
                </c:pt>
                <c:pt idx="6408">
                  <c:v>1.64615E+18</c:v>
                </c:pt>
                <c:pt idx="6409">
                  <c:v>1.64615E+18</c:v>
                </c:pt>
                <c:pt idx="6410">
                  <c:v>1.64615E+18</c:v>
                </c:pt>
                <c:pt idx="6411">
                  <c:v>1.64615E+18</c:v>
                </c:pt>
                <c:pt idx="6412">
                  <c:v>1.64615E+18</c:v>
                </c:pt>
                <c:pt idx="6413">
                  <c:v>1.64615E+18</c:v>
                </c:pt>
                <c:pt idx="6414">
                  <c:v>1.64615E+18</c:v>
                </c:pt>
                <c:pt idx="6415">
                  <c:v>1.64615E+18</c:v>
                </c:pt>
                <c:pt idx="6416">
                  <c:v>1.64615E+18</c:v>
                </c:pt>
                <c:pt idx="6417">
                  <c:v>1.64615E+18</c:v>
                </c:pt>
                <c:pt idx="6418">
                  <c:v>1.64615E+18</c:v>
                </c:pt>
                <c:pt idx="6419">
                  <c:v>1.64615E+18</c:v>
                </c:pt>
                <c:pt idx="6420">
                  <c:v>1.64615E+18</c:v>
                </c:pt>
                <c:pt idx="6421">
                  <c:v>1.64615E+18</c:v>
                </c:pt>
                <c:pt idx="6422">
                  <c:v>1.64615E+18</c:v>
                </c:pt>
                <c:pt idx="6423">
                  <c:v>1.64615E+18</c:v>
                </c:pt>
                <c:pt idx="6424">
                  <c:v>1.64615E+18</c:v>
                </c:pt>
                <c:pt idx="6425">
                  <c:v>1.64615E+18</c:v>
                </c:pt>
                <c:pt idx="6426">
                  <c:v>1.64615E+18</c:v>
                </c:pt>
                <c:pt idx="6427">
                  <c:v>1.64615E+18</c:v>
                </c:pt>
                <c:pt idx="6428">
                  <c:v>1.64615E+18</c:v>
                </c:pt>
                <c:pt idx="6429">
                  <c:v>1.64615E+18</c:v>
                </c:pt>
                <c:pt idx="6430">
                  <c:v>1.64615E+18</c:v>
                </c:pt>
                <c:pt idx="6431">
                  <c:v>1.64615E+18</c:v>
                </c:pt>
                <c:pt idx="6432">
                  <c:v>1.64615E+18</c:v>
                </c:pt>
                <c:pt idx="6433">
                  <c:v>1.64615E+18</c:v>
                </c:pt>
                <c:pt idx="6434">
                  <c:v>1.64615E+18</c:v>
                </c:pt>
                <c:pt idx="6435">
                  <c:v>1.64615E+18</c:v>
                </c:pt>
                <c:pt idx="6436">
                  <c:v>1.64615E+18</c:v>
                </c:pt>
                <c:pt idx="6437">
                  <c:v>1.64615E+18</c:v>
                </c:pt>
                <c:pt idx="6438">
                  <c:v>1.64615E+18</c:v>
                </c:pt>
                <c:pt idx="6439">
                  <c:v>1.64615E+18</c:v>
                </c:pt>
                <c:pt idx="6440">
                  <c:v>1.64615E+18</c:v>
                </c:pt>
                <c:pt idx="6441">
                  <c:v>1.64615E+18</c:v>
                </c:pt>
                <c:pt idx="6442">
                  <c:v>1.64615E+18</c:v>
                </c:pt>
                <c:pt idx="6443">
                  <c:v>1.64615E+18</c:v>
                </c:pt>
                <c:pt idx="6444">
                  <c:v>1.64615E+18</c:v>
                </c:pt>
                <c:pt idx="6445">
                  <c:v>1.64615E+18</c:v>
                </c:pt>
                <c:pt idx="6446">
                  <c:v>1.64615E+18</c:v>
                </c:pt>
                <c:pt idx="6447">
                  <c:v>1.64615E+18</c:v>
                </c:pt>
                <c:pt idx="6448">
                  <c:v>1.64615E+18</c:v>
                </c:pt>
                <c:pt idx="6449">
                  <c:v>1.64615E+18</c:v>
                </c:pt>
                <c:pt idx="6450">
                  <c:v>1.64615E+18</c:v>
                </c:pt>
                <c:pt idx="6451">
                  <c:v>1.64615E+18</c:v>
                </c:pt>
                <c:pt idx="6452">
                  <c:v>1.64615E+18</c:v>
                </c:pt>
                <c:pt idx="6453">
                  <c:v>1.64615E+18</c:v>
                </c:pt>
                <c:pt idx="6454">
                  <c:v>1.64615E+18</c:v>
                </c:pt>
                <c:pt idx="6455">
                  <c:v>1.64615E+18</c:v>
                </c:pt>
                <c:pt idx="6456">
                  <c:v>1.64615E+18</c:v>
                </c:pt>
                <c:pt idx="6457">
                  <c:v>1.64615E+18</c:v>
                </c:pt>
                <c:pt idx="6458">
                  <c:v>1.64615E+18</c:v>
                </c:pt>
                <c:pt idx="6459">
                  <c:v>1.64615E+18</c:v>
                </c:pt>
                <c:pt idx="6460">
                  <c:v>1.64615E+18</c:v>
                </c:pt>
                <c:pt idx="6461">
                  <c:v>1.64615E+18</c:v>
                </c:pt>
                <c:pt idx="6462">
                  <c:v>1.64615E+18</c:v>
                </c:pt>
                <c:pt idx="6463">
                  <c:v>1.64615E+18</c:v>
                </c:pt>
                <c:pt idx="6464">
                  <c:v>1.64615E+18</c:v>
                </c:pt>
                <c:pt idx="6465">
                  <c:v>1.64615E+18</c:v>
                </c:pt>
                <c:pt idx="6466">
                  <c:v>1.64615E+18</c:v>
                </c:pt>
                <c:pt idx="6467">
                  <c:v>1.64615E+18</c:v>
                </c:pt>
                <c:pt idx="6468">
                  <c:v>1.64615E+18</c:v>
                </c:pt>
                <c:pt idx="6469">
                  <c:v>1.64615E+18</c:v>
                </c:pt>
                <c:pt idx="6470">
                  <c:v>1.64615E+18</c:v>
                </c:pt>
                <c:pt idx="6471">
                  <c:v>1.64615E+18</c:v>
                </c:pt>
                <c:pt idx="6472">
                  <c:v>1.64615E+18</c:v>
                </c:pt>
                <c:pt idx="6473">
                  <c:v>1.64615E+18</c:v>
                </c:pt>
                <c:pt idx="6474">
                  <c:v>1.64615E+18</c:v>
                </c:pt>
                <c:pt idx="6475">
                  <c:v>1.64615E+18</c:v>
                </c:pt>
                <c:pt idx="6476">
                  <c:v>1.64615E+18</c:v>
                </c:pt>
                <c:pt idx="6477">
                  <c:v>1.64615E+18</c:v>
                </c:pt>
                <c:pt idx="6478">
                  <c:v>1.64615E+18</c:v>
                </c:pt>
                <c:pt idx="6479">
                  <c:v>1.64615E+18</c:v>
                </c:pt>
                <c:pt idx="6480">
                  <c:v>1.64615E+18</c:v>
                </c:pt>
                <c:pt idx="6481">
                  <c:v>1.64615E+18</c:v>
                </c:pt>
                <c:pt idx="6482">
                  <c:v>1.64615E+18</c:v>
                </c:pt>
                <c:pt idx="6483">
                  <c:v>1.64615E+18</c:v>
                </c:pt>
                <c:pt idx="6484">
                  <c:v>1.64615E+18</c:v>
                </c:pt>
                <c:pt idx="6485">
                  <c:v>1.64615E+18</c:v>
                </c:pt>
                <c:pt idx="6486">
                  <c:v>1.64615E+18</c:v>
                </c:pt>
                <c:pt idx="6487">
                  <c:v>1.64615E+18</c:v>
                </c:pt>
                <c:pt idx="6488">
                  <c:v>1.64615E+18</c:v>
                </c:pt>
                <c:pt idx="6489">
                  <c:v>1.64615E+18</c:v>
                </c:pt>
                <c:pt idx="6490">
                  <c:v>1.64615E+18</c:v>
                </c:pt>
                <c:pt idx="6491">
                  <c:v>1.64615E+18</c:v>
                </c:pt>
                <c:pt idx="6492">
                  <c:v>1.64615E+18</c:v>
                </c:pt>
                <c:pt idx="6493">
                  <c:v>1.64615E+18</c:v>
                </c:pt>
                <c:pt idx="6494">
                  <c:v>1.64615E+18</c:v>
                </c:pt>
                <c:pt idx="6495">
                  <c:v>1.64615E+18</c:v>
                </c:pt>
                <c:pt idx="6496">
                  <c:v>1.64615E+18</c:v>
                </c:pt>
                <c:pt idx="6497">
                  <c:v>1.64615E+18</c:v>
                </c:pt>
                <c:pt idx="6498">
                  <c:v>1.64615E+18</c:v>
                </c:pt>
                <c:pt idx="6499">
                  <c:v>1.64615E+18</c:v>
                </c:pt>
                <c:pt idx="6500">
                  <c:v>1.64615E+18</c:v>
                </c:pt>
                <c:pt idx="6501">
                  <c:v>1.64615E+18</c:v>
                </c:pt>
                <c:pt idx="6502">
                  <c:v>1.64615E+18</c:v>
                </c:pt>
                <c:pt idx="6503">
                  <c:v>1.64615E+18</c:v>
                </c:pt>
                <c:pt idx="6504">
                  <c:v>1.64615E+18</c:v>
                </c:pt>
                <c:pt idx="6505">
                  <c:v>1.64615E+18</c:v>
                </c:pt>
                <c:pt idx="6506">
                  <c:v>1.64615E+18</c:v>
                </c:pt>
                <c:pt idx="6507">
                  <c:v>1.64615E+18</c:v>
                </c:pt>
                <c:pt idx="6508">
                  <c:v>1.64615E+18</c:v>
                </c:pt>
                <c:pt idx="6509">
                  <c:v>1.64615E+18</c:v>
                </c:pt>
                <c:pt idx="6510">
                  <c:v>1.64615E+18</c:v>
                </c:pt>
                <c:pt idx="6511">
                  <c:v>1.64615E+18</c:v>
                </c:pt>
                <c:pt idx="6512">
                  <c:v>1.64615E+18</c:v>
                </c:pt>
                <c:pt idx="6513">
                  <c:v>1.64615E+18</c:v>
                </c:pt>
                <c:pt idx="6514">
                  <c:v>1.64615E+18</c:v>
                </c:pt>
                <c:pt idx="6515">
                  <c:v>1.64615E+18</c:v>
                </c:pt>
                <c:pt idx="6516">
                  <c:v>1.64615E+18</c:v>
                </c:pt>
                <c:pt idx="6517">
                  <c:v>1.64615E+18</c:v>
                </c:pt>
                <c:pt idx="6518">
                  <c:v>1.64615E+18</c:v>
                </c:pt>
                <c:pt idx="6519">
                  <c:v>1.64615E+18</c:v>
                </c:pt>
                <c:pt idx="6520">
                  <c:v>1.64615E+18</c:v>
                </c:pt>
                <c:pt idx="6521">
                  <c:v>1.64615E+18</c:v>
                </c:pt>
                <c:pt idx="6522">
                  <c:v>1.64615E+18</c:v>
                </c:pt>
                <c:pt idx="6523">
                  <c:v>1.64615E+18</c:v>
                </c:pt>
                <c:pt idx="6524">
                  <c:v>1.64615E+18</c:v>
                </c:pt>
                <c:pt idx="6525">
                  <c:v>1.64615E+18</c:v>
                </c:pt>
                <c:pt idx="6526">
                  <c:v>1.64615E+18</c:v>
                </c:pt>
                <c:pt idx="6527">
                  <c:v>1.64615E+18</c:v>
                </c:pt>
                <c:pt idx="6528">
                  <c:v>1.64615E+18</c:v>
                </c:pt>
                <c:pt idx="6529">
                  <c:v>1.64615E+18</c:v>
                </c:pt>
                <c:pt idx="6530">
                  <c:v>1.64615E+18</c:v>
                </c:pt>
                <c:pt idx="6531">
                  <c:v>1.64615E+18</c:v>
                </c:pt>
                <c:pt idx="6532">
                  <c:v>1.64615E+18</c:v>
                </c:pt>
                <c:pt idx="6533">
                  <c:v>1.64615E+18</c:v>
                </c:pt>
                <c:pt idx="6534">
                  <c:v>1.64615E+18</c:v>
                </c:pt>
                <c:pt idx="6535">
                  <c:v>1.64615E+18</c:v>
                </c:pt>
                <c:pt idx="6536">
                  <c:v>1.64615E+18</c:v>
                </c:pt>
                <c:pt idx="6537">
                  <c:v>1.64615E+18</c:v>
                </c:pt>
                <c:pt idx="6538">
                  <c:v>1.64615E+18</c:v>
                </c:pt>
                <c:pt idx="6539">
                  <c:v>1.64615E+18</c:v>
                </c:pt>
                <c:pt idx="6540">
                  <c:v>1.64615E+18</c:v>
                </c:pt>
                <c:pt idx="6541">
                  <c:v>1.64615E+18</c:v>
                </c:pt>
                <c:pt idx="6542">
                  <c:v>1.64615E+18</c:v>
                </c:pt>
                <c:pt idx="6543">
                  <c:v>1.64615E+18</c:v>
                </c:pt>
                <c:pt idx="6544">
                  <c:v>1.64615E+18</c:v>
                </c:pt>
                <c:pt idx="6545">
                  <c:v>1.64615E+18</c:v>
                </c:pt>
                <c:pt idx="6546">
                  <c:v>1.64615E+18</c:v>
                </c:pt>
                <c:pt idx="6547">
                  <c:v>1.64615E+18</c:v>
                </c:pt>
                <c:pt idx="6548">
                  <c:v>1.64615E+18</c:v>
                </c:pt>
                <c:pt idx="6549">
                  <c:v>1.64615E+18</c:v>
                </c:pt>
                <c:pt idx="6550">
                  <c:v>1.64615E+18</c:v>
                </c:pt>
                <c:pt idx="6551">
                  <c:v>1.64615E+18</c:v>
                </c:pt>
                <c:pt idx="6552">
                  <c:v>1.64615E+18</c:v>
                </c:pt>
                <c:pt idx="6553">
                  <c:v>1.64615E+18</c:v>
                </c:pt>
                <c:pt idx="6554">
                  <c:v>1.64615E+18</c:v>
                </c:pt>
                <c:pt idx="6555">
                  <c:v>1.64615E+18</c:v>
                </c:pt>
                <c:pt idx="6556">
                  <c:v>1.64615E+18</c:v>
                </c:pt>
                <c:pt idx="6557">
                  <c:v>1.64615E+18</c:v>
                </c:pt>
                <c:pt idx="6558">
                  <c:v>1.64615E+18</c:v>
                </c:pt>
                <c:pt idx="6559">
                  <c:v>1.64615E+18</c:v>
                </c:pt>
                <c:pt idx="6560">
                  <c:v>1.64615E+18</c:v>
                </c:pt>
                <c:pt idx="6561">
                  <c:v>1.64615E+18</c:v>
                </c:pt>
                <c:pt idx="6562">
                  <c:v>1.64615E+18</c:v>
                </c:pt>
                <c:pt idx="6563">
                  <c:v>1.64615E+18</c:v>
                </c:pt>
                <c:pt idx="6564">
                  <c:v>1.64615E+18</c:v>
                </c:pt>
                <c:pt idx="6565">
                  <c:v>1.64615E+18</c:v>
                </c:pt>
                <c:pt idx="6566">
                  <c:v>1.64615E+18</c:v>
                </c:pt>
                <c:pt idx="6567">
                  <c:v>1.64615E+18</c:v>
                </c:pt>
                <c:pt idx="6568">
                  <c:v>1.64615E+18</c:v>
                </c:pt>
                <c:pt idx="6569">
                  <c:v>1.64615E+18</c:v>
                </c:pt>
                <c:pt idx="6570">
                  <c:v>1.64615E+18</c:v>
                </c:pt>
                <c:pt idx="6571">
                  <c:v>1.64615E+18</c:v>
                </c:pt>
                <c:pt idx="6572">
                  <c:v>1.64615E+18</c:v>
                </c:pt>
                <c:pt idx="6573">
                  <c:v>1.64615E+18</c:v>
                </c:pt>
                <c:pt idx="6574">
                  <c:v>1.64615E+18</c:v>
                </c:pt>
                <c:pt idx="6575">
                  <c:v>1.64615E+18</c:v>
                </c:pt>
                <c:pt idx="6576">
                  <c:v>1.64615E+18</c:v>
                </c:pt>
                <c:pt idx="6577">
                  <c:v>1.64615E+18</c:v>
                </c:pt>
                <c:pt idx="6578">
                  <c:v>1.64615E+18</c:v>
                </c:pt>
                <c:pt idx="6579">
                  <c:v>1.64615E+18</c:v>
                </c:pt>
                <c:pt idx="6580">
                  <c:v>1.64615E+18</c:v>
                </c:pt>
                <c:pt idx="6581">
                  <c:v>1.64615E+18</c:v>
                </c:pt>
                <c:pt idx="6582">
                  <c:v>1.64615E+18</c:v>
                </c:pt>
                <c:pt idx="6583">
                  <c:v>1.64615E+18</c:v>
                </c:pt>
                <c:pt idx="6584">
                  <c:v>1.64615E+18</c:v>
                </c:pt>
                <c:pt idx="6585">
                  <c:v>1.64615E+18</c:v>
                </c:pt>
                <c:pt idx="6586">
                  <c:v>1.64615E+18</c:v>
                </c:pt>
                <c:pt idx="6587">
                  <c:v>1.64615E+18</c:v>
                </c:pt>
                <c:pt idx="6588">
                  <c:v>1.64615E+18</c:v>
                </c:pt>
                <c:pt idx="6589">
                  <c:v>1.64615E+18</c:v>
                </c:pt>
                <c:pt idx="6590">
                  <c:v>1.64615E+18</c:v>
                </c:pt>
                <c:pt idx="6591">
                  <c:v>1.64615E+18</c:v>
                </c:pt>
                <c:pt idx="6592">
                  <c:v>1.64615E+18</c:v>
                </c:pt>
                <c:pt idx="6593">
                  <c:v>1.64615E+18</c:v>
                </c:pt>
                <c:pt idx="6594">
                  <c:v>1.64615E+18</c:v>
                </c:pt>
                <c:pt idx="6595">
                  <c:v>1.64615E+18</c:v>
                </c:pt>
                <c:pt idx="6596">
                  <c:v>1.64615E+18</c:v>
                </c:pt>
                <c:pt idx="6597">
                  <c:v>1.64615E+18</c:v>
                </c:pt>
                <c:pt idx="6598">
                  <c:v>1.64615E+18</c:v>
                </c:pt>
                <c:pt idx="6599">
                  <c:v>1.64615E+18</c:v>
                </c:pt>
                <c:pt idx="6600">
                  <c:v>1.64615E+18</c:v>
                </c:pt>
                <c:pt idx="6601">
                  <c:v>1.64615E+18</c:v>
                </c:pt>
                <c:pt idx="6602">
                  <c:v>1.64615E+18</c:v>
                </c:pt>
                <c:pt idx="6603">
                  <c:v>1.64615E+18</c:v>
                </c:pt>
                <c:pt idx="6604">
                  <c:v>1.64615E+18</c:v>
                </c:pt>
                <c:pt idx="6605">
                  <c:v>1.64615E+18</c:v>
                </c:pt>
                <c:pt idx="6606">
                  <c:v>1.64615E+18</c:v>
                </c:pt>
                <c:pt idx="6607">
                  <c:v>1.64615E+18</c:v>
                </c:pt>
                <c:pt idx="6608">
                  <c:v>1.64615E+18</c:v>
                </c:pt>
                <c:pt idx="6609">
                  <c:v>1.64615E+18</c:v>
                </c:pt>
                <c:pt idx="6610">
                  <c:v>1.64615E+18</c:v>
                </c:pt>
                <c:pt idx="6611">
                  <c:v>1.64615E+18</c:v>
                </c:pt>
                <c:pt idx="6612">
                  <c:v>1.64615E+18</c:v>
                </c:pt>
                <c:pt idx="6613">
                  <c:v>1.64615E+18</c:v>
                </c:pt>
                <c:pt idx="6614">
                  <c:v>1.64615E+18</c:v>
                </c:pt>
                <c:pt idx="6615">
                  <c:v>1.64615E+18</c:v>
                </c:pt>
                <c:pt idx="6616">
                  <c:v>1.64615E+18</c:v>
                </c:pt>
                <c:pt idx="6617">
                  <c:v>1.64615E+18</c:v>
                </c:pt>
                <c:pt idx="6618">
                  <c:v>1.64615E+18</c:v>
                </c:pt>
                <c:pt idx="6619">
                  <c:v>1.64615E+18</c:v>
                </c:pt>
                <c:pt idx="6620">
                  <c:v>1.64615E+18</c:v>
                </c:pt>
                <c:pt idx="6621">
                  <c:v>1.64615E+18</c:v>
                </c:pt>
                <c:pt idx="6622">
                  <c:v>1.64615E+18</c:v>
                </c:pt>
                <c:pt idx="6623">
                  <c:v>1.64615E+18</c:v>
                </c:pt>
                <c:pt idx="6624">
                  <c:v>1.64615E+18</c:v>
                </c:pt>
                <c:pt idx="6625">
                  <c:v>1.64615E+18</c:v>
                </c:pt>
                <c:pt idx="6626">
                  <c:v>1.64615E+18</c:v>
                </c:pt>
                <c:pt idx="6627">
                  <c:v>1.64615E+18</c:v>
                </c:pt>
                <c:pt idx="6628">
                  <c:v>1.64615E+18</c:v>
                </c:pt>
                <c:pt idx="6629">
                  <c:v>1.64615E+18</c:v>
                </c:pt>
                <c:pt idx="6630">
                  <c:v>1.64615E+18</c:v>
                </c:pt>
                <c:pt idx="6631">
                  <c:v>1.64615E+18</c:v>
                </c:pt>
                <c:pt idx="6632">
                  <c:v>1.64615E+18</c:v>
                </c:pt>
                <c:pt idx="6633">
                  <c:v>1.64615E+18</c:v>
                </c:pt>
                <c:pt idx="6634">
                  <c:v>1.64615E+18</c:v>
                </c:pt>
                <c:pt idx="6635">
                  <c:v>1.64615E+18</c:v>
                </c:pt>
                <c:pt idx="6636">
                  <c:v>1.64615E+18</c:v>
                </c:pt>
                <c:pt idx="6637">
                  <c:v>1.64615E+18</c:v>
                </c:pt>
                <c:pt idx="6638">
                  <c:v>1.64615E+18</c:v>
                </c:pt>
                <c:pt idx="6639">
                  <c:v>1.64615E+18</c:v>
                </c:pt>
                <c:pt idx="6640">
                  <c:v>1.64615E+18</c:v>
                </c:pt>
                <c:pt idx="6641">
                  <c:v>1.64615E+18</c:v>
                </c:pt>
                <c:pt idx="6642">
                  <c:v>1.64615E+18</c:v>
                </c:pt>
                <c:pt idx="6643">
                  <c:v>1.64615E+18</c:v>
                </c:pt>
                <c:pt idx="6644">
                  <c:v>1.64615E+18</c:v>
                </c:pt>
                <c:pt idx="6645">
                  <c:v>1.64615E+18</c:v>
                </c:pt>
                <c:pt idx="6646">
                  <c:v>1.64615E+18</c:v>
                </c:pt>
                <c:pt idx="6647">
                  <c:v>1.64615E+18</c:v>
                </c:pt>
                <c:pt idx="6648">
                  <c:v>1.64615E+18</c:v>
                </c:pt>
                <c:pt idx="6649">
                  <c:v>1.64615E+18</c:v>
                </c:pt>
                <c:pt idx="6650">
                  <c:v>1.64615E+18</c:v>
                </c:pt>
                <c:pt idx="6651">
                  <c:v>1.64615E+18</c:v>
                </c:pt>
                <c:pt idx="6652">
                  <c:v>1.64615E+18</c:v>
                </c:pt>
                <c:pt idx="6653">
                  <c:v>1.64615E+18</c:v>
                </c:pt>
                <c:pt idx="6654">
                  <c:v>1.64615E+18</c:v>
                </c:pt>
                <c:pt idx="6655">
                  <c:v>1.64615E+18</c:v>
                </c:pt>
                <c:pt idx="6656">
                  <c:v>1.64615E+18</c:v>
                </c:pt>
                <c:pt idx="6657">
                  <c:v>1.64615E+18</c:v>
                </c:pt>
                <c:pt idx="6658">
                  <c:v>1.64615E+18</c:v>
                </c:pt>
                <c:pt idx="6659">
                  <c:v>1.64615E+18</c:v>
                </c:pt>
                <c:pt idx="6660">
                  <c:v>1.64615E+18</c:v>
                </c:pt>
                <c:pt idx="6661">
                  <c:v>1.64615E+18</c:v>
                </c:pt>
                <c:pt idx="6662">
                  <c:v>1.64615E+18</c:v>
                </c:pt>
                <c:pt idx="6663">
                  <c:v>1.64615E+18</c:v>
                </c:pt>
                <c:pt idx="6664">
                  <c:v>1.64615E+18</c:v>
                </c:pt>
                <c:pt idx="6665">
                  <c:v>1.64615E+18</c:v>
                </c:pt>
                <c:pt idx="6666">
                  <c:v>1.64615E+18</c:v>
                </c:pt>
                <c:pt idx="6667">
                  <c:v>1.64615E+18</c:v>
                </c:pt>
                <c:pt idx="6668">
                  <c:v>1.64615E+18</c:v>
                </c:pt>
                <c:pt idx="6669">
                  <c:v>1.64615E+18</c:v>
                </c:pt>
                <c:pt idx="6670">
                  <c:v>1.64615E+18</c:v>
                </c:pt>
                <c:pt idx="6671">
                  <c:v>1.64615E+18</c:v>
                </c:pt>
                <c:pt idx="6672">
                  <c:v>1.64615E+18</c:v>
                </c:pt>
                <c:pt idx="6673">
                  <c:v>1.64615E+18</c:v>
                </c:pt>
                <c:pt idx="6674">
                  <c:v>1.64615E+18</c:v>
                </c:pt>
                <c:pt idx="6675">
                  <c:v>1.64615E+18</c:v>
                </c:pt>
                <c:pt idx="6676">
                  <c:v>1.64615E+18</c:v>
                </c:pt>
                <c:pt idx="6677">
                  <c:v>1.64615E+18</c:v>
                </c:pt>
                <c:pt idx="6678">
                  <c:v>1.64615E+18</c:v>
                </c:pt>
                <c:pt idx="6679">
                  <c:v>1.64615E+18</c:v>
                </c:pt>
                <c:pt idx="6680">
                  <c:v>1.64615E+18</c:v>
                </c:pt>
                <c:pt idx="6681">
                  <c:v>1.64615E+18</c:v>
                </c:pt>
                <c:pt idx="6682">
                  <c:v>1.64615E+18</c:v>
                </c:pt>
                <c:pt idx="6683">
                  <c:v>1.64615E+18</c:v>
                </c:pt>
                <c:pt idx="6684">
                  <c:v>1.64615E+18</c:v>
                </c:pt>
                <c:pt idx="6685">
                  <c:v>1.64615E+18</c:v>
                </c:pt>
                <c:pt idx="6686">
                  <c:v>1.64615E+18</c:v>
                </c:pt>
                <c:pt idx="6687">
                  <c:v>1.64615E+18</c:v>
                </c:pt>
                <c:pt idx="6688">
                  <c:v>1.64615E+18</c:v>
                </c:pt>
                <c:pt idx="6689">
                  <c:v>1.64615E+18</c:v>
                </c:pt>
                <c:pt idx="6690">
                  <c:v>1.64615E+18</c:v>
                </c:pt>
                <c:pt idx="6691">
                  <c:v>1.64615E+18</c:v>
                </c:pt>
                <c:pt idx="6692">
                  <c:v>1.64615E+18</c:v>
                </c:pt>
                <c:pt idx="6693">
                  <c:v>1.64615E+18</c:v>
                </c:pt>
                <c:pt idx="6694">
                  <c:v>1.64615E+18</c:v>
                </c:pt>
                <c:pt idx="6695">
                  <c:v>1.64615E+18</c:v>
                </c:pt>
                <c:pt idx="6696">
                  <c:v>1.64615E+18</c:v>
                </c:pt>
                <c:pt idx="6697">
                  <c:v>1.64615E+18</c:v>
                </c:pt>
                <c:pt idx="6698">
                  <c:v>1.64615E+18</c:v>
                </c:pt>
                <c:pt idx="6699">
                  <c:v>1.64615E+18</c:v>
                </c:pt>
                <c:pt idx="6700">
                  <c:v>1.64615E+18</c:v>
                </c:pt>
                <c:pt idx="6701">
                  <c:v>1.64615E+18</c:v>
                </c:pt>
                <c:pt idx="6702">
                  <c:v>1.64615E+18</c:v>
                </c:pt>
                <c:pt idx="6703">
                  <c:v>1.64615E+18</c:v>
                </c:pt>
                <c:pt idx="6704">
                  <c:v>1.64615E+18</c:v>
                </c:pt>
                <c:pt idx="6705">
                  <c:v>1.64615E+18</c:v>
                </c:pt>
                <c:pt idx="6706">
                  <c:v>1.64615E+18</c:v>
                </c:pt>
                <c:pt idx="6707">
                  <c:v>1.64615E+18</c:v>
                </c:pt>
                <c:pt idx="6708">
                  <c:v>1.64615E+18</c:v>
                </c:pt>
                <c:pt idx="6709">
                  <c:v>1.64615E+18</c:v>
                </c:pt>
                <c:pt idx="6710">
                  <c:v>1.64615E+18</c:v>
                </c:pt>
                <c:pt idx="6711">
                  <c:v>1.64615E+18</c:v>
                </c:pt>
                <c:pt idx="6712">
                  <c:v>1.64615E+18</c:v>
                </c:pt>
                <c:pt idx="6713">
                  <c:v>1.64615E+18</c:v>
                </c:pt>
                <c:pt idx="6714">
                  <c:v>1.64615E+18</c:v>
                </c:pt>
                <c:pt idx="6715">
                  <c:v>1.64615E+18</c:v>
                </c:pt>
                <c:pt idx="6716">
                  <c:v>1.64615E+18</c:v>
                </c:pt>
                <c:pt idx="6717">
                  <c:v>1.64615E+18</c:v>
                </c:pt>
                <c:pt idx="6718">
                  <c:v>1.64615E+18</c:v>
                </c:pt>
                <c:pt idx="6719">
                  <c:v>1.64615E+18</c:v>
                </c:pt>
                <c:pt idx="6720">
                  <c:v>1.64615E+18</c:v>
                </c:pt>
                <c:pt idx="6721">
                  <c:v>1.64615E+18</c:v>
                </c:pt>
                <c:pt idx="6722">
                  <c:v>1.64615E+18</c:v>
                </c:pt>
                <c:pt idx="6723">
                  <c:v>1.64615E+18</c:v>
                </c:pt>
                <c:pt idx="6724">
                  <c:v>1.64615E+18</c:v>
                </c:pt>
                <c:pt idx="6725">
                  <c:v>1.64615E+18</c:v>
                </c:pt>
                <c:pt idx="6726">
                  <c:v>1.64615E+18</c:v>
                </c:pt>
                <c:pt idx="6727">
                  <c:v>1.64615E+18</c:v>
                </c:pt>
                <c:pt idx="6728">
                  <c:v>1.64615E+18</c:v>
                </c:pt>
                <c:pt idx="6729">
                  <c:v>1.64615E+18</c:v>
                </c:pt>
                <c:pt idx="6730">
                  <c:v>1.64615E+18</c:v>
                </c:pt>
                <c:pt idx="6731">
                  <c:v>1.64615E+18</c:v>
                </c:pt>
                <c:pt idx="6732">
                  <c:v>1.64615E+18</c:v>
                </c:pt>
                <c:pt idx="6733">
                  <c:v>1.64615E+18</c:v>
                </c:pt>
                <c:pt idx="6734">
                  <c:v>1.64615E+18</c:v>
                </c:pt>
                <c:pt idx="6735">
                  <c:v>1.64615E+18</c:v>
                </c:pt>
                <c:pt idx="6736">
                  <c:v>1.64615E+18</c:v>
                </c:pt>
                <c:pt idx="6737">
                  <c:v>1.64615E+18</c:v>
                </c:pt>
                <c:pt idx="6738">
                  <c:v>1.64615E+18</c:v>
                </c:pt>
                <c:pt idx="6739">
                  <c:v>1.64615E+18</c:v>
                </c:pt>
                <c:pt idx="6740">
                  <c:v>1.64615E+18</c:v>
                </c:pt>
                <c:pt idx="6741">
                  <c:v>1.64615E+18</c:v>
                </c:pt>
                <c:pt idx="6742">
                  <c:v>1.64615E+18</c:v>
                </c:pt>
                <c:pt idx="6743">
                  <c:v>1.64615E+18</c:v>
                </c:pt>
                <c:pt idx="6744">
                  <c:v>1.64615E+18</c:v>
                </c:pt>
                <c:pt idx="6745">
                  <c:v>1.64615E+18</c:v>
                </c:pt>
                <c:pt idx="6746">
                  <c:v>1.64615E+18</c:v>
                </c:pt>
                <c:pt idx="6747">
                  <c:v>1.64615E+18</c:v>
                </c:pt>
                <c:pt idx="6748">
                  <c:v>1.64615E+18</c:v>
                </c:pt>
                <c:pt idx="6749">
                  <c:v>1.64615E+18</c:v>
                </c:pt>
                <c:pt idx="6750">
                  <c:v>1.64615E+18</c:v>
                </c:pt>
                <c:pt idx="6751">
                  <c:v>1.64615E+18</c:v>
                </c:pt>
                <c:pt idx="6752">
                  <c:v>1.64615E+18</c:v>
                </c:pt>
                <c:pt idx="6753">
                  <c:v>1.64615E+18</c:v>
                </c:pt>
                <c:pt idx="6754">
                  <c:v>1.64615E+18</c:v>
                </c:pt>
                <c:pt idx="6755">
                  <c:v>1.64615E+18</c:v>
                </c:pt>
                <c:pt idx="6756">
                  <c:v>1.64615E+18</c:v>
                </c:pt>
                <c:pt idx="6757">
                  <c:v>1.64615E+18</c:v>
                </c:pt>
                <c:pt idx="6758">
                  <c:v>1.64615E+18</c:v>
                </c:pt>
                <c:pt idx="6759">
                  <c:v>1.64615E+18</c:v>
                </c:pt>
                <c:pt idx="6760">
                  <c:v>1.64615E+18</c:v>
                </c:pt>
                <c:pt idx="6761">
                  <c:v>1.64615E+18</c:v>
                </c:pt>
                <c:pt idx="6762">
                  <c:v>1.64615E+18</c:v>
                </c:pt>
                <c:pt idx="6763">
                  <c:v>1.64615E+18</c:v>
                </c:pt>
                <c:pt idx="6764">
                  <c:v>1.64615E+18</c:v>
                </c:pt>
                <c:pt idx="6765">
                  <c:v>1.64615E+18</c:v>
                </c:pt>
                <c:pt idx="6766">
                  <c:v>1.64615E+18</c:v>
                </c:pt>
                <c:pt idx="6767">
                  <c:v>1.64615E+18</c:v>
                </c:pt>
                <c:pt idx="6768">
                  <c:v>1.64615E+18</c:v>
                </c:pt>
                <c:pt idx="6769">
                  <c:v>1.64615E+18</c:v>
                </c:pt>
                <c:pt idx="6770">
                  <c:v>1.64615E+18</c:v>
                </c:pt>
                <c:pt idx="6771">
                  <c:v>1.64615E+18</c:v>
                </c:pt>
                <c:pt idx="6772">
                  <c:v>1.64615E+18</c:v>
                </c:pt>
                <c:pt idx="6773">
                  <c:v>1.64615E+18</c:v>
                </c:pt>
                <c:pt idx="6774">
                  <c:v>1.64615E+18</c:v>
                </c:pt>
                <c:pt idx="6775">
                  <c:v>1.64615E+18</c:v>
                </c:pt>
                <c:pt idx="6776">
                  <c:v>1.64615E+18</c:v>
                </c:pt>
                <c:pt idx="6777">
                  <c:v>1.64615E+18</c:v>
                </c:pt>
                <c:pt idx="6778">
                  <c:v>1.64615E+18</c:v>
                </c:pt>
                <c:pt idx="6779">
                  <c:v>1.64615E+18</c:v>
                </c:pt>
                <c:pt idx="6780">
                  <c:v>1.64615E+18</c:v>
                </c:pt>
                <c:pt idx="6781">
                  <c:v>1.64615E+18</c:v>
                </c:pt>
                <c:pt idx="6782">
                  <c:v>1.64615E+18</c:v>
                </c:pt>
                <c:pt idx="6783">
                  <c:v>1.64615E+18</c:v>
                </c:pt>
                <c:pt idx="6784">
                  <c:v>1.64615E+18</c:v>
                </c:pt>
                <c:pt idx="6785">
                  <c:v>1.64615E+18</c:v>
                </c:pt>
                <c:pt idx="6786">
                  <c:v>1.64615E+18</c:v>
                </c:pt>
                <c:pt idx="6787">
                  <c:v>1.64615E+18</c:v>
                </c:pt>
                <c:pt idx="6788">
                  <c:v>1.64615E+18</c:v>
                </c:pt>
                <c:pt idx="6789">
                  <c:v>1.64615E+18</c:v>
                </c:pt>
                <c:pt idx="6790">
                  <c:v>1.64615E+18</c:v>
                </c:pt>
                <c:pt idx="6791">
                  <c:v>1.64615E+18</c:v>
                </c:pt>
                <c:pt idx="6792">
                  <c:v>1.64615E+18</c:v>
                </c:pt>
                <c:pt idx="6793">
                  <c:v>1.64615E+18</c:v>
                </c:pt>
                <c:pt idx="6794">
                  <c:v>1.64615E+18</c:v>
                </c:pt>
                <c:pt idx="6795">
                  <c:v>1.64615E+18</c:v>
                </c:pt>
                <c:pt idx="6796">
                  <c:v>1.64615E+18</c:v>
                </c:pt>
                <c:pt idx="6797">
                  <c:v>1.64615E+18</c:v>
                </c:pt>
                <c:pt idx="6798">
                  <c:v>1.64615E+18</c:v>
                </c:pt>
                <c:pt idx="6799">
                  <c:v>1.64615E+18</c:v>
                </c:pt>
                <c:pt idx="6800">
                  <c:v>1.64615E+18</c:v>
                </c:pt>
                <c:pt idx="6801">
                  <c:v>1.64615E+18</c:v>
                </c:pt>
                <c:pt idx="6802">
                  <c:v>1.64615E+18</c:v>
                </c:pt>
                <c:pt idx="6803">
                  <c:v>1.64615E+18</c:v>
                </c:pt>
                <c:pt idx="6804">
                  <c:v>1.64615E+18</c:v>
                </c:pt>
                <c:pt idx="6805">
                  <c:v>1.64615E+18</c:v>
                </c:pt>
                <c:pt idx="6806">
                  <c:v>1.64615E+18</c:v>
                </c:pt>
                <c:pt idx="6807">
                  <c:v>1.64615E+18</c:v>
                </c:pt>
                <c:pt idx="6808">
                  <c:v>1.64615E+18</c:v>
                </c:pt>
                <c:pt idx="6809">
                  <c:v>1.64615E+18</c:v>
                </c:pt>
                <c:pt idx="6810">
                  <c:v>1.64615E+18</c:v>
                </c:pt>
                <c:pt idx="6811">
                  <c:v>1.64615E+18</c:v>
                </c:pt>
                <c:pt idx="6812">
                  <c:v>1.64615E+18</c:v>
                </c:pt>
                <c:pt idx="6813">
                  <c:v>1.64615E+18</c:v>
                </c:pt>
                <c:pt idx="6814">
                  <c:v>1.64615E+18</c:v>
                </c:pt>
                <c:pt idx="6815">
                  <c:v>1.64615E+18</c:v>
                </c:pt>
                <c:pt idx="6816">
                  <c:v>1.64615E+18</c:v>
                </c:pt>
                <c:pt idx="6817">
                  <c:v>1.64615E+18</c:v>
                </c:pt>
                <c:pt idx="6818">
                  <c:v>1.64615E+18</c:v>
                </c:pt>
                <c:pt idx="6819">
                  <c:v>1.64615E+18</c:v>
                </c:pt>
                <c:pt idx="6820">
                  <c:v>1.64615E+18</c:v>
                </c:pt>
                <c:pt idx="6821">
                  <c:v>1.64615E+18</c:v>
                </c:pt>
                <c:pt idx="6822">
                  <c:v>1.64615E+18</c:v>
                </c:pt>
                <c:pt idx="6823">
                  <c:v>1.64615E+18</c:v>
                </c:pt>
                <c:pt idx="6824">
                  <c:v>1.64615E+18</c:v>
                </c:pt>
                <c:pt idx="6825">
                  <c:v>1.64615E+18</c:v>
                </c:pt>
                <c:pt idx="6826">
                  <c:v>1.64615E+18</c:v>
                </c:pt>
                <c:pt idx="6827">
                  <c:v>1.64615E+18</c:v>
                </c:pt>
                <c:pt idx="6828">
                  <c:v>1.64615E+18</c:v>
                </c:pt>
                <c:pt idx="6829">
                  <c:v>1.64615E+18</c:v>
                </c:pt>
                <c:pt idx="6830">
                  <c:v>1.64615E+18</c:v>
                </c:pt>
                <c:pt idx="6831">
                  <c:v>1.64615E+18</c:v>
                </c:pt>
                <c:pt idx="6832">
                  <c:v>1.64615E+18</c:v>
                </c:pt>
                <c:pt idx="6833">
                  <c:v>1.64615E+18</c:v>
                </c:pt>
                <c:pt idx="6834">
                  <c:v>1.64615E+18</c:v>
                </c:pt>
                <c:pt idx="6835">
                  <c:v>1.64615E+18</c:v>
                </c:pt>
                <c:pt idx="6836">
                  <c:v>1.64615E+18</c:v>
                </c:pt>
                <c:pt idx="6837">
                  <c:v>1.64615E+18</c:v>
                </c:pt>
                <c:pt idx="6838">
                  <c:v>1.64615E+18</c:v>
                </c:pt>
                <c:pt idx="6839">
                  <c:v>1.64615E+18</c:v>
                </c:pt>
                <c:pt idx="6840">
                  <c:v>1.64615E+18</c:v>
                </c:pt>
                <c:pt idx="6841">
                  <c:v>1.64615E+18</c:v>
                </c:pt>
                <c:pt idx="6842">
                  <c:v>1.64615E+18</c:v>
                </c:pt>
                <c:pt idx="6843">
                  <c:v>1.64615E+18</c:v>
                </c:pt>
                <c:pt idx="6844">
                  <c:v>1.64615E+18</c:v>
                </c:pt>
                <c:pt idx="6845">
                  <c:v>1.64615E+18</c:v>
                </c:pt>
                <c:pt idx="6846">
                  <c:v>1.64615E+18</c:v>
                </c:pt>
                <c:pt idx="6847">
                  <c:v>1.64615E+18</c:v>
                </c:pt>
                <c:pt idx="6848">
                  <c:v>1.64615E+18</c:v>
                </c:pt>
                <c:pt idx="6849">
                  <c:v>1.64615E+18</c:v>
                </c:pt>
                <c:pt idx="6850">
                  <c:v>1.64615E+18</c:v>
                </c:pt>
                <c:pt idx="6851">
                  <c:v>1.64615E+18</c:v>
                </c:pt>
                <c:pt idx="6852">
                  <c:v>1.64615E+18</c:v>
                </c:pt>
                <c:pt idx="6853">
                  <c:v>1.64615E+18</c:v>
                </c:pt>
                <c:pt idx="6854">
                  <c:v>1.64615E+18</c:v>
                </c:pt>
                <c:pt idx="6855">
                  <c:v>1.64615E+18</c:v>
                </c:pt>
                <c:pt idx="6856">
                  <c:v>1.64615E+18</c:v>
                </c:pt>
                <c:pt idx="6857">
                  <c:v>1.64615E+18</c:v>
                </c:pt>
                <c:pt idx="6858">
                  <c:v>1.64615E+18</c:v>
                </c:pt>
                <c:pt idx="6859">
                  <c:v>1.64615E+18</c:v>
                </c:pt>
                <c:pt idx="6860">
                  <c:v>1.64615E+18</c:v>
                </c:pt>
                <c:pt idx="6861">
                  <c:v>1.64615E+18</c:v>
                </c:pt>
                <c:pt idx="6862">
                  <c:v>1.64615E+18</c:v>
                </c:pt>
                <c:pt idx="6863">
                  <c:v>1.64615E+18</c:v>
                </c:pt>
                <c:pt idx="6864">
                  <c:v>1.64615E+18</c:v>
                </c:pt>
                <c:pt idx="6865">
                  <c:v>1.64615E+18</c:v>
                </c:pt>
                <c:pt idx="6866">
                  <c:v>1.64615E+18</c:v>
                </c:pt>
                <c:pt idx="6867">
                  <c:v>1.64615E+18</c:v>
                </c:pt>
                <c:pt idx="6868">
                  <c:v>1.64615E+18</c:v>
                </c:pt>
                <c:pt idx="6869">
                  <c:v>1.64615E+18</c:v>
                </c:pt>
                <c:pt idx="6870">
                  <c:v>1.64615E+18</c:v>
                </c:pt>
                <c:pt idx="6871">
                  <c:v>1.64615E+18</c:v>
                </c:pt>
                <c:pt idx="6872">
                  <c:v>1.64615E+18</c:v>
                </c:pt>
                <c:pt idx="6873">
                  <c:v>1.64615E+18</c:v>
                </c:pt>
                <c:pt idx="6874">
                  <c:v>1.64615E+18</c:v>
                </c:pt>
                <c:pt idx="6875">
                  <c:v>1.64615E+18</c:v>
                </c:pt>
                <c:pt idx="6876">
                  <c:v>1.64615E+18</c:v>
                </c:pt>
                <c:pt idx="6877">
                  <c:v>1.64615E+18</c:v>
                </c:pt>
                <c:pt idx="6878">
                  <c:v>1.64615E+18</c:v>
                </c:pt>
                <c:pt idx="6879">
                  <c:v>1.64615E+18</c:v>
                </c:pt>
                <c:pt idx="6880">
                  <c:v>1.64615E+18</c:v>
                </c:pt>
                <c:pt idx="6881">
                  <c:v>1.64615E+18</c:v>
                </c:pt>
                <c:pt idx="6882">
                  <c:v>1.64615E+18</c:v>
                </c:pt>
                <c:pt idx="6883">
                  <c:v>1.64615E+18</c:v>
                </c:pt>
                <c:pt idx="6884">
                  <c:v>1.64615E+18</c:v>
                </c:pt>
                <c:pt idx="6885">
                  <c:v>1.64615E+18</c:v>
                </c:pt>
                <c:pt idx="6886">
                  <c:v>1.64615E+18</c:v>
                </c:pt>
                <c:pt idx="6887">
                  <c:v>1.64615E+18</c:v>
                </c:pt>
                <c:pt idx="6888">
                  <c:v>1.64615E+18</c:v>
                </c:pt>
                <c:pt idx="6889">
                  <c:v>1.64615E+18</c:v>
                </c:pt>
                <c:pt idx="6890">
                  <c:v>1.64615E+18</c:v>
                </c:pt>
                <c:pt idx="6891">
                  <c:v>1.64615E+18</c:v>
                </c:pt>
                <c:pt idx="6892">
                  <c:v>1.64615E+18</c:v>
                </c:pt>
                <c:pt idx="6893">
                  <c:v>1.64615E+18</c:v>
                </c:pt>
                <c:pt idx="6894">
                  <c:v>1.64615E+18</c:v>
                </c:pt>
                <c:pt idx="6895">
                  <c:v>1.64615E+18</c:v>
                </c:pt>
                <c:pt idx="6896">
                  <c:v>1.64615E+18</c:v>
                </c:pt>
                <c:pt idx="6897">
                  <c:v>1.64615E+18</c:v>
                </c:pt>
                <c:pt idx="6898">
                  <c:v>1.64615E+18</c:v>
                </c:pt>
                <c:pt idx="6899">
                  <c:v>1.64615E+18</c:v>
                </c:pt>
                <c:pt idx="6900">
                  <c:v>1.64615E+18</c:v>
                </c:pt>
                <c:pt idx="6901">
                  <c:v>1.64615E+18</c:v>
                </c:pt>
                <c:pt idx="6902">
                  <c:v>1.64615E+18</c:v>
                </c:pt>
                <c:pt idx="6903">
                  <c:v>1.64615E+18</c:v>
                </c:pt>
                <c:pt idx="6904">
                  <c:v>1.64615E+18</c:v>
                </c:pt>
                <c:pt idx="6905">
                  <c:v>1.64615E+18</c:v>
                </c:pt>
                <c:pt idx="6906">
                  <c:v>1.64615E+18</c:v>
                </c:pt>
                <c:pt idx="6907">
                  <c:v>1.64615E+18</c:v>
                </c:pt>
                <c:pt idx="6908">
                  <c:v>1.64615E+18</c:v>
                </c:pt>
                <c:pt idx="6909">
                  <c:v>1.64615E+18</c:v>
                </c:pt>
                <c:pt idx="6910">
                  <c:v>1.64615E+18</c:v>
                </c:pt>
                <c:pt idx="6911">
                  <c:v>1.64615E+18</c:v>
                </c:pt>
                <c:pt idx="6912">
                  <c:v>1.64615E+18</c:v>
                </c:pt>
                <c:pt idx="6913">
                  <c:v>1.64615E+18</c:v>
                </c:pt>
                <c:pt idx="6914">
                  <c:v>1.64615E+18</c:v>
                </c:pt>
                <c:pt idx="6915">
                  <c:v>1.64615E+18</c:v>
                </c:pt>
                <c:pt idx="6916">
                  <c:v>1.64615E+18</c:v>
                </c:pt>
                <c:pt idx="6917">
                  <c:v>1.64615E+18</c:v>
                </c:pt>
                <c:pt idx="6918">
                  <c:v>1.64615E+18</c:v>
                </c:pt>
                <c:pt idx="6919">
                  <c:v>1.64615E+18</c:v>
                </c:pt>
                <c:pt idx="6920">
                  <c:v>1.64615E+18</c:v>
                </c:pt>
                <c:pt idx="6921">
                  <c:v>1.64615E+18</c:v>
                </c:pt>
                <c:pt idx="6922">
                  <c:v>1.64615E+18</c:v>
                </c:pt>
                <c:pt idx="6923">
                  <c:v>1.64615E+18</c:v>
                </c:pt>
                <c:pt idx="6924">
                  <c:v>1.64615E+18</c:v>
                </c:pt>
                <c:pt idx="6925">
                  <c:v>1.64615E+18</c:v>
                </c:pt>
                <c:pt idx="6926">
                  <c:v>1.64615E+18</c:v>
                </c:pt>
                <c:pt idx="6927">
                  <c:v>1.64615E+18</c:v>
                </c:pt>
                <c:pt idx="6928">
                  <c:v>1.64615E+18</c:v>
                </c:pt>
                <c:pt idx="6929">
                  <c:v>1.64615E+18</c:v>
                </c:pt>
                <c:pt idx="6930">
                  <c:v>1.64615E+18</c:v>
                </c:pt>
                <c:pt idx="6931">
                  <c:v>1.64615E+18</c:v>
                </c:pt>
                <c:pt idx="6932">
                  <c:v>1.64615E+18</c:v>
                </c:pt>
                <c:pt idx="6933">
                  <c:v>1.64615E+18</c:v>
                </c:pt>
                <c:pt idx="6934">
                  <c:v>1.64615E+18</c:v>
                </c:pt>
                <c:pt idx="6935">
                  <c:v>1.64615E+18</c:v>
                </c:pt>
                <c:pt idx="6936">
                  <c:v>1.64615E+18</c:v>
                </c:pt>
                <c:pt idx="6937">
                  <c:v>1.64615E+18</c:v>
                </c:pt>
                <c:pt idx="6938">
                  <c:v>1.64615E+18</c:v>
                </c:pt>
                <c:pt idx="6939">
                  <c:v>1.64615E+18</c:v>
                </c:pt>
                <c:pt idx="6940">
                  <c:v>1.64615E+18</c:v>
                </c:pt>
                <c:pt idx="6941">
                  <c:v>1.64615E+18</c:v>
                </c:pt>
                <c:pt idx="6942">
                  <c:v>1.64615E+18</c:v>
                </c:pt>
                <c:pt idx="6943">
                  <c:v>1.64615E+18</c:v>
                </c:pt>
                <c:pt idx="6944">
                  <c:v>1.64615E+18</c:v>
                </c:pt>
                <c:pt idx="6945">
                  <c:v>1.64615E+18</c:v>
                </c:pt>
                <c:pt idx="6946">
                  <c:v>1.64615E+18</c:v>
                </c:pt>
                <c:pt idx="6947">
                  <c:v>1.64615E+18</c:v>
                </c:pt>
                <c:pt idx="6948">
                  <c:v>1.64615E+18</c:v>
                </c:pt>
                <c:pt idx="6949">
                  <c:v>1.64615E+18</c:v>
                </c:pt>
                <c:pt idx="6950">
                  <c:v>1.64615E+18</c:v>
                </c:pt>
                <c:pt idx="6951">
                  <c:v>1.64615E+18</c:v>
                </c:pt>
                <c:pt idx="6952">
                  <c:v>1.64615E+18</c:v>
                </c:pt>
                <c:pt idx="6953">
                  <c:v>1.64615E+18</c:v>
                </c:pt>
                <c:pt idx="6954">
                  <c:v>1.64615E+18</c:v>
                </c:pt>
                <c:pt idx="6955">
                  <c:v>1.64615E+18</c:v>
                </c:pt>
                <c:pt idx="6956">
                  <c:v>1.64615E+18</c:v>
                </c:pt>
                <c:pt idx="6957">
                  <c:v>1.64615E+18</c:v>
                </c:pt>
                <c:pt idx="6958">
                  <c:v>1.64615E+18</c:v>
                </c:pt>
                <c:pt idx="6959">
                  <c:v>1.64615E+18</c:v>
                </c:pt>
                <c:pt idx="6960">
                  <c:v>1.64615E+18</c:v>
                </c:pt>
                <c:pt idx="6961">
                  <c:v>1.64615E+18</c:v>
                </c:pt>
                <c:pt idx="6962">
                  <c:v>1.64615E+18</c:v>
                </c:pt>
                <c:pt idx="6963">
                  <c:v>1.64615E+18</c:v>
                </c:pt>
                <c:pt idx="6964">
                  <c:v>1.64615E+18</c:v>
                </c:pt>
                <c:pt idx="6965">
                  <c:v>1.64615E+18</c:v>
                </c:pt>
                <c:pt idx="6966">
                  <c:v>1.64615E+18</c:v>
                </c:pt>
                <c:pt idx="6967">
                  <c:v>1.64615E+18</c:v>
                </c:pt>
                <c:pt idx="6968">
                  <c:v>1.64615E+18</c:v>
                </c:pt>
                <c:pt idx="6969">
                  <c:v>1.64615E+18</c:v>
                </c:pt>
                <c:pt idx="6970">
                  <c:v>1.64615E+18</c:v>
                </c:pt>
                <c:pt idx="6971">
                  <c:v>1.64615E+18</c:v>
                </c:pt>
                <c:pt idx="6972">
                  <c:v>1.64615E+18</c:v>
                </c:pt>
                <c:pt idx="6973">
                  <c:v>1.64615E+18</c:v>
                </c:pt>
                <c:pt idx="6974">
                  <c:v>1.64615E+18</c:v>
                </c:pt>
                <c:pt idx="6975">
                  <c:v>1.64615E+18</c:v>
                </c:pt>
                <c:pt idx="6976">
                  <c:v>1.64615E+18</c:v>
                </c:pt>
                <c:pt idx="6977">
                  <c:v>1.64615E+18</c:v>
                </c:pt>
                <c:pt idx="6978">
                  <c:v>1.64615E+18</c:v>
                </c:pt>
                <c:pt idx="6979">
                  <c:v>1.64615E+18</c:v>
                </c:pt>
                <c:pt idx="6980">
                  <c:v>1.64615E+18</c:v>
                </c:pt>
                <c:pt idx="6981">
                  <c:v>1.64615E+18</c:v>
                </c:pt>
                <c:pt idx="6982">
                  <c:v>1.64615E+18</c:v>
                </c:pt>
                <c:pt idx="6983">
                  <c:v>1.64615E+18</c:v>
                </c:pt>
                <c:pt idx="6984">
                  <c:v>1.64615E+18</c:v>
                </c:pt>
                <c:pt idx="6985">
                  <c:v>1.64615E+18</c:v>
                </c:pt>
                <c:pt idx="6986">
                  <c:v>1.64615E+18</c:v>
                </c:pt>
                <c:pt idx="6987">
                  <c:v>1.64615E+18</c:v>
                </c:pt>
                <c:pt idx="6988">
                  <c:v>1.64615E+18</c:v>
                </c:pt>
                <c:pt idx="6989">
                  <c:v>1.64615E+18</c:v>
                </c:pt>
                <c:pt idx="6990">
                  <c:v>1.64615E+18</c:v>
                </c:pt>
                <c:pt idx="6991">
                  <c:v>1.64615E+18</c:v>
                </c:pt>
                <c:pt idx="6992">
                  <c:v>1.64615E+18</c:v>
                </c:pt>
                <c:pt idx="6993">
                  <c:v>1.64615E+18</c:v>
                </c:pt>
                <c:pt idx="6994">
                  <c:v>1.64615E+18</c:v>
                </c:pt>
                <c:pt idx="6995">
                  <c:v>1.64615E+18</c:v>
                </c:pt>
                <c:pt idx="6996">
                  <c:v>1.64615E+18</c:v>
                </c:pt>
                <c:pt idx="6997">
                  <c:v>1.64615E+18</c:v>
                </c:pt>
                <c:pt idx="6998">
                  <c:v>1.64615E+18</c:v>
                </c:pt>
                <c:pt idx="6999">
                  <c:v>1.64615E+18</c:v>
                </c:pt>
                <c:pt idx="7000">
                  <c:v>1.64615E+18</c:v>
                </c:pt>
                <c:pt idx="7001">
                  <c:v>1.64615E+18</c:v>
                </c:pt>
                <c:pt idx="7002">
                  <c:v>1.64615E+18</c:v>
                </c:pt>
                <c:pt idx="7003">
                  <c:v>1.64615E+18</c:v>
                </c:pt>
                <c:pt idx="7004">
                  <c:v>1.64615E+18</c:v>
                </c:pt>
                <c:pt idx="7005">
                  <c:v>1.64615E+18</c:v>
                </c:pt>
                <c:pt idx="7006">
                  <c:v>1.64615E+18</c:v>
                </c:pt>
                <c:pt idx="7007">
                  <c:v>1.64615E+18</c:v>
                </c:pt>
                <c:pt idx="7008">
                  <c:v>1.64615E+18</c:v>
                </c:pt>
                <c:pt idx="7009">
                  <c:v>1.64615E+18</c:v>
                </c:pt>
                <c:pt idx="7010">
                  <c:v>1.64615E+18</c:v>
                </c:pt>
                <c:pt idx="7011">
                  <c:v>1.64615E+18</c:v>
                </c:pt>
                <c:pt idx="7012">
                  <c:v>1.64615E+18</c:v>
                </c:pt>
                <c:pt idx="7013">
                  <c:v>1.64615E+18</c:v>
                </c:pt>
                <c:pt idx="7014">
                  <c:v>1.64615E+18</c:v>
                </c:pt>
                <c:pt idx="7015">
                  <c:v>1.64615E+18</c:v>
                </c:pt>
                <c:pt idx="7016">
                  <c:v>1.64615E+18</c:v>
                </c:pt>
                <c:pt idx="7017">
                  <c:v>1.64615E+18</c:v>
                </c:pt>
                <c:pt idx="7018">
                  <c:v>1.64615E+18</c:v>
                </c:pt>
                <c:pt idx="7019">
                  <c:v>1.64615E+18</c:v>
                </c:pt>
                <c:pt idx="7020">
                  <c:v>1.64615E+18</c:v>
                </c:pt>
                <c:pt idx="7021">
                  <c:v>1.64615E+18</c:v>
                </c:pt>
                <c:pt idx="7022">
                  <c:v>1.64615E+18</c:v>
                </c:pt>
                <c:pt idx="7023">
                  <c:v>1.64615E+18</c:v>
                </c:pt>
                <c:pt idx="7024">
                  <c:v>1.64615E+18</c:v>
                </c:pt>
                <c:pt idx="7025">
                  <c:v>1.64615E+18</c:v>
                </c:pt>
                <c:pt idx="7026">
                  <c:v>1.64615E+18</c:v>
                </c:pt>
                <c:pt idx="7027">
                  <c:v>1.64615E+18</c:v>
                </c:pt>
                <c:pt idx="7028">
                  <c:v>1.64615E+18</c:v>
                </c:pt>
                <c:pt idx="7029">
                  <c:v>1.64615E+18</c:v>
                </c:pt>
                <c:pt idx="7030">
                  <c:v>1.64615E+18</c:v>
                </c:pt>
                <c:pt idx="7031">
                  <c:v>1.64615E+18</c:v>
                </c:pt>
                <c:pt idx="7032">
                  <c:v>1.64615E+18</c:v>
                </c:pt>
                <c:pt idx="7033">
                  <c:v>1.64615E+18</c:v>
                </c:pt>
                <c:pt idx="7034">
                  <c:v>1.64615E+18</c:v>
                </c:pt>
                <c:pt idx="7035">
                  <c:v>1.64615E+18</c:v>
                </c:pt>
                <c:pt idx="7036">
                  <c:v>1.64615E+18</c:v>
                </c:pt>
                <c:pt idx="7037">
                  <c:v>1.64615E+18</c:v>
                </c:pt>
                <c:pt idx="7038">
                  <c:v>1.64615E+18</c:v>
                </c:pt>
                <c:pt idx="7039">
                  <c:v>1.64615E+18</c:v>
                </c:pt>
                <c:pt idx="7040">
                  <c:v>1.64615E+18</c:v>
                </c:pt>
                <c:pt idx="7041">
                  <c:v>1.64615E+18</c:v>
                </c:pt>
                <c:pt idx="7042">
                  <c:v>1.64615E+18</c:v>
                </c:pt>
                <c:pt idx="7043">
                  <c:v>1.64615E+18</c:v>
                </c:pt>
                <c:pt idx="7044">
                  <c:v>1.64615E+18</c:v>
                </c:pt>
                <c:pt idx="7045">
                  <c:v>1.64615E+18</c:v>
                </c:pt>
                <c:pt idx="7046">
                  <c:v>1.64615E+18</c:v>
                </c:pt>
                <c:pt idx="7047">
                  <c:v>1.64615E+18</c:v>
                </c:pt>
                <c:pt idx="7048">
                  <c:v>1.64615E+18</c:v>
                </c:pt>
                <c:pt idx="7049">
                  <c:v>1.64615E+18</c:v>
                </c:pt>
                <c:pt idx="7050">
                  <c:v>1.64615E+18</c:v>
                </c:pt>
                <c:pt idx="7051">
                  <c:v>1.64615E+18</c:v>
                </c:pt>
                <c:pt idx="7052">
                  <c:v>1.64615E+18</c:v>
                </c:pt>
                <c:pt idx="7053">
                  <c:v>1.64615E+18</c:v>
                </c:pt>
                <c:pt idx="7054">
                  <c:v>1.64615E+18</c:v>
                </c:pt>
                <c:pt idx="7055">
                  <c:v>1.64615E+18</c:v>
                </c:pt>
                <c:pt idx="7056">
                  <c:v>1.64615E+18</c:v>
                </c:pt>
                <c:pt idx="7057">
                  <c:v>1.64615E+18</c:v>
                </c:pt>
                <c:pt idx="7058">
                  <c:v>1.64615E+18</c:v>
                </c:pt>
                <c:pt idx="7059">
                  <c:v>1.64615E+18</c:v>
                </c:pt>
                <c:pt idx="7060">
                  <c:v>1.64615E+18</c:v>
                </c:pt>
                <c:pt idx="7061">
                  <c:v>1.64615E+18</c:v>
                </c:pt>
                <c:pt idx="7062">
                  <c:v>1.64615E+18</c:v>
                </c:pt>
                <c:pt idx="7063">
                  <c:v>1.64615E+18</c:v>
                </c:pt>
                <c:pt idx="7064">
                  <c:v>1.64615E+18</c:v>
                </c:pt>
                <c:pt idx="7065">
                  <c:v>1.64615E+18</c:v>
                </c:pt>
                <c:pt idx="7066">
                  <c:v>1.64615E+18</c:v>
                </c:pt>
                <c:pt idx="7067">
                  <c:v>1.64615E+18</c:v>
                </c:pt>
                <c:pt idx="7068">
                  <c:v>1.64615E+18</c:v>
                </c:pt>
                <c:pt idx="7069">
                  <c:v>1.64615E+18</c:v>
                </c:pt>
                <c:pt idx="7070">
                  <c:v>1.64615E+18</c:v>
                </c:pt>
                <c:pt idx="7071">
                  <c:v>1.64615E+18</c:v>
                </c:pt>
                <c:pt idx="7072">
                  <c:v>1.64615E+18</c:v>
                </c:pt>
                <c:pt idx="7073">
                  <c:v>1.64615E+18</c:v>
                </c:pt>
                <c:pt idx="7074">
                  <c:v>1.64615E+18</c:v>
                </c:pt>
                <c:pt idx="7075">
                  <c:v>1.64615E+18</c:v>
                </c:pt>
                <c:pt idx="7076">
                  <c:v>1.64615E+18</c:v>
                </c:pt>
                <c:pt idx="7077">
                  <c:v>1.64615E+18</c:v>
                </c:pt>
                <c:pt idx="7078">
                  <c:v>1.64615E+18</c:v>
                </c:pt>
                <c:pt idx="7079">
                  <c:v>1.64615E+18</c:v>
                </c:pt>
                <c:pt idx="7080">
                  <c:v>1.64615E+18</c:v>
                </c:pt>
                <c:pt idx="7081">
                  <c:v>1.64615E+18</c:v>
                </c:pt>
                <c:pt idx="7082">
                  <c:v>1.64615E+18</c:v>
                </c:pt>
                <c:pt idx="7083">
                  <c:v>1.64615E+18</c:v>
                </c:pt>
                <c:pt idx="7084">
                  <c:v>1.64615E+18</c:v>
                </c:pt>
                <c:pt idx="7085">
                  <c:v>1.64615E+18</c:v>
                </c:pt>
                <c:pt idx="7086">
                  <c:v>1.64615E+18</c:v>
                </c:pt>
                <c:pt idx="7087">
                  <c:v>1.64615E+18</c:v>
                </c:pt>
                <c:pt idx="7088">
                  <c:v>1.64615E+18</c:v>
                </c:pt>
                <c:pt idx="7089">
                  <c:v>1.64615E+18</c:v>
                </c:pt>
                <c:pt idx="7090">
                  <c:v>1.64615E+18</c:v>
                </c:pt>
                <c:pt idx="7091">
                  <c:v>1.64615E+18</c:v>
                </c:pt>
                <c:pt idx="7092">
                  <c:v>1.64615E+18</c:v>
                </c:pt>
                <c:pt idx="7093">
                  <c:v>1.64615E+18</c:v>
                </c:pt>
                <c:pt idx="7094">
                  <c:v>1.64615E+18</c:v>
                </c:pt>
                <c:pt idx="7095">
                  <c:v>1.64615E+18</c:v>
                </c:pt>
                <c:pt idx="7096">
                  <c:v>1.64615E+18</c:v>
                </c:pt>
                <c:pt idx="7097">
                  <c:v>1.64615E+18</c:v>
                </c:pt>
                <c:pt idx="7098">
                  <c:v>1.64615E+18</c:v>
                </c:pt>
                <c:pt idx="7099">
                  <c:v>1.64615E+18</c:v>
                </c:pt>
                <c:pt idx="7100">
                  <c:v>1.64615E+18</c:v>
                </c:pt>
                <c:pt idx="7101">
                  <c:v>1.64615E+18</c:v>
                </c:pt>
                <c:pt idx="7102">
                  <c:v>1.64615E+18</c:v>
                </c:pt>
                <c:pt idx="7103">
                  <c:v>1.64615E+18</c:v>
                </c:pt>
                <c:pt idx="7104">
                  <c:v>1.64615E+18</c:v>
                </c:pt>
                <c:pt idx="7105">
                  <c:v>1.64615E+18</c:v>
                </c:pt>
                <c:pt idx="7106">
                  <c:v>1.64615E+18</c:v>
                </c:pt>
                <c:pt idx="7107">
                  <c:v>1.64615E+18</c:v>
                </c:pt>
                <c:pt idx="7108">
                  <c:v>1.64615E+18</c:v>
                </c:pt>
                <c:pt idx="7109">
                  <c:v>1.64615E+18</c:v>
                </c:pt>
                <c:pt idx="7110">
                  <c:v>1.64615E+18</c:v>
                </c:pt>
                <c:pt idx="7111">
                  <c:v>1.64615E+18</c:v>
                </c:pt>
                <c:pt idx="7112">
                  <c:v>1.64615E+18</c:v>
                </c:pt>
                <c:pt idx="7113">
                  <c:v>1.64615E+18</c:v>
                </c:pt>
                <c:pt idx="7114">
                  <c:v>1.64615E+18</c:v>
                </c:pt>
                <c:pt idx="7115">
                  <c:v>1.64615E+18</c:v>
                </c:pt>
                <c:pt idx="7116">
                  <c:v>1.64615E+18</c:v>
                </c:pt>
                <c:pt idx="7117">
                  <c:v>1.64615E+18</c:v>
                </c:pt>
                <c:pt idx="7118">
                  <c:v>1.64615E+18</c:v>
                </c:pt>
                <c:pt idx="7119">
                  <c:v>1.64615E+18</c:v>
                </c:pt>
                <c:pt idx="7120">
                  <c:v>1.64615E+18</c:v>
                </c:pt>
                <c:pt idx="7121">
                  <c:v>1.64615E+18</c:v>
                </c:pt>
                <c:pt idx="7122">
                  <c:v>1.64615E+18</c:v>
                </c:pt>
                <c:pt idx="7123">
                  <c:v>1.64615E+18</c:v>
                </c:pt>
                <c:pt idx="7124">
                  <c:v>1.64615E+18</c:v>
                </c:pt>
                <c:pt idx="7125">
                  <c:v>1.64615E+18</c:v>
                </c:pt>
                <c:pt idx="7126">
                  <c:v>1.64615E+18</c:v>
                </c:pt>
                <c:pt idx="7127">
                  <c:v>1.64615E+18</c:v>
                </c:pt>
                <c:pt idx="7128">
                  <c:v>1.64615E+18</c:v>
                </c:pt>
                <c:pt idx="7129">
                  <c:v>1.64615E+18</c:v>
                </c:pt>
                <c:pt idx="7130">
                  <c:v>1.64615E+18</c:v>
                </c:pt>
                <c:pt idx="7131">
                  <c:v>1.64615E+18</c:v>
                </c:pt>
                <c:pt idx="7132">
                  <c:v>1.64615E+18</c:v>
                </c:pt>
                <c:pt idx="7133">
                  <c:v>1.64615E+18</c:v>
                </c:pt>
                <c:pt idx="7134">
                  <c:v>1.64615E+18</c:v>
                </c:pt>
                <c:pt idx="7135">
                  <c:v>1.64615E+18</c:v>
                </c:pt>
                <c:pt idx="7136">
                  <c:v>1.64615E+18</c:v>
                </c:pt>
                <c:pt idx="7137">
                  <c:v>1.64615E+18</c:v>
                </c:pt>
                <c:pt idx="7138">
                  <c:v>1.64615E+18</c:v>
                </c:pt>
                <c:pt idx="7139">
                  <c:v>1.64615E+18</c:v>
                </c:pt>
                <c:pt idx="7140">
                  <c:v>1.64615E+18</c:v>
                </c:pt>
                <c:pt idx="7141">
                  <c:v>1.64615E+18</c:v>
                </c:pt>
                <c:pt idx="7142">
                  <c:v>1.64615E+18</c:v>
                </c:pt>
                <c:pt idx="7143">
                  <c:v>1.64615E+18</c:v>
                </c:pt>
                <c:pt idx="7144">
                  <c:v>1.64615E+18</c:v>
                </c:pt>
                <c:pt idx="7145">
                  <c:v>1.64615E+18</c:v>
                </c:pt>
                <c:pt idx="7146">
                  <c:v>1.64615E+18</c:v>
                </c:pt>
                <c:pt idx="7147">
                  <c:v>1.64615E+18</c:v>
                </c:pt>
                <c:pt idx="7148">
                  <c:v>1.64615E+18</c:v>
                </c:pt>
                <c:pt idx="7149">
                  <c:v>1.64615E+18</c:v>
                </c:pt>
                <c:pt idx="7150">
                  <c:v>1.64615E+18</c:v>
                </c:pt>
                <c:pt idx="7151">
                  <c:v>1.64615E+18</c:v>
                </c:pt>
                <c:pt idx="7152">
                  <c:v>1.64615E+18</c:v>
                </c:pt>
                <c:pt idx="7153">
                  <c:v>1.64615E+18</c:v>
                </c:pt>
                <c:pt idx="7154">
                  <c:v>1.64615E+18</c:v>
                </c:pt>
                <c:pt idx="7155">
                  <c:v>1.64615E+18</c:v>
                </c:pt>
                <c:pt idx="7156">
                  <c:v>1.64615E+18</c:v>
                </c:pt>
                <c:pt idx="7157">
                  <c:v>1.64615E+18</c:v>
                </c:pt>
                <c:pt idx="7158">
                  <c:v>1.64615E+18</c:v>
                </c:pt>
                <c:pt idx="7159">
                  <c:v>1.64615E+18</c:v>
                </c:pt>
                <c:pt idx="7160">
                  <c:v>1.64615E+18</c:v>
                </c:pt>
                <c:pt idx="7161">
                  <c:v>1.64615E+18</c:v>
                </c:pt>
                <c:pt idx="7162">
                  <c:v>1.64615E+18</c:v>
                </c:pt>
                <c:pt idx="7163">
                  <c:v>1.64615E+18</c:v>
                </c:pt>
                <c:pt idx="7164">
                  <c:v>1.64615E+18</c:v>
                </c:pt>
                <c:pt idx="7165">
                  <c:v>1.64615E+18</c:v>
                </c:pt>
                <c:pt idx="7166">
                  <c:v>1.64615E+18</c:v>
                </c:pt>
                <c:pt idx="7167">
                  <c:v>1.64615E+18</c:v>
                </c:pt>
                <c:pt idx="7168">
                  <c:v>1.64615E+18</c:v>
                </c:pt>
                <c:pt idx="7169">
                  <c:v>1.64615E+18</c:v>
                </c:pt>
                <c:pt idx="7170">
                  <c:v>1.64615E+18</c:v>
                </c:pt>
                <c:pt idx="7171">
                  <c:v>1.64615E+18</c:v>
                </c:pt>
                <c:pt idx="7172">
                  <c:v>1.64615E+18</c:v>
                </c:pt>
                <c:pt idx="7173">
                  <c:v>1.64615E+18</c:v>
                </c:pt>
                <c:pt idx="7174">
                  <c:v>1.64615E+18</c:v>
                </c:pt>
                <c:pt idx="7175">
                  <c:v>1.64615E+18</c:v>
                </c:pt>
                <c:pt idx="7176">
                  <c:v>1.64615E+18</c:v>
                </c:pt>
                <c:pt idx="7177">
                  <c:v>1.64615E+18</c:v>
                </c:pt>
                <c:pt idx="7178">
                  <c:v>1.64615E+18</c:v>
                </c:pt>
                <c:pt idx="7179">
                  <c:v>1.64615E+18</c:v>
                </c:pt>
                <c:pt idx="7180">
                  <c:v>1.64615E+18</c:v>
                </c:pt>
                <c:pt idx="7181">
                  <c:v>1.64615E+18</c:v>
                </c:pt>
                <c:pt idx="7182">
                  <c:v>1.64615E+18</c:v>
                </c:pt>
                <c:pt idx="7183">
                  <c:v>1.64615E+18</c:v>
                </c:pt>
                <c:pt idx="7184">
                  <c:v>1.64615E+18</c:v>
                </c:pt>
                <c:pt idx="7185">
                  <c:v>1.64615E+18</c:v>
                </c:pt>
                <c:pt idx="7186">
                  <c:v>1.64615E+18</c:v>
                </c:pt>
                <c:pt idx="7187">
                  <c:v>1.64615E+18</c:v>
                </c:pt>
                <c:pt idx="7188">
                  <c:v>1.64615E+18</c:v>
                </c:pt>
                <c:pt idx="7189">
                  <c:v>1.64615E+18</c:v>
                </c:pt>
                <c:pt idx="7190">
                  <c:v>1.64615E+18</c:v>
                </c:pt>
                <c:pt idx="7191">
                  <c:v>1.64615E+18</c:v>
                </c:pt>
                <c:pt idx="7192">
                  <c:v>1.64615E+18</c:v>
                </c:pt>
                <c:pt idx="7193">
                  <c:v>1.64615E+18</c:v>
                </c:pt>
                <c:pt idx="7194">
                  <c:v>1.64615E+18</c:v>
                </c:pt>
                <c:pt idx="7195">
                  <c:v>1.64615E+18</c:v>
                </c:pt>
                <c:pt idx="7196">
                  <c:v>1.64615E+18</c:v>
                </c:pt>
                <c:pt idx="7197">
                  <c:v>1.64615E+18</c:v>
                </c:pt>
                <c:pt idx="7198">
                  <c:v>1.64615E+18</c:v>
                </c:pt>
                <c:pt idx="7199">
                  <c:v>1.64615E+18</c:v>
                </c:pt>
                <c:pt idx="7200">
                  <c:v>1.64615E+18</c:v>
                </c:pt>
                <c:pt idx="7201">
                  <c:v>1.64615E+18</c:v>
                </c:pt>
                <c:pt idx="7202">
                  <c:v>1.64615E+18</c:v>
                </c:pt>
                <c:pt idx="7203">
                  <c:v>1.64615E+18</c:v>
                </c:pt>
                <c:pt idx="7204">
                  <c:v>1.64615E+18</c:v>
                </c:pt>
                <c:pt idx="7205">
                  <c:v>1.64615E+18</c:v>
                </c:pt>
                <c:pt idx="7206">
                  <c:v>1.64615E+18</c:v>
                </c:pt>
                <c:pt idx="7207">
                  <c:v>1.64615E+18</c:v>
                </c:pt>
                <c:pt idx="7208">
                  <c:v>1.64615E+18</c:v>
                </c:pt>
                <c:pt idx="7209">
                  <c:v>1.64615E+18</c:v>
                </c:pt>
                <c:pt idx="7210">
                  <c:v>1.64615E+18</c:v>
                </c:pt>
                <c:pt idx="7211">
                  <c:v>1.64615E+18</c:v>
                </c:pt>
                <c:pt idx="7212">
                  <c:v>1.64615E+18</c:v>
                </c:pt>
                <c:pt idx="7213">
                  <c:v>1.64615E+18</c:v>
                </c:pt>
                <c:pt idx="7214">
                  <c:v>1.64615E+18</c:v>
                </c:pt>
                <c:pt idx="7215">
                  <c:v>1.64615E+18</c:v>
                </c:pt>
                <c:pt idx="7216">
                  <c:v>1.64615E+18</c:v>
                </c:pt>
                <c:pt idx="7217">
                  <c:v>1.64615E+18</c:v>
                </c:pt>
                <c:pt idx="7218">
                  <c:v>1.64615E+18</c:v>
                </c:pt>
                <c:pt idx="7219">
                  <c:v>1.64615E+18</c:v>
                </c:pt>
                <c:pt idx="7220">
                  <c:v>1.64615E+18</c:v>
                </c:pt>
                <c:pt idx="7221">
                  <c:v>1.64615E+18</c:v>
                </c:pt>
                <c:pt idx="7222">
                  <c:v>1.64615E+18</c:v>
                </c:pt>
                <c:pt idx="7223">
                  <c:v>1.64615E+18</c:v>
                </c:pt>
                <c:pt idx="7224">
                  <c:v>1.64615E+18</c:v>
                </c:pt>
                <c:pt idx="7225">
                  <c:v>1.64615E+18</c:v>
                </c:pt>
                <c:pt idx="7226">
                  <c:v>1.64615E+18</c:v>
                </c:pt>
                <c:pt idx="7227">
                  <c:v>1.64615E+18</c:v>
                </c:pt>
                <c:pt idx="7228">
                  <c:v>1.64615E+18</c:v>
                </c:pt>
                <c:pt idx="7229">
                  <c:v>1.64615E+18</c:v>
                </c:pt>
                <c:pt idx="7230">
                  <c:v>1.64615E+18</c:v>
                </c:pt>
                <c:pt idx="7231">
                  <c:v>1.64615E+18</c:v>
                </c:pt>
                <c:pt idx="7232">
                  <c:v>1.64615E+18</c:v>
                </c:pt>
                <c:pt idx="7233">
                  <c:v>1.64615E+18</c:v>
                </c:pt>
                <c:pt idx="7234">
                  <c:v>1.64615E+18</c:v>
                </c:pt>
                <c:pt idx="7235">
                  <c:v>1.64615E+18</c:v>
                </c:pt>
                <c:pt idx="7236">
                  <c:v>1.64615E+18</c:v>
                </c:pt>
                <c:pt idx="7237">
                  <c:v>1.64615E+18</c:v>
                </c:pt>
                <c:pt idx="7238">
                  <c:v>1.64615E+18</c:v>
                </c:pt>
                <c:pt idx="7239">
                  <c:v>1.64615E+18</c:v>
                </c:pt>
                <c:pt idx="7240">
                  <c:v>1.64615E+18</c:v>
                </c:pt>
                <c:pt idx="7241">
                  <c:v>1.64615E+18</c:v>
                </c:pt>
                <c:pt idx="7242">
                  <c:v>1.64615E+18</c:v>
                </c:pt>
                <c:pt idx="7243">
                  <c:v>1.64615E+18</c:v>
                </c:pt>
                <c:pt idx="7244">
                  <c:v>1.64615E+18</c:v>
                </c:pt>
                <c:pt idx="7245">
                  <c:v>1.64615E+18</c:v>
                </c:pt>
                <c:pt idx="7246">
                  <c:v>1.64615E+18</c:v>
                </c:pt>
                <c:pt idx="7247">
                  <c:v>1.64615E+18</c:v>
                </c:pt>
                <c:pt idx="7248">
                  <c:v>1.64615E+18</c:v>
                </c:pt>
                <c:pt idx="7249">
                  <c:v>1.64615E+18</c:v>
                </c:pt>
                <c:pt idx="7250">
                  <c:v>1.64615E+18</c:v>
                </c:pt>
                <c:pt idx="7251">
                  <c:v>1.64615E+18</c:v>
                </c:pt>
                <c:pt idx="7252">
                  <c:v>1.64615E+18</c:v>
                </c:pt>
                <c:pt idx="7253">
                  <c:v>1.64615E+18</c:v>
                </c:pt>
                <c:pt idx="7254">
                  <c:v>1.64615E+18</c:v>
                </c:pt>
                <c:pt idx="7255">
                  <c:v>1.64615E+18</c:v>
                </c:pt>
                <c:pt idx="7256">
                  <c:v>1.64615E+18</c:v>
                </c:pt>
                <c:pt idx="7257">
                  <c:v>1.64615E+18</c:v>
                </c:pt>
                <c:pt idx="7258">
                  <c:v>1.64615E+18</c:v>
                </c:pt>
                <c:pt idx="7259">
                  <c:v>1.64615E+18</c:v>
                </c:pt>
                <c:pt idx="7260">
                  <c:v>1.64615E+18</c:v>
                </c:pt>
                <c:pt idx="7261">
                  <c:v>1.64615E+18</c:v>
                </c:pt>
                <c:pt idx="7262">
                  <c:v>1.64615E+18</c:v>
                </c:pt>
                <c:pt idx="7263">
                  <c:v>1.64615E+18</c:v>
                </c:pt>
                <c:pt idx="7264">
                  <c:v>1.64615E+18</c:v>
                </c:pt>
                <c:pt idx="7265">
                  <c:v>1.64615E+18</c:v>
                </c:pt>
                <c:pt idx="7266">
                  <c:v>1.64615E+18</c:v>
                </c:pt>
                <c:pt idx="7267">
                  <c:v>1.64615E+18</c:v>
                </c:pt>
                <c:pt idx="7268">
                  <c:v>1.64615E+18</c:v>
                </c:pt>
                <c:pt idx="7269">
                  <c:v>1.64615E+18</c:v>
                </c:pt>
                <c:pt idx="7270">
                  <c:v>1.64615E+18</c:v>
                </c:pt>
                <c:pt idx="7271">
                  <c:v>1.64615E+18</c:v>
                </c:pt>
                <c:pt idx="7272">
                  <c:v>1.64615E+18</c:v>
                </c:pt>
                <c:pt idx="7273">
                  <c:v>1.64615E+18</c:v>
                </c:pt>
                <c:pt idx="7274">
                  <c:v>1.64615E+18</c:v>
                </c:pt>
                <c:pt idx="7275">
                  <c:v>1.64615E+18</c:v>
                </c:pt>
                <c:pt idx="7276">
                  <c:v>1.64615E+18</c:v>
                </c:pt>
                <c:pt idx="7277">
                  <c:v>1.64615E+18</c:v>
                </c:pt>
                <c:pt idx="7278">
                  <c:v>1.64615E+18</c:v>
                </c:pt>
                <c:pt idx="7279">
                  <c:v>1.64615E+18</c:v>
                </c:pt>
                <c:pt idx="7280">
                  <c:v>1.64615E+18</c:v>
                </c:pt>
                <c:pt idx="7281">
                  <c:v>1.64615E+18</c:v>
                </c:pt>
                <c:pt idx="7282">
                  <c:v>1.64615E+18</c:v>
                </c:pt>
                <c:pt idx="7283">
                  <c:v>1.64615E+18</c:v>
                </c:pt>
                <c:pt idx="7284">
                  <c:v>1.64615E+18</c:v>
                </c:pt>
                <c:pt idx="7285">
                  <c:v>1.64615E+18</c:v>
                </c:pt>
                <c:pt idx="7286">
                  <c:v>1.64615E+18</c:v>
                </c:pt>
                <c:pt idx="7287">
                  <c:v>1.64615E+18</c:v>
                </c:pt>
                <c:pt idx="7288">
                  <c:v>1.64615E+18</c:v>
                </c:pt>
                <c:pt idx="7289">
                  <c:v>1.64615E+18</c:v>
                </c:pt>
                <c:pt idx="7290">
                  <c:v>1.64615E+18</c:v>
                </c:pt>
                <c:pt idx="7291">
                  <c:v>1.64615E+18</c:v>
                </c:pt>
                <c:pt idx="7292">
                  <c:v>1.64615E+18</c:v>
                </c:pt>
                <c:pt idx="7293">
                  <c:v>1.64615E+18</c:v>
                </c:pt>
                <c:pt idx="7294">
                  <c:v>1.64615E+18</c:v>
                </c:pt>
                <c:pt idx="7295">
                  <c:v>1.64615E+18</c:v>
                </c:pt>
                <c:pt idx="7296">
                  <c:v>1.64615E+18</c:v>
                </c:pt>
                <c:pt idx="7297">
                  <c:v>1.64615E+18</c:v>
                </c:pt>
                <c:pt idx="7298">
                  <c:v>1.64615E+18</c:v>
                </c:pt>
                <c:pt idx="7299">
                  <c:v>1.64615E+18</c:v>
                </c:pt>
                <c:pt idx="7300">
                  <c:v>1.64615E+18</c:v>
                </c:pt>
                <c:pt idx="7301">
                  <c:v>1.64615E+18</c:v>
                </c:pt>
                <c:pt idx="7302">
                  <c:v>1.64615E+18</c:v>
                </c:pt>
                <c:pt idx="7303">
                  <c:v>1.64615E+18</c:v>
                </c:pt>
                <c:pt idx="7304">
                  <c:v>1.64615E+18</c:v>
                </c:pt>
                <c:pt idx="7305">
                  <c:v>1.64615E+18</c:v>
                </c:pt>
                <c:pt idx="7306">
                  <c:v>1.64615E+18</c:v>
                </c:pt>
                <c:pt idx="7307">
                  <c:v>1.64615E+18</c:v>
                </c:pt>
                <c:pt idx="7308">
                  <c:v>1.64615E+18</c:v>
                </c:pt>
                <c:pt idx="7309">
                  <c:v>1.64615E+18</c:v>
                </c:pt>
                <c:pt idx="7310">
                  <c:v>1.64615E+18</c:v>
                </c:pt>
                <c:pt idx="7311">
                  <c:v>1.64615E+18</c:v>
                </c:pt>
                <c:pt idx="7312">
                  <c:v>1.64615E+18</c:v>
                </c:pt>
                <c:pt idx="7313">
                  <c:v>1.64615E+18</c:v>
                </c:pt>
                <c:pt idx="7314">
                  <c:v>1.64615E+18</c:v>
                </c:pt>
                <c:pt idx="7315">
                  <c:v>1.64615E+18</c:v>
                </c:pt>
                <c:pt idx="7316">
                  <c:v>1.64615E+18</c:v>
                </c:pt>
                <c:pt idx="7317">
                  <c:v>1.64615E+18</c:v>
                </c:pt>
                <c:pt idx="7318">
                  <c:v>1.64615E+18</c:v>
                </c:pt>
                <c:pt idx="7319">
                  <c:v>1.64615E+18</c:v>
                </c:pt>
                <c:pt idx="7320">
                  <c:v>1.64615E+18</c:v>
                </c:pt>
                <c:pt idx="7321">
                  <c:v>1.64615E+18</c:v>
                </c:pt>
                <c:pt idx="7322">
                  <c:v>1.64615E+18</c:v>
                </c:pt>
                <c:pt idx="7323">
                  <c:v>1.64615E+18</c:v>
                </c:pt>
                <c:pt idx="7324">
                  <c:v>1.64615E+18</c:v>
                </c:pt>
                <c:pt idx="7325">
                  <c:v>1.64615E+18</c:v>
                </c:pt>
                <c:pt idx="7326">
                  <c:v>1.64615E+18</c:v>
                </c:pt>
                <c:pt idx="7327">
                  <c:v>1.64615E+18</c:v>
                </c:pt>
                <c:pt idx="7328">
                  <c:v>1.64615E+18</c:v>
                </c:pt>
                <c:pt idx="7329">
                  <c:v>1.64615E+18</c:v>
                </c:pt>
                <c:pt idx="7330">
                  <c:v>1.64615E+18</c:v>
                </c:pt>
                <c:pt idx="7331">
                  <c:v>1.64615E+18</c:v>
                </c:pt>
                <c:pt idx="7332">
                  <c:v>1.64615E+18</c:v>
                </c:pt>
                <c:pt idx="7333">
                  <c:v>1.64615E+18</c:v>
                </c:pt>
                <c:pt idx="7334">
                  <c:v>1.64615E+18</c:v>
                </c:pt>
                <c:pt idx="7335">
                  <c:v>1.64615E+18</c:v>
                </c:pt>
                <c:pt idx="7336">
                  <c:v>1.64615E+18</c:v>
                </c:pt>
                <c:pt idx="7337">
                  <c:v>1.64615E+18</c:v>
                </c:pt>
                <c:pt idx="7338">
                  <c:v>1.64615E+18</c:v>
                </c:pt>
                <c:pt idx="7339">
                  <c:v>1.64615E+18</c:v>
                </c:pt>
                <c:pt idx="7340">
                  <c:v>1.64615E+18</c:v>
                </c:pt>
                <c:pt idx="7341">
                  <c:v>1.64615E+18</c:v>
                </c:pt>
                <c:pt idx="7342">
                  <c:v>1.64615E+18</c:v>
                </c:pt>
                <c:pt idx="7343">
                  <c:v>1.64615E+18</c:v>
                </c:pt>
                <c:pt idx="7344">
                  <c:v>1.64615E+18</c:v>
                </c:pt>
                <c:pt idx="7345">
                  <c:v>1.64615E+18</c:v>
                </c:pt>
                <c:pt idx="7346">
                  <c:v>1.64615E+18</c:v>
                </c:pt>
                <c:pt idx="7347">
                  <c:v>1.64615E+18</c:v>
                </c:pt>
                <c:pt idx="7348">
                  <c:v>1.64615E+18</c:v>
                </c:pt>
                <c:pt idx="7349">
                  <c:v>1.64615E+18</c:v>
                </c:pt>
                <c:pt idx="7350">
                  <c:v>1.64615E+18</c:v>
                </c:pt>
                <c:pt idx="7351">
                  <c:v>1.64615E+18</c:v>
                </c:pt>
                <c:pt idx="7352">
                  <c:v>1.64615E+18</c:v>
                </c:pt>
                <c:pt idx="7353">
                  <c:v>1.64615E+18</c:v>
                </c:pt>
                <c:pt idx="7354">
                  <c:v>1.64615E+18</c:v>
                </c:pt>
                <c:pt idx="7355">
                  <c:v>1.64615E+18</c:v>
                </c:pt>
                <c:pt idx="7356">
                  <c:v>1.64615E+18</c:v>
                </c:pt>
                <c:pt idx="7357">
                  <c:v>1.64615E+18</c:v>
                </c:pt>
                <c:pt idx="7358">
                  <c:v>1.64615E+18</c:v>
                </c:pt>
                <c:pt idx="7359">
                  <c:v>1.64615E+18</c:v>
                </c:pt>
                <c:pt idx="7360">
                  <c:v>1.64615E+18</c:v>
                </c:pt>
                <c:pt idx="7361">
                  <c:v>1.64615E+18</c:v>
                </c:pt>
                <c:pt idx="7362">
                  <c:v>1.64615E+18</c:v>
                </c:pt>
                <c:pt idx="7363">
                  <c:v>1.64615E+18</c:v>
                </c:pt>
                <c:pt idx="7364">
                  <c:v>1.64615E+18</c:v>
                </c:pt>
                <c:pt idx="7365">
                  <c:v>1.64615E+18</c:v>
                </c:pt>
                <c:pt idx="7366">
                  <c:v>1.64615E+18</c:v>
                </c:pt>
                <c:pt idx="7367">
                  <c:v>1.64615E+18</c:v>
                </c:pt>
                <c:pt idx="7368">
                  <c:v>1.64615E+18</c:v>
                </c:pt>
                <c:pt idx="7369">
                  <c:v>1.64615E+18</c:v>
                </c:pt>
                <c:pt idx="7370">
                  <c:v>1.64615E+18</c:v>
                </c:pt>
                <c:pt idx="7371">
                  <c:v>1.64615E+18</c:v>
                </c:pt>
                <c:pt idx="7372">
                  <c:v>1.64615E+18</c:v>
                </c:pt>
                <c:pt idx="7373">
                  <c:v>1.64615E+18</c:v>
                </c:pt>
                <c:pt idx="7374">
                  <c:v>1.64615E+18</c:v>
                </c:pt>
                <c:pt idx="7375">
                  <c:v>1.64615E+18</c:v>
                </c:pt>
                <c:pt idx="7376">
                  <c:v>1.64615E+18</c:v>
                </c:pt>
                <c:pt idx="7377">
                  <c:v>1.64615E+18</c:v>
                </c:pt>
                <c:pt idx="7378">
                  <c:v>1.64615E+18</c:v>
                </c:pt>
                <c:pt idx="7379">
                  <c:v>1.64615E+18</c:v>
                </c:pt>
                <c:pt idx="7380">
                  <c:v>1.64615E+18</c:v>
                </c:pt>
                <c:pt idx="7381">
                  <c:v>1.64615E+18</c:v>
                </c:pt>
                <c:pt idx="7382">
                  <c:v>1.64615E+18</c:v>
                </c:pt>
                <c:pt idx="7383">
                  <c:v>1.64615E+18</c:v>
                </c:pt>
                <c:pt idx="7384">
                  <c:v>1.64615E+18</c:v>
                </c:pt>
                <c:pt idx="7385">
                  <c:v>1.64615E+18</c:v>
                </c:pt>
                <c:pt idx="7386">
                  <c:v>1.64615E+18</c:v>
                </c:pt>
                <c:pt idx="7387">
                  <c:v>1.64615E+18</c:v>
                </c:pt>
                <c:pt idx="7388">
                  <c:v>1.64615E+18</c:v>
                </c:pt>
                <c:pt idx="7389">
                  <c:v>1.64615E+18</c:v>
                </c:pt>
                <c:pt idx="7390">
                  <c:v>1.64615E+18</c:v>
                </c:pt>
                <c:pt idx="7391">
                  <c:v>1.64615E+18</c:v>
                </c:pt>
                <c:pt idx="7392">
                  <c:v>1.64615E+18</c:v>
                </c:pt>
                <c:pt idx="7393">
                  <c:v>1.64615E+18</c:v>
                </c:pt>
                <c:pt idx="7394">
                  <c:v>1.64615E+18</c:v>
                </c:pt>
                <c:pt idx="7395">
                  <c:v>1.64615E+18</c:v>
                </c:pt>
                <c:pt idx="7396">
                  <c:v>1.64615E+18</c:v>
                </c:pt>
                <c:pt idx="7397">
                  <c:v>1.64615E+18</c:v>
                </c:pt>
                <c:pt idx="7398">
                  <c:v>1.64615E+18</c:v>
                </c:pt>
                <c:pt idx="7399">
                  <c:v>1.64615E+18</c:v>
                </c:pt>
                <c:pt idx="7400">
                  <c:v>1.64615E+18</c:v>
                </c:pt>
                <c:pt idx="7401">
                  <c:v>1.64615E+18</c:v>
                </c:pt>
                <c:pt idx="7402">
                  <c:v>1.64615E+18</c:v>
                </c:pt>
                <c:pt idx="7403">
                  <c:v>1.64615E+18</c:v>
                </c:pt>
                <c:pt idx="7404">
                  <c:v>1.64615E+18</c:v>
                </c:pt>
                <c:pt idx="7405">
                  <c:v>1.64615E+18</c:v>
                </c:pt>
                <c:pt idx="7406">
                  <c:v>1.64615E+18</c:v>
                </c:pt>
                <c:pt idx="7407">
                  <c:v>1.64615E+18</c:v>
                </c:pt>
                <c:pt idx="7408">
                  <c:v>1.64615E+18</c:v>
                </c:pt>
                <c:pt idx="7409">
                  <c:v>1.64615E+18</c:v>
                </c:pt>
                <c:pt idx="7410">
                  <c:v>1.64615E+18</c:v>
                </c:pt>
                <c:pt idx="7411">
                  <c:v>1.64615E+18</c:v>
                </c:pt>
                <c:pt idx="7412">
                  <c:v>1.64615E+18</c:v>
                </c:pt>
                <c:pt idx="7413">
                  <c:v>1.64615E+18</c:v>
                </c:pt>
                <c:pt idx="7414">
                  <c:v>1.64615E+18</c:v>
                </c:pt>
                <c:pt idx="7415">
                  <c:v>1.64615E+18</c:v>
                </c:pt>
                <c:pt idx="7416">
                  <c:v>1.64615E+18</c:v>
                </c:pt>
                <c:pt idx="7417">
                  <c:v>1.64615E+18</c:v>
                </c:pt>
                <c:pt idx="7418">
                  <c:v>1.64615E+18</c:v>
                </c:pt>
                <c:pt idx="7419">
                  <c:v>1.64615E+18</c:v>
                </c:pt>
                <c:pt idx="7420">
                  <c:v>1.64615E+18</c:v>
                </c:pt>
                <c:pt idx="7421">
                  <c:v>1.64615E+18</c:v>
                </c:pt>
                <c:pt idx="7422">
                  <c:v>1.64615E+18</c:v>
                </c:pt>
                <c:pt idx="7423">
                  <c:v>1.64615E+18</c:v>
                </c:pt>
                <c:pt idx="7424">
                  <c:v>1.64615E+18</c:v>
                </c:pt>
                <c:pt idx="7425">
                  <c:v>1.64615E+18</c:v>
                </c:pt>
                <c:pt idx="7426">
                  <c:v>1.64615E+18</c:v>
                </c:pt>
                <c:pt idx="7427">
                  <c:v>1.64615E+18</c:v>
                </c:pt>
                <c:pt idx="7428">
                  <c:v>1.64615E+18</c:v>
                </c:pt>
                <c:pt idx="7429">
                  <c:v>1.64615E+18</c:v>
                </c:pt>
                <c:pt idx="7430">
                  <c:v>1.64615E+18</c:v>
                </c:pt>
                <c:pt idx="7431">
                  <c:v>1.64615E+18</c:v>
                </c:pt>
                <c:pt idx="7432">
                  <c:v>1.64615E+18</c:v>
                </c:pt>
                <c:pt idx="7433">
                  <c:v>1.64615E+18</c:v>
                </c:pt>
                <c:pt idx="7434">
                  <c:v>1.64615E+18</c:v>
                </c:pt>
                <c:pt idx="7435">
                  <c:v>1.64615E+18</c:v>
                </c:pt>
                <c:pt idx="7436">
                  <c:v>1.64615E+18</c:v>
                </c:pt>
                <c:pt idx="7437">
                  <c:v>1.64615E+18</c:v>
                </c:pt>
                <c:pt idx="7438">
                  <c:v>1.64615E+18</c:v>
                </c:pt>
                <c:pt idx="7439">
                  <c:v>1.64615E+18</c:v>
                </c:pt>
                <c:pt idx="7440">
                  <c:v>1.64615E+18</c:v>
                </c:pt>
                <c:pt idx="7441">
                  <c:v>1.64615E+18</c:v>
                </c:pt>
                <c:pt idx="7442">
                  <c:v>1.64615E+18</c:v>
                </c:pt>
                <c:pt idx="7443">
                  <c:v>1.64615E+18</c:v>
                </c:pt>
                <c:pt idx="7444">
                  <c:v>1.64615E+18</c:v>
                </c:pt>
                <c:pt idx="7445">
                  <c:v>1.64615E+18</c:v>
                </c:pt>
                <c:pt idx="7446">
                  <c:v>1.64615E+18</c:v>
                </c:pt>
                <c:pt idx="7447">
                  <c:v>1.64615E+18</c:v>
                </c:pt>
                <c:pt idx="7448">
                  <c:v>1.64615E+18</c:v>
                </c:pt>
                <c:pt idx="7449">
                  <c:v>1.64615E+18</c:v>
                </c:pt>
                <c:pt idx="7450">
                  <c:v>1.64615E+18</c:v>
                </c:pt>
                <c:pt idx="7451">
                  <c:v>1.64615E+18</c:v>
                </c:pt>
                <c:pt idx="7452">
                  <c:v>1.64615E+18</c:v>
                </c:pt>
                <c:pt idx="7453">
                  <c:v>1.64615E+18</c:v>
                </c:pt>
                <c:pt idx="7454">
                  <c:v>1.64615E+18</c:v>
                </c:pt>
                <c:pt idx="7455">
                  <c:v>1.64615E+18</c:v>
                </c:pt>
                <c:pt idx="7456">
                  <c:v>1.64615E+18</c:v>
                </c:pt>
                <c:pt idx="7457">
                  <c:v>1.64615E+18</c:v>
                </c:pt>
                <c:pt idx="7458">
                  <c:v>1.64615E+18</c:v>
                </c:pt>
                <c:pt idx="7459">
                  <c:v>1.64615E+18</c:v>
                </c:pt>
                <c:pt idx="7460">
                  <c:v>1.64615E+18</c:v>
                </c:pt>
                <c:pt idx="7461">
                  <c:v>1.64615E+18</c:v>
                </c:pt>
                <c:pt idx="7462">
                  <c:v>1.64615E+18</c:v>
                </c:pt>
                <c:pt idx="7463">
                  <c:v>1.64615E+18</c:v>
                </c:pt>
                <c:pt idx="7464">
                  <c:v>1.64615E+18</c:v>
                </c:pt>
                <c:pt idx="7465">
                  <c:v>1.64615E+18</c:v>
                </c:pt>
                <c:pt idx="7466">
                  <c:v>1.64615E+18</c:v>
                </c:pt>
                <c:pt idx="7467">
                  <c:v>1.64615E+18</c:v>
                </c:pt>
                <c:pt idx="7468">
                  <c:v>1.64615E+18</c:v>
                </c:pt>
                <c:pt idx="7469">
                  <c:v>1.64615E+18</c:v>
                </c:pt>
                <c:pt idx="7470">
                  <c:v>1.64615E+18</c:v>
                </c:pt>
                <c:pt idx="7471">
                  <c:v>1.64615E+18</c:v>
                </c:pt>
                <c:pt idx="7472">
                  <c:v>1.64615E+18</c:v>
                </c:pt>
                <c:pt idx="7473">
                  <c:v>1.64615E+18</c:v>
                </c:pt>
                <c:pt idx="7474">
                  <c:v>1.64615E+18</c:v>
                </c:pt>
                <c:pt idx="7475">
                  <c:v>1.64615E+18</c:v>
                </c:pt>
                <c:pt idx="7476">
                  <c:v>1.64615E+18</c:v>
                </c:pt>
                <c:pt idx="7477">
                  <c:v>1.64615E+18</c:v>
                </c:pt>
                <c:pt idx="7478">
                  <c:v>1.64615E+18</c:v>
                </c:pt>
                <c:pt idx="7479">
                  <c:v>1.64615E+18</c:v>
                </c:pt>
                <c:pt idx="7480">
                  <c:v>1.64615E+18</c:v>
                </c:pt>
                <c:pt idx="7481">
                  <c:v>1.64615E+18</c:v>
                </c:pt>
                <c:pt idx="7482">
                  <c:v>1.64615E+18</c:v>
                </c:pt>
                <c:pt idx="7483">
                  <c:v>1.64615E+18</c:v>
                </c:pt>
                <c:pt idx="7484">
                  <c:v>1.64615E+18</c:v>
                </c:pt>
                <c:pt idx="7485">
                  <c:v>1.64615E+18</c:v>
                </c:pt>
                <c:pt idx="7486">
                  <c:v>1.64615E+18</c:v>
                </c:pt>
                <c:pt idx="7487">
                  <c:v>1.64615E+18</c:v>
                </c:pt>
                <c:pt idx="7488">
                  <c:v>1.64615E+18</c:v>
                </c:pt>
                <c:pt idx="7489">
                  <c:v>1.64615E+18</c:v>
                </c:pt>
                <c:pt idx="7490">
                  <c:v>1.64615E+18</c:v>
                </c:pt>
                <c:pt idx="7491">
                  <c:v>1.64615E+18</c:v>
                </c:pt>
                <c:pt idx="7492">
                  <c:v>1.64615E+18</c:v>
                </c:pt>
                <c:pt idx="7493">
                  <c:v>1.64615E+18</c:v>
                </c:pt>
                <c:pt idx="7494">
                  <c:v>1.64615E+18</c:v>
                </c:pt>
                <c:pt idx="7495">
                  <c:v>1.64615E+18</c:v>
                </c:pt>
                <c:pt idx="7496">
                  <c:v>1.64615E+18</c:v>
                </c:pt>
                <c:pt idx="7497">
                  <c:v>1.64615E+18</c:v>
                </c:pt>
                <c:pt idx="7498">
                  <c:v>1.64615E+18</c:v>
                </c:pt>
                <c:pt idx="7499">
                  <c:v>1.64615E+18</c:v>
                </c:pt>
                <c:pt idx="7500">
                  <c:v>1.64615E+18</c:v>
                </c:pt>
                <c:pt idx="7501">
                  <c:v>1.64615E+18</c:v>
                </c:pt>
                <c:pt idx="7502">
                  <c:v>1.64615E+18</c:v>
                </c:pt>
                <c:pt idx="7503">
                  <c:v>1.64615E+18</c:v>
                </c:pt>
                <c:pt idx="7504">
                  <c:v>1.64615E+18</c:v>
                </c:pt>
                <c:pt idx="7505">
                  <c:v>1.64615E+18</c:v>
                </c:pt>
                <c:pt idx="7506">
                  <c:v>1.64615E+18</c:v>
                </c:pt>
                <c:pt idx="7507">
                  <c:v>1.64615E+18</c:v>
                </c:pt>
                <c:pt idx="7508">
                  <c:v>1.64615E+18</c:v>
                </c:pt>
                <c:pt idx="7509">
                  <c:v>1.64615E+18</c:v>
                </c:pt>
                <c:pt idx="7510">
                  <c:v>1.64615E+18</c:v>
                </c:pt>
                <c:pt idx="7511">
                  <c:v>1.64615E+18</c:v>
                </c:pt>
                <c:pt idx="7512">
                  <c:v>1.64615E+18</c:v>
                </c:pt>
                <c:pt idx="7513">
                  <c:v>1.64615E+18</c:v>
                </c:pt>
                <c:pt idx="7514">
                  <c:v>1.64615E+18</c:v>
                </c:pt>
                <c:pt idx="7515">
                  <c:v>1.64615E+18</c:v>
                </c:pt>
                <c:pt idx="7516">
                  <c:v>1.64615E+18</c:v>
                </c:pt>
                <c:pt idx="7517">
                  <c:v>1.64615E+18</c:v>
                </c:pt>
                <c:pt idx="7518">
                  <c:v>1.64615E+18</c:v>
                </c:pt>
                <c:pt idx="7519">
                  <c:v>1.64615E+18</c:v>
                </c:pt>
                <c:pt idx="7520">
                  <c:v>1.64615E+18</c:v>
                </c:pt>
                <c:pt idx="7521">
                  <c:v>1.64615E+18</c:v>
                </c:pt>
                <c:pt idx="7522">
                  <c:v>1.64615E+18</c:v>
                </c:pt>
                <c:pt idx="7523">
                  <c:v>1.64615E+18</c:v>
                </c:pt>
                <c:pt idx="7524">
                  <c:v>1.64615E+18</c:v>
                </c:pt>
                <c:pt idx="7525">
                  <c:v>1.64615E+18</c:v>
                </c:pt>
                <c:pt idx="7526">
                  <c:v>1.64615E+18</c:v>
                </c:pt>
                <c:pt idx="7527">
                  <c:v>1.64615E+18</c:v>
                </c:pt>
                <c:pt idx="7528">
                  <c:v>1.64615E+18</c:v>
                </c:pt>
                <c:pt idx="7529">
                  <c:v>1.64615E+18</c:v>
                </c:pt>
                <c:pt idx="7530">
                  <c:v>1.64615E+18</c:v>
                </c:pt>
                <c:pt idx="7531">
                  <c:v>1.64615E+18</c:v>
                </c:pt>
                <c:pt idx="7532">
                  <c:v>1.64615E+18</c:v>
                </c:pt>
                <c:pt idx="7533">
                  <c:v>1.64615E+18</c:v>
                </c:pt>
                <c:pt idx="7534">
                  <c:v>1.64615E+18</c:v>
                </c:pt>
                <c:pt idx="7535">
                  <c:v>1.64615E+18</c:v>
                </c:pt>
                <c:pt idx="7536">
                  <c:v>1.64615E+18</c:v>
                </c:pt>
                <c:pt idx="7537">
                  <c:v>1.64615E+18</c:v>
                </c:pt>
                <c:pt idx="7538">
                  <c:v>1.64615E+18</c:v>
                </c:pt>
                <c:pt idx="7539">
                  <c:v>1.64615E+18</c:v>
                </c:pt>
                <c:pt idx="7540">
                  <c:v>1.64615E+18</c:v>
                </c:pt>
                <c:pt idx="7541">
                  <c:v>1.64615E+18</c:v>
                </c:pt>
                <c:pt idx="7542">
                  <c:v>1.64615E+18</c:v>
                </c:pt>
                <c:pt idx="7543">
                  <c:v>1.64615E+18</c:v>
                </c:pt>
                <c:pt idx="7544">
                  <c:v>1.64615E+18</c:v>
                </c:pt>
                <c:pt idx="7545">
                  <c:v>1.64615E+18</c:v>
                </c:pt>
                <c:pt idx="7546">
                  <c:v>1.64615E+18</c:v>
                </c:pt>
                <c:pt idx="7547">
                  <c:v>1.64615E+18</c:v>
                </c:pt>
                <c:pt idx="7548">
                  <c:v>1.64615E+18</c:v>
                </c:pt>
                <c:pt idx="7549">
                  <c:v>1.64615E+18</c:v>
                </c:pt>
                <c:pt idx="7550">
                  <c:v>1.64615E+18</c:v>
                </c:pt>
                <c:pt idx="7551">
                  <c:v>1.64615E+18</c:v>
                </c:pt>
                <c:pt idx="7552">
                  <c:v>1.64615E+18</c:v>
                </c:pt>
                <c:pt idx="7553">
                  <c:v>1.64615E+18</c:v>
                </c:pt>
                <c:pt idx="7554">
                  <c:v>1.64615E+18</c:v>
                </c:pt>
                <c:pt idx="7555">
                  <c:v>1.64615E+18</c:v>
                </c:pt>
                <c:pt idx="7556">
                  <c:v>1.64615E+18</c:v>
                </c:pt>
                <c:pt idx="7557">
                  <c:v>1.64615E+18</c:v>
                </c:pt>
                <c:pt idx="7558">
                  <c:v>1.64615E+18</c:v>
                </c:pt>
                <c:pt idx="7559">
                  <c:v>1.64615E+18</c:v>
                </c:pt>
                <c:pt idx="7560">
                  <c:v>1.64615E+18</c:v>
                </c:pt>
                <c:pt idx="7561">
                  <c:v>1.64615E+18</c:v>
                </c:pt>
                <c:pt idx="7562">
                  <c:v>1.64615E+18</c:v>
                </c:pt>
                <c:pt idx="7563">
                  <c:v>1.64615E+18</c:v>
                </c:pt>
                <c:pt idx="7564">
                  <c:v>1.64615E+18</c:v>
                </c:pt>
                <c:pt idx="7565">
                  <c:v>1.64615E+18</c:v>
                </c:pt>
                <c:pt idx="7566">
                  <c:v>1.64615E+18</c:v>
                </c:pt>
                <c:pt idx="7567">
                  <c:v>1.64615E+18</c:v>
                </c:pt>
                <c:pt idx="7568">
                  <c:v>1.64615E+18</c:v>
                </c:pt>
                <c:pt idx="7569">
                  <c:v>1.64615E+18</c:v>
                </c:pt>
                <c:pt idx="7570">
                  <c:v>1.64615E+18</c:v>
                </c:pt>
                <c:pt idx="7571">
                  <c:v>1.64615E+18</c:v>
                </c:pt>
                <c:pt idx="7572">
                  <c:v>1.64615E+18</c:v>
                </c:pt>
                <c:pt idx="7573">
                  <c:v>1.64615E+18</c:v>
                </c:pt>
                <c:pt idx="7574">
                  <c:v>1.64615E+18</c:v>
                </c:pt>
                <c:pt idx="7575">
                  <c:v>1.64615E+18</c:v>
                </c:pt>
                <c:pt idx="7576">
                  <c:v>1.64615E+18</c:v>
                </c:pt>
                <c:pt idx="7577">
                  <c:v>1.64615E+18</c:v>
                </c:pt>
                <c:pt idx="7578">
                  <c:v>1.64615E+18</c:v>
                </c:pt>
                <c:pt idx="7579">
                  <c:v>1.64615E+18</c:v>
                </c:pt>
                <c:pt idx="7580">
                  <c:v>1.64615E+18</c:v>
                </c:pt>
                <c:pt idx="7581">
                  <c:v>1.64615E+18</c:v>
                </c:pt>
                <c:pt idx="7582">
                  <c:v>1.64615E+18</c:v>
                </c:pt>
                <c:pt idx="7583">
                  <c:v>1.64615E+18</c:v>
                </c:pt>
                <c:pt idx="7584">
                  <c:v>1.64615E+18</c:v>
                </c:pt>
                <c:pt idx="7585">
                  <c:v>1.64615E+18</c:v>
                </c:pt>
                <c:pt idx="7586">
                  <c:v>1.64615E+18</c:v>
                </c:pt>
                <c:pt idx="7587">
                  <c:v>1.64615E+18</c:v>
                </c:pt>
                <c:pt idx="7588">
                  <c:v>1.64615E+18</c:v>
                </c:pt>
                <c:pt idx="7589">
                  <c:v>1.64615E+18</c:v>
                </c:pt>
                <c:pt idx="7590">
                  <c:v>1.64615E+18</c:v>
                </c:pt>
                <c:pt idx="7591">
                  <c:v>1.64615E+18</c:v>
                </c:pt>
                <c:pt idx="7592">
                  <c:v>1.64615E+18</c:v>
                </c:pt>
                <c:pt idx="7593">
                  <c:v>1.64615E+18</c:v>
                </c:pt>
                <c:pt idx="7594">
                  <c:v>1.64615E+18</c:v>
                </c:pt>
                <c:pt idx="7595">
                  <c:v>1.64615E+18</c:v>
                </c:pt>
                <c:pt idx="7596">
                  <c:v>1.64615E+18</c:v>
                </c:pt>
                <c:pt idx="7597">
                  <c:v>1.64615E+18</c:v>
                </c:pt>
                <c:pt idx="7598">
                  <c:v>1.64615E+18</c:v>
                </c:pt>
                <c:pt idx="7599">
                  <c:v>1.64615E+18</c:v>
                </c:pt>
                <c:pt idx="7600">
                  <c:v>1.64615E+18</c:v>
                </c:pt>
                <c:pt idx="7601">
                  <c:v>1.64615E+18</c:v>
                </c:pt>
                <c:pt idx="7602">
                  <c:v>1.64615E+18</c:v>
                </c:pt>
                <c:pt idx="7603">
                  <c:v>1.64615E+18</c:v>
                </c:pt>
                <c:pt idx="7604">
                  <c:v>1.64615E+18</c:v>
                </c:pt>
                <c:pt idx="7605">
                  <c:v>1.64615E+18</c:v>
                </c:pt>
                <c:pt idx="7606">
                  <c:v>1.64615E+18</c:v>
                </c:pt>
                <c:pt idx="7607">
                  <c:v>1.64615E+18</c:v>
                </c:pt>
                <c:pt idx="7608">
                  <c:v>1.64615E+18</c:v>
                </c:pt>
                <c:pt idx="7609">
                  <c:v>1.64615E+18</c:v>
                </c:pt>
                <c:pt idx="7610">
                  <c:v>1.64615E+18</c:v>
                </c:pt>
                <c:pt idx="7611">
                  <c:v>1.64615E+18</c:v>
                </c:pt>
                <c:pt idx="7612">
                  <c:v>1.64615E+18</c:v>
                </c:pt>
                <c:pt idx="7613">
                  <c:v>1.64615E+18</c:v>
                </c:pt>
                <c:pt idx="7614">
                  <c:v>1.64615E+18</c:v>
                </c:pt>
                <c:pt idx="7615">
                  <c:v>1.64615E+18</c:v>
                </c:pt>
                <c:pt idx="7616">
                  <c:v>1.64615E+18</c:v>
                </c:pt>
                <c:pt idx="7617">
                  <c:v>1.64615E+18</c:v>
                </c:pt>
                <c:pt idx="7618">
                  <c:v>1.64615E+18</c:v>
                </c:pt>
                <c:pt idx="7619">
                  <c:v>1.64615E+18</c:v>
                </c:pt>
                <c:pt idx="7620">
                  <c:v>1.64615E+18</c:v>
                </c:pt>
                <c:pt idx="7621">
                  <c:v>1.64615E+18</c:v>
                </c:pt>
                <c:pt idx="7622">
                  <c:v>1.64615E+18</c:v>
                </c:pt>
                <c:pt idx="7623">
                  <c:v>1.64615E+18</c:v>
                </c:pt>
                <c:pt idx="7624">
                  <c:v>1.64615E+18</c:v>
                </c:pt>
                <c:pt idx="7625">
                  <c:v>1.64615E+18</c:v>
                </c:pt>
                <c:pt idx="7626">
                  <c:v>1.64615E+18</c:v>
                </c:pt>
                <c:pt idx="7627">
                  <c:v>1.64615E+18</c:v>
                </c:pt>
                <c:pt idx="7628">
                  <c:v>1.64615E+18</c:v>
                </c:pt>
                <c:pt idx="7629">
                  <c:v>1.64615E+18</c:v>
                </c:pt>
                <c:pt idx="7630">
                  <c:v>1.64615E+18</c:v>
                </c:pt>
                <c:pt idx="7631">
                  <c:v>1.64615E+18</c:v>
                </c:pt>
                <c:pt idx="7632">
                  <c:v>1.64615E+18</c:v>
                </c:pt>
                <c:pt idx="7633">
                  <c:v>1.64615E+18</c:v>
                </c:pt>
                <c:pt idx="7634">
                  <c:v>1.64615E+18</c:v>
                </c:pt>
                <c:pt idx="7635">
                  <c:v>1.64615E+18</c:v>
                </c:pt>
                <c:pt idx="7636">
                  <c:v>1.64615E+18</c:v>
                </c:pt>
                <c:pt idx="7637">
                  <c:v>1.64615E+18</c:v>
                </c:pt>
                <c:pt idx="7638">
                  <c:v>1.64615E+18</c:v>
                </c:pt>
                <c:pt idx="7639">
                  <c:v>1.64615E+18</c:v>
                </c:pt>
                <c:pt idx="7640">
                  <c:v>1.64615E+18</c:v>
                </c:pt>
                <c:pt idx="7641">
                  <c:v>1.64615E+18</c:v>
                </c:pt>
                <c:pt idx="7642">
                  <c:v>1.64615E+18</c:v>
                </c:pt>
                <c:pt idx="7643">
                  <c:v>1.64615E+18</c:v>
                </c:pt>
                <c:pt idx="7644">
                  <c:v>1.64615E+18</c:v>
                </c:pt>
                <c:pt idx="7645">
                  <c:v>1.64615E+18</c:v>
                </c:pt>
                <c:pt idx="7646">
                  <c:v>1.64615E+18</c:v>
                </c:pt>
                <c:pt idx="7647">
                  <c:v>1.64615E+18</c:v>
                </c:pt>
                <c:pt idx="7648">
                  <c:v>1.64615E+18</c:v>
                </c:pt>
                <c:pt idx="7649">
                  <c:v>1.64615E+18</c:v>
                </c:pt>
                <c:pt idx="7650">
                  <c:v>1.64615E+18</c:v>
                </c:pt>
                <c:pt idx="7651">
                  <c:v>1.64615E+18</c:v>
                </c:pt>
                <c:pt idx="7652">
                  <c:v>1.64615E+18</c:v>
                </c:pt>
                <c:pt idx="7653">
                  <c:v>1.64615E+18</c:v>
                </c:pt>
                <c:pt idx="7654">
                  <c:v>1.64615E+18</c:v>
                </c:pt>
                <c:pt idx="7655">
                  <c:v>1.64615E+18</c:v>
                </c:pt>
                <c:pt idx="7656">
                  <c:v>1.64615E+18</c:v>
                </c:pt>
                <c:pt idx="7657">
                  <c:v>1.64615E+18</c:v>
                </c:pt>
                <c:pt idx="7658">
                  <c:v>1.64615E+18</c:v>
                </c:pt>
                <c:pt idx="7659">
                  <c:v>1.64615E+18</c:v>
                </c:pt>
                <c:pt idx="7660">
                  <c:v>1.64615E+18</c:v>
                </c:pt>
                <c:pt idx="7661">
                  <c:v>1.64615E+18</c:v>
                </c:pt>
                <c:pt idx="7662">
                  <c:v>1.64615E+18</c:v>
                </c:pt>
                <c:pt idx="7663">
                  <c:v>1.64615E+18</c:v>
                </c:pt>
                <c:pt idx="7664">
                  <c:v>1.64615E+18</c:v>
                </c:pt>
                <c:pt idx="7665">
                  <c:v>1.64615E+18</c:v>
                </c:pt>
                <c:pt idx="7666">
                  <c:v>1.64615E+18</c:v>
                </c:pt>
                <c:pt idx="7667">
                  <c:v>1.64615E+18</c:v>
                </c:pt>
                <c:pt idx="7668">
                  <c:v>1.64615E+18</c:v>
                </c:pt>
                <c:pt idx="7669">
                  <c:v>1.64615E+18</c:v>
                </c:pt>
                <c:pt idx="7670">
                  <c:v>1.64615E+18</c:v>
                </c:pt>
                <c:pt idx="7671">
                  <c:v>1.64615E+18</c:v>
                </c:pt>
                <c:pt idx="7672">
                  <c:v>1.64615E+18</c:v>
                </c:pt>
                <c:pt idx="7673">
                  <c:v>1.64615E+18</c:v>
                </c:pt>
                <c:pt idx="7674">
                  <c:v>1.64615E+18</c:v>
                </c:pt>
                <c:pt idx="7675">
                  <c:v>1.64615E+18</c:v>
                </c:pt>
                <c:pt idx="7676">
                  <c:v>1.64615E+18</c:v>
                </c:pt>
                <c:pt idx="7677">
                  <c:v>1.64615E+18</c:v>
                </c:pt>
                <c:pt idx="7678">
                  <c:v>1.64615E+18</c:v>
                </c:pt>
                <c:pt idx="7679">
                  <c:v>1.64615E+18</c:v>
                </c:pt>
                <c:pt idx="7680">
                  <c:v>1.64615E+18</c:v>
                </c:pt>
                <c:pt idx="7681">
                  <c:v>1.64615E+18</c:v>
                </c:pt>
                <c:pt idx="7682">
                  <c:v>1.64615E+18</c:v>
                </c:pt>
                <c:pt idx="7683">
                  <c:v>1.64615E+18</c:v>
                </c:pt>
                <c:pt idx="7684">
                  <c:v>1.64615E+18</c:v>
                </c:pt>
                <c:pt idx="7685">
                  <c:v>1.64615E+18</c:v>
                </c:pt>
                <c:pt idx="7686">
                  <c:v>1.64615E+18</c:v>
                </c:pt>
                <c:pt idx="7687">
                  <c:v>1.64615E+18</c:v>
                </c:pt>
                <c:pt idx="7688">
                  <c:v>1.64615E+18</c:v>
                </c:pt>
                <c:pt idx="7689">
                  <c:v>1.64615E+18</c:v>
                </c:pt>
                <c:pt idx="7690">
                  <c:v>1.64615E+18</c:v>
                </c:pt>
                <c:pt idx="7691">
                  <c:v>1.64615E+18</c:v>
                </c:pt>
                <c:pt idx="7692">
                  <c:v>1.64615E+18</c:v>
                </c:pt>
                <c:pt idx="7693">
                  <c:v>1.64615E+18</c:v>
                </c:pt>
                <c:pt idx="7694">
                  <c:v>1.64615E+18</c:v>
                </c:pt>
                <c:pt idx="7695">
                  <c:v>1.64615E+18</c:v>
                </c:pt>
                <c:pt idx="7696">
                  <c:v>1.64615E+18</c:v>
                </c:pt>
                <c:pt idx="7697">
                  <c:v>1.64615E+18</c:v>
                </c:pt>
                <c:pt idx="7698">
                  <c:v>1.64615E+18</c:v>
                </c:pt>
                <c:pt idx="7699">
                  <c:v>1.64615E+18</c:v>
                </c:pt>
                <c:pt idx="7700">
                  <c:v>1.64615E+18</c:v>
                </c:pt>
                <c:pt idx="7701">
                  <c:v>1.64615E+18</c:v>
                </c:pt>
                <c:pt idx="7702">
                  <c:v>1.64615E+18</c:v>
                </c:pt>
                <c:pt idx="7703">
                  <c:v>1.64615E+18</c:v>
                </c:pt>
                <c:pt idx="7704">
                  <c:v>1.64615E+18</c:v>
                </c:pt>
                <c:pt idx="7705">
                  <c:v>1.64615E+18</c:v>
                </c:pt>
                <c:pt idx="7706">
                  <c:v>1.64615E+18</c:v>
                </c:pt>
                <c:pt idx="7707">
                  <c:v>1.64615E+18</c:v>
                </c:pt>
                <c:pt idx="7708">
                  <c:v>1.64615E+18</c:v>
                </c:pt>
                <c:pt idx="7709">
                  <c:v>1.64615E+18</c:v>
                </c:pt>
                <c:pt idx="7710">
                  <c:v>1.64615E+18</c:v>
                </c:pt>
                <c:pt idx="7711">
                  <c:v>1.64615E+18</c:v>
                </c:pt>
                <c:pt idx="7712">
                  <c:v>1.64615E+18</c:v>
                </c:pt>
                <c:pt idx="7713">
                  <c:v>1.64615E+18</c:v>
                </c:pt>
                <c:pt idx="7714">
                  <c:v>1.64615E+18</c:v>
                </c:pt>
                <c:pt idx="7715">
                  <c:v>1.64615E+18</c:v>
                </c:pt>
                <c:pt idx="7716">
                  <c:v>1.64615E+18</c:v>
                </c:pt>
                <c:pt idx="7717">
                  <c:v>1.64615E+18</c:v>
                </c:pt>
                <c:pt idx="7718">
                  <c:v>1.64615E+18</c:v>
                </c:pt>
                <c:pt idx="7719">
                  <c:v>1.64615E+18</c:v>
                </c:pt>
                <c:pt idx="7720">
                  <c:v>1.64615E+18</c:v>
                </c:pt>
                <c:pt idx="7721">
                  <c:v>1.64615E+18</c:v>
                </c:pt>
                <c:pt idx="7722">
                  <c:v>1.64615E+18</c:v>
                </c:pt>
                <c:pt idx="7723">
                  <c:v>1.64615E+18</c:v>
                </c:pt>
                <c:pt idx="7724">
                  <c:v>1.64615E+18</c:v>
                </c:pt>
                <c:pt idx="7725">
                  <c:v>1.64615E+18</c:v>
                </c:pt>
                <c:pt idx="7726">
                  <c:v>1.64615E+18</c:v>
                </c:pt>
                <c:pt idx="7727">
                  <c:v>1.64615E+18</c:v>
                </c:pt>
                <c:pt idx="7728">
                  <c:v>1.64615E+18</c:v>
                </c:pt>
                <c:pt idx="7729">
                  <c:v>1.64615E+18</c:v>
                </c:pt>
                <c:pt idx="7730">
                  <c:v>1.64615E+18</c:v>
                </c:pt>
                <c:pt idx="7731">
                  <c:v>1.64615E+18</c:v>
                </c:pt>
                <c:pt idx="7732">
                  <c:v>1.64615E+18</c:v>
                </c:pt>
                <c:pt idx="7733">
                  <c:v>1.64615E+18</c:v>
                </c:pt>
                <c:pt idx="7734">
                  <c:v>1.64615E+18</c:v>
                </c:pt>
                <c:pt idx="7735">
                  <c:v>1.64615E+18</c:v>
                </c:pt>
                <c:pt idx="7736">
                  <c:v>1.64615E+18</c:v>
                </c:pt>
                <c:pt idx="7737">
                  <c:v>1.64615E+18</c:v>
                </c:pt>
                <c:pt idx="7738">
                  <c:v>1.64615E+18</c:v>
                </c:pt>
                <c:pt idx="7739">
                  <c:v>1.64615E+18</c:v>
                </c:pt>
                <c:pt idx="7740">
                  <c:v>1.64615E+18</c:v>
                </c:pt>
                <c:pt idx="7741">
                  <c:v>1.64615E+18</c:v>
                </c:pt>
                <c:pt idx="7742">
                  <c:v>1.64615E+18</c:v>
                </c:pt>
                <c:pt idx="7743">
                  <c:v>1.64615E+18</c:v>
                </c:pt>
                <c:pt idx="7744">
                  <c:v>1.64615E+18</c:v>
                </c:pt>
                <c:pt idx="7745">
                  <c:v>1.64615E+18</c:v>
                </c:pt>
                <c:pt idx="7746">
                  <c:v>1.64615E+18</c:v>
                </c:pt>
                <c:pt idx="7747">
                  <c:v>1.64615E+18</c:v>
                </c:pt>
                <c:pt idx="7748">
                  <c:v>1.64615E+18</c:v>
                </c:pt>
                <c:pt idx="7749">
                  <c:v>1.64615E+18</c:v>
                </c:pt>
                <c:pt idx="7750">
                  <c:v>1.64615E+18</c:v>
                </c:pt>
                <c:pt idx="7751">
                  <c:v>1.64615E+18</c:v>
                </c:pt>
                <c:pt idx="7752">
                  <c:v>1.64615E+18</c:v>
                </c:pt>
                <c:pt idx="7753">
                  <c:v>1.64615E+18</c:v>
                </c:pt>
                <c:pt idx="7754">
                  <c:v>1.64615E+18</c:v>
                </c:pt>
                <c:pt idx="7755">
                  <c:v>1.64615E+18</c:v>
                </c:pt>
                <c:pt idx="7756">
                  <c:v>1.64615E+18</c:v>
                </c:pt>
                <c:pt idx="7757">
                  <c:v>1.64615E+18</c:v>
                </c:pt>
                <c:pt idx="7758">
                  <c:v>1.64615E+18</c:v>
                </c:pt>
                <c:pt idx="7759">
                  <c:v>1.64615E+18</c:v>
                </c:pt>
                <c:pt idx="7760">
                  <c:v>1.64615E+18</c:v>
                </c:pt>
                <c:pt idx="7761">
                  <c:v>1.64615E+18</c:v>
                </c:pt>
                <c:pt idx="7762">
                  <c:v>1.64615E+18</c:v>
                </c:pt>
                <c:pt idx="7763">
                  <c:v>1.64615E+18</c:v>
                </c:pt>
                <c:pt idx="7764">
                  <c:v>1.64615E+18</c:v>
                </c:pt>
                <c:pt idx="7765">
                  <c:v>1.64615E+18</c:v>
                </c:pt>
                <c:pt idx="7766">
                  <c:v>1.64615E+18</c:v>
                </c:pt>
                <c:pt idx="7767">
                  <c:v>1.64615E+18</c:v>
                </c:pt>
                <c:pt idx="7768">
                  <c:v>1.64615E+18</c:v>
                </c:pt>
                <c:pt idx="7769">
                  <c:v>1.64615E+18</c:v>
                </c:pt>
                <c:pt idx="7770">
                  <c:v>1.64615E+18</c:v>
                </c:pt>
                <c:pt idx="7771">
                  <c:v>1.64615E+18</c:v>
                </c:pt>
                <c:pt idx="7772">
                  <c:v>1.64615E+18</c:v>
                </c:pt>
                <c:pt idx="7773">
                  <c:v>1.64615E+18</c:v>
                </c:pt>
                <c:pt idx="7774">
                  <c:v>1.64615E+18</c:v>
                </c:pt>
                <c:pt idx="7775">
                  <c:v>1.64615E+18</c:v>
                </c:pt>
                <c:pt idx="7776">
                  <c:v>1.64615E+18</c:v>
                </c:pt>
                <c:pt idx="7777">
                  <c:v>1.64615E+18</c:v>
                </c:pt>
                <c:pt idx="7778">
                  <c:v>1.64615E+18</c:v>
                </c:pt>
                <c:pt idx="7779">
                  <c:v>1.64615E+18</c:v>
                </c:pt>
                <c:pt idx="7780">
                  <c:v>1.64615E+18</c:v>
                </c:pt>
                <c:pt idx="7781">
                  <c:v>1.64615E+18</c:v>
                </c:pt>
                <c:pt idx="7782">
                  <c:v>1.64615E+18</c:v>
                </c:pt>
                <c:pt idx="7783">
                  <c:v>1.64615E+18</c:v>
                </c:pt>
                <c:pt idx="7784">
                  <c:v>1.64615E+18</c:v>
                </c:pt>
                <c:pt idx="7785">
                  <c:v>1.64615E+18</c:v>
                </c:pt>
                <c:pt idx="7786">
                  <c:v>1.64615E+18</c:v>
                </c:pt>
                <c:pt idx="7787">
                  <c:v>1.64615E+18</c:v>
                </c:pt>
                <c:pt idx="7788">
                  <c:v>1.64615E+18</c:v>
                </c:pt>
                <c:pt idx="7789">
                  <c:v>1.64615E+18</c:v>
                </c:pt>
                <c:pt idx="7790">
                  <c:v>1.64615E+18</c:v>
                </c:pt>
                <c:pt idx="7791">
                  <c:v>1.64615E+18</c:v>
                </c:pt>
                <c:pt idx="7792">
                  <c:v>1.64615E+18</c:v>
                </c:pt>
                <c:pt idx="7793">
                  <c:v>1.64615E+18</c:v>
                </c:pt>
                <c:pt idx="7794">
                  <c:v>1.64615E+18</c:v>
                </c:pt>
                <c:pt idx="7795">
                  <c:v>1.64615E+18</c:v>
                </c:pt>
                <c:pt idx="7796">
                  <c:v>1.64615E+18</c:v>
                </c:pt>
                <c:pt idx="7797">
                  <c:v>1.64615E+18</c:v>
                </c:pt>
                <c:pt idx="7798">
                  <c:v>1.64615E+18</c:v>
                </c:pt>
                <c:pt idx="7799">
                  <c:v>1.64615E+18</c:v>
                </c:pt>
                <c:pt idx="7800">
                  <c:v>1.64615E+18</c:v>
                </c:pt>
                <c:pt idx="7801">
                  <c:v>1.64615E+18</c:v>
                </c:pt>
                <c:pt idx="7802">
                  <c:v>1.64615E+18</c:v>
                </c:pt>
                <c:pt idx="7803">
                  <c:v>1.64615E+18</c:v>
                </c:pt>
                <c:pt idx="7804">
                  <c:v>1.64615E+18</c:v>
                </c:pt>
                <c:pt idx="7805">
                  <c:v>1.64615E+18</c:v>
                </c:pt>
                <c:pt idx="7806">
                  <c:v>1.64615E+18</c:v>
                </c:pt>
                <c:pt idx="7807">
                  <c:v>1.64615E+18</c:v>
                </c:pt>
                <c:pt idx="7808">
                  <c:v>1.64615E+18</c:v>
                </c:pt>
                <c:pt idx="7809">
                  <c:v>1.64615E+18</c:v>
                </c:pt>
                <c:pt idx="7810">
                  <c:v>1.64615E+18</c:v>
                </c:pt>
                <c:pt idx="7811">
                  <c:v>1.64615E+18</c:v>
                </c:pt>
                <c:pt idx="7812">
                  <c:v>1.64615E+18</c:v>
                </c:pt>
                <c:pt idx="7813">
                  <c:v>1.64615E+18</c:v>
                </c:pt>
                <c:pt idx="7814">
                  <c:v>1.64615E+18</c:v>
                </c:pt>
                <c:pt idx="7815">
                  <c:v>1.64615E+18</c:v>
                </c:pt>
                <c:pt idx="7816">
                  <c:v>1.64615E+18</c:v>
                </c:pt>
                <c:pt idx="7817">
                  <c:v>1.64615E+18</c:v>
                </c:pt>
                <c:pt idx="7818">
                  <c:v>1.64615E+18</c:v>
                </c:pt>
                <c:pt idx="7819">
                  <c:v>1.64615E+18</c:v>
                </c:pt>
                <c:pt idx="7820">
                  <c:v>1.64615E+18</c:v>
                </c:pt>
                <c:pt idx="7821">
                  <c:v>1.64615E+18</c:v>
                </c:pt>
                <c:pt idx="7822">
                  <c:v>1.64615E+18</c:v>
                </c:pt>
                <c:pt idx="7823">
                  <c:v>1.64615E+18</c:v>
                </c:pt>
                <c:pt idx="7824">
                  <c:v>1.64615E+18</c:v>
                </c:pt>
                <c:pt idx="7825">
                  <c:v>1.64615E+18</c:v>
                </c:pt>
                <c:pt idx="7826">
                  <c:v>1.64615E+18</c:v>
                </c:pt>
                <c:pt idx="7827">
                  <c:v>1.64615E+18</c:v>
                </c:pt>
                <c:pt idx="7828">
                  <c:v>1.64615E+18</c:v>
                </c:pt>
                <c:pt idx="7829">
                  <c:v>1.64615E+18</c:v>
                </c:pt>
                <c:pt idx="7830">
                  <c:v>1.64615E+18</c:v>
                </c:pt>
                <c:pt idx="7831">
                  <c:v>1.64615E+18</c:v>
                </c:pt>
                <c:pt idx="7832">
                  <c:v>1.64615E+18</c:v>
                </c:pt>
                <c:pt idx="7833">
                  <c:v>1.64615E+18</c:v>
                </c:pt>
                <c:pt idx="7834">
                  <c:v>1.64615E+18</c:v>
                </c:pt>
                <c:pt idx="7835">
                  <c:v>1.64615E+18</c:v>
                </c:pt>
                <c:pt idx="7836">
                  <c:v>1.64615E+18</c:v>
                </c:pt>
                <c:pt idx="7837">
                  <c:v>1.64615E+18</c:v>
                </c:pt>
                <c:pt idx="7838">
                  <c:v>1.64615E+18</c:v>
                </c:pt>
                <c:pt idx="7839">
                  <c:v>1.64615E+18</c:v>
                </c:pt>
                <c:pt idx="7840">
                  <c:v>1.64615E+18</c:v>
                </c:pt>
                <c:pt idx="7841">
                  <c:v>1.64615E+18</c:v>
                </c:pt>
                <c:pt idx="7842">
                  <c:v>1.64615E+18</c:v>
                </c:pt>
                <c:pt idx="7843">
                  <c:v>1.64615E+18</c:v>
                </c:pt>
                <c:pt idx="7844">
                  <c:v>1.64615E+18</c:v>
                </c:pt>
                <c:pt idx="7845">
                  <c:v>1.64615E+18</c:v>
                </c:pt>
                <c:pt idx="7846">
                  <c:v>1.64615E+18</c:v>
                </c:pt>
                <c:pt idx="7847">
                  <c:v>1.64615E+18</c:v>
                </c:pt>
                <c:pt idx="7848">
                  <c:v>1.64615E+18</c:v>
                </c:pt>
                <c:pt idx="7849">
                  <c:v>1.64615E+18</c:v>
                </c:pt>
                <c:pt idx="7850">
                  <c:v>1.64615E+18</c:v>
                </c:pt>
                <c:pt idx="7851">
                  <c:v>1.64615E+18</c:v>
                </c:pt>
                <c:pt idx="7852">
                  <c:v>1.64615E+18</c:v>
                </c:pt>
                <c:pt idx="7853">
                  <c:v>1.64615E+18</c:v>
                </c:pt>
                <c:pt idx="7854">
                  <c:v>1.64615E+18</c:v>
                </c:pt>
                <c:pt idx="7855">
                  <c:v>1.64615E+18</c:v>
                </c:pt>
                <c:pt idx="7856">
                  <c:v>1.64615E+18</c:v>
                </c:pt>
                <c:pt idx="7857">
                  <c:v>1.64615E+18</c:v>
                </c:pt>
                <c:pt idx="7858">
                  <c:v>1.64615E+18</c:v>
                </c:pt>
                <c:pt idx="7859">
                  <c:v>1.64615E+18</c:v>
                </c:pt>
                <c:pt idx="7860">
                  <c:v>1.64615E+18</c:v>
                </c:pt>
                <c:pt idx="7861">
                  <c:v>1.64615E+18</c:v>
                </c:pt>
                <c:pt idx="7862">
                  <c:v>1.64615E+18</c:v>
                </c:pt>
                <c:pt idx="7863">
                  <c:v>1.64615E+18</c:v>
                </c:pt>
                <c:pt idx="7864">
                  <c:v>1.64615E+18</c:v>
                </c:pt>
                <c:pt idx="7865">
                  <c:v>1.64615E+18</c:v>
                </c:pt>
                <c:pt idx="7866">
                  <c:v>1.64615E+18</c:v>
                </c:pt>
                <c:pt idx="7867">
                  <c:v>1.64615E+18</c:v>
                </c:pt>
                <c:pt idx="7868">
                  <c:v>1.64615E+18</c:v>
                </c:pt>
                <c:pt idx="7869">
                  <c:v>1.64615E+18</c:v>
                </c:pt>
                <c:pt idx="7870">
                  <c:v>1.64615E+18</c:v>
                </c:pt>
                <c:pt idx="7871">
                  <c:v>1.64615E+18</c:v>
                </c:pt>
                <c:pt idx="7872">
                  <c:v>1.64615E+18</c:v>
                </c:pt>
                <c:pt idx="7873">
                  <c:v>1.64615E+18</c:v>
                </c:pt>
                <c:pt idx="7874">
                  <c:v>1.64615E+18</c:v>
                </c:pt>
                <c:pt idx="7875">
                  <c:v>1.64615E+18</c:v>
                </c:pt>
                <c:pt idx="7876">
                  <c:v>1.64615E+18</c:v>
                </c:pt>
                <c:pt idx="7877">
                  <c:v>1.64615E+18</c:v>
                </c:pt>
                <c:pt idx="7878">
                  <c:v>1.64615E+18</c:v>
                </c:pt>
                <c:pt idx="7879">
                  <c:v>1.64615E+18</c:v>
                </c:pt>
                <c:pt idx="7880">
                  <c:v>1.64615E+18</c:v>
                </c:pt>
                <c:pt idx="7881">
                  <c:v>1.64615E+18</c:v>
                </c:pt>
                <c:pt idx="7882">
                  <c:v>1.64615E+18</c:v>
                </c:pt>
                <c:pt idx="7883">
                  <c:v>1.64615E+18</c:v>
                </c:pt>
                <c:pt idx="7884">
                  <c:v>1.64615E+18</c:v>
                </c:pt>
                <c:pt idx="7885">
                  <c:v>1.64615E+18</c:v>
                </c:pt>
                <c:pt idx="7886">
                  <c:v>1.64615E+18</c:v>
                </c:pt>
                <c:pt idx="7887">
                  <c:v>1.64615E+18</c:v>
                </c:pt>
                <c:pt idx="7888">
                  <c:v>1.64615E+18</c:v>
                </c:pt>
                <c:pt idx="7889">
                  <c:v>1.64615E+18</c:v>
                </c:pt>
                <c:pt idx="7890">
                  <c:v>1.64615E+18</c:v>
                </c:pt>
                <c:pt idx="7891">
                  <c:v>1.64615E+18</c:v>
                </c:pt>
                <c:pt idx="7892">
                  <c:v>1.64615E+18</c:v>
                </c:pt>
                <c:pt idx="7893">
                  <c:v>1.64615E+18</c:v>
                </c:pt>
                <c:pt idx="7894">
                  <c:v>1.64615E+18</c:v>
                </c:pt>
                <c:pt idx="7895">
                  <c:v>1.64615E+18</c:v>
                </c:pt>
                <c:pt idx="7896">
                  <c:v>1.64615E+18</c:v>
                </c:pt>
                <c:pt idx="7897">
                  <c:v>1.64615E+18</c:v>
                </c:pt>
                <c:pt idx="7898">
                  <c:v>1.64615E+18</c:v>
                </c:pt>
                <c:pt idx="7899">
                  <c:v>1.64615E+18</c:v>
                </c:pt>
                <c:pt idx="7900">
                  <c:v>1.64615E+18</c:v>
                </c:pt>
                <c:pt idx="7901">
                  <c:v>1.64615E+18</c:v>
                </c:pt>
                <c:pt idx="7902">
                  <c:v>1.64615E+18</c:v>
                </c:pt>
                <c:pt idx="7903">
                  <c:v>1.64615E+18</c:v>
                </c:pt>
                <c:pt idx="7904">
                  <c:v>1.64615E+18</c:v>
                </c:pt>
                <c:pt idx="7905">
                  <c:v>1.64615E+18</c:v>
                </c:pt>
                <c:pt idx="7906">
                  <c:v>1.64615E+18</c:v>
                </c:pt>
                <c:pt idx="7907">
                  <c:v>1.64615E+18</c:v>
                </c:pt>
                <c:pt idx="7908">
                  <c:v>1.64615E+18</c:v>
                </c:pt>
                <c:pt idx="7909">
                  <c:v>1.64615E+18</c:v>
                </c:pt>
                <c:pt idx="7910">
                  <c:v>1.64615E+18</c:v>
                </c:pt>
                <c:pt idx="7911">
                  <c:v>1.64615E+18</c:v>
                </c:pt>
                <c:pt idx="7912">
                  <c:v>1.64615E+18</c:v>
                </c:pt>
                <c:pt idx="7913">
                  <c:v>1.64615E+18</c:v>
                </c:pt>
                <c:pt idx="7914">
                  <c:v>1.64615E+18</c:v>
                </c:pt>
                <c:pt idx="7915">
                  <c:v>1.64615E+18</c:v>
                </c:pt>
                <c:pt idx="7916">
                  <c:v>1.64615E+18</c:v>
                </c:pt>
                <c:pt idx="7917">
                  <c:v>1.64615E+18</c:v>
                </c:pt>
                <c:pt idx="7918">
                  <c:v>1.64615E+18</c:v>
                </c:pt>
                <c:pt idx="7919">
                  <c:v>1.64615E+18</c:v>
                </c:pt>
                <c:pt idx="7920">
                  <c:v>1.64615E+18</c:v>
                </c:pt>
                <c:pt idx="7921">
                  <c:v>1.64615E+18</c:v>
                </c:pt>
                <c:pt idx="7922">
                  <c:v>1.64615E+18</c:v>
                </c:pt>
                <c:pt idx="7923">
                  <c:v>1.64615E+18</c:v>
                </c:pt>
                <c:pt idx="7924">
                  <c:v>1.64615E+18</c:v>
                </c:pt>
                <c:pt idx="7925">
                  <c:v>1.64615E+18</c:v>
                </c:pt>
                <c:pt idx="7926">
                  <c:v>1.64615E+18</c:v>
                </c:pt>
                <c:pt idx="7927">
                  <c:v>1.64615E+18</c:v>
                </c:pt>
                <c:pt idx="7928">
                  <c:v>1.64615E+18</c:v>
                </c:pt>
                <c:pt idx="7929">
                  <c:v>1.64615E+18</c:v>
                </c:pt>
                <c:pt idx="7930">
                  <c:v>1.64615E+18</c:v>
                </c:pt>
                <c:pt idx="7931">
                  <c:v>1.64615E+18</c:v>
                </c:pt>
                <c:pt idx="7932">
                  <c:v>1.64615E+18</c:v>
                </c:pt>
                <c:pt idx="7933">
                  <c:v>1.64615E+18</c:v>
                </c:pt>
                <c:pt idx="7934">
                  <c:v>1.64615E+18</c:v>
                </c:pt>
                <c:pt idx="7935">
                  <c:v>1.64615E+18</c:v>
                </c:pt>
                <c:pt idx="7936">
                  <c:v>1.64615E+18</c:v>
                </c:pt>
                <c:pt idx="7937">
                  <c:v>1.64615E+18</c:v>
                </c:pt>
                <c:pt idx="7938">
                  <c:v>1.64615E+18</c:v>
                </c:pt>
                <c:pt idx="7939">
                  <c:v>1.64615E+18</c:v>
                </c:pt>
                <c:pt idx="7940">
                  <c:v>1.64615E+18</c:v>
                </c:pt>
                <c:pt idx="7941">
                  <c:v>1.64615E+18</c:v>
                </c:pt>
                <c:pt idx="7942">
                  <c:v>1.64615E+18</c:v>
                </c:pt>
                <c:pt idx="7943">
                  <c:v>1.64615E+18</c:v>
                </c:pt>
                <c:pt idx="7944">
                  <c:v>1.64615E+18</c:v>
                </c:pt>
                <c:pt idx="7945">
                  <c:v>1.64615E+18</c:v>
                </c:pt>
                <c:pt idx="7946">
                  <c:v>1.64615E+18</c:v>
                </c:pt>
                <c:pt idx="7947">
                  <c:v>1.64615E+18</c:v>
                </c:pt>
                <c:pt idx="7948">
                  <c:v>1.64615E+18</c:v>
                </c:pt>
                <c:pt idx="7949">
                  <c:v>1.64615E+18</c:v>
                </c:pt>
                <c:pt idx="7950">
                  <c:v>1.64615E+18</c:v>
                </c:pt>
                <c:pt idx="7951">
                  <c:v>1.64615E+18</c:v>
                </c:pt>
                <c:pt idx="7952">
                  <c:v>1.64615E+18</c:v>
                </c:pt>
                <c:pt idx="7953">
                  <c:v>1.64615E+18</c:v>
                </c:pt>
                <c:pt idx="7954">
                  <c:v>1.64615E+18</c:v>
                </c:pt>
                <c:pt idx="7955">
                  <c:v>1.64615E+18</c:v>
                </c:pt>
                <c:pt idx="7956">
                  <c:v>1.64615E+18</c:v>
                </c:pt>
                <c:pt idx="7957">
                  <c:v>1.64615E+18</c:v>
                </c:pt>
                <c:pt idx="7958">
                  <c:v>1.64615E+18</c:v>
                </c:pt>
                <c:pt idx="7959">
                  <c:v>1.64615E+18</c:v>
                </c:pt>
                <c:pt idx="7960">
                  <c:v>1.64615E+18</c:v>
                </c:pt>
                <c:pt idx="7961">
                  <c:v>1.64615E+18</c:v>
                </c:pt>
                <c:pt idx="7962">
                  <c:v>1.64615E+18</c:v>
                </c:pt>
                <c:pt idx="7963">
                  <c:v>1.64615E+18</c:v>
                </c:pt>
                <c:pt idx="7964">
                  <c:v>1.64615E+18</c:v>
                </c:pt>
                <c:pt idx="7965">
                  <c:v>1.64615E+18</c:v>
                </c:pt>
                <c:pt idx="7966">
                  <c:v>1.64615E+18</c:v>
                </c:pt>
                <c:pt idx="7967">
                  <c:v>1.64615E+18</c:v>
                </c:pt>
                <c:pt idx="7968">
                  <c:v>1.64615E+18</c:v>
                </c:pt>
                <c:pt idx="7969">
                  <c:v>1.64615E+18</c:v>
                </c:pt>
                <c:pt idx="7970">
                  <c:v>1.64615E+18</c:v>
                </c:pt>
                <c:pt idx="7971">
                  <c:v>1.64615E+18</c:v>
                </c:pt>
                <c:pt idx="7972">
                  <c:v>1.64615E+18</c:v>
                </c:pt>
                <c:pt idx="7973">
                  <c:v>1.64615E+18</c:v>
                </c:pt>
                <c:pt idx="7974">
                  <c:v>1.64615E+18</c:v>
                </c:pt>
                <c:pt idx="7975">
                  <c:v>1.64615E+18</c:v>
                </c:pt>
                <c:pt idx="7976">
                  <c:v>1.64615E+18</c:v>
                </c:pt>
                <c:pt idx="7977">
                  <c:v>1.64615E+18</c:v>
                </c:pt>
                <c:pt idx="7978">
                  <c:v>1.64615E+18</c:v>
                </c:pt>
                <c:pt idx="7979">
                  <c:v>1.64615E+18</c:v>
                </c:pt>
                <c:pt idx="7980">
                  <c:v>1.64615E+18</c:v>
                </c:pt>
                <c:pt idx="7981">
                  <c:v>1.64615E+18</c:v>
                </c:pt>
                <c:pt idx="7982">
                  <c:v>1.64615E+18</c:v>
                </c:pt>
                <c:pt idx="7983">
                  <c:v>1.64615E+18</c:v>
                </c:pt>
                <c:pt idx="7984">
                  <c:v>1.64615E+18</c:v>
                </c:pt>
                <c:pt idx="7985">
                  <c:v>1.64615E+18</c:v>
                </c:pt>
                <c:pt idx="7986">
                  <c:v>1.64615E+18</c:v>
                </c:pt>
                <c:pt idx="7987">
                  <c:v>1.64615E+18</c:v>
                </c:pt>
                <c:pt idx="7988">
                  <c:v>1.64615E+18</c:v>
                </c:pt>
                <c:pt idx="7989">
                  <c:v>1.64615E+18</c:v>
                </c:pt>
                <c:pt idx="7990">
                  <c:v>1.64615E+18</c:v>
                </c:pt>
                <c:pt idx="7991">
                  <c:v>1.64615E+18</c:v>
                </c:pt>
                <c:pt idx="7992">
                  <c:v>1.64615E+18</c:v>
                </c:pt>
                <c:pt idx="7993">
                  <c:v>1.64615E+18</c:v>
                </c:pt>
                <c:pt idx="7994">
                  <c:v>1.64615E+18</c:v>
                </c:pt>
                <c:pt idx="7995">
                  <c:v>1.64615E+18</c:v>
                </c:pt>
                <c:pt idx="7996">
                  <c:v>1.64615E+18</c:v>
                </c:pt>
                <c:pt idx="7997">
                  <c:v>1.64615E+18</c:v>
                </c:pt>
                <c:pt idx="7998">
                  <c:v>1.64615E+18</c:v>
                </c:pt>
                <c:pt idx="7999">
                  <c:v>1.64615E+18</c:v>
                </c:pt>
                <c:pt idx="8000">
                  <c:v>1.64615E+18</c:v>
                </c:pt>
                <c:pt idx="8001">
                  <c:v>1.64615E+18</c:v>
                </c:pt>
                <c:pt idx="8002">
                  <c:v>1.64615E+18</c:v>
                </c:pt>
                <c:pt idx="8003">
                  <c:v>1.64615E+18</c:v>
                </c:pt>
                <c:pt idx="8004">
                  <c:v>1.64615E+18</c:v>
                </c:pt>
                <c:pt idx="8005">
                  <c:v>1.64615E+18</c:v>
                </c:pt>
                <c:pt idx="8006">
                  <c:v>1.64615E+18</c:v>
                </c:pt>
                <c:pt idx="8007">
                  <c:v>1.64615E+18</c:v>
                </c:pt>
                <c:pt idx="8008">
                  <c:v>1.64615E+18</c:v>
                </c:pt>
                <c:pt idx="8009">
                  <c:v>1.64615E+18</c:v>
                </c:pt>
                <c:pt idx="8010">
                  <c:v>1.64615E+18</c:v>
                </c:pt>
                <c:pt idx="8011">
                  <c:v>1.64615E+18</c:v>
                </c:pt>
                <c:pt idx="8012">
                  <c:v>1.64615E+18</c:v>
                </c:pt>
                <c:pt idx="8013">
                  <c:v>1.64615E+18</c:v>
                </c:pt>
                <c:pt idx="8014">
                  <c:v>1.64615E+18</c:v>
                </c:pt>
                <c:pt idx="8015">
                  <c:v>1.64615E+18</c:v>
                </c:pt>
                <c:pt idx="8016">
                  <c:v>1.64615E+18</c:v>
                </c:pt>
                <c:pt idx="8017">
                  <c:v>1.64615E+18</c:v>
                </c:pt>
                <c:pt idx="8018">
                  <c:v>1.64615E+18</c:v>
                </c:pt>
                <c:pt idx="8019">
                  <c:v>1.64615E+18</c:v>
                </c:pt>
                <c:pt idx="8020">
                  <c:v>1.64615E+18</c:v>
                </c:pt>
                <c:pt idx="8021">
                  <c:v>1.64615E+18</c:v>
                </c:pt>
                <c:pt idx="8022">
                  <c:v>1.64615E+18</c:v>
                </c:pt>
                <c:pt idx="8023">
                  <c:v>1.64615E+18</c:v>
                </c:pt>
                <c:pt idx="8024">
                  <c:v>1.64615E+18</c:v>
                </c:pt>
                <c:pt idx="8025">
                  <c:v>1.64615E+18</c:v>
                </c:pt>
                <c:pt idx="8026">
                  <c:v>1.64615E+18</c:v>
                </c:pt>
                <c:pt idx="8027">
                  <c:v>1.64615E+18</c:v>
                </c:pt>
                <c:pt idx="8028">
                  <c:v>1.64615E+18</c:v>
                </c:pt>
                <c:pt idx="8029">
                  <c:v>1.64615E+18</c:v>
                </c:pt>
                <c:pt idx="8030">
                  <c:v>1.64615E+18</c:v>
                </c:pt>
                <c:pt idx="8031">
                  <c:v>1.64615E+18</c:v>
                </c:pt>
                <c:pt idx="8032">
                  <c:v>1.64615E+18</c:v>
                </c:pt>
                <c:pt idx="8033">
                  <c:v>1.64615E+18</c:v>
                </c:pt>
                <c:pt idx="8034">
                  <c:v>1.64615E+18</c:v>
                </c:pt>
                <c:pt idx="8035">
                  <c:v>1.64615E+18</c:v>
                </c:pt>
                <c:pt idx="8036">
                  <c:v>1.64615E+18</c:v>
                </c:pt>
                <c:pt idx="8037">
                  <c:v>1.64615E+18</c:v>
                </c:pt>
                <c:pt idx="8038">
                  <c:v>1.64615E+18</c:v>
                </c:pt>
                <c:pt idx="8039">
                  <c:v>1.64615E+18</c:v>
                </c:pt>
                <c:pt idx="8040">
                  <c:v>1.64615E+18</c:v>
                </c:pt>
                <c:pt idx="8041">
                  <c:v>1.64615E+18</c:v>
                </c:pt>
                <c:pt idx="8042">
                  <c:v>1.64615E+18</c:v>
                </c:pt>
                <c:pt idx="8043">
                  <c:v>1.64615E+18</c:v>
                </c:pt>
                <c:pt idx="8044">
                  <c:v>1.64615E+18</c:v>
                </c:pt>
                <c:pt idx="8045">
                  <c:v>1.64615E+18</c:v>
                </c:pt>
                <c:pt idx="8046">
                  <c:v>1.64615E+18</c:v>
                </c:pt>
                <c:pt idx="8047">
                  <c:v>1.64615E+18</c:v>
                </c:pt>
                <c:pt idx="8048">
                  <c:v>1.64615E+18</c:v>
                </c:pt>
                <c:pt idx="8049">
                  <c:v>1.64615E+18</c:v>
                </c:pt>
                <c:pt idx="8050">
                  <c:v>1.64615E+18</c:v>
                </c:pt>
                <c:pt idx="8051">
                  <c:v>1.64615E+18</c:v>
                </c:pt>
                <c:pt idx="8052">
                  <c:v>1.64615E+18</c:v>
                </c:pt>
                <c:pt idx="8053">
                  <c:v>1.64615E+18</c:v>
                </c:pt>
                <c:pt idx="8054">
                  <c:v>1.64615E+18</c:v>
                </c:pt>
                <c:pt idx="8055">
                  <c:v>1.64615E+18</c:v>
                </c:pt>
                <c:pt idx="8056">
                  <c:v>1.64615E+18</c:v>
                </c:pt>
                <c:pt idx="8057">
                  <c:v>1.64615E+18</c:v>
                </c:pt>
                <c:pt idx="8058">
                  <c:v>1.64615E+18</c:v>
                </c:pt>
                <c:pt idx="8059">
                  <c:v>1.64615E+18</c:v>
                </c:pt>
                <c:pt idx="8060">
                  <c:v>1.64615E+18</c:v>
                </c:pt>
                <c:pt idx="8061">
                  <c:v>1.64615E+18</c:v>
                </c:pt>
                <c:pt idx="8062">
                  <c:v>1.64615E+18</c:v>
                </c:pt>
                <c:pt idx="8063">
                  <c:v>1.64615E+18</c:v>
                </c:pt>
                <c:pt idx="8064">
                  <c:v>1.64615E+18</c:v>
                </c:pt>
                <c:pt idx="8065">
                  <c:v>1.64615E+18</c:v>
                </c:pt>
                <c:pt idx="8066">
                  <c:v>1.64615E+18</c:v>
                </c:pt>
                <c:pt idx="8067">
                  <c:v>1.64615E+18</c:v>
                </c:pt>
                <c:pt idx="8068">
                  <c:v>1.64615E+18</c:v>
                </c:pt>
                <c:pt idx="8069">
                  <c:v>1.64615E+18</c:v>
                </c:pt>
                <c:pt idx="8070">
                  <c:v>1.64615E+18</c:v>
                </c:pt>
                <c:pt idx="8071">
                  <c:v>1.64615E+18</c:v>
                </c:pt>
                <c:pt idx="8072">
                  <c:v>1.64615E+18</c:v>
                </c:pt>
                <c:pt idx="8073">
                  <c:v>1.64615E+18</c:v>
                </c:pt>
                <c:pt idx="8074">
                  <c:v>1.64615E+18</c:v>
                </c:pt>
                <c:pt idx="8075">
                  <c:v>1.64615E+18</c:v>
                </c:pt>
                <c:pt idx="8076">
                  <c:v>1.64615E+18</c:v>
                </c:pt>
                <c:pt idx="8077">
                  <c:v>1.64615E+18</c:v>
                </c:pt>
                <c:pt idx="8078">
                  <c:v>1.64615E+18</c:v>
                </c:pt>
                <c:pt idx="8079">
                  <c:v>1.64615E+18</c:v>
                </c:pt>
                <c:pt idx="8080">
                  <c:v>1.64615E+18</c:v>
                </c:pt>
                <c:pt idx="8081">
                  <c:v>1.64615E+18</c:v>
                </c:pt>
                <c:pt idx="8082">
                  <c:v>1.64615E+18</c:v>
                </c:pt>
                <c:pt idx="8083">
                  <c:v>1.64615E+18</c:v>
                </c:pt>
                <c:pt idx="8084">
                  <c:v>1.64615E+18</c:v>
                </c:pt>
                <c:pt idx="8085">
                  <c:v>1.64615E+18</c:v>
                </c:pt>
                <c:pt idx="8086">
                  <c:v>1.64615E+18</c:v>
                </c:pt>
                <c:pt idx="8087">
                  <c:v>1.64615E+18</c:v>
                </c:pt>
                <c:pt idx="8088">
                  <c:v>1.64615E+18</c:v>
                </c:pt>
                <c:pt idx="8089">
                  <c:v>1.64615E+18</c:v>
                </c:pt>
                <c:pt idx="8090">
                  <c:v>1.64615E+18</c:v>
                </c:pt>
                <c:pt idx="8091">
                  <c:v>1.64615E+18</c:v>
                </c:pt>
                <c:pt idx="8092">
                  <c:v>1.64615E+18</c:v>
                </c:pt>
                <c:pt idx="8093">
                  <c:v>1.64615E+18</c:v>
                </c:pt>
                <c:pt idx="8094">
                  <c:v>1.64615E+18</c:v>
                </c:pt>
                <c:pt idx="8095">
                  <c:v>1.64615E+18</c:v>
                </c:pt>
                <c:pt idx="8096">
                  <c:v>1.64615E+18</c:v>
                </c:pt>
                <c:pt idx="8097">
                  <c:v>1.64615E+18</c:v>
                </c:pt>
                <c:pt idx="8098">
                  <c:v>1.64615E+18</c:v>
                </c:pt>
                <c:pt idx="8099">
                  <c:v>1.64615E+18</c:v>
                </c:pt>
                <c:pt idx="8100">
                  <c:v>1.64615E+18</c:v>
                </c:pt>
                <c:pt idx="8101">
                  <c:v>1.64615E+18</c:v>
                </c:pt>
                <c:pt idx="8102">
                  <c:v>1.64615E+18</c:v>
                </c:pt>
                <c:pt idx="8103">
                  <c:v>1.64615E+18</c:v>
                </c:pt>
                <c:pt idx="8104">
                  <c:v>1.64615E+18</c:v>
                </c:pt>
                <c:pt idx="8105">
                  <c:v>1.64615E+18</c:v>
                </c:pt>
                <c:pt idx="8106">
                  <c:v>1.64615E+18</c:v>
                </c:pt>
                <c:pt idx="8107">
                  <c:v>1.64615E+18</c:v>
                </c:pt>
                <c:pt idx="8108">
                  <c:v>1.64615E+18</c:v>
                </c:pt>
                <c:pt idx="8109">
                  <c:v>1.64615E+18</c:v>
                </c:pt>
                <c:pt idx="8110">
                  <c:v>1.64615E+18</c:v>
                </c:pt>
                <c:pt idx="8111">
                  <c:v>1.64615E+18</c:v>
                </c:pt>
                <c:pt idx="8112">
                  <c:v>1.64615E+18</c:v>
                </c:pt>
                <c:pt idx="8113">
                  <c:v>1.64615E+18</c:v>
                </c:pt>
                <c:pt idx="8114">
                  <c:v>1.64615E+18</c:v>
                </c:pt>
                <c:pt idx="8115">
                  <c:v>1.64615E+18</c:v>
                </c:pt>
                <c:pt idx="8116">
                  <c:v>1.64615E+18</c:v>
                </c:pt>
                <c:pt idx="8117">
                  <c:v>1.64615E+18</c:v>
                </c:pt>
                <c:pt idx="8118">
                  <c:v>1.64615E+18</c:v>
                </c:pt>
                <c:pt idx="8119">
                  <c:v>1.64615E+18</c:v>
                </c:pt>
                <c:pt idx="8120">
                  <c:v>1.64615E+18</c:v>
                </c:pt>
                <c:pt idx="8121">
                  <c:v>1.64615E+18</c:v>
                </c:pt>
                <c:pt idx="8122">
                  <c:v>1.64615E+18</c:v>
                </c:pt>
                <c:pt idx="8123">
                  <c:v>1.64615E+18</c:v>
                </c:pt>
                <c:pt idx="8124">
                  <c:v>1.64615E+18</c:v>
                </c:pt>
                <c:pt idx="8125">
                  <c:v>1.64615E+18</c:v>
                </c:pt>
                <c:pt idx="8126">
                  <c:v>1.64615E+18</c:v>
                </c:pt>
                <c:pt idx="8127">
                  <c:v>1.64615E+18</c:v>
                </c:pt>
                <c:pt idx="8128">
                  <c:v>1.64615E+18</c:v>
                </c:pt>
                <c:pt idx="8129">
                  <c:v>1.64615E+18</c:v>
                </c:pt>
                <c:pt idx="8130">
                  <c:v>1.64615E+18</c:v>
                </c:pt>
                <c:pt idx="8131">
                  <c:v>1.64615E+18</c:v>
                </c:pt>
                <c:pt idx="8132">
                  <c:v>1.64615E+18</c:v>
                </c:pt>
                <c:pt idx="8133">
                  <c:v>1.64615E+18</c:v>
                </c:pt>
                <c:pt idx="8134">
                  <c:v>1.64615E+18</c:v>
                </c:pt>
                <c:pt idx="8135">
                  <c:v>1.64615E+18</c:v>
                </c:pt>
                <c:pt idx="8136">
                  <c:v>1.64615E+18</c:v>
                </c:pt>
                <c:pt idx="8137">
                  <c:v>1.64615E+18</c:v>
                </c:pt>
                <c:pt idx="8138">
                  <c:v>1.64615E+18</c:v>
                </c:pt>
                <c:pt idx="8139">
                  <c:v>1.64615E+18</c:v>
                </c:pt>
                <c:pt idx="8140">
                  <c:v>1.64615E+18</c:v>
                </c:pt>
                <c:pt idx="8141">
                  <c:v>1.64615E+18</c:v>
                </c:pt>
                <c:pt idx="8142">
                  <c:v>1.64615E+18</c:v>
                </c:pt>
                <c:pt idx="8143">
                  <c:v>1.64615E+18</c:v>
                </c:pt>
                <c:pt idx="8144">
                  <c:v>1.64615E+18</c:v>
                </c:pt>
                <c:pt idx="8145">
                  <c:v>1.64615E+18</c:v>
                </c:pt>
                <c:pt idx="8146">
                  <c:v>1.64615E+18</c:v>
                </c:pt>
                <c:pt idx="8147">
                  <c:v>1.64615E+18</c:v>
                </c:pt>
                <c:pt idx="8148">
                  <c:v>1.64615E+18</c:v>
                </c:pt>
                <c:pt idx="8149">
                  <c:v>1.64615E+18</c:v>
                </c:pt>
                <c:pt idx="8150">
                  <c:v>1.64615E+18</c:v>
                </c:pt>
                <c:pt idx="8151">
                  <c:v>1.64615E+18</c:v>
                </c:pt>
                <c:pt idx="8152">
                  <c:v>1.64615E+18</c:v>
                </c:pt>
                <c:pt idx="8153">
                  <c:v>1.64615E+18</c:v>
                </c:pt>
                <c:pt idx="8154">
                  <c:v>1.64615E+18</c:v>
                </c:pt>
                <c:pt idx="8155">
                  <c:v>1.64615E+18</c:v>
                </c:pt>
                <c:pt idx="8156">
                  <c:v>1.64615E+18</c:v>
                </c:pt>
                <c:pt idx="8157">
                  <c:v>1.64615E+18</c:v>
                </c:pt>
                <c:pt idx="8158">
                  <c:v>1.64615E+18</c:v>
                </c:pt>
                <c:pt idx="8159">
                  <c:v>1.64615E+18</c:v>
                </c:pt>
                <c:pt idx="8160">
                  <c:v>1.64615E+18</c:v>
                </c:pt>
                <c:pt idx="8161">
                  <c:v>1.64615E+18</c:v>
                </c:pt>
                <c:pt idx="8162">
                  <c:v>1.64615E+18</c:v>
                </c:pt>
                <c:pt idx="8163">
                  <c:v>1.64615E+18</c:v>
                </c:pt>
                <c:pt idx="8164">
                  <c:v>1.64615E+18</c:v>
                </c:pt>
                <c:pt idx="8165">
                  <c:v>1.64615E+18</c:v>
                </c:pt>
                <c:pt idx="8166">
                  <c:v>1.64615E+18</c:v>
                </c:pt>
                <c:pt idx="8167">
                  <c:v>1.64615E+18</c:v>
                </c:pt>
                <c:pt idx="8168">
                  <c:v>1.64615E+18</c:v>
                </c:pt>
                <c:pt idx="8169">
                  <c:v>1.64615E+18</c:v>
                </c:pt>
                <c:pt idx="8170">
                  <c:v>1.64615E+18</c:v>
                </c:pt>
                <c:pt idx="8171">
                  <c:v>1.64615E+18</c:v>
                </c:pt>
                <c:pt idx="8172">
                  <c:v>1.64615E+18</c:v>
                </c:pt>
                <c:pt idx="8173">
                  <c:v>1.64615E+18</c:v>
                </c:pt>
                <c:pt idx="8174">
                  <c:v>1.64615E+18</c:v>
                </c:pt>
                <c:pt idx="8175">
                  <c:v>1.64615E+18</c:v>
                </c:pt>
                <c:pt idx="8176">
                  <c:v>1.64615E+18</c:v>
                </c:pt>
                <c:pt idx="8177">
                  <c:v>1.64615E+18</c:v>
                </c:pt>
                <c:pt idx="8178">
                  <c:v>1.64615E+18</c:v>
                </c:pt>
                <c:pt idx="8179">
                  <c:v>1.64615E+18</c:v>
                </c:pt>
                <c:pt idx="8180">
                  <c:v>1.64615E+18</c:v>
                </c:pt>
                <c:pt idx="8181">
                  <c:v>1.64615E+18</c:v>
                </c:pt>
                <c:pt idx="8182">
                  <c:v>1.64615E+18</c:v>
                </c:pt>
                <c:pt idx="8183">
                  <c:v>1.64615E+18</c:v>
                </c:pt>
                <c:pt idx="8184">
                  <c:v>1.64615E+18</c:v>
                </c:pt>
                <c:pt idx="8185">
                  <c:v>1.64615E+18</c:v>
                </c:pt>
                <c:pt idx="8186">
                  <c:v>1.64615E+18</c:v>
                </c:pt>
                <c:pt idx="8187">
                  <c:v>1.64615E+18</c:v>
                </c:pt>
                <c:pt idx="8188">
                  <c:v>1.64615E+18</c:v>
                </c:pt>
                <c:pt idx="8189">
                  <c:v>1.64615E+18</c:v>
                </c:pt>
                <c:pt idx="8190">
                  <c:v>1.64615E+18</c:v>
                </c:pt>
                <c:pt idx="8191">
                  <c:v>1.64615E+18</c:v>
                </c:pt>
                <c:pt idx="8192">
                  <c:v>1.64615E+18</c:v>
                </c:pt>
                <c:pt idx="8193">
                  <c:v>1.64615E+18</c:v>
                </c:pt>
                <c:pt idx="8194">
                  <c:v>1.64615E+18</c:v>
                </c:pt>
                <c:pt idx="8195">
                  <c:v>1.64615E+18</c:v>
                </c:pt>
                <c:pt idx="8196">
                  <c:v>1.64615E+18</c:v>
                </c:pt>
                <c:pt idx="8197">
                  <c:v>1.64615E+18</c:v>
                </c:pt>
                <c:pt idx="8198">
                  <c:v>1.64615E+18</c:v>
                </c:pt>
                <c:pt idx="8199">
                  <c:v>1.64615E+18</c:v>
                </c:pt>
                <c:pt idx="8200">
                  <c:v>1.64615E+18</c:v>
                </c:pt>
                <c:pt idx="8201">
                  <c:v>1.64615E+18</c:v>
                </c:pt>
                <c:pt idx="8202">
                  <c:v>1.64615E+18</c:v>
                </c:pt>
                <c:pt idx="8203">
                  <c:v>1.64615E+18</c:v>
                </c:pt>
                <c:pt idx="8204">
                  <c:v>1.64615E+18</c:v>
                </c:pt>
                <c:pt idx="8205">
                  <c:v>1.64615E+18</c:v>
                </c:pt>
                <c:pt idx="8206">
                  <c:v>1.64615E+18</c:v>
                </c:pt>
                <c:pt idx="8207">
                  <c:v>1.64615E+18</c:v>
                </c:pt>
                <c:pt idx="8208">
                  <c:v>1.64615E+18</c:v>
                </c:pt>
                <c:pt idx="8209">
                  <c:v>1.64615E+18</c:v>
                </c:pt>
                <c:pt idx="8210">
                  <c:v>1.64615E+18</c:v>
                </c:pt>
                <c:pt idx="8211">
                  <c:v>1.64615E+18</c:v>
                </c:pt>
                <c:pt idx="8212">
                  <c:v>1.64615E+18</c:v>
                </c:pt>
                <c:pt idx="8213">
                  <c:v>1.64615E+18</c:v>
                </c:pt>
                <c:pt idx="8214">
                  <c:v>1.64615E+18</c:v>
                </c:pt>
                <c:pt idx="8215">
                  <c:v>1.64615E+18</c:v>
                </c:pt>
                <c:pt idx="8216">
                  <c:v>1.64615E+18</c:v>
                </c:pt>
                <c:pt idx="8217">
                  <c:v>1.64615E+18</c:v>
                </c:pt>
                <c:pt idx="8218">
                  <c:v>1.64615E+18</c:v>
                </c:pt>
                <c:pt idx="8219">
                  <c:v>1.64615E+18</c:v>
                </c:pt>
                <c:pt idx="8220">
                  <c:v>1.64615E+18</c:v>
                </c:pt>
                <c:pt idx="8221">
                  <c:v>1.64615E+18</c:v>
                </c:pt>
                <c:pt idx="8222">
                  <c:v>1.64615E+18</c:v>
                </c:pt>
                <c:pt idx="8223">
                  <c:v>1.64615E+18</c:v>
                </c:pt>
                <c:pt idx="8224">
                  <c:v>1.64615E+18</c:v>
                </c:pt>
                <c:pt idx="8225">
                  <c:v>1.64615E+18</c:v>
                </c:pt>
                <c:pt idx="8226">
                  <c:v>1.64615E+18</c:v>
                </c:pt>
                <c:pt idx="8227">
                  <c:v>1.64615E+18</c:v>
                </c:pt>
                <c:pt idx="8228">
                  <c:v>1.64615E+18</c:v>
                </c:pt>
                <c:pt idx="8229">
                  <c:v>1.64615E+18</c:v>
                </c:pt>
                <c:pt idx="8230">
                  <c:v>1.64615E+18</c:v>
                </c:pt>
                <c:pt idx="8231">
                  <c:v>1.64615E+18</c:v>
                </c:pt>
                <c:pt idx="8232">
                  <c:v>1.64615E+18</c:v>
                </c:pt>
                <c:pt idx="8233">
                  <c:v>1.64615E+18</c:v>
                </c:pt>
                <c:pt idx="8234">
                  <c:v>1.64615E+18</c:v>
                </c:pt>
                <c:pt idx="8235">
                  <c:v>1.64615E+18</c:v>
                </c:pt>
                <c:pt idx="8236">
                  <c:v>1.64615E+18</c:v>
                </c:pt>
                <c:pt idx="8237">
                  <c:v>1.64615E+18</c:v>
                </c:pt>
                <c:pt idx="8238">
                  <c:v>1.64615E+18</c:v>
                </c:pt>
                <c:pt idx="8239">
                  <c:v>1.64615E+18</c:v>
                </c:pt>
                <c:pt idx="8240">
                  <c:v>1.64615E+18</c:v>
                </c:pt>
                <c:pt idx="8241">
                  <c:v>1.64615E+18</c:v>
                </c:pt>
                <c:pt idx="8242">
                  <c:v>1.64615E+18</c:v>
                </c:pt>
                <c:pt idx="8243">
                  <c:v>1.64615E+18</c:v>
                </c:pt>
                <c:pt idx="8244">
                  <c:v>1.64615E+18</c:v>
                </c:pt>
                <c:pt idx="8245">
                  <c:v>1.64615E+18</c:v>
                </c:pt>
                <c:pt idx="8246">
                  <c:v>1.64615E+18</c:v>
                </c:pt>
                <c:pt idx="8247">
                  <c:v>1.64615E+18</c:v>
                </c:pt>
                <c:pt idx="8248">
                  <c:v>1.64615E+18</c:v>
                </c:pt>
                <c:pt idx="8249">
                  <c:v>1.64615E+18</c:v>
                </c:pt>
                <c:pt idx="8250">
                  <c:v>1.64615E+18</c:v>
                </c:pt>
                <c:pt idx="8251">
                  <c:v>1.64615E+18</c:v>
                </c:pt>
                <c:pt idx="8252">
                  <c:v>1.64615E+18</c:v>
                </c:pt>
                <c:pt idx="8253">
                  <c:v>1.64615E+18</c:v>
                </c:pt>
                <c:pt idx="8254">
                  <c:v>1.64615E+18</c:v>
                </c:pt>
                <c:pt idx="8255">
                  <c:v>1.64615E+18</c:v>
                </c:pt>
                <c:pt idx="8256">
                  <c:v>1.64615E+18</c:v>
                </c:pt>
                <c:pt idx="8257">
                  <c:v>1.64615E+18</c:v>
                </c:pt>
                <c:pt idx="8258">
                  <c:v>1.64615E+18</c:v>
                </c:pt>
                <c:pt idx="8259">
                  <c:v>1.64615E+18</c:v>
                </c:pt>
                <c:pt idx="8260">
                  <c:v>1.64615E+18</c:v>
                </c:pt>
                <c:pt idx="8261">
                  <c:v>1.64615E+18</c:v>
                </c:pt>
                <c:pt idx="8262">
                  <c:v>1.64615E+18</c:v>
                </c:pt>
                <c:pt idx="8263">
                  <c:v>1.64615E+18</c:v>
                </c:pt>
                <c:pt idx="8264">
                  <c:v>1.64615E+18</c:v>
                </c:pt>
                <c:pt idx="8265">
                  <c:v>1.64615E+18</c:v>
                </c:pt>
                <c:pt idx="8266">
                  <c:v>1.64615E+18</c:v>
                </c:pt>
                <c:pt idx="8267">
                  <c:v>1.64615E+18</c:v>
                </c:pt>
                <c:pt idx="8268">
                  <c:v>1.64615E+18</c:v>
                </c:pt>
                <c:pt idx="8269">
                  <c:v>1.64615E+18</c:v>
                </c:pt>
                <c:pt idx="8270">
                  <c:v>1.64615E+18</c:v>
                </c:pt>
                <c:pt idx="8271">
                  <c:v>1.64615E+18</c:v>
                </c:pt>
                <c:pt idx="8272">
                  <c:v>1.64615E+18</c:v>
                </c:pt>
                <c:pt idx="8273">
                  <c:v>1.64615E+18</c:v>
                </c:pt>
                <c:pt idx="8274">
                  <c:v>1.64615E+18</c:v>
                </c:pt>
                <c:pt idx="8275">
                  <c:v>1.64615E+18</c:v>
                </c:pt>
                <c:pt idx="8276">
                  <c:v>1.64615E+18</c:v>
                </c:pt>
                <c:pt idx="8277">
                  <c:v>1.64615E+18</c:v>
                </c:pt>
                <c:pt idx="8278">
                  <c:v>1.64615E+18</c:v>
                </c:pt>
                <c:pt idx="8279">
                  <c:v>1.64615E+18</c:v>
                </c:pt>
                <c:pt idx="8280">
                  <c:v>1.64615E+18</c:v>
                </c:pt>
                <c:pt idx="8281">
                  <c:v>1.64615E+18</c:v>
                </c:pt>
                <c:pt idx="8282">
                  <c:v>1.64615E+18</c:v>
                </c:pt>
                <c:pt idx="8283">
                  <c:v>1.64615E+18</c:v>
                </c:pt>
                <c:pt idx="8284">
                  <c:v>1.64615E+18</c:v>
                </c:pt>
                <c:pt idx="8285">
                  <c:v>1.64615E+18</c:v>
                </c:pt>
                <c:pt idx="8286">
                  <c:v>1.64615E+18</c:v>
                </c:pt>
                <c:pt idx="8287">
                  <c:v>1.64615E+18</c:v>
                </c:pt>
                <c:pt idx="8288">
                  <c:v>1.64615E+18</c:v>
                </c:pt>
                <c:pt idx="8289">
                  <c:v>1.64615E+18</c:v>
                </c:pt>
                <c:pt idx="8290">
                  <c:v>1.64615E+18</c:v>
                </c:pt>
                <c:pt idx="8291">
                  <c:v>1.64615E+18</c:v>
                </c:pt>
                <c:pt idx="8292">
                  <c:v>1.64615E+18</c:v>
                </c:pt>
                <c:pt idx="8293">
                  <c:v>1.64615E+18</c:v>
                </c:pt>
                <c:pt idx="8294">
                  <c:v>1.64615E+18</c:v>
                </c:pt>
                <c:pt idx="8295">
                  <c:v>1.64615E+18</c:v>
                </c:pt>
                <c:pt idx="8296">
                  <c:v>1.64615E+18</c:v>
                </c:pt>
                <c:pt idx="8297">
                  <c:v>1.64615E+18</c:v>
                </c:pt>
                <c:pt idx="8298">
                  <c:v>1.64615E+18</c:v>
                </c:pt>
                <c:pt idx="8299">
                  <c:v>1.64615E+18</c:v>
                </c:pt>
                <c:pt idx="8300">
                  <c:v>1.64615E+18</c:v>
                </c:pt>
                <c:pt idx="8301">
                  <c:v>1.64615E+18</c:v>
                </c:pt>
                <c:pt idx="8302">
                  <c:v>1.64615E+18</c:v>
                </c:pt>
                <c:pt idx="8303">
                  <c:v>1.64615E+18</c:v>
                </c:pt>
                <c:pt idx="8304">
                  <c:v>1.64615E+18</c:v>
                </c:pt>
                <c:pt idx="8305">
                  <c:v>1.64615E+18</c:v>
                </c:pt>
                <c:pt idx="8306">
                  <c:v>1.64615E+18</c:v>
                </c:pt>
                <c:pt idx="8307">
                  <c:v>1.64615E+18</c:v>
                </c:pt>
                <c:pt idx="8308">
                  <c:v>1.64615E+18</c:v>
                </c:pt>
                <c:pt idx="8309">
                  <c:v>1.64615E+18</c:v>
                </c:pt>
                <c:pt idx="8310">
                  <c:v>1.64615E+18</c:v>
                </c:pt>
                <c:pt idx="8311">
                  <c:v>1.64615E+18</c:v>
                </c:pt>
                <c:pt idx="8312">
                  <c:v>1.64615E+18</c:v>
                </c:pt>
                <c:pt idx="8313">
                  <c:v>1.64615E+18</c:v>
                </c:pt>
                <c:pt idx="8314">
                  <c:v>1.64615E+18</c:v>
                </c:pt>
                <c:pt idx="8315">
                  <c:v>1.64615E+18</c:v>
                </c:pt>
                <c:pt idx="8316">
                  <c:v>1.64615E+18</c:v>
                </c:pt>
                <c:pt idx="8317">
                  <c:v>1.64615E+18</c:v>
                </c:pt>
                <c:pt idx="8318">
                  <c:v>1.64615E+18</c:v>
                </c:pt>
                <c:pt idx="8319">
                  <c:v>1.64615E+18</c:v>
                </c:pt>
                <c:pt idx="8320">
                  <c:v>1.64615E+18</c:v>
                </c:pt>
                <c:pt idx="8321">
                  <c:v>1.64615E+18</c:v>
                </c:pt>
                <c:pt idx="8322">
                  <c:v>1.64615E+18</c:v>
                </c:pt>
                <c:pt idx="8323">
                  <c:v>1.64615E+18</c:v>
                </c:pt>
                <c:pt idx="8324">
                  <c:v>1.64615E+18</c:v>
                </c:pt>
                <c:pt idx="8325">
                  <c:v>1.64615E+18</c:v>
                </c:pt>
                <c:pt idx="8326">
                  <c:v>1.64615E+18</c:v>
                </c:pt>
                <c:pt idx="8327">
                  <c:v>1.64615E+18</c:v>
                </c:pt>
                <c:pt idx="8328">
                  <c:v>1.64615E+18</c:v>
                </c:pt>
                <c:pt idx="8329">
                  <c:v>1.64615E+18</c:v>
                </c:pt>
                <c:pt idx="8330">
                  <c:v>1.64615E+18</c:v>
                </c:pt>
                <c:pt idx="8331">
                  <c:v>1.64615E+18</c:v>
                </c:pt>
                <c:pt idx="8332">
                  <c:v>1.64615E+18</c:v>
                </c:pt>
                <c:pt idx="8333">
                  <c:v>1.64615E+18</c:v>
                </c:pt>
                <c:pt idx="8334">
                  <c:v>1.64615E+18</c:v>
                </c:pt>
                <c:pt idx="8335">
                  <c:v>1.64615E+18</c:v>
                </c:pt>
                <c:pt idx="8336">
                  <c:v>1.64615E+18</c:v>
                </c:pt>
                <c:pt idx="8337">
                  <c:v>1.64615E+18</c:v>
                </c:pt>
                <c:pt idx="8338">
                  <c:v>1.64615E+18</c:v>
                </c:pt>
                <c:pt idx="8339">
                  <c:v>1.64615E+18</c:v>
                </c:pt>
                <c:pt idx="8340">
                  <c:v>1.64615E+18</c:v>
                </c:pt>
                <c:pt idx="8341">
                  <c:v>1.64615E+18</c:v>
                </c:pt>
                <c:pt idx="8342">
                  <c:v>1.64615E+18</c:v>
                </c:pt>
                <c:pt idx="8343">
                  <c:v>1.64615E+18</c:v>
                </c:pt>
                <c:pt idx="8344">
                  <c:v>1.64615E+18</c:v>
                </c:pt>
                <c:pt idx="8345">
                  <c:v>1.64615E+18</c:v>
                </c:pt>
                <c:pt idx="8346">
                  <c:v>1.64615E+18</c:v>
                </c:pt>
                <c:pt idx="8347">
                  <c:v>1.64615E+18</c:v>
                </c:pt>
                <c:pt idx="8348">
                  <c:v>1.64615E+18</c:v>
                </c:pt>
                <c:pt idx="8349">
                  <c:v>1.64615E+18</c:v>
                </c:pt>
                <c:pt idx="8350">
                  <c:v>1.64615E+18</c:v>
                </c:pt>
                <c:pt idx="8351">
                  <c:v>1.64615E+18</c:v>
                </c:pt>
                <c:pt idx="8352">
                  <c:v>1.64615E+18</c:v>
                </c:pt>
                <c:pt idx="8353">
                  <c:v>1.64615E+18</c:v>
                </c:pt>
                <c:pt idx="8354">
                  <c:v>1.64615E+18</c:v>
                </c:pt>
                <c:pt idx="8355">
                  <c:v>1.64615E+18</c:v>
                </c:pt>
                <c:pt idx="8356">
                  <c:v>1.64615E+18</c:v>
                </c:pt>
                <c:pt idx="8357">
                  <c:v>1.64615E+18</c:v>
                </c:pt>
                <c:pt idx="8358">
                  <c:v>1.64615E+18</c:v>
                </c:pt>
                <c:pt idx="8359">
                  <c:v>1.64615E+18</c:v>
                </c:pt>
                <c:pt idx="8360">
                  <c:v>1.64615E+18</c:v>
                </c:pt>
                <c:pt idx="8361">
                  <c:v>1.64615E+18</c:v>
                </c:pt>
                <c:pt idx="8362">
                  <c:v>1.64615E+18</c:v>
                </c:pt>
                <c:pt idx="8363">
                  <c:v>1.64615E+18</c:v>
                </c:pt>
                <c:pt idx="8364">
                  <c:v>1.64615E+18</c:v>
                </c:pt>
                <c:pt idx="8365">
                  <c:v>1.64615E+18</c:v>
                </c:pt>
                <c:pt idx="8366">
                  <c:v>1.64615E+18</c:v>
                </c:pt>
                <c:pt idx="8367">
                  <c:v>1.64615E+18</c:v>
                </c:pt>
                <c:pt idx="8368">
                  <c:v>1.64615E+18</c:v>
                </c:pt>
                <c:pt idx="8369">
                  <c:v>1.64615E+18</c:v>
                </c:pt>
                <c:pt idx="8370">
                  <c:v>1.64615E+18</c:v>
                </c:pt>
                <c:pt idx="8371">
                  <c:v>1.64615E+18</c:v>
                </c:pt>
                <c:pt idx="8372">
                  <c:v>1.64615E+18</c:v>
                </c:pt>
                <c:pt idx="8373">
                  <c:v>1.64615E+18</c:v>
                </c:pt>
                <c:pt idx="8374">
                  <c:v>1.64615E+18</c:v>
                </c:pt>
                <c:pt idx="8375">
                  <c:v>1.64615E+18</c:v>
                </c:pt>
                <c:pt idx="8376">
                  <c:v>1.64615E+18</c:v>
                </c:pt>
                <c:pt idx="8377">
                  <c:v>1.64615E+18</c:v>
                </c:pt>
                <c:pt idx="8378">
                  <c:v>1.64615E+18</c:v>
                </c:pt>
                <c:pt idx="8379">
                  <c:v>1.64615E+18</c:v>
                </c:pt>
                <c:pt idx="8380">
                  <c:v>1.64615E+18</c:v>
                </c:pt>
                <c:pt idx="8381">
                  <c:v>1.64615E+18</c:v>
                </c:pt>
                <c:pt idx="8382">
                  <c:v>1.64615E+18</c:v>
                </c:pt>
                <c:pt idx="8383">
                  <c:v>1.64615E+18</c:v>
                </c:pt>
                <c:pt idx="8384">
                  <c:v>1.64615E+18</c:v>
                </c:pt>
                <c:pt idx="8385">
                  <c:v>1.64615E+18</c:v>
                </c:pt>
                <c:pt idx="8386">
                  <c:v>1.64615E+18</c:v>
                </c:pt>
                <c:pt idx="8387">
                  <c:v>1.64615E+18</c:v>
                </c:pt>
                <c:pt idx="8388">
                  <c:v>1.64615E+18</c:v>
                </c:pt>
                <c:pt idx="8389">
                  <c:v>1.64615E+18</c:v>
                </c:pt>
                <c:pt idx="8390">
                  <c:v>1.64615E+18</c:v>
                </c:pt>
                <c:pt idx="8391">
                  <c:v>1.64615E+18</c:v>
                </c:pt>
                <c:pt idx="8392">
                  <c:v>1.64615E+18</c:v>
                </c:pt>
                <c:pt idx="8393">
                  <c:v>1.64615E+18</c:v>
                </c:pt>
                <c:pt idx="8394">
                  <c:v>1.64615E+18</c:v>
                </c:pt>
                <c:pt idx="8395">
                  <c:v>1.64615E+18</c:v>
                </c:pt>
                <c:pt idx="8396">
                  <c:v>1.64615E+18</c:v>
                </c:pt>
                <c:pt idx="8397">
                  <c:v>1.64615E+18</c:v>
                </c:pt>
                <c:pt idx="8398">
                  <c:v>1.64615E+18</c:v>
                </c:pt>
                <c:pt idx="8399">
                  <c:v>1.64615E+18</c:v>
                </c:pt>
                <c:pt idx="8400">
                  <c:v>1.64615E+18</c:v>
                </c:pt>
                <c:pt idx="8401">
                  <c:v>1.64615E+18</c:v>
                </c:pt>
                <c:pt idx="8402">
                  <c:v>1.64615E+18</c:v>
                </c:pt>
                <c:pt idx="8403">
                  <c:v>1.64615E+18</c:v>
                </c:pt>
                <c:pt idx="8404">
                  <c:v>1.64615E+18</c:v>
                </c:pt>
                <c:pt idx="8405">
                  <c:v>1.64615E+18</c:v>
                </c:pt>
                <c:pt idx="8406">
                  <c:v>1.64615E+18</c:v>
                </c:pt>
                <c:pt idx="8407">
                  <c:v>1.64615E+18</c:v>
                </c:pt>
                <c:pt idx="8408">
                  <c:v>1.64615E+18</c:v>
                </c:pt>
                <c:pt idx="8409">
                  <c:v>1.64615E+18</c:v>
                </c:pt>
                <c:pt idx="8410">
                  <c:v>1.64615E+18</c:v>
                </c:pt>
                <c:pt idx="8411">
                  <c:v>1.64615E+18</c:v>
                </c:pt>
                <c:pt idx="8412">
                  <c:v>1.64615E+18</c:v>
                </c:pt>
                <c:pt idx="8413">
                  <c:v>1.64615E+18</c:v>
                </c:pt>
                <c:pt idx="8414">
                  <c:v>1.64615E+18</c:v>
                </c:pt>
                <c:pt idx="8415">
                  <c:v>1.64615E+18</c:v>
                </c:pt>
                <c:pt idx="8416">
                  <c:v>1.64615E+18</c:v>
                </c:pt>
                <c:pt idx="8417">
                  <c:v>1.64615E+18</c:v>
                </c:pt>
                <c:pt idx="8418">
                  <c:v>1.64615E+18</c:v>
                </c:pt>
                <c:pt idx="8419">
                  <c:v>1.64615E+18</c:v>
                </c:pt>
                <c:pt idx="8420">
                  <c:v>1.64615E+18</c:v>
                </c:pt>
                <c:pt idx="8421">
                  <c:v>1.64615E+18</c:v>
                </c:pt>
                <c:pt idx="8422">
                  <c:v>1.64615E+18</c:v>
                </c:pt>
                <c:pt idx="8423">
                  <c:v>1.64615E+18</c:v>
                </c:pt>
                <c:pt idx="8424">
                  <c:v>1.64615E+18</c:v>
                </c:pt>
                <c:pt idx="8425">
                  <c:v>1.64615E+18</c:v>
                </c:pt>
                <c:pt idx="8426">
                  <c:v>1.64615E+18</c:v>
                </c:pt>
                <c:pt idx="8427">
                  <c:v>1.64615E+18</c:v>
                </c:pt>
                <c:pt idx="8428">
                  <c:v>1.64615E+18</c:v>
                </c:pt>
                <c:pt idx="8429">
                  <c:v>1.64615E+18</c:v>
                </c:pt>
                <c:pt idx="8430">
                  <c:v>1.64615E+18</c:v>
                </c:pt>
                <c:pt idx="8431">
                  <c:v>1.64615E+18</c:v>
                </c:pt>
                <c:pt idx="8432">
                  <c:v>1.64615E+18</c:v>
                </c:pt>
                <c:pt idx="8433">
                  <c:v>1.64615E+18</c:v>
                </c:pt>
                <c:pt idx="8434">
                  <c:v>1.64615E+18</c:v>
                </c:pt>
                <c:pt idx="8435">
                  <c:v>1.64615E+18</c:v>
                </c:pt>
                <c:pt idx="8436">
                  <c:v>1.64615E+18</c:v>
                </c:pt>
                <c:pt idx="8437">
                  <c:v>1.64615E+18</c:v>
                </c:pt>
                <c:pt idx="8438">
                  <c:v>1.64615E+18</c:v>
                </c:pt>
                <c:pt idx="8439">
                  <c:v>1.64615E+18</c:v>
                </c:pt>
                <c:pt idx="8440">
                  <c:v>1.64615E+18</c:v>
                </c:pt>
                <c:pt idx="8441">
                  <c:v>1.64615E+18</c:v>
                </c:pt>
                <c:pt idx="8442">
                  <c:v>1.64615E+18</c:v>
                </c:pt>
                <c:pt idx="8443">
                  <c:v>1.64615E+18</c:v>
                </c:pt>
                <c:pt idx="8444">
                  <c:v>1.64615E+18</c:v>
                </c:pt>
                <c:pt idx="8445">
                  <c:v>1.64615E+18</c:v>
                </c:pt>
                <c:pt idx="8446">
                  <c:v>1.64615E+18</c:v>
                </c:pt>
                <c:pt idx="8447">
                  <c:v>1.64615E+18</c:v>
                </c:pt>
                <c:pt idx="8448">
                  <c:v>1.64615E+18</c:v>
                </c:pt>
                <c:pt idx="8449">
                  <c:v>1.64615E+18</c:v>
                </c:pt>
                <c:pt idx="8450">
                  <c:v>1.64615E+18</c:v>
                </c:pt>
                <c:pt idx="8451">
                  <c:v>1.64615E+18</c:v>
                </c:pt>
                <c:pt idx="8452">
                  <c:v>1.64615E+18</c:v>
                </c:pt>
                <c:pt idx="8453">
                  <c:v>1.64615E+18</c:v>
                </c:pt>
                <c:pt idx="8454">
                  <c:v>1.64615E+18</c:v>
                </c:pt>
                <c:pt idx="8455">
                  <c:v>1.64615E+18</c:v>
                </c:pt>
                <c:pt idx="8456">
                  <c:v>1.64615E+18</c:v>
                </c:pt>
                <c:pt idx="8457">
                  <c:v>1.64615E+18</c:v>
                </c:pt>
                <c:pt idx="8458">
                  <c:v>1.64615E+18</c:v>
                </c:pt>
                <c:pt idx="8459">
                  <c:v>1.64615E+18</c:v>
                </c:pt>
                <c:pt idx="8460">
                  <c:v>1.64615E+18</c:v>
                </c:pt>
                <c:pt idx="8461">
                  <c:v>1.64615E+18</c:v>
                </c:pt>
                <c:pt idx="8462">
                  <c:v>1.64615E+18</c:v>
                </c:pt>
                <c:pt idx="8463">
                  <c:v>1.64615E+18</c:v>
                </c:pt>
                <c:pt idx="8464">
                  <c:v>1.64615E+18</c:v>
                </c:pt>
                <c:pt idx="8465">
                  <c:v>1.64615E+18</c:v>
                </c:pt>
                <c:pt idx="8466">
                  <c:v>1.64615E+18</c:v>
                </c:pt>
                <c:pt idx="8467">
                  <c:v>1.64615E+18</c:v>
                </c:pt>
                <c:pt idx="8468">
                  <c:v>1.64615E+18</c:v>
                </c:pt>
                <c:pt idx="8469">
                  <c:v>1.64615E+18</c:v>
                </c:pt>
                <c:pt idx="8470">
                  <c:v>1.64615E+18</c:v>
                </c:pt>
                <c:pt idx="8471">
                  <c:v>1.64615E+18</c:v>
                </c:pt>
                <c:pt idx="8472">
                  <c:v>1.64615E+18</c:v>
                </c:pt>
                <c:pt idx="8473">
                  <c:v>1.64615E+18</c:v>
                </c:pt>
                <c:pt idx="8474">
                  <c:v>1.64615E+18</c:v>
                </c:pt>
                <c:pt idx="8475">
                  <c:v>1.64615E+18</c:v>
                </c:pt>
                <c:pt idx="8476">
                  <c:v>1.64615E+18</c:v>
                </c:pt>
                <c:pt idx="8477">
                  <c:v>1.64615E+18</c:v>
                </c:pt>
                <c:pt idx="8478">
                  <c:v>1.64615E+18</c:v>
                </c:pt>
                <c:pt idx="8479">
                  <c:v>1.64615E+18</c:v>
                </c:pt>
                <c:pt idx="8480">
                  <c:v>1.64615E+18</c:v>
                </c:pt>
                <c:pt idx="8481">
                  <c:v>1.64615E+18</c:v>
                </c:pt>
                <c:pt idx="8482">
                  <c:v>1.64615E+18</c:v>
                </c:pt>
                <c:pt idx="8483">
                  <c:v>1.64615E+18</c:v>
                </c:pt>
                <c:pt idx="8484">
                  <c:v>1.64615E+18</c:v>
                </c:pt>
                <c:pt idx="8485">
                  <c:v>1.64615E+18</c:v>
                </c:pt>
                <c:pt idx="8486">
                  <c:v>1.64615E+18</c:v>
                </c:pt>
                <c:pt idx="8487">
                  <c:v>1.64615E+18</c:v>
                </c:pt>
                <c:pt idx="8488">
                  <c:v>1.64615E+18</c:v>
                </c:pt>
                <c:pt idx="8489">
                  <c:v>1.64615E+18</c:v>
                </c:pt>
                <c:pt idx="8490">
                  <c:v>1.64615E+18</c:v>
                </c:pt>
                <c:pt idx="8491">
                  <c:v>1.64615E+18</c:v>
                </c:pt>
                <c:pt idx="8492">
                  <c:v>1.64615E+18</c:v>
                </c:pt>
                <c:pt idx="8493">
                  <c:v>1.64615E+18</c:v>
                </c:pt>
                <c:pt idx="8494">
                  <c:v>1.64615E+18</c:v>
                </c:pt>
                <c:pt idx="8495">
                  <c:v>1.64615E+18</c:v>
                </c:pt>
                <c:pt idx="8496">
                  <c:v>1.64615E+18</c:v>
                </c:pt>
                <c:pt idx="8497">
                  <c:v>1.64615E+18</c:v>
                </c:pt>
                <c:pt idx="8498">
                  <c:v>1.64615E+18</c:v>
                </c:pt>
                <c:pt idx="8499">
                  <c:v>1.64615E+18</c:v>
                </c:pt>
                <c:pt idx="8500">
                  <c:v>1.64615E+18</c:v>
                </c:pt>
                <c:pt idx="8501">
                  <c:v>1.64615E+18</c:v>
                </c:pt>
                <c:pt idx="8502">
                  <c:v>1.64615E+18</c:v>
                </c:pt>
                <c:pt idx="8503">
                  <c:v>1.64615E+18</c:v>
                </c:pt>
                <c:pt idx="8504">
                  <c:v>1.64615E+18</c:v>
                </c:pt>
                <c:pt idx="8505">
                  <c:v>1.64615E+18</c:v>
                </c:pt>
                <c:pt idx="8506">
                  <c:v>1.64615E+18</c:v>
                </c:pt>
                <c:pt idx="8507">
                  <c:v>1.64615E+18</c:v>
                </c:pt>
                <c:pt idx="8508">
                  <c:v>1.64615E+18</c:v>
                </c:pt>
                <c:pt idx="8509">
                  <c:v>1.64615E+18</c:v>
                </c:pt>
                <c:pt idx="8510">
                  <c:v>1.64615E+18</c:v>
                </c:pt>
                <c:pt idx="8511">
                  <c:v>1.64615E+18</c:v>
                </c:pt>
                <c:pt idx="8512">
                  <c:v>1.64615E+18</c:v>
                </c:pt>
                <c:pt idx="8513">
                  <c:v>1.64615E+18</c:v>
                </c:pt>
                <c:pt idx="8514">
                  <c:v>1.64615E+18</c:v>
                </c:pt>
                <c:pt idx="8515">
                  <c:v>1.64615E+18</c:v>
                </c:pt>
                <c:pt idx="8516">
                  <c:v>1.64615E+18</c:v>
                </c:pt>
                <c:pt idx="8517">
                  <c:v>1.64615E+18</c:v>
                </c:pt>
                <c:pt idx="8518">
                  <c:v>1.64615E+18</c:v>
                </c:pt>
                <c:pt idx="8519">
                  <c:v>1.64615E+18</c:v>
                </c:pt>
                <c:pt idx="8520">
                  <c:v>1.64615E+18</c:v>
                </c:pt>
                <c:pt idx="8521">
                  <c:v>1.64615E+18</c:v>
                </c:pt>
                <c:pt idx="8522">
                  <c:v>1.64615E+18</c:v>
                </c:pt>
                <c:pt idx="8523">
                  <c:v>1.64615E+18</c:v>
                </c:pt>
                <c:pt idx="8524">
                  <c:v>1.64615E+18</c:v>
                </c:pt>
                <c:pt idx="8525">
                  <c:v>1.64615E+18</c:v>
                </c:pt>
                <c:pt idx="8526">
                  <c:v>1.64615E+18</c:v>
                </c:pt>
                <c:pt idx="8527">
                  <c:v>1.64615E+18</c:v>
                </c:pt>
                <c:pt idx="8528">
                  <c:v>1.64615E+18</c:v>
                </c:pt>
                <c:pt idx="8529">
                  <c:v>1.64615E+18</c:v>
                </c:pt>
                <c:pt idx="8530">
                  <c:v>1.64615E+18</c:v>
                </c:pt>
                <c:pt idx="8531">
                  <c:v>1.64615E+18</c:v>
                </c:pt>
                <c:pt idx="8532">
                  <c:v>1.64615E+18</c:v>
                </c:pt>
                <c:pt idx="8533">
                  <c:v>1.64615E+18</c:v>
                </c:pt>
                <c:pt idx="8534">
                  <c:v>1.64615E+18</c:v>
                </c:pt>
                <c:pt idx="8535">
                  <c:v>1.64615E+18</c:v>
                </c:pt>
                <c:pt idx="8536">
                  <c:v>1.64615E+18</c:v>
                </c:pt>
                <c:pt idx="8537">
                  <c:v>1.64615E+18</c:v>
                </c:pt>
                <c:pt idx="8538">
                  <c:v>1.64615E+18</c:v>
                </c:pt>
                <c:pt idx="8539">
                  <c:v>1.64615E+18</c:v>
                </c:pt>
                <c:pt idx="8540">
                  <c:v>1.64615E+18</c:v>
                </c:pt>
                <c:pt idx="8541">
                  <c:v>1.64615E+18</c:v>
                </c:pt>
                <c:pt idx="8542">
                  <c:v>1.64615E+18</c:v>
                </c:pt>
                <c:pt idx="8543">
                  <c:v>1.64615E+18</c:v>
                </c:pt>
                <c:pt idx="8544">
                  <c:v>1.64615E+18</c:v>
                </c:pt>
                <c:pt idx="8545">
                  <c:v>1.64615E+18</c:v>
                </c:pt>
                <c:pt idx="8546">
                  <c:v>1.64615E+18</c:v>
                </c:pt>
                <c:pt idx="8547">
                  <c:v>1.64615E+18</c:v>
                </c:pt>
                <c:pt idx="8548">
                  <c:v>1.64615E+18</c:v>
                </c:pt>
                <c:pt idx="8549">
                  <c:v>1.64615E+18</c:v>
                </c:pt>
                <c:pt idx="8550">
                  <c:v>1.64615E+18</c:v>
                </c:pt>
                <c:pt idx="8551">
                  <c:v>1.64615E+18</c:v>
                </c:pt>
                <c:pt idx="8552">
                  <c:v>1.64615E+18</c:v>
                </c:pt>
                <c:pt idx="8553">
                  <c:v>1.64615E+18</c:v>
                </c:pt>
                <c:pt idx="8554">
                  <c:v>1.64615E+18</c:v>
                </c:pt>
                <c:pt idx="8555">
                  <c:v>1.64615E+18</c:v>
                </c:pt>
                <c:pt idx="8556">
                  <c:v>1.64615E+18</c:v>
                </c:pt>
                <c:pt idx="8557">
                  <c:v>1.64615E+18</c:v>
                </c:pt>
                <c:pt idx="8558">
                  <c:v>1.64615E+18</c:v>
                </c:pt>
                <c:pt idx="8559">
                  <c:v>1.64615E+18</c:v>
                </c:pt>
                <c:pt idx="8560">
                  <c:v>1.64615E+18</c:v>
                </c:pt>
                <c:pt idx="8561">
                  <c:v>1.64615E+18</c:v>
                </c:pt>
                <c:pt idx="8562">
                  <c:v>1.64615E+18</c:v>
                </c:pt>
                <c:pt idx="8563">
                  <c:v>1.64615E+18</c:v>
                </c:pt>
                <c:pt idx="8564">
                  <c:v>1.64615E+18</c:v>
                </c:pt>
                <c:pt idx="8565">
                  <c:v>1.64615E+18</c:v>
                </c:pt>
                <c:pt idx="8566">
                  <c:v>1.64615E+18</c:v>
                </c:pt>
                <c:pt idx="8567">
                  <c:v>1.64615E+18</c:v>
                </c:pt>
                <c:pt idx="8568">
                  <c:v>1.64615E+18</c:v>
                </c:pt>
                <c:pt idx="8569">
                  <c:v>1.64615E+18</c:v>
                </c:pt>
                <c:pt idx="8570">
                  <c:v>1.64615E+18</c:v>
                </c:pt>
                <c:pt idx="8571">
                  <c:v>1.64615E+18</c:v>
                </c:pt>
                <c:pt idx="8572">
                  <c:v>1.64615E+18</c:v>
                </c:pt>
                <c:pt idx="8573">
                  <c:v>1.64615E+18</c:v>
                </c:pt>
                <c:pt idx="8574">
                  <c:v>1.64615E+18</c:v>
                </c:pt>
                <c:pt idx="8575">
                  <c:v>1.64615E+18</c:v>
                </c:pt>
                <c:pt idx="8576">
                  <c:v>1.64615E+18</c:v>
                </c:pt>
                <c:pt idx="8577">
                  <c:v>1.64615E+18</c:v>
                </c:pt>
                <c:pt idx="8578">
                  <c:v>1.64615E+18</c:v>
                </c:pt>
                <c:pt idx="8579">
                  <c:v>1.64615E+18</c:v>
                </c:pt>
                <c:pt idx="8580">
                  <c:v>1.64615E+18</c:v>
                </c:pt>
                <c:pt idx="8581">
                  <c:v>1.64615E+18</c:v>
                </c:pt>
                <c:pt idx="8582">
                  <c:v>1.64615E+18</c:v>
                </c:pt>
                <c:pt idx="8583">
                  <c:v>1.64615E+18</c:v>
                </c:pt>
                <c:pt idx="8584">
                  <c:v>1.64615E+18</c:v>
                </c:pt>
                <c:pt idx="8585">
                  <c:v>1.64615E+18</c:v>
                </c:pt>
                <c:pt idx="8586">
                  <c:v>1.64615E+18</c:v>
                </c:pt>
                <c:pt idx="8587">
                  <c:v>1.64615E+18</c:v>
                </c:pt>
                <c:pt idx="8588">
                  <c:v>1.64615E+18</c:v>
                </c:pt>
                <c:pt idx="8589">
                  <c:v>1.64615E+18</c:v>
                </c:pt>
                <c:pt idx="8590">
                  <c:v>1.64615E+18</c:v>
                </c:pt>
                <c:pt idx="8591">
                  <c:v>1.64615E+18</c:v>
                </c:pt>
                <c:pt idx="8592">
                  <c:v>1.64615E+18</c:v>
                </c:pt>
                <c:pt idx="8593">
                  <c:v>1.64615E+18</c:v>
                </c:pt>
                <c:pt idx="8594">
                  <c:v>1.64615E+18</c:v>
                </c:pt>
                <c:pt idx="8595">
                  <c:v>1.64615E+18</c:v>
                </c:pt>
                <c:pt idx="8596">
                  <c:v>1.64615E+18</c:v>
                </c:pt>
                <c:pt idx="8597">
                  <c:v>1.64615E+18</c:v>
                </c:pt>
                <c:pt idx="8598">
                  <c:v>1.64615E+18</c:v>
                </c:pt>
                <c:pt idx="8599">
                  <c:v>1.64615E+18</c:v>
                </c:pt>
                <c:pt idx="8600">
                  <c:v>1.64615E+18</c:v>
                </c:pt>
                <c:pt idx="8601">
                  <c:v>1.64615E+18</c:v>
                </c:pt>
                <c:pt idx="8602">
                  <c:v>1.64615E+18</c:v>
                </c:pt>
                <c:pt idx="8603">
                  <c:v>1.64615E+18</c:v>
                </c:pt>
                <c:pt idx="8604">
                  <c:v>1.64615E+18</c:v>
                </c:pt>
                <c:pt idx="8605">
                  <c:v>1.64615E+18</c:v>
                </c:pt>
                <c:pt idx="8606">
                  <c:v>1.64615E+18</c:v>
                </c:pt>
                <c:pt idx="8607">
                  <c:v>1.64615E+18</c:v>
                </c:pt>
                <c:pt idx="8608">
                  <c:v>1.64615E+18</c:v>
                </c:pt>
                <c:pt idx="8609">
                  <c:v>1.64615E+18</c:v>
                </c:pt>
                <c:pt idx="8610">
                  <c:v>1.64615E+18</c:v>
                </c:pt>
                <c:pt idx="8611">
                  <c:v>1.64615E+18</c:v>
                </c:pt>
                <c:pt idx="8612">
                  <c:v>1.64615E+18</c:v>
                </c:pt>
                <c:pt idx="8613">
                  <c:v>1.64615E+18</c:v>
                </c:pt>
                <c:pt idx="8614">
                  <c:v>1.64615E+18</c:v>
                </c:pt>
                <c:pt idx="8615">
                  <c:v>1.64615E+18</c:v>
                </c:pt>
                <c:pt idx="8616">
                  <c:v>1.64615E+18</c:v>
                </c:pt>
                <c:pt idx="8617">
                  <c:v>1.64615E+18</c:v>
                </c:pt>
                <c:pt idx="8618">
                  <c:v>1.64615E+18</c:v>
                </c:pt>
                <c:pt idx="8619">
                  <c:v>1.64615E+18</c:v>
                </c:pt>
                <c:pt idx="8620">
                  <c:v>1.64615E+18</c:v>
                </c:pt>
                <c:pt idx="8621">
                  <c:v>1.64615E+18</c:v>
                </c:pt>
                <c:pt idx="8622">
                  <c:v>1.64615E+18</c:v>
                </c:pt>
                <c:pt idx="8623">
                  <c:v>1.64615E+18</c:v>
                </c:pt>
                <c:pt idx="8624">
                  <c:v>1.64615E+18</c:v>
                </c:pt>
                <c:pt idx="8625">
                  <c:v>1.64615E+18</c:v>
                </c:pt>
                <c:pt idx="8626">
                  <c:v>1.64615E+18</c:v>
                </c:pt>
                <c:pt idx="8627">
                  <c:v>1.64615E+18</c:v>
                </c:pt>
                <c:pt idx="8628">
                  <c:v>1.64615E+18</c:v>
                </c:pt>
                <c:pt idx="8629">
                  <c:v>1.64615E+18</c:v>
                </c:pt>
                <c:pt idx="8630">
                  <c:v>1.64615E+18</c:v>
                </c:pt>
                <c:pt idx="8631">
                  <c:v>1.64615E+18</c:v>
                </c:pt>
                <c:pt idx="8632">
                  <c:v>1.64615E+18</c:v>
                </c:pt>
                <c:pt idx="8633">
                  <c:v>1.64615E+18</c:v>
                </c:pt>
                <c:pt idx="8634">
                  <c:v>1.64615E+18</c:v>
                </c:pt>
                <c:pt idx="8635">
                  <c:v>1.64615E+18</c:v>
                </c:pt>
                <c:pt idx="8636">
                  <c:v>1.64615E+18</c:v>
                </c:pt>
                <c:pt idx="8637">
                  <c:v>1.64615E+18</c:v>
                </c:pt>
                <c:pt idx="8638">
                  <c:v>1.64615E+18</c:v>
                </c:pt>
                <c:pt idx="8639">
                  <c:v>1.64615E+18</c:v>
                </c:pt>
                <c:pt idx="8640">
                  <c:v>1.64615E+18</c:v>
                </c:pt>
                <c:pt idx="8641">
                  <c:v>1.64615E+18</c:v>
                </c:pt>
                <c:pt idx="8642">
                  <c:v>1.64615E+18</c:v>
                </c:pt>
                <c:pt idx="8643">
                  <c:v>1.64615E+18</c:v>
                </c:pt>
                <c:pt idx="8644">
                  <c:v>1.64615E+18</c:v>
                </c:pt>
                <c:pt idx="8645">
                  <c:v>1.64615E+18</c:v>
                </c:pt>
                <c:pt idx="8646">
                  <c:v>1.64615E+18</c:v>
                </c:pt>
                <c:pt idx="8647">
                  <c:v>1.64615E+18</c:v>
                </c:pt>
                <c:pt idx="8648">
                  <c:v>1.64615E+18</c:v>
                </c:pt>
                <c:pt idx="8649">
                  <c:v>1.64615E+18</c:v>
                </c:pt>
                <c:pt idx="8650">
                  <c:v>1.64615E+18</c:v>
                </c:pt>
                <c:pt idx="8651">
                  <c:v>1.64615E+18</c:v>
                </c:pt>
                <c:pt idx="8652">
                  <c:v>1.64615E+18</c:v>
                </c:pt>
                <c:pt idx="8653">
                  <c:v>1.64615E+18</c:v>
                </c:pt>
                <c:pt idx="8654">
                  <c:v>1.64615E+18</c:v>
                </c:pt>
                <c:pt idx="8655">
                  <c:v>1.64615E+18</c:v>
                </c:pt>
                <c:pt idx="8656">
                  <c:v>1.64615E+18</c:v>
                </c:pt>
                <c:pt idx="8657">
                  <c:v>1.64615E+18</c:v>
                </c:pt>
                <c:pt idx="8658">
                  <c:v>1.64615E+18</c:v>
                </c:pt>
                <c:pt idx="8659">
                  <c:v>1.64615E+18</c:v>
                </c:pt>
                <c:pt idx="8660">
                  <c:v>1.64615E+18</c:v>
                </c:pt>
                <c:pt idx="8661">
                  <c:v>1.64615E+18</c:v>
                </c:pt>
                <c:pt idx="8662">
                  <c:v>1.64615E+18</c:v>
                </c:pt>
                <c:pt idx="8663">
                  <c:v>1.64615E+18</c:v>
                </c:pt>
                <c:pt idx="8664">
                  <c:v>1.64615E+18</c:v>
                </c:pt>
                <c:pt idx="8665">
                  <c:v>1.64615E+18</c:v>
                </c:pt>
                <c:pt idx="8666">
                  <c:v>1.64615E+18</c:v>
                </c:pt>
                <c:pt idx="8667">
                  <c:v>1.64615E+18</c:v>
                </c:pt>
                <c:pt idx="8668">
                  <c:v>1.64615E+18</c:v>
                </c:pt>
                <c:pt idx="8669">
                  <c:v>1.64615E+18</c:v>
                </c:pt>
                <c:pt idx="8670">
                  <c:v>1.64615E+18</c:v>
                </c:pt>
                <c:pt idx="8671">
                  <c:v>1.64615E+18</c:v>
                </c:pt>
                <c:pt idx="8672">
                  <c:v>1.64615E+18</c:v>
                </c:pt>
                <c:pt idx="8673">
                  <c:v>1.64615E+18</c:v>
                </c:pt>
                <c:pt idx="8674">
                  <c:v>1.64615E+18</c:v>
                </c:pt>
                <c:pt idx="8675">
                  <c:v>1.64615E+18</c:v>
                </c:pt>
                <c:pt idx="8676">
                  <c:v>1.64615E+18</c:v>
                </c:pt>
                <c:pt idx="8677">
                  <c:v>1.64615E+18</c:v>
                </c:pt>
                <c:pt idx="8678">
                  <c:v>1.64615E+18</c:v>
                </c:pt>
                <c:pt idx="8679">
                  <c:v>1.64615E+18</c:v>
                </c:pt>
                <c:pt idx="8680">
                  <c:v>1.64615E+18</c:v>
                </c:pt>
                <c:pt idx="8681">
                  <c:v>1.64615E+18</c:v>
                </c:pt>
                <c:pt idx="8682">
                  <c:v>1.64615E+18</c:v>
                </c:pt>
                <c:pt idx="8683">
                  <c:v>1.64615E+18</c:v>
                </c:pt>
                <c:pt idx="8684">
                  <c:v>1.64615E+18</c:v>
                </c:pt>
                <c:pt idx="8685">
                  <c:v>1.64615E+18</c:v>
                </c:pt>
                <c:pt idx="8686">
                  <c:v>1.64615E+18</c:v>
                </c:pt>
                <c:pt idx="8687">
                  <c:v>1.64615E+18</c:v>
                </c:pt>
                <c:pt idx="8688">
                  <c:v>1.64615E+18</c:v>
                </c:pt>
                <c:pt idx="8689">
                  <c:v>1.64615E+18</c:v>
                </c:pt>
                <c:pt idx="8690">
                  <c:v>1.64615E+18</c:v>
                </c:pt>
                <c:pt idx="8691">
                  <c:v>1.64615E+18</c:v>
                </c:pt>
                <c:pt idx="8692">
                  <c:v>1.64615E+18</c:v>
                </c:pt>
                <c:pt idx="8693">
                  <c:v>1.64615E+18</c:v>
                </c:pt>
                <c:pt idx="8694">
                  <c:v>1.64615E+18</c:v>
                </c:pt>
                <c:pt idx="8695">
                  <c:v>1.64615E+18</c:v>
                </c:pt>
                <c:pt idx="8696">
                  <c:v>1.64615E+18</c:v>
                </c:pt>
                <c:pt idx="8697">
                  <c:v>1.64615E+18</c:v>
                </c:pt>
                <c:pt idx="8698">
                  <c:v>1.64615E+18</c:v>
                </c:pt>
                <c:pt idx="8699">
                  <c:v>1.64615E+18</c:v>
                </c:pt>
                <c:pt idx="8700">
                  <c:v>1.64615E+18</c:v>
                </c:pt>
                <c:pt idx="8701">
                  <c:v>1.64615E+18</c:v>
                </c:pt>
                <c:pt idx="8702">
                  <c:v>1.64615E+18</c:v>
                </c:pt>
                <c:pt idx="8703">
                  <c:v>1.64615E+18</c:v>
                </c:pt>
                <c:pt idx="8704">
                  <c:v>1.64615E+18</c:v>
                </c:pt>
                <c:pt idx="8705">
                  <c:v>1.64615E+18</c:v>
                </c:pt>
                <c:pt idx="8706">
                  <c:v>1.64615E+18</c:v>
                </c:pt>
                <c:pt idx="8707">
                  <c:v>1.64615E+18</c:v>
                </c:pt>
                <c:pt idx="8708">
                  <c:v>1.64615E+18</c:v>
                </c:pt>
                <c:pt idx="8709">
                  <c:v>1.64615E+18</c:v>
                </c:pt>
                <c:pt idx="8710">
                  <c:v>1.64615E+18</c:v>
                </c:pt>
                <c:pt idx="8711">
                  <c:v>1.64615E+18</c:v>
                </c:pt>
                <c:pt idx="8712">
                  <c:v>1.64615E+18</c:v>
                </c:pt>
                <c:pt idx="8713">
                  <c:v>1.64615E+18</c:v>
                </c:pt>
                <c:pt idx="8714">
                  <c:v>1.64615E+18</c:v>
                </c:pt>
                <c:pt idx="8715">
                  <c:v>1.64615E+18</c:v>
                </c:pt>
                <c:pt idx="8716">
                  <c:v>1.64615E+18</c:v>
                </c:pt>
                <c:pt idx="8717">
                  <c:v>1.64615E+18</c:v>
                </c:pt>
                <c:pt idx="8718">
                  <c:v>1.64615E+18</c:v>
                </c:pt>
                <c:pt idx="8719">
                  <c:v>1.64615E+18</c:v>
                </c:pt>
                <c:pt idx="8720">
                  <c:v>1.64615E+18</c:v>
                </c:pt>
                <c:pt idx="8721">
                  <c:v>1.64615E+18</c:v>
                </c:pt>
                <c:pt idx="8722">
                  <c:v>1.64615E+18</c:v>
                </c:pt>
                <c:pt idx="8723">
                  <c:v>1.64615E+18</c:v>
                </c:pt>
                <c:pt idx="8724">
                  <c:v>1.64615E+18</c:v>
                </c:pt>
                <c:pt idx="8725">
                  <c:v>1.64615E+18</c:v>
                </c:pt>
                <c:pt idx="8726">
                  <c:v>1.64615E+18</c:v>
                </c:pt>
                <c:pt idx="8727">
                  <c:v>1.64615E+18</c:v>
                </c:pt>
                <c:pt idx="8728">
                  <c:v>1.64615E+18</c:v>
                </c:pt>
                <c:pt idx="8729">
                  <c:v>1.64615E+18</c:v>
                </c:pt>
                <c:pt idx="8730">
                  <c:v>1.64615E+18</c:v>
                </c:pt>
                <c:pt idx="8731">
                  <c:v>1.64615E+18</c:v>
                </c:pt>
                <c:pt idx="8732">
                  <c:v>1.64615E+18</c:v>
                </c:pt>
                <c:pt idx="8733">
                  <c:v>1.64615E+18</c:v>
                </c:pt>
                <c:pt idx="8734">
                  <c:v>1.64615E+18</c:v>
                </c:pt>
                <c:pt idx="8735">
                  <c:v>1.64615E+18</c:v>
                </c:pt>
                <c:pt idx="8736">
                  <c:v>1.64615E+18</c:v>
                </c:pt>
                <c:pt idx="8737">
                  <c:v>1.64615E+18</c:v>
                </c:pt>
                <c:pt idx="8738">
                  <c:v>1.64615E+18</c:v>
                </c:pt>
                <c:pt idx="8739">
                  <c:v>1.64615E+18</c:v>
                </c:pt>
                <c:pt idx="8740">
                  <c:v>1.64615E+18</c:v>
                </c:pt>
                <c:pt idx="8741">
                  <c:v>1.64615E+18</c:v>
                </c:pt>
                <c:pt idx="8742">
                  <c:v>1.64615E+18</c:v>
                </c:pt>
                <c:pt idx="8743">
                  <c:v>1.64615E+18</c:v>
                </c:pt>
                <c:pt idx="8744">
                  <c:v>1.64615E+18</c:v>
                </c:pt>
                <c:pt idx="8745">
                  <c:v>1.64615E+18</c:v>
                </c:pt>
                <c:pt idx="8746">
                  <c:v>1.64615E+18</c:v>
                </c:pt>
                <c:pt idx="8747">
                  <c:v>1.64615E+18</c:v>
                </c:pt>
                <c:pt idx="8748">
                  <c:v>1.64615E+18</c:v>
                </c:pt>
                <c:pt idx="8749">
                  <c:v>1.64615E+18</c:v>
                </c:pt>
                <c:pt idx="8750">
                  <c:v>1.64615E+18</c:v>
                </c:pt>
                <c:pt idx="8751">
                  <c:v>1.64615E+18</c:v>
                </c:pt>
                <c:pt idx="8752">
                  <c:v>1.64615E+18</c:v>
                </c:pt>
                <c:pt idx="8753">
                  <c:v>1.64615E+18</c:v>
                </c:pt>
                <c:pt idx="8754">
                  <c:v>1.64615E+18</c:v>
                </c:pt>
                <c:pt idx="8755">
                  <c:v>1.64615E+18</c:v>
                </c:pt>
                <c:pt idx="8756">
                  <c:v>1.64615E+18</c:v>
                </c:pt>
                <c:pt idx="8757">
                  <c:v>1.64615E+18</c:v>
                </c:pt>
                <c:pt idx="8758">
                  <c:v>1.64615E+18</c:v>
                </c:pt>
                <c:pt idx="8759">
                  <c:v>1.64615E+18</c:v>
                </c:pt>
                <c:pt idx="8760">
                  <c:v>1.64615E+18</c:v>
                </c:pt>
                <c:pt idx="8761">
                  <c:v>1.64615E+18</c:v>
                </c:pt>
                <c:pt idx="8762">
                  <c:v>1.64615E+18</c:v>
                </c:pt>
                <c:pt idx="8763">
                  <c:v>1.64615E+18</c:v>
                </c:pt>
                <c:pt idx="8764">
                  <c:v>1.64615E+18</c:v>
                </c:pt>
                <c:pt idx="8765">
                  <c:v>1.64615E+18</c:v>
                </c:pt>
                <c:pt idx="8766">
                  <c:v>1.64615E+18</c:v>
                </c:pt>
                <c:pt idx="8767">
                  <c:v>1.64615E+18</c:v>
                </c:pt>
                <c:pt idx="8768">
                  <c:v>1.64615E+18</c:v>
                </c:pt>
                <c:pt idx="8769">
                  <c:v>1.64615E+18</c:v>
                </c:pt>
                <c:pt idx="8770">
                  <c:v>1.64615E+18</c:v>
                </c:pt>
                <c:pt idx="8771">
                  <c:v>1.64615E+18</c:v>
                </c:pt>
                <c:pt idx="8772">
                  <c:v>1.64615E+18</c:v>
                </c:pt>
                <c:pt idx="8773">
                  <c:v>1.64615E+18</c:v>
                </c:pt>
                <c:pt idx="8774">
                  <c:v>1.64615E+18</c:v>
                </c:pt>
                <c:pt idx="8775">
                  <c:v>1.64615E+18</c:v>
                </c:pt>
                <c:pt idx="8776">
                  <c:v>1.64615E+18</c:v>
                </c:pt>
                <c:pt idx="8777">
                  <c:v>1.64615E+18</c:v>
                </c:pt>
                <c:pt idx="8778">
                  <c:v>1.64615E+18</c:v>
                </c:pt>
                <c:pt idx="8779">
                  <c:v>1.64615E+18</c:v>
                </c:pt>
                <c:pt idx="8780">
                  <c:v>1.64615E+18</c:v>
                </c:pt>
                <c:pt idx="8781">
                  <c:v>1.64615E+18</c:v>
                </c:pt>
                <c:pt idx="8782">
                  <c:v>1.64615E+18</c:v>
                </c:pt>
                <c:pt idx="8783">
                  <c:v>1.64615E+18</c:v>
                </c:pt>
                <c:pt idx="8784">
                  <c:v>1.64615E+18</c:v>
                </c:pt>
                <c:pt idx="8785">
                  <c:v>1.64615E+18</c:v>
                </c:pt>
                <c:pt idx="8786">
                  <c:v>1.64615E+18</c:v>
                </c:pt>
                <c:pt idx="8787">
                  <c:v>1.64615E+18</c:v>
                </c:pt>
                <c:pt idx="8788">
                  <c:v>1.64615E+18</c:v>
                </c:pt>
                <c:pt idx="8789">
                  <c:v>1.64615E+18</c:v>
                </c:pt>
                <c:pt idx="8790">
                  <c:v>1.64615E+18</c:v>
                </c:pt>
                <c:pt idx="8791">
                  <c:v>1.64615E+18</c:v>
                </c:pt>
                <c:pt idx="8792">
                  <c:v>1.64615E+18</c:v>
                </c:pt>
                <c:pt idx="8793">
                  <c:v>1.64615E+18</c:v>
                </c:pt>
                <c:pt idx="8794">
                  <c:v>1.64615E+18</c:v>
                </c:pt>
                <c:pt idx="8795">
                  <c:v>1.64615E+18</c:v>
                </c:pt>
                <c:pt idx="8796">
                  <c:v>1.64615E+18</c:v>
                </c:pt>
                <c:pt idx="8797">
                  <c:v>1.64615E+18</c:v>
                </c:pt>
                <c:pt idx="8798">
                  <c:v>1.64615E+18</c:v>
                </c:pt>
                <c:pt idx="8799">
                  <c:v>1.64615E+18</c:v>
                </c:pt>
                <c:pt idx="8800">
                  <c:v>1.64615E+18</c:v>
                </c:pt>
                <c:pt idx="8801">
                  <c:v>1.64615E+18</c:v>
                </c:pt>
                <c:pt idx="8802">
                  <c:v>1.64615E+18</c:v>
                </c:pt>
                <c:pt idx="8803">
                  <c:v>1.64615E+18</c:v>
                </c:pt>
                <c:pt idx="8804">
                  <c:v>1.64615E+18</c:v>
                </c:pt>
                <c:pt idx="8805">
                  <c:v>1.64615E+18</c:v>
                </c:pt>
                <c:pt idx="8806">
                  <c:v>1.64615E+18</c:v>
                </c:pt>
                <c:pt idx="8807">
                  <c:v>1.64615E+18</c:v>
                </c:pt>
                <c:pt idx="8808">
                  <c:v>1.64615E+18</c:v>
                </c:pt>
                <c:pt idx="8809">
                  <c:v>1.64615E+18</c:v>
                </c:pt>
                <c:pt idx="8810">
                  <c:v>1.64615E+18</c:v>
                </c:pt>
                <c:pt idx="8811">
                  <c:v>1.64615E+18</c:v>
                </c:pt>
                <c:pt idx="8812">
                  <c:v>1.64615E+18</c:v>
                </c:pt>
                <c:pt idx="8813">
                  <c:v>1.64615E+18</c:v>
                </c:pt>
                <c:pt idx="8814">
                  <c:v>1.64615E+18</c:v>
                </c:pt>
                <c:pt idx="8815">
                  <c:v>1.64615E+18</c:v>
                </c:pt>
                <c:pt idx="8816">
                  <c:v>1.64615E+18</c:v>
                </c:pt>
                <c:pt idx="8817">
                  <c:v>1.64615E+18</c:v>
                </c:pt>
                <c:pt idx="8818">
                  <c:v>1.64615E+18</c:v>
                </c:pt>
                <c:pt idx="8819">
                  <c:v>1.64615E+18</c:v>
                </c:pt>
                <c:pt idx="8820">
                  <c:v>1.64615E+18</c:v>
                </c:pt>
                <c:pt idx="8821">
                  <c:v>1.64615E+18</c:v>
                </c:pt>
                <c:pt idx="8822">
                  <c:v>1.64615E+18</c:v>
                </c:pt>
                <c:pt idx="8823">
                  <c:v>1.64615E+18</c:v>
                </c:pt>
                <c:pt idx="8824">
                  <c:v>1.64615E+18</c:v>
                </c:pt>
                <c:pt idx="8825">
                  <c:v>1.64615E+18</c:v>
                </c:pt>
                <c:pt idx="8826">
                  <c:v>1.64615E+18</c:v>
                </c:pt>
                <c:pt idx="8827">
                  <c:v>1.64615E+18</c:v>
                </c:pt>
                <c:pt idx="8828">
                  <c:v>1.64615E+18</c:v>
                </c:pt>
                <c:pt idx="8829">
                  <c:v>1.64615E+18</c:v>
                </c:pt>
                <c:pt idx="8830">
                  <c:v>1.64615E+18</c:v>
                </c:pt>
                <c:pt idx="8831">
                  <c:v>1.64615E+18</c:v>
                </c:pt>
                <c:pt idx="8832">
                  <c:v>1.64615E+18</c:v>
                </c:pt>
                <c:pt idx="8833">
                  <c:v>1.64615E+18</c:v>
                </c:pt>
                <c:pt idx="8834">
                  <c:v>1.64615E+18</c:v>
                </c:pt>
                <c:pt idx="8835">
                  <c:v>1.64615E+18</c:v>
                </c:pt>
                <c:pt idx="8836">
                  <c:v>1.64615E+18</c:v>
                </c:pt>
                <c:pt idx="8837">
                  <c:v>1.64615E+18</c:v>
                </c:pt>
                <c:pt idx="8838">
                  <c:v>1.64615E+18</c:v>
                </c:pt>
                <c:pt idx="8839">
                  <c:v>1.64615E+18</c:v>
                </c:pt>
                <c:pt idx="8840">
                  <c:v>1.64615E+18</c:v>
                </c:pt>
                <c:pt idx="8841">
                  <c:v>1.64615E+18</c:v>
                </c:pt>
                <c:pt idx="8842">
                  <c:v>1.64615E+18</c:v>
                </c:pt>
                <c:pt idx="8843">
                  <c:v>1.64615E+18</c:v>
                </c:pt>
                <c:pt idx="8844">
                  <c:v>1.64615E+18</c:v>
                </c:pt>
                <c:pt idx="8845">
                  <c:v>1.64615E+18</c:v>
                </c:pt>
                <c:pt idx="8846">
                  <c:v>1.64615E+18</c:v>
                </c:pt>
                <c:pt idx="8847">
                  <c:v>1.64615E+18</c:v>
                </c:pt>
                <c:pt idx="8848">
                  <c:v>1.64615E+18</c:v>
                </c:pt>
                <c:pt idx="8849">
                  <c:v>1.64615E+18</c:v>
                </c:pt>
                <c:pt idx="8850">
                  <c:v>1.64615E+18</c:v>
                </c:pt>
                <c:pt idx="8851">
                  <c:v>1.64615E+18</c:v>
                </c:pt>
                <c:pt idx="8852">
                  <c:v>1.64615E+18</c:v>
                </c:pt>
                <c:pt idx="8853">
                  <c:v>1.64615E+18</c:v>
                </c:pt>
                <c:pt idx="8854">
                  <c:v>1.64615E+18</c:v>
                </c:pt>
                <c:pt idx="8855">
                  <c:v>1.64615E+18</c:v>
                </c:pt>
                <c:pt idx="8856">
                  <c:v>1.64615E+18</c:v>
                </c:pt>
                <c:pt idx="8857">
                  <c:v>1.64615E+18</c:v>
                </c:pt>
                <c:pt idx="8858">
                  <c:v>1.64615E+18</c:v>
                </c:pt>
                <c:pt idx="8859">
                  <c:v>1.64615E+18</c:v>
                </c:pt>
                <c:pt idx="8860">
                  <c:v>1.64615E+18</c:v>
                </c:pt>
                <c:pt idx="8861">
                  <c:v>1.64615E+18</c:v>
                </c:pt>
                <c:pt idx="8862">
                  <c:v>1.64615E+18</c:v>
                </c:pt>
                <c:pt idx="8863">
                  <c:v>1.64615E+18</c:v>
                </c:pt>
                <c:pt idx="8864">
                  <c:v>1.64615E+18</c:v>
                </c:pt>
                <c:pt idx="8865">
                  <c:v>1.64615E+18</c:v>
                </c:pt>
                <c:pt idx="8866">
                  <c:v>1.64615E+18</c:v>
                </c:pt>
                <c:pt idx="8867">
                  <c:v>1.64615E+18</c:v>
                </c:pt>
                <c:pt idx="8868">
                  <c:v>1.64615E+18</c:v>
                </c:pt>
                <c:pt idx="8869">
                  <c:v>1.64615E+18</c:v>
                </c:pt>
                <c:pt idx="8870">
                  <c:v>1.64615E+18</c:v>
                </c:pt>
                <c:pt idx="8871">
                  <c:v>1.64615E+18</c:v>
                </c:pt>
                <c:pt idx="8872">
                  <c:v>1.64615E+18</c:v>
                </c:pt>
                <c:pt idx="8873">
                  <c:v>1.64615E+18</c:v>
                </c:pt>
                <c:pt idx="8874">
                  <c:v>1.64615E+18</c:v>
                </c:pt>
                <c:pt idx="8875">
                  <c:v>1.64615E+18</c:v>
                </c:pt>
                <c:pt idx="8876">
                  <c:v>1.64615E+18</c:v>
                </c:pt>
                <c:pt idx="8877">
                  <c:v>1.64615E+18</c:v>
                </c:pt>
                <c:pt idx="8878">
                  <c:v>1.64615E+18</c:v>
                </c:pt>
                <c:pt idx="8879">
                  <c:v>1.64615E+18</c:v>
                </c:pt>
                <c:pt idx="8880">
                  <c:v>1.64615E+18</c:v>
                </c:pt>
                <c:pt idx="8881">
                  <c:v>1.64615E+18</c:v>
                </c:pt>
                <c:pt idx="8882">
                  <c:v>1.64615E+18</c:v>
                </c:pt>
                <c:pt idx="8883">
                  <c:v>1.64615E+18</c:v>
                </c:pt>
                <c:pt idx="8884">
                  <c:v>1.64615E+18</c:v>
                </c:pt>
                <c:pt idx="8885">
                  <c:v>1.64615E+18</c:v>
                </c:pt>
                <c:pt idx="8886">
                  <c:v>1.64615E+18</c:v>
                </c:pt>
                <c:pt idx="8887">
                  <c:v>1.64615E+18</c:v>
                </c:pt>
                <c:pt idx="8888">
                  <c:v>1.64615E+18</c:v>
                </c:pt>
                <c:pt idx="8889">
                  <c:v>1.64615E+18</c:v>
                </c:pt>
                <c:pt idx="8890">
                  <c:v>1.64615E+18</c:v>
                </c:pt>
                <c:pt idx="8891">
                  <c:v>1.64615E+18</c:v>
                </c:pt>
                <c:pt idx="8892">
                  <c:v>1.64615E+18</c:v>
                </c:pt>
                <c:pt idx="8893">
                  <c:v>1.64615E+18</c:v>
                </c:pt>
                <c:pt idx="8894">
                  <c:v>1.64615E+18</c:v>
                </c:pt>
                <c:pt idx="8895">
                  <c:v>1.64615E+18</c:v>
                </c:pt>
                <c:pt idx="8896">
                  <c:v>1.64615E+18</c:v>
                </c:pt>
                <c:pt idx="8897">
                  <c:v>1.64615E+18</c:v>
                </c:pt>
                <c:pt idx="8898">
                  <c:v>1.64615E+18</c:v>
                </c:pt>
                <c:pt idx="8899">
                  <c:v>1.64615E+18</c:v>
                </c:pt>
                <c:pt idx="8900">
                  <c:v>1.64615E+18</c:v>
                </c:pt>
                <c:pt idx="8901">
                  <c:v>1.64615E+18</c:v>
                </c:pt>
                <c:pt idx="8902">
                  <c:v>1.64615E+18</c:v>
                </c:pt>
                <c:pt idx="8903">
                  <c:v>1.64615E+18</c:v>
                </c:pt>
                <c:pt idx="8904">
                  <c:v>1.64615E+18</c:v>
                </c:pt>
                <c:pt idx="8905">
                  <c:v>1.64615E+18</c:v>
                </c:pt>
                <c:pt idx="8906">
                  <c:v>1.64615E+18</c:v>
                </c:pt>
                <c:pt idx="8907">
                  <c:v>1.64615E+18</c:v>
                </c:pt>
                <c:pt idx="8908">
                  <c:v>1.64615E+18</c:v>
                </c:pt>
                <c:pt idx="8909">
                  <c:v>1.64615E+18</c:v>
                </c:pt>
                <c:pt idx="8910">
                  <c:v>1.64615E+18</c:v>
                </c:pt>
                <c:pt idx="8911">
                  <c:v>1.64615E+18</c:v>
                </c:pt>
                <c:pt idx="8912">
                  <c:v>1.64615E+18</c:v>
                </c:pt>
                <c:pt idx="8913">
                  <c:v>1.64615E+18</c:v>
                </c:pt>
                <c:pt idx="8914">
                  <c:v>1.64615E+18</c:v>
                </c:pt>
                <c:pt idx="8915">
                  <c:v>1.64615E+18</c:v>
                </c:pt>
                <c:pt idx="8916">
                  <c:v>1.64615E+18</c:v>
                </c:pt>
                <c:pt idx="8917">
                  <c:v>1.64615E+18</c:v>
                </c:pt>
                <c:pt idx="8918">
                  <c:v>1.64615E+18</c:v>
                </c:pt>
                <c:pt idx="8919">
                  <c:v>1.64615E+18</c:v>
                </c:pt>
                <c:pt idx="8920">
                  <c:v>1.64615E+18</c:v>
                </c:pt>
                <c:pt idx="8921">
                  <c:v>1.64615E+18</c:v>
                </c:pt>
                <c:pt idx="8922">
                  <c:v>1.64615E+18</c:v>
                </c:pt>
                <c:pt idx="8923">
                  <c:v>1.64615E+18</c:v>
                </c:pt>
                <c:pt idx="8924">
                  <c:v>1.64615E+18</c:v>
                </c:pt>
                <c:pt idx="8925">
                  <c:v>1.64615E+18</c:v>
                </c:pt>
                <c:pt idx="8926">
                  <c:v>1.64615E+18</c:v>
                </c:pt>
                <c:pt idx="8927">
                  <c:v>1.64615E+18</c:v>
                </c:pt>
                <c:pt idx="8928">
                  <c:v>1.64615E+18</c:v>
                </c:pt>
                <c:pt idx="8929">
                  <c:v>1.64615E+18</c:v>
                </c:pt>
                <c:pt idx="8930">
                  <c:v>1.64615E+18</c:v>
                </c:pt>
                <c:pt idx="8931">
                  <c:v>1.64615E+18</c:v>
                </c:pt>
                <c:pt idx="8932">
                  <c:v>1.64615E+18</c:v>
                </c:pt>
                <c:pt idx="8933">
                  <c:v>1.64615E+18</c:v>
                </c:pt>
                <c:pt idx="8934">
                  <c:v>1.64615E+18</c:v>
                </c:pt>
                <c:pt idx="8935">
                  <c:v>1.64615E+18</c:v>
                </c:pt>
                <c:pt idx="8936">
                  <c:v>1.64615E+18</c:v>
                </c:pt>
                <c:pt idx="8937">
                  <c:v>1.64615E+18</c:v>
                </c:pt>
                <c:pt idx="8938">
                  <c:v>1.64615E+18</c:v>
                </c:pt>
                <c:pt idx="8939">
                  <c:v>1.64615E+18</c:v>
                </c:pt>
                <c:pt idx="8940">
                  <c:v>1.64615E+18</c:v>
                </c:pt>
                <c:pt idx="8941">
                  <c:v>1.64615E+18</c:v>
                </c:pt>
                <c:pt idx="8942">
                  <c:v>1.64615E+18</c:v>
                </c:pt>
                <c:pt idx="8943">
                  <c:v>1.64615E+18</c:v>
                </c:pt>
                <c:pt idx="8944">
                  <c:v>1.64615E+18</c:v>
                </c:pt>
                <c:pt idx="8945">
                  <c:v>1.64615E+18</c:v>
                </c:pt>
                <c:pt idx="8946">
                  <c:v>1.64615E+18</c:v>
                </c:pt>
                <c:pt idx="8947">
                  <c:v>1.64615E+18</c:v>
                </c:pt>
                <c:pt idx="8948">
                  <c:v>1.64615E+18</c:v>
                </c:pt>
                <c:pt idx="8949">
                  <c:v>1.64615E+18</c:v>
                </c:pt>
                <c:pt idx="8950">
                  <c:v>1.64615E+18</c:v>
                </c:pt>
                <c:pt idx="8951">
                  <c:v>1.64615E+18</c:v>
                </c:pt>
                <c:pt idx="8952">
                  <c:v>1.64615E+18</c:v>
                </c:pt>
                <c:pt idx="8953">
                  <c:v>1.64615E+18</c:v>
                </c:pt>
                <c:pt idx="8954">
                  <c:v>1.64615E+18</c:v>
                </c:pt>
                <c:pt idx="8955">
                  <c:v>1.64615E+18</c:v>
                </c:pt>
                <c:pt idx="8956">
                  <c:v>1.64615E+18</c:v>
                </c:pt>
                <c:pt idx="8957">
                  <c:v>1.64615E+18</c:v>
                </c:pt>
                <c:pt idx="8958">
                  <c:v>1.64615E+18</c:v>
                </c:pt>
                <c:pt idx="8959">
                  <c:v>1.64615E+18</c:v>
                </c:pt>
                <c:pt idx="8960">
                  <c:v>1.64615E+18</c:v>
                </c:pt>
                <c:pt idx="8961">
                  <c:v>1.64615E+18</c:v>
                </c:pt>
                <c:pt idx="8962">
                  <c:v>1.64615E+18</c:v>
                </c:pt>
                <c:pt idx="8963">
                  <c:v>1.64615E+18</c:v>
                </c:pt>
                <c:pt idx="8964">
                  <c:v>1.64615E+18</c:v>
                </c:pt>
                <c:pt idx="8965">
                  <c:v>1.64615E+18</c:v>
                </c:pt>
                <c:pt idx="8966">
                  <c:v>1.64615E+18</c:v>
                </c:pt>
                <c:pt idx="8967">
                  <c:v>1.64615E+18</c:v>
                </c:pt>
                <c:pt idx="8968">
                  <c:v>1.64615E+18</c:v>
                </c:pt>
                <c:pt idx="8969">
                  <c:v>1.64615E+18</c:v>
                </c:pt>
                <c:pt idx="8970">
                  <c:v>1.64615E+18</c:v>
                </c:pt>
                <c:pt idx="8971">
                  <c:v>1.64615E+18</c:v>
                </c:pt>
                <c:pt idx="8972">
                  <c:v>1.64615E+18</c:v>
                </c:pt>
                <c:pt idx="8973">
                  <c:v>1.64615E+18</c:v>
                </c:pt>
                <c:pt idx="8974">
                  <c:v>1.64615E+18</c:v>
                </c:pt>
                <c:pt idx="8975">
                  <c:v>1.64615E+18</c:v>
                </c:pt>
                <c:pt idx="8976">
                  <c:v>1.64615E+18</c:v>
                </c:pt>
                <c:pt idx="8977">
                  <c:v>1.64615E+18</c:v>
                </c:pt>
                <c:pt idx="8978">
                  <c:v>1.64615E+18</c:v>
                </c:pt>
                <c:pt idx="8979">
                  <c:v>1.64615E+18</c:v>
                </c:pt>
                <c:pt idx="8980">
                  <c:v>1.64615E+18</c:v>
                </c:pt>
                <c:pt idx="8981">
                  <c:v>1.64615E+18</c:v>
                </c:pt>
                <c:pt idx="8982">
                  <c:v>1.64615E+18</c:v>
                </c:pt>
                <c:pt idx="8983">
                  <c:v>1.64615E+18</c:v>
                </c:pt>
                <c:pt idx="8984">
                  <c:v>1.64615E+18</c:v>
                </c:pt>
                <c:pt idx="8985">
                  <c:v>1.64615E+18</c:v>
                </c:pt>
                <c:pt idx="8986">
                  <c:v>1.64615E+18</c:v>
                </c:pt>
                <c:pt idx="8987">
                  <c:v>1.64615E+18</c:v>
                </c:pt>
                <c:pt idx="8988">
                  <c:v>1.64615E+18</c:v>
                </c:pt>
                <c:pt idx="8989">
                  <c:v>1.64615E+18</c:v>
                </c:pt>
                <c:pt idx="8990">
                  <c:v>1.64615E+18</c:v>
                </c:pt>
                <c:pt idx="8991">
                  <c:v>1.64615E+18</c:v>
                </c:pt>
                <c:pt idx="8992">
                  <c:v>1.64615E+18</c:v>
                </c:pt>
                <c:pt idx="8993">
                  <c:v>1.64615E+18</c:v>
                </c:pt>
                <c:pt idx="8994">
                  <c:v>1.64615E+18</c:v>
                </c:pt>
                <c:pt idx="8995">
                  <c:v>1.64615E+18</c:v>
                </c:pt>
                <c:pt idx="8996">
                  <c:v>1.64615E+18</c:v>
                </c:pt>
                <c:pt idx="8997">
                  <c:v>1.64615E+18</c:v>
                </c:pt>
                <c:pt idx="8998">
                  <c:v>1.64615E+18</c:v>
                </c:pt>
                <c:pt idx="8999">
                  <c:v>1.64615E+18</c:v>
                </c:pt>
                <c:pt idx="9000">
                  <c:v>1.64615E+18</c:v>
                </c:pt>
                <c:pt idx="9001">
                  <c:v>1.64615E+18</c:v>
                </c:pt>
                <c:pt idx="9002">
                  <c:v>1.64615E+18</c:v>
                </c:pt>
                <c:pt idx="9003">
                  <c:v>1.64615E+18</c:v>
                </c:pt>
                <c:pt idx="9004">
                  <c:v>1.64615E+18</c:v>
                </c:pt>
                <c:pt idx="9005">
                  <c:v>1.64615E+18</c:v>
                </c:pt>
                <c:pt idx="9006">
                  <c:v>1.64615E+18</c:v>
                </c:pt>
                <c:pt idx="9007">
                  <c:v>1.64615E+18</c:v>
                </c:pt>
                <c:pt idx="9008">
                  <c:v>1.64615E+18</c:v>
                </c:pt>
                <c:pt idx="9009">
                  <c:v>1.64615E+18</c:v>
                </c:pt>
                <c:pt idx="9010">
                  <c:v>1.64615E+18</c:v>
                </c:pt>
                <c:pt idx="9011">
                  <c:v>1.64615E+18</c:v>
                </c:pt>
                <c:pt idx="9012">
                  <c:v>1.64615E+18</c:v>
                </c:pt>
                <c:pt idx="9013">
                  <c:v>1.64615E+18</c:v>
                </c:pt>
                <c:pt idx="9014">
                  <c:v>1.64615E+18</c:v>
                </c:pt>
                <c:pt idx="9015">
                  <c:v>1.64615E+18</c:v>
                </c:pt>
                <c:pt idx="9016">
                  <c:v>1.64615E+18</c:v>
                </c:pt>
                <c:pt idx="9017">
                  <c:v>1.64615E+18</c:v>
                </c:pt>
                <c:pt idx="9018">
                  <c:v>1.64615E+18</c:v>
                </c:pt>
                <c:pt idx="9019">
                  <c:v>1.64615E+18</c:v>
                </c:pt>
                <c:pt idx="9020">
                  <c:v>1.64615E+18</c:v>
                </c:pt>
                <c:pt idx="9021">
                  <c:v>1.64615E+18</c:v>
                </c:pt>
                <c:pt idx="9022">
                  <c:v>1.64615E+18</c:v>
                </c:pt>
                <c:pt idx="9023">
                  <c:v>1.64615E+18</c:v>
                </c:pt>
                <c:pt idx="9024">
                  <c:v>1.64615E+18</c:v>
                </c:pt>
                <c:pt idx="9025">
                  <c:v>1.64615E+18</c:v>
                </c:pt>
                <c:pt idx="9026">
                  <c:v>1.64615E+18</c:v>
                </c:pt>
                <c:pt idx="9027">
                  <c:v>1.64615E+18</c:v>
                </c:pt>
                <c:pt idx="9028">
                  <c:v>1.64615E+18</c:v>
                </c:pt>
                <c:pt idx="9029">
                  <c:v>1.64615E+18</c:v>
                </c:pt>
                <c:pt idx="9030">
                  <c:v>1.64615E+18</c:v>
                </c:pt>
                <c:pt idx="9031">
                  <c:v>1.64615E+18</c:v>
                </c:pt>
                <c:pt idx="9032">
                  <c:v>1.64615E+18</c:v>
                </c:pt>
                <c:pt idx="9033">
                  <c:v>1.64615E+18</c:v>
                </c:pt>
                <c:pt idx="9034">
                  <c:v>1.64615E+18</c:v>
                </c:pt>
                <c:pt idx="9035">
                  <c:v>1.64615E+18</c:v>
                </c:pt>
                <c:pt idx="9036">
                  <c:v>1.64615E+18</c:v>
                </c:pt>
                <c:pt idx="9037">
                  <c:v>1.64615E+18</c:v>
                </c:pt>
                <c:pt idx="9038">
                  <c:v>1.64615E+18</c:v>
                </c:pt>
                <c:pt idx="9039">
                  <c:v>1.64615E+18</c:v>
                </c:pt>
                <c:pt idx="9040">
                  <c:v>1.64615E+18</c:v>
                </c:pt>
                <c:pt idx="9041">
                  <c:v>1.64615E+18</c:v>
                </c:pt>
                <c:pt idx="9042">
                  <c:v>1.64615E+18</c:v>
                </c:pt>
                <c:pt idx="9043">
                  <c:v>1.64615E+18</c:v>
                </c:pt>
                <c:pt idx="9044">
                  <c:v>1.64615E+18</c:v>
                </c:pt>
                <c:pt idx="9045">
                  <c:v>1.64615E+18</c:v>
                </c:pt>
                <c:pt idx="9046">
                  <c:v>1.64615E+18</c:v>
                </c:pt>
                <c:pt idx="9047">
                  <c:v>1.64615E+18</c:v>
                </c:pt>
                <c:pt idx="9048">
                  <c:v>1.64615E+18</c:v>
                </c:pt>
                <c:pt idx="9049">
                  <c:v>1.64615E+18</c:v>
                </c:pt>
                <c:pt idx="9050">
                  <c:v>1.64615E+18</c:v>
                </c:pt>
                <c:pt idx="9051">
                  <c:v>1.64615E+18</c:v>
                </c:pt>
                <c:pt idx="9052">
                  <c:v>1.64615E+18</c:v>
                </c:pt>
                <c:pt idx="9053">
                  <c:v>1.64615E+18</c:v>
                </c:pt>
                <c:pt idx="9054">
                  <c:v>1.64615E+18</c:v>
                </c:pt>
                <c:pt idx="9055">
                  <c:v>1.64615E+18</c:v>
                </c:pt>
                <c:pt idx="9056">
                  <c:v>1.64615E+18</c:v>
                </c:pt>
                <c:pt idx="9057">
                  <c:v>1.64615E+18</c:v>
                </c:pt>
                <c:pt idx="9058">
                  <c:v>1.64615E+18</c:v>
                </c:pt>
                <c:pt idx="9059">
                  <c:v>1.64615E+18</c:v>
                </c:pt>
                <c:pt idx="9060">
                  <c:v>1.64615E+18</c:v>
                </c:pt>
                <c:pt idx="9061">
                  <c:v>1.64615E+18</c:v>
                </c:pt>
                <c:pt idx="9062">
                  <c:v>1.64615E+18</c:v>
                </c:pt>
                <c:pt idx="9063">
                  <c:v>1.64615E+18</c:v>
                </c:pt>
                <c:pt idx="9064">
                  <c:v>1.64615E+18</c:v>
                </c:pt>
                <c:pt idx="9065">
                  <c:v>1.64615E+18</c:v>
                </c:pt>
                <c:pt idx="9066">
                  <c:v>1.64615E+18</c:v>
                </c:pt>
                <c:pt idx="9067">
                  <c:v>1.64615E+18</c:v>
                </c:pt>
                <c:pt idx="9068">
                  <c:v>1.64615E+18</c:v>
                </c:pt>
                <c:pt idx="9069">
                  <c:v>1.64615E+18</c:v>
                </c:pt>
                <c:pt idx="9070">
                  <c:v>1.64615E+18</c:v>
                </c:pt>
                <c:pt idx="9071">
                  <c:v>1.64615E+18</c:v>
                </c:pt>
                <c:pt idx="9072">
                  <c:v>1.64615E+18</c:v>
                </c:pt>
                <c:pt idx="9073">
                  <c:v>1.64615E+18</c:v>
                </c:pt>
                <c:pt idx="9074">
                  <c:v>1.64615E+18</c:v>
                </c:pt>
                <c:pt idx="9075">
                  <c:v>1.64615E+18</c:v>
                </c:pt>
                <c:pt idx="9076">
                  <c:v>1.64615E+18</c:v>
                </c:pt>
                <c:pt idx="9077">
                  <c:v>1.64615E+18</c:v>
                </c:pt>
                <c:pt idx="9078">
                  <c:v>1.64615E+18</c:v>
                </c:pt>
                <c:pt idx="9079">
                  <c:v>1.64615E+18</c:v>
                </c:pt>
                <c:pt idx="9080">
                  <c:v>1.64615E+18</c:v>
                </c:pt>
                <c:pt idx="9081">
                  <c:v>1.64615E+18</c:v>
                </c:pt>
                <c:pt idx="9082">
                  <c:v>1.64615E+18</c:v>
                </c:pt>
                <c:pt idx="9083">
                  <c:v>1.64615E+18</c:v>
                </c:pt>
                <c:pt idx="9084">
                  <c:v>1.64615E+18</c:v>
                </c:pt>
                <c:pt idx="9085">
                  <c:v>1.64615E+18</c:v>
                </c:pt>
                <c:pt idx="9086">
                  <c:v>1.64615E+18</c:v>
                </c:pt>
                <c:pt idx="9087">
                  <c:v>1.64615E+18</c:v>
                </c:pt>
                <c:pt idx="9088">
                  <c:v>1.64615E+18</c:v>
                </c:pt>
                <c:pt idx="9089">
                  <c:v>1.64615E+18</c:v>
                </c:pt>
                <c:pt idx="9090">
                  <c:v>1.64615E+18</c:v>
                </c:pt>
                <c:pt idx="9091">
                  <c:v>1.64615E+18</c:v>
                </c:pt>
                <c:pt idx="9092">
                  <c:v>1.64615E+18</c:v>
                </c:pt>
                <c:pt idx="9093">
                  <c:v>1.64615E+18</c:v>
                </c:pt>
                <c:pt idx="9094">
                  <c:v>1.64615E+18</c:v>
                </c:pt>
                <c:pt idx="9095">
                  <c:v>1.64615E+18</c:v>
                </c:pt>
                <c:pt idx="9096">
                  <c:v>1.64615E+18</c:v>
                </c:pt>
                <c:pt idx="9097">
                  <c:v>1.64615E+18</c:v>
                </c:pt>
                <c:pt idx="9098">
                  <c:v>1.64615E+18</c:v>
                </c:pt>
                <c:pt idx="9099">
                  <c:v>1.64615E+18</c:v>
                </c:pt>
                <c:pt idx="9100">
                  <c:v>1.64615E+18</c:v>
                </c:pt>
                <c:pt idx="9101">
                  <c:v>1.64615E+18</c:v>
                </c:pt>
                <c:pt idx="9102">
                  <c:v>1.64615E+18</c:v>
                </c:pt>
                <c:pt idx="9103">
                  <c:v>1.64615E+18</c:v>
                </c:pt>
                <c:pt idx="9104">
                  <c:v>1.64615E+18</c:v>
                </c:pt>
                <c:pt idx="9105">
                  <c:v>1.64615E+18</c:v>
                </c:pt>
                <c:pt idx="9106">
                  <c:v>1.64615E+18</c:v>
                </c:pt>
                <c:pt idx="9107">
                  <c:v>1.64615E+18</c:v>
                </c:pt>
                <c:pt idx="9108">
                  <c:v>1.64615E+18</c:v>
                </c:pt>
                <c:pt idx="9109">
                  <c:v>1.64615E+18</c:v>
                </c:pt>
                <c:pt idx="9110">
                  <c:v>1.64615E+18</c:v>
                </c:pt>
                <c:pt idx="9111">
                  <c:v>1.64615E+18</c:v>
                </c:pt>
                <c:pt idx="9112">
                  <c:v>1.64615E+18</c:v>
                </c:pt>
                <c:pt idx="9113">
                  <c:v>1.64615E+18</c:v>
                </c:pt>
                <c:pt idx="9114">
                  <c:v>1.64615E+18</c:v>
                </c:pt>
                <c:pt idx="9115">
                  <c:v>1.64615E+18</c:v>
                </c:pt>
                <c:pt idx="9116">
                  <c:v>1.64615E+18</c:v>
                </c:pt>
                <c:pt idx="9117">
                  <c:v>1.64615E+18</c:v>
                </c:pt>
                <c:pt idx="9118">
                  <c:v>1.64615E+18</c:v>
                </c:pt>
                <c:pt idx="9119">
                  <c:v>1.64615E+18</c:v>
                </c:pt>
                <c:pt idx="9120">
                  <c:v>1.64615E+18</c:v>
                </c:pt>
                <c:pt idx="9121">
                  <c:v>1.64615E+18</c:v>
                </c:pt>
                <c:pt idx="9122">
                  <c:v>1.64615E+18</c:v>
                </c:pt>
                <c:pt idx="9123">
                  <c:v>1.64615E+18</c:v>
                </c:pt>
                <c:pt idx="9124">
                  <c:v>1.64615E+18</c:v>
                </c:pt>
                <c:pt idx="9125">
                  <c:v>1.64615E+18</c:v>
                </c:pt>
                <c:pt idx="9126">
                  <c:v>1.64615E+18</c:v>
                </c:pt>
                <c:pt idx="9127">
                  <c:v>1.64615E+18</c:v>
                </c:pt>
                <c:pt idx="9128">
                  <c:v>1.64615E+18</c:v>
                </c:pt>
                <c:pt idx="9129">
                  <c:v>1.64615E+18</c:v>
                </c:pt>
                <c:pt idx="9130">
                  <c:v>1.64615E+18</c:v>
                </c:pt>
                <c:pt idx="9131">
                  <c:v>1.64615E+18</c:v>
                </c:pt>
                <c:pt idx="9132">
                  <c:v>1.64615E+18</c:v>
                </c:pt>
                <c:pt idx="9133">
                  <c:v>1.64615E+18</c:v>
                </c:pt>
                <c:pt idx="9134">
                  <c:v>1.64615E+18</c:v>
                </c:pt>
                <c:pt idx="9135">
                  <c:v>1.64615E+18</c:v>
                </c:pt>
                <c:pt idx="9136">
                  <c:v>1.64615E+18</c:v>
                </c:pt>
                <c:pt idx="9137">
                  <c:v>1.64615E+18</c:v>
                </c:pt>
                <c:pt idx="9138">
                  <c:v>1.64615E+18</c:v>
                </c:pt>
                <c:pt idx="9139">
                  <c:v>1.64615E+18</c:v>
                </c:pt>
                <c:pt idx="9140">
                  <c:v>1.64615E+18</c:v>
                </c:pt>
                <c:pt idx="9141">
                  <c:v>1.64615E+18</c:v>
                </c:pt>
                <c:pt idx="9142">
                  <c:v>1.64615E+18</c:v>
                </c:pt>
                <c:pt idx="9143">
                  <c:v>1.64615E+18</c:v>
                </c:pt>
                <c:pt idx="9144">
                  <c:v>1.64615E+18</c:v>
                </c:pt>
                <c:pt idx="9145">
                  <c:v>1.64615E+18</c:v>
                </c:pt>
                <c:pt idx="9146">
                  <c:v>1.64615E+18</c:v>
                </c:pt>
                <c:pt idx="9147">
                  <c:v>1.64615E+18</c:v>
                </c:pt>
                <c:pt idx="9148">
                  <c:v>1.64615E+18</c:v>
                </c:pt>
                <c:pt idx="9149">
                  <c:v>1.64615E+18</c:v>
                </c:pt>
                <c:pt idx="9150">
                  <c:v>1.64615E+18</c:v>
                </c:pt>
                <c:pt idx="9151">
                  <c:v>1.64615E+18</c:v>
                </c:pt>
                <c:pt idx="9152">
                  <c:v>1.64615E+18</c:v>
                </c:pt>
                <c:pt idx="9153">
                  <c:v>1.64615E+18</c:v>
                </c:pt>
                <c:pt idx="9154">
                  <c:v>1.64615E+18</c:v>
                </c:pt>
                <c:pt idx="9155">
                  <c:v>1.64615E+18</c:v>
                </c:pt>
                <c:pt idx="9156">
                  <c:v>1.64615E+18</c:v>
                </c:pt>
                <c:pt idx="9157">
                  <c:v>1.64615E+18</c:v>
                </c:pt>
                <c:pt idx="9158">
                  <c:v>1.64615E+18</c:v>
                </c:pt>
                <c:pt idx="9159">
                  <c:v>1.64615E+18</c:v>
                </c:pt>
                <c:pt idx="9160">
                  <c:v>1.64615E+18</c:v>
                </c:pt>
                <c:pt idx="9161">
                  <c:v>1.64615E+18</c:v>
                </c:pt>
                <c:pt idx="9162">
                  <c:v>1.64615E+18</c:v>
                </c:pt>
                <c:pt idx="9163">
                  <c:v>1.64615E+18</c:v>
                </c:pt>
                <c:pt idx="9164">
                  <c:v>1.64615E+18</c:v>
                </c:pt>
                <c:pt idx="9165">
                  <c:v>1.64615E+18</c:v>
                </c:pt>
                <c:pt idx="9166">
                  <c:v>1.64615E+18</c:v>
                </c:pt>
                <c:pt idx="9167">
                  <c:v>1.64615E+18</c:v>
                </c:pt>
                <c:pt idx="9168">
                  <c:v>1.64615E+18</c:v>
                </c:pt>
                <c:pt idx="9169">
                  <c:v>1.64615E+18</c:v>
                </c:pt>
                <c:pt idx="9170">
                  <c:v>1.64615E+18</c:v>
                </c:pt>
                <c:pt idx="9171">
                  <c:v>1.64615E+18</c:v>
                </c:pt>
                <c:pt idx="9172">
                  <c:v>1.64615E+18</c:v>
                </c:pt>
                <c:pt idx="9173">
                  <c:v>1.64615E+18</c:v>
                </c:pt>
                <c:pt idx="9174">
                  <c:v>1.64615E+18</c:v>
                </c:pt>
                <c:pt idx="9175">
                  <c:v>1.64615E+18</c:v>
                </c:pt>
                <c:pt idx="9176">
                  <c:v>1.64615E+18</c:v>
                </c:pt>
                <c:pt idx="9177">
                  <c:v>1.64615E+18</c:v>
                </c:pt>
                <c:pt idx="9178">
                  <c:v>1.64615E+18</c:v>
                </c:pt>
                <c:pt idx="9179">
                  <c:v>1.64615E+18</c:v>
                </c:pt>
                <c:pt idx="9180">
                  <c:v>1.64615E+18</c:v>
                </c:pt>
                <c:pt idx="9181">
                  <c:v>1.64615E+18</c:v>
                </c:pt>
                <c:pt idx="9182">
                  <c:v>1.64615E+18</c:v>
                </c:pt>
                <c:pt idx="9183">
                  <c:v>1.64615E+18</c:v>
                </c:pt>
                <c:pt idx="9184">
                  <c:v>1.64615E+18</c:v>
                </c:pt>
                <c:pt idx="9185">
                  <c:v>1.64615E+18</c:v>
                </c:pt>
                <c:pt idx="9186">
                  <c:v>1.64615E+18</c:v>
                </c:pt>
                <c:pt idx="9187">
                  <c:v>1.64615E+18</c:v>
                </c:pt>
                <c:pt idx="9188">
                  <c:v>1.64615E+18</c:v>
                </c:pt>
                <c:pt idx="9189">
                  <c:v>1.64615E+18</c:v>
                </c:pt>
                <c:pt idx="9190">
                  <c:v>1.64615E+18</c:v>
                </c:pt>
                <c:pt idx="9191">
                  <c:v>1.64615E+18</c:v>
                </c:pt>
                <c:pt idx="9192">
                  <c:v>1.64615E+18</c:v>
                </c:pt>
                <c:pt idx="9193">
                  <c:v>1.64615E+18</c:v>
                </c:pt>
                <c:pt idx="9194">
                  <c:v>1.64615E+18</c:v>
                </c:pt>
                <c:pt idx="9195">
                  <c:v>1.64615E+18</c:v>
                </c:pt>
                <c:pt idx="9196">
                  <c:v>1.64615E+18</c:v>
                </c:pt>
                <c:pt idx="9197">
                  <c:v>1.64615E+18</c:v>
                </c:pt>
                <c:pt idx="9198">
                  <c:v>1.64615E+18</c:v>
                </c:pt>
                <c:pt idx="9199">
                  <c:v>1.64615E+18</c:v>
                </c:pt>
                <c:pt idx="9200">
                  <c:v>1.64615E+18</c:v>
                </c:pt>
                <c:pt idx="9201">
                  <c:v>1.64615E+18</c:v>
                </c:pt>
                <c:pt idx="9202">
                  <c:v>1.64615E+18</c:v>
                </c:pt>
                <c:pt idx="9203">
                  <c:v>1.64615E+18</c:v>
                </c:pt>
                <c:pt idx="9204">
                  <c:v>1.64615E+18</c:v>
                </c:pt>
                <c:pt idx="9205">
                  <c:v>1.64615E+18</c:v>
                </c:pt>
                <c:pt idx="9206">
                  <c:v>1.64615E+18</c:v>
                </c:pt>
                <c:pt idx="9207">
                  <c:v>1.64615E+18</c:v>
                </c:pt>
                <c:pt idx="9208">
                  <c:v>1.64615E+18</c:v>
                </c:pt>
                <c:pt idx="9209">
                  <c:v>1.64615E+18</c:v>
                </c:pt>
                <c:pt idx="9210">
                  <c:v>1.64615E+18</c:v>
                </c:pt>
                <c:pt idx="9211">
                  <c:v>1.64615E+18</c:v>
                </c:pt>
                <c:pt idx="9212">
                  <c:v>1.64615E+18</c:v>
                </c:pt>
                <c:pt idx="9213">
                  <c:v>1.64615E+18</c:v>
                </c:pt>
                <c:pt idx="9214">
                  <c:v>1.64615E+18</c:v>
                </c:pt>
                <c:pt idx="9215">
                  <c:v>1.64615E+18</c:v>
                </c:pt>
                <c:pt idx="9216">
                  <c:v>1.64615E+18</c:v>
                </c:pt>
                <c:pt idx="9217">
                  <c:v>1.64615E+18</c:v>
                </c:pt>
                <c:pt idx="9218">
                  <c:v>1.64615E+18</c:v>
                </c:pt>
                <c:pt idx="9219">
                  <c:v>1.64615E+18</c:v>
                </c:pt>
                <c:pt idx="9220">
                  <c:v>1.64615E+18</c:v>
                </c:pt>
                <c:pt idx="9221">
                  <c:v>1.64615E+18</c:v>
                </c:pt>
                <c:pt idx="9222">
                  <c:v>1.64615E+18</c:v>
                </c:pt>
                <c:pt idx="9223">
                  <c:v>1.64615E+18</c:v>
                </c:pt>
                <c:pt idx="9224">
                  <c:v>1.64615E+18</c:v>
                </c:pt>
                <c:pt idx="9225">
                  <c:v>1.64615E+18</c:v>
                </c:pt>
                <c:pt idx="9226">
                  <c:v>1.64615E+18</c:v>
                </c:pt>
                <c:pt idx="9227">
                  <c:v>1.64615E+18</c:v>
                </c:pt>
                <c:pt idx="9228">
                  <c:v>1.64615E+18</c:v>
                </c:pt>
                <c:pt idx="9229">
                  <c:v>1.64615E+18</c:v>
                </c:pt>
                <c:pt idx="9230">
                  <c:v>1.64615E+18</c:v>
                </c:pt>
                <c:pt idx="9231">
                  <c:v>1.64615E+18</c:v>
                </c:pt>
                <c:pt idx="9232">
                  <c:v>1.64615E+18</c:v>
                </c:pt>
                <c:pt idx="9233">
                  <c:v>1.64615E+18</c:v>
                </c:pt>
                <c:pt idx="9234">
                  <c:v>1.64615E+18</c:v>
                </c:pt>
                <c:pt idx="9235">
                  <c:v>1.64615E+18</c:v>
                </c:pt>
                <c:pt idx="9236">
                  <c:v>1.64615E+18</c:v>
                </c:pt>
                <c:pt idx="9237">
                  <c:v>1.64615E+18</c:v>
                </c:pt>
                <c:pt idx="9238">
                  <c:v>1.64615E+18</c:v>
                </c:pt>
                <c:pt idx="9239">
                  <c:v>1.64615E+18</c:v>
                </c:pt>
                <c:pt idx="9240">
                  <c:v>1.64615E+18</c:v>
                </c:pt>
                <c:pt idx="9241">
                  <c:v>1.64615E+18</c:v>
                </c:pt>
                <c:pt idx="9242">
                  <c:v>1.64615E+18</c:v>
                </c:pt>
                <c:pt idx="9243">
                  <c:v>1.64615E+18</c:v>
                </c:pt>
                <c:pt idx="9244">
                  <c:v>1.64615E+18</c:v>
                </c:pt>
                <c:pt idx="9245">
                  <c:v>1.64615E+18</c:v>
                </c:pt>
                <c:pt idx="9246">
                  <c:v>1.64615E+18</c:v>
                </c:pt>
                <c:pt idx="9247">
                  <c:v>1.64615E+18</c:v>
                </c:pt>
                <c:pt idx="9248">
                  <c:v>1.64615E+18</c:v>
                </c:pt>
                <c:pt idx="9249">
                  <c:v>1.64615E+18</c:v>
                </c:pt>
                <c:pt idx="9250">
                  <c:v>1.64615E+18</c:v>
                </c:pt>
                <c:pt idx="9251">
                  <c:v>1.64615E+18</c:v>
                </c:pt>
                <c:pt idx="9252">
                  <c:v>1.64615E+18</c:v>
                </c:pt>
                <c:pt idx="9253">
                  <c:v>1.64615E+18</c:v>
                </c:pt>
                <c:pt idx="9254">
                  <c:v>1.64615E+18</c:v>
                </c:pt>
                <c:pt idx="9255">
                  <c:v>1.64615E+18</c:v>
                </c:pt>
                <c:pt idx="9256">
                  <c:v>1.64615E+18</c:v>
                </c:pt>
                <c:pt idx="9257">
                  <c:v>1.64615E+18</c:v>
                </c:pt>
                <c:pt idx="9258">
                  <c:v>1.64615E+18</c:v>
                </c:pt>
                <c:pt idx="9259">
                  <c:v>1.64615E+18</c:v>
                </c:pt>
                <c:pt idx="9260">
                  <c:v>1.64615E+18</c:v>
                </c:pt>
                <c:pt idx="9261">
                  <c:v>1.64615E+18</c:v>
                </c:pt>
                <c:pt idx="9262">
                  <c:v>1.64615E+18</c:v>
                </c:pt>
                <c:pt idx="9263">
                  <c:v>1.64615E+18</c:v>
                </c:pt>
                <c:pt idx="9264">
                  <c:v>1.64615E+18</c:v>
                </c:pt>
                <c:pt idx="9265">
                  <c:v>1.64615E+18</c:v>
                </c:pt>
                <c:pt idx="9266">
                  <c:v>1.64615E+18</c:v>
                </c:pt>
                <c:pt idx="9267">
                  <c:v>1.64615E+18</c:v>
                </c:pt>
                <c:pt idx="9268">
                  <c:v>1.64615E+18</c:v>
                </c:pt>
                <c:pt idx="9269">
                  <c:v>1.64615E+18</c:v>
                </c:pt>
                <c:pt idx="9270">
                  <c:v>1.64615E+18</c:v>
                </c:pt>
                <c:pt idx="9271">
                  <c:v>1.64615E+18</c:v>
                </c:pt>
                <c:pt idx="9272">
                  <c:v>1.64615E+18</c:v>
                </c:pt>
                <c:pt idx="9273">
                  <c:v>1.64615E+18</c:v>
                </c:pt>
                <c:pt idx="9274">
                  <c:v>1.64615E+18</c:v>
                </c:pt>
                <c:pt idx="9275">
                  <c:v>1.64615E+18</c:v>
                </c:pt>
                <c:pt idx="9276">
                  <c:v>1.64615E+18</c:v>
                </c:pt>
                <c:pt idx="9277">
                  <c:v>1.64615E+18</c:v>
                </c:pt>
                <c:pt idx="9278">
                  <c:v>1.64615E+18</c:v>
                </c:pt>
                <c:pt idx="9279">
                  <c:v>1.64615E+18</c:v>
                </c:pt>
                <c:pt idx="9280">
                  <c:v>1.64615E+18</c:v>
                </c:pt>
                <c:pt idx="9281">
                  <c:v>1.64615E+18</c:v>
                </c:pt>
                <c:pt idx="9282">
                  <c:v>1.64615E+18</c:v>
                </c:pt>
                <c:pt idx="9283">
                  <c:v>1.64615E+18</c:v>
                </c:pt>
                <c:pt idx="9284">
                  <c:v>1.64615E+18</c:v>
                </c:pt>
                <c:pt idx="9285">
                  <c:v>1.64615E+18</c:v>
                </c:pt>
                <c:pt idx="9286">
                  <c:v>1.64615E+18</c:v>
                </c:pt>
                <c:pt idx="9287">
                  <c:v>1.64615E+18</c:v>
                </c:pt>
                <c:pt idx="9288">
                  <c:v>1.64615E+18</c:v>
                </c:pt>
                <c:pt idx="9289">
                  <c:v>1.64615E+18</c:v>
                </c:pt>
                <c:pt idx="9290">
                  <c:v>1.64615E+18</c:v>
                </c:pt>
                <c:pt idx="9291">
                  <c:v>1.64615E+18</c:v>
                </c:pt>
                <c:pt idx="9292">
                  <c:v>1.64615E+18</c:v>
                </c:pt>
                <c:pt idx="9293">
                  <c:v>1.64615E+18</c:v>
                </c:pt>
                <c:pt idx="9294">
                  <c:v>1.64615E+18</c:v>
                </c:pt>
                <c:pt idx="9295">
                  <c:v>1.64615E+18</c:v>
                </c:pt>
                <c:pt idx="9296">
                  <c:v>1.64615E+18</c:v>
                </c:pt>
                <c:pt idx="9297">
                  <c:v>1.64615E+18</c:v>
                </c:pt>
                <c:pt idx="9298">
                  <c:v>1.64615E+18</c:v>
                </c:pt>
                <c:pt idx="9299">
                  <c:v>1.64615E+18</c:v>
                </c:pt>
                <c:pt idx="9300">
                  <c:v>1.64615E+18</c:v>
                </c:pt>
                <c:pt idx="9301">
                  <c:v>1.64615E+18</c:v>
                </c:pt>
                <c:pt idx="9302">
                  <c:v>1.64615E+18</c:v>
                </c:pt>
                <c:pt idx="9303">
                  <c:v>1.64615E+18</c:v>
                </c:pt>
                <c:pt idx="9304">
                  <c:v>1.64615E+18</c:v>
                </c:pt>
                <c:pt idx="9305">
                  <c:v>1.64615E+18</c:v>
                </c:pt>
                <c:pt idx="9306">
                  <c:v>1.64615E+18</c:v>
                </c:pt>
                <c:pt idx="9307">
                  <c:v>1.64615E+18</c:v>
                </c:pt>
                <c:pt idx="9308">
                  <c:v>1.64615E+18</c:v>
                </c:pt>
                <c:pt idx="9309">
                  <c:v>1.64615E+18</c:v>
                </c:pt>
                <c:pt idx="9310">
                  <c:v>1.64615E+18</c:v>
                </c:pt>
                <c:pt idx="9311">
                  <c:v>1.64615E+18</c:v>
                </c:pt>
                <c:pt idx="9312">
                  <c:v>1.64615E+18</c:v>
                </c:pt>
                <c:pt idx="9313">
                  <c:v>1.64615E+18</c:v>
                </c:pt>
                <c:pt idx="9314">
                  <c:v>1.64615E+18</c:v>
                </c:pt>
                <c:pt idx="9315">
                  <c:v>1.64615E+18</c:v>
                </c:pt>
                <c:pt idx="9316">
                  <c:v>1.64615E+18</c:v>
                </c:pt>
                <c:pt idx="9317">
                  <c:v>1.64615E+18</c:v>
                </c:pt>
                <c:pt idx="9318">
                  <c:v>1.64615E+18</c:v>
                </c:pt>
                <c:pt idx="9319">
                  <c:v>1.64615E+18</c:v>
                </c:pt>
                <c:pt idx="9320">
                  <c:v>1.64615E+18</c:v>
                </c:pt>
                <c:pt idx="9321">
                  <c:v>1.64615E+18</c:v>
                </c:pt>
                <c:pt idx="9322">
                  <c:v>1.64615E+18</c:v>
                </c:pt>
                <c:pt idx="9323">
                  <c:v>1.64615E+18</c:v>
                </c:pt>
                <c:pt idx="9324">
                  <c:v>1.64615E+18</c:v>
                </c:pt>
                <c:pt idx="9325">
                  <c:v>1.64615E+18</c:v>
                </c:pt>
                <c:pt idx="9326">
                  <c:v>1.64615E+18</c:v>
                </c:pt>
                <c:pt idx="9327">
                  <c:v>1.64615E+18</c:v>
                </c:pt>
                <c:pt idx="9328">
                  <c:v>1.64615E+18</c:v>
                </c:pt>
                <c:pt idx="9329">
                  <c:v>1.64615E+18</c:v>
                </c:pt>
                <c:pt idx="9330">
                  <c:v>1.64615E+18</c:v>
                </c:pt>
                <c:pt idx="9331">
                  <c:v>1.64615E+18</c:v>
                </c:pt>
                <c:pt idx="9332">
                  <c:v>1.64615E+18</c:v>
                </c:pt>
                <c:pt idx="9333">
                  <c:v>1.64615E+18</c:v>
                </c:pt>
                <c:pt idx="9334">
                  <c:v>1.64615E+18</c:v>
                </c:pt>
                <c:pt idx="9335">
                  <c:v>1.64615E+18</c:v>
                </c:pt>
                <c:pt idx="9336">
                  <c:v>1.64615E+18</c:v>
                </c:pt>
                <c:pt idx="9337">
                  <c:v>1.64615E+18</c:v>
                </c:pt>
                <c:pt idx="9338">
                  <c:v>1.64615E+18</c:v>
                </c:pt>
                <c:pt idx="9339">
                  <c:v>1.64615E+18</c:v>
                </c:pt>
                <c:pt idx="9340">
                  <c:v>1.64615E+18</c:v>
                </c:pt>
                <c:pt idx="9341">
                  <c:v>1.64615E+18</c:v>
                </c:pt>
                <c:pt idx="9342">
                  <c:v>1.64615E+18</c:v>
                </c:pt>
                <c:pt idx="9343">
                  <c:v>1.64615E+18</c:v>
                </c:pt>
                <c:pt idx="9344">
                  <c:v>1.64615E+18</c:v>
                </c:pt>
                <c:pt idx="9345">
                  <c:v>1.64615E+18</c:v>
                </c:pt>
                <c:pt idx="9346">
                  <c:v>1.64615E+18</c:v>
                </c:pt>
                <c:pt idx="9347">
                  <c:v>1.64615E+18</c:v>
                </c:pt>
                <c:pt idx="9348">
                  <c:v>1.64615E+18</c:v>
                </c:pt>
                <c:pt idx="9349">
                  <c:v>1.64615E+18</c:v>
                </c:pt>
                <c:pt idx="9350">
                  <c:v>1.64615E+18</c:v>
                </c:pt>
                <c:pt idx="9351">
                  <c:v>1.64615E+18</c:v>
                </c:pt>
                <c:pt idx="9352">
                  <c:v>1.64615E+18</c:v>
                </c:pt>
                <c:pt idx="9353">
                  <c:v>1.64615E+18</c:v>
                </c:pt>
                <c:pt idx="9354">
                  <c:v>1.64615E+18</c:v>
                </c:pt>
                <c:pt idx="9355">
                  <c:v>1.64615E+18</c:v>
                </c:pt>
                <c:pt idx="9356">
                  <c:v>1.64615E+18</c:v>
                </c:pt>
                <c:pt idx="9357">
                  <c:v>1.64615E+18</c:v>
                </c:pt>
                <c:pt idx="9358">
                  <c:v>1.64615E+18</c:v>
                </c:pt>
                <c:pt idx="9359">
                  <c:v>1.64615E+18</c:v>
                </c:pt>
                <c:pt idx="9360">
                  <c:v>1.64615E+18</c:v>
                </c:pt>
                <c:pt idx="9361">
                  <c:v>1.64615E+18</c:v>
                </c:pt>
                <c:pt idx="9362">
                  <c:v>1.64615E+18</c:v>
                </c:pt>
                <c:pt idx="9363">
                  <c:v>1.64615E+18</c:v>
                </c:pt>
                <c:pt idx="9364">
                  <c:v>1.64615E+18</c:v>
                </c:pt>
                <c:pt idx="9365">
                  <c:v>1.64615E+18</c:v>
                </c:pt>
                <c:pt idx="9366">
                  <c:v>1.64615E+18</c:v>
                </c:pt>
                <c:pt idx="9367">
                  <c:v>1.64615E+18</c:v>
                </c:pt>
                <c:pt idx="9368">
                  <c:v>1.64615E+18</c:v>
                </c:pt>
                <c:pt idx="9369">
                  <c:v>1.64615E+18</c:v>
                </c:pt>
                <c:pt idx="9370">
                  <c:v>1.64615E+18</c:v>
                </c:pt>
                <c:pt idx="9371">
                  <c:v>1.64615E+18</c:v>
                </c:pt>
                <c:pt idx="9372">
                  <c:v>1.64615E+18</c:v>
                </c:pt>
                <c:pt idx="9373">
                  <c:v>1.64615E+18</c:v>
                </c:pt>
                <c:pt idx="9374">
                  <c:v>1.64615E+18</c:v>
                </c:pt>
                <c:pt idx="9375">
                  <c:v>1.64615E+18</c:v>
                </c:pt>
                <c:pt idx="9376">
                  <c:v>1.64615E+18</c:v>
                </c:pt>
                <c:pt idx="9377">
                  <c:v>1.64615E+18</c:v>
                </c:pt>
                <c:pt idx="9378">
                  <c:v>1.64615E+18</c:v>
                </c:pt>
                <c:pt idx="9379">
                  <c:v>1.64615E+18</c:v>
                </c:pt>
                <c:pt idx="9380">
                  <c:v>1.64615E+18</c:v>
                </c:pt>
                <c:pt idx="9381">
                  <c:v>1.64615E+18</c:v>
                </c:pt>
                <c:pt idx="9382">
                  <c:v>1.64615E+18</c:v>
                </c:pt>
                <c:pt idx="9383">
                  <c:v>1.64615E+18</c:v>
                </c:pt>
                <c:pt idx="9384">
                  <c:v>1.64615E+18</c:v>
                </c:pt>
                <c:pt idx="9385">
                  <c:v>1.64615E+18</c:v>
                </c:pt>
                <c:pt idx="9386">
                  <c:v>1.64615E+18</c:v>
                </c:pt>
                <c:pt idx="9387">
                  <c:v>1.64615E+18</c:v>
                </c:pt>
                <c:pt idx="9388">
                  <c:v>1.64615E+18</c:v>
                </c:pt>
                <c:pt idx="9389">
                  <c:v>1.64615E+18</c:v>
                </c:pt>
                <c:pt idx="9390">
                  <c:v>1.64615E+18</c:v>
                </c:pt>
                <c:pt idx="9391">
                  <c:v>1.64615E+18</c:v>
                </c:pt>
                <c:pt idx="9392">
                  <c:v>1.64615E+18</c:v>
                </c:pt>
                <c:pt idx="9393">
                  <c:v>1.64615E+18</c:v>
                </c:pt>
                <c:pt idx="9394">
                  <c:v>1.64615E+18</c:v>
                </c:pt>
                <c:pt idx="9395">
                  <c:v>1.64615E+18</c:v>
                </c:pt>
                <c:pt idx="9396">
                  <c:v>1.64615E+18</c:v>
                </c:pt>
                <c:pt idx="9397">
                  <c:v>1.64615E+18</c:v>
                </c:pt>
                <c:pt idx="9398">
                  <c:v>1.64615E+18</c:v>
                </c:pt>
                <c:pt idx="9399">
                  <c:v>1.64615E+18</c:v>
                </c:pt>
                <c:pt idx="9400">
                  <c:v>1.64615E+18</c:v>
                </c:pt>
                <c:pt idx="9401">
                  <c:v>1.64615E+18</c:v>
                </c:pt>
                <c:pt idx="9402">
                  <c:v>1.64615E+18</c:v>
                </c:pt>
                <c:pt idx="9403">
                  <c:v>1.64615E+18</c:v>
                </c:pt>
                <c:pt idx="9404">
                  <c:v>1.64615E+18</c:v>
                </c:pt>
                <c:pt idx="9405">
                  <c:v>1.64615E+18</c:v>
                </c:pt>
                <c:pt idx="9406">
                  <c:v>1.64615E+18</c:v>
                </c:pt>
                <c:pt idx="9407">
                  <c:v>1.64615E+18</c:v>
                </c:pt>
                <c:pt idx="9408">
                  <c:v>1.64615E+18</c:v>
                </c:pt>
                <c:pt idx="9409">
                  <c:v>1.64615E+18</c:v>
                </c:pt>
                <c:pt idx="9410">
                  <c:v>1.64615E+18</c:v>
                </c:pt>
                <c:pt idx="9411">
                  <c:v>1.64615E+18</c:v>
                </c:pt>
                <c:pt idx="9412">
                  <c:v>1.64615E+18</c:v>
                </c:pt>
                <c:pt idx="9413">
                  <c:v>1.64615E+18</c:v>
                </c:pt>
                <c:pt idx="9414">
                  <c:v>1.64615E+18</c:v>
                </c:pt>
                <c:pt idx="9415">
                  <c:v>1.64615E+18</c:v>
                </c:pt>
                <c:pt idx="9416">
                  <c:v>1.64615E+18</c:v>
                </c:pt>
                <c:pt idx="9417">
                  <c:v>1.64615E+18</c:v>
                </c:pt>
                <c:pt idx="9418">
                  <c:v>1.64615E+18</c:v>
                </c:pt>
                <c:pt idx="9419">
                  <c:v>1.64615E+18</c:v>
                </c:pt>
                <c:pt idx="9420">
                  <c:v>1.64615E+18</c:v>
                </c:pt>
                <c:pt idx="9421">
                  <c:v>1.64615E+18</c:v>
                </c:pt>
                <c:pt idx="9422">
                  <c:v>1.64615E+18</c:v>
                </c:pt>
                <c:pt idx="9423">
                  <c:v>1.64615E+18</c:v>
                </c:pt>
                <c:pt idx="9424">
                  <c:v>1.64615E+18</c:v>
                </c:pt>
                <c:pt idx="9425">
                  <c:v>1.64615E+18</c:v>
                </c:pt>
                <c:pt idx="9426">
                  <c:v>1.64615E+18</c:v>
                </c:pt>
                <c:pt idx="9427">
                  <c:v>1.64615E+18</c:v>
                </c:pt>
                <c:pt idx="9428">
                  <c:v>1.64615E+18</c:v>
                </c:pt>
                <c:pt idx="9429">
                  <c:v>1.64615E+18</c:v>
                </c:pt>
                <c:pt idx="9430">
                  <c:v>1.64615E+18</c:v>
                </c:pt>
                <c:pt idx="9431">
                  <c:v>1.64615E+18</c:v>
                </c:pt>
                <c:pt idx="9432">
                  <c:v>1.64615E+18</c:v>
                </c:pt>
                <c:pt idx="9433">
                  <c:v>1.64615E+18</c:v>
                </c:pt>
                <c:pt idx="9434">
                  <c:v>1.64615E+18</c:v>
                </c:pt>
                <c:pt idx="9435">
                  <c:v>1.64615E+18</c:v>
                </c:pt>
                <c:pt idx="9436">
                  <c:v>1.64615E+18</c:v>
                </c:pt>
                <c:pt idx="9437">
                  <c:v>1.64615E+18</c:v>
                </c:pt>
                <c:pt idx="9438">
                  <c:v>1.64615E+18</c:v>
                </c:pt>
                <c:pt idx="9439">
                  <c:v>1.64615E+18</c:v>
                </c:pt>
                <c:pt idx="9440">
                  <c:v>1.64615E+18</c:v>
                </c:pt>
                <c:pt idx="9441">
                  <c:v>1.64615E+18</c:v>
                </c:pt>
                <c:pt idx="9442">
                  <c:v>1.64615E+18</c:v>
                </c:pt>
                <c:pt idx="9443">
                  <c:v>1.64615E+18</c:v>
                </c:pt>
                <c:pt idx="9444">
                  <c:v>1.64615E+18</c:v>
                </c:pt>
                <c:pt idx="9445">
                  <c:v>1.64615E+18</c:v>
                </c:pt>
                <c:pt idx="9446">
                  <c:v>1.64615E+18</c:v>
                </c:pt>
                <c:pt idx="9447">
                  <c:v>1.64615E+18</c:v>
                </c:pt>
                <c:pt idx="9448">
                  <c:v>1.64615E+18</c:v>
                </c:pt>
                <c:pt idx="9449">
                  <c:v>1.64615E+18</c:v>
                </c:pt>
                <c:pt idx="9450">
                  <c:v>1.64615E+18</c:v>
                </c:pt>
                <c:pt idx="9451">
                  <c:v>1.64615E+18</c:v>
                </c:pt>
                <c:pt idx="9452">
                  <c:v>1.64615E+18</c:v>
                </c:pt>
                <c:pt idx="9453">
                  <c:v>1.64615E+18</c:v>
                </c:pt>
                <c:pt idx="9454">
                  <c:v>1.64615E+18</c:v>
                </c:pt>
                <c:pt idx="9455">
                  <c:v>1.64615E+18</c:v>
                </c:pt>
                <c:pt idx="9456">
                  <c:v>1.64615E+18</c:v>
                </c:pt>
                <c:pt idx="9457">
                  <c:v>1.64615E+18</c:v>
                </c:pt>
                <c:pt idx="9458">
                  <c:v>1.64615E+18</c:v>
                </c:pt>
                <c:pt idx="9459">
                  <c:v>1.64615E+18</c:v>
                </c:pt>
                <c:pt idx="9460">
                  <c:v>1.64615E+18</c:v>
                </c:pt>
                <c:pt idx="9461">
                  <c:v>1.64615E+18</c:v>
                </c:pt>
                <c:pt idx="9462">
                  <c:v>1.64615E+18</c:v>
                </c:pt>
                <c:pt idx="9463">
                  <c:v>1.64615E+18</c:v>
                </c:pt>
                <c:pt idx="9464">
                  <c:v>1.64615E+18</c:v>
                </c:pt>
                <c:pt idx="9465">
                  <c:v>1.64615E+18</c:v>
                </c:pt>
                <c:pt idx="9466">
                  <c:v>1.64615E+18</c:v>
                </c:pt>
                <c:pt idx="9467">
                  <c:v>1.64615E+18</c:v>
                </c:pt>
                <c:pt idx="9468">
                  <c:v>1.64615E+18</c:v>
                </c:pt>
                <c:pt idx="9469">
                  <c:v>1.64615E+18</c:v>
                </c:pt>
                <c:pt idx="9470">
                  <c:v>1.64615E+18</c:v>
                </c:pt>
                <c:pt idx="9471">
                  <c:v>1.64615E+18</c:v>
                </c:pt>
                <c:pt idx="9472">
                  <c:v>1.64615E+18</c:v>
                </c:pt>
                <c:pt idx="9473">
                  <c:v>1.64615E+18</c:v>
                </c:pt>
                <c:pt idx="9474">
                  <c:v>1.64615E+18</c:v>
                </c:pt>
                <c:pt idx="9475">
                  <c:v>1.64615E+18</c:v>
                </c:pt>
                <c:pt idx="9476">
                  <c:v>1.64615E+18</c:v>
                </c:pt>
                <c:pt idx="9477">
                  <c:v>1.64615E+18</c:v>
                </c:pt>
                <c:pt idx="9478">
                  <c:v>1.64615E+18</c:v>
                </c:pt>
                <c:pt idx="9479">
                  <c:v>1.64615E+18</c:v>
                </c:pt>
                <c:pt idx="9480">
                  <c:v>1.64615E+18</c:v>
                </c:pt>
                <c:pt idx="9481">
                  <c:v>1.64615E+18</c:v>
                </c:pt>
                <c:pt idx="9482">
                  <c:v>1.64615E+18</c:v>
                </c:pt>
                <c:pt idx="9483">
                  <c:v>1.64615E+18</c:v>
                </c:pt>
                <c:pt idx="9484">
                  <c:v>1.64615E+18</c:v>
                </c:pt>
                <c:pt idx="9485">
                  <c:v>1.64615E+18</c:v>
                </c:pt>
                <c:pt idx="9486">
                  <c:v>1.64615E+18</c:v>
                </c:pt>
                <c:pt idx="9487">
                  <c:v>1.64615E+18</c:v>
                </c:pt>
                <c:pt idx="9488">
                  <c:v>1.64615E+18</c:v>
                </c:pt>
                <c:pt idx="9489">
                  <c:v>1.64615E+18</c:v>
                </c:pt>
                <c:pt idx="9490">
                  <c:v>1.64615E+18</c:v>
                </c:pt>
                <c:pt idx="9491">
                  <c:v>1.64615E+18</c:v>
                </c:pt>
                <c:pt idx="9492">
                  <c:v>1.64615E+18</c:v>
                </c:pt>
                <c:pt idx="9493">
                  <c:v>1.64615E+18</c:v>
                </c:pt>
                <c:pt idx="9494">
                  <c:v>1.64615E+18</c:v>
                </c:pt>
                <c:pt idx="9495">
                  <c:v>1.64615E+18</c:v>
                </c:pt>
                <c:pt idx="9496">
                  <c:v>1.64615E+18</c:v>
                </c:pt>
                <c:pt idx="9497">
                  <c:v>1.64615E+18</c:v>
                </c:pt>
                <c:pt idx="9498">
                  <c:v>1.64615E+18</c:v>
                </c:pt>
                <c:pt idx="9499">
                  <c:v>1.64615E+18</c:v>
                </c:pt>
                <c:pt idx="9500">
                  <c:v>1.64615E+18</c:v>
                </c:pt>
                <c:pt idx="9501">
                  <c:v>1.64615E+18</c:v>
                </c:pt>
                <c:pt idx="9502">
                  <c:v>1.64615E+18</c:v>
                </c:pt>
                <c:pt idx="9503">
                  <c:v>1.64615E+18</c:v>
                </c:pt>
                <c:pt idx="9504">
                  <c:v>1.64615E+18</c:v>
                </c:pt>
                <c:pt idx="9505">
                  <c:v>1.64615E+18</c:v>
                </c:pt>
                <c:pt idx="9506">
                  <c:v>1.64615E+18</c:v>
                </c:pt>
                <c:pt idx="9507">
                  <c:v>1.64615E+18</c:v>
                </c:pt>
                <c:pt idx="9508">
                  <c:v>1.64615E+18</c:v>
                </c:pt>
                <c:pt idx="9509">
                  <c:v>1.64615E+18</c:v>
                </c:pt>
                <c:pt idx="9510">
                  <c:v>1.64615E+18</c:v>
                </c:pt>
                <c:pt idx="9511">
                  <c:v>1.64615E+18</c:v>
                </c:pt>
                <c:pt idx="9512">
                  <c:v>1.64615E+18</c:v>
                </c:pt>
                <c:pt idx="9513">
                  <c:v>1.64615E+18</c:v>
                </c:pt>
                <c:pt idx="9514">
                  <c:v>1.64615E+18</c:v>
                </c:pt>
                <c:pt idx="9515">
                  <c:v>1.64615E+18</c:v>
                </c:pt>
                <c:pt idx="9516">
                  <c:v>1.64615E+18</c:v>
                </c:pt>
                <c:pt idx="9517">
                  <c:v>1.64615E+18</c:v>
                </c:pt>
                <c:pt idx="9518">
                  <c:v>1.64615E+18</c:v>
                </c:pt>
                <c:pt idx="9519">
                  <c:v>1.64615E+18</c:v>
                </c:pt>
                <c:pt idx="9520">
                  <c:v>1.64615E+18</c:v>
                </c:pt>
                <c:pt idx="9521">
                  <c:v>1.64615E+18</c:v>
                </c:pt>
                <c:pt idx="9522">
                  <c:v>1.64615E+18</c:v>
                </c:pt>
                <c:pt idx="9523">
                  <c:v>1.64615E+18</c:v>
                </c:pt>
                <c:pt idx="9524">
                  <c:v>1.64615E+18</c:v>
                </c:pt>
                <c:pt idx="9525">
                  <c:v>1.64615E+18</c:v>
                </c:pt>
                <c:pt idx="9526">
                  <c:v>1.64615E+18</c:v>
                </c:pt>
                <c:pt idx="9527">
                  <c:v>1.64615E+18</c:v>
                </c:pt>
                <c:pt idx="9528">
                  <c:v>1.64615E+18</c:v>
                </c:pt>
                <c:pt idx="9529">
                  <c:v>1.64615E+18</c:v>
                </c:pt>
                <c:pt idx="9530">
                  <c:v>1.64615E+18</c:v>
                </c:pt>
                <c:pt idx="9531">
                  <c:v>1.64615E+18</c:v>
                </c:pt>
                <c:pt idx="9532">
                  <c:v>1.64615E+18</c:v>
                </c:pt>
                <c:pt idx="9533">
                  <c:v>1.64615E+18</c:v>
                </c:pt>
                <c:pt idx="9534">
                  <c:v>1.64615E+18</c:v>
                </c:pt>
                <c:pt idx="9535">
                  <c:v>1.64615E+18</c:v>
                </c:pt>
                <c:pt idx="9536">
                  <c:v>1.64615E+18</c:v>
                </c:pt>
                <c:pt idx="9537">
                  <c:v>1.64615E+18</c:v>
                </c:pt>
                <c:pt idx="9538">
                  <c:v>1.64615E+18</c:v>
                </c:pt>
                <c:pt idx="9539">
                  <c:v>1.64615E+18</c:v>
                </c:pt>
                <c:pt idx="9540">
                  <c:v>1.64615E+18</c:v>
                </c:pt>
                <c:pt idx="9541">
                  <c:v>1.64615E+18</c:v>
                </c:pt>
                <c:pt idx="9542">
                  <c:v>1.64615E+18</c:v>
                </c:pt>
                <c:pt idx="9543">
                  <c:v>1.64615E+18</c:v>
                </c:pt>
                <c:pt idx="9544">
                  <c:v>1.64615E+18</c:v>
                </c:pt>
                <c:pt idx="9545">
                  <c:v>1.64615E+18</c:v>
                </c:pt>
                <c:pt idx="9546">
                  <c:v>1.64615E+18</c:v>
                </c:pt>
                <c:pt idx="9547">
                  <c:v>1.64615E+18</c:v>
                </c:pt>
                <c:pt idx="9548">
                  <c:v>1.64615E+18</c:v>
                </c:pt>
                <c:pt idx="9549">
                  <c:v>1.64615E+18</c:v>
                </c:pt>
                <c:pt idx="9550">
                  <c:v>1.64615E+18</c:v>
                </c:pt>
                <c:pt idx="9551">
                  <c:v>1.64615E+18</c:v>
                </c:pt>
                <c:pt idx="9552">
                  <c:v>1.64615E+18</c:v>
                </c:pt>
                <c:pt idx="9553">
                  <c:v>1.64615E+18</c:v>
                </c:pt>
                <c:pt idx="9554">
                  <c:v>1.64615E+18</c:v>
                </c:pt>
                <c:pt idx="9555">
                  <c:v>1.64615E+18</c:v>
                </c:pt>
                <c:pt idx="9556">
                  <c:v>1.64615E+18</c:v>
                </c:pt>
                <c:pt idx="9557">
                  <c:v>1.64615E+18</c:v>
                </c:pt>
                <c:pt idx="9558">
                  <c:v>1.64615E+18</c:v>
                </c:pt>
                <c:pt idx="9559">
                  <c:v>1.64615E+18</c:v>
                </c:pt>
                <c:pt idx="9560">
                  <c:v>1.64615E+18</c:v>
                </c:pt>
                <c:pt idx="9561">
                  <c:v>1.64615E+18</c:v>
                </c:pt>
                <c:pt idx="9562">
                  <c:v>1.64615E+18</c:v>
                </c:pt>
                <c:pt idx="9563">
                  <c:v>1.64615E+18</c:v>
                </c:pt>
                <c:pt idx="9564">
                  <c:v>1.64615E+18</c:v>
                </c:pt>
                <c:pt idx="9565">
                  <c:v>1.64615E+18</c:v>
                </c:pt>
                <c:pt idx="9566">
                  <c:v>1.64615E+18</c:v>
                </c:pt>
                <c:pt idx="9567">
                  <c:v>1.64615E+18</c:v>
                </c:pt>
                <c:pt idx="9568">
                  <c:v>1.64615E+18</c:v>
                </c:pt>
                <c:pt idx="9569">
                  <c:v>1.64615E+18</c:v>
                </c:pt>
                <c:pt idx="9570">
                  <c:v>1.64615E+18</c:v>
                </c:pt>
                <c:pt idx="9571">
                  <c:v>1.64615E+18</c:v>
                </c:pt>
                <c:pt idx="9572">
                  <c:v>1.64615E+18</c:v>
                </c:pt>
                <c:pt idx="9573">
                  <c:v>1.64615E+18</c:v>
                </c:pt>
                <c:pt idx="9574">
                  <c:v>1.64615E+18</c:v>
                </c:pt>
                <c:pt idx="9575">
                  <c:v>1.64615E+18</c:v>
                </c:pt>
                <c:pt idx="9576">
                  <c:v>1.64615E+18</c:v>
                </c:pt>
                <c:pt idx="9577">
                  <c:v>1.64615E+18</c:v>
                </c:pt>
                <c:pt idx="9578">
                  <c:v>1.64615E+18</c:v>
                </c:pt>
                <c:pt idx="9579">
                  <c:v>1.64615E+18</c:v>
                </c:pt>
                <c:pt idx="9580">
                  <c:v>1.64615E+18</c:v>
                </c:pt>
                <c:pt idx="9581">
                  <c:v>1.64615E+18</c:v>
                </c:pt>
                <c:pt idx="9582">
                  <c:v>1.64615E+18</c:v>
                </c:pt>
                <c:pt idx="9583">
                  <c:v>1.64615E+18</c:v>
                </c:pt>
                <c:pt idx="9584">
                  <c:v>1.64615E+18</c:v>
                </c:pt>
                <c:pt idx="9585">
                  <c:v>1.64615E+18</c:v>
                </c:pt>
                <c:pt idx="9586">
                  <c:v>1.64615E+18</c:v>
                </c:pt>
                <c:pt idx="9587">
                  <c:v>1.64615E+18</c:v>
                </c:pt>
                <c:pt idx="9588">
                  <c:v>1.64615E+18</c:v>
                </c:pt>
                <c:pt idx="9589">
                  <c:v>1.64615E+18</c:v>
                </c:pt>
                <c:pt idx="9590">
                  <c:v>1.64615E+18</c:v>
                </c:pt>
                <c:pt idx="9591">
                  <c:v>1.64615E+18</c:v>
                </c:pt>
                <c:pt idx="9592">
                  <c:v>1.64615E+18</c:v>
                </c:pt>
                <c:pt idx="9593">
                  <c:v>1.64615E+18</c:v>
                </c:pt>
                <c:pt idx="9594">
                  <c:v>1.64615E+18</c:v>
                </c:pt>
                <c:pt idx="9595">
                  <c:v>1.64615E+18</c:v>
                </c:pt>
                <c:pt idx="9596">
                  <c:v>1.64615E+18</c:v>
                </c:pt>
                <c:pt idx="9597">
                  <c:v>1.64615E+18</c:v>
                </c:pt>
                <c:pt idx="9598">
                  <c:v>1.64615E+18</c:v>
                </c:pt>
                <c:pt idx="9599">
                  <c:v>1.64615E+18</c:v>
                </c:pt>
                <c:pt idx="9600">
                  <c:v>1.64615E+18</c:v>
                </c:pt>
                <c:pt idx="9601">
                  <c:v>1.64615E+18</c:v>
                </c:pt>
                <c:pt idx="9602">
                  <c:v>1.64615E+18</c:v>
                </c:pt>
                <c:pt idx="9603">
                  <c:v>1.64615E+18</c:v>
                </c:pt>
                <c:pt idx="9604">
                  <c:v>1.64615E+18</c:v>
                </c:pt>
                <c:pt idx="9605">
                  <c:v>1.64615E+18</c:v>
                </c:pt>
                <c:pt idx="9606">
                  <c:v>1.64615E+18</c:v>
                </c:pt>
                <c:pt idx="9607">
                  <c:v>1.64615E+18</c:v>
                </c:pt>
                <c:pt idx="9608">
                  <c:v>1.64615E+18</c:v>
                </c:pt>
                <c:pt idx="9609">
                  <c:v>1.64615E+18</c:v>
                </c:pt>
                <c:pt idx="9610">
                  <c:v>1.64615E+18</c:v>
                </c:pt>
                <c:pt idx="9611">
                  <c:v>1.64615E+18</c:v>
                </c:pt>
                <c:pt idx="9612">
                  <c:v>1.64615E+18</c:v>
                </c:pt>
                <c:pt idx="9613">
                  <c:v>1.64615E+18</c:v>
                </c:pt>
                <c:pt idx="9614">
                  <c:v>1.64615E+18</c:v>
                </c:pt>
                <c:pt idx="9615">
                  <c:v>1.64615E+18</c:v>
                </c:pt>
                <c:pt idx="9616">
                  <c:v>1.64615E+18</c:v>
                </c:pt>
                <c:pt idx="9617">
                  <c:v>1.64615E+18</c:v>
                </c:pt>
                <c:pt idx="9618">
                  <c:v>1.64615E+18</c:v>
                </c:pt>
                <c:pt idx="9619">
                  <c:v>1.64615E+18</c:v>
                </c:pt>
                <c:pt idx="9620">
                  <c:v>1.64615E+18</c:v>
                </c:pt>
                <c:pt idx="9621">
                  <c:v>1.64615E+18</c:v>
                </c:pt>
                <c:pt idx="9622">
                  <c:v>1.64615E+18</c:v>
                </c:pt>
                <c:pt idx="9623">
                  <c:v>1.64615E+18</c:v>
                </c:pt>
                <c:pt idx="9624">
                  <c:v>1.64615E+18</c:v>
                </c:pt>
                <c:pt idx="9625">
                  <c:v>1.64615E+18</c:v>
                </c:pt>
                <c:pt idx="9626">
                  <c:v>1.64615E+18</c:v>
                </c:pt>
                <c:pt idx="9627">
                  <c:v>1.64615E+18</c:v>
                </c:pt>
                <c:pt idx="9628">
                  <c:v>1.64615E+18</c:v>
                </c:pt>
                <c:pt idx="9629">
                  <c:v>1.64615E+18</c:v>
                </c:pt>
                <c:pt idx="9630">
                  <c:v>1.64615E+18</c:v>
                </c:pt>
                <c:pt idx="9631">
                  <c:v>1.64615E+18</c:v>
                </c:pt>
                <c:pt idx="9632">
                  <c:v>1.64615E+18</c:v>
                </c:pt>
                <c:pt idx="9633">
                  <c:v>1.64615E+18</c:v>
                </c:pt>
                <c:pt idx="9634">
                  <c:v>1.64615E+18</c:v>
                </c:pt>
                <c:pt idx="9635">
                  <c:v>1.64615E+18</c:v>
                </c:pt>
                <c:pt idx="9636">
                  <c:v>1.64615E+18</c:v>
                </c:pt>
                <c:pt idx="9637">
                  <c:v>1.64615E+18</c:v>
                </c:pt>
                <c:pt idx="9638">
                  <c:v>1.64615E+18</c:v>
                </c:pt>
                <c:pt idx="9639">
                  <c:v>1.64615E+18</c:v>
                </c:pt>
                <c:pt idx="9640">
                  <c:v>1.64615E+18</c:v>
                </c:pt>
                <c:pt idx="9641">
                  <c:v>1.64615E+18</c:v>
                </c:pt>
                <c:pt idx="9642">
                  <c:v>1.64615E+18</c:v>
                </c:pt>
                <c:pt idx="9643">
                  <c:v>1.64615E+18</c:v>
                </c:pt>
                <c:pt idx="9644">
                  <c:v>1.64615E+18</c:v>
                </c:pt>
                <c:pt idx="9645">
                  <c:v>1.64615E+18</c:v>
                </c:pt>
                <c:pt idx="9646">
                  <c:v>1.64615E+18</c:v>
                </c:pt>
                <c:pt idx="9647">
                  <c:v>1.64615E+18</c:v>
                </c:pt>
                <c:pt idx="9648">
                  <c:v>1.64615E+18</c:v>
                </c:pt>
                <c:pt idx="9649">
                  <c:v>1.64615E+18</c:v>
                </c:pt>
                <c:pt idx="9650">
                  <c:v>1.64615E+18</c:v>
                </c:pt>
                <c:pt idx="9651">
                  <c:v>1.64615E+18</c:v>
                </c:pt>
                <c:pt idx="9652">
                  <c:v>1.64615E+18</c:v>
                </c:pt>
                <c:pt idx="9653">
                  <c:v>1.64615E+18</c:v>
                </c:pt>
                <c:pt idx="9654">
                  <c:v>1.64615E+18</c:v>
                </c:pt>
                <c:pt idx="9655">
                  <c:v>1.64615E+18</c:v>
                </c:pt>
                <c:pt idx="9656">
                  <c:v>1.64615E+18</c:v>
                </c:pt>
                <c:pt idx="9657">
                  <c:v>1.64615E+18</c:v>
                </c:pt>
                <c:pt idx="9658">
                  <c:v>1.64615E+18</c:v>
                </c:pt>
                <c:pt idx="9659">
                  <c:v>1.64615E+18</c:v>
                </c:pt>
                <c:pt idx="9660">
                  <c:v>1.64615E+18</c:v>
                </c:pt>
                <c:pt idx="9661">
                  <c:v>1.64615E+18</c:v>
                </c:pt>
                <c:pt idx="9662">
                  <c:v>1.64615E+18</c:v>
                </c:pt>
                <c:pt idx="9663">
                  <c:v>1.64615E+18</c:v>
                </c:pt>
                <c:pt idx="9664">
                  <c:v>1.64615E+18</c:v>
                </c:pt>
                <c:pt idx="9665">
                  <c:v>1.64615E+18</c:v>
                </c:pt>
                <c:pt idx="9666">
                  <c:v>1.64615E+18</c:v>
                </c:pt>
                <c:pt idx="9667">
                  <c:v>1.64615E+18</c:v>
                </c:pt>
                <c:pt idx="9668">
                  <c:v>1.64615E+18</c:v>
                </c:pt>
                <c:pt idx="9669">
                  <c:v>1.64615E+18</c:v>
                </c:pt>
                <c:pt idx="9670">
                  <c:v>1.64615E+18</c:v>
                </c:pt>
                <c:pt idx="9671">
                  <c:v>1.64615E+18</c:v>
                </c:pt>
                <c:pt idx="9672">
                  <c:v>1.64615E+18</c:v>
                </c:pt>
                <c:pt idx="9673">
                  <c:v>1.64615E+18</c:v>
                </c:pt>
                <c:pt idx="9674">
                  <c:v>1.64615E+18</c:v>
                </c:pt>
                <c:pt idx="9675">
                  <c:v>1.64615E+18</c:v>
                </c:pt>
                <c:pt idx="9676">
                  <c:v>1.64615E+18</c:v>
                </c:pt>
                <c:pt idx="9677">
                  <c:v>1.64615E+18</c:v>
                </c:pt>
                <c:pt idx="9678">
                  <c:v>1.64615E+18</c:v>
                </c:pt>
                <c:pt idx="9679">
                  <c:v>1.64615E+18</c:v>
                </c:pt>
                <c:pt idx="9680">
                  <c:v>1.64615E+18</c:v>
                </c:pt>
                <c:pt idx="9681">
                  <c:v>1.64615E+18</c:v>
                </c:pt>
                <c:pt idx="9682">
                  <c:v>1.64615E+18</c:v>
                </c:pt>
                <c:pt idx="9683">
                  <c:v>1.64615E+18</c:v>
                </c:pt>
                <c:pt idx="9684">
                  <c:v>1.64615E+18</c:v>
                </c:pt>
                <c:pt idx="9685">
                  <c:v>1.64615E+18</c:v>
                </c:pt>
                <c:pt idx="9686">
                  <c:v>1.64615E+18</c:v>
                </c:pt>
                <c:pt idx="9687">
                  <c:v>1.64615E+18</c:v>
                </c:pt>
                <c:pt idx="9688">
                  <c:v>1.64615E+18</c:v>
                </c:pt>
                <c:pt idx="9689">
                  <c:v>1.64615E+18</c:v>
                </c:pt>
                <c:pt idx="9690">
                  <c:v>1.64615E+18</c:v>
                </c:pt>
                <c:pt idx="9691">
                  <c:v>1.64615E+18</c:v>
                </c:pt>
                <c:pt idx="9692">
                  <c:v>1.64615E+18</c:v>
                </c:pt>
                <c:pt idx="9693">
                  <c:v>1.64615E+18</c:v>
                </c:pt>
                <c:pt idx="9694">
                  <c:v>1.64615E+18</c:v>
                </c:pt>
                <c:pt idx="9695">
                  <c:v>1.64615E+18</c:v>
                </c:pt>
                <c:pt idx="9696">
                  <c:v>1.64615E+18</c:v>
                </c:pt>
                <c:pt idx="9697">
                  <c:v>1.64615E+18</c:v>
                </c:pt>
                <c:pt idx="9698">
                  <c:v>1.64615E+18</c:v>
                </c:pt>
                <c:pt idx="9699">
                  <c:v>1.64615E+18</c:v>
                </c:pt>
                <c:pt idx="9700">
                  <c:v>1.64615E+18</c:v>
                </c:pt>
                <c:pt idx="9701">
                  <c:v>1.64615E+18</c:v>
                </c:pt>
                <c:pt idx="9702">
                  <c:v>1.64615E+18</c:v>
                </c:pt>
                <c:pt idx="9703">
                  <c:v>1.64615E+18</c:v>
                </c:pt>
                <c:pt idx="9704">
                  <c:v>1.64615E+18</c:v>
                </c:pt>
                <c:pt idx="9705">
                  <c:v>1.64615E+18</c:v>
                </c:pt>
                <c:pt idx="9706">
                  <c:v>1.64615E+18</c:v>
                </c:pt>
                <c:pt idx="9707">
                  <c:v>1.64615E+18</c:v>
                </c:pt>
                <c:pt idx="9708">
                  <c:v>1.64615E+18</c:v>
                </c:pt>
                <c:pt idx="9709">
                  <c:v>1.64615E+18</c:v>
                </c:pt>
                <c:pt idx="9710">
                  <c:v>1.64615E+18</c:v>
                </c:pt>
                <c:pt idx="9711">
                  <c:v>1.64615E+18</c:v>
                </c:pt>
                <c:pt idx="9712">
                  <c:v>1.64615E+18</c:v>
                </c:pt>
                <c:pt idx="9713">
                  <c:v>1.64615E+18</c:v>
                </c:pt>
                <c:pt idx="9714">
                  <c:v>1.64615E+18</c:v>
                </c:pt>
                <c:pt idx="9715">
                  <c:v>1.64615E+18</c:v>
                </c:pt>
                <c:pt idx="9716">
                  <c:v>1.64615E+18</c:v>
                </c:pt>
                <c:pt idx="9717">
                  <c:v>1.64615E+18</c:v>
                </c:pt>
                <c:pt idx="9718">
                  <c:v>1.64615E+18</c:v>
                </c:pt>
                <c:pt idx="9719">
                  <c:v>1.64615E+18</c:v>
                </c:pt>
                <c:pt idx="9720">
                  <c:v>1.64615E+18</c:v>
                </c:pt>
                <c:pt idx="9721">
                  <c:v>1.64615E+18</c:v>
                </c:pt>
                <c:pt idx="9722">
                  <c:v>1.64615E+18</c:v>
                </c:pt>
                <c:pt idx="9723">
                  <c:v>1.64615E+18</c:v>
                </c:pt>
                <c:pt idx="9724">
                  <c:v>1.64615E+18</c:v>
                </c:pt>
                <c:pt idx="9725">
                  <c:v>1.64615E+18</c:v>
                </c:pt>
                <c:pt idx="9726">
                  <c:v>1.64615E+18</c:v>
                </c:pt>
                <c:pt idx="9727">
                  <c:v>1.64615E+18</c:v>
                </c:pt>
                <c:pt idx="9728">
                  <c:v>1.64615E+18</c:v>
                </c:pt>
                <c:pt idx="9729">
                  <c:v>1.64615E+18</c:v>
                </c:pt>
                <c:pt idx="9730">
                  <c:v>1.64615E+18</c:v>
                </c:pt>
                <c:pt idx="9731">
                  <c:v>1.64615E+18</c:v>
                </c:pt>
                <c:pt idx="9732">
                  <c:v>1.64615E+18</c:v>
                </c:pt>
                <c:pt idx="9733">
                  <c:v>1.64615E+18</c:v>
                </c:pt>
                <c:pt idx="9734">
                  <c:v>1.64615E+18</c:v>
                </c:pt>
                <c:pt idx="9735">
                  <c:v>1.64615E+18</c:v>
                </c:pt>
                <c:pt idx="9736">
                  <c:v>1.64615E+18</c:v>
                </c:pt>
                <c:pt idx="9737">
                  <c:v>1.64615E+18</c:v>
                </c:pt>
                <c:pt idx="9738">
                  <c:v>1.64615E+18</c:v>
                </c:pt>
                <c:pt idx="9739">
                  <c:v>1.64615E+18</c:v>
                </c:pt>
                <c:pt idx="9740">
                  <c:v>1.64615E+18</c:v>
                </c:pt>
                <c:pt idx="9741">
                  <c:v>1.64615E+18</c:v>
                </c:pt>
                <c:pt idx="9742">
                  <c:v>1.64615E+18</c:v>
                </c:pt>
                <c:pt idx="9743">
                  <c:v>1.64615E+18</c:v>
                </c:pt>
                <c:pt idx="9744">
                  <c:v>1.64615E+18</c:v>
                </c:pt>
                <c:pt idx="9745">
                  <c:v>1.64615E+18</c:v>
                </c:pt>
                <c:pt idx="9746">
                  <c:v>1.64615E+18</c:v>
                </c:pt>
                <c:pt idx="9747">
                  <c:v>1.64615E+18</c:v>
                </c:pt>
                <c:pt idx="9748">
                  <c:v>1.64615E+18</c:v>
                </c:pt>
                <c:pt idx="9749">
                  <c:v>1.64615E+18</c:v>
                </c:pt>
                <c:pt idx="9750">
                  <c:v>1.64615E+18</c:v>
                </c:pt>
                <c:pt idx="9751">
                  <c:v>1.64615E+18</c:v>
                </c:pt>
                <c:pt idx="9752">
                  <c:v>1.64615E+18</c:v>
                </c:pt>
                <c:pt idx="9753">
                  <c:v>1.64615E+18</c:v>
                </c:pt>
                <c:pt idx="9754">
                  <c:v>1.64615E+18</c:v>
                </c:pt>
                <c:pt idx="9755">
                  <c:v>1.64615E+18</c:v>
                </c:pt>
                <c:pt idx="9756">
                  <c:v>1.64615E+18</c:v>
                </c:pt>
                <c:pt idx="9757">
                  <c:v>1.64615E+18</c:v>
                </c:pt>
                <c:pt idx="9758">
                  <c:v>1.64615E+18</c:v>
                </c:pt>
                <c:pt idx="9759">
                  <c:v>1.64615E+18</c:v>
                </c:pt>
                <c:pt idx="9760">
                  <c:v>1.64615E+18</c:v>
                </c:pt>
                <c:pt idx="9761">
                  <c:v>1.64615E+18</c:v>
                </c:pt>
                <c:pt idx="9762">
                  <c:v>1.64615E+18</c:v>
                </c:pt>
                <c:pt idx="9763">
                  <c:v>1.64615E+18</c:v>
                </c:pt>
                <c:pt idx="9764">
                  <c:v>1.64615E+18</c:v>
                </c:pt>
                <c:pt idx="9765">
                  <c:v>1.64615E+18</c:v>
                </c:pt>
                <c:pt idx="9766">
                  <c:v>1.64615E+18</c:v>
                </c:pt>
                <c:pt idx="9767">
                  <c:v>1.64615E+18</c:v>
                </c:pt>
                <c:pt idx="9768">
                  <c:v>1.64615E+18</c:v>
                </c:pt>
                <c:pt idx="9769">
                  <c:v>1.64615E+18</c:v>
                </c:pt>
                <c:pt idx="9770">
                  <c:v>1.64615E+18</c:v>
                </c:pt>
                <c:pt idx="9771">
                  <c:v>1.64615E+18</c:v>
                </c:pt>
                <c:pt idx="9772">
                  <c:v>1.64615E+18</c:v>
                </c:pt>
                <c:pt idx="9773">
                  <c:v>1.64615E+18</c:v>
                </c:pt>
                <c:pt idx="9774">
                  <c:v>1.64615E+18</c:v>
                </c:pt>
                <c:pt idx="9775">
                  <c:v>1.64615E+18</c:v>
                </c:pt>
                <c:pt idx="9776">
                  <c:v>1.64615E+18</c:v>
                </c:pt>
                <c:pt idx="9777">
                  <c:v>1.64615E+18</c:v>
                </c:pt>
                <c:pt idx="9778">
                  <c:v>1.64615E+18</c:v>
                </c:pt>
                <c:pt idx="9779">
                  <c:v>1.64615E+18</c:v>
                </c:pt>
                <c:pt idx="9780">
                  <c:v>1.64615E+18</c:v>
                </c:pt>
                <c:pt idx="9781">
                  <c:v>1.64615E+18</c:v>
                </c:pt>
                <c:pt idx="9782">
                  <c:v>1.64615E+18</c:v>
                </c:pt>
                <c:pt idx="9783">
                  <c:v>1.64615E+18</c:v>
                </c:pt>
                <c:pt idx="9784">
                  <c:v>1.64615E+18</c:v>
                </c:pt>
                <c:pt idx="9785">
                  <c:v>1.64615E+18</c:v>
                </c:pt>
                <c:pt idx="9786">
                  <c:v>1.64615E+18</c:v>
                </c:pt>
                <c:pt idx="9787">
                  <c:v>1.64615E+18</c:v>
                </c:pt>
                <c:pt idx="9788">
                  <c:v>1.64615E+18</c:v>
                </c:pt>
                <c:pt idx="9789">
                  <c:v>1.64615E+18</c:v>
                </c:pt>
                <c:pt idx="9790">
                  <c:v>1.64615E+18</c:v>
                </c:pt>
                <c:pt idx="9791">
                  <c:v>1.64615E+18</c:v>
                </c:pt>
                <c:pt idx="9792">
                  <c:v>1.64615E+18</c:v>
                </c:pt>
                <c:pt idx="9793">
                  <c:v>1.64615E+18</c:v>
                </c:pt>
                <c:pt idx="9794">
                  <c:v>1.64615E+18</c:v>
                </c:pt>
                <c:pt idx="9795">
                  <c:v>1.64615E+18</c:v>
                </c:pt>
                <c:pt idx="9796">
                  <c:v>1.64615E+18</c:v>
                </c:pt>
                <c:pt idx="9797">
                  <c:v>1.64615E+18</c:v>
                </c:pt>
                <c:pt idx="9798">
                  <c:v>1.64615E+18</c:v>
                </c:pt>
                <c:pt idx="9799">
                  <c:v>1.64615E+18</c:v>
                </c:pt>
                <c:pt idx="9800">
                  <c:v>1.64615E+18</c:v>
                </c:pt>
                <c:pt idx="9801">
                  <c:v>1.64615E+18</c:v>
                </c:pt>
                <c:pt idx="9802">
                  <c:v>1.64615E+18</c:v>
                </c:pt>
                <c:pt idx="9803">
                  <c:v>1.64615E+18</c:v>
                </c:pt>
                <c:pt idx="9804">
                  <c:v>1.64615E+18</c:v>
                </c:pt>
                <c:pt idx="9805">
                  <c:v>1.64615E+18</c:v>
                </c:pt>
                <c:pt idx="9806">
                  <c:v>1.64615E+18</c:v>
                </c:pt>
                <c:pt idx="9807">
                  <c:v>1.64615E+18</c:v>
                </c:pt>
                <c:pt idx="9808">
                  <c:v>1.64615E+18</c:v>
                </c:pt>
                <c:pt idx="9809">
                  <c:v>1.64615E+18</c:v>
                </c:pt>
                <c:pt idx="9810">
                  <c:v>1.64615E+18</c:v>
                </c:pt>
                <c:pt idx="9811">
                  <c:v>1.64615E+18</c:v>
                </c:pt>
                <c:pt idx="9812">
                  <c:v>1.64615E+18</c:v>
                </c:pt>
                <c:pt idx="9813">
                  <c:v>1.64615E+18</c:v>
                </c:pt>
                <c:pt idx="9814">
                  <c:v>1.64615E+18</c:v>
                </c:pt>
                <c:pt idx="9815">
                  <c:v>1.64615E+18</c:v>
                </c:pt>
                <c:pt idx="9816">
                  <c:v>1.64615E+18</c:v>
                </c:pt>
                <c:pt idx="9817">
                  <c:v>1.64615E+18</c:v>
                </c:pt>
                <c:pt idx="9818">
                  <c:v>1.64615E+18</c:v>
                </c:pt>
                <c:pt idx="9819">
                  <c:v>1.64615E+18</c:v>
                </c:pt>
                <c:pt idx="9820">
                  <c:v>1.64615E+18</c:v>
                </c:pt>
                <c:pt idx="9821">
                  <c:v>1.64615E+18</c:v>
                </c:pt>
                <c:pt idx="9822">
                  <c:v>1.64615E+18</c:v>
                </c:pt>
                <c:pt idx="9823">
                  <c:v>1.64615E+18</c:v>
                </c:pt>
                <c:pt idx="9824">
                  <c:v>1.64615E+18</c:v>
                </c:pt>
                <c:pt idx="9825">
                  <c:v>1.64615E+18</c:v>
                </c:pt>
                <c:pt idx="9826">
                  <c:v>1.64615E+18</c:v>
                </c:pt>
                <c:pt idx="9827">
                  <c:v>1.64615E+18</c:v>
                </c:pt>
                <c:pt idx="9828">
                  <c:v>1.64615E+18</c:v>
                </c:pt>
                <c:pt idx="9829">
                  <c:v>1.64615E+18</c:v>
                </c:pt>
                <c:pt idx="9830">
                  <c:v>1.64615E+18</c:v>
                </c:pt>
                <c:pt idx="9831">
                  <c:v>1.64615E+18</c:v>
                </c:pt>
                <c:pt idx="9832">
                  <c:v>1.64615E+18</c:v>
                </c:pt>
                <c:pt idx="9833">
                  <c:v>1.64615E+18</c:v>
                </c:pt>
                <c:pt idx="9834">
                  <c:v>1.64615E+18</c:v>
                </c:pt>
                <c:pt idx="9835">
                  <c:v>1.64615E+18</c:v>
                </c:pt>
                <c:pt idx="9836">
                  <c:v>1.64615E+18</c:v>
                </c:pt>
                <c:pt idx="9837">
                  <c:v>1.64615E+18</c:v>
                </c:pt>
                <c:pt idx="9838">
                  <c:v>1.64615E+18</c:v>
                </c:pt>
                <c:pt idx="9839">
                  <c:v>1.64615E+18</c:v>
                </c:pt>
                <c:pt idx="9840">
                  <c:v>1.64615E+18</c:v>
                </c:pt>
                <c:pt idx="9841">
                  <c:v>1.64615E+18</c:v>
                </c:pt>
                <c:pt idx="9842">
                  <c:v>1.64615E+18</c:v>
                </c:pt>
                <c:pt idx="9843">
                  <c:v>1.64615E+18</c:v>
                </c:pt>
                <c:pt idx="9844">
                  <c:v>1.64615E+18</c:v>
                </c:pt>
                <c:pt idx="9845">
                  <c:v>1.64615E+18</c:v>
                </c:pt>
                <c:pt idx="9846">
                  <c:v>1.64615E+18</c:v>
                </c:pt>
                <c:pt idx="9847">
                  <c:v>1.64615E+18</c:v>
                </c:pt>
                <c:pt idx="9848">
                  <c:v>1.64615E+18</c:v>
                </c:pt>
                <c:pt idx="9849">
                  <c:v>1.64615E+18</c:v>
                </c:pt>
                <c:pt idx="9850">
                  <c:v>1.64615E+18</c:v>
                </c:pt>
                <c:pt idx="9851">
                  <c:v>1.64615E+18</c:v>
                </c:pt>
                <c:pt idx="9852">
                  <c:v>1.64615E+18</c:v>
                </c:pt>
                <c:pt idx="9853">
                  <c:v>1.64615E+18</c:v>
                </c:pt>
                <c:pt idx="9854">
                  <c:v>1.64615E+18</c:v>
                </c:pt>
                <c:pt idx="9855">
                  <c:v>1.64615E+18</c:v>
                </c:pt>
                <c:pt idx="9856">
                  <c:v>1.64615E+18</c:v>
                </c:pt>
                <c:pt idx="9857">
                  <c:v>1.64615E+18</c:v>
                </c:pt>
                <c:pt idx="9858">
                  <c:v>1.64615E+18</c:v>
                </c:pt>
                <c:pt idx="9859">
                  <c:v>1.64615E+18</c:v>
                </c:pt>
                <c:pt idx="9860">
                  <c:v>1.64615E+18</c:v>
                </c:pt>
                <c:pt idx="9861">
                  <c:v>1.64615E+18</c:v>
                </c:pt>
                <c:pt idx="9862">
                  <c:v>1.64615E+18</c:v>
                </c:pt>
                <c:pt idx="9863">
                  <c:v>1.64615E+18</c:v>
                </c:pt>
                <c:pt idx="9864">
                  <c:v>1.64615E+18</c:v>
                </c:pt>
                <c:pt idx="9865">
                  <c:v>1.64615E+18</c:v>
                </c:pt>
                <c:pt idx="9866">
                  <c:v>1.64615E+18</c:v>
                </c:pt>
                <c:pt idx="9867">
                  <c:v>1.64615E+18</c:v>
                </c:pt>
                <c:pt idx="9868">
                  <c:v>1.64615E+18</c:v>
                </c:pt>
                <c:pt idx="9869">
                  <c:v>1.64615E+18</c:v>
                </c:pt>
                <c:pt idx="9870">
                  <c:v>1.64615E+18</c:v>
                </c:pt>
                <c:pt idx="9871">
                  <c:v>1.64615E+18</c:v>
                </c:pt>
                <c:pt idx="9872">
                  <c:v>1.64615E+18</c:v>
                </c:pt>
                <c:pt idx="9873">
                  <c:v>1.64615E+18</c:v>
                </c:pt>
                <c:pt idx="9874">
                  <c:v>1.64615E+18</c:v>
                </c:pt>
                <c:pt idx="9875">
                  <c:v>1.64615E+18</c:v>
                </c:pt>
                <c:pt idx="9876">
                  <c:v>1.64615E+18</c:v>
                </c:pt>
                <c:pt idx="9877">
                  <c:v>1.64615E+18</c:v>
                </c:pt>
                <c:pt idx="9878">
                  <c:v>1.64615E+18</c:v>
                </c:pt>
                <c:pt idx="9879">
                  <c:v>1.64615E+18</c:v>
                </c:pt>
                <c:pt idx="9880">
                  <c:v>1.64615E+18</c:v>
                </c:pt>
                <c:pt idx="9881">
                  <c:v>1.64615E+18</c:v>
                </c:pt>
                <c:pt idx="9882">
                  <c:v>1.64615E+18</c:v>
                </c:pt>
                <c:pt idx="9883">
                  <c:v>1.64615E+18</c:v>
                </c:pt>
                <c:pt idx="9884">
                  <c:v>1.64615E+18</c:v>
                </c:pt>
                <c:pt idx="9885">
                  <c:v>1.64615E+18</c:v>
                </c:pt>
                <c:pt idx="9886">
                  <c:v>1.64615E+18</c:v>
                </c:pt>
                <c:pt idx="9887">
                  <c:v>1.64615E+18</c:v>
                </c:pt>
                <c:pt idx="9888">
                  <c:v>1.64615E+18</c:v>
                </c:pt>
                <c:pt idx="9889">
                  <c:v>1.64615E+18</c:v>
                </c:pt>
                <c:pt idx="9890">
                  <c:v>1.64615E+18</c:v>
                </c:pt>
                <c:pt idx="9891">
                  <c:v>1.64615E+18</c:v>
                </c:pt>
                <c:pt idx="9892">
                  <c:v>1.64615E+18</c:v>
                </c:pt>
                <c:pt idx="9893">
                  <c:v>1.64615E+18</c:v>
                </c:pt>
                <c:pt idx="9894">
                  <c:v>1.64615E+18</c:v>
                </c:pt>
                <c:pt idx="9895">
                  <c:v>1.64615E+18</c:v>
                </c:pt>
                <c:pt idx="9896">
                  <c:v>1.64615E+18</c:v>
                </c:pt>
                <c:pt idx="9897">
                  <c:v>1.64615E+18</c:v>
                </c:pt>
                <c:pt idx="9898">
                  <c:v>1.64615E+18</c:v>
                </c:pt>
                <c:pt idx="9899">
                  <c:v>1.64615E+18</c:v>
                </c:pt>
                <c:pt idx="9900">
                  <c:v>1.64615E+18</c:v>
                </c:pt>
                <c:pt idx="9901">
                  <c:v>1.64615E+18</c:v>
                </c:pt>
                <c:pt idx="9902">
                  <c:v>1.64615E+18</c:v>
                </c:pt>
                <c:pt idx="9903">
                  <c:v>1.64615E+18</c:v>
                </c:pt>
                <c:pt idx="9904">
                  <c:v>1.64615E+18</c:v>
                </c:pt>
                <c:pt idx="9905">
                  <c:v>1.64615E+18</c:v>
                </c:pt>
                <c:pt idx="9906">
                  <c:v>1.64615E+18</c:v>
                </c:pt>
                <c:pt idx="9907">
                  <c:v>1.64615E+18</c:v>
                </c:pt>
                <c:pt idx="9908">
                  <c:v>1.64615E+18</c:v>
                </c:pt>
                <c:pt idx="9909">
                  <c:v>1.64615E+18</c:v>
                </c:pt>
                <c:pt idx="9910">
                  <c:v>1.64615E+18</c:v>
                </c:pt>
                <c:pt idx="9911">
                  <c:v>1.64615E+18</c:v>
                </c:pt>
                <c:pt idx="9912">
                  <c:v>1.64615E+18</c:v>
                </c:pt>
                <c:pt idx="9913">
                  <c:v>1.64615E+18</c:v>
                </c:pt>
                <c:pt idx="9914">
                  <c:v>1.64615E+18</c:v>
                </c:pt>
                <c:pt idx="9915">
                  <c:v>1.64615E+18</c:v>
                </c:pt>
                <c:pt idx="9916">
                  <c:v>1.64615E+18</c:v>
                </c:pt>
                <c:pt idx="9917">
                  <c:v>1.64615E+18</c:v>
                </c:pt>
                <c:pt idx="9918">
                  <c:v>1.64615E+18</c:v>
                </c:pt>
                <c:pt idx="9919">
                  <c:v>1.64615E+18</c:v>
                </c:pt>
                <c:pt idx="9920">
                  <c:v>1.64615E+18</c:v>
                </c:pt>
                <c:pt idx="9921">
                  <c:v>1.64615E+18</c:v>
                </c:pt>
                <c:pt idx="9922">
                  <c:v>1.64615E+18</c:v>
                </c:pt>
                <c:pt idx="9923">
                  <c:v>1.64615E+18</c:v>
                </c:pt>
                <c:pt idx="9924">
                  <c:v>1.64615E+18</c:v>
                </c:pt>
                <c:pt idx="9925">
                  <c:v>1.64615E+18</c:v>
                </c:pt>
                <c:pt idx="9926">
                  <c:v>1.64615E+18</c:v>
                </c:pt>
                <c:pt idx="9927">
                  <c:v>1.64615E+18</c:v>
                </c:pt>
                <c:pt idx="9928">
                  <c:v>1.64615E+18</c:v>
                </c:pt>
                <c:pt idx="9929">
                  <c:v>1.64615E+18</c:v>
                </c:pt>
                <c:pt idx="9930">
                  <c:v>1.64615E+18</c:v>
                </c:pt>
                <c:pt idx="9931">
                  <c:v>1.64615E+18</c:v>
                </c:pt>
                <c:pt idx="9932">
                  <c:v>1.64615E+18</c:v>
                </c:pt>
                <c:pt idx="9933">
                  <c:v>1.64615E+18</c:v>
                </c:pt>
                <c:pt idx="9934">
                  <c:v>1.64615E+18</c:v>
                </c:pt>
                <c:pt idx="9935">
                  <c:v>1.64615E+18</c:v>
                </c:pt>
                <c:pt idx="9936">
                  <c:v>1.64615E+18</c:v>
                </c:pt>
                <c:pt idx="9937">
                  <c:v>1.64615E+18</c:v>
                </c:pt>
                <c:pt idx="9938">
                  <c:v>1.64615E+18</c:v>
                </c:pt>
                <c:pt idx="9939">
                  <c:v>1.64615E+18</c:v>
                </c:pt>
                <c:pt idx="9940">
                  <c:v>1.64615E+18</c:v>
                </c:pt>
                <c:pt idx="9941">
                  <c:v>1.64615E+18</c:v>
                </c:pt>
                <c:pt idx="9942">
                  <c:v>1.64615E+18</c:v>
                </c:pt>
                <c:pt idx="9943">
                  <c:v>1.64615E+18</c:v>
                </c:pt>
                <c:pt idx="9944">
                  <c:v>1.64615E+18</c:v>
                </c:pt>
                <c:pt idx="9945">
                  <c:v>1.64615E+18</c:v>
                </c:pt>
                <c:pt idx="9946">
                  <c:v>1.64615E+18</c:v>
                </c:pt>
                <c:pt idx="9947">
                  <c:v>1.64615E+18</c:v>
                </c:pt>
                <c:pt idx="9948">
                  <c:v>1.64615E+18</c:v>
                </c:pt>
                <c:pt idx="9949">
                  <c:v>1.64615E+18</c:v>
                </c:pt>
                <c:pt idx="9950">
                  <c:v>1.64615E+18</c:v>
                </c:pt>
                <c:pt idx="9951">
                  <c:v>1.64615E+18</c:v>
                </c:pt>
                <c:pt idx="9952">
                  <c:v>1.64615E+18</c:v>
                </c:pt>
                <c:pt idx="9953">
                  <c:v>1.64615E+18</c:v>
                </c:pt>
                <c:pt idx="9954">
                  <c:v>1.64615E+18</c:v>
                </c:pt>
                <c:pt idx="9955">
                  <c:v>1.64615E+18</c:v>
                </c:pt>
                <c:pt idx="9956">
                  <c:v>1.64615E+18</c:v>
                </c:pt>
                <c:pt idx="9957">
                  <c:v>1.64615E+18</c:v>
                </c:pt>
                <c:pt idx="9958">
                  <c:v>1.64615E+18</c:v>
                </c:pt>
                <c:pt idx="9959">
                  <c:v>1.64615E+18</c:v>
                </c:pt>
                <c:pt idx="9960">
                  <c:v>1.64615E+18</c:v>
                </c:pt>
                <c:pt idx="9961">
                  <c:v>1.64615E+18</c:v>
                </c:pt>
                <c:pt idx="9962">
                  <c:v>1.64615E+18</c:v>
                </c:pt>
                <c:pt idx="9963">
                  <c:v>1.64615E+18</c:v>
                </c:pt>
                <c:pt idx="9964">
                  <c:v>1.64615E+18</c:v>
                </c:pt>
                <c:pt idx="9965">
                  <c:v>1.64615E+18</c:v>
                </c:pt>
                <c:pt idx="9966">
                  <c:v>1.64615E+18</c:v>
                </c:pt>
                <c:pt idx="9967">
                  <c:v>1.64615E+18</c:v>
                </c:pt>
                <c:pt idx="9968">
                  <c:v>1.64615E+18</c:v>
                </c:pt>
                <c:pt idx="9969">
                  <c:v>1.64615E+18</c:v>
                </c:pt>
                <c:pt idx="9970">
                  <c:v>1.64615E+18</c:v>
                </c:pt>
                <c:pt idx="9971">
                  <c:v>1.64615E+18</c:v>
                </c:pt>
                <c:pt idx="9972">
                  <c:v>1.64615E+18</c:v>
                </c:pt>
                <c:pt idx="9973">
                  <c:v>1.64615E+18</c:v>
                </c:pt>
                <c:pt idx="9974">
                  <c:v>1.64615E+18</c:v>
                </c:pt>
                <c:pt idx="9975">
                  <c:v>1.64615E+18</c:v>
                </c:pt>
                <c:pt idx="9976">
                  <c:v>1.64615E+18</c:v>
                </c:pt>
                <c:pt idx="9977">
                  <c:v>1.64615E+18</c:v>
                </c:pt>
                <c:pt idx="9978">
                  <c:v>1.64615E+18</c:v>
                </c:pt>
                <c:pt idx="9979">
                  <c:v>1.64615E+18</c:v>
                </c:pt>
                <c:pt idx="9980">
                  <c:v>1.64615E+18</c:v>
                </c:pt>
                <c:pt idx="9981">
                  <c:v>1.64615E+18</c:v>
                </c:pt>
                <c:pt idx="9982">
                  <c:v>1.64615E+18</c:v>
                </c:pt>
                <c:pt idx="9983">
                  <c:v>1.64615E+18</c:v>
                </c:pt>
                <c:pt idx="9984">
                  <c:v>1.64615E+18</c:v>
                </c:pt>
                <c:pt idx="9985">
                  <c:v>1.64615E+18</c:v>
                </c:pt>
                <c:pt idx="9986">
                  <c:v>1.64615E+18</c:v>
                </c:pt>
                <c:pt idx="9987">
                  <c:v>1.64615E+18</c:v>
                </c:pt>
                <c:pt idx="9988">
                  <c:v>1.64615E+18</c:v>
                </c:pt>
                <c:pt idx="9989">
                  <c:v>1.64615E+18</c:v>
                </c:pt>
                <c:pt idx="9990">
                  <c:v>1.64615E+18</c:v>
                </c:pt>
                <c:pt idx="9991">
                  <c:v>1.64615E+18</c:v>
                </c:pt>
                <c:pt idx="9992">
                  <c:v>1.64615E+18</c:v>
                </c:pt>
                <c:pt idx="9993">
                  <c:v>1.64615E+18</c:v>
                </c:pt>
                <c:pt idx="9994">
                  <c:v>1.64615E+18</c:v>
                </c:pt>
                <c:pt idx="9995">
                  <c:v>1.64615E+18</c:v>
                </c:pt>
                <c:pt idx="9996">
                  <c:v>1.64615E+18</c:v>
                </c:pt>
                <c:pt idx="9997">
                  <c:v>1.64615E+18</c:v>
                </c:pt>
                <c:pt idx="9998">
                  <c:v>1.64615E+18</c:v>
                </c:pt>
                <c:pt idx="9999">
                  <c:v>1.64615E+18</c:v>
                </c:pt>
                <c:pt idx="10000">
                  <c:v>1.64615E+18</c:v>
                </c:pt>
                <c:pt idx="10001">
                  <c:v>1.64615E+18</c:v>
                </c:pt>
                <c:pt idx="10002">
                  <c:v>1.64615E+18</c:v>
                </c:pt>
                <c:pt idx="10003">
                  <c:v>1.64615E+18</c:v>
                </c:pt>
                <c:pt idx="10004">
                  <c:v>1.64615E+18</c:v>
                </c:pt>
                <c:pt idx="10005">
                  <c:v>1.64615E+18</c:v>
                </c:pt>
                <c:pt idx="10006">
                  <c:v>1.64615E+18</c:v>
                </c:pt>
                <c:pt idx="10007">
                  <c:v>1.64615E+18</c:v>
                </c:pt>
                <c:pt idx="10008">
                  <c:v>1.64615E+18</c:v>
                </c:pt>
                <c:pt idx="10009">
                  <c:v>1.64615E+18</c:v>
                </c:pt>
                <c:pt idx="10010">
                  <c:v>1.64615E+18</c:v>
                </c:pt>
                <c:pt idx="10011">
                  <c:v>1.64615E+18</c:v>
                </c:pt>
                <c:pt idx="10012">
                  <c:v>1.64615E+18</c:v>
                </c:pt>
                <c:pt idx="10013">
                  <c:v>1.64615E+18</c:v>
                </c:pt>
                <c:pt idx="10014">
                  <c:v>1.64615E+18</c:v>
                </c:pt>
                <c:pt idx="10015">
                  <c:v>1.64615E+18</c:v>
                </c:pt>
                <c:pt idx="10016">
                  <c:v>1.64615E+18</c:v>
                </c:pt>
                <c:pt idx="10017">
                  <c:v>1.64615E+18</c:v>
                </c:pt>
                <c:pt idx="10018">
                  <c:v>1.64615E+18</c:v>
                </c:pt>
                <c:pt idx="10019">
                  <c:v>1.64615E+18</c:v>
                </c:pt>
                <c:pt idx="10020">
                  <c:v>1.64615E+18</c:v>
                </c:pt>
                <c:pt idx="10021">
                  <c:v>1.64615E+18</c:v>
                </c:pt>
                <c:pt idx="10022">
                  <c:v>1.64615E+18</c:v>
                </c:pt>
                <c:pt idx="10023">
                  <c:v>1.64615E+18</c:v>
                </c:pt>
                <c:pt idx="10024">
                  <c:v>1.64615E+18</c:v>
                </c:pt>
                <c:pt idx="10025">
                  <c:v>1.64615E+18</c:v>
                </c:pt>
                <c:pt idx="10026">
                  <c:v>1.64615E+18</c:v>
                </c:pt>
                <c:pt idx="10027">
                  <c:v>1.64615E+18</c:v>
                </c:pt>
                <c:pt idx="10028">
                  <c:v>1.64615E+18</c:v>
                </c:pt>
                <c:pt idx="10029">
                  <c:v>1.64615E+18</c:v>
                </c:pt>
                <c:pt idx="10030">
                  <c:v>1.64615E+18</c:v>
                </c:pt>
                <c:pt idx="10031">
                  <c:v>1.64615E+18</c:v>
                </c:pt>
                <c:pt idx="10032">
                  <c:v>1.64615E+18</c:v>
                </c:pt>
                <c:pt idx="10033">
                  <c:v>1.64615E+18</c:v>
                </c:pt>
                <c:pt idx="10034">
                  <c:v>1.64615E+18</c:v>
                </c:pt>
                <c:pt idx="10035">
                  <c:v>1.64615E+18</c:v>
                </c:pt>
                <c:pt idx="10036">
                  <c:v>1.64615E+18</c:v>
                </c:pt>
                <c:pt idx="10037">
                  <c:v>1.64615E+18</c:v>
                </c:pt>
                <c:pt idx="10038">
                  <c:v>1.64615E+18</c:v>
                </c:pt>
                <c:pt idx="10039">
                  <c:v>1.64615E+18</c:v>
                </c:pt>
                <c:pt idx="10040">
                  <c:v>1.64615E+18</c:v>
                </c:pt>
                <c:pt idx="10041">
                  <c:v>1.64615E+18</c:v>
                </c:pt>
                <c:pt idx="10042">
                  <c:v>1.64615E+18</c:v>
                </c:pt>
                <c:pt idx="10043">
                  <c:v>1.64615E+18</c:v>
                </c:pt>
                <c:pt idx="10044">
                  <c:v>1.64615E+18</c:v>
                </c:pt>
                <c:pt idx="10045">
                  <c:v>1.64615E+18</c:v>
                </c:pt>
                <c:pt idx="10046">
                  <c:v>1.64615E+18</c:v>
                </c:pt>
                <c:pt idx="10047">
                  <c:v>1.64615E+18</c:v>
                </c:pt>
                <c:pt idx="10048">
                  <c:v>1.64615E+18</c:v>
                </c:pt>
                <c:pt idx="10049">
                  <c:v>1.64615E+18</c:v>
                </c:pt>
                <c:pt idx="10050">
                  <c:v>1.64615E+18</c:v>
                </c:pt>
                <c:pt idx="10051">
                  <c:v>1.64615E+18</c:v>
                </c:pt>
                <c:pt idx="10052">
                  <c:v>1.64615E+18</c:v>
                </c:pt>
                <c:pt idx="10053">
                  <c:v>1.64615E+18</c:v>
                </c:pt>
                <c:pt idx="10054">
                  <c:v>1.64615E+18</c:v>
                </c:pt>
                <c:pt idx="10055">
                  <c:v>1.64615E+18</c:v>
                </c:pt>
                <c:pt idx="10056">
                  <c:v>1.64615E+18</c:v>
                </c:pt>
                <c:pt idx="10057">
                  <c:v>1.64615E+18</c:v>
                </c:pt>
                <c:pt idx="10058">
                  <c:v>1.64615E+18</c:v>
                </c:pt>
                <c:pt idx="10059">
                  <c:v>1.64615E+18</c:v>
                </c:pt>
                <c:pt idx="10060">
                  <c:v>1.64615E+18</c:v>
                </c:pt>
                <c:pt idx="10061">
                  <c:v>1.64615E+18</c:v>
                </c:pt>
                <c:pt idx="10062">
                  <c:v>1.64615E+18</c:v>
                </c:pt>
                <c:pt idx="10063">
                  <c:v>1.64615E+18</c:v>
                </c:pt>
                <c:pt idx="10064">
                  <c:v>1.64615E+18</c:v>
                </c:pt>
                <c:pt idx="10065">
                  <c:v>1.64615E+18</c:v>
                </c:pt>
                <c:pt idx="10066">
                  <c:v>1.64615E+18</c:v>
                </c:pt>
                <c:pt idx="10067">
                  <c:v>1.64615E+18</c:v>
                </c:pt>
                <c:pt idx="10068">
                  <c:v>1.64615E+18</c:v>
                </c:pt>
                <c:pt idx="10069">
                  <c:v>1.64615E+18</c:v>
                </c:pt>
                <c:pt idx="10070">
                  <c:v>1.64615E+18</c:v>
                </c:pt>
                <c:pt idx="10071">
                  <c:v>1.64615E+18</c:v>
                </c:pt>
                <c:pt idx="10072">
                  <c:v>1.64615E+18</c:v>
                </c:pt>
                <c:pt idx="10073">
                  <c:v>1.64615E+18</c:v>
                </c:pt>
                <c:pt idx="10074">
                  <c:v>1.64615E+18</c:v>
                </c:pt>
                <c:pt idx="10075">
                  <c:v>1.64615E+18</c:v>
                </c:pt>
                <c:pt idx="10076">
                  <c:v>1.64615E+18</c:v>
                </c:pt>
                <c:pt idx="10077">
                  <c:v>1.64615E+18</c:v>
                </c:pt>
                <c:pt idx="10078">
                  <c:v>1.64615E+18</c:v>
                </c:pt>
                <c:pt idx="10079">
                  <c:v>1.64615E+18</c:v>
                </c:pt>
                <c:pt idx="10080">
                  <c:v>1.64615E+18</c:v>
                </c:pt>
                <c:pt idx="10081">
                  <c:v>1.64615E+18</c:v>
                </c:pt>
                <c:pt idx="10082">
                  <c:v>1.64615E+18</c:v>
                </c:pt>
                <c:pt idx="10083">
                  <c:v>1.64615E+18</c:v>
                </c:pt>
                <c:pt idx="10084">
                  <c:v>1.64615E+18</c:v>
                </c:pt>
                <c:pt idx="10085">
                  <c:v>1.64615E+18</c:v>
                </c:pt>
                <c:pt idx="10086">
                  <c:v>1.64615E+18</c:v>
                </c:pt>
                <c:pt idx="10087">
                  <c:v>1.64615E+18</c:v>
                </c:pt>
                <c:pt idx="10088">
                  <c:v>1.64615E+18</c:v>
                </c:pt>
                <c:pt idx="10089">
                  <c:v>1.64615E+18</c:v>
                </c:pt>
                <c:pt idx="10090">
                  <c:v>1.64615E+18</c:v>
                </c:pt>
                <c:pt idx="10091">
                  <c:v>1.64615E+18</c:v>
                </c:pt>
                <c:pt idx="10092">
                  <c:v>1.64615E+18</c:v>
                </c:pt>
                <c:pt idx="10093">
                  <c:v>1.64615E+18</c:v>
                </c:pt>
                <c:pt idx="10094">
                  <c:v>1.64615E+18</c:v>
                </c:pt>
                <c:pt idx="10095">
                  <c:v>1.64615E+18</c:v>
                </c:pt>
                <c:pt idx="10096">
                  <c:v>1.64615E+18</c:v>
                </c:pt>
                <c:pt idx="10097">
                  <c:v>1.64615E+18</c:v>
                </c:pt>
                <c:pt idx="10098">
                  <c:v>1.64615E+18</c:v>
                </c:pt>
                <c:pt idx="10099">
                  <c:v>1.64615E+18</c:v>
                </c:pt>
                <c:pt idx="10100">
                  <c:v>1.64615E+18</c:v>
                </c:pt>
                <c:pt idx="10101">
                  <c:v>1.64615E+18</c:v>
                </c:pt>
                <c:pt idx="10102">
                  <c:v>1.64615E+18</c:v>
                </c:pt>
                <c:pt idx="10103">
                  <c:v>1.64615E+18</c:v>
                </c:pt>
                <c:pt idx="10104">
                  <c:v>1.64615E+18</c:v>
                </c:pt>
                <c:pt idx="10105">
                  <c:v>1.64615E+18</c:v>
                </c:pt>
                <c:pt idx="10106">
                  <c:v>1.64615E+18</c:v>
                </c:pt>
                <c:pt idx="10107">
                  <c:v>1.64615E+18</c:v>
                </c:pt>
                <c:pt idx="10108">
                  <c:v>1.64615E+18</c:v>
                </c:pt>
                <c:pt idx="10109">
                  <c:v>1.64615E+18</c:v>
                </c:pt>
                <c:pt idx="10110">
                  <c:v>1.64615E+18</c:v>
                </c:pt>
                <c:pt idx="10111">
                  <c:v>1.64615E+18</c:v>
                </c:pt>
                <c:pt idx="10112">
                  <c:v>1.64615E+18</c:v>
                </c:pt>
                <c:pt idx="10113">
                  <c:v>1.64615E+18</c:v>
                </c:pt>
                <c:pt idx="10114">
                  <c:v>1.64615E+18</c:v>
                </c:pt>
                <c:pt idx="10115">
                  <c:v>1.64615E+18</c:v>
                </c:pt>
                <c:pt idx="10116">
                  <c:v>1.64615E+18</c:v>
                </c:pt>
                <c:pt idx="10117">
                  <c:v>1.64615E+18</c:v>
                </c:pt>
                <c:pt idx="10118">
                  <c:v>1.64615E+18</c:v>
                </c:pt>
                <c:pt idx="10119">
                  <c:v>1.64615E+18</c:v>
                </c:pt>
                <c:pt idx="10120">
                  <c:v>1.64615E+18</c:v>
                </c:pt>
                <c:pt idx="10121">
                  <c:v>1.64615E+18</c:v>
                </c:pt>
                <c:pt idx="10122">
                  <c:v>1.64615E+18</c:v>
                </c:pt>
                <c:pt idx="10123">
                  <c:v>1.64615E+18</c:v>
                </c:pt>
                <c:pt idx="10124">
                  <c:v>1.64615E+18</c:v>
                </c:pt>
                <c:pt idx="10125">
                  <c:v>1.64615E+18</c:v>
                </c:pt>
                <c:pt idx="10126">
                  <c:v>1.64615E+18</c:v>
                </c:pt>
                <c:pt idx="10127">
                  <c:v>1.64615E+18</c:v>
                </c:pt>
                <c:pt idx="10128">
                  <c:v>1.64615E+18</c:v>
                </c:pt>
                <c:pt idx="10129">
                  <c:v>1.64615E+18</c:v>
                </c:pt>
                <c:pt idx="10130">
                  <c:v>1.64615E+18</c:v>
                </c:pt>
                <c:pt idx="10131">
                  <c:v>1.64615E+18</c:v>
                </c:pt>
                <c:pt idx="10132">
                  <c:v>1.64615E+18</c:v>
                </c:pt>
                <c:pt idx="10133">
                  <c:v>1.64615E+18</c:v>
                </c:pt>
                <c:pt idx="10134">
                  <c:v>1.64615E+18</c:v>
                </c:pt>
                <c:pt idx="10135">
                  <c:v>1.64615E+18</c:v>
                </c:pt>
                <c:pt idx="10136">
                  <c:v>1.64615E+18</c:v>
                </c:pt>
                <c:pt idx="10137">
                  <c:v>1.64615E+18</c:v>
                </c:pt>
                <c:pt idx="10138">
                  <c:v>1.64615E+18</c:v>
                </c:pt>
                <c:pt idx="10139">
                  <c:v>1.64615E+18</c:v>
                </c:pt>
                <c:pt idx="10140">
                  <c:v>1.64615E+18</c:v>
                </c:pt>
                <c:pt idx="10141">
                  <c:v>1.64615E+18</c:v>
                </c:pt>
                <c:pt idx="10142">
                  <c:v>1.64615E+18</c:v>
                </c:pt>
                <c:pt idx="10143">
                  <c:v>1.64615E+18</c:v>
                </c:pt>
                <c:pt idx="10144">
                  <c:v>1.64615E+18</c:v>
                </c:pt>
                <c:pt idx="10145">
                  <c:v>1.64615E+18</c:v>
                </c:pt>
                <c:pt idx="10146">
                  <c:v>1.64615E+18</c:v>
                </c:pt>
                <c:pt idx="10147">
                  <c:v>1.64615E+18</c:v>
                </c:pt>
                <c:pt idx="10148">
                  <c:v>1.64615E+18</c:v>
                </c:pt>
                <c:pt idx="10149">
                  <c:v>1.64615E+18</c:v>
                </c:pt>
                <c:pt idx="10150">
                  <c:v>1.64615E+18</c:v>
                </c:pt>
                <c:pt idx="10151">
                  <c:v>1.64615E+18</c:v>
                </c:pt>
                <c:pt idx="10152">
                  <c:v>1.64615E+18</c:v>
                </c:pt>
                <c:pt idx="10153">
                  <c:v>1.64615E+18</c:v>
                </c:pt>
                <c:pt idx="10154">
                  <c:v>1.64615E+18</c:v>
                </c:pt>
                <c:pt idx="10155">
                  <c:v>1.64615E+18</c:v>
                </c:pt>
                <c:pt idx="10156">
                  <c:v>1.64615E+18</c:v>
                </c:pt>
                <c:pt idx="10157">
                  <c:v>1.64615E+18</c:v>
                </c:pt>
                <c:pt idx="10158">
                  <c:v>1.64615E+18</c:v>
                </c:pt>
                <c:pt idx="10159">
                  <c:v>1.64615E+18</c:v>
                </c:pt>
                <c:pt idx="10160">
                  <c:v>1.64615E+18</c:v>
                </c:pt>
                <c:pt idx="10161">
                  <c:v>1.64615E+18</c:v>
                </c:pt>
                <c:pt idx="10162">
                  <c:v>1.64615E+18</c:v>
                </c:pt>
                <c:pt idx="10163">
                  <c:v>1.64615E+18</c:v>
                </c:pt>
                <c:pt idx="10164">
                  <c:v>1.64615E+18</c:v>
                </c:pt>
                <c:pt idx="10165">
                  <c:v>1.64615E+18</c:v>
                </c:pt>
                <c:pt idx="10166">
                  <c:v>1.64615E+18</c:v>
                </c:pt>
                <c:pt idx="10167">
                  <c:v>1.64615E+18</c:v>
                </c:pt>
                <c:pt idx="10168">
                  <c:v>1.64615E+18</c:v>
                </c:pt>
                <c:pt idx="10169">
                  <c:v>1.64615E+18</c:v>
                </c:pt>
                <c:pt idx="10170">
                  <c:v>1.64615E+18</c:v>
                </c:pt>
                <c:pt idx="10171">
                  <c:v>1.64615E+18</c:v>
                </c:pt>
                <c:pt idx="10172">
                  <c:v>1.64615E+18</c:v>
                </c:pt>
                <c:pt idx="10173">
                  <c:v>1.64615E+18</c:v>
                </c:pt>
                <c:pt idx="10174">
                  <c:v>1.64615E+18</c:v>
                </c:pt>
                <c:pt idx="10175">
                  <c:v>1.64615E+18</c:v>
                </c:pt>
                <c:pt idx="10176">
                  <c:v>1.64615E+18</c:v>
                </c:pt>
                <c:pt idx="10177">
                  <c:v>1.64615E+18</c:v>
                </c:pt>
                <c:pt idx="10178">
                  <c:v>1.64615E+18</c:v>
                </c:pt>
                <c:pt idx="10179">
                  <c:v>1.64615E+18</c:v>
                </c:pt>
                <c:pt idx="10180">
                  <c:v>1.64615E+18</c:v>
                </c:pt>
                <c:pt idx="10181">
                  <c:v>1.64615E+18</c:v>
                </c:pt>
                <c:pt idx="10182">
                  <c:v>1.64615E+18</c:v>
                </c:pt>
                <c:pt idx="10183">
                  <c:v>1.64615E+18</c:v>
                </c:pt>
                <c:pt idx="10184">
                  <c:v>1.64615E+18</c:v>
                </c:pt>
                <c:pt idx="10185">
                  <c:v>1.64615E+18</c:v>
                </c:pt>
                <c:pt idx="10186">
                  <c:v>1.64615E+18</c:v>
                </c:pt>
                <c:pt idx="10187">
                  <c:v>1.64615E+18</c:v>
                </c:pt>
                <c:pt idx="10188">
                  <c:v>1.64615E+18</c:v>
                </c:pt>
                <c:pt idx="10189">
                  <c:v>1.64615E+18</c:v>
                </c:pt>
                <c:pt idx="10190">
                  <c:v>1.64615E+18</c:v>
                </c:pt>
                <c:pt idx="10191">
                  <c:v>1.64615E+18</c:v>
                </c:pt>
                <c:pt idx="10192">
                  <c:v>1.64615E+18</c:v>
                </c:pt>
                <c:pt idx="10193">
                  <c:v>1.64615E+18</c:v>
                </c:pt>
                <c:pt idx="10194">
                  <c:v>1.64615E+18</c:v>
                </c:pt>
                <c:pt idx="10195">
                  <c:v>1.64615E+18</c:v>
                </c:pt>
                <c:pt idx="10196">
                  <c:v>1.64615E+18</c:v>
                </c:pt>
                <c:pt idx="10197">
                  <c:v>1.64615E+18</c:v>
                </c:pt>
                <c:pt idx="10198">
                  <c:v>1.64615E+18</c:v>
                </c:pt>
                <c:pt idx="10199">
                  <c:v>1.64615E+18</c:v>
                </c:pt>
                <c:pt idx="10200">
                  <c:v>1.64615E+18</c:v>
                </c:pt>
                <c:pt idx="10201">
                  <c:v>1.64615E+18</c:v>
                </c:pt>
                <c:pt idx="10202">
                  <c:v>1.64615E+18</c:v>
                </c:pt>
                <c:pt idx="10203">
                  <c:v>1.64615E+18</c:v>
                </c:pt>
                <c:pt idx="10204">
                  <c:v>1.64615E+18</c:v>
                </c:pt>
                <c:pt idx="10205">
                  <c:v>1.64615E+18</c:v>
                </c:pt>
                <c:pt idx="10206">
                  <c:v>1.64615E+18</c:v>
                </c:pt>
                <c:pt idx="10207">
                  <c:v>1.64615E+18</c:v>
                </c:pt>
                <c:pt idx="10208">
                  <c:v>1.64615E+18</c:v>
                </c:pt>
                <c:pt idx="10209">
                  <c:v>1.64615E+18</c:v>
                </c:pt>
                <c:pt idx="10210">
                  <c:v>1.64615E+18</c:v>
                </c:pt>
                <c:pt idx="10211">
                  <c:v>1.64615E+18</c:v>
                </c:pt>
                <c:pt idx="10212">
                  <c:v>1.64615E+18</c:v>
                </c:pt>
                <c:pt idx="10213">
                  <c:v>1.64615E+18</c:v>
                </c:pt>
                <c:pt idx="10214">
                  <c:v>1.64615E+18</c:v>
                </c:pt>
                <c:pt idx="10215">
                  <c:v>1.64615E+18</c:v>
                </c:pt>
                <c:pt idx="10216">
                  <c:v>1.64615E+18</c:v>
                </c:pt>
                <c:pt idx="10217">
                  <c:v>1.64615E+18</c:v>
                </c:pt>
                <c:pt idx="10218">
                  <c:v>1.64615E+18</c:v>
                </c:pt>
                <c:pt idx="10219">
                  <c:v>1.64615E+18</c:v>
                </c:pt>
                <c:pt idx="10220">
                  <c:v>1.64615E+18</c:v>
                </c:pt>
                <c:pt idx="10221">
                  <c:v>1.64615E+18</c:v>
                </c:pt>
                <c:pt idx="10222">
                  <c:v>1.64615E+18</c:v>
                </c:pt>
                <c:pt idx="10223">
                  <c:v>1.64615E+18</c:v>
                </c:pt>
                <c:pt idx="10224">
                  <c:v>1.64615E+18</c:v>
                </c:pt>
                <c:pt idx="10225">
                  <c:v>1.64615E+18</c:v>
                </c:pt>
                <c:pt idx="10226">
                  <c:v>1.64615E+18</c:v>
                </c:pt>
                <c:pt idx="10227">
                  <c:v>1.64615E+18</c:v>
                </c:pt>
                <c:pt idx="10228">
                  <c:v>1.64615E+18</c:v>
                </c:pt>
                <c:pt idx="10229">
                  <c:v>1.64615E+18</c:v>
                </c:pt>
                <c:pt idx="10230">
                  <c:v>1.64615E+18</c:v>
                </c:pt>
                <c:pt idx="10231">
                  <c:v>1.64615E+18</c:v>
                </c:pt>
                <c:pt idx="10232">
                  <c:v>1.64615E+18</c:v>
                </c:pt>
                <c:pt idx="10233">
                  <c:v>1.64615E+18</c:v>
                </c:pt>
                <c:pt idx="10234">
                  <c:v>1.64615E+18</c:v>
                </c:pt>
                <c:pt idx="10235">
                  <c:v>1.64615E+18</c:v>
                </c:pt>
                <c:pt idx="10236">
                  <c:v>1.64615E+18</c:v>
                </c:pt>
                <c:pt idx="10237">
                  <c:v>1.64615E+18</c:v>
                </c:pt>
                <c:pt idx="10238">
                  <c:v>1.64615E+18</c:v>
                </c:pt>
                <c:pt idx="10239">
                  <c:v>1.64615E+18</c:v>
                </c:pt>
                <c:pt idx="10240">
                  <c:v>1.64615E+18</c:v>
                </c:pt>
                <c:pt idx="10241">
                  <c:v>1.64615E+18</c:v>
                </c:pt>
                <c:pt idx="10242">
                  <c:v>1.64615E+18</c:v>
                </c:pt>
                <c:pt idx="10243">
                  <c:v>1.64615E+18</c:v>
                </c:pt>
                <c:pt idx="10244">
                  <c:v>1.64615E+18</c:v>
                </c:pt>
                <c:pt idx="10245">
                  <c:v>1.64615E+18</c:v>
                </c:pt>
                <c:pt idx="10246">
                  <c:v>1.64615E+18</c:v>
                </c:pt>
                <c:pt idx="10247">
                  <c:v>1.64615E+18</c:v>
                </c:pt>
                <c:pt idx="10248">
                  <c:v>1.64615E+18</c:v>
                </c:pt>
                <c:pt idx="10249">
                  <c:v>1.64615E+18</c:v>
                </c:pt>
                <c:pt idx="10250">
                  <c:v>1.64615E+18</c:v>
                </c:pt>
                <c:pt idx="10251">
                  <c:v>1.64615E+18</c:v>
                </c:pt>
                <c:pt idx="10252">
                  <c:v>1.64615E+18</c:v>
                </c:pt>
                <c:pt idx="10253">
                  <c:v>1.64615E+18</c:v>
                </c:pt>
                <c:pt idx="10254">
                  <c:v>1.64615E+18</c:v>
                </c:pt>
                <c:pt idx="10255">
                  <c:v>1.64615E+18</c:v>
                </c:pt>
                <c:pt idx="10256">
                  <c:v>1.64615E+18</c:v>
                </c:pt>
                <c:pt idx="10257">
                  <c:v>1.64615E+18</c:v>
                </c:pt>
                <c:pt idx="10258">
                  <c:v>1.64615E+18</c:v>
                </c:pt>
                <c:pt idx="10259">
                  <c:v>1.64615E+18</c:v>
                </c:pt>
                <c:pt idx="10260">
                  <c:v>1.64615E+18</c:v>
                </c:pt>
                <c:pt idx="10261">
                  <c:v>1.64615E+18</c:v>
                </c:pt>
                <c:pt idx="10262">
                  <c:v>1.64615E+18</c:v>
                </c:pt>
                <c:pt idx="10263">
                  <c:v>1.64615E+18</c:v>
                </c:pt>
                <c:pt idx="10264">
                  <c:v>1.64615E+18</c:v>
                </c:pt>
                <c:pt idx="10265">
                  <c:v>1.64615E+18</c:v>
                </c:pt>
                <c:pt idx="10266">
                  <c:v>1.64615E+18</c:v>
                </c:pt>
                <c:pt idx="10267">
                  <c:v>1.64615E+18</c:v>
                </c:pt>
                <c:pt idx="10268">
                  <c:v>1.64615E+18</c:v>
                </c:pt>
                <c:pt idx="10269">
                  <c:v>1.64615E+18</c:v>
                </c:pt>
                <c:pt idx="10270">
                  <c:v>1.64615E+18</c:v>
                </c:pt>
                <c:pt idx="10271">
                  <c:v>1.64615E+18</c:v>
                </c:pt>
                <c:pt idx="10272">
                  <c:v>1.64615E+18</c:v>
                </c:pt>
                <c:pt idx="10273">
                  <c:v>1.64615E+18</c:v>
                </c:pt>
                <c:pt idx="10274">
                  <c:v>1.64615E+18</c:v>
                </c:pt>
                <c:pt idx="10275">
                  <c:v>1.64615E+18</c:v>
                </c:pt>
                <c:pt idx="10276">
                  <c:v>1.64615E+18</c:v>
                </c:pt>
                <c:pt idx="10277">
                  <c:v>1.64615E+18</c:v>
                </c:pt>
                <c:pt idx="10278">
                  <c:v>1.64615E+18</c:v>
                </c:pt>
                <c:pt idx="10279">
                  <c:v>1.64615E+18</c:v>
                </c:pt>
                <c:pt idx="10280">
                  <c:v>1.64615E+18</c:v>
                </c:pt>
                <c:pt idx="10281">
                  <c:v>1.64615E+18</c:v>
                </c:pt>
                <c:pt idx="10282">
                  <c:v>1.64615E+18</c:v>
                </c:pt>
                <c:pt idx="10283">
                  <c:v>1.64615E+18</c:v>
                </c:pt>
                <c:pt idx="10284">
                  <c:v>1.64615E+18</c:v>
                </c:pt>
                <c:pt idx="10285">
                  <c:v>1.64615E+18</c:v>
                </c:pt>
                <c:pt idx="10286">
                  <c:v>1.64615E+18</c:v>
                </c:pt>
                <c:pt idx="10287">
                  <c:v>1.64615E+18</c:v>
                </c:pt>
                <c:pt idx="10288">
                  <c:v>1.64615E+18</c:v>
                </c:pt>
                <c:pt idx="10289">
                  <c:v>1.64615E+18</c:v>
                </c:pt>
                <c:pt idx="10290">
                  <c:v>1.64615E+18</c:v>
                </c:pt>
                <c:pt idx="10291">
                  <c:v>1.64615E+18</c:v>
                </c:pt>
                <c:pt idx="10292">
                  <c:v>1.64615E+18</c:v>
                </c:pt>
                <c:pt idx="10293">
                  <c:v>1.64615E+18</c:v>
                </c:pt>
                <c:pt idx="10294">
                  <c:v>1.64615E+18</c:v>
                </c:pt>
                <c:pt idx="10295">
                  <c:v>1.64615E+18</c:v>
                </c:pt>
                <c:pt idx="10296">
                  <c:v>1.64615E+18</c:v>
                </c:pt>
                <c:pt idx="10297">
                  <c:v>1.64615E+18</c:v>
                </c:pt>
                <c:pt idx="10298">
                  <c:v>1.64615E+18</c:v>
                </c:pt>
                <c:pt idx="10299">
                  <c:v>1.64615E+18</c:v>
                </c:pt>
                <c:pt idx="10300">
                  <c:v>1.64615E+18</c:v>
                </c:pt>
                <c:pt idx="10301">
                  <c:v>1.64615E+18</c:v>
                </c:pt>
                <c:pt idx="10302">
                  <c:v>1.64615E+18</c:v>
                </c:pt>
                <c:pt idx="10303">
                  <c:v>1.64615E+18</c:v>
                </c:pt>
                <c:pt idx="10304">
                  <c:v>1.64615E+18</c:v>
                </c:pt>
                <c:pt idx="10305">
                  <c:v>1.64615E+18</c:v>
                </c:pt>
                <c:pt idx="10306">
                  <c:v>1.64615E+18</c:v>
                </c:pt>
                <c:pt idx="10307">
                  <c:v>1.64615E+18</c:v>
                </c:pt>
                <c:pt idx="10308">
                  <c:v>1.64615E+18</c:v>
                </c:pt>
                <c:pt idx="10309">
                  <c:v>1.64615E+18</c:v>
                </c:pt>
                <c:pt idx="10310">
                  <c:v>1.64615E+18</c:v>
                </c:pt>
                <c:pt idx="10311">
                  <c:v>1.64615E+18</c:v>
                </c:pt>
                <c:pt idx="10312">
                  <c:v>1.64615E+18</c:v>
                </c:pt>
                <c:pt idx="10313">
                  <c:v>1.64615E+18</c:v>
                </c:pt>
                <c:pt idx="10314">
                  <c:v>1.64615E+18</c:v>
                </c:pt>
                <c:pt idx="10315">
                  <c:v>1.64615E+18</c:v>
                </c:pt>
                <c:pt idx="10316">
                  <c:v>1.64615E+18</c:v>
                </c:pt>
                <c:pt idx="10317">
                  <c:v>1.64615E+18</c:v>
                </c:pt>
                <c:pt idx="10318">
                  <c:v>1.64615E+18</c:v>
                </c:pt>
                <c:pt idx="10319">
                  <c:v>1.64615E+18</c:v>
                </c:pt>
                <c:pt idx="10320">
                  <c:v>1.64615E+18</c:v>
                </c:pt>
                <c:pt idx="10321">
                  <c:v>1.64615E+18</c:v>
                </c:pt>
                <c:pt idx="10322">
                  <c:v>1.64615E+18</c:v>
                </c:pt>
                <c:pt idx="10323">
                  <c:v>1.64615E+18</c:v>
                </c:pt>
                <c:pt idx="10324">
                  <c:v>1.64615E+18</c:v>
                </c:pt>
                <c:pt idx="10325">
                  <c:v>1.64615E+18</c:v>
                </c:pt>
                <c:pt idx="10326">
                  <c:v>1.64615E+18</c:v>
                </c:pt>
                <c:pt idx="10327">
                  <c:v>1.64615E+18</c:v>
                </c:pt>
                <c:pt idx="10328">
                  <c:v>1.64615E+18</c:v>
                </c:pt>
                <c:pt idx="10329">
                  <c:v>1.64615E+18</c:v>
                </c:pt>
                <c:pt idx="10330">
                  <c:v>1.64615E+18</c:v>
                </c:pt>
                <c:pt idx="10331">
                  <c:v>1.64615E+18</c:v>
                </c:pt>
                <c:pt idx="10332">
                  <c:v>1.64615E+18</c:v>
                </c:pt>
                <c:pt idx="10333">
                  <c:v>1.64615E+18</c:v>
                </c:pt>
                <c:pt idx="10334">
                  <c:v>1.64615E+18</c:v>
                </c:pt>
                <c:pt idx="10335">
                  <c:v>1.64615E+18</c:v>
                </c:pt>
                <c:pt idx="10336">
                  <c:v>1.64615E+18</c:v>
                </c:pt>
                <c:pt idx="10337">
                  <c:v>1.64615E+18</c:v>
                </c:pt>
                <c:pt idx="10338">
                  <c:v>1.64615E+18</c:v>
                </c:pt>
                <c:pt idx="10339">
                  <c:v>1.64615E+18</c:v>
                </c:pt>
                <c:pt idx="10340">
                  <c:v>1.64615E+18</c:v>
                </c:pt>
                <c:pt idx="10341">
                  <c:v>1.64615E+18</c:v>
                </c:pt>
                <c:pt idx="10342">
                  <c:v>1.64615E+18</c:v>
                </c:pt>
                <c:pt idx="10343">
                  <c:v>1.64615E+18</c:v>
                </c:pt>
                <c:pt idx="10344">
                  <c:v>1.64615E+18</c:v>
                </c:pt>
                <c:pt idx="10345">
                  <c:v>1.64615E+18</c:v>
                </c:pt>
                <c:pt idx="10346">
                  <c:v>1.64615E+18</c:v>
                </c:pt>
                <c:pt idx="10347">
                  <c:v>1.64615E+18</c:v>
                </c:pt>
                <c:pt idx="10348">
                  <c:v>1.64615E+18</c:v>
                </c:pt>
                <c:pt idx="10349">
                  <c:v>1.64615E+18</c:v>
                </c:pt>
                <c:pt idx="10350">
                  <c:v>1.64615E+18</c:v>
                </c:pt>
                <c:pt idx="10351">
                  <c:v>1.64615E+18</c:v>
                </c:pt>
                <c:pt idx="10352">
                  <c:v>1.64615E+18</c:v>
                </c:pt>
                <c:pt idx="10353">
                  <c:v>1.64615E+18</c:v>
                </c:pt>
                <c:pt idx="10354">
                  <c:v>1.64615E+18</c:v>
                </c:pt>
                <c:pt idx="10355">
                  <c:v>1.64615E+18</c:v>
                </c:pt>
                <c:pt idx="10356">
                  <c:v>1.64615E+18</c:v>
                </c:pt>
                <c:pt idx="10357">
                  <c:v>1.64615E+18</c:v>
                </c:pt>
                <c:pt idx="10358">
                  <c:v>1.64615E+18</c:v>
                </c:pt>
                <c:pt idx="10359">
                  <c:v>1.64615E+18</c:v>
                </c:pt>
                <c:pt idx="10360">
                  <c:v>1.64615E+18</c:v>
                </c:pt>
                <c:pt idx="10361">
                  <c:v>1.64615E+18</c:v>
                </c:pt>
                <c:pt idx="10362">
                  <c:v>1.64615E+18</c:v>
                </c:pt>
                <c:pt idx="10363">
                  <c:v>1.64615E+18</c:v>
                </c:pt>
                <c:pt idx="10364">
                  <c:v>1.64615E+18</c:v>
                </c:pt>
                <c:pt idx="10365">
                  <c:v>1.64615E+18</c:v>
                </c:pt>
                <c:pt idx="10366">
                  <c:v>1.64615E+18</c:v>
                </c:pt>
                <c:pt idx="10367">
                  <c:v>1.64615E+18</c:v>
                </c:pt>
                <c:pt idx="10368">
                  <c:v>1.64615E+18</c:v>
                </c:pt>
                <c:pt idx="10369">
                  <c:v>1.64615E+18</c:v>
                </c:pt>
                <c:pt idx="10370">
                  <c:v>1.64615E+18</c:v>
                </c:pt>
                <c:pt idx="10371">
                  <c:v>1.64615E+18</c:v>
                </c:pt>
                <c:pt idx="10372">
                  <c:v>1.64615E+18</c:v>
                </c:pt>
                <c:pt idx="10373">
                  <c:v>1.64615E+18</c:v>
                </c:pt>
                <c:pt idx="10374">
                  <c:v>1.64615E+18</c:v>
                </c:pt>
                <c:pt idx="10375">
                  <c:v>1.64615E+18</c:v>
                </c:pt>
                <c:pt idx="10376">
                  <c:v>1.64615E+18</c:v>
                </c:pt>
                <c:pt idx="10377">
                  <c:v>1.64615E+18</c:v>
                </c:pt>
                <c:pt idx="10378">
                  <c:v>1.64615E+18</c:v>
                </c:pt>
                <c:pt idx="10379">
                  <c:v>1.64615E+18</c:v>
                </c:pt>
                <c:pt idx="10380">
                  <c:v>1.64615E+18</c:v>
                </c:pt>
                <c:pt idx="10381">
                  <c:v>1.64615E+18</c:v>
                </c:pt>
                <c:pt idx="10382">
                  <c:v>1.64615E+18</c:v>
                </c:pt>
                <c:pt idx="10383">
                  <c:v>1.64615E+18</c:v>
                </c:pt>
                <c:pt idx="10384">
                  <c:v>1.64615E+18</c:v>
                </c:pt>
                <c:pt idx="10385">
                  <c:v>1.64615E+18</c:v>
                </c:pt>
                <c:pt idx="10386">
                  <c:v>1.64615E+18</c:v>
                </c:pt>
                <c:pt idx="10387">
                  <c:v>1.64615E+18</c:v>
                </c:pt>
                <c:pt idx="10388">
                  <c:v>1.64615E+18</c:v>
                </c:pt>
                <c:pt idx="10389">
                  <c:v>1.64615E+18</c:v>
                </c:pt>
                <c:pt idx="10390">
                  <c:v>1.64615E+18</c:v>
                </c:pt>
                <c:pt idx="10391">
                  <c:v>1.64615E+18</c:v>
                </c:pt>
                <c:pt idx="10392">
                  <c:v>1.64615E+18</c:v>
                </c:pt>
                <c:pt idx="10393">
                  <c:v>1.64615E+18</c:v>
                </c:pt>
                <c:pt idx="10394">
                  <c:v>1.64615E+18</c:v>
                </c:pt>
                <c:pt idx="10395">
                  <c:v>1.64615E+18</c:v>
                </c:pt>
                <c:pt idx="10396">
                  <c:v>1.64615E+18</c:v>
                </c:pt>
                <c:pt idx="10397">
                  <c:v>1.64615E+18</c:v>
                </c:pt>
                <c:pt idx="10398">
                  <c:v>1.64615E+18</c:v>
                </c:pt>
                <c:pt idx="10399">
                  <c:v>1.64615E+18</c:v>
                </c:pt>
                <c:pt idx="10400">
                  <c:v>1.64615E+18</c:v>
                </c:pt>
                <c:pt idx="10401">
                  <c:v>1.64615E+18</c:v>
                </c:pt>
                <c:pt idx="10402">
                  <c:v>1.64615E+18</c:v>
                </c:pt>
                <c:pt idx="10403">
                  <c:v>1.64615E+18</c:v>
                </c:pt>
                <c:pt idx="10404">
                  <c:v>1.64615E+18</c:v>
                </c:pt>
                <c:pt idx="10405">
                  <c:v>1.64615E+18</c:v>
                </c:pt>
                <c:pt idx="10406">
                  <c:v>1.64615E+18</c:v>
                </c:pt>
                <c:pt idx="10407">
                  <c:v>1.64615E+18</c:v>
                </c:pt>
                <c:pt idx="10408">
                  <c:v>1.64615E+18</c:v>
                </c:pt>
                <c:pt idx="10409">
                  <c:v>1.64615E+18</c:v>
                </c:pt>
                <c:pt idx="10410">
                  <c:v>1.64615E+18</c:v>
                </c:pt>
                <c:pt idx="10411">
                  <c:v>1.64615E+18</c:v>
                </c:pt>
                <c:pt idx="10412">
                  <c:v>1.64615E+18</c:v>
                </c:pt>
                <c:pt idx="10413">
                  <c:v>1.64615E+18</c:v>
                </c:pt>
                <c:pt idx="10414">
                  <c:v>1.64615E+18</c:v>
                </c:pt>
                <c:pt idx="10415">
                  <c:v>1.64615E+18</c:v>
                </c:pt>
                <c:pt idx="10416">
                  <c:v>1.64615E+18</c:v>
                </c:pt>
                <c:pt idx="10417">
                  <c:v>1.64615E+18</c:v>
                </c:pt>
                <c:pt idx="10418">
                  <c:v>1.64615E+18</c:v>
                </c:pt>
                <c:pt idx="10419">
                  <c:v>1.64615E+18</c:v>
                </c:pt>
                <c:pt idx="10420">
                  <c:v>1.64615E+18</c:v>
                </c:pt>
                <c:pt idx="10421">
                  <c:v>1.64615E+18</c:v>
                </c:pt>
                <c:pt idx="10422">
                  <c:v>1.64615E+18</c:v>
                </c:pt>
                <c:pt idx="10423">
                  <c:v>1.64615E+18</c:v>
                </c:pt>
                <c:pt idx="10424">
                  <c:v>1.64615E+18</c:v>
                </c:pt>
                <c:pt idx="10425">
                  <c:v>1.64615E+18</c:v>
                </c:pt>
                <c:pt idx="10426">
                  <c:v>1.64615E+18</c:v>
                </c:pt>
                <c:pt idx="10427">
                  <c:v>1.64615E+18</c:v>
                </c:pt>
                <c:pt idx="10428">
                  <c:v>1.64615E+18</c:v>
                </c:pt>
                <c:pt idx="10429">
                  <c:v>1.64615E+18</c:v>
                </c:pt>
                <c:pt idx="10430">
                  <c:v>1.64615E+18</c:v>
                </c:pt>
                <c:pt idx="10431">
                  <c:v>1.64615E+18</c:v>
                </c:pt>
                <c:pt idx="10432">
                  <c:v>1.64615E+18</c:v>
                </c:pt>
                <c:pt idx="10433">
                  <c:v>1.64615E+18</c:v>
                </c:pt>
                <c:pt idx="10434">
                  <c:v>1.64615E+18</c:v>
                </c:pt>
                <c:pt idx="10435">
                  <c:v>1.64615E+18</c:v>
                </c:pt>
                <c:pt idx="10436">
                  <c:v>1.64615E+18</c:v>
                </c:pt>
                <c:pt idx="10437">
                  <c:v>1.64615E+18</c:v>
                </c:pt>
                <c:pt idx="10438">
                  <c:v>1.64615E+18</c:v>
                </c:pt>
                <c:pt idx="10439">
                  <c:v>1.64615E+18</c:v>
                </c:pt>
                <c:pt idx="10440">
                  <c:v>1.64615E+18</c:v>
                </c:pt>
                <c:pt idx="10441">
                  <c:v>1.64615E+18</c:v>
                </c:pt>
                <c:pt idx="10442">
                  <c:v>1.64615E+18</c:v>
                </c:pt>
                <c:pt idx="10443">
                  <c:v>1.64615E+18</c:v>
                </c:pt>
                <c:pt idx="10444">
                  <c:v>1.64615E+18</c:v>
                </c:pt>
                <c:pt idx="10445">
                  <c:v>1.64615E+18</c:v>
                </c:pt>
                <c:pt idx="10446">
                  <c:v>1.64615E+18</c:v>
                </c:pt>
                <c:pt idx="10447">
                  <c:v>1.64615E+18</c:v>
                </c:pt>
                <c:pt idx="10448">
                  <c:v>1.64615E+18</c:v>
                </c:pt>
                <c:pt idx="10449">
                  <c:v>1.64615E+18</c:v>
                </c:pt>
                <c:pt idx="10450">
                  <c:v>1.64615E+18</c:v>
                </c:pt>
                <c:pt idx="10451">
                  <c:v>1.64615E+18</c:v>
                </c:pt>
                <c:pt idx="10452">
                  <c:v>1.64615E+18</c:v>
                </c:pt>
                <c:pt idx="10453">
                  <c:v>1.64615E+18</c:v>
                </c:pt>
                <c:pt idx="10454">
                  <c:v>1.64615E+18</c:v>
                </c:pt>
                <c:pt idx="10455">
                  <c:v>1.64615E+18</c:v>
                </c:pt>
                <c:pt idx="10456">
                  <c:v>1.64615E+18</c:v>
                </c:pt>
                <c:pt idx="10457">
                  <c:v>1.64615E+18</c:v>
                </c:pt>
                <c:pt idx="10458">
                  <c:v>1.64615E+18</c:v>
                </c:pt>
                <c:pt idx="10459">
                  <c:v>1.64615E+18</c:v>
                </c:pt>
                <c:pt idx="10460">
                  <c:v>1.64615E+18</c:v>
                </c:pt>
                <c:pt idx="10461">
                  <c:v>1.64615E+18</c:v>
                </c:pt>
                <c:pt idx="10462">
                  <c:v>1.64615E+18</c:v>
                </c:pt>
                <c:pt idx="10463">
                  <c:v>1.64615E+18</c:v>
                </c:pt>
                <c:pt idx="10464">
                  <c:v>1.64615E+18</c:v>
                </c:pt>
                <c:pt idx="10465">
                  <c:v>1.64615E+18</c:v>
                </c:pt>
                <c:pt idx="10466">
                  <c:v>1.64615E+18</c:v>
                </c:pt>
                <c:pt idx="10467">
                  <c:v>1.64615E+18</c:v>
                </c:pt>
                <c:pt idx="10468">
                  <c:v>1.64615E+18</c:v>
                </c:pt>
                <c:pt idx="10469">
                  <c:v>1.64615E+18</c:v>
                </c:pt>
                <c:pt idx="10470">
                  <c:v>1.64615E+18</c:v>
                </c:pt>
                <c:pt idx="10471">
                  <c:v>1.64615E+18</c:v>
                </c:pt>
                <c:pt idx="10472">
                  <c:v>1.64615E+18</c:v>
                </c:pt>
                <c:pt idx="10473">
                  <c:v>1.64615E+18</c:v>
                </c:pt>
                <c:pt idx="10474">
                  <c:v>1.64615E+18</c:v>
                </c:pt>
                <c:pt idx="10475">
                  <c:v>1.64615E+18</c:v>
                </c:pt>
                <c:pt idx="10476">
                  <c:v>1.64615E+18</c:v>
                </c:pt>
                <c:pt idx="10477">
                  <c:v>1.64615E+18</c:v>
                </c:pt>
                <c:pt idx="10478">
                  <c:v>1.64615E+18</c:v>
                </c:pt>
                <c:pt idx="10479">
                  <c:v>1.64615E+18</c:v>
                </c:pt>
                <c:pt idx="10480">
                  <c:v>1.64615E+18</c:v>
                </c:pt>
                <c:pt idx="10481">
                  <c:v>1.64615E+18</c:v>
                </c:pt>
                <c:pt idx="10482">
                  <c:v>1.64615E+18</c:v>
                </c:pt>
                <c:pt idx="10483">
                  <c:v>1.64615E+18</c:v>
                </c:pt>
                <c:pt idx="10484">
                  <c:v>1.64615E+18</c:v>
                </c:pt>
                <c:pt idx="10485">
                  <c:v>1.64615E+18</c:v>
                </c:pt>
                <c:pt idx="10486">
                  <c:v>1.64615E+18</c:v>
                </c:pt>
                <c:pt idx="10487">
                  <c:v>1.64615E+18</c:v>
                </c:pt>
                <c:pt idx="10488">
                  <c:v>1.64615E+18</c:v>
                </c:pt>
                <c:pt idx="10489">
                  <c:v>1.64615E+18</c:v>
                </c:pt>
                <c:pt idx="10490">
                  <c:v>1.64615E+18</c:v>
                </c:pt>
                <c:pt idx="10491">
                  <c:v>1.64615E+18</c:v>
                </c:pt>
                <c:pt idx="10492">
                  <c:v>1.64615E+18</c:v>
                </c:pt>
                <c:pt idx="10493">
                  <c:v>1.64615E+18</c:v>
                </c:pt>
                <c:pt idx="10494">
                  <c:v>1.64615E+18</c:v>
                </c:pt>
                <c:pt idx="10495">
                  <c:v>1.64615E+18</c:v>
                </c:pt>
                <c:pt idx="10496">
                  <c:v>1.64615E+18</c:v>
                </c:pt>
                <c:pt idx="10497">
                  <c:v>1.64615E+18</c:v>
                </c:pt>
                <c:pt idx="10498">
                  <c:v>1.64615E+18</c:v>
                </c:pt>
                <c:pt idx="10499">
                  <c:v>1.64615E+18</c:v>
                </c:pt>
                <c:pt idx="10500">
                  <c:v>1.64615E+18</c:v>
                </c:pt>
                <c:pt idx="10501">
                  <c:v>1.64615E+18</c:v>
                </c:pt>
                <c:pt idx="10502">
                  <c:v>1.64615E+18</c:v>
                </c:pt>
                <c:pt idx="10503">
                  <c:v>1.64615E+18</c:v>
                </c:pt>
                <c:pt idx="10504">
                  <c:v>1.64615E+18</c:v>
                </c:pt>
                <c:pt idx="10505">
                  <c:v>1.64615E+18</c:v>
                </c:pt>
                <c:pt idx="10506">
                  <c:v>1.64615E+18</c:v>
                </c:pt>
                <c:pt idx="10507">
                  <c:v>1.64615E+18</c:v>
                </c:pt>
                <c:pt idx="10508">
                  <c:v>1.64615E+18</c:v>
                </c:pt>
                <c:pt idx="10509">
                  <c:v>1.64615E+18</c:v>
                </c:pt>
                <c:pt idx="10510">
                  <c:v>1.64615E+18</c:v>
                </c:pt>
                <c:pt idx="10511">
                  <c:v>1.64615E+18</c:v>
                </c:pt>
                <c:pt idx="10512">
                  <c:v>1.64615E+18</c:v>
                </c:pt>
                <c:pt idx="10513">
                  <c:v>1.64615E+18</c:v>
                </c:pt>
                <c:pt idx="10514">
                  <c:v>1.64615E+18</c:v>
                </c:pt>
                <c:pt idx="10515">
                  <c:v>1.64615E+18</c:v>
                </c:pt>
                <c:pt idx="10516">
                  <c:v>1.64615E+18</c:v>
                </c:pt>
                <c:pt idx="10517">
                  <c:v>1.64615E+18</c:v>
                </c:pt>
                <c:pt idx="10518">
                  <c:v>1.64615E+18</c:v>
                </c:pt>
                <c:pt idx="10519">
                  <c:v>1.64615E+18</c:v>
                </c:pt>
                <c:pt idx="10520">
                  <c:v>1.64615E+18</c:v>
                </c:pt>
                <c:pt idx="10521">
                  <c:v>1.64615E+18</c:v>
                </c:pt>
                <c:pt idx="10522">
                  <c:v>1.64615E+18</c:v>
                </c:pt>
                <c:pt idx="10523">
                  <c:v>1.64615E+18</c:v>
                </c:pt>
                <c:pt idx="10524">
                  <c:v>1.64615E+18</c:v>
                </c:pt>
                <c:pt idx="10525">
                  <c:v>1.64615E+18</c:v>
                </c:pt>
                <c:pt idx="10526">
                  <c:v>1.64615E+18</c:v>
                </c:pt>
                <c:pt idx="10527">
                  <c:v>1.64615E+18</c:v>
                </c:pt>
                <c:pt idx="10528">
                  <c:v>1.64615E+18</c:v>
                </c:pt>
                <c:pt idx="10529">
                  <c:v>1.64615E+18</c:v>
                </c:pt>
                <c:pt idx="10530">
                  <c:v>1.64615E+18</c:v>
                </c:pt>
                <c:pt idx="10531">
                  <c:v>1.64615E+18</c:v>
                </c:pt>
                <c:pt idx="10532">
                  <c:v>1.64615E+18</c:v>
                </c:pt>
                <c:pt idx="10533">
                  <c:v>1.64615E+18</c:v>
                </c:pt>
                <c:pt idx="10534">
                  <c:v>1.64615E+18</c:v>
                </c:pt>
                <c:pt idx="10535">
                  <c:v>1.64615E+18</c:v>
                </c:pt>
                <c:pt idx="10536">
                  <c:v>1.64615E+18</c:v>
                </c:pt>
                <c:pt idx="10537">
                  <c:v>1.64615E+18</c:v>
                </c:pt>
                <c:pt idx="10538">
                  <c:v>1.64615E+18</c:v>
                </c:pt>
                <c:pt idx="10539">
                  <c:v>1.64615E+18</c:v>
                </c:pt>
                <c:pt idx="10540">
                  <c:v>1.64615E+18</c:v>
                </c:pt>
                <c:pt idx="10541">
                  <c:v>1.64615E+18</c:v>
                </c:pt>
                <c:pt idx="10542">
                  <c:v>1.64615E+18</c:v>
                </c:pt>
                <c:pt idx="10543">
                  <c:v>1.64615E+18</c:v>
                </c:pt>
                <c:pt idx="10544">
                  <c:v>1.64615E+18</c:v>
                </c:pt>
                <c:pt idx="10545">
                  <c:v>1.64615E+18</c:v>
                </c:pt>
                <c:pt idx="10546">
                  <c:v>1.64615E+18</c:v>
                </c:pt>
                <c:pt idx="10547">
                  <c:v>1.64615E+18</c:v>
                </c:pt>
                <c:pt idx="10548">
                  <c:v>1.64615E+18</c:v>
                </c:pt>
                <c:pt idx="10549">
                  <c:v>1.64615E+18</c:v>
                </c:pt>
                <c:pt idx="10550">
                  <c:v>1.64615E+18</c:v>
                </c:pt>
                <c:pt idx="10551">
                  <c:v>1.64615E+18</c:v>
                </c:pt>
                <c:pt idx="10552">
                  <c:v>1.64615E+18</c:v>
                </c:pt>
                <c:pt idx="10553">
                  <c:v>1.64615E+18</c:v>
                </c:pt>
                <c:pt idx="10554">
                  <c:v>1.64615E+18</c:v>
                </c:pt>
                <c:pt idx="10555">
                  <c:v>1.64615E+18</c:v>
                </c:pt>
                <c:pt idx="10556">
                  <c:v>1.64615E+18</c:v>
                </c:pt>
                <c:pt idx="10557">
                  <c:v>1.64615E+18</c:v>
                </c:pt>
                <c:pt idx="10558">
                  <c:v>1.64615E+18</c:v>
                </c:pt>
                <c:pt idx="10559">
                  <c:v>1.64615E+18</c:v>
                </c:pt>
                <c:pt idx="10560">
                  <c:v>1.64615E+18</c:v>
                </c:pt>
                <c:pt idx="10561">
                  <c:v>1.64615E+18</c:v>
                </c:pt>
                <c:pt idx="10562">
                  <c:v>1.64615E+18</c:v>
                </c:pt>
                <c:pt idx="10563">
                  <c:v>1.64615E+18</c:v>
                </c:pt>
                <c:pt idx="10564">
                  <c:v>1.64615E+18</c:v>
                </c:pt>
                <c:pt idx="10565">
                  <c:v>1.64615E+18</c:v>
                </c:pt>
                <c:pt idx="10566">
                  <c:v>1.64615E+18</c:v>
                </c:pt>
                <c:pt idx="10567">
                  <c:v>1.64615E+18</c:v>
                </c:pt>
                <c:pt idx="10568">
                  <c:v>1.64615E+18</c:v>
                </c:pt>
                <c:pt idx="10569">
                  <c:v>1.64615E+18</c:v>
                </c:pt>
                <c:pt idx="10570">
                  <c:v>1.64615E+18</c:v>
                </c:pt>
                <c:pt idx="10571">
                  <c:v>1.64615E+18</c:v>
                </c:pt>
                <c:pt idx="10572">
                  <c:v>1.64615E+18</c:v>
                </c:pt>
                <c:pt idx="10573">
                  <c:v>1.64615E+18</c:v>
                </c:pt>
                <c:pt idx="10574">
                  <c:v>1.64615E+18</c:v>
                </c:pt>
                <c:pt idx="10575">
                  <c:v>1.64615E+18</c:v>
                </c:pt>
                <c:pt idx="10576">
                  <c:v>1.64615E+18</c:v>
                </c:pt>
                <c:pt idx="10577">
                  <c:v>1.64615E+18</c:v>
                </c:pt>
                <c:pt idx="10578">
                  <c:v>1.64615E+18</c:v>
                </c:pt>
                <c:pt idx="10579">
                  <c:v>1.64615E+18</c:v>
                </c:pt>
                <c:pt idx="10580">
                  <c:v>1.64615E+18</c:v>
                </c:pt>
                <c:pt idx="10581">
                  <c:v>1.64615E+18</c:v>
                </c:pt>
                <c:pt idx="10582">
                  <c:v>1.64615E+18</c:v>
                </c:pt>
                <c:pt idx="10583">
                  <c:v>1.64615E+18</c:v>
                </c:pt>
                <c:pt idx="10584">
                  <c:v>1.64615E+18</c:v>
                </c:pt>
                <c:pt idx="10585">
                  <c:v>1.64615E+18</c:v>
                </c:pt>
                <c:pt idx="10586">
                  <c:v>1.64615E+18</c:v>
                </c:pt>
                <c:pt idx="10587">
                  <c:v>1.64615E+18</c:v>
                </c:pt>
                <c:pt idx="10588">
                  <c:v>1.64615E+18</c:v>
                </c:pt>
                <c:pt idx="10589">
                  <c:v>1.64615E+18</c:v>
                </c:pt>
                <c:pt idx="10590">
                  <c:v>1.64615E+18</c:v>
                </c:pt>
                <c:pt idx="10591">
                  <c:v>1.64615E+18</c:v>
                </c:pt>
                <c:pt idx="10592">
                  <c:v>1.64615E+18</c:v>
                </c:pt>
                <c:pt idx="10593">
                  <c:v>1.64615E+18</c:v>
                </c:pt>
                <c:pt idx="10594">
                  <c:v>1.64615E+18</c:v>
                </c:pt>
                <c:pt idx="10595">
                  <c:v>1.64615E+18</c:v>
                </c:pt>
                <c:pt idx="10596">
                  <c:v>1.64615E+18</c:v>
                </c:pt>
                <c:pt idx="10597">
                  <c:v>1.64615E+18</c:v>
                </c:pt>
                <c:pt idx="10598">
                  <c:v>1.64615E+18</c:v>
                </c:pt>
                <c:pt idx="10599">
                  <c:v>1.64615E+18</c:v>
                </c:pt>
                <c:pt idx="10600">
                  <c:v>1.64615E+18</c:v>
                </c:pt>
                <c:pt idx="10601">
                  <c:v>1.64615E+18</c:v>
                </c:pt>
                <c:pt idx="10602">
                  <c:v>1.64615E+18</c:v>
                </c:pt>
                <c:pt idx="10603">
                  <c:v>1.64615E+18</c:v>
                </c:pt>
                <c:pt idx="10604">
                  <c:v>1.64615E+18</c:v>
                </c:pt>
                <c:pt idx="10605">
                  <c:v>1.64615E+18</c:v>
                </c:pt>
                <c:pt idx="10606">
                  <c:v>1.64615E+18</c:v>
                </c:pt>
                <c:pt idx="10607">
                  <c:v>1.64615E+18</c:v>
                </c:pt>
                <c:pt idx="10608">
                  <c:v>1.64615E+18</c:v>
                </c:pt>
                <c:pt idx="10609">
                  <c:v>1.64615E+18</c:v>
                </c:pt>
                <c:pt idx="10610">
                  <c:v>1.64615E+18</c:v>
                </c:pt>
                <c:pt idx="10611">
                  <c:v>1.64615E+18</c:v>
                </c:pt>
                <c:pt idx="10612">
                  <c:v>1.64615E+18</c:v>
                </c:pt>
                <c:pt idx="10613">
                  <c:v>1.64615E+18</c:v>
                </c:pt>
                <c:pt idx="10614">
                  <c:v>1.64615E+18</c:v>
                </c:pt>
                <c:pt idx="10615">
                  <c:v>1.64615E+18</c:v>
                </c:pt>
                <c:pt idx="10616">
                  <c:v>1.64615E+18</c:v>
                </c:pt>
                <c:pt idx="10617">
                  <c:v>1.64615E+18</c:v>
                </c:pt>
                <c:pt idx="10618">
                  <c:v>1.64615E+18</c:v>
                </c:pt>
                <c:pt idx="10619">
                  <c:v>1.64615E+18</c:v>
                </c:pt>
                <c:pt idx="10620">
                  <c:v>1.64615E+18</c:v>
                </c:pt>
                <c:pt idx="10621">
                  <c:v>1.64615E+18</c:v>
                </c:pt>
                <c:pt idx="10622">
                  <c:v>1.64615E+18</c:v>
                </c:pt>
                <c:pt idx="10623">
                  <c:v>1.64615E+18</c:v>
                </c:pt>
                <c:pt idx="10624">
                  <c:v>1.64615E+18</c:v>
                </c:pt>
                <c:pt idx="10625">
                  <c:v>1.64615E+18</c:v>
                </c:pt>
                <c:pt idx="10626">
                  <c:v>1.64615E+18</c:v>
                </c:pt>
                <c:pt idx="10627">
                  <c:v>1.64615E+18</c:v>
                </c:pt>
                <c:pt idx="10628">
                  <c:v>1.64615E+18</c:v>
                </c:pt>
                <c:pt idx="10629">
                  <c:v>1.64615E+18</c:v>
                </c:pt>
                <c:pt idx="10630">
                  <c:v>1.64615E+18</c:v>
                </c:pt>
                <c:pt idx="10631">
                  <c:v>1.64615E+18</c:v>
                </c:pt>
                <c:pt idx="10632">
                  <c:v>1.64615E+18</c:v>
                </c:pt>
                <c:pt idx="10633">
                  <c:v>1.64615E+18</c:v>
                </c:pt>
                <c:pt idx="10634">
                  <c:v>1.64615E+18</c:v>
                </c:pt>
                <c:pt idx="10635">
                  <c:v>1.64615E+18</c:v>
                </c:pt>
                <c:pt idx="10636">
                  <c:v>1.64615E+18</c:v>
                </c:pt>
                <c:pt idx="10637">
                  <c:v>1.64615E+18</c:v>
                </c:pt>
                <c:pt idx="10638">
                  <c:v>1.64615E+18</c:v>
                </c:pt>
                <c:pt idx="10639">
                  <c:v>1.64615E+18</c:v>
                </c:pt>
                <c:pt idx="10640">
                  <c:v>1.64615E+18</c:v>
                </c:pt>
                <c:pt idx="10641">
                  <c:v>1.64615E+18</c:v>
                </c:pt>
                <c:pt idx="10642">
                  <c:v>1.64615E+18</c:v>
                </c:pt>
                <c:pt idx="10643">
                  <c:v>1.64615E+18</c:v>
                </c:pt>
                <c:pt idx="10644">
                  <c:v>1.64615E+18</c:v>
                </c:pt>
                <c:pt idx="10645">
                  <c:v>1.64615E+18</c:v>
                </c:pt>
                <c:pt idx="10646">
                  <c:v>1.64615E+18</c:v>
                </c:pt>
                <c:pt idx="10647">
                  <c:v>1.64615E+18</c:v>
                </c:pt>
                <c:pt idx="10648">
                  <c:v>1.64615E+18</c:v>
                </c:pt>
                <c:pt idx="10649">
                  <c:v>1.64615E+18</c:v>
                </c:pt>
                <c:pt idx="10650">
                  <c:v>1.64615E+18</c:v>
                </c:pt>
                <c:pt idx="10651">
                  <c:v>1.64615E+18</c:v>
                </c:pt>
                <c:pt idx="10652">
                  <c:v>1.64615E+18</c:v>
                </c:pt>
                <c:pt idx="10653">
                  <c:v>1.64615E+18</c:v>
                </c:pt>
                <c:pt idx="10654">
                  <c:v>1.64615E+18</c:v>
                </c:pt>
                <c:pt idx="10655">
                  <c:v>1.64615E+18</c:v>
                </c:pt>
                <c:pt idx="10656">
                  <c:v>1.64615E+18</c:v>
                </c:pt>
                <c:pt idx="10657">
                  <c:v>1.64615E+18</c:v>
                </c:pt>
                <c:pt idx="10658">
                  <c:v>1.64615E+18</c:v>
                </c:pt>
                <c:pt idx="10659">
                  <c:v>1.64615E+18</c:v>
                </c:pt>
                <c:pt idx="10660">
                  <c:v>1.64615E+18</c:v>
                </c:pt>
                <c:pt idx="10661">
                  <c:v>1.64615E+18</c:v>
                </c:pt>
                <c:pt idx="10662">
                  <c:v>1.64615E+18</c:v>
                </c:pt>
                <c:pt idx="10663">
                  <c:v>1.64615E+18</c:v>
                </c:pt>
                <c:pt idx="10664">
                  <c:v>1.64615E+18</c:v>
                </c:pt>
                <c:pt idx="10665">
                  <c:v>1.64615E+18</c:v>
                </c:pt>
                <c:pt idx="10666">
                  <c:v>1.64615E+18</c:v>
                </c:pt>
                <c:pt idx="10667">
                  <c:v>1.64615E+18</c:v>
                </c:pt>
                <c:pt idx="10668">
                  <c:v>1.64615E+18</c:v>
                </c:pt>
                <c:pt idx="10669">
                  <c:v>1.64615E+18</c:v>
                </c:pt>
                <c:pt idx="10670">
                  <c:v>1.64615E+18</c:v>
                </c:pt>
                <c:pt idx="10671">
                  <c:v>1.64615E+18</c:v>
                </c:pt>
                <c:pt idx="10672">
                  <c:v>1.64615E+18</c:v>
                </c:pt>
                <c:pt idx="10673">
                  <c:v>1.64615E+18</c:v>
                </c:pt>
                <c:pt idx="10674">
                  <c:v>1.64615E+18</c:v>
                </c:pt>
                <c:pt idx="10675">
                  <c:v>1.64615E+18</c:v>
                </c:pt>
                <c:pt idx="10676">
                  <c:v>1.64615E+18</c:v>
                </c:pt>
                <c:pt idx="10677">
                  <c:v>1.64615E+18</c:v>
                </c:pt>
                <c:pt idx="10678">
                  <c:v>1.64615E+18</c:v>
                </c:pt>
                <c:pt idx="10679">
                  <c:v>1.64615E+18</c:v>
                </c:pt>
                <c:pt idx="10680">
                  <c:v>1.64615E+18</c:v>
                </c:pt>
                <c:pt idx="10681">
                  <c:v>1.64615E+18</c:v>
                </c:pt>
                <c:pt idx="10682">
                  <c:v>1.64615E+18</c:v>
                </c:pt>
                <c:pt idx="10683">
                  <c:v>1.64615E+18</c:v>
                </c:pt>
                <c:pt idx="10684">
                  <c:v>1.64615E+18</c:v>
                </c:pt>
                <c:pt idx="10685">
                  <c:v>1.64615E+18</c:v>
                </c:pt>
                <c:pt idx="10686">
                  <c:v>1.64615E+18</c:v>
                </c:pt>
                <c:pt idx="10687">
                  <c:v>1.64615E+18</c:v>
                </c:pt>
                <c:pt idx="10688">
                  <c:v>1.64615E+18</c:v>
                </c:pt>
                <c:pt idx="10689">
                  <c:v>1.64615E+18</c:v>
                </c:pt>
                <c:pt idx="10690">
                  <c:v>1.64615E+18</c:v>
                </c:pt>
                <c:pt idx="10691">
                  <c:v>1.64615E+18</c:v>
                </c:pt>
                <c:pt idx="10692">
                  <c:v>1.64615E+18</c:v>
                </c:pt>
                <c:pt idx="10693">
                  <c:v>1.64615E+18</c:v>
                </c:pt>
                <c:pt idx="10694">
                  <c:v>1.64615E+18</c:v>
                </c:pt>
                <c:pt idx="10695">
                  <c:v>1.64615E+18</c:v>
                </c:pt>
                <c:pt idx="10696">
                  <c:v>1.64615E+18</c:v>
                </c:pt>
                <c:pt idx="10697">
                  <c:v>1.64615E+18</c:v>
                </c:pt>
                <c:pt idx="10698">
                  <c:v>1.64615E+18</c:v>
                </c:pt>
                <c:pt idx="10699">
                  <c:v>1.64615E+18</c:v>
                </c:pt>
                <c:pt idx="10700">
                  <c:v>1.64615E+18</c:v>
                </c:pt>
                <c:pt idx="10701">
                  <c:v>1.64615E+18</c:v>
                </c:pt>
                <c:pt idx="10702">
                  <c:v>1.64615E+18</c:v>
                </c:pt>
                <c:pt idx="10703">
                  <c:v>1.64615E+18</c:v>
                </c:pt>
                <c:pt idx="10704">
                  <c:v>1.64615E+18</c:v>
                </c:pt>
                <c:pt idx="10705">
                  <c:v>1.64615E+18</c:v>
                </c:pt>
                <c:pt idx="10706">
                  <c:v>1.64615E+18</c:v>
                </c:pt>
                <c:pt idx="10707">
                  <c:v>1.64615E+18</c:v>
                </c:pt>
                <c:pt idx="10708">
                  <c:v>1.64615E+18</c:v>
                </c:pt>
                <c:pt idx="10709">
                  <c:v>1.64615E+18</c:v>
                </c:pt>
                <c:pt idx="10710">
                  <c:v>1.64615E+18</c:v>
                </c:pt>
                <c:pt idx="10711">
                  <c:v>1.64615E+18</c:v>
                </c:pt>
                <c:pt idx="10712">
                  <c:v>1.64615E+18</c:v>
                </c:pt>
                <c:pt idx="10713">
                  <c:v>1.64615E+18</c:v>
                </c:pt>
                <c:pt idx="10714">
                  <c:v>1.64615E+18</c:v>
                </c:pt>
                <c:pt idx="10715">
                  <c:v>1.64615E+18</c:v>
                </c:pt>
                <c:pt idx="10716">
                  <c:v>1.64615E+18</c:v>
                </c:pt>
                <c:pt idx="10717">
                  <c:v>1.64615E+18</c:v>
                </c:pt>
                <c:pt idx="10718">
                  <c:v>1.64615E+18</c:v>
                </c:pt>
                <c:pt idx="10719">
                  <c:v>1.64615E+18</c:v>
                </c:pt>
                <c:pt idx="10720">
                  <c:v>1.64615E+18</c:v>
                </c:pt>
                <c:pt idx="10721">
                  <c:v>1.64615E+18</c:v>
                </c:pt>
                <c:pt idx="10722">
                  <c:v>1.64615E+18</c:v>
                </c:pt>
                <c:pt idx="10723">
                  <c:v>1.64615E+18</c:v>
                </c:pt>
                <c:pt idx="10724">
                  <c:v>1.64615E+18</c:v>
                </c:pt>
                <c:pt idx="10725">
                  <c:v>1.64615E+18</c:v>
                </c:pt>
                <c:pt idx="10726">
                  <c:v>1.64615E+18</c:v>
                </c:pt>
                <c:pt idx="10727">
                  <c:v>1.64615E+18</c:v>
                </c:pt>
                <c:pt idx="10728">
                  <c:v>1.64615E+18</c:v>
                </c:pt>
                <c:pt idx="10729">
                  <c:v>1.64615E+18</c:v>
                </c:pt>
                <c:pt idx="10730">
                  <c:v>1.64615E+18</c:v>
                </c:pt>
                <c:pt idx="10731">
                  <c:v>1.64615E+18</c:v>
                </c:pt>
                <c:pt idx="10732">
                  <c:v>1.64615E+18</c:v>
                </c:pt>
                <c:pt idx="10733">
                  <c:v>1.64615E+18</c:v>
                </c:pt>
                <c:pt idx="10734">
                  <c:v>1.64615E+18</c:v>
                </c:pt>
                <c:pt idx="10735">
                  <c:v>1.64615E+18</c:v>
                </c:pt>
                <c:pt idx="10736">
                  <c:v>1.64615E+18</c:v>
                </c:pt>
                <c:pt idx="10737">
                  <c:v>1.64615E+18</c:v>
                </c:pt>
                <c:pt idx="10738">
                  <c:v>1.64615E+18</c:v>
                </c:pt>
                <c:pt idx="10739">
                  <c:v>1.64615E+18</c:v>
                </c:pt>
                <c:pt idx="10740">
                  <c:v>1.64615E+18</c:v>
                </c:pt>
                <c:pt idx="10741">
                  <c:v>1.64615E+18</c:v>
                </c:pt>
                <c:pt idx="10742">
                  <c:v>1.64615E+18</c:v>
                </c:pt>
                <c:pt idx="10743">
                  <c:v>1.64615E+18</c:v>
                </c:pt>
                <c:pt idx="10744">
                  <c:v>1.64615E+18</c:v>
                </c:pt>
                <c:pt idx="10745">
                  <c:v>1.64615E+18</c:v>
                </c:pt>
                <c:pt idx="10746">
                  <c:v>1.64615E+18</c:v>
                </c:pt>
                <c:pt idx="10747">
                  <c:v>1.64615E+18</c:v>
                </c:pt>
                <c:pt idx="10748">
                  <c:v>1.64615E+18</c:v>
                </c:pt>
                <c:pt idx="10749">
                  <c:v>1.64615E+18</c:v>
                </c:pt>
                <c:pt idx="10750">
                  <c:v>1.64615E+18</c:v>
                </c:pt>
                <c:pt idx="10751">
                  <c:v>1.64615E+18</c:v>
                </c:pt>
                <c:pt idx="10752">
                  <c:v>1.64615E+18</c:v>
                </c:pt>
                <c:pt idx="10753">
                  <c:v>1.64615E+18</c:v>
                </c:pt>
                <c:pt idx="10754">
                  <c:v>1.64615E+18</c:v>
                </c:pt>
                <c:pt idx="10755">
                  <c:v>1.64615E+18</c:v>
                </c:pt>
                <c:pt idx="10756">
                  <c:v>1.64615E+18</c:v>
                </c:pt>
                <c:pt idx="10757">
                  <c:v>1.64615E+18</c:v>
                </c:pt>
                <c:pt idx="10758">
                  <c:v>1.64615E+18</c:v>
                </c:pt>
                <c:pt idx="10759">
                  <c:v>1.64615E+18</c:v>
                </c:pt>
                <c:pt idx="10760">
                  <c:v>1.64615E+18</c:v>
                </c:pt>
                <c:pt idx="10761">
                  <c:v>1.64615E+18</c:v>
                </c:pt>
                <c:pt idx="10762">
                  <c:v>1.64615E+18</c:v>
                </c:pt>
                <c:pt idx="10763">
                  <c:v>1.64615E+18</c:v>
                </c:pt>
                <c:pt idx="10764">
                  <c:v>1.64615E+18</c:v>
                </c:pt>
                <c:pt idx="10765">
                  <c:v>1.64615E+18</c:v>
                </c:pt>
                <c:pt idx="10766">
                  <c:v>1.64615E+18</c:v>
                </c:pt>
                <c:pt idx="10767">
                  <c:v>1.64615E+18</c:v>
                </c:pt>
                <c:pt idx="10768">
                  <c:v>1.64615E+18</c:v>
                </c:pt>
                <c:pt idx="10769">
                  <c:v>1.64615E+18</c:v>
                </c:pt>
                <c:pt idx="10770">
                  <c:v>1.64615E+18</c:v>
                </c:pt>
                <c:pt idx="10771">
                  <c:v>1.64615E+18</c:v>
                </c:pt>
                <c:pt idx="10772">
                  <c:v>1.64615E+18</c:v>
                </c:pt>
                <c:pt idx="10773">
                  <c:v>1.64615E+18</c:v>
                </c:pt>
                <c:pt idx="10774">
                  <c:v>1.64615E+18</c:v>
                </c:pt>
                <c:pt idx="10775">
                  <c:v>1.64615E+18</c:v>
                </c:pt>
                <c:pt idx="10776">
                  <c:v>1.64615E+18</c:v>
                </c:pt>
                <c:pt idx="10777">
                  <c:v>1.64615E+18</c:v>
                </c:pt>
                <c:pt idx="10778">
                  <c:v>1.64615E+18</c:v>
                </c:pt>
                <c:pt idx="10779">
                  <c:v>1.64615E+18</c:v>
                </c:pt>
                <c:pt idx="10780">
                  <c:v>1.64615E+18</c:v>
                </c:pt>
                <c:pt idx="10781">
                  <c:v>1.64615E+18</c:v>
                </c:pt>
                <c:pt idx="10782">
                  <c:v>1.64615E+18</c:v>
                </c:pt>
                <c:pt idx="10783">
                  <c:v>1.64615E+18</c:v>
                </c:pt>
                <c:pt idx="10784">
                  <c:v>1.64615E+18</c:v>
                </c:pt>
                <c:pt idx="10785">
                  <c:v>1.64615E+18</c:v>
                </c:pt>
                <c:pt idx="10786">
                  <c:v>1.64615E+18</c:v>
                </c:pt>
                <c:pt idx="10787">
                  <c:v>1.64615E+18</c:v>
                </c:pt>
                <c:pt idx="10788">
                  <c:v>1.64615E+18</c:v>
                </c:pt>
                <c:pt idx="10789">
                  <c:v>1.64615E+18</c:v>
                </c:pt>
                <c:pt idx="10790">
                  <c:v>1.64615E+18</c:v>
                </c:pt>
                <c:pt idx="10791">
                  <c:v>1.64615E+18</c:v>
                </c:pt>
                <c:pt idx="10792">
                  <c:v>1.64615E+18</c:v>
                </c:pt>
                <c:pt idx="10793">
                  <c:v>1.64615E+18</c:v>
                </c:pt>
                <c:pt idx="10794">
                  <c:v>1.64615E+18</c:v>
                </c:pt>
                <c:pt idx="10795">
                  <c:v>1.64615E+18</c:v>
                </c:pt>
                <c:pt idx="10796">
                  <c:v>1.64615E+18</c:v>
                </c:pt>
                <c:pt idx="10797">
                  <c:v>1.64615E+18</c:v>
                </c:pt>
                <c:pt idx="10798">
                  <c:v>1.64615E+18</c:v>
                </c:pt>
                <c:pt idx="10799">
                  <c:v>1.64615E+18</c:v>
                </c:pt>
                <c:pt idx="10800">
                  <c:v>1.64615E+18</c:v>
                </c:pt>
                <c:pt idx="10801">
                  <c:v>1.64615E+18</c:v>
                </c:pt>
                <c:pt idx="10802">
                  <c:v>1.64615E+18</c:v>
                </c:pt>
                <c:pt idx="10803">
                  <c:v>1.64615E+18</c:v>
                </c:pt>
                <c:pt idx="10804">
                  <c:v>1.64615E+18</c:v>
                </c:pt>
                <c:pt idx="10805">
                  <c:v>1.64615E+18</c:v>
                </c:pt>
                <c:pt idx="10806">
                  <c:v>1.64615E+18</c:v>
                </c:pt>
                <c:pt idx="10807">
                  <c:v>1.64615E+18</c:v>
                </c:pt>
                <c:pt idx="10808">
                  <c:v>1.64615E+18</c:v>
                </c:pt>
                <c:pt idx="10809">
                  <c:v>1.64615E+18</c:v>
                </c:pt>
                <c:pt idx="10810">
                  <c:v>1.64615E+18</c:v>
                </c:pt>
                <c:pt idx="10811">
                  <c:v>1.64615E+18</c:v>
                </c:pt>
                <c:pt idx="10812">
                  <c:v>1.64615E+18</c:v>
                </c:pt>
                <c:pt idx="10813">
                  <c:v>1.64615E+18</c:v>
                </c:pt>
                <c:pt idx="10814">
                  <c:v>1.64615E+18</c:v>
                </c:pt>
                <c:pt idx="10815">
                  <c:v>1.64615E+18</c:v>
                </c:pt>
                <c:pt idx="10816">
                  <c:v>1.64615E+18</c:v>
                </c:pt>
                <c:pt idx="10817">
                  <c:v>1.64615E+18</c:v>
                </c:pt>
                <c:pt idx="10818">
                  <c:v>1.64615E+18</c:v>
                </c:pt>
                <c:pt idx="10819">
                  <c:v>1.64615E+18</c:v>
                </c:pt>
                <c:pt idx="10820">
                  <c:v>1.64615E+18</c:v>
                </c:pt>
                <c:pt idx="10821">
                  <c:v>1.64615E+18</c:v>
                </c:pt>
                <c:pt idx="10822">
                  <c:v>1.64615E+18</c:v>
                </c:pt>
                <c:pt idx="10823">
                  <c:v>1.64615E+18</c:v>
                </c:pt>
                <c:pt idx="10824">
                  <c:v>1.64615E+18</c:v>
                </c:pt>
                <c:pt idx="10825">
                  <c:v>1.64615E+18</c:v>
                </c:pt>
                <c:pt idx="10826">
                  <c:v>1.64615E+18</c:v>
                </c:pt>
                <c:pt idx="10827">
                  <c:v>1.64615E+18</c:v>
                </c:pt>
                <c:pt idx="10828">
                  <c:v>1.64615E+18</c:v>
                </c:pt>
                <c:pt idx="10829">
                  <c:v>1.64615E+18</c:v>
                </c:pt>
                <c:pt idx="10830">
                  <c:v>1.64615E+18</c:v>
                </c:pt>
                <c:pt idx="10831">
                  <c:v>1.64615E+18</c:v>
                </c:pt>
                <c:pt idx="10832">
                  <c:v>1.64615E+18</c:v>
                </c:pt>
                <c:pt idx="10833">
                  <c:v>1.64615E+18</c:v>
                </c:pt>
                <c:pt idx="10834">
                  <c:v>1.64615E+18</c:v>
                </c:pt>
                <c:pt idx="10835">
                  <c:v>1.64615E+18</c:v>
                </c:pt>
                <c:pt idx="10836">
                  <c:v>1.64615E+18</c:v>
                </c:pt>
                <c:pt idx="10837">
                  <c:v>1.64615E+18</c:v>
                </c:pt>
                <c:pt idx="10838">
                  <c:v>1.64615E+18</c:v>
                </c:pt>
                <c:pt idx="10839">
                  <c:v>1.64615E+18</c:v>
                </c:pt>
                <c:pt idx="10840">
                  <c:v>1.64615E+18</c:v>
                </c:pt>
                <c:pt idx="10841">
                  <c:v>1.64615E+18</c:v>
                </c:pt>
                <c:pt idx="10842">
                  <c:v>1.64615E+18</c:v>
                </c:pt>
                <c:pt idx="10843">
                  <c:v>1.64615E+18</c:v>
                </c:pt>
                <c:pt idx="10844">
                  <c:v>1.64615E+18</c:v>
                </c:pt>
                <c:pt idx="10845">
                  <c:v>1.64615E+18</c:v>
                </c:pt>
                <c:pt idx="10846">
                  <c:v>1.64615E+18</c:v>
                </c:pt>
                <c:pt idx="10847">
                  <c:v>1.64615E+18</c:v>
                </c:pt>
                <c:pt idx="10848">
                  <c:v>1.64615E+18</c:v>
                </c:pt>
                <c:pt idx="10849">
                  <c:v>1.64615E+18</c:v>
                </c:pt>
                <c:pt idx="10850">
                  <c:v>1.64615E+18</c:v>
                </c:pt>
                <c:pt idx="10851">
                  <c:v>1.64615E+18</c:v>
                </c:pt>
                <c:pt idx="10852">
                  <c:v>1.64615E+18</c:v>
                </c:pt>
                <c:pt idx="10853">
                  <c:v>1.64615E+18</c:v>
                </c:pt>
                <c:pt idx="10854">
                  <c:v>1.64615E+18</c:v>
                </c:pt>
                <c:pt idx="10855">
                  <c:v>1.64615E+18</c:v>
                </c:pt>
                <c:pt idx="10856">
                  <c:v>1.64615E+18</c:v>
                </c:pt>
                <c:pt idx="10857">
                  <c:v>1.64615E+18</c:v>
                </c:pt>
                <c:pt idx="10858">
                  <c:v>1.64615E+18</c:v>
                </c:pt>
                <c:pt idx="10859">
                  <c:v>1.64615E+18</c:v>
                </c:pt>
                <c:pt idx="10860">
                  <c:v>1.64615E+18</c:v>
                </c:pt>
                <c:pt idx="10861">
                  <c:v>1.64615E+18</c:v>
                </c:pt>
                <c:pt idx="10862">
                  <c:v>1.64615E+18</c:v>
                </c:pt>
                <c:pt idx="10863">
                  <c:v>1.64615E+18</c:v>
                </c:pt>
                <c:pt idx="10864">
                  <c:v>1.64615E+18</c:v>
                </c:pt>
                <c:pt idx="10865">
                  <c:v>1.64615E+18</c:v>
                </c:pt>
                <c:pt idx="10866">
                  <c:v>1.64615E+18</c:v>
                </c:pt>
                <c:pt idx="10867">
                  <c:v>1.64615E+18</c:v>
                </c:pt>
                <c:pt idx="10868">
                  <c:v>1.64615E+18</c:v>
                </c:pt>
                <c:pt idx="10869">
                  <c:v>1.64615E+18</c:v>
                </c:pt>
                <c:pt idx="10870">
                  <c:v>1.64615E+18</c:v>
                </c:pt>
                <c:pt idx="10871">
                  <c:v>1.64615E+18</c:v>
                </c:pt>
                <c:pt idx="10872">
                  <c:v>1.64615E+18</c:v>
                </c:pt>
                <c:pt idx="10873">
                  <c:v>1.64615E+18</c:v>
                </c:pt>
                <c:pt idx="10874">
                  <c:v>1.64615E+18</c:v>
                </c:pt>
                <c:pt idx="10875">
                  <c:v>1.64615E+18</c:v>
                </c:pt>
                <c:pt idx="10876">
                  <c:v>1.64615E+18</c:v>
                </c:pt>
                <c:pt idx="10877">
                  <c:v>1.64615E+18</c:v>
                </c:pt>
                <c:pt idx="10878">
                  <c:v>1.64615E+18</c:v>
                </c:pt>
                <c:pt idx="10879">
                  <c:v>1.64615E+18</c:v>
                </c:pt>
                <c:pt idx="10880">
                  <c:v>1.64615E+18</c:v>
                </c:pt>
                <c:pt idx="10881">
                  <c:v>1.64615E+18</c:v>
                </c:pt>
                <c:pt idx="10882">
                  <c:v>1.64615E+18</c:v>
                </c:pt>
                <c:pt idx="10883">
                  <c:v>1.64615E+18</c:v>
                </c:pt>
                <c:pt idx="10884">
                  <c:v>1.64615E+18</c:v>
                </c:pt>
                <c:pt idx="10885">
                  <c:v>1.64615E+18</c:v>
                </c:pt>
                <c:pt idx="10886">
                  <c:v>1.64615E+18</c:v>
                </c:pt>
                <c:pt idx="10887">
                  <c:v>1.64615E+18</c:v>
                </c:pt>
                <c:pt idx="10888">
                  <c:v>1.64615E+18</c:v>
                </c:pt>
                <c:pt idx="10889">
                  <c:v>1.64615E+18</c:v>
                </c:pt>
                <c:pt idx="10890">
                  <c:v>1.64615E+18</c:v>
                </c:pt>
                <c:pt idx="10891">
                  <c:v>1.64615E+18</c:v>
                </c:pt>
                <c:pt idx="10892">
                  <c:v>1.64615E+18</c:v>
                </c:pt>
                <c:pt idx="10893">
                  <c:v>1.64615E+18</c:v>
                </c:pt>
                <c:pt idx="10894">
                  <c:v>1.64615E+18</c:v>
                </c:pt>
                <c:pt idx="10895">
                  <c:v>1.64615E+18</c:v>
                </c:pt>
                <c:pt idx="10896">
                  <c:v>1.64615E+18</c:v>
                </c:pt>
                <c:pt idx="10897">
                  <c:v>1.64615E+18</c:v>
                </c:pt>
                <c:pt idx="10898">
                  <c:v>1.64615E+18</c:v>
                </c:pt>
                <c:pt idx="10899">
                  <c:v>1.64615E+18</c:v>
                </c:pt>
                <c:pt idx="10900">
                  <c:v>1.64615E+18</c:v>
                </c:pt>
                <c:pt idx="10901">
                  <c:v>1.64615E+18</c:v>
                </c:pt>
                <c:pt idx="10902">
                  <c:v>1.64615E+18</c:v>
                </c:pt>
                <c:pt idx="10903">
                  <c:v>1.64615E+18</c:v>
                </c:pt>
                <c:pt idx="10904">
                  <c:v>1.64615E+18</c:v>
                </c:pt>
                <c:pt idx="10905">
                  <c:v>1.64615E+18</c:v>
                </c:pt>
                <c:pt idx="10906">
                  <c:v>1.64615E+18</c:v>
                </c:pt>
                <c:pt idx="10907">
                  <c:v>1.64615E+18</c:v>
                </c:pt>
                <c:pt idx="10908">
                  <c:v>1.64615E+18</c:v>
                </c:pt>
                <c:pt idx="10909">
                  <c:v>1.64615E+18</c:v>
                </c:pt>
                <c:pt idx="10910">
                  <c:v>1.64615E+18</c:v>
                </c:pt>
                <c:pt idx="10911">
                  <c:v>1.64615E+18</c:v>
                </c:pt>
                <c:pt idx="10912">
                  <c:v>1.64615E+18</c:v>
                </c:pt>
                <c:pt idx="10913">
                  <c:v>1.64615E+18</c:v>
                </c:pt>
                <c:pt idx="10914">
                  <c:v>1.64615E+18</c:v>
                </c:pt>
                <c:pt idx="10915">
                  <c:v>1.64615E+18</c:v>
                </c:pt>
                <c:pt idx="10916">
                  <c:v>1.64615E+18</c:v>
                </c:pt>
                <c:pt idx="10917">
                  <c:v>1.64615E+18</c:v>
                </c:pt>
                <c:pt idx="10918">
                  <c:v>1.64615E+18</c:v>
                </c:pt>
                <c:pt idx="10919">
                  <c:v>1.64615E+18</c:v>
                </c:pt>
                <c:pt idx="10920">
                  <c:v>1.64615E+18</c:v>
                </c:pt>
                <c:pt idx="10921">
                  <c:v>1.64615E+18</c:v>
                </c:pt>
                <c:pt idx="10922">
                  <c:v>1.64615E+18</c:v>
                </c:pt>
                <c:pt idx="10923">
                  <c:v>1.64615E+18</c:v>
                </c:pt>
                <c:pt idx="10924">
                  <c:v>1.64615E+18</c:v>
                </c:pt>
                <c:pt idx="10925">
                  <c:v>1.64615E+18</c:v>
                </c:pt>
                <c:pt idx="10926">
                  <c:v>1.64615E+18</c:v>
                </c:pt>
                <c:pt idx="10927">
                  <c:v>1.64615E+18</c:v>
                </c:pt>
                <c:pt idx="10928">
                  <c:v>1.64615E+18</c:v>
                </c:pt>
                <c:pt idx="10929">
                  <c:v>1.64615E+18</c:v>
                </c:pt>
                <c:pt idx="10930">
                  <c:v>1.64615E+18</c:v>
                </c:pt>
                <c:pt idx="10931">
                  <c:v>1.64615E+18</c:v>
                </c:pt>
                <c:pt idx="10932">
                  <c:v>1.64615E+18</c:v>
                </c:pt>
                <c:pt idx="10933">
                  <c:v>1.64615E+18</c:v>
                </c:pt>
                <c:pt idx="10934">
                  <c:v>1.64615E+18</c:v>
                </c:pt>
                <c:pt idx="10935">
                  <c:v>1.64615E+18</c:v>
                </c:pt>
                <c:pt idx="10936">
                  <c:v>1.64615E+18</c:v>
                </c:pt>
                <c:pt idx="10937">
                  <c:v>1.64615E+18</c:v>
                </c:pt>
                <c:pt idx="10938">
                  <c:v>1.64615E+18</c:v>
                </c:pt>
                <c:pt idx="10939">
                  <c:v>1.64615E+18</c:v>
                </c:pt>
                <c:pt idx="10940">
                  <c:v>1.64615E+18</c:v>
                </c:pt>
                <c:pt idx="10941">
                  <c:v>1.64615E+18</c:v>
                </c:pt>
                <c:pt idx="10942">
                  <c:v>1.64615E+18</c:v>
                </c:pt>
                <c:pt idx="10943">
                  <c:v>1.64615E+18</c:v>
                </c:pt>
                <c:pt idx="10944">
                  <c:v>1.64615E+18</c:v>
                </c:pt>
                <c:pt idx="10945">
                  <c:v>1.64615E+18</c:v>
                </c:pt>
                <c:pt idx="10946">
                  <c:v>1.64615E+18</c:v>
                </c:pt>
                <c:pt idx="10947">
                  <c:v>1.64615E+18</c:v>
                </c:pt>
                <c:pt idx="10948">
                  <c:v>1.64615E+18</c:v>
                </c:pt>
                <c:pt idx="10949">
                  <c:v>1.64615E+18</c:v>
                </c:pt>
                <c:pt idx="10950">
                  <c:v>1.64615E+18</c:v>
                </c:pt>
                <c:pt idx="10951">
                  <c:v>1.64615E+18</c:v>
                </c:pt>
                <c:pt idx="10952">
                  <c:v>1.64615E+18</c:v>
                </c:pt>
                <c:pt idx="10953">
                  <c:v>1.64615E+18</c:v>
                </c:pt>
                <c:pt idx="10954">
                  <c:v>1.64615E+18</c:v>
                </c:pt>
                <c:pt idx="10955">
                  <c:v>1.64615E+18</c:v>
                </c:pt>
                <c:pt idx="10956">
                  <c:v>1.64615E+18</c:v>
                </c:pt>
                <c:pt idx="10957">
                  <c:v>1.64615E+18</c:v>
                </c:pt>
                <c:pt idx="10958">
                  <c:v>1.64615E+18</c:v>
                </c:pt>
                <c:pt idx="10959">
                  <c:v>1.64615E+18</c:v>
                </c:pt>
                <c:pt idx="10960">
                  <c:v>1.64615E+18</c:v>
                </c:pt>
                <c:pt idx="10961">
                  <c:v>1.64615E+18</c:v>
                </c:pt>
                <c:pt idx="10962">
                  <c:v>1.64615E+18</c:v>
                </c:pt>
                <c:pt idx="10963">
                  <c:v>1.64615E+18</c:v>
                </c:pt>
                <c:pt idx="10964">
                  <c:v>1.64615E+18</c:v>
                </c:pt>
                <c:pt idx="10965">
                  <c:v>1.64615E+18</c:v>
                </c:pt>
                <c:pt idx="10966">
                  <c:v>1.64615E+18</c:v>
                </c:pt>
                <c:pt idx="10967">
                  <c:v>1.64615E+18</c:v>
                </c:pt>
                <c:pt idx="10968">
                  <c:v>1.64615E+18</c:v>
                </c:pt>
                <c:pt idx="10969">
                  <c:v>1.64615E+18</c:v>
                </c:pt>
                <c:pt idx="10970">
                  <c:v>1.64615E+18</c:v>
                </c:pt>
                <c:pt idx="10971">
                  <c:v>1.64615E+18</c:v>
                </c:pt>
                <c:pt idx="10972">
                  <c:v>1.64615E+18</c:v>
                </c:pt>
                <c:pt idx="10973">
                  <c:v>1.64615E+18</c:v>
                </c:pt>
                <c:pt idx="10974">
                  <c:v>1.64615E+18</c:v>
                </c:pt>
                <c:pt idx="10975">
                  <c:v>1.64615E+18</c:v>
                </c:pt>
                <c:pt idx="10976">
                  <c:v>1.64615E+18</c:v>
                </c:pt>
                <c:pt idx="10977">
                  <c:v>1.64615E+18</c:v>
                </c:pt>
                <c:pt idx="10978">
                  <c:v>1.64615E+18</c:v>
                </c:pt>
                <c:pt idx="10979">
                  <c:v>1.64615E+18</c:v>
                </c:pt>
                <c:pt idx="10980">
                  <c:v>1.64615E+18</c:v>
                </c:pt>
                <c:pt idx="10981">
                  <c:v>1.64615E+18</c:v>
                </c:pt>
                <c:pt idx="10982">
                  <c:v>1.64615E+18</c:v>
                </c:pt>
                <c:pt idx="10983">
                  <c:v>1.64615E+18</c:v>
                </c:pt>
                <c:pt idx="10984">
                  <c:v>1.64615E+18</c:v>
                </c:pt>
                <c:pt idx="10985">
                  <c:v>1.64615E+18</c:v>
                </c:pt>
                <c:pt idx="10986">
                  <c:v>1.64615E+18</c:v>
                </c:pt>
                <c:pt idx="10987">
                  <c:v>1.64615E+18</c:v>
                </c:pt>
                <c:pt idx="10988">
                  <c:v>1.64615E+18</c:v>
                </c:pt>
                <c:pt idx="10989">
                  <c:v>1.64615E+18</c:v>
                </c:pt>
                <c:pt idx="10990">
                  <c:v>1.64615E+18</c:v>
                </c:pt>
                <c:pt idx="10991">
                  <c:v>1.64615E+18</c:v>
                </c:pt>
                <c:pt idx="10992">
                  <c:v>1.64615E+18</c:v>
                </c:pt>
                <c:pt idx="10993">
                  <c:v>1.64615E+18</c:v>
                </c:pt>
                <c:pt idx="10994">
                  <c:v>1.64615E+18</c:v>
                </c:pt>
                <c:pt idx="10995">
                  <c:v>1.64615E+18</c:v>
                </c:pt>
                <c:pt idx="10996">
                  <c:v>1.64615E+18</c:v>
                </c:pt>
                <c:pt idx="10997">
                  <c:v>1.64615E+18</c:v>
                </c:pt>
                <c:pt idx="10998">
                  <c:v>1.64615E+18</c:v>
                </c:pt>
                <c:pt idx="10999">
                  <c:v>1.64615E+18</c:v>
                </c:pt>
                <c:pt idx="11000">
                  <c:v>1.64615E+18</c:v>
                </c:pt>
                <c:pt idx="11001">
                  <c:v>1.64615E+18</c:v>
                </c:pt>
                <c:pt idx="11002">
                  <c:v>1.64615E+18</c:v>
                </c:pt>
                <c:pt idx="11003">
                  <c:v>1.64615E+18</c:v>
                </c:pt>
                <c:pt idx="11004">
                  <c:v>1.64615E+18</c:v>
                </c:pt>
                <c:pt idx="11005">
                  <c:v>1.64615E+18</c:v>
                </c:pt>
                <c:pt idx="11006">
                  <c:v>1.64615E+18</c:v>
                </c:pt>
                <c:pt idx="11007">
                  <c:v>1.64615E+18</c:v>
                </c:pt>
                <c:pt idx="11008">
                  <c:v>1.64615E+18</c:v>
                </c:pt>
                <c:pt idx="11009">
                  <c:v>1.64615E+18</c:v>
                </c:pt>
                <c:pt idx="11010">
                  <c:v>1.64615E+18</c:v>
                </c:pt>
                <c:pt idx="11011">
                  <c:v>1.64615E+18</c:v>
                </c:pt>
                <c:pt idx="11012">
                  <c:v>1.64615E+18</c:v>
                </c:pt>
                <c:pt idx="11013">
                  <c:v>1.64615E+18</c:v>
                </c:pt>
                <c:pt idx="11014">
                  <c:v>1.64615E+18</c:v>
                </c:pt>
                <c:pt idx="11015">
                  <c:v>1.64615E+18</c:v>
                </c:pt>
                <c:pt idx="11016">
                  <c:v>1.64615E+18</c:v>
                </c:pt>
                <c:pt idx="11017">
                  <c:v>1.64615E+18</c:v>
                </c:pt>
                <c:pt idx="11018">
                  <c:v>1.64615E+18</c:v>
                </c:pt>
                <c:pt idx="11019">
                  <c:v>1.64615E+18</c:v>
                </c:pt>
                <c:pt idx="11020">
                  <c:v>1.64615E+18</c:v>
                </c:pt>
                <c:pt idx="11021">
                  <c:v>1.64615E+18</c:v>
                </c:pt>
                <c:pt idx="11022">
                  <c:v>1.64615E+18</c:v>
                </c:pt>
                <c:pt idx="11023">
                  <c:v>1.64615E+18</c:v>
                </c:pt>
                <c:pt idx="11024">
                  <c:v>1.64615E+18</c:v>
                </c:pt>
                <c:pt idx="11025">
                  <c:v>1.64615E+18</c:v>
                </c:pt>
                <c:pt idx="11026">
                  <c:v>1.64615E+18</c:v>
                </c:pt>
                <c:pt idx="11027">
                  <c:v>1.64615E+18</c:v>
                </c:pt>
                <c:pt idx="11028">
                  <c:v>1.64615E+18</c:v>
                </c:pt>
                <c:pt idx="11029">
                  <c:v>1.64615E+18</c:v>
                </c:pt>
                <c:pt idx="11030">
                  <c:v>1.64615E+18</c:v>
                </c:pt>
                <c:pt idx="11031">
                  <c:v>1.64615E+18</c:v>
                </c:pt>
                <c:pt idx="11032">
                  <c:v>1.64615E+18</c:v>
                </c:pt>
                <c:pt idx="11033">
                  <c:v>1.64615E+18</c:v>
                </c:pt>
                <c:pt idx="11034">
                  <c:v>1.64615E+18</c:v>
                </c:pt>
                <c:pt idx="11035">
                  <c:v>1.64615E+18</c:v>
                </c:pt>
                <c:pt idx="11036">
                  <c:v>1.64615E+18</c:v>
                </c:pt>
                <c:pt idx="11037">
                  <c:v>1.64615E+18</c:v>
                </c:pt>
                <c:pt idx="11038">
                  <c:v>1.64615E+18</c:v>
                </c:pt>
                <c:pt idx="11039">
                  <c:v>1.64615E+18</c:v>
                </c:pt>
                <c:pt idx="11040">
                  <c:v>1.64615E+18</c:v>
                </c:pt>
                <c:pt idx="11041">
                  <c:v>1.64615E+18</c:v>
                </c:pt>
                <c:pt idx="11042">
                  <c:v>1.64615E+18</c:v>
                </c:pt>
                <c:pt idx="11043">
                  <c:v>1.64615E+18</c:v>
                </c:pt>
                <c:pt idx="11044">
                  <c:v>1.64615E+18</c:v>
                </c:pt>
                <c:pt idx="11045">
                  <c:v>1.64615E+18</c:v>
                </c:pt>
                <c:pt idx="11046">
                  <c:v>1.64615E+18</c:v>
                </c:pt>
                <c:pt idx="11047">
                  <c:v>1.64615E+18</c:v>
                </c:pt>
                <c:pt idx="11048">
                  <c:v>1.64615E+18</c:v>
                </c:pt>
                <c:pt idx="11049">
                  <c:v>1.64615E+18</c:v>
                </c:pt>
                <c:pt idx="11050">
                  <c:v>1.64615E+18</c:v>
                </c:pt>
                <c:pt idx="11051">
                  <c:v>1.64615E+18</c:v>
                </c:pt>
                <c:pt idx="11052">
                  <c:v>1.64615E+18</c:v>
                </c:pt>
                <c:pt idx="11053">
                  <c:v>1.64615E+18</c:v>
                </c:pt>
                <c:pt idx="11054">
                  <c:v>1.64615E+18</c:v>
                </c:pt>
                <c:pt idx="11055">
                  <c:v>1.64615E+18</c:v>
                </c:pt>
                <c:pt idx="11056">
                  <c:v>1.64615E+18</c:v>
                </c:pt>
                <c:pt idx="11057">
                  <c:v>1.64615E+18</c:v>
                </c:pt>
                <c:pt idx="11058">
                  <c:v>1.64615E+18</c:v>
                </c:pt>
                <c:pt idx="11059">
                  <c:v>1.64615E+18</c:v>
                </c:pt>
                <c:pt idx="11060">
                  <c:v>1.64615E+18</c:v>
                </c:pt>
                <c:pt idx="11061">
                  <c:v>1.64615E+18</c:v>
                </c:pt>
                <c:pt idx="11062">
                  <c:v>1.64615E+18</c:v>
                </c:pt>
                <c:pt idx="11063">
                  <c:v>1.64615E+18</c:v>
                </c:pt>
                <c:pt idx="11064">
                  <c:v>1.64615E+18</c:v>
                </c:pt>
                <c:pt idx="11065">
                  <c:v>1.64615E+18</c:v>
                </c:pt>
                <c:pt idx="11066">
                  <c:v>1.64615E+18</c:v>
                </c:pt>
                <c:pt idx="11067">
                  <c:v>1.64615E+18</c:v>
                </c:pt>
                <c:pt idx="11068">
                  <c:v>1.64615E+18</c:v>
                </c:pt>
                <c:pt idx="11069">
                  <c:v>1.64615E+18</c:v>
                </c:pt>
                <c:pt idx="11070">
                  <c:v>1.64615E+18</c:v>
                </c:pt>
                <c:pt idx="11071">
                  <c:v>1.64615E+18</c:v>
                </c:pt>
                <c:pt idx="11072">
                  <c:v>1.64615E+18</c:v>
                </c:pt>
                <c:pt idx="11073">
                  <c:v>1.64615E+18</c:v>
                </c:pt>
                <c:pt idx="11074">
                  <c:v>1.64615E+18</c:v>
                </c:pt>
                <c:pt idx="11075">
                  <c:v>1.64615E+18</c:v>
                </c:pt>
                <c:pt idx="11076">
                  <c:v>1.64615E+18</c:v>
                </c:pt>
                <c:pt idx="11077">
                  <c:v>1.64615E+18</c:v>
                </c:pt>
                <c:pt idx="11078">
                  <c:v>1.64615E+18</c:v>
                </c:pt>
                <c:pt idx="11079">
                  <c:v>1.64615E+18</c:v>
                </c:pt>
                <c:pt idx="11080">
                  <c:v>1.64615E+18</c:v>
                </c:pt>
                <c:pt idx="11081">
                  <c:v>1.64615E+18</c:v>
                </c:pt>
                <c:pt idx="11082">
                  <c:v>1.64615E+18</c:v>
                </c:pt>
                <c:pt idx="11083">
                  <c:v>1.64615E+18</c:v>
                </c:pt>
                <c:pt idx="11084">
                  <c:v>1.64615E+18</c:v>
                </c:pt>
                <c:pt idx="11085">
                  <c:v>1.64615E+18</c:v>
                </c:pt>
                <c:pt idx="11086">
                  <c:v>1.64615E+18</c:v>
                </c:pt>
                <c:pt idx="11087">
                  <c:v>1.64615E+18</c:v>
                </c:pt>
                <c:pt idx="11088">
                  <c:v>1.64615E+18</c:v>
                </c:pt>
                <c:pt idx="11089">
                  <c:v>1.64615E+18</c:v>
                </c:pt>
                <c:pt idx="11090">
                  <c:v>1.64615E+18</c:v>
                </c:pt>
                <c:pt idx="11091">
                  <c:v>1.64615E+18</c:v>
                </c:pt>
                <c:pt idx="11092">
                  <c:v>1.64615E+18</c:v>
                </c:pt>
                <c:pt idx="11093">
                  <c:v>1.64615E+18</c:v>
                </c:pt>
                <c:pt idx="11094">
                  <c:v>1.64615E+18</c:v>
                </c:pt>
                <c:pt idx="11095">
                  <c:v>1.64615E+18</c:v>
                </c:pt>
                <c:pt idx="11096">
                  <c:v>1.64615E+18</c:v>
                </c:pt>
                <c:pt idx="11097">
                  <c:v>1.64615E+18</c:v>
                </c:pt>
                <c:pt idx="11098">
                  <c:v>1.64615E+18</c:v>
                </c:pt>
                <c:pt idx="11099">
                  <c:v>1.64615E+18</c:v>
                </c:pt>
                <c:pt idx="11100">
                  <c:v>1.64615E+18</c:v>
                </c:pt>
                <c:pt idx="11101">
                  <c:v>1.64615E+18</c:v>
                </c:pt>
                <c:pt idx="11102">
                  <c:v>1.64615E+18</c:v>
                </c:pt>
                <c:pt idx="11103">
                  <c:v>1.64615E+18</c:v>
                </c:pt>
                <c:pt idx="11104">
                  <c:v>1.64615E+18</c:v>
                </c:pt>
                <c:pt idx="11105">
                  <c:v>1.64615E+18</c:v>
                </c:pt>
                <c:pt idx="11106">
                  <c:v>1.64615E+18</c:v>
                </c:pt>
                <c:pt idx="11107">
                  <c:v>1.64615E+18</c:v>
                </c:pt>
                <c:pt idx="11108">
                  <c:v>1.64615E+18</c:v>
                </c:pt>
                <c:pt idx="11109">
                  <c:v>1.64615E+18</c:v>
                </c:pt>
                <c:pt idx="11110">
                  <c:v>1.64615E+18</c:v>
                </c:pt>
                <c:pt idx="11111">
                  <c:v>1.64615E+18</c:v>
                </c:pt>
                <c:pt idx="11112">
                  <c:v>1.64615E+18</c:v>
                </c:pt>
                <c:pt idx="11113">
                  <c:v>1.64615E+18</c:v>
                </c:pt>
                <c:pt idx="11114">
                  <c:v>1.64615E+18</c:v>
                </c:pt>
                <c:pt idx="11115">
                  <c:v>1.64615E+18</c:v>
                </c:pt>
                <c:pt idx="11116">
                  <c:v>1.64615E+18</c:v>
                </c:pt>
                <c:pt idx="11117">
                  <c:v>1.64615E+18</c:v>
                </c:pt>
                <c:pt idx="11118">
                  <c:v>1.64615E+18</c:v>
                </c:pt>
                <c:pt idx="11119">
                  <c:v>1.64615E+18</c:v>
                </c:pt>
                <c:pt idx="11120">
                  <c:v>1.64615E+18</c:v>
                </c:pt>
                <c:pt idx="11121">
                  <c:v>1.64615E+18</c:v>
                </c:pt>
                <c:pt idx="11122">
                  <c:v>1.64615E+18</c:v>
                </c:pt>
                <c:pt idx="11123">
                  <c:v>1.64615E+18</c:v>
                </c:pt>
                <c:pt idx="11124">
                  <c:v>1.64615E+18</c:v>
                </c:pt>
                <c:pt idx="11125">
                  <c:v>1.64615E+18</c:v>
                </c:pt>
                <c:pt idx="11126">
                  <c:v>1.64615E+18</c:v>
                </c:pt>
                <c:pt idx="11127">
                  <c:v>1.64615E+18</c:v>
                </c:pt>
                <c:pt idx="11128">
                  <c:v>1.64615E+18</c:v>
                </c:pt>
                <c:pt idx="11129">
                  <c:v>1.64615E+18</c:v>
                </c:pt>
                <c:pt idx="11130">
                  <c:v>1.64615E+18</c:v>
                </c:pt>
                <c:pt idx="11131">
                  <c:v>1.64615E+18</c:v>
                </c:pt>
                <c:pt idx="11132">
                  <c:v>1.64615E+18</c:v>
                </c:pt>
                <c:pt idx="11133">
                  <c:v>1.64615E+18</c:v>
                </c:pt>
                <c:pt idx="11134">
                  <c:v>1.64615E+18</c:v>
                </c:pt>
                <c:pt idx="11135">
                  <c:v>1.64615E+18</c:v>
                </c:pt>
                <c:pt idx="11136">
                  <c:v>1.64615E+18</c:v>
                </c:pt>
                <c:pt idx="11137">
                  <c:v>1.64615E+18</c:v>
                </c:pt>
                <c:pt idx="11138">
                  <c:v>1.64615E+18</c:v>
                </c:pt>
                <c:pt idx="11139">
                  <c:v>1.64615E+18</c:v>
                </c:pt>
                <c:pt idx="11140">
                  <c:v>1.64615E+18</c:v>
                </c:pt>
                <c:pt idx="11141">
                  <c:v>1.64615E+18</c:v>
                </c:pt>
                <c:pt idx="11142">
                  <c:v>1.64615E+18</c:v>
                </c:pt>
                <c:pt idx="11143">
                  <c:v>1.64615E+18</c:v>
                </c:pt>
                <c:pt idx="11144">
                  <c:v>1.64615E+18</c:v>
                </c:pt>
                <c:pt idx="11145">
                  <c:v>1.64615E+18</c:v>
                </c:pt>
                <c:pt idx="11146">
                  <c:v>1.64615E+18</c:v>
                </c:pt>
                <c:pt idx="11147">
                  <c:v>1.64615E+18</c:v>
                </c:pt>
                <c:pt idx="11148">
                  <c:v>1.64615E+18</c:v>
                </c:pt>
                <c:pt idx="11149">
                  <c:v>1.64615E+18</c:v>
                </c:pt>
                <c:pt idx="11150">
                  <c:v>1.64615E+18</c:v>
                </c:pt>
                <c:pt idx="11151">
                  <c:v>1.64615E+18</c:v>
                </c:pt>
                <c:pt idx="11152">
                  <c:v>1.64615E+18</c:v>
                </c:pt>
                <c:pt idx="11153">
                  <c:v>1.64615E+18</c:v>
                </c:pt>
                <c:pt idx="11154">
                  <c:v>1.64615E+18</c:v>
                </c:pt>
                <c:pt idx="11155">
                  <c:v>1.64615E+18</c:v>
                </c:pt>
                <c:pt idx="11156">
                  <c:v>1.64615E+18</c:v>
                </c:pt>
                <c:pt idx="11157">
                  <c:v>1.64615E+18</c:v>
                </c:pt>
                <c:pt idx="11158">
                  <c:v>1.64615E+18</c:v>
                </c:pt>
                <c:pt idx="11159">
                  <c:v>1.64615E+18</c:v>
                </c:pt>
                <c:pt idx="11160">
                  <c:v>1.64615E+18</c:v>
                </c:pt>
                <c:pt idx="11161">
                  <c:v>1.64615E+18</c:v>
                </c:pt>
                <c:pt idx="11162">
                  <c:v>1.64615E+18</c:v>
                </c:pt>
                <c:pt idx="11163">
                  <c:v>1.64615E+18</c:v>
                </c:pt>
                <c:pt idx="11164">
                  <c:v>1.64615E+18</c:v>
                </c:pt>
                <c:pt idx="11165">
                  <c:v>1.64615E+18</c:v>
                </c:pt>
                <c:pt idx="11166">
                  <c:v>1.64615E+18</c:v>
                </c:pt>
                <c:pt idx="11167">
                  <c:v>1.64615E+18</c:v>
                </c:pt>
                <c:pt idx="11168">
                  <c:v>1.64615E+18</c:v>
                </c:pt>
                <c:pt idx="11169">
                  <c:v>1.64615E+18</c:v>
                </c:pt>
                <c:pt idx="11170">
                  <c:v>1.64615E+18</c:v>
                </c:pt>
                <c:pt idx="11171">
                  <c:v>1.64615E+18</c:v>
                </c:pt>
                <c:pt idx="11172">
                  <c:v>1.64615E+18</c:v>
                </c:pt>
                <c:pt idx="11173">
                  <c:v>1.64615E+18</c:v>
                </c:pt>
                <c:pt idx="11174">
                  <c:v>1.64615E+18</c:v>
                </c:pt>
                <c:pt idx="11175">
                  <c:v>1.64615E+18</c:v>
                </c:pt>
                <c:pt idx="11176">
                  <c:v>1.64615E+18</c:v>
                </c:pt>
                <c:pt idx="11177">
                  <c:v>1.64615E+18</c:v>
                </c:pt>
                <c:pt idx="11178">
                  <c:v>1.64615E+18</c:v>
                </c:pt>
                <c:pt idx="11179">
                  <c:v>1.64615E+18</c:v>
                </c:pt>
                <c:pt idx="11180">
                  <c:v>1.64615E+18</c:v>
                </c:pt>
                <c:pt idx="11181">
                  <c:v>1.64615E+18</c:v>
                </c:pt>
                <c:pt idx="11182">
                  <c:v>1.64615E+18</c:v>
                </c:pt>
                <c:pt idx="11183">
                  <c:v>1.64615E+18</c:v>
                </c:pt>
                <c:pt idx="11184">
                  <c:v>1.64615E+18</c:v>
                </c:pt>
                <c:pt idx="11185">
                  <c:v>1.64615E+18</c:v>
                </c:pt>
                <c:pt idx="11186">
                  <c:v>1.64615E+18</c:v>
                </c:pt>
                <c:pt idx="11187">
                  <c:v>1.64615E+18</c:v>
                </c:pt>
                <c:pt idx="11188">
                  <c:v>1.64615E+18</c:v>
                </c:pt>
                <c:pt idx="11189">
                  <c:v>1.64615E+18</c:v>
                </c:pt>
                <c:pt idx="11190">
                  <c:v>1.64615E+18</c:v>
                </c:pt>
                <c:pt idx="11191">
                  <c:v>1.64615E+18</c:v>
                </c:pt>
                <c:pt idx="11192">
                  <c:v>1.64615E+18</c:v>
                </c:pt>
                <c:pt idx="11193">
                  <c:v>1.64615E+18</c:v>
                </c:pt>
                <c:pt idx="11194">
                  <c:v>1.64615E+18</c:v>
                </c:pt>
                <c:pt idx="11195">
                  <c:v>1.64615E+18</c:v>
                </c:pt>
                <c:pt idx="11196">
                  <c:v>1.64615E+18</c:v>
                </c:pt>
                <c:pt idx="11197">
                  <c:v>1.64615E+18</c:v>
                </c:pt>
                <c:pt idx="11198">
                  <c:v>1.64615E+18</c:v>
                </c:pt>
                <c:pt idx="11199">
                  <c:v>1.64615E+18</c:v>
                </c:pt>
                <c:pt idx="11200">
                  <c:v>1.64615E+18</c:v>
                </c:pt>
                <c:pt idx="11201">
                  <c:v>1.64615E+18</c:v>
                </c:pt>
                <c:pt idx="11202">
                  <c:v>1.64615E+18</c:v>
                </c:pt>
                <c:pt idx="11203">
                  <c:v>1.64615E+18</c:v>
                </c:pt>
                <c:pt idx="11204">
                  <c:v>1.64615E+18</c:v>
                </c:pt>
                <c:pt idx="11205">
                  <c:v>1.64615E+18</c:v>
                </c:pt>
                <c:pt idx="11206">
                  <c:v>1.64615E+18</c:v>
                </c:pt>
                <c:pt idx="11207">
                  <c:v>1.64615E+18</c:v>
                </c:pt>
                <c:pt idx="11208">
                  <c:v>1.64615E+18</c:v>
                </c:pt>
                <c:pt idx="11209">
                  <c:v>1.64615E+18</c:v>
                </c:pt>
                <c:pt idx="11210">
                  <c:v>1.64615E+18</c:v>
                </c:pt>
                <c:pt idx="11211">
                  <c:v>1.64615E+18</c:v>
                </c:pt>
                <c:pt idx="11212">
                  <c:v>1.64615E+18</c:v>
                </c:pt>
                <c:pt idx="11213">
                  <c:v>1.64615E+18</c:v>
                </c:pt>
                <c:pt idx="11214">
                  <c:v>1.64615E+18</c:v>
                </c:pt>
                <c:pt idx="11215">
                  <c:v>1.64615E+18</c:v>
                </c:pt>
                <c:pt idx="11216">
                  <c:v>1.64615E+18</c:v>
                </c:pt>
                <c:pt idx="11217">
                  <c:v>1.64615E+18</c:v>
                </c:pt>
                <c:pt idx="11218">
                  <c:v>1.64615E+18</c:v>
                </c:pt>
                <c:pt idx="11219">
                  <c:v>1.64615E+18</c:v>
                </c:pt>
                <c:pt idx="11220">
                  <c:v>1.64615E+18</c:v>
                </c:pt>
                <c:pt idx="11221">
                  <c:v>1.64615E+18</c:v>
                </c:pt>
                <c:pt idx="11222">
                  <c:v>1.64615E+18</c:v>
                </c:pt>
                <c:pt idx="11223">
                  <c:v>1.64615E+18</c:v>
                </c:pt>
                <c:pt idx="11224">
                  <c:v>1.64615E+18</c:v>
                </c:pt>
                <c:pt idx="11225">
                  <c:v>1.64615E+18</c:v>
                </c:pt>
                <c:pt idx="11226">
                  <c:v>1.64615E+18</c:v>
                </c:pt>
                <c:pt idx="11227">
                  <c:v>1.64615E+18</c:v>
                </c:pt>
                <c:pt idx="11228">
                  <c:v>1.64615E+18</c:v>
                </c:pt>
                <c:pt idx="11229">
                  <c:v>1.64615E+18</c:v>
                </c:pt>
                <c:pt idx="11230">
                  <c:v>1.64615E+18</c:v>
                </c:pt>
                <c:pt idx="11231">
                  <c:v>1.64615E+18</c:v>
                </c:pt>
                <c:pt idx="11232">
                  <c:v>1.64615E+18</c:v>
                </c:pt>
                <c:pt idx="11233">
                  <c:v>1.64615E+18</c:v>
                </c:pt>
                <c:pt idx="11234">
                  <c:v>1.64615E+18</c:v>
                </c:pt>
                <c:pt idx="11235">
                  <c:v>1.64615E+18</c:v>
                </c:pt>
                <c:pt idx="11236">
                  <c:v>1.64615E+18</c:v>
                </c:pt>
                <c:pt idx="11237">
                  <c:v>1.64615E+18</c:v>
                </c:pt>
                <c:pt idx="11238">
                  <c:v>1.64615E+18</c:v>
                </c:pt>
                <c:pt idx="11239">
                  <c:v>1.64615E+18</c:v>
                </c:pt>
                <c:pt idx="11240">
                  <c:v>1.64615E+18</c:v>
                </c:pt>
                <c:pt idx="11241">
                  <c:v>1.64615E+18</c:v>
                </c:pt>
                <c:pt idx="11242">
                  <c:v>1.64615E+18</c:v>
                </c:pt>
                <c:pt idx="11243">
                  <c:v>1.64615E+18</c:v>
                </c:pt>
                <c:pt idx="11244">
                  <c:v>1.64615E+18</c:v>
                </c:pt>
                <c:pt idx="11245">
                  <c:v>1.64615E+18</c:v>
                </c:pt>
                <c:pt idx="11246">
                  <c:v>1.64615E+18</c:v>
                </c:pt>
                <c:pt idx="11247">
                  <c:v>1.64615E+18</c:v>
                </c:pt>
                <c:pt idx="11248">
                  <c:v>1.64615E+18</c:v>
                </c:pt>
                <c:pt idx="11249">
                  <c:v>1.64615E+18</c:v>
                </c:pt>
                <c:pt idx="11250">
                  <c:v>1.64615E+18</c:v>
                </c:pt>
                <c:pt idx="11251">
                  <c:v>1.64615E+18</c:v>
                </c:pt>
                <c:pt idx="11252">
                  <c:v>1.64615E+18</c:v>
                </c:pt>
                <c:pt idx="11253">
                  <c:v>1.64615E+18</c:v>
                </c:pt>
                <c:pt idx="11254">
                  <c:v>1.64615E+18</c:v>
                </c:pt>
                <c:pt idx="11255">
                  <c:v>1.64615E+18</c:v>
                </c:pt>
                <c:pt idx="11256">
                  <c:v>1.64615E+18</c:v>
                </c:pt>
                <c:pt idx="11257">
                  <c:v>1.64615E+18</c:v>
                </c:pt>
                <c:pt idx="11258">
                  <c:v>1.64615E+18</c:v>
                </c:pt>
                <c:pt idx="11259">
                  <c:v>1.64615E+18</c:v>
                </c:pt>
                <c:pt idx="11260">
                  <c:v>1.64615E+18</c:v>
                </c:pt>
                <c:pt idx="11261">
                  <c:v>1.64615E+18</c:v>
                </c:pt>
                <c:pt idx="11262">
                  <c:v>1.64615E+18</c:v>
                </c:pt>
                <c:pt idx="11263">
                  <c:v>1.64615E+18</c:v>
                </c:pt>
                <c:pt idx="11264">
                  <c:v>1.64615E+18</c:v>
                </c:pt>
                <c:pt idx="11265">
                  <c:v>1.64615E+18</c:v>
                </c:pt>
                <c:pt idx="11266">
                  <c:v>1.64615E+18</c:v>
                </c:pt>
                <c:pt idx="11267">
                  <c:v>1.64615E+18</c:v>
                </c:pt>
                <c:pt idx="11268">
                  <c:v>1.64615E+18</c:v>
                </c:pt>
                <c:pt idx="11269">
                  <c:v>1.64615E+18</c:v>
                </c:pt>
                <c:pt idx="11270">
                  <c:v>1.64615E+18</c:v>
                </c:pt>
                <c:pt idx="11271">
                  <c:v>1.64615E+18</c:v>
                </c:pt>
                <c:pt idx="11272">
                  <c:v>1.64615E+18</c:v>
                </c:pt>
                <c:pt idx="11273">
                  <c:v>1.64615E+18</c:v>
                </c:pt>
                <c:pt idx="11274">
                  <c:v>1.64615E+18</c:v>
                </c:pt>
                <c:pt idx="11275">
                  <c:v>1.64615E+18</c:v>
                </c:pt>
                <c:pt idx="11276">
                  <c:v>1.64615E+18</c:v>
                </c:pt>
                <c:pt idx="11277">
                  <c:v>1.64615E+18</c:v>
                </c:pt>
                <c:pt idx="11278">
                  <c:v>1.64615E+18</c:v>
                </c:pt>
                <c:pt idx="11279">
                  <c:v>1.64615E+18</c:v>
                </c:pt>
                <c:pt idx="11280">
                  <c:v>1.64615E+18</c:v>
                </c:pt>
                <c:pt idx="11281">
                  <c:v>1.64615E+18</c:v>
                </c:pt>
                <c:pt idx="11282">
                  <c:v>1.64615E+18</c:v>
                </c:pt>
                <c:pt idx="11283">
                  <c:v>1.64615E+18</c:v>
                </c:pt>
                <c:pt idx="11284">
                  <c:v>1.64615E+18</c:v>
                </c:pt>
                <c:pt idx="11285">
                  <c:v>1.64615E+18</c:v>
                </c:pt>
                <c:pt idx="11286">
                  <c:v>1.64615E+18</c:v>
                </c:pt>
                <c:pt idx="11287">
                  <c:v>1.64615E+18</c:v>
                </c:pt>
                <c:pt idx="11288">
                  <c:v>1.64615E+18</c:v>
                </c:pt>
                <c:pt idx="11289">
                  <c:v>1.64615E+18</c:v>
                </c:pt>
                <c:pt idx="11290">
                  <c:v>1.64615E+18</c:v>
                </c:pt>
                <c:pt idx="11291">
                  <c:v>1.64615E+18</c:v>
                </c:pt>
                <c:pt idx="11292">
                  <c:v>1.64615E+18</c:v>
                </c:pt>
                <c:pt idx="11293">
                  <c:v>1.64615E+18</c:v>
                </c:pt>
                <c:pt idx="11294">
                  <c:v>1.64615E+18</c:v>
                </c:pt>
                <c:pt idx="11295">
                  <c:v>1.64615E+18</c:v>
                </c:pt>
                <c:pt idx="11296">
                  <c:v>1.64615E+18</c:v>
                </c:pt>
                <c:pt idx="11297">
                  <c:v>1.64615E+18</c:v>
                </c:pt>
                <c:pt idx="11298">
                  <c:v>1.64615E+18</c:v>
                </c:pt>
                <c:pt idx="11299">
                  <c:v>1.64615E+18</c:v>
                </c:pt>
                <c:pt idx="11300">
                  <c:v>1.64615E+18</c:v>
                </c:pt>
                <c:pt idx="11301">
                  <c:v>1.64615E+18</c:v>
                </c:pt>
                <c:pt idx="11302">
                  <c:v>1.64615E+18</c:v>
                </c:pt>
                <c:pt idx="11303">
                  <c:v>1.64615E+18</c:v>
                </c:pt>
                <c:pt idx="11304">
                  <c:v>1.64615E+18</c:v>
                </c:pt>
                <c:pt idx="11305">
                  <c:v>1.64615E+18</c:v>
                </c:pt>
                <c:pt idx="11306">
                  <c:v>1.64615E+18</c:v>
                </c:pt>
                <c:pt idx="11307">
                  <c:v>1.64615E+18</c:v>
                </c:pt>
                <c:pt idx="11308">
                  <c:v>1.64615E+18</c:v>
                </c:pt>
                <c:pt idx="11309">
                  <c:v>1.64615E+18</c:v>
                </c:pt>
                <c:pt idx="11310">
                  <c:v>1.64615E+18</c:v>
                </c:pt>
                <c:pt idx="11311">
                  <c:v>1.64615E+18</c:v>
                </c:pt>
                <c:pt idx="11312">
                  <c:v>1.64615E+18</c:v>
                </c:pt>
                <c:pt idx="11313">
                  <c:v>1.64615E+18</c:v>
                </c:pt>
                <c:pt idx="11314">
                  <c:v>1.64615E+18</c:v>
                </c:pt>
                <c:pt idx="11315">
                  <c:v>1.64615E+18</c:v>
                </c:pt>
                <c:pt idx="11316">
                  <c:v>1.64615E+18</c:v>
                </c:pt>
                <c:pt idx="11317">
                  <c:v>1.64615E+18</c:v>
                </c:pt>
                <c:pt idx="11318">
                  <c:v>1.64615E+18</c:v>
                </c:pt>
                <c:pt idx="11319">
                  <c:v>1.64615E+18</c:v>
                </c:pt>
                <c:pt idx="11320">
                  <c:v>1.64615E+18</c:v>
                </c:pt>
                <c:pt idx="11321">
                  <c:v>1.64615E+18</c:v>
                </c:pt>
                <c:pt idx="11322">
                  <c:v>1.64615E+18</c:v>
                </c:pt>
                <c:pt idx="11323">
                  <c:v>1.64615E+18</c:v>
                </c:pt>
                <c:pt idx="11324">
                  <c:v>1.64615E+18</c:v>
                </c:pt>
                <c:pt idx="11325">
                  <c:v>1.64615E+18</c:v>
                </c:pt>
                <c:pt idx="11326">
                  <c:v>1.64615E+18</c:v>
                </c:pt>
                <c:pt idx="11327">
                  <c:v>1.64615E+18</c:v>
                </c:pt>
                <c:pt idx="11328">
                  <c:v>1.64615E+18</c:v>
                </c:pt>
                <c:pt idx="11329">
                  <c:v>1.64615E+18</c:v>
                </c:pt>
                <c:pt idx="11330">
                  <c:v>1.64615E+18</c:v>
                </c:pt>
                <c:pt idx="11331">
                  <c:v>1.64615E+18</c:v>
                </c:pt>
                <c:pt idx="11332">
                  <c:v>1.64615E+18</c:v>
                </c:pt>
                <c:pt idx="11333">
                  <c:v>1.64615E+18</c:v>
                </c:pt>
                <c:pt idx="11334">
                  <c:v>1.64615E+18</c:v>
                </c:pt>
                <c:pt idx="11335">
                  <c:v>1.64615E+18</c:v>
                </c:pt>
                <c:pt idx="11336">
                  <c:v>1.64615E+18</c:v>
                </c:pt>
                <c:pt idx="11337">
                  <c:v>1.64615E+18</c:v>
                </c:pt>
                <c:pt idx="11338">
                  <c:v>1.64615E+18</c:v>
                </c:pt>
                <c:pt idx="11339">
                  <c:v>1.64615E+18</c:v>
                </c:pt>
                <c:pt idx="11340">
                  <c:v>1.64615E+18</c:v>
                </c:pt>
                <c:pt idx="11341">
                  <c:v>1.64615E+18</c:v>
                </c:pt>
                <c:pt idx="11342">
                  <c:v>1.64615E+18</c:v>
                </c:pt>
                <c:pt idx="11343">
                  <c:v>1.64615E+18</c:v>
                </c:pt>
                <c:pt idx="11344">
                  <c:v>1.64615E+18</c:v>
                </c:pt>
                <c:pt idx="11345">
                  <c:v>1.64615E+18</c:v>
                </c:pt>
                <c:pt idx="11346">
                  <c:v>1.64615E+18</c:v>
                </c:pt>
                <c:pt idx="11347">
                  <c:v>1.64615E+18</c:v>
                </c:pt>
                <c:pt idx="11348">
                  <c:v>1.64615E+18</c:v>
                </c:pt>
                <c:pt idx="11349">
                  <c:v>1.64615E+18</c:v>
                </c:pt>
                <c:pt idx="11350">
                  <c:v>1.64615E+18</c:v>
                </c:pt>
                <c:pt idx="11351">
                  <c:v>1.64615E+18</c:v>
                </c:pt>
                <c:pt idx="11352">
                  <c:v>1.64615E+18</c:v>
                </c:pt>
                <c:pt idx="11353">
                  <c:v>1.64615E+18</c:v>
                </c:pt>
                <c:pt idx="11354">
                  <c:v>1.64615E+18</c:v>
                </c:pt>
                <c:pt idx="11355">
                  <c:v>1.64615E+18</c:v>
                </c:pt>
                <c:pt idx="11356">
                  <c:v>1.64615E+18</c:v>
                </c:pt>
                <c:pt idx="11357">
                  <c:v>1.64615E+18</c:v>
                </c:pt>
                <c:pt idx="11358">
                  <c:v>1.64615E+18</c:v>
                </c:pt>
                <c:pt idx="11359">
                  <c:v>1.64615E+18</c:v>
                </c:pt>
                <c:pt idx="11360">
                  <c:v>1.64615E+18</c:v>
                </c:pt>
                <c:pt idx="11361">
                  <c:v>1.64615E+18</c:v>
                </c:pt>
                <c:pt idx="11362">
                  <c:v>1.64615E+18</c:v>
                </c:pt>
                <c:pt idx="11363">
                  <c:v>1.64615E+18</c:v>
                </c:pt>
                <c:pt idx="11364">
                  <c:v>1.64615E+18</c:v>
                </c:pt>
                <c:pt idx="11365">
                  <c:v>1.64615E+18</c:v>
                </c:pt>
                <c:pt idx="11366">
                  <c:v>1.64615E+18</c:v>
                </c:pt>
                <c:pt idx="11367">
                  <c:v>1.64615E+18</c:v>
                </c:pt>
                <c:pt idx="11368">
                  <c:v>1.64615E+18</c:v>
                </c:pt>
                <c:pt idx="11369">
                  <c:v>1.64615E+18</c:v>
                </c:pt>
                <c:pt idx="11370">
                  <c:v>1.64615E+18</c:v>
                </c:pt>
                <c:pt idx="11371">
                  <c:v>1.64615E+18</c:v>
                </c:pt>
                <c:pt idx="11372">
                  <c:v>1.64615E+18</c:v>
                </c:pt>
                <c:pt idx="11373">
                  <c:v>1.64615E+18</c:v>
                </c:pt>
                <c:pt idx="11374">
                  <c:v>1.64615E+18</c:v>
                </c:pt>
                <c:pt idx="11375">
                  <c:v>1.64615E+18</c:v>
                </c:pt>
                <c:pt idx="11376">
                  <c:v>1.64615E+18</c:v>
                </c:pt>
                <c:pt idx="11377">
                  <c:v>1.64615E+18</c:v>
                </c:pt>
                <c:pt idx="11378">
                  <c:v>1.64615E+18</c:v>
                </c:pt>
                <c:pt idx="11379">
                  <c:v>1.64615E+18</c:v>
                </c:pt>
                <c:pt idx="11380">
                  <c:v>1.64615E+18</c:v>
                </c:pt>
                <c:pt idx="11381">
                  <c:v>1.64615E+18</c:v>
                </c:pt>
                <c:pt idx="11382">
                  <c:v>1.64615E+18</c:v>
                </c:pt>
                <c:pt idx="11383">
                  <c:v>1.64615E+18</c:v>
                </c:pt>
                <c:pt idx="11384">
                  <c:v>1.64615E+18</c:v>
                </c:pt>
                <c:pt idx="11385">
                  <c:v>1.64615E+18</c:v>
                </c:pt>
                <c:pt idx="11386">
                  <c:v>1.64615E+18</c:v>
                </c:pt>
                <c:pt idx="11387">
                  <c:v>1.64615E+18</c:v>
                </c:pt>
                <c:pt idx="11388">
                  <c:v>1.64615E+18</c:v>
                </c:pt>
                <c:pt idx="11389">
                  <c:v>1.64615E+18</c:v>
                </c:pt>
                <c:pt idx="11390">
                  <c:v>1.64615E+18</c:v>
                </c:pt>
                <c:pt idx="11391">
                  <c:v>1.64615E+18</c:v>
                </c:pt>
                <c:pt idx="11392">
                  <c:v>1.64615E+18</c:v>
                </c:pt>
                <c:pt idx="11393">
                  <c:v>1.64615E+18</c:v>
                </c:pt>
                <c:pt idx="11394">
                  <c:v>1.64615E+18</c:v>
                </c:pt>
                <c:pt idx="11395">
                  <c:v>1.64615E+18</c:v>
                </c:pt>
                <c:pt idx="11396">
                  <c:v>1.64615E+18</c:v>
                </c:pt>
                <c:pt idx="11397">
                  <c:v>1.64615E+18</c:v>
                </c:pt>
                <c:pt idx="11398">
                  <c:v>1.64615E+18</c:v>
                </c:pt>
                <c:pt idx="11399">
                  <c:v>1.64615E+18</c:v>
                </c:pt>
                <c:pt idx="11400">
                  <c:v>1.64615E+18</c:v>
                </c:pt>
                <c:pt idx="11401">
                  <c:v>1.64615E+18</c:v>
                </c:pt>
                <c:pt idx="11402">
                  <c:v>1.64615E+18</c:v>
                </c:pt>
                <c:pt idx="11403">
                  <c:v>1.64615E+18</c:v>
                </c:pt>
                <c:pt idx="11404">
                  <c:v>1.64615E+18</c:v>
                </c:pt>
                <c:pt idx="11405">
                  <c:v>1.64615E+18</c:v>
                </c:pt>
                <c:pt idx="11406">
                  <c:v>1.64615E+18</c:v>
                </c:pt>
                <c:pt idx="11407">
                  <c:v>1.64615E+18</c:v>
                </c:pt>
                <c:pt idx="11408">
                  <c:v>1.64615E+18</c:v>
                </c:pt>
                <c:pt idx="11409">
                  <c:v>1.64615E+18</c:v>
                </c:pt>
                <c:pt idx="11410">
                  <c:v>1.64615E+18</c:v>
                </c:pt>
                <c:pt idx="11411">
                  <c:v>1.64615E+18</c:v>
                </c:pt>
                <c:pt idx="11412">
                  <c:v>1.64615E+18</c:v>
                </c:pt>
                <c:pt idx="11413">
                  <c:v>1.64615E+18</c:v>
                </c:pt>
                <c:pt idx="11414">
                  <c:v>1.64615E+18</c:v>
                </c:pt>
                <c:pt idx="11415">
                  <c:v>1.64615E+18</c:v>
                </c:pt>
                <c:pt idx="11416">
                  <c:v>1.64615E+18</c:v>
                </c:pt>
                <c:pt idx="11417">
                  <c:v>1.64615E+18</c:v>
                </c:pt>
                <c:pt idx="11418">
                  <c:v>1.64615E+18</c:v>
                </c:pt>
                <c:pt idx="11419">
                  <c:v>1.64615E+18</c:v>
                </c:pt>
                <c:pt idx="11420">
                  <c:v>1.64615E+18</c:v>
                </c:pt>
                <c:pt idx="11421">
                  <c:v>1.64615E+18</c:v>
                </c:pt>
                <c:pt idx="11422">
                  <c:v>1.64615E+18</c:v>
                </c:pt>
                <c:pt idx="11423">
                  <c:v>1.64615E+18</c:v>
                </c:pt>
                <c:pt idx="11424">
                  <c:v>1.64615E+18</c:v>
                </c:pt>
                <c:pt idx="11425">
                  <c:v>1.64615E+18</c:v>
                </c:pt>
                <c:pt idx="11426">
                  <c:v>1.64615E+18</c:v>
                </c:pt>
                <c:pt idx="11427">
                  <c:v>1.64615E+18</c:v>
                </c:pt>
                <c:pt idx="11428">
                  <c:v>1.64615E+18</c:v>
                </c:pt>
                <c:pt idx="11429">
                  <c:v>1.64615E+18</c:v>
                </c:pt>
                <c:pt idx="11430">
                  <c:v>1.64615E+18</c:v>
                </c:pt>
                <c:pt idx="11431">
                  <c:v>1.64615E+18</c:v>
                </c:pt>
                <c:pt idx="11432">
                  <c:v>1.64615E+18</c:v>
                </c:pt>
                <c:pt idx="11433">
                  <c:v>1.64615E+18</c:v>
                </c:pt>
                <c:pt idx="11434">
                  <c:v>1.64615E+18</c:v>
                </c:pt>
                <c:pt idx="11435">
                  <c:v>1.64615E+18</c:v>
                </c:pt>
                <c:pt idx="11436">
                  <c:v>1.64615E+18</c:v>
                </c:pt>
                <c:pt idx="11437">
                  <c:v>1.64615E+18</c:v>
                </c:pt>
                <c:pt idx="11438">
                  <c:v>1.64615E+18</c:v>
                </c:pt>
                <c:pt idx="11439">
                  <c:v>1.64615E+18</c:v>
                </c:pt>
                <c:pt idx="11440">
                  <c:v>1.64615E+18</c:v>
                </c:pt>
                <c:pt idx="11441">
                  <c:v>1.64615E+18</c:v>
                </c:pt>
                <c:pt idx="11442">
                  <c:v>1.64615E+18</c:v>
                </c:pt>
                <c:pt idx="11443">
                  <c:v>1.64615E+18</c:v>
                </c:pt>
                <c:pt idx="11444">
                  <c:v>1.64615E+18</c:v>
                </c:pt>
                <c:pt idx="11445">
                  <c:v>1.64615E+18</c:v>
                </c:pt>
                <c:pt idx="11446">
                  <c:v>1.64615E+18</c:v>
                </c:pt>
                <c:pt idx="11447">
                  <c:v>1.64615E+18</c:v>
                </c:pt>
                <c:pt idx="11448">
                  <c:v>1.64615E+18</c:v>
                </c:pt>
                <c:pt idx="11449">
                  <c:v>1.64615E+18</c:v>
                </c:pt>
                <c:pt idx="11450">
                  <c:v>1.64615E+18</c:v>
                </c:pt>
                <c:pt idx="11451">
                  <c:v>1.64615E+18</c:v>
                </c:pt>
                <c:pt idx="11452">
                  <c:v>1.64615E+18</c:v>
                </c:pt>
                <c:pt idx="11453">
                  <c:v>1.64615E+18</c:v>
                </c:pt>
                <c:pt idx="11454">
                  <c:v>1.64615E+18</c:v>
                </c:pt>
                <c:pt idx="11455">
                  <c:v>1.64615E+18</c:v>
                </c:pt>
                <c:pt idx="11456">
                  <c:v>1.64615E+18</c:v>
                </c:pt>
                <c:pt idx="11457">
                  <c:v>1.64615E+18</c:v>
                </c:pt>
                <c:pt idx="11458">
                  <c:v>1.64615E+18</c:v>
                </c:pt>
                <c:pt idx="11459">
                  <c:v>1.64615E+18</c:v>
                </c:pt>
                <c:pt idx="11460">
                  <c:v>1.64615E+18</c:v>
                </c:pt>
                <c:pt idx="11461">
                  <c:v>1.64615E+18</c:v>
                </c:pt>
                <c:pt idx="11462">
                  <c:v>1.64615E+18</c:v>
                </c:pt>
                <c:pt idx="11463">
                  <c:v>1.64615E+18</c:v>
                </c:pt>
                <c:pt idx="11464">
                  <c:v>1.64615E+18</c:v>
                </c:pt>
                <c:pt idx="11465">
                  <c:v>1.64615E+18</c:v>
                </c:pt>
                <c:pt idx="11466">
                  <c:v>1.64615E+18</c:v>
                </c:pt>
                <c:pt idx="11467">
                  <c:v>1.64615E+18</c:v>
                </c:pt>
                <c:pt idx="11468">
                  <c:v>1.64615E+18</c:v>
                </c:pt>
                <c:pt idx="11469">
                  <c:v>1.64615E+18</c:v>
                </c:pt>
                <c:pt idx="11470">
                  <c:v>1.64615E+18</c:v>
                </c:pt>
                <c:pt idx="11471">
                  <c:v>1.64615E+18</c:v>
                </c:pt>
                <c:pt idx="11472">
                  <c:v>1.64615E+18</c:v>
                </c:pt>
                <c:pt idx="11473">
                  <c:v>1.64615E+18</c:v>
                </c:pt>
                <c:pt idx="11474">
                  <c:v>1.64615E+18</c:v>
                </c:pt>
                <c:pt idx="11475">
                  <c:v>1.64615E+18</c:v>
                </c:pt>
                <c:pt idx="11476">
                  <c:v>1.64615E+18</c:v>
                </c:pt>
                <c:pt idx="11477">
                  <c:v>1.64615E+18</c:v>
                </c:pt>
                <c:pt idx="11478">
                  <c:v>1.64615E+18</c:v>
                </c:pt>
                <c:pt idx="11479">
                  <c:v>1.64615E+18</c:v>
                </c:pt>
                <c:pt idx="11480">
                  <c:v>1.64615E+18</c:v>
                </c:pt>
                <c:pt idx="11481">
                  <c:v>1.64615E+18</c:v>
                </c:pt>
                <c:pt idx="11482">
                  <c:v>1.64615E+18</c:v>
                </c:pt>
                <c:pt idx="11483">
                  <c:v>1.64615E+18</c:v>
                </c:pt>
                <c:pt idx="11484">
                  <c:v>1.64615E+18</c:v>
                </c:pt>
                <c:pt idx="11485">
                  <c:v>1.64615E+18</c:v>
                </c:pt>
                <c:pt idx="11486">
                  <c:v>1.64615E+18</c:v>
                </c:pt>
                <c:pt idx="11487">
                  <c:v>1.64615E+18</c:v>
                </c:pt>
                <c:pt idx="11488">
                  <c:v>1.64615E+18</c:v>
                </c:pt>
                <c:pt idx="11489">
                  <c:v>1.64615E+18</c:v>
                </c:pt>
                <c:pt idx="11490">
                  <c:v>1.64615E+18</c:v>
                </c:pt>
                <c:pt idx="11491">
                  <c:v>1.64615E+18</c:v>
                </c:pt>
                <c:pt idx="11492">
                  <c:v>1.64615E+18</c:v>
                </c:pt>
                <c:pt idx="11493">
                  <c:v>1.64615E+18</c:v>
                </c:pt>
                <c:pt idx="11494">
                  <c:v>1.64615E+18</c:v>
                </c:pt>
                <c:pt idx="11495">
                  <c:v>1.64615E+18</c:v>
                </c:pt>
                <c:pt idx="11496">
                  <c:v>1.64615E+18</c:v>
                </c:pt>
                <c:pt idx="11497">
                  <c:v>1.64615E+18</c:v>
                </c:pt>
                <c:pt idx="11498">
                  <c:v>1.64615E+18</c:v>
                </c:pt>
                <c:pt idx="11499">
                  <c:v>1.64615E+18</c:v>
                </c:pt>
                <c:pt idx="11500">
                  <c:v>1.64615E+18</c:v>
                </c:pt>
                <c:pt idx="11501">
                  <c:v>1.64615E+18</c:v>
                </c:pt>
                <c:pt idx="11502">
                  <c:v>1.64615E+18</c:v>
                </c:pt>
                <c:pt idx="11503">
                  <c:v>1.64615E+18</c:v>
                </c:pt>
                <c:pt idx="11504">
                  <c:v>1.64615E+18</c:v>
                </c:pt>
                <c:pt idx="11505">
                  <c:v>1.64615E+18</c:v>
                </c:pt>
                <c:pt idx="11506">
                  <c:v>1.64615E+18</c:v>
                </c:pt>
                <c:pt idx="11507">
                  <c:v>1.64615E+18</c:v>
                </c:pt>
                <c:pt idx="11508">
                  <c:v>1.64615E+18</c:v>
                </c:pt>
                <c:pt idx="11509">
                  <c:v>1.64615E+18</c:v>
                </c:pt>
                <c:pt idx="11510">
                  <c:v>1.64615E+18</c:v>
                </c:pt>
                <c:pt idx="11511">
                  <c:v>1.64615E+18</c:v>
                </c:pt>
                <c:pt idx="11512">
                  <c:v>1.64615E+18</c:v>
                </c:pt>
                <c:pt idx="11513">
                  <c:v>1.64615E+18</c:v>
                </c:pt>
                <c:pt idx="11514">
                  <c:v>1.64615E+18</c:v>
                </c:pt>
                <c:pt idx="11515">
                  <c:v>1.64615E+18</c:v>
                </c:pt>
                <c:pt idx="11516">
                  <c:v>1.64615E+18</c:v>
                </c:pt>
                <c:pt idx="11517">
                  <c:v>1.64615E+18</c:v>
                </c:pt>
                <c:pt idx="11518">
                  <c:v>1.64615E+18</c:v>
                </c:pt>
                <c:pt idx="11519">
                  <c:v>1.64615E+18</c:v>
                </c:pt>
                <c:pt idx="11520">
                  <c:v>1.64615E+18</c:v>
                </c:pt>
                <c:pt idx="11521">
                  <c:v>1.64615E+18</c:v>
                </c:pt>
                <c:pt idx="11522">
                  <c:v>1.64615E+18</c:v>
                </c:pt>
                <c:pt idx="11523">
                  <c:v>1.64615E+18</c:v>
                </c:pt>
                <c:pt idx="11524">
                  <c:v>1.64615E+18</c:v>
                </c:pt>
                <c:pt idx="11525">
                  <c:v>1.64615E+18</c:v>
                </c:pt>
                <c:pt idx="11526">
                  <c:v>1.64615E+18</c:v>
                </c:pt>
                <c:pt idx="11527">
                  <c:v>1.64615E+18</c:v>
                </c:pt>
                <c:pt idx="11528">
                  <c:v>1.64615E+18</c:v>
                </c:pt>
                <c:pt idx="11529">
                  <c:v>1.64615E+18</c:v>
                </c:pt>
                <c:pt idx="11530">
                  <c:v>1.64615E+18</c:v>
                </c:pt>
                <c:pt idx="11531">
                  <c:v>1.64615E+18</c:v>
                </c:pt>
                <c:pt idx="11532">
                  <c:v>1.64615E+18</c:v>
                </c:pt>
                <c:pt idx="11533">
                  <c:v>1.64615E+18</c:v>
                </c:pt>
                <c:pt idx="11534">
                  <c:v>1.64615E+18</c:v>
                </c:pt>
                <c:pt idx="11535">
                  <c:v>1.64615E+18</c:v>
                </c:pt>
                <c:pt idx="11536">
                  <c:v>1.64615E+18</c:v>
                </c:pt>
                <c:pt idx="11537">
                  <c:v>1.64615E+18</c:v>
                </c:pt>
                <c:pt idx="11538">
                  <c:v>1.64615E+18</c:v>
                </c:pt>
                <c:pt idx="11539">
                  <c:v>1.64615E+18</c:v>
                </c:pt>
                <c:pt idx="11540">
                  <c:v>1.64615E+18</c:v>
                </c:pt>
                <c:pt idx="11541">
                  <c:v>1.64615E+18</c:v>
                </c:pt>
                <c:pt idx="11542">
                  <c:v>1.64615E+18</c:v>
                </c:pt>
                <c:pt idx="11543">
                  <c:v>1.64615E+18</c:v>
                </c:pt>
                <c:pt idx="11544">
                  <c:v>1.64615E+18</c:v>
                </c:pt>
                <c:pt idx="11545">
                  <c:v>1.64615E+18</c:v>
                </c:pt>
                <c:pt idx="11546">
                  <c:v>1.64615E+18</c:v>
                </c:pt>
                <c:pt idx="11547">
                  <c:v>1.64615E+18</c:v>
                </c:pt>
                <c:pt idx="11548">
                  <c:v>1.64615E+18</c:v>
                </c:pt>
                <c:pt idx="11549">
                  <c:v>1.64615E+18</c:v>
                </c:pt>
                <c:pt idx="11550">
                  <c:v>1.64615E+18</c:v>
                </c:pt>
                <c:pt idx="11551">
                  <c:v>1.64615E+18</c:v>
                </c:pt>
                <c:pt idx="11552">
                  <c:v>1.64615E+18</c:v>
                </c:pt>
                <c:pt idx="11553">
                  <c:v>1.64615E+18</c:v>
                </c:pt>
                <c:pt idx="11554">
                  <c:v>1.64615E+18</c:v>
                </c:pt>
                <c:pt idx="11555">
                  <c:v>1.64615E+18</c:v>
                </c:pt>
                <c:pt idx="11556">
                  <c:v>1.64615E+18</c:v>
                </c:pt>
                <c:pt idx="11557">
                  <c:v>1.64615E+18</c:v>
                </c:pt>
                <c:pt idx="11558">
                  <c:v>1.64615E+18</c:v>
                </c:pt>
                <c:pt idx="11559">
                  <c:v>1.64615E+18</c:v>
                </c:pt>
                <c:pt idx="11560">
                  <c:v>1.64615E+18</c:v>
                </c:pt>
                <c:pt idx="11561">
                  <c:v>1.64615E+18</c:v>
                </c:pt>
                <c:pt idx="11562">
                  <c:v>1.64615E+18</c:v>
                </c:pt>
                <c:pt idx="11563">
                  <c:v>1.64615E+18</c:v>
                </c:pt>
                <c:pt idx="11564">
                  <c:v>1.64615E+18</c:v>
                </c:pt>
                <c:pt idx="11565">
                  <c:v>1.64615E+18</c:v>
                </c:pt>
                <c:pt idx="11566">
                  <c:v>1.64615E+18</c:v>
                </c:pt>
                <c:pt idx="11567">
                  <c:v>1.64615E+18</c:v>
                </c:pt>
                <c:pt idx="11568">
                  <c:v>1.64615E+18</c:v>
                </c:pt>
                <c:pt idx="11569">
                  <c:v>1.64615E+18</c:v>
                </c:pt>
                <c:pt idx="11570">
                  <c:v>1.64615E+18</c:v>
                </c:pt>
                <c:pt idx="11571">
                  <c:v>1.64615E+18</c:v>
                </c:pt>
                <c:pt idx="11572">
                  <c:v>1.64615E+18</c:v>
                </c:pt>
                <c:pt idx="11573">
                  <c:v>1.64615E+18</c:v>
                </c:pt>
                <c:pt idx="11574">
                  <c:v>1.64615E+18</c:v>
                </c:pt>
                <c:pt idx="11575">
                  <c:v>1.64615E+18</c:v>
                </c:pt>
                <c:pt idx="11576">
                  <c:v>1.64615E+18</c:v>
                </c:pt>
                <c:pt idx="11577">
                  <c:v>1.64615E+18</c:v>
                </c:pt>
                <c:pt idx="11578">
                  <c:v>1.64615E+18</c:v>
                </c:pt>
                <c:pt idx="11579">
                  <c:v>1.64615E+18</c:v>
                </c:pt>
                <c:pt idx="11580">
                  <c:v>1.64615E+18</c:v>
                </c:pt>
                <c:pt idx="11581">
                  <c:v>1.64615E+18</c:v>
                </c:pt>
                <c:pt idx="11582">
                  <c:v>1.64615E+18</c:v>
                </c:pt>
                <c:pt idx="11583">
                  <c:v>1.64615E+18</c:v>
                </c:pt>
                <c:pt idx="11584">
                  <c:v>1.64615E+18</c:v>
                </c:pt>
                <c:pt idx="11585">
                  <c:v>1.64615E+18</c:v>
                </c:pt>
                <c:pt idx="11586">
                  <c:v>1.64615E+18</c:v>
                </c:pt>
                <c:pt idx="11587">
                  <c:v>1.64615E+18</c:v>
                </c:pt>
                <c:pt idx="11588">
                  <c:v>1.64615E+18</c:v>
                </c:pt>
                <c:pt idx="11589">
                  <c:v>1.64615E+18</c:v>
                </c:pt>
                <c:pt idx="11590">
                  <c:v>1.64615E+18</c:v>
                </c:pt>
                <c:pt idx="11591">
                  <c:v>1.64615E+18</c:v>
                </c:pt>
                <c:pt idx="11592">
                  <c:v>1.64615E+18</c:v>
                </c:pt>
                <c:pt idx="11593">
                  <c:v>1.64615E+18</c:v>
                </c:pt>
                <c:pt idx="11594">
                  <c:v>1.64615E+18</c:v>
                </c:pt>
                <c:pt idx="11595">
                  <c:v>1.64615E+18</c:v>
                </c:pt>
                <c:pt idx="11596">
                  <c:v>1.64615E+18</c:v>
                </c:pt>
                <c:pt idx="11597">
                  <c:v>1.64615E+18</c:v>
                </c:pt>
                <c:pt idx="11598">
                  <c:v>1.64615E+18</c:v>
                </c:pt>
                <c:pt idx="11599">
                  <c:v>1.64615E+18</c:v>
                </c:pt>
                <c:pt idx="11600">
                  <c:v>1.64615E+18</c:v>
                </c:pt>
                <c:pt idx="11601">
                  <c:v>1.64615E+18</c:v>
                </c:pt>
                <c:pt idx="11602">
                  <c:v>1.64615E+18</c:v>
                </c:pt>
                <c:pt idx="11603">
                  <c:v>1.64615E+18</c:v>
                </c:pt>
                <c:pt idx="11604">
                  <c:v>1.64615E+18</c:v>
                </c:pt>
                <c:pt idx="11605">
                  <c:v>1.64615E+18</c:v>
                </c:pt>
                <c:pt idx="11606">
                  <c:v>1.64615E+18</c:v>
                </c:pt>
                <c:pt idx="11607">
                  <c:v>1.64615E+18</c:v>
                </c:pt>
                <c:pt idx="11608">
                  <c:v>1.64615E+18</c:v>
                </c:pt>
                <c:pt idx="11609">
                  <c:v>1.64615E+18</c:v>
                </c:pt>
                <c:pt idx="11610">
                  <c:v>1.64615E+18</c:v>
                </c:pt>
                <c:pt idx="11611">
                  <c:v>1.64615E+18</c:v>
                </c:pt>
                <c:pt idx="11612">
                  <c:v>1.64615E+18</c:v>
                </c:pt>
                <c:pt idx="11613">
                  <c:v>1.64615E+18</c:v>
                </c:pt>
                <c:pt idx="11614">
                  <c:v>1.64615E+18</c:v>
                </c:pt>
                <c:pt idx="11615">
                  <c:v>1.64615E+18</c:v>
                </c:pt>
                <c:pt idx="11616">
                  <c:v>1.64615E+18</c:v>
                </c:pt>
                <c:pt idx="11617">
                  <c:v>1.64615E+18</c:v>
                </c:pt>
                <c:pt idx="11618">
                  <c:v>1.64615E+18</c:v>
                </c:pt>
                <c:pt idx="11619">
                  <c:v>1.64615E+18</c:v>
                </c:pt>
                <c:pt idx="11620">
                  <c:v>1.64615E+18</c:v>
                </c:pt>
                <c:pt idx="11621">
                  <c:v>1.64615E+18</c:v>
                </c:pt>
                <c:pt idx="11622">
                  <c:v>1.64615E+18</c:v>
                </c:pt>
                <c:pt idx="11623">
                  <c:v>1.64615E+18</c:v>
                </c:pt>
                <c:pt idx="11624">
                  <c:v>1.64615E+18</c:v>
                </c:pt>
                <c:pt idx="11625">
                  <c:v>1.64615E+18</c:v>
                </c:pt>
                <c:pt idx="11626">
                  <c:v>1.64615E+18</c:v>
                </c:pt>
                <c:pt idx="11627">
                  <c:v>1.64615E+18</c:v>
                </c:pt>
                <c:pt idx="11628">
                  <c:v>1.64615E+18</c:v>
                </c:pt>
                <c:pt idx="11629">
                  <c:v>1.64615E+18</c:v>
                </c:pt>
                <c:pt idx="11630">
                  <c:v>1.64615E+18</c:v>
                </c:pt>
                <c:pt idx="11631">
                  <c:v>1.64615E+18</c:v>
                </c:pt>
                <c:pt idx="11632">
                  <c:v>1.64615E+18</c:v>
                </c:pt>
                <c:pt idx="11633">
                  <c:v>1.64615E+18</c:v>
                </c:pt>
                <c:pt idx="11634">
                  <c:v>1.64615E+18</c:v>
                </c:pt>
                <c:pt idx="11635">
                  <c:v>1.64615E+18</c:v>
                </c:pt>
                <c:pt idx="11636">
                  <c:v>1.64615E+18</c:v>
                </c:pt>
                <c:pt idx="11637">
                  <c:v>1.64615E+18</c:v>
                </c:pt>
                <c:pt idx="11638">
                  <c:v>1.64615E+18</c:v>
                </c:pt>
                <c:pt idx="11639">
                  <c:v>1.64615E+18</c:v>
                </c:pt>
                <c:pt idx="11640">
                  <c:v>1.64615E+18</c:v>
                </c:pt>
                <c:pt idx="11641">
                  <c:v>1.64615E+18</c:v>
                </c:pt>
                <c:pt idx="11642">
                  <c:v>1.64615E+18</c:v>
                </c:pt>
                <c:pt idx="11643">
                  <c:v>1.64615E+18</c:v>
                </c:pt>
                <c:pt idx="11644">
                  <c:v>1.64615E+18</c:v>
                </c:pt>
                <c:pt idx="11645">
                  <c:v>1.64615E+18</c:v>
                </c:pt>
                <c:pt idx="11646">
                  <c:v>1.64615E+18</c:v>
                </c:pt>
                <c:pt idx="11647">
                  <c:v>1.64615E+18</c:v>
                </c:pt>
                <c:pt idx="11648">
                  <c:v>1.64615E+18</c:v>
                </c:pt>
                <c:pt idx="11649">
                  <c:v>1.64615E+18</c:v>
                </c:pt>
                <c:pt idx="11650">
                  <c:v>1.64615E+18</c:v>
                </c:pt>
                <c:pt idx="11651">
                  <c:v>1.64615E+18</c:v>
                </c:pt>
                <c:pt idx="11652">
                  <c:v>1.64615E+18</c:v>
                </c:pt>
                <c:pt idx="11653">
                  <c:v>1.64615E+18</c:v>
                </c:pt>
                <c:pt idx="11654">
                  <c:v>1.64615E+18</c:v>
                </c:pt>
                <c:pt idx="11655">
                  <c:v>1.64615E+18</c:v>
                </c:pt>
                <c:pt idx="11656">
                  <c:v>1.64615E+18</c:v>
                </c:pt>
                <c:pt idx="11657">
                  <c:v>1.64615E+18</c:v>
                </c:pt>
                <c:pt idx="11658">
                  <c:v>1.64615E+18</c:v>
                </c:pt>
                <c:pt idx="11659">
                  <c:v>1.64615E+18</c:v>
                </c:pt>
                <c:pt idx="11660">
                  <c:v>1.64615E+18</c:v>
                </c:pt>
                <c:pt idx="11661">
                  <c:v>1.64615E+18</c:v>
                </c:pt>
                <c:pt idx="11662">
                  <c:v>1.64615E+18</c:v>
                </c:pt>
                <c:pt idx="11663">
                  <c:v>1.64615E+18</c:v>
                </c:pt>
                <c:pt idx="11664">
                  <c:v>1.64615E+18</c:v>
                </c:pt>
                <c:pt idx="11665">
                  <c:v>1.64615E+18</c:v>
                </c:pt>
                <c:pt idx="11666">
                  <c:v>1.64615E+18</c:v>
                </c:pt>
                <c:pt idx="11667">
                  <c:v>1.64615E+18</c:v>
                </c:pt>
                <c:pt idx="11668">
                  <c:v>1.64615E+18</c:v>
                </c:pt>
                <c:pt idx="11669">
                  <c:v>1.64615E+18</c:v>
                </c:pt>
                <c:pt idx="11670">
                  <c:v>1.64615E+18</c:v>
                </c:pt>
                <c:pt idx="11671">
                  <c:v>1.64615E+18</c:v>
                </c:pt>
                <c:pt idx="11672">
                  <c:v>1.64615E+18</c:v>
                </c:pt>
                <c:pt idx="11673">
                  <c:v>1.64615E+18</c:v>
                </c:pt>
                <c:pt idx="11674">
                  <c:v>1.64615E+18</c:v>
                </c:pt>
                <c:pt idx="11675">
                  <c:v>1.64615E+18</c:v>
                </c:pt>
                <c:pt idx="11676">
                  <c:v>1.64615E+18</c:v>
                </c:pt>
                <c:pt idx="11677">
                  <c:v>1.64615E+18</c:v>
                </c:pt>
                <c:pt idx="11678">
                  <c:v>1.64615E+18</c:v>
                </c:pt>
                <c:pt idx="11679">
                  <c:v>1.64615E+18</c:v>
                </c:pt>
                <c:pt idx="11680">
                  <c:v>1.64615E+18</c:v>
                </c:pt>
                <c:pt idx="11681">
                  <c:v>1.64615E+18</c:v>
                </c:pt>
                <c:pt idx="11682">
                  <c:v>1.64615E+18</c:v>
                </c:pt>
                <c:pt idx="11683">
                  <c:v>1.64615E+18</c:v>
                </c:pt>
                <c:pt idx="11684">
                  <c:v>1.64615E+18</c:v>
                </c:pt>
                <c:pt idx="11685">
                  <c:v>1.64615E+18</c:v>
                </c:pt>
                <c:pt idx="11686">
                  <c:v>1.64615E+18</c:v>
                </c:pt>
                <c:pt idx="11687">
                  <c:v>1.64615E+18</c:v>
                </c:pt>
                <c:pt idx="11688">
                  <c:v>1.64615E+18</c:v>
                </c:pt>
                <c:pt idx="11689">
                  <c:v>1.64615E+18</c:v>
                </c:pt>
                <c:pt idx="11690">
                  <c:v>1.64615E+18</c:v>
                </c:pt>
                <c:pt idx="11691">
                  <c:v>1.64615E+18</c:v>
                </c:pt>
                <c:pt idx="11692">
                  <c:v>1.64615E+18</c:v>
                </c:pt>
                <c:pt idx="11693">
                  <c:v>1.64615E+18</c:v>
                </c:pt>
                <c:pt idx="11694">
                  <c:v>1.64615E+18</c:v>
                </c:pt>
                <c:pt idx="11695">
                  <c:v>1.64615E+18</c:v>
                </c:pt>
                <c:pt idx="11696">
                  <c:v>1.64615E+18</c:v>
                </c:pt>
                <c:pt idx="11697">
                  <c:v>1.64615E+18</c:v>
                </c:pt>
                <c:pt idx="11698">
                  <c:v>1.64615E+18</c:v>
                </c:pt>
                <c:pt idx="11699">
                  <c:v>1.64615E+18</c:v>
                </c:pt>
                <c:pt idx="11700">
                  <c:v>1.64615E+18</c:v>
                </c:pt>
                <c:pt idx="11701">
                  <c:v>1.64615E+18</c:v>
                </c:pt>
                <c:pt idx="11702">
                  <c:v>1.64615E+18</c:v>
                </c:pt>
                <c:pt idx="11703">
                  <c:v>1.64615E+18</c:v>
                </c:pt>
                <c:pt idx="11704">
                  <c:v>1.64615E+18</c:v>
                </c:pt>
                <c:pt idx="11705">
                  <c:v>1.64615E+18</c:v>
                </c:pt>
                <c:pt idx="11706">
                  <c:v>1.64615E+18</c:v>
                </c:pt>
                <c:pt idx="11707">
                  <c:v>1.64615E+18</c:v>
                </c:pt>
                <c:pt idx="11708">
                  <c:v>1.64615E+18</c:v>
                </c:pt>
                <c:pt idx="11709">
                  <c:v>1.64615E+18</c:v>
                </c:pt>
                <c:pt idx="11710">
                  <c:v>1.64615E+18</c:v>
                </c:pt>
                <c:pt idx="11711">
                  <c:v>1.64615E+18</c:v>
                </c:pt>
                <c:pt idx="11712">
                  <c:v>1.64615E+18</c:v>
                </c:pt>
                <c:pt idx="11713">
                  <c:v>1.64615E+18</c:v>
                </c:pt>
                <c:pt idx="11714">
                  <c:v>1.64615E+18</c:v>
                </c:pt>
                <c:pt idx="11715">
                  <c:v>1.64615E+18</c:v>
                </c:pt>
                <c:pt idx="11716">
                  <c:v>1.64615E+18</c:v>
                </c:pt>
                <c:pt idx="11717">
                  <c:v>1.64615E+18</c:v>
                </c:pt>
                <c:pt idx="11718">
                  <c:v>1.64615E+18</c:v>
                </c:pt>
                <c:pt idx="11719">
                  <c:v>1.64615E+18</c:v>
                </c:pt>
                <c:pt idx="11720">
                  <c:v>1.64615E+18</c:v>
                </c:pt>
                <c:pt idx="11721">
                  <c:v>1.64615E+18</c:v>
                </c:pt>
                <c:pt idx="11722">
                  <c:v>1.64615E+18</c:v>
                </c:pt>
                <c:pt idx="11723">
                  <c:v>1.64615E+18</c:v>
                </c:pt>
                <c:pt idx="11724">
                  <c:v>1.64615E+18</c:v>
                </c:pt>
                <c:pt idx="11725">
                  <c:v>1.64615E+18</c:v>
                </c:pt>
                <c:pt idx="11726">
                  <c:v>1.64615E+18</c:v>
                </c:pt>
                <c:pt idx="11727">
                  <c:v>1.64615E+18</c:v>
                </c:pt>
                <c:pt idx="11728">
                  <c:v>1.64615E+18</c:v>
                </c:pt>
                <c:pt idx="11729">
                  <c:v>1.64615E+18</c:v>
                </c:pt>
                <c:pt idx="11730">
                  <c:v>1.64615E+18</c:v>
                </c:pt>
                <c:pt idx="11731">
                  <c:v>1.64615E+18</c:v>
                </c:pt>
                <c:pt idx="11732">
                  <c:v>1.64615E+18</c:v>
                </c:pt>
                <c:pt idx="11733">
                  <c:v>1.64615E+18</c:v>
                </c:pt>
                <c:pt idx="11734">
                  <c:v>1.64615E+18</c:v>
                </c:pt>
                <c:pt idx="11735">
                  <c:v>1.64615E+18</c:v>
                </c:pt>
                <c:pt idx="11736">
                  <c:v>1.64615E+18</c:v>
                </c:pt>
                <c:pt idx="11737">
                  <c:v>1.64615E+18</c:v>
                </c:pt>
                <c:pt idx="11738">
                  <c:v>1.64615E+18</c:v>
                </c:pt>
                <c:pt idx="11739">
                  <c:v>1.64615E+18</c:v>
                </c:pt>
                <c:pt idx="11740">
                  <c:v>1.64615E+18</c:v>
                </c:pt>
                <c:pt idx="11741">
                  <c:v>1.64615E+18</c:v>
                </c:pt>
                <c:pt idx="11742">
                  <c:v>1.64615E+18</c:v>
                </c:pt>
                <c:pt idx="11743">
                  <c:v>1.64615E+18</c:v>
                </c:pt>
                <c:pt idx="11744">
                  <c:v>1.64615E+18</c:v>
                </c:pt>
                <c:pt idx="11745">
                  <c:v>1.64615E+18</c:v>
                </c:pt>
                <c:pt idx="11746">
                  <c:v>1.64615E+18</c:v>
                </c:pt>
                <c:pt idx="11747">
                  <c:v>1.64615E+18</c:v>
                </c:pt>
                <c:pt idx="11748">
                  <c:v>1.64615E+18</c:v>
                </c:pt>
                <c:pt idx="11749">
                  <c:v>1.64615E+18</c:v>
                </c:pt>
                <c:pt idx="11750">
                  <c:v>1.64615E+18</c:v>
                </c:pt>
                <c:pt idx="11751">
                  <c:v>1.64615E+18</c:v>
                </c:pt>
                <c:pt idx="11752">
                  <c:v>1.64615E+18</c:v>
                </c:pt>
                <c:pt idx="11753">
                  <c:v>1.64615E+18</c:v>
                </c:pt>
                <c:pt idx="11754">
                  <c:v>1.64615E+18</c:v>
                </c:pt>
                <c:pt idx="11755">
                  <c:v>1.64615E+18</c:v>
                </c:pt>
                <c:pt idx="11756">
                  <c:v>1.64615E+18</c:v>
                </c:pt>
                <c:pt idx="11757">
                  <c:v>1.64615E+18</c:v>
                </c:pt>
                <c:pt idx="11758">
                  <c:v>1.64615E+18</c:v>
                </c:pt>
                <c:pt idx="11759">
                  <c:v>1.64615E+18</c:v>
                </c:pt>
                <c:pt idx="11760">
                  <c:v>1.64615E+18</c:v>
                </c:pt>
                <c:pt idx="11761">
                  <c:v>1.64615E+18</c:v>
                </c:pt>
                <c:pt idx="11762">
                  <c:v>1.64615E+18</c:v>
                </c:pt>
                <c:pt idx="11763">
                  <c:v>1.64615E+18</c:v>
                </c:pt>
                <c:pt idx="11764">
                  <c:v>1.64615E+18</c:v>
                </c:pt>
                <c:pt idx="11765">
                  <c:v>1.64615E+18</c:v>
                </c:pt>
                <c:pt idx="11766">
                  <c:v>1.64615E+18</c:v>
                </c:pt>
                <c:pt idx="11767">
                  <c:v>1.64615E+18</c:v>
                </c:pt>
                <c:pt idx="11768">
                  <c:v>1.64615E+18</c:v>
                </c:pt>
                <c:pt idx="11769">
                  <c:v>1.64615E+18</c:v>
                </c:pt>
                <c:pt idx="11770">
                  <c:v>1.64615E+18</c:v>
                </c:pt>
                <c:pt idx="11771">
                  <c:v>1.64615E+18</c:v>
                </c:pt>
                <c:pt idx="11772">
                  <c:v>1.64615E+18</c:v>
                </c:pt>
                <c:pt idx="11773">
                  <c:v>1.64615E+18</c:v>
                </c:pt>
                <c:pt idx="11774">
                  <c:v>1.64615E+18</c:v>
                </c:pt>
                <c:pt idx="11775">
                  <c:v>1.64615E+18</c:v>
                </c:pt>
                <c:pt idx="11776">
                  <c:v>1.64615E+18</c:v>
                </c:pt>
                <c:pt idx="11777">
                  <c:v>1.64615E+18</c:v>
                </c:pt>
                <c:pt idx="11778">
                  <c:v>1.64615E+18</c:v>
                </c:pt>
                <c:pt idx="11779">
                  <c:v>1.64615E+18</c:v>
                </c:pt>
                <c:pt idx="11780">
                  <c:v>1.64615E+18</c:v>
                </c:pt>
                <c:pt idx="11781">
                  <c:v>1.64615E+18</c:v>
                </c:pt>
                <c:pt idx="11782">
                  <c:v>1.64615E+18</c:v>
                </c:pt>
                <c:pt idx="11783">
                  <c:v>1.64615E+18</c:v>
                </c:pt>
                <c:pt idx="11784">
                  <c:v>1.64615E+18</c:v>
                </c:pt>
                <c:pt idx="11785">
                  <c:v>1.64615E+18</c:v>
                </c:pt>
                <c:pt idx="11786">
                  <c:v>1.64615E+18</c:v>
                </c:pt>
                <c:pt idx="11787">
                  <c:v>1.64615E+18</c:v>
                </c:pt>
                <c:pt idx="11788">
                  <c:v>1.64615E+18</c:v>
                </c:pt>
                <c:pt idx="11789">
                  <c:v>1.64615E+18</c:v>
                </c:pt>
                <c:pt idx="11790">
                  <c:v>1.64615E+18</c:v>
                </c:pt>
                <c:pt idx="11791">
                  <c:v>1.64615E+18</c:v>
                </c:pt>
                <c:pt idx="11792">
                  <c:v>1.64615E+18</c:v>
                </c:pt>
                <c:pt idx="11793">
                  <c:v>1.64615E+18</c:v>
                </c:pt>
                <c:pt idx="11794">
                  <c:v>1.64615E+18</c:v>
                </c:pt>
                <c:pt idx="11795">
                  <c:v>1.64615E+18</c:v>
                </c:pt>
                <c:pt idx="11796">
                  <c:v>1.64615E+18</c:v>
                </c:pt>
                <c:pt idx="11797">
                  <c:v>1.64615E+18</c:v>
                </c:pt>
                <c:pt idx="11798">
                  <c:v>1.64615E+18</c:v>
                </c:pt>
                <c:pt idx="11799">
                  <c:v>1.64615E+18</c:v>
                </c:pt>
                <c:pt idx="11800">
                  <c:v>1.64615E+18</c:v>
                </c:pt>
                <c:pt idx="11801">
                  <c:v>1.64615E+18</c:v>
                </c:pt>
                <c:pt idx="11802">
                  <c:v>1.64615E+18</c:v>
                </c:pt>
                <c:pt idx="11803">
                  <c:v>1.64615E+18</c:v>
                </c:pt>
                <c:pt idx="11804">
                  <c:v>1.64615E+18</c:v>
                </c:pt>
                <c:pt idx="11805">
                  <c:v>1.64615E+18</c:v>
                </c:pt>
                <c:pt idx="11806">
                  <c:v>1.64615E+18</c:v>
                </c:pt>
                <c:pt idx="11807">
                  <c:v>1.64615E+18</c:v>
                </c:pt>
                <c:pt idx="11808">
                  <c:v>1.64615E+18</c:v>
                </c:pt>
                <c:pt idx="11809">
                  <c:v>1.64615E+18</c:v>
                </c:pt>
                <c:pt idx="11810">
                  <c:v>1.64615E+18</c:v>
                </c:pt>
                <c:pt idx="11811">
                  <c:v>1.64615E+18</c:v>
                </c:pt>
                <c:pt idx="11812">
                  <c:v>1.64615E+18</c:v>
                </c:pt>
                <c:pt idx="11813">
                  <c:v>1.64615E+18</c:v>
                </c:pt>
                <c:pt idx="11814">
                  <c:v>1.64615E+18</c:v>
                </c:pt>
                <c:pt idx="11815">
                  <c:v>1.64615E+18</c:v>
                </c:pt>
                <c:pt idx="11816">
                  <c:v>1.64615E+18</c:v>
                </c:pt>
                <c:pt idx="11817">
                  <c:v>1.64615E+18</c:v>
                </c:pt>
                <c:pt idx="11818">
                  <c:v>1.64615E+18</c:v>
                </c:pt>
                <c:pt idx="11819">
                  <c:v>1.64615E+18</c:v>
                </c:pt>
                <c:pt idx="11820">
                  <c:v>1.64615E+18</c:v>
                </c:pt>
                <c:pt idx="11821">
                  <c:v>1.64615E+18</c:v>
                </c:pt>
                <c:pt idx="11822">
                  <c:v>1.64615E+18</c:v>
                </c:pt>
                <c:pt idx="11823">
                  <c:v>1.64615E+18</c:v>
                </c:pt>
                <c:pt idx="11824">
                  <c:v>1.64615E+18</c:v>
                </c:pt>
                <c:pt idx="11825">
                  <c:v>1.64615E+18</c:v>
                </c:pt>
                <c:pt idx="11826">
                  <c:v>1.64615E+18</c:v>
                </c:pt>
                <c:pt idx="11827">
                  <c:v>1.64615E+18</c:v>
                </c:pt>
                <c:pt idx="11828">
                  <c:v>1.64615E+18</c:v>
                </c:pt>
                <c:pt idx="11829">
                  <c:v>1.64615E+18</c:v>
                </c:pt>
                <c:pt idx="11830">
                  <c:v>1.64615E+18</c:v>
                </c:pt>
                <c:pt idx="11831">
                  <c:v>1.64615E+18</c:v>
                </c:pt>
                <c:pt idx="11832">
                  <c:v>1.64615E+18</c:v>
                </c:pt>
                <c:pt idx="11833">
                  <c:v>1.64615E+18</c:v>
                </c:pt>
                <c:pt idx="11834">
                  <c:v>1.64615E+18</c:v>
                </c:pt>
                <c:pt idx="11835">
                  <c:v>1.64615E+18</c:v>
                </c:pt>
                <c:pt idx="11836">
                  <c:v>1.64615E+18</c:v>
                </c:pt>
                <c:pt idx="11837">
                  <c:v>1.64615E+18</c:v>
                </c:pt>
                <c:pt idx="11838">
                  <c:v>1.64615E+18</c:v>
                </c:pt>
                <c:pt idx="11839">
                  <c:v>1.64615E+18</c:v>
                </c:pt>
                <c:pt idx="11840">
                  <c:v>1.64615E+18</c:v>
                </c:pt>
                <c:pt idx="11841">
                  <c:v>1.64615E+18</c:v>
                </c:pt>
                <c:pt idx="11842">
                  <c:v>1.64615E+18</c:v>
                </c:pt>
                <c:pt idx="11843">
                  <c:v>1.64615E+18</c:v>
                </c:pt>
                <c:pt idx="11844">
                  <c:v>1.64615E+18</c:v>
                </c:pt>
                <c:pt idx="11845">
                  <c:v>1.64615E+18</c:v>
                </c:pt>
                <c:pt idx="11846">
                  <c:v>1.64615E+18</c:v>
                </c:pt>
                <c:pt idx="11847">
                  <c:v>1.64615E+18</c:v>
                </c:pt>
                <c:pt idx="11848">
                  <c:v>1.64615E+18</c:v>
                </c:pt>
                <c:pt idx="11849">
                  <c:v>1.64615E+18</c:v>
                </c:pt>
                <c:pt idx="11850">
                  <c:v>1.64615E+18</c:v>
                </c:pt>
                <c:pt idx="11851">
                  <c:v>1.64615E+18</c:v>
                </c:pt>
                <c:pt idx="11852">
                  <c:v>1.64615E+18</c:v>
                </c:pt>
                <c:pt idx="11853">
                  <c:v>1.64615E+18</c:v>
                </c:pt>
                <c:pt idx="11854">
                  <c:v>1.64615E+18</c:v>
                </c:pt>
                <c:pt idx="11855">
                  <c:v>1.64615E+18</c:v>
                </c:pt>
                <c:pt idx="11856">
                  <c:v>1.64615E+18</c:v>
                </c:pt>
                <c:pt idx="11857">
                  <c:v>1.64615E+18</c:v>
                </c:pt>
                <c:pt idx="11858">
                  <c:v>1.64615E+18</c:v>
                </c:pt>
                <c:pt idx="11859">
                  <c:v>1.64615E+18</c:v>
                </c:pt>
                <c:pt idx="11860">
                  <c:v>1.64615E+18</c:v>
                </c:pt>
                <c:pt idx="11861">
                  <c:v>1.64615E+18</c:v>
                </c:pt>
                <c:pt idx="11862">
                  <c:v>1.64615E+18</c:v>
                </c:pt>
                <c:pt idx="11863">
                  <c:v>1.64615E+18</c:v>
                </c:pt>
                <c:pt idx="11864">
                  <c:v>1.64615E+18</c:v>
                </c:pt>
                <c:pt idx="11865">
                  <c:v>1.64615E+18</c:v>
                </c:pt>
                <c:pt idx="11866">
                  <c:v>1.64615E+18</c:v>
                </c:pt>
                <c:pt idx="11867">
                  <c:v>1.64615E+18</c:v>
                </c:pt>
                <c:pt idx="11868">
                  <c:v>1.64615E+18</c:v>
                </c:pt>
                <c:pt idx="11869">
                  <c:v>1.64615E+18</c:v>
                </c:pt>
                <c:pt idx="11870">
                  <c:v>1.64615E+18</c:v>
                </c:pt>
                <c:pt idx="11871">
                  <c:v>1.64615E+18</c:v>
                </c:pt>
                <c:pt idx="11872">
                  <c:v>1.64615E+18</c:v>
                </c:pt>
                <c:pt idx="11873">
                  <c:v>1.64615E+18</c:v>
                </c:pt>
                <c:pt idx="11874">
                  <c:v>1.64615E+18</c:v>
                </c:pt>
                <c:pt idx="11875">
                  <c:v>1.64615E+18</c:v>
                </c:pt>
                <c:pt idx="11876">
                  <c:v>1.64615E+18</c:v>
                </c:pt>
                <c:pt idx="11877">
                  <c:v>1.64615E+18</c:v>
                </c:pt>
                <c:pt idx="11878">
                  <c:v>1.64615E+18</c:v>
                </c:pt>
                <c:pt idx="11879">
                  <c:v>1.64615E+18</c:v>
                </c:pt>
                <c:pt idx="11880">
                  <c:v>1.64615E+18</c:v>
                </c:pt>
                <c:pt idx="11881">
                  <c:v>1.64615E+18</c:v>
                </c:pt>
                <c:pt idx="11882">
                  <c:v>1.64615E+18</c:v>
                </c:pt>
                <c:pt idx="11883">
                  <c:v>1.64615E+18</c:v>
                </c:pt>
                <c:pt idx="11884">
                  <c:v>1.64615E+18</c:v>
                </c:pt>
                <c:pt idx="11885">
                  <c:v>1.64615E+18</c:v>
                </c:pt>
                <c:pt idx="11886">
                  <c:v>1.64615E+18</c:v>
                </c:pt>
                <c:pt idx="11887">
                  <c:v>1.64615E+18</c:v>
                </c:pt>
                <c:pt idx="11888">
                  <c:v>1.64615E+18</c:v>
                </c:pt>
                <c:pt idx="11889">
                  <c:v>1.64615E+18</c:v>
                </c:pt>
                <c:pt idx="11890">
                  <c:v>1.64615E+18</c:v>
                </c:pt>
                <c:pt idx="11891">
                  <c:v>1.64615E+18</c:v>
                </c:pt>
                <c:pt idx="11892">
                  <c:v>1.64615E+18</c:v>
                </c:pt>
                <c:pt idx="11893">
                  <c:v>1.64615E+18</c:v>
                </c:pt>
                <c:pt idx="11894">
                  <c:v>1.64615E+18</c:v>
                </c:pt>
                <c:pt idx="11895">
                  <c:v>1.64615E+18</c:v>
                </c:pt>
                <c:pt idx="11896">
                  <c:v>1.64615E+18</c:v>
                </c:pt>
                <c:pt idx="11897">
                  <c:v>1.64615E+18</c:v>
                </c:pt>
                <c:pt idx="11898">
                  <c:v>1.64615E+18</c:v>
                </c:pt>
                <c:pt idx="11899">
                  <c:v>1.64615E+18</c:v>
                </c:pt>
                <c:pt idx="11900">
                  <c:v>1.64615E+18</c:v>
                </c:pt>
                <c:pt idx="11901">
                  <c:v>1.64615E+18</c:v>
                </c:pt>
                <c:pt idx="11902">
                  <c:v>1.64615E+18</c:v>
                </c:pt>
                <c:pt idx="11903">
                  <c:v>1.64615E+18</c:v>
                </c:pt>
                <c:pt idx="11904">
                  <c:v>1.64615E+18</c:v>
                </c:pt>
                <c:pt idx="11905">
                  <c:v>1.64615E+18</c:v>
                </c:pt>
                <c:pt idx="11906">
                  <c:v>1.64615E+18</c:v>
                </c:pt>
                <c:pt idx="11907">
                  <c:v>1.64615E+18</c:v>
                </c:pt>
                <c:pt idx="11908">
                  <c:v>1.64615E+18</c:v>
                </c:pt>
                <c:pt idx="11909">
                  <c:v>1.64615E+18</c:v>
                </c:pt>
                <c:pt idx="11910">
                  <c:v>1.64615E+18</c:v>
                </c:pt>
                <c:pt idx="11911">
                  <c:v>1.64615E+18</c:v>
                </c:pt>
                <c:pt idx="11912">
                  <c:v>1.64615E+18</c:v>
                </c:pt>
                <c:pt idx="11913">
                  <c:v>1.64615E+18</c:v>
                </c:pt>
                <c:pt idx="11914">
                  <c:v>1.64615E+18</c:v>
                </c:pt>
                <c:pt idx="11915">
                  <c:v>1.64615E+18</c:v>
                </c:pt>
                <c:pt idx="11916">
                  <c:v>1.64615E+18</c:v>
                </c:pt>
                <c:pt idx="11917">
                  <c:v>1.64615E+18</c:v>
                </c:pt>
                <c:pt idx="11918">
                  <c:v>1.64615E+18</c:v>
                </c:pt>
                <c:pt idx="11919">
                  <c:v>1.64615E+18</c:v>
                </c:pt>
                <c:pt idx="11920">
                  <c:v>1.64615E+18</c:v>
                </c:pt>
                <c:pt idx="11921">
                  <c:v>1.64615E+18</c:v>
                </c:pt>
                <c:pt idx="11922">
                  <c:v>1.64615E+18</c:v>
                </c:pt>
                <c:pt idx="11923">
                  <c:v>1.64615E+18</c:v>
                </c:pt>
                <c:pt idx="11924">
                  <c:v>1.64615E+18</c:v>
                </c:pt>
                <c:pt idx="11925">
                  <c:v>1.64615E+18</c:v>
                </c:pt>
                <c:pt idx="11926">
                  <c:v>1.64615E+18</c:v>
                </c:pt>
                <c:pt idx="11927">
                  <c:v>1.64615E+18</c:v>
                </c:pt>
                <c:pt idx="11928">
                  <c:v>1.64615E+18</c:v>
                </c:pt>
                <c:pt idx="11929">
                  <c:v>1.64615E+18</c:v>
                </c:pt>
                <c:pt idx="11930">
                  <c:v>1.64615E+18</c:v>
                </c:pt>
                <c:pt idx="11931">
                  <c:v>1.64615E+18</c:v>
                </c:pt>
                <c:pt idx="11932">
                  <c:v>1.64615E+18</c:v>
                </c:pt>
                <c:pt idx="11933">
                  <c:v>1.64615E+18</c:v>
                </c:pt>
                <c:pt idx="11934">
                  <c:v>1.64615E+18</c:v>
                </c:pt>
                <c:pt idx="11935">
                  <c:v>1.64615E+18</c:v>
                </c:pt>
                <c:pt idx="11936">
                  <c:v>1.64615E+18</c:v>
                </c:pt>
                <c:pt idx="11937">
                  <c:v>1.64615E+18</c:v>
                </c:pt>
                <c:pt idx="11938">
                  <c:v>1.64615E+18</c:v>
                </c:pt>
                <c:pt idx="11939">
                  <c:v>1.64615E+18</c:v>
                </c:pt>
                <c:pt idx="11940">
                  <c:v>1.64615E+18</c:v>
                </c:pt>
                <c:pt idx="11941">
                  <c:v>1.64615E+18</c:v>
                </c:pt>
                <c:pt idx="11942">
                  <c:v>1.64615E+18</c:v>
                </c:pt>
                <c:pt idx="11943">
                  <c:v>1.64615E+18</c:v>
                </c:pt>
                <c:pt idx="11944">
                  <c:v>1.64615E+18</c:v>
                </c:pt>
                <c:pt idx="11945">
                  <c:v>1.64615E+18</c:v>
                </c:pt>
                <c:pt idx="11946">
                  <c:v>1.64615E+18</c:v>
                </c:pt>
                <c:pt idx="11947">
                  <c:v>1.64615E+18</c:v>
                </c:pt>
                <c:pt idx="11948">
                  <c:v>1.64615E+18</c:v>
                </c:pt>
                <c:pt idx="11949">
                  <c:v>1.64615E+18</c:v>
                </c:pt>
                <c:pt idx="11950">
                  <c:v>1.64615E+18</c:v>
                </c:pt>
                <c:pt idx="11951">
                  <c:v>1.64615E+18</c:v>
                </c:pt>
                <c:pt idx="11952">
                  <c:v>1.64615E+18</c:v>
                </c:pt>
                <c:pt idx="11953">
                  <c:v>1.64615E+18</c:v>
                </c:pt>
                <c:pt idx="11954">
                  <c:v>1.64615E+18</c:v>
                </c:pt>
                <c:pt idx="11955">
                  <c:v>1.64615E+18</c:v>
                </c:pt>
                <c:pt idx="11956">
                  <c:v>1.64615E+18</c:v>
                </c:pt>
                <c:pt idx="11957">
                  <c:v>1.64615E+18</c:v>
                </c:pt>
                <c:pt idx="11958">
                  <c:v>1.64615E+18</c:v>
                </c:pt>
                <c:pt idx="11959">
                  <c:v>1.64615E+18</c:v>
                </c:pt>
                <c:pt idx="11960">
                  <c:v>1.64615E+18</c:v>
                </c:pt>
                <c:pt idx="11961">
                  <c:v>1.64615E+18</c:v>
                </c:pt>
                <c:pt idx="11962">
                  <c:v>1.64615E+18</c:v>
                </c:pt>
                <c:pt idx="11963">
                  <c:v>1.64615E+18</c:v>
                </c:pt>
                <c:pt idx="11964">
                  <c:v>1.64615E+18</c:v>
                </c:pt>
                <c:pt idx="11965">
                  <c:v>1.64615E+18</c:v>
                </c:pt>
                <c:pt idx="11966">
                  <c:v>1.64615E+18</c:v>
                </c:pt>
                <c:pt idx="11967">
                  <c:v>1.64615E+18</c:v>
                </c:pt>
                <c:pt idx="11968">
                  <c:v>1.64615E+18</c:v>
                </c:pt>
                <c:pt idx="11969">
                  <c:v>1.64615E+18</c:v>
                </c:pt>
                <c:pt idx="11970">
                  <c:v>1.64615E+18</c:v>
                </c:pt>
                <c:pt idx="11971">
                  <c:v>1.64615E+18</c:v>
                </c:pt>
                <c:pt idx="11972">
                  <c:v>1.64615E+18</c:v>
                </c:pt>
                <c:pt idx="11973">
                  <c:v>1.64615E+18</c:v>
                </c:pt>
                <c:pt idx="11974">
                  <c:v>1.64615E+18</c:v>
                </c:pt>
                <c:pt idx="11975">
                  <c:v>1.64615E+18</c:v>
                </c:pt>
                <c:pt idx="11976">
                  <c:v>1.64615E+18</c:v>
                </c:pt>
                <c:pt idx="11977">
                  <c:v>1.64615E+18</c:v>
                </c:pt>
                <c:pt idx="11978">
                  <c:v>1.64615E+18</c:v>
                </c:pt>
                <c:pt idx="11979">
                  <c:v>1.64615E+18</c:v>
                </c:pt>
                <c:pt idx="11980">
                  <c:v>1.64615E+18</c:v>
                </c:pt>
                <c:pt idx="11981">
                  <c:v>1.64615E+18</c:v>
                </c:pt>
                <c:pt idx="11982">
                  <c:v>1.64615E+18</c:v>
                </c:pt>
                <c:pt idx="11983">
                  <c:v>1.64615E+18</c:v>
                </c:pt>
                <c:pt idx="11984">
                  <c:v>1.64615E+18</c:v>
                </c:pt>
                <c:pt idx="11985">
                  <c:v>1.64615E+18</c:v>
                </c:pt>
                <c:pt idx="11986">
                  <c:v>1.64615E+18</c:v>
                </c:pt>
                <c:pt idx="11987">
                  <c:v>1.64615E+18</c:v>
                </c:pt>
                <c:pt idx="11988">
                  <c:v>1.64615E+18</c:v>
                </c:pt>
                <c:pt idx="11989">
                  <c:v>1.64615E+18</c:v>
                </c:pt>
                <c:pt idx="11990">
                  <c:v>1.64615E+18</c:v>
                </c:pt>
                <c:pt idx="11991">
                  <c:v>1.64615E+18</c:v>
                </c:pt>
                <c:pt idx="11992">
                  <c:v>1.64615E+18</c:v>
                </c:pt>
                <c:pt idx="11993">
                  <c:v>1.64615E+18</c:v>
                </c:pt>
                <c:pt idx="11994">
                  <c:v>1.64615E+18</c:v>
                </c:pt>
                <c:pt idx="11995">
                  <c:v>1.64615E+18</c:v>
                </c:pt>
                <c:pt idx="11996">
                  <c:v>1.64615E+18</c:v>
                </c:pt>
                <c:pt idx="11997">
                  <c:v>1.64615E+18</c:v>
                </c:pt>
                <c:pt idx="11998">
                  <c:v>1.64615E+18</c:v>
                </c:pt>
                <c:pt idx="11999">
                  <c:v>1.64615E+18</c:v>
                </c:pt>
                <c:pt idx="12000">
                  <c:v>1.64615E+18</c:v>
                </c:pt>
                <c:pt idx="12001">
                  <c:v>1.64615E+18</c:v>
                </c:pt>
                <c:pt idx="12002">
                  <c:v>1.64615E+18</c:v>
                </c:pt>
                <c:pt idx="12003">
                  <c:v>1.64615E+18</c:v>
                </c:pt>
                <c:pt idx="12004">
                  <c:v>1.64615E+18</c:v>
                </c:pt>
                <c:pt idx="12005">
                  <c:v>1.64615E+18</c:v>
                </c:pt>
                <c:pt idx="12006">
                  <c:v>1.64615E+18</c:v>
                </c:pt>
                <c:pt idx="12007">
                  <c:v>1.64615E+18</c:v>
                </c:pt>
                <c:pt idx="12008">
                  <c:v>1.64615E+18</c:v>
                </c:pt>
                <c:pt idx="12009">
                  <c:v>1.64615E+18</c:v>
                </c:pt>
                <c:pt idx="12010">
                  <c:v>1.64615E+18</c:v>
                </c:pt>
                <c:pt idx="12011">
                  <c:v>1.64615E+18</c:v>
                </c:pt>
                <c:pt idx="12012">
                  <c:v>1.64615E+18</c:v>
                </c:pt>
                <c:pt idx="12013">
                  <c:v>1.64615E+18</c:v>
                </c:pt>
                <c:pt idx="12014">
                  <c:v>1.64615E+18</c:v>
                </c:pt>
                <c:pt idx="12015">
                  <c:v>1.64615E+18</c:v>
                </c:pt>
                <c:pt idx="12016">
                  <c:v>1.64615E+18</c:v>
                </c:pt>
                <c:pt idx="12017">
                  <c:v>1.64615E+18</c:v>
                </c:pt>
                <c:pt idx="12018">
                  <c:v>1.64615E+18</c:v>
                </c:pt>
                <c:pt idx="12019">
                  <c:v>1.64615E+18</c:v>
                </c:pt>
                <c:pt idx="12020">
                  <c:v>1.64615E+18</c:v>
                </c:pt>
                <c:pt idx="12021">
                  <c:v>1.64615E+18</c:v>
                </c:pt>
                <c:pt idx="12022">
                  <c:v>1.64615E+18</c:v>
                </c:pt>
                <c:pt idx="12023">
                  <c:v>1.64615E+18</c:v>
                </c:pt>
                <c:pt idx="12024">
                  <c:v>1.64615E+18</c:v>
                </c:pt>
                <c:pt idx="12025">
                  <c:v>1.64615E+18</c:v>
                </c:pt>
                <c:pt idx="12026">
                  <c:v>1.64615E+18</c:v>
                </c:pt>
                <c:pt idx="12027">
                  <c:v>1.64615E+18</c:v>
                </c:pt>
                <c:pt idx="12028">
                  <c:v>1.64615E+18</c:v>
                </c:pt>
                <c:pt idx="12029">
                  <c:v>1.64615E+18</c:v>
                </c:pt>
                <c:pt idx="12030">
                  <c:v>1.64615E+18</c:v>
                </c:pt>
                <c:pt idx="12031">
                  <c:v>1.64615E+18</c:v>
                </c:pt>
                <c:pt idx="12032">
                  <c:v>1.64615E+18</c:v>
                </c:pt>
                <c:pt idx="12033">
                  <c:v>1.64615E+18</c:v>
                </c:pt>
                <c:pt idx="12034">
                  <c:v>1.64615E+18</c:v>
                </c:pt>
                <c:pt idx="12035">
                  <c:v>1.64615E+18</c:v>
                </c:pt>
                <c:pt idx="12036">
                  <c:v>1.64615E+18</c:v>
                </c:pt>
                <c:pt idx="12037">
                  <c:v>1.64615E+18</c:v>
                </c:pt>
                <c:pt idx="12038">
                  <c:v>1.64615E+18</c:v>
                </c:pt>
                <c:pt idx="12039">
                  <c:v>1.64615E+18</c:v>
                </c:pt>
                <c:pt idx="12040">
                  <c:v>1.64615E+18</c:v>
                </c:pt>
                <c:pt idx="12041">
                  <c:v>1.64615E+18</c:v>
                </c:pt>
                <c:pt idx="12042">
                  <c:v>1.64615E+18</c:v>
                </c:pt>
                <c:pt idx="12043">
                  <c:v>1.64615E+18</c:v>
                </c:pt>
                <c:pt idx="12044">
                  <c:v>1.64615E+18</c:v>
                </c:pt>
                <c:pt idx="12045">
                  <c:v>1.64615E+18</c:v>
                </c:pt>
                <c:pt idx="12046">
                  <c:v>1.64615E+18</c:v>
                </c:pt>
                <c:pt idx="12047">
                  <c:v>1.64615E+18</c:v>
                </c:pt>
                <c:pt idx="12048">
                  <c:v>1.64615E+18</c:v>
                </c:pt>
                <c:pt idx="12049">
                  <c:v>1.64615E+18</c:v>
                </c:pt>
                <c:pt idx="12050">
                  <c:v>1.64615E+18</c:v>
                </c:pt>
                <c:pt idx="12051">
                  <c:v>1.64615E+18</c:v>
                </c:pt>
                <c:pt idx="12052">
                  <c:v>1.64615E+18</c:v>
                </c:pt>
                <c:pt idx="12053">
                  <c:v>1.64615E+18</c:v>
                </c:pt>
                <c:pt idx="12054">
                  <c:v>1.64615E+18</c:v>
                </c:pt>
                <c:pt idx="12055">
                  <c:v>1.64615E+18</c:v>
                </c:pt>
                <c:pt idx="12056">
                  <c:v>1.64615E+18</c:v>
                </c:pt>
                <c:pt idx="12057">
                  <c:v>1.64615E+18</c:v>
                </c:pt>
                <c:pt idx="12058">
                  <c:v>1.64615E+18</c:v>
                </c:pt>
                <c:pt idx="12059">
                  <c:v>1.64615E+18</c:v>
                </c:pt>
                <c:pt idx="12060">
                  <c:v>1.64615E+18</c:v>
                </c:pt>
                <c:pt idx="12061">
                  <c:v>1.64615E+18</c:v>
                </c:pt>
                <c:pt idx="12062">
                  <c:v>1.64615E+18</c:v>
                </c:pt>
                <c:pt idx="12063">
                  <c:v>1.64615E+18</c:v>
                </c:pt>
                <c:pt idx="12064">
                  <c:v>1.64615E+18</c:v>
                </c:pt>
                <c:pt idx="12065">
                  <c:v>1.64615E+18</c:v>
                </c:pt>
                <c:pt idx="12066">
                  <c:v>1.64615E+18</c:v>
                </c:pt>
                <c:pt idx="12067">
                  <c:v>1.64615E+18</c:v>
                </c:pt>
                <c:pt idx="12068">
                  <c:v>1.64615E+18</c:v>
                </c:pt>
                <c:pt idx="12069">
                  <c:v>1.64615E+18</c:v>
                </c:pt>
                <c:pt idx="12070">
                  <c:v>1.64615E+18</c:v>
                </c:pt>
                <c:pt idx="12071">
                  <c:v>1.64615E+18</c:v>
                </c:pt>
                <c:pt idx="12072">
                  <c:v>1.64615E+18</c:v>
                </c:pt>
                <c:pt idx="12073">
                  <c:v>1.64615E+18</c:v>
                </c:pt>
                <c:pt idx="12074">
                  <c:v>1.64615E+18</c:v>
                </c:pt>
                <c:pt idx="12075">
                  <c:v>1.64615E+18</c:v>
                </c:pt>
                <c:pt idx="12076">
                  <c:v>1.64615E+18</c:v>
                </c:pt>
                <c:pt idx="12077">
                  <c:v>1.64615E+18</c:v>
                </c:pt>
                <c:pt idx="12078">
                  <c:v>1.64615E+18</c:v>
                </c:pt>
                <c:pt idx="12079">
                  <c:v>1.64615E+18</c:v>
                </c:pt>
                <c:pt idx="12080">
                  <c:v>1.64615E+18</c:v>
                </c:pt>
                <c:pt idx="12081">
                  <c:v>1.64615E+18</c:v>
                </c:pt>
                <c:pt idx="12082">
                  <c:v>1.64615E+18</c:v>
                </c:pt>
                <c:pt idx="12083">
                  <c:v>1.64615E+18</c:v>
                </c:pt>
                <c:pt idx="12084">
                  <c:v>1.64615E+18</c:v>
                </c:pt>
                <c:pt idx="12085">
                  <c:v>1.64615E+18</c:v>
                </c:pt>
                <c:pt idx="12086">
                  <c:v>1.64615E+18</c:v>
                </c:pt>
                <c:pt idx="12087">
                  <c:v>1.64615E+18</c:v>
                </c:pt>
                <c:pt idx="12088">
                  <c:v>1.64615E+18</c:v>
                </c:pt>
                <c:pt idx="12089">
                  <c:v>1.64615E+18</c:v>
                </c:pt>
                <c:pt idx="12090">
                  <c:v>1.64615E+18</c:v>
                </c:pt>
                <c:pt idx="12091">
                  <c:v>1.64615E+18</c:v>
                </c:pt>
                <c:pt idx="12092">
                  <c:v>1.64615E+18</c:v>
                </c:pt>
                <c:pt idx="12093">
                  <c:v>1.64615E+18</c:v>
                </c:pt>
                <c:pt idx="12094">
                  <c:v>1.64615E+18</c:v>
                </c:pt>
                <c:pt idx="12095">
                  <c:v>1.64615E+18</c:v>
                </c:pt>
                <c:pt idx="12096">
                  <c:v>1.64615E+18</c:v>
                </c:pt>
                <c:pt idx="12097">
                  <c:v>1.64615E+18</c:v>
                </c:pt>
                <c:pt idx="12098">
                  <c:v>1.64615E+18</c:v>
                </c:pt>
                <c:pt idx="12099">
                  <c:v>1.64615E+18</c:v>
                </c:pt>
                <c:pt idx="12100">
                  <c:v>1.64615E+18</c:v>
                </c:pt>
                <c:pt idx="12101">
                  <c:v>1.64615E+18</c:v>
                </c:pt>
                <c:pt idx="12102">
                  <c:v>1.64615E+18</c:v>
                </c:pt>
                <c:pt idx="12103">
                  <c:v>1.64615E+18</c:v>
                </c:pt>
                <c:pt idx="12104">
                  <c:v>1.64615E+18</c:v>
                </c:pt>
                <c:pt idx="12105">
                  <c:v>1.64615E+18</c:v>
                </c:pt>
                <c:pt idx="12106">
                  <c:v>1.64615E+18</c:v>
                </c:pt>
                <c:pt idx="12107">
                  <c:v>1.64615E+18</c:v>
                </c:pt>
                <c:pt idx="12108">
                  <c:v>1.64615E+18</c:v>
                </c:pt>
                <c:pt idx="12109">
                  <c:v>1.64615E+18</c:v>
                </c:pt>
                <c:pt idx="12110">
                  <c:v>1.64615E+18</c:v>
                </c:pt>
                <c:pt idx="12111">
                  <c:v>1.64615E+18</c:v>
                </c:pt>
                <c:pt idx="12112">
                  <c:v>1.64615E+18</c:v>
                </c:pt>
                <c:pt idx="12113">
                  <c:v>1.64615E+18</c:v>
                </c:pt>
                <c:pt idx="12114">
                  <c:v>1.64615E+18</c:v>
                </c:pt>
                <c:pt idx="12115">
                  <c:v>1.64615E+18</c:v>
                </c:pt>
                <c:pt idx="12116">
                  <c:v>1.64615E+18</c:v>
                </c:pt>
                <c:pt idx="12117">
                  <c:v>1.64615E+18</c:v>
                </c:pt>
                <c:pt idx="12118">
                  <c:v>1.64615E+18</c:v>
                </c:pt>
                <c:pt idx="12119">
                  <c:v>1.64615E+18</c:v>
                </c:pt>
                <c:pt idx="12120">
                  <c:v>1.64615E+18</c:v>
                </c:pt>
                <c:pt idx="12121">
                  <c:v>1.64615E+18</c:v>
                </c:pt>
                <c:pt idx="12122">
                  <c:v>1.64615E+18</c:v>
                </c:pt>
                <c:pt idx="12123">
                  <c:v>1.64615E+18</c:v>
                </c:pt>
                <c:pt idx="12124">
                  <c:v>1.64615E+18</c:v>
                </c:pt>
                <c:pt idx="12125">
                  <c:v>1.64615E+18</c:v>
                </c:pt>
                <c:pt idx="12126">
                  <c:v>1.64615E+18</c:v>
                </c:pt>
                <c:pt idx="12127">
                  <c:v>1.64615E+18</c:v>
                </c:pt>
                <c:pt idx="12128">
                  <c:v>1.64615E+18</c:v>
                </c:pt>
                <c:pt idx="12129">
                  <c:v>1.64615E+18</c:v>
                </c:pt>
                <c:pt idx="12130">
                  <c:v>1.64615E+18</c:v>
                </c:pt>
                <c:pt idx="12131">
                  <c:v>1.64615E+18</c:v>
                </c:pt>
                <c:pt idx="12132">
                  <c:v>1.64615E+18</c:v>
                </c:pt>
                <c:pt idx="12133">
                  <c:v>1.64615E+18</c:v>
                </c:pt>
                <c:pt idx="12134">
                  <c:v>1.64615E+18</c:v>
                </c:pt>
                <c:pt idx="12135">
                  <c:v>1.64615E+18</c:v>
                </c:pt>
                <c:pt idx="12136">
                  <c:v>1.64615E+18</c:v>
                </c:pt>
                <c:pt idx="12137">
                  <c:v>1.64615E+18</c:v>
                </c:pt>
                <c:pt idx="12138">
                  <c:v>1.64615E+18</c:v>
                </c:pt>
                <c:pt idx="12139">
                  <c:v>1.64615E+18</c:v>
                </c:pt>
                <c:pt idx="12140">
                  <c:v>1.64615E+18</c:v>
                </c:pt>
                <c:pt idx="12141">
                  <c:v>1.64615E+18</c:v>
                </c:pt>
                <c:pt idx="12142">
                  <c:v>1.64615E+18</c:v>
                </c:pt>
                <c:pt idx="12143">
                  <c:v>1.64615E+18</c:v>
                </c:pt>
                <c:pt idx="12144">
                  <c:v>1.64615E+18</c:v>
                </c:pt>
                <c:pt idx="12145">
                  <c:v>1.64615E+18</c:v>
                </c:pt>
                <c:pt idx="12146">
                  <c:v>1.64615E+18</c:v>
                </c:pt>
                <c:pt idx="12147">
                  <c:v>1.64615E+18</c:v>
                </c:pt>
                <c:pt idx="12148">
                  <c:v>1.64615E+18</c:v>
                </c:pt>
                <c:pt idx="12149">
                  <c:v>1.64615E+18</c:v>
                </c:pt>
                <c:pt idx="12150">
                  <c:v>1.64615E+18</c:v>
                </c:pt>
                <c:pt idx="12151">
                  <c:v>1.64615E+18</c:v>
                </c:pt>
                <c:pt idx="12152">
                  <c:v>1.64615E+18</c:v>
                </c:pt>
                <c:pt idx="12153">
                  <c:v>1.64615E+18</c:v>
                </c:pt>
                <c:pt idx="12154">
                  <c:v>1.64615E+18</c:v>
                </c:pt>
                <c:pt idx="12155">
                  <c:v>1.64615E+18</c:v>
                </c:pt>
                <c:pt idx="12156">
                  <c:v>1.64615E+18</c:v>
                </c:pt>
                <c:pt idx="12157">
                  <c:v>1.64615E+18</c:v>
                </c:pt>
                <c:pt idx="12158">
                  <c:v>1.64615E+18</c:v>
                </c:pt>
                <c:pt idx="12159">
                  <c:v>1.64615E+18</c:v>
                </c:pt>
                <c:pt idx="12160">
                  <c:v>1.64615E+18</c:v>
                </c:pt>
                <c:pt idx="12161">
                  <c:v>1.64615E+18</c:v>
                </c:pt>
                <c:pt idx="12162">
                  <c:v>1.64615E+18</c:v>
                </c:pt>
                <c:pt idx="12163">
                  <c:v>1.64615E+18</c:v>
                </c:pt>
                <c:pt idx="12164">
                  <c:v>1.64615E+18</c:v>
                </c:pt>
                <c:pt idx="12165">
                  <c:v>1.64615E+18</c:v>
                </c:pt>
                <c:pt idx="12166">
                  <c:v>1.64615E+18</c:v>
                </c:pt>
                <c:pt idx="12167">
                  <c:v>1.64615E+18</c:v>
                </c:pt>
                <c:pt idx="12168">
                  <c:v>1.64615E+18</c:v>
                </c:pt>
                <c:pt idx="12169">
                  <c:v>1.64615E+18</c:v>
                </c:pt>
                <c:pt idx="12170">
                  <c:v>1.64615E+18</c:v>
                </c:pt>
                <c:pt idx="12171">
                  <c:v>1.64615E+18</c:v>
                </c:pt>
                <c:pt idx="12172">
                  <c:v>1.64615E+18</c:v>
                </c:pt>
                <c:pt idx="12173">
                  <c:v>1.64615E+18</c:v>
                </c:pt>
                <c:pt idx="12174">
                  <c:v>1.64615E+18</c:v>
                </c:pt>
                <c:pt idx="12175">
                  <c:v>1.64615E+18</c:v>
                </c:pt>
                <c:pt idx="12176">
                  <c:v>1.64615E+18</c:v>
                </c:pt>
                <c:pt idx="12177">
                  <c:v>1.64615E+18</c:v>
                </c:pt>
                <c:pt idx="12178">
                  <c:v>1.64615E+18</c:v>
                </c:pt>
                <c:pt idx="12179">
                  <c:v>1.64615E+18</c:v>
                </c:pt>
                <c:pt idx="12180">
                  <c:v>1.64615E+18</c:v>
                </c:pt>
                <c:pt idx="12181">
                  <c:v>1.64615E+18</c:v>
                </c:pt>
                <c:pt idx="12182">
                  <c:v>1.64615E+18</c:v>
                </c:pt>
                <c:pt idx="12183">
                  <c:v>1.64615E+18</c:v>
                </c:pt>
                <c:pt idx="12184">
                  <c:v>1.64615E+18</c:v>
                </c:pt>
                <c:pt idx="12185">
                  <c:v>1.64615E+18</c:v>
                </c:pt>
                <c:pt idx="12186">
                  <c:v>1.64615E+18</c:v>
                </c:pt>
                <c:pt idx="12187">
                  <c:v>1.64615E+18</c:v>
                </c:pt>
                <c:pt idx="12188">
                  <c:v>1.64615E+18</c:v>
                </c:pt>
                <c:pt idx="12189">
                  <c:v>1.64615E+18</c:v>
                </c:pt>
                <c:pt idx="12190">
                  <c:v>1.64615E+18</c:v>
                </c:pt>
                <c:pt idx="12191">
                  <c:v>1.64615E+18</c:v>
                </c:pt>
                <c:pt idx="12192">
                  <c:v>1.64615E+18</c:v>
                </c:pt>
                <c:pt idx="12193">
                  <c:v>1.64615E+18</c:v>
                </c:pt>
                <c:pt idx="12194">
                  <c:v>1.64615E+18</c:v>
                </c:pt>
                <c:pt idx="12195">
                  <c:v>1.64615E+18</c:v>
                </c:pt>
                <c:pt idx="12196">
                  <c:v>1.64615E+18</c:v>
                </c:pt>
                <c:pt idx="12197">
                  <c:v>1.64615E+18</c:v>
                </c:pt>
                <c:pt idx="12198">
                  <c:v>1.64615E+18</c:v>
                </c:pt>
                <c:pt idx="12199">
                  <c:v>1.64615E+18</c:v>
                </c:pt>
                <c:pt idx="12200">
                  <c:v>1.64615E+18</c:v>
                </c:pt>
                <c:pt idx="12201">
                  <c:v>1.64615E+18</c:v>
                </c:pt>
                <c:pt idx="12202">
                  <c:v>1.64615E+18</c:v>
                </c:pt>
                <c:pt idx="12203">
                  <c:v>1.64615E+18</c:v>
                </c:pt>
                <c:pt idx="12204">
                  <c:v>1.64615E+18</c:v>
                </c:pt>
                <c:pt idx="12205">
                  <c:v>1.64615E+18</c:v>
                </c:pt>
                <c:pt idx="12206">
                  <c:v>1.64615E+18</c:v>
                </c:pt>
                <c:pt idx="12207">
                  <c:v>1.64615E+18</c:v>
                </c:pt>
                <c:pt idx="12208">
                  <c:v>1.64615E+18</c:v>
                </c:pt>
                <c:pt idx="12209">
                  <c:v>1.64615E+18</c:v>
                </c:pt>
                <c:pt idx="12210">
                  <c:v>1.64615E+18</c:v>
                </c:pt>
                <c:pt idx="12211">
                  <c:v>1.64615E+18</c:v>
                </c:pt>
                <c:pt idx="12212">
                  <c:v>1.64615E+18</c:v>
                </c:pt>
                <c:pt idx="12213">
                  <c:v>1.64615E+18</c:v>
                </c:pt>
                <c:pt idx="12214">
                  <c:v>1.64615E+18</c:v>
                </c:pt>
                <c:pt idx="12215">
                  <c:v>1.64615E+18</c:v>
                </c:pt>
                <c:pt idx="12216">
                  <c:v>1.64615E+18</c:v>
                </c:pt>
                <c:pt idx="12217">
                  <c:v>1.64615E+18</c:v>
                </c:pt>
                <c:pt idx="12218">
                  <c:v>1.64615E+18</c:v>
                </c:pt>
                <c:pt idx="12219">
                  <c:v>1.64615E+18</c:v>
                </c:pt>
                <c:pt idx="12220">
                  <c:v>1.64615E+18</c:v>
                </c:pt>
                <c:pt idx="12221">
                  <c:v>1.64615E+18</c:v>
                </c:pt>
                <c:pt idx="12222">
                  <c:v>1.64615E+18</c:v>
                </c:pt>
                <c:pt idx="12223">
                  <c:v>1.64615E+18</c:v>
                </c:pt>
                <c:pt idx="12224">
                  <c:v>1.64615E+18</c:v>
                </c:pt>
                <c:pt idx="12225">
                  <c:v>1.64615E+18</c:v>
                </c:pt>
                <c:pt idx="12226">
                  <c:v>1.64615E+18</c:v>
                </c:pt>
                <c:pt idx="12227">
                  <c:v>1.64615E+18</c:v>
                </c:pt>
                <c:pt idx="12228">
                  <c:v>1.64615E+18</c:v>
                </c:pt>
                <c:pt idx="12229">
                  <c:v>1.64615E+18</c:v>
                </c:pt>
                <c:pt idx="12230">
                  <c:v>1.64615E+18</c:v>
                </c:pt>
                <c:pt idx="12231">
                  <c:v>1.64615E+18</c:v>
                </c:pt>
                <c:pt idx="12232">
                  <c:v>1.64615E+18</c:v>
                </c:pt>
                <c:pt idx="12233">
                  <c:v>1.64615E+18</c:v>
                </c:pt>
                <c:pt idx="12234">
                  <c:v>1.64615E+18</c:v>
                </c:pt>
                <c:pt idx="12235">
                  <c:v>1.64615E+18</c:v>
                </c:pt>
                <c:pt idx="12236">
                  <c:v>1.64615E+18</c:v>
                </c:pt>
                <c:pt idx="12237">
                  <c:v>1.64615E+18</c:v>
                </c:pt>
                <c:pt idx="12238">
                  <c:v>1.64615E+18</c:v>
                </c:pt>
                <c:pt idx="12239">
                  <c:v>1.64615E+18</c:v>
                </c:pt>
                <c:pt idx="12240">
                  <c:v>1.64615E+18</c:v>
                </c:pt>
                <c:pt idx="12241">
                  <c:v>1.64615E+18</c:v>
                </c:pt>
                <c:pt idx="12242">
                  <c:v>1.64615E+18</c:v>
                </c:pt>
                <c:pt idx="12243">
                  <c:v>1.64615E+18</c:v>
                </c:pt>
                <c:pt idx="12244">
                  <c:v>1.64615E+18</c:v>
                </c:pt>
                <c:pt idx="12245">
                  <c:v>1.64615E+18</c:v>
                </c:pt>
                <c:pt idx="12246">
                  <c:v>1.64615E+18</c:v>
                </c:pt>
                <c:pt idx="12247">
                  <c:v>1.64615E+18</c:v>
                </c:pt>
                <c:pt idx="12248">
                  <c:v>1.64615E+18</c:v>
                </c:pt>
                <c:pt idx="12249">
                  <c:v>1.64615E+18</c:v>
                </c:pt>
                <c:pt idx="12250">
                  <c:v>1.64615E+18</c:v>
                </c:pt>
                <c:pt idx="12251">
                  <c:v>1.64615E+18</c:v>
                </c:pt>
                <c:pt idx="12252">
                  <c:v>1.64615E+18</c:v>
                </c:pt>
                <c:pt idx="12253">
                  <c:v>1.64615E+18</c:v>
                </c:pt>
                <c:pt idx="12254">
                  <c:v>1.64615E+18</c:v>
                </c:pt>
                <c:pt idx="12255">
                  <c:v>1.64615E+18</c:v>
                </c:pt>
                <c:pt idx="12256">
                  <c:v>1.64615E+18</c:v>
                </c:pt>
                <c:pt idx="12257">
                  <c:v>1.64615E+18</c:v>
                </c:pt>
                <c:pt idx="12258">
                  <c:v>1.64615E+18</c:v>
                </c:pt>
                <c:pt idx="12259">
                  <c:v>1.64615E+18</c:v>
                </c:pt>
                <c:pt idx="12260">
                  <c:v>1.64615E+18</c:v>
                </c:pt>
                <c:pt idx="12261">
                  <c:v>1.64615E+18</c:v>
                </c:pt>
                <c:pt idx="12262">
                  <c:v>1.64615E+18</c:v>
                </c:pt>
                <c:pt idx="12263">
                  <c:v>1.64615E+18</c:v>
                </c:pt>
                <c:pt idx="12264">
                  <c:v>1.64615E+18</c:v>
                </c:pt>
                <c:pt idx="12265">
                  <c:v>1.64615E+18</c:v>
                </c:pt>
                <c:pt idx="12266">
                  <c:v>1.64615E+18</c:v>
                </c:pt>
                <c:pt idx="12267">
                  <c:v>1.64615E+18</c:v>
                </c:pt>
                <c:pt idx="12268">
                  <c:v>1.64615E+18</c:v>
                </c:pt>
                <c:pt idx="12269">
                  <c:v>1.64615E+18</c:v>
                </c:pt>
                <c:pt idx="12270">
                  <c:v>1.64615E+18</c:v>
                </c:pt>
                <c:pt idx="12271">
                  <c:v>1.64615E+18</c:v>
                </c:pt>
                <c:pt idx="12272">
                  <c:v>1.64615E+18</c:v>
                </c:pt>
                <c:pt idx="12273">
                  <c:v>1.64615E+18</c:v>
                </c:pt>
                <c:pt idx="12274">
                  <c:v>1.64615E+18</c:v>
                </c:pt>
                <c:pt idx="12275">
                  <c:v>1.64615E+18</c:v>
                </c:pt>
                <c:pt idx="12276">
                  <c:v>1.64615E+18</c:v>
                </c:pt>
                <c:pt idx="12277">
                  <c:v>1.64615E+18</c:v>
                </c:pt>
                <c:pt idx="12278">
                  <c:v>1.64615E+18</c:v>
                </c:pt>
                <c:pt idx="12279">
                  <c:v>1.64615E+18</c:v>
                </c:pt>
                <c:pt idx="12280">
                  <c:v>1.64615E+18</c:v>
                </c:pt>
                <c:pt idx="12281">
                  <c:v>1.64615E+18</c:v>
                </c:pt>
                <c:pt idx="12282">
                  <c:v>1.64615E+18</c:v>
                </c:pt>
                <c:pt idx="12283">
                  <c:v>1.64615E+18</c:v>
                </c:pt>
                <c:pt idx="12284">
                  <c:v>1.64615E+18</c:v>
                </c:pt>
                <c:pt idx="12285">
                  <c:v>1.64615E+18</c:v>
                </c:pt>
                <c:pt idx="12286">
                  <c:v>1.64615E+18</c:v>
                </c:pt>
                <c:pt idx="12287">
                  <c:v>1.64615E+18</c:v>
                </c:pt>
                <c:pt idx="12288">
                  <c:v>1.64615E+18</c:v>
                </c:pt>
                <c:pt idx="12289">
                  <c:v>1.64615E+18</c:v>
                </c:pt>
                <c:pt idx="12290">
                  <c:v>1.64615E+18</c:v>
                </c:pt>
                <c:pt idx="12291">
                  <c:v>1.64615E+18</c:v>
                </c:pt>
                <c:pt idx="12292">
                  <c:v>1.64615E+18</c:v>
                </c:pt>
                <c:pt idx="12293">
                  <c:v>1.64615E+18</c:v>
                </c:pt>
                <c:pt idx="12294">
                  <c:v>1.64615E+18</c:v>
                </c:pt>
                <c:pt idx="12295">
                  <c:v>1.64615E+18</c:v>
                </c:pt>
                <c:pt idx="12296">
                  <c:v>1.64615E+18</c:v>
                </c:pt>
                <c:pt idx="12297">
                  <c:v>1.64615E+18</c:v>
                </c:pt>
                <c:pt idx="12298">
                  <c:v>1.64615E+18</c:v>
                </c:pt>
                <c:pt idx="12299">
                  <c:v>1.64615E+18</c:v>
                </c:pt>
                <c:pt idx="12300">
                  <c:v>1.64615E+18</c:v>
                </c:pt>
                <c:pt idx="12301">
                  <c:v>1.64615E+18</c:v>
                </c:pt>
                <c:pt idx="12302">
                  <c:v>1.64615E+18</c:v>
                </c:pt>
                <c:pt idx="12303">
                  <c:v>1.64615E+18</c:v>
                </c:pt>
                <c:pt idx="12304">
                  <c:v>1.64615E+18</c:v>
                </c:pt>
                <c:pt idx="12305">
                  <c:v>1.64615E+18</c:v>
                </c:pt>
                <c:pt idx="12306">
                  <c:v>1.64615E+18</c:v>
                </c:pt>
                <c:pt idx="12307">
                  <c:v>1.64615E+18</c:v>
                </c:pt>
                <c:pt idx="12308">
                  <c:v>1.64615E+18</c:v>
                </c:pt>
                <c:pt idx="12309">
                  <c:v>1.64615E+18</c:v>
                </c:pt>
                <c:pt idx="12310">
                  <c:v>1.64615E+18</c:v>
                </c:pt>
                <c:pt idx="12311">
                  <c:v>1.64615E+18</c:v>
                </c:pt>
                <c:pt idx="12312">
                  <c:v>1.64615E+18</c:v>
                </c:pt>
                <c:pt idx="12313">
                  <c:v>1.64615E+18</c:v>
                </c:pt>
                <c:pt idx="12314">
                  <c:v>1.64615E+18</c:v>
                </c:pt>
                <c:pt idx="12315">
                  <c:v>1.64615E+18</c:v>
                </c:pt>
                <c:pt idx="12316">
                  <c:v>1.64615E+18</c:v>
                </c:pt>
                <c:pt idx="12317">
                  <c:v>1.64615E+18</c:v>
                </c:pt>
                <c:pt idx="12318">
                  <c:v>1.64615E+18</c:v>
                </c:pt>
                <c:pt idx="12319">
                  <c:v>1.64615E+18</c:v>
                </c:pt>
                <c:pt idx="12320">
                  <c:v>1.64615E+18</c:v>
                </c:pt>
                <c:pt idx="12321">
                  <c:v>1.64615E+18</c:v>
                </c:pt>
                <c:pt idx="12322">
                  <c:v>1.64615E+18</c:v>
                </c:pt>
                <c:pt idx="12323">
                  <c:v>1.64615E+18</c:v>
                </c:pt>
                <c:pt idx="12324">
                  <c:v>1.64615E+18</c:v>
                </c:pt>
                <c:pt idx="12325">
                  <c:v>1.64615E+18</c:v>
                </c:pt>
                <c:pt idx="12326">
                  <c:v>1.64615E+18</c:v>
                </c:pt>
                <c:pt idx="12327">
                  <c:v>1.64615E+18</c:v>
                </c:pt>
                <c:pt idx="12328">
                  <c:v>1.64615E+18</c:v>
                </c:pt>
                <c:pt idx="12329">
                  <c:v>1.64615E+18</c:v>
                </c:pt>
                <c:pt idx="12330">
                  <c:v>1.64615E+18</c:v>
                </c:pt>
                <c:pt idx="12331">
                  <c:v>1.64615E+18</c:v>
                </c:pt>
                <c:pt idx="12332">
                  <c:v>1.64615E+18</c:v>
                </c:pt>
                <c:pt idx="12333">
                  <c:v>1.64615E+18</c:v>
                </c:pt>
                <c:pt idx="12334">
                  <c:v>1.64615E+18</c:v>
                </c:pt>
                <c:pt idx="12335">
                  <c:v>1.64615E+18</c:v>
                </c:pt>
                <c:pt idx="12336">
                  <c:v>1.64615E+18</c:v>
                </c:pt>
                <c:pt idx="12337">
                  <c:v>1.64615E+18</c:v>
                </c:pt>
                <c:pt idx="12338">
                  <c:v>1.64615E+18</c:v>
                </c:pt>
                <c:pt idx="12339">
                  <c:v>1.64615E+18</c:v>
                </c:pt>
                <c:pt idx="12340">
                  <c:v>1.64615E+18</c:v>
                </c:pt>
                <c:pt idx="12341">
                  <c:v>1.64615E+18</c:v>
                </c:pt>
                <c:pt idx="12342">
                  <c:v>1.64615E+18</c:v>
                </c:pt>
                <c:pt idx="12343">
                  <c:v>1.64615E+18</c:v>
                </c:pt>
                <c:pt idx="12344">
                  <c:v>1.64615E+18</c:v>
                </c:pt>
                <c:pt idx="12345">
                  <c:v>1.64615E+18</c:v>
                </c:pt>
                <c:pt idx="12346">
                  <c:v>1.64615E+18</c:v>
                </c:pt>
                <c:pt idx="12347">
                  <c:v>1.64615E+18</c:v>
                </c:pt>
                <c:pt idx="12348">
                  <c:v>1.64615E+18</c:v>
                </c:pt>
                <c:pt idx="12349">
                  <c:v>1.64615E+18</c:v>
                </c:pt>
                <c:pt idx="12350">
                  <c:v>1.64615E+18</c:v>
                </c:pt>
                <c:pt idx="12351">
                  <c:v>1.64615E+18</c:v>
                </c:pt>
                <c:pt idx="12352">
                  <c:v>1.64615E+18</c:v>
                </c:pt>
                <c:pt idx="12353">
                  <c:v>1.64615E+18</c:v>
                </c:pt>
                <c:pt idx="12354">
                  <c:v>1.64615E+18</c:v>
                </c:pt>
                <c:pt idx="12355">
                  <c:v>1.64615E+18</c:v>
                </c:pt>
                <c:pt idx="12356">
                  <c:v>1.64615E+18</c:v>
                </c:pt>
                <c:pt idx="12357">
                  <c:v>1.64615E+18</c:v>
                </c:pt>
                <c:pt idx="12358">
                  <c:v>1.64615E+18</c:v>
                </c:pt>
                <c:pt idx="12359">
                  <c:v>1.64615E+18</c:v>
                </c:pt>
                <c:pt idx="12360">
                  <c:v>1.64615E+18</c:v>
                </c:pt>
                <c:pt idx="12361">
                  <c:v>1.64615E+18</c:v>
                </c:pt>
                <c:pt idx="12362">
                  <c:v>1.64615E+18</c:v>
                </c:pt>
                <c:pt idx="12363">
                  <c:v>1.64615E+18</c:v>
                </c:pt>
                <c:pt idx="12364">
                  <c:v>1.64615E+18</c:v>
                </c:pt>
                <c:pt idx="12365">
                  <c:v>1.64615E+18</c:v>
                </c:pt>
                <c:pt idx="12366">
                  <c:v>1.64615E+18</c:v>
                </c:pt>
                <c:pt idx="12367">
                  <c:v>1.64615E+18</c:v>
                </c:pt>
                <c:pt idx="12368">
                  <c:v>1.64615E+18</c:v>
                </c:pt>
                <c:pt idx="12369">
                  <c:v>1.64615E+18</c:v>
                </c:pt>
                <c:pt idx="12370">
                  <c:v>1.64615E+18</c:v>
                </c:pt>
                <c:pt idx="12371">
                  <c:v>1.64615E+18</c:v>
                </c:pt>
                <c:pt idx="12372">
                  <c:v>1.64615E+18</c:v>
                </c:pt>
                <c:pt idx="12373">
                  <c:v>1.64615E+18</c:v>
                </c:pt>
                <c:pt idx="12374">
                  <c:v>1.64615E+18</c:v>
                </c:pt>
                <c:pt idx="12375">
                  <c:v>1.64615E+18</c:v>
                </c:pt>
                <c:pt idx="12376">
                  <c:v>1.64615E+18</c:v>
                </c:pt>
                <c:pt idx="12377">
                  <c:v>1.64615E+18</c:v>
                </c:pt>
                <c:pt idx="12378">
                  <c:v>1.64615E+18</c:v>
                </c:pt>
                <c:pt idx="12379">
                  <c:v>1.64615E+18</c:v>
                </c:pt>
                <c:pt idx="12380">
                  <c:v>1.64615E+18</c:v>
                </c:pt>
                <c:pt idx="12381">
                  <c:v>1.64615E+18</c:v>
                </c:pt>
                <c:pt idx="12382">
                  <c:v>1.64615E+18</c:v>
                </c:pt>
                <c:pt idx="12383">
                  <c:v>1.64615E+18</c:v>
                </c:pt>
                <c:pt idx="12384">
                  <c:v>1.64615E+18</c:v>
                </c:pt>
                <c:pt idx="12385">
                  <c:v>1.64615E+18</c:v>
                </c:pt>
                <c:pt idx="12386">
                  <c:v>1.64615E+18</c:v>
                </c:pt>
                <c:pt idx="12387">
                  <c:v>1.64615E+18</c:v>
                </c:pt>
                <c:pt idx="12388">
                  <c:v>1.64615E+18</c:v>
                </c:pt>
                <c:pt idx="12389">
                  <c:v>1.64615E+18</c:v>
                </c:pt>
                <c:pt idx="12390">
                  <c:v>1.64615E+18</c:v>
                </c:pt>
                <c:pt idx="12391">
                  <c:v>1.64615E+18</c:v>
                </c:pt>
                <c:pt idx="12392">
                  <c:v>1.64615E+18</c:v>
                </c:pt>
                <c:pt idx="12393">
                  <c:v>1.64615E+18</c:v>
                </c:pt>
                <c:pt idx="12394">
                  <c:v>1.64615E+18</c:v>
                </c:pt>
                <c:pt idx="12395">
                  <c:v>1.64615E+18</c:v>
                </c:pt>
                <c:pt idx="12396">
                  <c:v>1.64615E+18</c:v>
                </c:pt>
                <c:pt idx="12397">
                  <c:v>1.64615E+18</c:v>
                </c:pt>
                <c:pt idx="12398">
                  <c:v>1.64615E+18</c:v>
                </c:pt>
                <c:pt idx="12399">
                  <c:v>1.64615E+18</c:v>
                </c:pt>
                <c:pt idx="12400">
                  <c:v>1.64615E+18</c:v>
                </c:pt>
                <c:pt idx="12401">
                  <c:v>1.64615E+18</c:v>
                </c:pt>
                <c:pt idx="12402">
                  <c:v>1.64615E+18</c:v>
                </c:pt>
                <c:pt idx="12403">
                  <c:v>1.64615E+18</c:v>
                </c:pt>
                <c:pt idx="12404">
                  <c:v>1.64615E+18</c:v>
                </c:pt>
                <c:pt idx="12405">
                  <c:v>1.64615E+18</c:v>
                </c:pt>
                <c:pt idx="12406">
                  <c:v>1.64615E+18</c:v>
                </c:pt>
                <c:pt idx="12407">
                  <c:v>1.64615E+18</c:v>
                </c:pt>
                <c:pt idx="12408">
                  <c:v>1.64615E+18</c:v>
                </c:pt>
                <c:pt idx="12409">
                  <c:v>1.64615E+18</c:v>
                </c:pt>
                <c:pt idx="12410">
                  <c:v>1.64615E+18</c:v>
                </c:pt>
                <c:pt idx="12411">
                  <c:v>1.64615E+18</c:v>
                </c:pt>
                <c:pt idx="12412">
                  <c:v>1.64615E+18</c:v>
                </c:pt>
                <c:pt idx="12413">
                  <c:v>1.64615E+18</c:v>
                </c:pt>
                <c:pt idx="12414">
                  <c:v>1.64615E+18</c:v>
                </c:pt>
                <c:pt idx="12415">
                  <c:v>1.64615E+18</c:v>
                </c:pt>
                <c:pt idx="12416">
                  <c:v>1.64615E+18</c:v>
                </c:pt>
                <c:pt idx="12417">
                  <c:v>1.64615E+18</c:v>
                </c:pt>
                <c:pt idx="12418">
                  <c:v>1.64615E+18</c:v>
                </c:pt>
                <c:pt idx="12419">
                  <c:v>1.64615E+18</c:v>
                </c:pt>
                <c:pt idx="12420">
                  <c:v>1.64615E+18</c:v>
                </c:pt>
                <c:pt idx="12421">
                  <c:v>1.64615E+18</c:v>
                </c:pt>
                <c:pt idx="12422">
                  <c:v>1.64615E+18</c:v>
                </c:pt>
                <c:pt idx="12423">
                  <c:v>1.64615E+18</c:v>
                </c:pt>
                <c:pt idx="12424">
                  <c:v>1.64615E+18</c:v>
                </c:pt>
                <c:pt idx="12425">
                  <c:v>1.64615E+18</c:v>
                </c:pt>
                <c:pt idx="12426">
                  <c:v>1.64615E+18</c:v>
                </c:pt>
                <c:pt idx="12427">
                  <c:v>1.64615E+18</c:v>
                </c:pt>
                <c:pt idx="12428">
                  <c:v>1.64615E+18</c:v>
                </c:pt>
                <c:pt idx="12429">
                  <c:v>1.64615E+18</c:v>
                </c:pt>
                <c:pt idx="12430">
                  <c:v>1.64615E+18</c:v>
                </c:pt>
                <c:pt idx="12431">
                  <c:v>1.64615E+18</c:v>
                </c:pt>
                <c:pt idx="12432">
                  <c:v>1.64615E+18</c:v>
                </c:pt>
                <c:pt idx="12433">
                  <c:v>1.64615E+18</c:v>
                </c:pt>
                <c:pt idx="12434">
                  <c:v>1.64615E+18</c:v>
                </c:pt>
                <c:pt idx="12435">
                  <c:v>1.64615E+18</c:v>
                </c:pt>
                <c:pt idx="12436">
                  <c:v>1.64615E+18</c:v>
                </c:pt>
                <c:pt idx="12437">
                  <c:v>1.64615E+18</c:v>
                </c:pt>
                <c:pt idx="12438">
                  <c:v>1.64615E+18</c:v>
                </c:pt>
                <c:pt idx="12439">
                  <c:v>1.64615E+18</c:v>
                </c:pt>
                <c:pt idx="12440">
                  <c:v>1.64615E+18</c:v>
                </c:pt>
                <c:pt idx="12441">
                  <c:v>1.64615E+18</c:v>
                </c:pt>
                <c:pt idx="12442">
                  <c:v>1.64615E+18</c:v>
                </c:pt>
                <c:pt idx="12443">
                  <c:v>1.64615E+18</c:v>
                </c:pt>
                <c:pt idx="12444">
                  <c:v>1.64615E+18</c:v>
                </c:pt>
                <c:pt idx="12445">
                  <c:v>1.64615E+18</c:v>
                </c:pt>
                <c:pt idx="12446">
                  <c:v>1.64615E+18</c:v>
                </c:pt>
                <c:pt idx="12447">
                  <c:v>1.64615E+18</c:v>
                </c:pt>
                <c:pt idx="12448">
                  <c:v>1.64615E+18</c:v>
                </c:pt>
                <c:pt idx="12449">
                  <c:v>1.64615E+18</c:v>
                </c:pt>
                <c:pt idx="12450">
                  <c:v>1.64615E+18</c:v>
                </c:pt>
                <c:pt idx="12451">
                  <c:v>1.64615E+18</c:v>
                </c:pt>
                <c:pt idx="12452">
                  <c:v>1.64615E+18</c:v>
                </c:pt>
                <c:pt idx="12453">
                  <c:v>1.64615E+18</c:v>
                </c:pt>
                <c:pt idx="12454">
                  <c:v>1.64615E+18</c:v>
                </c:pt>
                <c:pt idx="12455">
                  <c:v>1.64615E+18</c:v>
                </c:pt>
                <c:pt idx="12456">
                  <c:v>1.64615E+18</c:v>
                </c:pt>
                <c:pt idx="12457">
                  <c:v>1.64615E+18</c:v>
                </c:pt>
                <c:pt idx="12458">
                  <c:v>1.64615E+18</c:v>
                </c:pt>
                <c:pt idx="12459">
                  <c:v>1.64615E+18</c:v>
                </c:pt>
                <c:pt idx="12460">
                  <c:v>1.64615E+18</c:v>
                </c:pt>
                <c:pt idx="12461">
                  <c:v>1.64615E+18</c:v>
                </c:pt>
                <c:pt idx="12462">
                  <c:v>1.64615E+18</c:v>
                </c:pt>
                <c:pt idx="12463">
                  <c:v>1.64615E+18</c:v>
                </c:pt>
                <c:pt idx="12464">
                  <c:v>1.64615E+18</c:v>
                </c:pt>
                <c:pt idx="12465">
                  <c:v>1.64615E+18</c:v>
                </c:pt>
                <c:pt idx="12466">
                  <c:v>1.64615E+18</c:v>
                </c:pt>
                <c:pt idx="12467">
                  <c:v>1.64615E+18</c:v>
                </c:pt>
                <c:pt idx="12468">
                  <c:v>1.64615E+18</c:v>
                </c:pt>
                <c:pt idx="12469">
                  <c:v>1.64615E+18</c:v>
                </c:pt>
                <c:pt idx="12470">
                  <c:v>1.64615E+18</c:v>
                </c:pt>
                <c:pt idx="12471">
                  <c:v>1.64615E+18</c:v>
                </c:pt>
                <c:pt idx="12472">
                  <c:v>1.64615E+18</c:v>
                </c:pt>
                <c:pt idx="12473">
                  <c:v>1.64615E+18</c:v>
                </c:pt>
                <c:pt idx="12474">
                  <c:v>1.64615E+18</c:v>
                </c:pt>
                <c:pt idx="12475">
                  <c:v>1.64615E+18</c:v>
                </c:pt>
                <c:pt idx="12476">
                  <c:v>1.64615E+18</c:v>
                </c:pt>
                <c:pt idx="12477">
                  <c:v>1.64615E+18</c:v>
                </c:pt>
                <c:pt idx="12478">
                  <c:v>1.64615E+18</c:v>
                </c:pt>
                <c:pt idx="12479">
                  <c:v>1.64615E+18</c:v>
                </c:pt>
                <c:pt idx="12480">
                  <c:v>1.64615E+18</c:v>
                </c:pt>
                <c:pt idx="12481">
                  <c:v>1.64615E+18</c:v>
                </c:pt>
                <c:pt idx="12482">
                  <c:v>1.64615E+18</c:v>
                </c:pt>
                <c:pt idx="12483">
                  <c:v>1.64615E+18</c:v>
                </c:pt>
                <c:pt idx="12484">
                  <c:v>1.64615E+18</c:v>
                </c:pt>
                <c:pt idx="12485">
                  <c:v>1.64615E+18</c:v>
                </c:pt>
                <c:pt idx="12486">
                  <c:v>1.64615E+18</c:v>
                </c:pt>
                <c:pt idx="12487">
                  <c:v>1.64615E+18</c:v>
                </c:pt>
                <c:pt idx="12488">
                  <c:v>1.64615E+18</c:v>
                </c:pt>
                <c:pt idx="12489">
                  <c:v>1.64615E+18</c:v>
                </c:pt>
                <c:pt idx="12490">
                  <c:v>1.64615E+18</c:v>
                </c:pt>
                <c:pt idx="12491">
                  <c:v>1.64615E+18</c:v>
                </c:pt>
                <c:pt idx="12492">
                  <c:v>1.64615E+18</c:v>
                </c:pt>
                <c:pt idx="12493">
                  <c:v>1.64615E+18</c:v>
                </c:pt>
                <c:pt idx="12494">
                  <c:v>1.64615E+18</c:v>
                </c:pt>
                <c:pt idx="12495">
                  <c:v>1.64615E+18</c:v>
                </c:pt>
                <c:pt idx="12496">
                  <c:v>1.64615E+18</c:v>
                </c:pt>
                <c:pt idx="12497">
                  <c:v>1.64615E+18</c:v>
                </c:pt>
                <c:pt idx="12498">
                  <c:v>1.64615E+18</c:v>
                </c:pt>
                <c:pt idx="12499">
                  <c:v>1.64615E+18</c:v>
                </c:pt>
                <c:pt idx="12500">
                  <c:v>1.64615E+18</c:v>
                </c:pt>
                <c:pt idx="12501">
                  <c:v>1.64615E+18</c:v>
                </c:pt>
                <c:pt idx="12502">
                  <c:v>1.64615E+18</c:v>
                </c:pt>
                <c:pt idx="12503">
                  <c:v>1.64615E+18</c:v>
                </c:pt>
                <c:pt idx="12504">
                  <c:v>1.64615E+18</c:v>
                </c:pt>
                <c:pt idx="12505">
                  <c:v>1.64615E+18</c:v>
                </c:pt>
                <c:pt idx="12506">
                  <c:v>1.64615E+18</c:v>
                </c:pt>
                <c:pt idx="12507">
                  <c:v>1.64615E+18</c:v>
                </c:pt>
                <c:pt idx="12508">
                  <c:v>1.64615E+18</c:v>
                </c:pt>
                <c:pt idx="12509">
                  <c:v>1.64615E+18</c:v>
                </c:pt>
                <c:pt idx="12510">
                  <c:v>1.64615E+18</c:v>
                </c:pt>
                <c:pt idx="12511">
                  <c:v>1.64615E+18</c:v>
                </c:pt>
                <c:pt idx="12512">
                  <c:v>1.64615E+18</c:v>
                </c:pt>
                <c:pt idx="12513">
                  <c:v>1.64615E+18</c:v>
                </c:pt>
                <c:pt idx="12514">
                  <c:v>1.64615E+18</c:v>
                </c:pt>
                <c:pt idx="12515">
                  <c:v>1.64615E+18</c:v>
                </c:pt>
                <c:pt idx="12516">
                  <c:v>1.64615E+18</c:v>
                </c:pt>
                <c:pt idx="12517">
                  <c:v>1.64615E+18</c:v>
                </c:pt>
                <c:pt idx="12518">
                  <c:v>1.64615E+18</c:v>
                </c:pt>
                <c:pt idx="12519">
                  <c:v>1.64615E+18</c:v>
                </c:pt>
                <c:pt idx="12520">
                  <c:v>1.64615E+18</c:v>
                </c:pt>
                <c:pt idx="12521">
                  <c:v>1.64615E+18</c:v>
                </c:pt>
                <c:pt idx="12522">
                  <c:v>1.64615E+18</c:v>
                </c:pt>
                <c:pt idx="12523">
                  <c:v>1.64615E+18</c:v>
                </c:pt>
                <c:pt idx="12524">
                  <c:v>1.64615E+18</c:v>
                </c:pt>
                <c:pt idx="12525">
                  <c:v>1.64615E+18</c:v>
                </c:pt>
                <c:pt idx="12526">
                  <c:v>1.64615E+18</c:v>
                </c:pt>
                <c:pt idx="12527">
                  <c:v>1.64615E+18</c:v>
                </c:pt>
                <c:pt idx="12528">
                  <c:v>1.64615E+18</c:v>
                </c:pt>
                <c:pt idx="12529">
                  <c:v>1.64615E+18</c:v>
                </c:pt>
                <c:pt idx="12530">
                  <c:v>1.64615E+18</c:v>
                </c:pt>
                <c:pt idx="12531">
                  <c:v>1.64615E+18</c:v>
                </c:pt>
                <c:pt idx="12532">
                  <c:v>1.64615E+18</c:v>
                </c:pt>
                <c:pt idx="12533">
                  <c:v>1.64615E+18</c:v>
                </c:pt>
                <c:pt idx="12534">
                  <c:v>1.64615E+18</c:v>
                </c:pt>
                <c:pt idx="12535">
                  <c:v>1.64615E+18</c:v>
                </c:pt>
                <c:pt idx="12536">
                  <c:v>1.64615E+18</c:v>
                </c:pt>
                <c:pt idx="12537">
                  <c:v>1.64615E+18</c:v>
                </c:pt>
                <c:pt idx="12538">
                  <c:v>1.64615E+18</c:v>
                </c:pt>
                <c:pt idx="12539">
                  <c:v>1.64615E+18</c:v>
                </c:pt>
                <c:pt idx="12540">
                  <c:v>1.64615E+18</c:v>
                </c:pt>
                <c:pt idx="12541">
                  <c:v>1.64615E+18</c:v>
                </c:pt>
                <c:pt idx="12542">
                  <c:v>1.64615E+18</c:v>
                </c:pt>
                <c:pt idx="12543">
                  <c:v>1.64615E+18</c:v>
                </c:pt>
                <c:pt idx="12544">
                  <c:v>1.64615E+18</c:v>
                </c:pt>
                <c:pt idx="12545">
                  <c:v>1.64615E+18</c:v>
                </c:pt>
                <c:pt idx="12546">
                  <c:v>1.64615E+18</c:v>
                </c:pt>
                <c:pt idx="12547">
                  <c:v>1.64615E+18</c:v>
                </c:pt>
                <c:pt idx="12548">
                  <c:v>1.64615E+18</c:v>
                </c:pt>
                <c:pt idx="12549">
                  <c:v>1.64615E+18</c:v>
                </c:pt>
                <c:pt idx="12550">
                  <c:v>1.64615E+18</c:v>
                </c:pt>
                <c:pt idx="12551">
                  <c:v>1.64615E+18</c:v>
                </c:pt>
                <c:pt idx="12552">
                  <c:v>1.64615E+18</c:v>
                </c:pt>
                <c:pt idx="12553">
                  <c:v>1.64615E+18</c:v>
                </c:pt>
                <c:pt idx="12554">
                  <c:v>1.64615E+18</c:v>
                </c:pt>
                <c:pt idx="12555">
                  <c:v>1.64615E+18</c:v>
                </c:pt>
                <c:pt idx="12556">
                  <c:v>1.64615E+18</c:v>
                </c:pt>
                <c:pt idx="12557">
                  <c:v>1.64615E+18</c:v>
                </c:pt>
                <c:pt idx="12558">
                  <c:v>1.64615E+18</c:v>
                </c:pt>
                <c:pt idx="12559">
                  <c:v>1.64615E+18</c:v>
                </c:pt>
                <c:pt idx="12560">
                  <c:v>1.64615E+18</c:v>
                </c:pt>
                <c:pt idx="12561">
                  <c:v>1.64615E+18</c:v>
                </c:pt>
                <c:pt idx="12562">
                  <c:v>1.64615E+18</c:v>
                </c:pt>
                <c:pt idx="12563">
                  <c:v>1.64615E+18</c:v>
                </c:pt>
                <c:pt idx="12564">
                  <c:v>1.64615E+18</c:v>
                </c:pt>
                <c:pt idx="12565">
                  <c:v>1.64615E+18</c:v>
                </c:pt>
                <c:pt idx="12566">
                  <c:v>1.64615E+18</c:v>
                </c:pt>
                <c:pt idx="12567">
                  <c:v>1.64615E+18</c:v>
                </c:pt>
                <c:pt idx="12568">
                  <c:v>1.64615E+18</c:v>
                </c:pt>
                <c:pt idx="12569">
                  <c:v>1.64615E+18</c:v>
                </c:pt>
                <c:pt idx="12570">
                  <c:v>1.64615E+18</c:v>
                </c:pt>
                <c:pt idx="12571">
                  <c:v>1.64615E+18</c:v>
                </c:pt>
                <c:pt idx="12572">
                  <c:v>1.64615E+18</c:v>
                </c:pt>
                <c:pt idx="12573">
                  <c:v>1.64615E+18</c:v>
                </c:pt>
                <c:pt idx="12574">
                  <c:v>1.64615E+18</c:v>
                </c:pt>
                <c:pt idx="12575">
                  <c:v>1.64615E+18</c:v>
                </c:pt>
                <c:pt idx="12576">
                  <c:v>1.64615E+18</c:v>
                </c:pt>
                <c:pt idx="12577">
                  <c:v>1.64615E+18</c:v>
                </c:pt>
                <c:pt idx="12578">
                  <c:v>1.64615E+18</c:v>
                </c:pt>
                <c:pt idx="12579">
                  <c:v>1.64615E+18</c:v>
                </c:pt>
                <c:pt idx="12580">
                  <c:v>1.64615E+18</c:v>
                </c:pt>
                <c:pt idx="12581">
                  <c:v>1.64615E+18</c:v>
                </c:pt>
                <c:pt idx="12582">
                  <c:v>1.64615E+18</c:v>
                </c:pt>
                <c:pt idx="12583">
                  <c:v>1.64615E+18</c:v>
                </c:pt>
                <c:pt idx="12584">
                  <c:v>1.64615E+18</c:v>
                </c:pt>
                <c:pt idx="12585">
                  <c:v>1.64615E+18</c:v>
                </c:pt>
                <c:pt idx="12586">
                  <c:v>1.64615E+18</c:v>
                </c:pt>
                <c:pt idx="12587">
                  <c:v>1.64615E+18</c:v>
                </c:pt>
                <c:pt idx="12588">
                  <c:v>1.64615E+18</c:v>
                </c:pt>
                <c:pt idx="12589">
                  <c:v>1.64615E+18</c:v>
                </c:pt>
                <c:pt idx="12590">
                  <c:v>1.64615E+18</c:v>
                </c:pt>
                <c:pt idx="12591">
                  <c:v>1.64615E+18</c:v>
                </c:pt>
                <c:pt idx="12592">
                  <c:v>1.64615E+18</c:v>
                </c:pt>
                <c:pt idx="12593">
                  <c:v>1.64615E+18</c:v>
                </c:pt>
                <c:pt idx="12594">
                  <c:v>1.64615E+18</c:v>
                </c:pt>
                <c:pt idx="12595">
                  <c:v>1.64615E+18</c:v>
                </c:pt>
                <c:pt idx="12596">
                  <c:v>1.64615E+18</c:v>
                </c:pt>
                <c:pt idx="12597">
                  <c:v>1.64615E+18</c:v>
                </c:pt>
                <c:pt idx="12598">
                  <c:v>1.64615E+18</c:v>
                </c:pt>
                <c:pt idx="12599">
                  <c:v>1.64615E+18</c:v>
                </c:pt>
                <c:pt idx="12600">
                  <c:v>1.64615E+18</c:v>
                </c:pt>
                <c:pt idx="12601">
                  <c:v>1.64615E+18</c:v>
                </c:pt>
                <c:pt idx="12602">
                  <c:v>1.64615E+18</c:v>
                </c:pt>
                <c:pt idx="12603">
                  <c:v>1.64615E+18</c:v>
                </c:pt>
                <c:pt idx="12604">
                  <c:v>1.64615E+18</c:v>
                </c:pt>
                <c:pt idx="12605">
                  <c:v>1.64615E+18</c:v>
                </c:pt>
                <c:pt idx="12606">
                  <c:v>1.64615E+18</c:v>
                </c:pt>
                <c:pt idx="12607">
                  <c:v>1.64615E+18</c:v>
                </c:pt>
                <c:pt idx="12608">
                  <c:v>1.64615E+18</c:v>
                </c:pt>
                <c:pt idx="12609">
                  <c:v>1.64615E+18</c:v>
                </c:pt>
                <c:pt idx="12610">
                  <c:v>1.64615E+18</c:v>
                </c:pt>
                <c:pt idx="12611">
                  <c:v>1.64615E+18</c:v>
                </c:pt>
                <c:pt idx="12612">
                  <c:v>1.64615E+18</c:v>
                </c:pt>
                <c:pt idx="12613">
                  <c:v>1.64615E+18</c:v>
                </c:pt>
                <c:pt idx="12614">
                  <c:v>1.64615E+18</c:v>
                </c:pt>
                <c:pt idx="12615">
                  <c:v>1.64615E+18</c:v>
                </c:pt>
                <c:pt idx="12616">
                  <c:v>1.64615E+18</c:v>
                </c:pt>
                <c:pt idx="12617">
                  <c:v>1.64615E+18</c:v>
                </c:pt>
                <c:pt idx="12618">
                  <c:v>1.64615E+18</c:v>
                </c:pt>
                <c:pt idx="12619">
                  <c:v>1.64615E+18</c:v>
                </c:pt>
                <c:pt idx="12620">
                  <c:v>1.64615E+18</c:v>
                </c:pt>
                <c:pt idx="12621">
                  <c:v>1.64615E+18</c:v>
                </c:pt>
                <c:pt idx="12622">
                  <c:v>1.64615E+18</c:v>
                </c:pt>
                <c:pt idx="12623">
                  <c:v>1.64615E+18</c:v>
                </c:pt>
                <c:pt idx="12624">
                  <c:v>1.64615E+18</c:v>
                </c:pt>
                <c:pt idx="12625">
                  <c:v>1.64615E+18</c:v>
                </c:pt>
                <c:pt idx="12626">
                  <c:v>1.64615E+18</c:v>
                </c:pt>
                <c:pt idx="12627">
                  <c:v>1.64615E+18</c:v>
                </c:pt>
                <c:pt idx="12628">
                  <c:v>1.64615E+18</c:v>
                </c:pt>
                <c:pt idx="12629">
                  <c:v>1.64615E+18</c:v>
                </c:pt>
                <c:pt idx="12630">
                  <c:v>1.64615E+18</c:v>
                </c:pt>
                <c:pt idx="12631">
                  <c:v>1.64615E+18</c:v>
                </c:pt>
                <c:pt idx="12632">
                  <c:v>1.64615E+18</c:v>
                </c:pt>
                <c:pt idx="12633">
                  <c:v>1.64615E+18</c:v>
                </c:pt>
                <c:pt idx="12634">
                  <c:v>1.64615E+18</c:v>
                </c:pt>
                <c:pt idx="12635">
                  <c:v>1.64615E+18</c:v>
                </c:pt>
                <c:pt idx="12636">
                  <c:v>1.64615E+18</c:v>
                </c:pt>
                <c:pt idx="12637">
                  <c:v>1.64615E+18</c:v>
                </c:pt>
                <c:pt idx="12638">
                  <c:v>1.64615E+18</c:v>
                </c:pt>
                <c:pt idx="12639">
                  <c:v>1.64615E+18</c:v>
                </c:pt>
                <c:pt idx="12640">
                  <c:v>1.64615E+18</c:v>
                </c:pt>
                <c:pt idx="12641">
                  <c:v>1.64615E+18</c:v>
                </c:pt>
                <c:pt idx="12642">
                  <c:v>1.64615E+18</c:v>
                </c:pt>
                <c:pt idx="12643">
                  <c:v>1.64615E+18</c:v>
                </c:pt>
                <c:pt idx="12644">
                  <c:v>1.64615E+18</c:v>
                </c:pt>
                <c:pt idx="12645">
                  <c:v>1.64615E+18</c:v>
                </c:pt>
                <c:pt idx="12646">
                  <c:v>1.64615E+18</c:v>
                </c:pt>
                <c:pt idx="12647">
                  <c:v>1.64615E+18</c:v>
                </c:pt>
                <c:pt idx="12648">
                  <c:v>1.64615E+18</c:v>
                </c:pt>
                <c:pt idx="12649">
                  <c:v>1.64615E+18</c:v>
                </c:pt>
                <c:pt idx="12650">
                  <c:v>1.64615E+18</c:v>
                </c:pt>
                <c:pt idx="12651">
                  <c:v>1.64615E+18</c:v>
                </c:pt>
                <c:pt idx="12652">
                  <c:v>1.64615E+18</c:v>
                </c:pt>
                <c:pt idx="12653">
                  <c:v>1.64615E+18</c:v>
                </c:pt>
                <c:pt idx="12654">
                  <c:v>1.64615E+18</c:v>
                </c:pt>
                <c:pt idx="12655">
                  <c:v>1.64615E+18</c:v>
                </c:pt>
                <c:pt idx="12656">
                  <c:v>1.64615E+18</c:v>
                </c:pt>
                <c:pt idx="12657">
                  <c:v>1.64615E+18</c:v>
                </c:pt>
                <c:pt idx="12658">
                  <c:v>1.64615E+18</c:v>
                </c:pt>
                <c:pt idx="12659">
                  <c:v>1.64615E+18</c:v>
                </c:pt>
                <c:pt idx="12660">
                  <c:v>1.64615E+18</c:v>
                </c:pt>
                <c:pt idx="12661">
                  <c:v>1.64615E+18</c:v>
                </c:pt>
                <c:pt idx="12662">
                  <c:v>1.64615E+18</c:v>
                </c:pt>
                <c:pt idx="12663">
                  <c:v>1.64615E+18</c:v>
                </c:pt>
                <c:pt idx="12664">
                  <c:v>1.64615E+18</c:v>
                </c:pt>
                <c:pt idx="12665">
                  <c:v>1.64615E+18</c:v>
                </c:pt>
                <c:pt idx="12666">
                  <c:v>1.64615E+18</c:v>
                </c:pt>
                <c:pt idx="12667">
                  <c:v>1.64615E+18</c:v>
                </c:pt>
                <c:pt idx="12668">
                  <c:v>1.64615E+18</c:v>
                </c:pt>
                <c:pt idx="12669">
                  <c:v>1.64615E+18</c:v>
                </c:pt>
                <c:pt idx="12670">
                  <c:v>1.64615E+18</c:v>
                </c:pt>
                <c:pt idx="12671">
                  <c:v>1.64615E+18</c:v>
                </c:pt>
                <c:pt idx="12672">
                  <c:v>1.64615E+18</c:v>
                </c:pt>
                <c:pt idx="12673">
                  <c:v>1.64615E+18</c:v>
                </c:pt>
                <c:pt idx="12674">
                  <c:v>1.64615E+18</c:v>
                </c:pt>
                <c:pt idx="12675">
                  <c:v>1.64615E+18</c:v>
                </c:pt>
                <c:pt idx="12676">
                  <c:v>1.64615E+18</c:v>
                </c:pt>
                <c:pt idx="12677">
                  <c:v>1.64615E+18</c:v>
                </c:pt>
                <c:pt idx="12678">
                  <c:v>1.64615E+18</c:v>
                </c:pt>
                <c:pt idx="12679">
                  <c:v>1.64615E+18</c:v>
                </c:pt>
                <c:pt idx="12680">
                  <c:v>1.64615E+18</c:v>
                </c:pt>
                <c:pt idx="12681">
                  <c:v>1.64615E+18</c:v>
                </c:pt>
                <c:pt idx="12682">
                  <c:v>1.64615E+18</c:v>
                </c:pt>
                <c:pt idx="12683">
                  <c:v>1.64615E+18</c:v>
                </c:pt>
                <c:pt idx="12684">
                  <c:v>1.64615E+18</c:v>
                </c:pt>
                <c:pt idx="12685">
                  <c:v>1.64615E+18</c:v>
                </c:pt>
                <c:pt idx="12686">
                  <c:v>1.64615E+18</c:v>
                </c:pt>
                <c:pt idx="12687">
                  <c:v>1.64615E+18</c:v>
                </c:pt>
                <c:pt idx="12688">
                  <c:v>1.64615E+18</c:v>
                </c:pt>
                <c:pt idx="12689">
                  <c:v>1.64615E+18</c:v>
                </c:pt>
                <c:pt idx="12690">
                  <c:v>1.64615E+18</c:v>
                </c:pt>
                <c:pt idx="12691">
                  <c:v>1.64615E+18</c:v>
                </c:pt>
                <c:pt idx="12692">
                  <c:v>1.64615E+18</c:v>
                </c:pt>
                <c:pt idx="12693">
                  <c:v>1.64615E+18</c:v>
                </c:pt>
                <c:pt idx="12694">
                  <c:v>1.64615E+18</c:v>
                </c:pt>
                <c:pt idx="12695">
                  <c:v>1.64615E+18</c:v>
                </c:pt>
                <c:pt idx="12696">
                  <c:v>1.64615E+18</c:v>
                </c:pt>
                <c:pt idx="12697">
                  <c:v>1.64615E+18</c:v>
                </c:pt>
                <c:pt idx="12698">
                  <c:v>1.64615E+18</c:v>
                </c:pt>
                <c:pt idx="12699">
                  <c:v>1.64615E+18</c:v>
                </c:pt>
                <c:pt idx="12700">
                  <c:v>1.64615E+18</c:v>
                </c:pt>
                <c:pt idx="12701">
                  <c:v>1.64615E+18</c:v>
                </c:pt>
                <c:pt idx="12702">
                  <c:v>1.64615E+18</c:v>
                </c:pt>
                <c:pt idx="12703">
                  <c:v>1.64615E+18</c:v>
                </c:pt>
                <c:pt idx="12704">
                  <c:v>1.64615E+18</c:v>
                </c:pt>
                <c:pt idx="12705">
                  <c:v>1.64615E+18</c:v>
                </c:pt>
                <c:pt idx="12706">
                  <c:v>1.64615E+18</c:v>
                </c:pt>
                <c:pt idx="12707">
                  <c:v>1.64615E+18</c:v>
                </c:pt>
                <c:pt idx="12708">
                  <c:v>1.64615E+18</c:v>
                </c:pt>
                <c:pt idx="12709">
                  <c:v>1.64615E+18</c:v>
                </c:pt>
                <c:pt idx="12710">
                  <c:v>1.64615E+18</c:v>
                </c:pt>
                <c:pt idx="12711">
                  <c:v>1.64615E+18</c:v>
                </c:pt>
                <c:pt idx="12712">
                  <c:v>1.64615E+18</c:v>
                </c:pt>
                <c:pt idx="12713">
                  <c:v>1.64615E+18</c:v>
                </c:pt>
                <c:pt idx="12714">
                  <c:v>1.64615E+18</c:v>
                </c:pt>
                <c:pt idx="12715">
                  <c:v>1.64615E+18</c:v>
                </c:pt>
                <c:pt idx="12716">
                  <c:v>1.64615E+18</c:v>
                </c:pt>
                <c:pt idx="12717">
                  <c:v>1.64615E+18</c:v>
                </c:pt>
                <c:pt idx="12718">
                  <c:v>1.64615E+18</c:v>
                </c:pt>
                <c:pt idx="12719">
                  <c:v>1.64615E+18</c:v>
                </c:pt>
                <c:pt idx="12720">
                  <c:v>1.64615E+18</c:v>
                </c:pt>
                <c:pt idx="12721">
                  <c:v>1.64615E+18</c:v>
                </c:pt>
                <c:pt idx="12722">
                  <c:v>1.64615E+18</c:v>
                </c:pt>
                <c:pt idx="12723">
                  <c:v>1.64615E+18</c:v>
                </c:pt>
                <c:pt idx="12724">
                  <c:v>1.64615E+18</c:v>
                </c:pt>
                <c:pt idx="12725">
                  <c:v>1.64615E+18</c:v>
                </c:pt>
                <c:pt idx="12726">
                  <c:v>1.64615E+18</c:v>
                </c:pt>
                <c:pt idx="12727">
                  <c:v>1.64615E+18</c:v>
                </c:pt>
                <c:pt idx="12728">
                  <c:v>1.64615E+18</c:v>
                </c:pt>
                <c:pt idx="12729">
                  <c:v>1.64615E+18</c:v>
                </c:pt>
                <c:pt idx="12730">
                  <c:v>1.64615E+18</c:v>
                </c:pt>
                <c:pt idx="12731">
                  <c:v>1.64615E+18</c:v>
                </c:pt>
                <c:pt idx="12732">
                  <c:v>1.64615E+18</c:v>
                </c:pt>
                <c:pt idx="12733">
                  <c:v>1.64615E+18</c:v>
                </c:pt>
                <c:pt idx="12734">
                  <c:v>1.64615E+18</c:v>
                </c:pt>
                <c:pt idx="12735">
                  <c:v>1.64615E+18</c:v>
                </c:pt>
                <c:pt idx="12736">
                  <c:v>1.64615E+18</c:v>
                </c:pt>
                <c:pt idx="12737">
                  <c:v>1.64615E+18</c:v>
                </c:pt>
                <c:pt idx="12738">
                  <c:v>1.64615E+18</c:v>
                </c:pt>
                <c:pt idx="12739">
                  <c:v>1.64615E+18</c:v>
                </c:pt>
                <c:pt idx="12740">
                  <c:v>1.64615E+18</c:v>
                </c:pt>
                <c:pt idx="12741">
                  <c:v>1.64615E+18</c:v>
                </c:pt>
                <c:pt idx="12742">
                  <c:v>1.64615E+18</c:v>
                </c:pt>
                <c:pt idx="12743">
                  <c:v>1.64615E+18</c:v>
                </c:pt>
                <c:pt idx="12744">
                  <c:v>1.64615E+18</c:v>
                </c:pt>
                <c:pt idx="12745">
                  <c:v>1.64615E+18</c:v>
                </c:pt>
                <c:pt idx="12746">
                  <c:v>1.64615E+18</c:v>
                </c:pt>
                <c:pt idx="12747">
                  <c:v>1.64615E+18</c:v>
                </c:pt>
                <c:pt idx="12748">
                  <c:v>1.64615E+18</c:v>
                </c:pt>
                <c:pt idx="12749">
                  <c:v>1.64615E+18</c:v>
                </c:pt>
                <c:pt idx="12750">
                  <c:v>1.64615E+18</c:v>
                </c:pt>
                <c:pt idx="12751">
                  <c:v>1.64615E+18</c:v>
                </c:pt>
                <c:pt idx="12752">
                  <c:v>1.64615E+18</c:v>
                </c:pt>
                <c:pt idx="12753">
                  <c:v>1.64615E+18</c:v>
                </c:pt>
                <c:pt idx="12754">
                  <c:v>1.64615E+18</c:v>
                </c:pt>
                <c:pt idx="12755">
                  <c:v>1.64615E+18</c:v>
                </c:pt>
                <c:pt idx="12756">
                  <c:v>1.64615E+18</c:v>
                </c:pt>
                <c:pt idx="12757">
                  <c:v>1.64615E+18</c:v>
                </c:pt>
                <c:pt idx="12758">
                  <c:v>1.64615E+18</c:v>
                </c:pt>
                <c:pt idx="12759">
                  <c:v>1.64615E+18</c:v>
                </c:pt>
                <c:pt idx="12760">
                  <c:v>1.64615E+18</c:v>
                </c:pt>
                <c:pt idx="12761">
                  <c:v>1.64615E+18</c:v>
                </c:pt>
                <c:pt idx="12762">
                  <c:v>1.64615E+18</c:v>
                </c:pt>
                <c:pt idx="12763">
                  <c:v>1.64615E+18</c:v>
                </c:pt>
                <c:pt idx="12764">
                  <c:v>1.64615E+18</c:v>
                </c:pt>
                <c:pt idx="12765">
                  <c:v>1.64615E+18</c:v>
                </c:pt>
                <c:pt idx="12766">
                  <c:v>1.64615E+18</c:v>
                </c:pt>
                <c:pt idx="12767">
                  <c:v>1.64615E+18</c:v>
                </c:pt>
                <c:pt idx="12768">
                  <c:v>1.64615E+18</c:v>
                </c:pt>
                <c:pt idx="12769">
                  <c:v>1.64615E+18</c:v>
                </c:pt>
                <c:pt idx="12770">
                  <c:v>1.64615E+18</c:v>
                </c:pt>
                <c:pt idx="12771">
                  <c:v>1.64615E+18</c:v>
                </c:pt>
                <c:pt idx="12772">
                  <c:v>1.64615E+18</c:v>
                </c:pt>
                <c:pt idx="12773">
                  <c:v>1.64615E+18</c:v>
                </c:pt>
                <c:pt idx="12774">
                  <c:v>1.64615E+18</c:v>
                </c:pt>
                <c:pt idx="12775">
                  <c:v>1.64615E+18</c:v>
                </c:pt>
                <c:pt idx="12776">
                  <c:v>1.64615E+18</c:v>
                </c:pt>
                <c:pt idx="12777">
                  <c:v>1.64615E+18</c:v>
                </c:pt>
                <c:pt idx="12778">
                  <c:v>1.64615E+18</c:v>
                </c:pt>
                <c:pt idx="12779">
                  <c:v>1.64615E+18</c:v>
                </c:pt>
                <c:pt idx="12780">
                  <c:v>1.64615E+18</c:v>
                </c:pt>
                <c:pt idx="12781">
                  <c:v>1.64615E+18</c:v>
                </c:pt>
                <c:pt idx="12782">
                  <c:v>1.64615E+18</c:v>
                </c:pt>
                <c:pt idx="12783">
                  <c:v>1.64615E+18</c:v>
                </c:pt>
                <c:pt idx="12784">
                  <c:v>1.64615E+18</c:v>
                </c:pt>
                <c:pt idx="12785">
                  <c:v>1.64615E+18</c:v>
                </c:pt>
                <c:pt idx="12786">
                  <c:v>1.64615E+18</c:v>
                </c:pt>
                <c:pt idx="12787">
                  <c:v>1.64615E+18</c:v>
                </c:pt>
                <c:pt idx="12788">
                  <c:v>1.64615E+18</c:v>
                </c:pt>
                <c:pt idx="12789">
                  <c:v>1.64615E+18</c:v>
                </c:pt>
                <c:pt idx="12790">
                  <c:v>1.64615E+18</c:v>
                </c:pt>
                <c:pt idx="12791">
                  <c:v>1.64615E+18</c:v>
                </c:pt>
                <c:pt idx="12792">
                  <c:v>1.64615E+18</c:v>
                </c:pt>
                <c:pt idx="12793">
                  <c:v>1.64615E+18</c:v>
                </c:pt>
                <c:pt idx="12794">
                  <c:v>1.64615E+18</c:v>
                </c:pt>
                <c:pt idx="12795">
                  <c:v>1.64615E+18</c:v>
                </c:pt>
                <c:pt idx="12796">
                  <c:v>1.64615E+18</c:v>
                </c:pt>
                <c:pt idx="12797">
                  <c:v>1.64615E+18</c:v>
                </c:pt>
                <c:pt idx="12798">
                  <c:v>1.64615E+18</c:v>
                </c:pt>
                <c:pt idx="12799">
                  <c:v>1.64615E+18</c:v>
                </c:pt>
                <c:pt idx="12800">
                  <c:v>1.64615E+18</c:v>
                </c:pt>
                <c:pt idx="12801">
                  <c:v>1.64615E+18</c:v>
                </c:pt>
                <c:pt idx="12802">
                  <c:v>1.64615E+18</c:v>
                </c:pt>
                <c:pt idx="12803">
                  <c:v>1.64615E+18</c:v>
                </c:pt>
                <c:pt idx="12804">
                  <c:v>1.64615E+18</c:v>
                </c:pt>
                <c:pt idx="12805">
                  <c:v>1.64615E+18</c:v>
                </c:pt>
                <c:pt idx="12806">
                  <c:v>1.64615E+18</c:v>
                </c:pt>
                <c:pt idx="12807">
                  <c:v>1.64615E+18</c:v>
                </c:pt>
                <c:pt idx="12808">
                  <c:v>1.64615E+18</c:v>
                </c:pt>
                <c:pt idx="12809">
                  <c:v>1.64615E+18</c:v>
                </c:pt>
                <c:pt idx="12810">
                  <c:v>1.64615E+18</c:v>
                </c:pt>
                <c:pt idx="12811">
                  <c:v>1.64615E+18</c:v>
                </c:pt>
                <c:pt idx="12812">
                  <c:v>1.64615E+18</c:v>
                </c:pt>
                <c:pt idx="12813">
                  <c:v>1.64615E+18</c:v>
                </c:pt>
                <c:pt idx="12814">
                  <c:v>1.64615E+18</c:v>
                </c:pt>
                <c:pt idx="12815">
                  <c:v>1.64615E+18</c:v>
                </c:pt>
                <c:pt idx="12816">
                  <c:v>1.64615E+18</c:v>
                </c:pt>
                <c:pt idx="12817">
                  <c:v>1.64615E+18</c:v>
                </c:pt>
                <c:pt idx="12818">
                  <c:v>1.64615E+18</c:v>
                </c:pt>
                <c:pt idx="12819">
                  <c:v>1.64615E+18</c:v>
                </c:pt>
                <c:pt idx="12820">
                  <c:v>1.64615E+18</c:v>
                </c:pt>
                <c:pt idx="12821">
                  <c:v>1.64615E+18</c:v>
                </c:pt>
                <c:pt idx="12822">
                  <c:v>1.64615E+18</c:v>
                </c:pt>
                <c:pt idx="12823">
                  <c:v>1.64615E+18</c:v>
                </c:pt>
                <c:pt idx="12824">
                  <c:v>1.64615E+18</c:v>
                </c:pt>
                <c:pt idx="12825">
                  <c:v>1.64615E+18</c:v>
                </c:pt>
                <c:pt idx="12826">
                  <c:v>1.64615E+18</c:v>
                </c:pt>
                <c:pt idx="12827">
                  <c:v>1.64615E+18</c:v>
                </c:pt>
                <c:pt idx="12828">
                  <c:v>1.64615E+18</c:v>
                </c:pt>
                <c:pt idx="12829">
                  <c:v>1.64615E+18</c:v>
                </c:pt>
                <c:pt idx="12830">
                  <c:v>1.64615E+18</c:v>
                </c:pt>
                <c:pt idx="12831">
                  <c:v>1.64615E+18</c:v>
                </c:pt>
                <c:pt idx="12832">
                  <c:v>1.64615E+18</c:v>
                </c:pt>
                <c:pt idx="12833">
                  <c:v>1.64615E+18</c:v>
                </c:pt>
                <c:pt idx="12834">
                  <c:v>1.64615E+18</c:v>
                </c:pt>
                <c:pt idx="12835">
                  <c:v>1.64615E+18</c:v>
                </c:pt>
                <c:pt idx="12836">
                  <c:v>1.64615E+18</c:v>
                </c:pt>
                <c:pt idx="12837">
                  <c:v>1.64615E+18</c:v>
                </c:pt>
                <c:pt idx="12838">
                  <c:v>1.64615E+18</c:v>
                </c:pt>
                <c:pt idx="12839">
                  <c:v>1.64615E+18</c:v>
                </c:pt>
                <c:pt idx="12840">
                  <c:v>1.64615E+18</c:v>
                </c:pt>
                <c:pt idx="12841">
                  <c:v>1.64615E+18</c:v>
                </c:pt>
                <c:pt idx="12842">
                  <c:v>1.64615E+18</c:v>
                </c:pt>
                <c:pt idx="12843">
                  <c:v>1.64615E+18</c:v>
                </c:pt>
                <c:pt idx="12844">
                  <c:v>1.64615E+18</c:v>
                </c:pt>
                <c:pt idx="12845">
                  <c:v>1.64615E+18</c:v>
                </c:pt>
                <c:pt idx="12846">
                  <c:v>1.64615E+18</c:v>
                </c:pt>
                <c:pt idx="12847">
                  <c:v>1.64615E+18</c:v>
                </c:pt>
                <c:pt idx="12848">
                  <c:v>1.64615E+18</c:v>
                </c:pt>
                <c:pt idx="12849">
                  <c:v>1.64615E+18</c:v>
                </c:pt>
                <c:pt idx="12850">
                  <c:v>1.64615E+18</c:v>
                </c:pt>
                <c:pt idx="12851">
                  <c:v>1.64615E+18</c:v>
                </c:pt>
                <c:pt idx="12852">
                  <c:v>1.64615E+18</c:v>
                </c:pt>
                <c:pt idx="12853">
                  <c:v>1.64615E+18</c:v>
                </c:pt>
                <c:pt idx="12854">
                  <c:v>1.64615E+18</c:v>
                </c:pt>
                <c:pt idx="12855">
                  <c:v>1.64615E+18</c:v>
                </c:pt>
                <c:pt idx="12856">
                  <c:v>1.64615E+18</c:v>
                </c:pt>
                <c:pt idx="12857">
                  <c:v>1.64615E+18</c:v>
                </c:pt>
                <c:pt idx="12858">
                  <c:v>1.64615E+18</c:v>
                </c:pt>
                <c:pt idx="12859">
                  <c:v>1.64615E+18</c:v>
                </c:pt>
                <c:pt idx="12860">
                  <c:v>1.64615E+18</c:v>
                </c:pt>
                <c:pt idx="12861">
                  <c:v>1.64615E+18</c:v>
                </c:pt>
                <c:pt idx="12862">
                  <c:v>1.64615E+18</c:v>
                </c:pt>
                <c:pt idx="12863">
                  <c:v>1.64615E+18</c:v>
                </c:pt>
                <c:pt idx="12864">
                  <c:v>1.64615E+18</c:v>
                </c:pt>
                <c:pt idx="12865">
                  <c:v>1.64615E+18</c:v>
                </c:pt>
                <c:pt idx="12866">
                  <c:v>1.64615E+18</c:v>
                </c:pt>
                <c:pt idx="12867">
                  <c:v>1.64615E+18</c:v>
                </c:pt>
                <c:pt idx="12868">
                  <c:v>1.64615E+18</c:v>
                </c:pt>
                <c:pt idx="12869">
                  <c:v>1.64615E+18</c:v>
                </c:pt>
                <c:pt idx="12870">
                  <c:v>1.64615E+18</c:v>
                </c:pt>
                <c:pt idx="12871">
                  <c:v>1.64615E+18</c:v>
                </c:pt>
                <c:pt idx="12872">
                  <c:v>1.64615E+18</c:v>
                </c:pt>
                <c:pt idx="12873">
                  <c:v>1.64615E+18</c:v>
                </c:pt>
                <c:pt idx="12874">
                  <c:v>1.64615E+18</c:v>
                </c:pt>
                <c:pt idx="12875">
                  <c:v>1.64615E+18</c:v>
                </c:pt>
                <c:pt idx="12876">
                  <c:v>1.64615E+18</c:v>
                </c:pt>
                <c:pt idx="12877">
                  <c:v>1.64615E+18</c:v>
                </c:pt>
                <c:pt idx="12878">
                  <c:v>1.64615E+18</c:v>
                </c:pt>
                <c:pt idx="12879">
                  <c:v>1.64615E+18</c:v>
                </c:pt>
                <c:pt idx="12880">
                  <c:v>1.64615E+18</c:v>
                </c:pt>
                <c:pt idx="12881">
                  <c:v>1.64615E+18</c:v>
                </c:pt>
                <c:pt idx="12882">
                  <c:v>1.64615E+18</c:v>
                </c:pt>
                <c:pt idx="12883">
                  <c:v>1.64615E+18</c:v>
                </c:pt>
                <c:pt idx="12884">
                  <c:v>1.64615E+18</c:v>
                </c:pt>
                <c:pt idx="12885">
                  <c:v>1.64615E+18</c:v>
                </c:pt>
                <c:pt idx="12886">
                  <c:v>1.64615E+18</c:v>
                </c:pt>
                <c:pt idx="12887">
                  <c:v>1.64615E+18</c:v>
                </c:pt>
                <c:pt idx="12888">
                  <c:v>1.64615E+18</c:v>
                </c:pt>
                <c:pt idx="12889">
                  <c:v>1.64615E+18</c:v>
                </c:pt>
                <c:pt idx="12890">
                  <c:v>1.64615E+18</c:v>
                </c:pt>
                <c:pt idx="12891">
                  <c:v>1.64615E+18</c:v>
                </c:pt>
                <c:pt idx="12892">
                  <c:v>1.64615E+18</c:v>
                </c:pt>
                <c:pt idx="12893">
                  <c:v>1.64615E+18</c:v>
                </c:pt>
                <c:pt idx="12894">
                  <c:v>1.64615E+18</c:v>
                </c:pt>
                <c:pt idx="12895">
                  <c:v>1.64615E+18</c:v>
                </c:pt>
                <c:pt idx="12896">
                  <c:v>1.64615E+18</c:v>
                </c:pt>
                <c:pt idx="12897">
                  <c:v>1.64615E+18</c:v>
                </c:pt>
                <c:pt idx="12898">
                  <c:v>1.64615E+18</c:v>
                </c:pt>
                <c:pt idx="12899">
                  <c:v>1.64615E+18</c:v>
                </c:pt>
                <c:pt idx="12900">
                  <c:v>1.64615E+18</c:v>
                </c:pt>
                <c:pt idx="12901">
                  <c:v>1.64615E+18</c:v>
                </c:pt>
                <c:pt idx="12902">
                  <c:v>1.64615E+18</c:v>
                </c:pt>
                <c:pt idx="12903">
                  <c:v>1.64615E+18</c:v>
                </c:pt>
                <c:pt idx="12904">
                  <c:v>1.64615E+18</c:v>
                </c:pt>
                <c:pt idx="12905">
                  <c:v>1.64615E+18</c:v>
                </c:pt>
                <c:pt idx="12906">
                  <c:v>1.64615E+18</c:v>
                </c:pt>
                <c:pt idx="12907">
                  <c:v>1.64615E+18</c:v>
                </c:pt>
                <c:pt idx="12908">
                  <c:v>1.64615E+18</c:v>
                </c:pt>
                <c:pt idx="12909">
                  <c:v>1.64615E+18</c:v>
                </c:pt>
                <c:pt idx="12910">
                  <c:v>1.64615E+18</c:v>
                </c:pt>
                <c:pt idx="12911">
                  <c:v>1.64615E+18</c:v>
                </c:pt>
                <c:pt idx="12912">
                  <c:v>1.64615E+18</c:v>
                </c:pt>
                <c:pt idx="12913">
                  <c:v>1.64615E+18</c:v>
                </c:pt>
                <c:pt idx="12914">
                  <c:v>1.64615E+18</c:v>
                </c:pt>
                <c:pt idx="12915">
                  <c:v>1.64615E+18</c:v>
                </c:pt>
                <c:pt idx="12916">
                  <c:v>1.64615E+18</c:v>
                </c:pt>
                <c:pt idx="12917">
                  <c:v>1.64615E+18</c:v>
                </c:pt>
                <c:pt idx="12918">
                  <c:v>1.64615E+18</c:v>
                </c:pt>
                <c:pt idx="12919">
                  <c:v>1.64615E+18</c:v>
                </c:pt>
                <c:pt idx="12920">
                  <c:v>1.64615E+18</c:v>
                </c:pt>
                <c:pt idx="12921">
                  <c:v>1.64615E+18</c:v>
                </c:pt>
                <c:pt idx="12922">
                  <c:v>1.64615E+18</c:v>
                </c:pt>
                <c:pt idx="12923">
                  <c:v>1.64615E+18</c:v>
                </c:pt>
                <c:pt idx="12924">
                  <c:v>1.64615E+18</c:v>
                </c:pt>
                <c:pt idx="12925">
                  <c:v>1.64615E+18</c:v>
                </c:pt>
                <c:pt idx="12926">
                  <c:v>1.64615E+18</c:v>
                </c:pt>
                <c:pt idx="12927">
                  <c:v>1.64615E+18</c:v>
                </c:pt>
                <c:pt idx="12928">
                  <c:v>1.64615E+18</c:v>
                </c:pt>
                <c:pt idx="12929">
                  <c:v>1.64615E+18</c:v>
                </c:pt>
                <c:pt idx="12930">
                  <c:v>1.64615E+18</c:v>
                </c:pt>
                <c:pt idx="12931">
                  <c:v>1.64615E+18</c:v>
                </c:pt>
                <c:pt idx="12932">
                  <c:v>1.64615E+18</c:v>
                </c:pt>
                <c:pt idx="12933">
                  <c:v>1.64615E+18</c:v>
                </c:pt>
                <c:pt idx="12934">
                  <c:v>1.64615E+18</c:v>
                </c:pt>
                <c:pt idx="12935">
                  <c:v>1.64615E+18</c:v>
                </c:pt>
                <c:pt idx="12936">
                  <c:v>1.64615E+18</c:v>
                </c:pt>
                <c:pt idx="12937">
                  <c:v>1.64615E+18</c:v>
                </c:pt>
                <c:pt idx="12938">
                  <c:v>1.64615E+18</c:v>
                </c:pt>
                <c:pt idx="12939">
                  <c:v>1.64615E+18</c:v>
                </c:pt>
                <c:pt idx="12940">
                  <c:v>1.64615E+18</c:v>
                </c:pt>
                <c:pt idx="12941">
                  <c:v>1.64615E+18</c:v>
                </c:pt>
                <c:pt idx="12942">
                  <c:v>1.64615E+18</c:v>
                </c:pt>
                <c:pt idx="12943">
                  <c:v>1.64615E+18</c:v>
                </c:pt>
                <c:pt idx="12944">
                  <c:v>1.64615E+18</c:v>
                </c:pt>
                <c:pt idx="12945">
                  <c:v>1.64615E+18</c:v>
                </c:pt>
                <c:pt idx="12946">
                  <c:v>1.64615E+18</c:v>
                </c:pt>
                <c:pt idx="12947">
                  <c:v>1.64615E+18</c:v>
                </c:pt>
                <c:pt idx="12948">
                  <c:v>1.64615E+18</c:v>
                </c:pt>
                <c:pt idx="12949">
                  <c:v>1.64615E+18</c:v>
                </c:pt>
                <c:pt idx="12950">
                  <c:v>1.64615E+18</c:v>
                </c:pt>
                <c:pt idx="12951">
                  <c:v>1.64615E+18</c:v>
                </c:pt>
                <c:pt idx="12952">
                  <c:v>1.64615E+18</c:v>
                </c:pt>
                <c:pt idx="12953">
                  <c:v>1.64615E+18</c:v>
                </c:pt>
                <c:pt idx="12954">
                  <c:v>1.64615E+18</c:v>
                </c:pt>
                <c:pt idx="12955">
                  <c:v>1.64615E+18</c:v>
                </c:pt>
                <c:pt idx="12956">
                  <c:v>1.64615E+18</c:v>
                </c:pt>
                <c:pt idx="12957">
                  <c:v>1.64615E+18</c:v>
                </c:pt>
                <c:pt idx="12958">
                  <c:v>1.64615E+18</c:v>
                </c:pt>
                <c:pt idx="12959">
                  <c:v>1.64615E+18</c:v>
                </c:pt>
                <c:pt idx="12960">
                  <c:v>1.64615E+18</c:v>
                </c:pt>
                <c:pt idx="12961">
                  <c:v>1.64615E+18</c:v>
                </c:pt>
                <c:pt idx="12962">
                  <c:v>1.64615E+18</c:v>
                </c:pt>
                <c:pt idx="12963">
                  <c:v>1.64615E+18</c:v>
                </c:pt>
                <c:pt idx="12964">
                  <c:v>1.64615E+18</c:v>
                </c:pt>
                <c:pt idx="12965">
                  <c:v>1.64615E+18</c:v>
                </c:pt>
                <c:pt idx="12966">
                  <c:v>1.64615E+18</c:v>
                </c:pt>
                <c:pt idx="12967">
                  <c:v>1.64615E+18</c:v>
                </c:pt>
                <c:pt idx="12968">
                  <c:v>1.64615E+18</c:v>
                </c:pt>
                <c:pt idx="12969">
                  <c:v>1.64615E+18</c:v>
                </c:pt>
                <c:pt idx="12970">
                  <c:v>1.64615E+18</c:v>
                </c:pt>
                <c:pt idx="12971">
                  <c:v>1.64615E+18</c:v>
                </c:pt>
                <c:pt idx="12972">
                  <c:v>1.64615E+18</c:v>
                </c:pt>
                <c:pt idx="12973">
                  <c:v>1.64615E+18</c:v>
                </c:pt>
                <c:pt idx="12974">
                  <c:v>1.64615E+18</c:v>
                </c:pt>
                <c:pt idx="12975">
                  <c:v>1.64615E+18</c:v>
                </c:pt>
                <c:pt idx="12976">
                  <c:v>1.64615E+18</c:v>
                </c:pt>
                <c:pt idx="12977">
                  <c:v>1.64615E+18</c:v>
                </c:pt>
                <c:pt idx="12978">
                  <c:v>1.64615E+18</c:v>
                </c:pt>
                <c:pt idx="12979">
                  <c:v>1.64615E+18</c:v>
                </c:pt>
                <c:pt idx="12980">
                  <c:v>1.64615E+18</c:v>
                </c:pt>
                <c:pt idx="12981">
                  <c:v>1.64615E+18</c:v>
                </c:pt>
                <c:pt idx="12982">
                  <c:v>1.64615E+18</c:v>
                </c:pt>
                <c:pt idx="12983">
                  <c:v>1.64615E+18</c:v>
                </c:pt>
                <c:pt idx="12984">
                  <c:v>1.64615E+18</c:v>
                </c:pt>
                <c:pt idx="12985">
                  <c:v>1.64615E+18</c:v>
                </c:pt>
                <c:pt idx="12986">
                  <c:v>1.64615E+18</c:v>
                </c:pt>
                <c:pt idx="12987">
                  <c:v>1.64615E+18</c:v>
                </c:pt>
                <c:pt idx="12988">
                  <c:v>1.64615E+18</c:v>
                </c:pt>
                <c:pt idx="12989">
                  <c:v>1.64615E+18</c:v>
                </c:pt>
                <c:pt idx="12990">
                  <c:v>1.64615E+18</c:v>
                </c:pt>
                <c:pt idx="12991">
                  <c:v>1.64615E+18</c:v>
                </c:pt>
                <c:pt idx="12992">
                  <c:v>1.64615E+18</c:v>
                </c:pt>
                <c:pt idx="12993">
                  <c:v>1.64615E+18</c:v>
                </c:pt>
                <c:pt idx="12994">
                  <c:v>1.64615E+18</c:v>
                </c:pt>
                <c:pt idx="12995">
                  <c:v>1.64615E+18</c:v>
                </c:pt>
                <c:pt idx="12996">
                  <c:v>1.64615E+18</c:v>
                </c:pt>
                <c:pt idx="12997">
                  <c:v>1.64615E+18</c:v>
                </c:pt>
                <c:pt idx="12998">
                  <c:v>1.64615E+18</c:v>
                </c:pt>
                <c:pt idx="12999">
                  <c:v>1.64615E+18</c:v>
                </c:pt>
                <c:pt idx="13000">
                  <c:v>1.64615E+18</c:v>
                </c:pt>
                <c:pt idx="13001">
                  <c:v>1.64615E+18</c:v>
                </c:pt>
                <c:pt idx="13002">
                  <c:v>1.64615E+18</c:v>
                </c:pt>
                <c:pt idx="13003">
                  <c:v>1.64615E+18</c:v>
                </c:pt>
                <c:pt idx="13004">
                  <c:v>1.64615E+18</c:v>
                </c:pt>
                <c:pt idx="13005">
                  <c:v>1.64615E+18</c:v>
                </c:pt>
                <c:pt idx="13006">
                  <c:v>1.64615E+18</c:v>
                </c:pt>
                <c:pt idx="13007">
                  <c:v>1.64615E+18</c:v>
                </c:pt>
                <c:pt idx="13008">
                  <c:v>1.64615E+18</c:v>
                </c:pt>
                <c:pt idx="13009">
                  <c:v>1.64615E+18</c:v>
                </c:pt>
                <c:pt idx="13010">
                  <c:v>1.64615E+18</c:v>
                </c:pt>
                <c:pt idx="13011">
                  <c:v>1.64615E+18</c:v>
                </c:pt>
                <c:pt idx="13012">
                  <c:v>1.64615E+18</c:v>
                </c:pt>
                <c:pt idx="13013">
                  <c:v>1.64615E+18</c:v>
                </c:pt>
                <c:pt idx="13014">
                  <c:v>1.64615E+18</c:v>
                </c:pt>
                <c:pt idx="13015">
                  <c:v>1.64615E+18</c:v>
                </c:pt>
                <c:pt idx="13016">
                  <c:v>1.64615E+18</c:v>
                </c:pt>
                <c:pt idx="13017">
                  <c:v>1.64615E+18</c:v>
                </c:pt>
                <c:pt idx="13018">
                  <c:v>1.64615E+18</c:v>
                </c:pt>
                <c:pt idx="13019">
                  <c:v>1.64615E+18</c:v>
                </c:pt>
                <c:pt idx="13020">
                  <c:v>1.64615E+18</c:v>
                </c:pt>
                <c:pt idx="13021">
                  <c:v>1.64615E+18</c:v>
                </c:pt>
                <c:pt idx="13022">
                  <c:v>1.64615E+18</c:v>
                </c:pt>
                <c:pt idx="13023">
                  <c:v>1.64615E+18</c:v>
                </c:pt>
                <c:pt idx="13024">
                  <c:v>1.64615E+18</c:v>
                </c:pt>
                <c:pt idx="13025">
                  <c:v>1.64615E+18</c:v>
                </c:pt>
                <c:pt idx="13026">
                  <c:v>1.64615E+18</c:v>
                </c:pt>
                <c:pt idx="13027">
                  <c:v>1.64615E+18</c:v>
                </c:pt>
                <c:pt idx="13028">
                  <c:v>1.64615E+18</c:v>
                </c:pt>
                <c:pt idx="13029">
                  <c:v>1.64615E+18</c:v>
                </c:pt>
                <c:pt idx="13030">
                  <c:v>1.64615E+18</c:v>
                </c:pt>
                <c:pt idx="13031">
                  <c:v>1.64615E+18</c:v>
                </c:pt>
                <c:pt idx="13032">
                  <c:v>1.64615E+18</c:v>
                </c:pt>
                <c:pt idx="13033">
                  <c:v>1.64615E+18</c:v>
                </c:pt>
                <c:pt idx="13034">
                  <c:v>1.64615E+18</c:v>
                </c:pt>
                <c:pt idx="13035">
                  <c:v>1.64615E+18</c:v>
                </c:pt>
                <c:pt idx="13036">
                  <c:v>1.64615E+18</c:v>
                </c:pt>
                <c:pt idx="13037">
                  <c:v>1.64615E+18</c:v>
                </c:pt>
                <c:pt idx="13038">
                  <c:v>1.64615E+18</c:v>
                </c:pt>
                <c:pt idx="13039">
                  <c:v>1.64615E+18</c:v>
                </c:pt>
                <c:pt idx="13040">
                  <c:v>1.64615E+18</c:v>
                </c:pt>
                <c:pt idx="13041">
                  <c:v>1.64615E+18</c:v>
                </c:pt>
                <c:pt idx="13042">
                  <c:v>1.64615E+18</c:v>
                </c:pt>
                <c:pt idx="13043">
                  <c:v>1.64615E+18</c:v>
                </c:pt>
                <c:pt idx="13044">
                  <c:v>1.64615E+18</c:v>
                </c:pt>
                <c:pt idx="13045">
                  <c:v>1.64615E+18</c:v>
                </c:pt>
                <c:pt idx="13046">
                  <c:v>1.64615E+18</c:v>
                </c:pt>
                <c:pt idx="13047">
                  <c:v>1.64615E+18</c:v>
                </c:pt>
                <c:pt idx="13048">
                  <c:v>1.64615E+18</c:v>
                </c:pt>
                <c:pt idx="13049">
                  <c:v>1.64615E+18</c:v>
                </c:pt>
                <c:pt idx="13050">
                  <c:v>1.64615E+18</c:v>
                </c:pt>
                <c:pt idx="13051">
                  <c:v>1.64615E+18</c:v>
                </c:pt>
                <c:pt idx="13052">
                  <c:v>1.64615E+18</c:v>
                </c:pt>
                <c:pt idx="13053">
                  <c:v>1.64615E+18</c:v>
                </c:pt>
                <c:pt idx="13054">
                  <c:v>1.64615E+18</c:v>
                </c:pt>
                <c:pt idx="13055">
                  <c:v>1.64615E+18</c:v>
                </c:pt>
                <c:pt idx="13056">
                  <c:v>1.64615E+18</c:v>
                </c:pt>
                <c:pt idx="13057">
                  <c:v>1.64615E+18</c:v>
                </c:pt>
                <c:pt idx="13058">
                  <c:v>1.64615E+18</c:v>
                </c:pt>
                <c:pt idx="13059">
                  <c:v>1.64615E+18</c:v>
                </c:pt>
                <c:pt idx="13060">
                  <c:v>1.64615E+18</c:v>
                </c:pt>
                <c:pt idx="13061">
                  <c:v>1.64615E+18</c:v>
                </c:pt>
                <c:pt idx="13062">
                  <c:v>1.64615E+18</c:v>
                </c:pt>
                <c:pt idx="13063">
                  <c:v>1.64615E+18</c:v>
                </c:pt>
                <c:pt idx="13064">
                  <c:v>1.64615E+18</c:v>
                </c:pt>
                <c:pt idx="13065">
                  <c:v>1.64615E+18</c:v>
                </c:pt>
                <c:pt idx="13066">
                  <c:v>1.64615E+18</c:v>
                </c:pt>
                <c:pt idx="13067">
                  <c:v>1.64615E+18</c:v>
                </c:pt>
                <c:pt idx="13068">
                  <c:v>1.64615E+18</c:v>
                </c:pt>
                <c:pt idx="13069">
                  <c:v>1.64615E+18</c:v>
                </c:pt>
                <c:pt idx="13070">
                  <c:v>1.64615E+18</c:v>
                </c:pt>
                <c:pt idx="13071">
                  <c:v>1.64615E+18</c:v>
                </c:pt>
                <c:pt idx="13072">
                  <c:v>1.64615E+18</c:v>
                </c:pt>
                <c:pt idx="13073">
                  <c:v>1.64615E+18</c:v>
                </c:pt>
                <c:pt idx="13074">
                  <c:v>1.64615E+18</c:v>
                </c:pt>
                <c:pt idx="13075">
                  <c:v>1.64615E+18</c:v>
                </c:pt>
                <c:pt idx="13076">
                  <c:v>1.64615E+18</c:v>
                </c:pt>
                <c:pt idx="13077">
                  <c:v>1.64615E+18</c:v>
                </c:pt>
                <c:pt idx="13078">
                  <c:v>1.64615E+18</c:v>
                </c:pt>
                <c:pt idx="13079">
                  <c:v>1.64615E+18</c:v>
                </c:pt>
                <c:pt idx="13080">
                  <c:v>1.64615E+18</c:v>
                </c:pt>
                <c:pt idx="13081">
                  <c:v>1.64615E+18</c:v>
                </c:pt>
                <c:pt idx="13082">
                  <c:v>1.64615E+18</c:v>
                </c:pt>
                <c:pt idx="13083">
                  <c:v>1.64615E+18</c:v>
                </c:pt>
                <c:pt idx="13084">
                  <c:v>1.64615E+18</c:v>
                </c:pt>
                <c:pt idx="13085">
                  <c:v>1.64615E+18</c:v>
                </c:pt>
                <c:pt idx="13086">
                  <c:v>1.64615E+18</c:v>
                </c:pt>
                <c:pt idx="13087">
                  <c:v>1.64615E+18</c:v>
                </c:pt>
                <c:pt idx="13088">
                  <c:v>1.64615E+18</c:v>
                </c:pt>
                <c:pt idx="13089">
                  <c:v>1.64615E+18</c:v>
                </c:pt>
                <c:pt idx="13090">
                  <c:v>1.64615E+18</c:v>
                </c:pt>
                <c:pt idx="13091">
                  <c:v>1.64615E+18</c:v>
                </c:pt>
                <c:pt idx="13092">
                  <c:v>1.64615E+18</c:v>
                </c:pt>
                <c:pt idx="13093">
                  <c:v>1.64615E+18</c:v>
                </c:pt>
                <c:pt idx="13094">
                  <c:v>1.64615E+18</c:v>
                </c:pt>
                <c:pt idx="13095">
                  <c:v>1.64615E+18</c:v>
                </c:pt>
                <c:pt idx="13096">
                  <c:v>1.64615E+18</c:v>
                </c:pt>
                <c:pt idx="13097">
                  <c:v>1.64615E+18</c:v>
                </c:pt>
                <c:pt idx="13098">
                  <c:v>1.64615E+18</c:v>
                </c:pt>
                <c:pt idx="13099">
                  <c:v>1.64615E+18</c:v>
                </c:pt>
                <c:pt idx="13100">
                  <c:v>1.64615E+18</c:v>
                </c:pt>
                <c:pt idx="13101">
                  <c:v>1.64615E+18</c:v>
                </c:pt>
                <c:pt idx="13102">
                  <c:v>1.64615E+18</c:v>
                </c:pt>
                <c:pt idx="13103">
                  <c:v>1.64615E+18</c:v>
                </c:pt>
                <c:pt idx="13104">
                  <c:v>1.64615E+18</c:v>
                </c:pt>
                <c:pt idx="13105">
                  <c:v>1.64615E+18</c:v>
                </c:pt>
                <c:pt idx="13106">
                  <c:v>1.64615E+18</c:v>
                </c:pt>
                <c:pt idx="13107">
                  <c:v>1.64615E+18</c:v>
                </c:pt>
                <c:pt idx="13108">
                  <c:v>1.64615E+18</c:v>
                </c:pt>
                <c:pt idx="13109">
                  <c:v>1.64615E+18</c:v>
                </c:pt>
                <c:pt idx="13110">
                  <c:v>1.64615E+18</c:v>
                </c:pt>
                <c:pt idx="13111">
                  <c:v>1.64615E+18</c:v>
                </c:pt>
                <c:pt idx="13112">
                  <c:v>1.64615E+18</c:v>
                </c:pt>
                <c:pt idx="13113">
                  <c:v>1.64615E+18</c:v>
                </c:pt>
                <c:pt idx="13114">
                  <c:v>1.64615E+18</c:v>
                </c:pt>
                <c:pt idx="13115">
                  <c:v>1.64615E+18</c:v>
                </c:pt>
                <c:pt idx="13116">
                  <c:v>1.64615E+18</c:v>
                </c:pt>
                <c:pt idx="13117">
                  <c:v>1.64615E+18</c:v>
                </c:pt>
                <c:pt idx="13118">
                  <c:v>1.64615E+18</c:v>
                </c:pt>
                <c:pt idx="13119">
                  <c:v>1.64615E+18</c:v>
                </c:pt>
                <c:pt idx="13120">
                  <c:v>1.64615E+18</c:v>
                </c:pt>
                <c:pt idx="13121">
                  <c:v>1.64615E+18</c:v>
                </c:pt>
                <c:pt idx="13122">
                  <c:v>1.64615E+18</c:v>
                </c:pt>
                <c:pt idx="13123">
                  <c:v>1.64615E+18</c:v>
                </c:pt>
                <c:pt idx="13124">
                  <c:v>1.64615E+18</c:v>
                </c:pt>
                <c:pt idx="13125">
                  <c:v>1.64615E+18</c:v>
                </c:pt>
                <c:pt idx="13126">
                  <c:v>1.64615E+18</c:v>
                </c:pt>
                <c:pt idx="13127">
                  <c:v>1.64615E+18</c:v>
                </c:pt>
                <c:pt idx="13128">
                  <c:v>1.64615E+18</c:v>
                </c:pt>
                <c:pt idx="13129">
                  <c:v>1.64615E+18</c:v>
                </c:pt>
                <c:pt idx="13130">
                  <c:v>1.64615E+18</c:v>
                </c:pt>
                <c:pt idx="13131">
                  <c:v>1.64615E+18</c:v>
                </c:pt>
                <c:pt idx="13132">
                  <c:v>1.64615E+18</c:v>
                </c:pt>
                <c:pt idx="13133">
                  <c:v>1.64615E+18</c:v>
                </c:pt>
                <c:pt idx="13134">
                  <c:v>1.64615E+18</c:v>
                </c:pt>
                <c:pt idx="13135">
                  <c:v>1.64615E+18</c:v>
                </c:pt>
                <c:pt idx="13136">
                  <c:v>1.64615E+18</c:v>
                </c:pt>
                <c:pt idx="13137">
                  <c:v>1.64615E+18</c:v>
                </c:pt>
                <c:pt idx="13138">
                  <c:v>1.64615E+18</c:v>
                </c:pt>
                <c:pt idx="13139">
                  <c:v>1.64615E+18</c:v>
                </c:pt>
                <c:pt idx="13140">
                  <c:v>1.64615E+18</c:v>
                </c:pt>
                <c:pt idx="13141">
                  <c:v>1.64615E+18</c:v>
                </c:pt>
                <c:pt idx="13142">
                  <c:v>1.64615E+18</c:v>
                </c:pt>
                <c:pt idx="13143">
                  <c:v>1.64615E+18</c:v>
                </c:pt>
                <c:pt idx="13144">
                  <c:v>1.64615E+18</c:v>
                </c:pt>
                <c:pt idx="13145">
                  <c:v>1.64615E+18</c:v>
                </c:pt>
                <c:pt idx="13146">
                  <c:v>1.64615E+18</c:v>
                </c:pt>
                <c:pt idx="13147">
                  <c:v>1.64615E+18</c:v>
                </c:pt>
                <c:pt idx="13148">
                  <c:v>1.64615E+18</c:v>
                </c:pt>
                <c:pt idx="13149">
                  <c:v>1.64615E+18</c:v>
                </c:pt>
                <c:pt idx="13150">
                  <c:v>1.64615E+18</c:v>
                </c:pt>
                <c:pt idx="13151">
                  <c:v>1.64615E+18</c:v>
                </c:pt>
                <c:pt idx="13152">
                  <c:v>1.64615E+18</c:v>
                </c:pt>
                <c:pt idx="13153">
                  <c:v>1.64615E+18</c:v>
                </c:pt>
                <c:pt idx="13154">
                  <c:v>1.64615E+18</c:v>
                </c:pt>
                <c:pt idx="13155">
                  <c:v>1.64615E+18</c:v>
                </c:pt>
                <c:pt idx="13156">
                  <c:v>1.64615E+18</c:v>
                </c:pt>
                <c:pt idx="13157">
                  <c:v>1.64615E+18</c:v>
                </c:pt>
                <c:pt idx="13158">
                  <c:v>1.64615E+18</c:v>
                </c:pt>
                <c:pt idx="13159">
                  <c:v>1.64615E+18</c:v>
                </c:pt>
                <c:pt idx="13160">
                  <c:v>1.64615E+18</c:v>
                </c:pt>
                <c:pt idx="13161">
                  <c:v>1.64615E+18</c:v>
                </c:pt>
                <c:pt idx="13162">
                  <c:v>1.64615E+18</c:v>
                </c:pt>
                <c:pt idx="13163">
                  <c:v>1.64615E+18</c:v>
                </c:pt>
                <c:pt idx="13164">
                  <c:v>1.64615E+18</c:v>
                </c:pt>
                <c:pt idx="13165">
                  <c:v>1.64615E+18</c:v>
                </c:pt>
                <c:pt idx="13166">
                  <c:v>1.64615E+18</c:v>
                </c:pt>
                <c:pt idx="13167">
                  <c:v>1.64615E+18</c:v>
                </c:pt>
                <c:pt idx="13168">
                  <c:v>1.64615E+18</c:v>
                </c:pt>
                <c:pt idx="13169">
                  <c:v>1.64615E+18</c:v>
                </c:pt>
                <c:pt idx="13170">
                  <c:v>1.64615E+18</c:v>
                </c:pt>
                <c:pt idx="13171">
                  <c:v>1.64615E+18</c:v>
                </c:pt>
                <c:pt idx="13172">
                  <c:v>1.64615E+18</c:v>
                </c:pt>
                <c:pt idx="13173">
                  <c:v>1.64615E+18</c:v>
                </c:pt>
                <c:pt idx="13174">
                  <c:v>1.64615E+18</c:v>
                </c:pt>
                <c:pt idx="13175">
                  <c:v>1.64615E+18</c:v>
                </c:pt>
                <c:pt idx="13176">
                  <c:v>1.64615E+18</c:v>
                </c:pt>
                <c:pt idx="13177">
                  <c:v>1.64615E+18</c:v>
                </c:pt>
                <c:pt idx="13178">
                  <c:v>1.64615E+18</c:v>
                </c:pt>
                <c:pt idx="13179">
                  <c:v>1.64615E+18</c:v>
                </c:pt>
                <c:pt idx="13180">
                  <c:v>1.64615E+18</c:v>
                </c:pt>
                <c:pt idx="13181">
                  <c:v>1.64615E+18</c:v>
                </c:pt>
                <c:pt idx="13182">
                  <c:v>1.64615E+18</c:v>
                </c:pt>
                <c:pt idx="13183">
                  <c:v>1.64615E+18</c:v>
                </c:pt>
                <c:pt idx="13184">
                  <c:v>1.64615E+18</c:v>
                </c:pt>
                <c:pt idx="13185">
                  <c:v>1.64615E+18</c:v>
                </c:pt>
                <c:pt idx="13186">
                  <c:v>1.64615E+18</c:v>
                </c:pt>
                <c:pt idx="13187">
                  <c:v>1.64615E+18</c:v>
                </c:pt>
                <c:pt idx="13188">
                  <c:v>1.64615E+18</c:v>
                </c:pt>
                <c:pt idx="13189">
                  <c:v>1.64615E+18</c:v>
                </c:pt>
                <c:pt idx="13190">
                  <c:v>1.64615E+18</c:v>
                </c:pt>
                <c:pt idx="13191">
                  <c:v>1.64615E+18</c:v>
                </c:pt>
                <c:pt idx="13192">
                  <c:v>1.64615E+18</c:v>
                </c:pt>
                <c:pt idx="13193">
                  <c:v>1.64615E+18</c:v>
                </c:pt>
                <c:pt idx="13194">
                  <c:v>1.64615E+18</c:v>
                </c:pt>
                <c:pt idx="13195">
                  <c:v>1.64615E+18</c:v>
                </c:pt>
                <c:pt idx="13196">
                  <c:v>1.64615E+18</c:v>
                </c:pt>
                <c:pt idx="13197">
                  <c:v>1.64615E+18</c:v>
                </c:pt>
                <c:pt idx="13198">
                  <c:v>1.64615E+18</c:v>
                </c:pt>
                <c:pt idx="13199">
                  <c:v>1.64615E+18</c:v>
                </c:pt>
                <c:pt idx="13200">
                  <c:v>1.64615E+18</c:v>
                </c:pt>
                <c:pt idx="13201">
                  <c:v>1.64615E+18</c:v>
                </c:pt>
                <c:pt idx="13202">
                  <c:v>1.64615E+18</c:v>
                </c:pt>
                <c:pt idx="13203">
                  <c:v>1.64615E+18</c:v>
                </c:pt>
                <c:pt idx="13204">
                  <c:v>1.64615E+18</c:v>
                </c:pt>
                <c:pt idx="13205">
                  <c:v>1.64615E+18</c:v>
                </c:pt>
                <c:pt idx="13206">
                  <c:v>1.64615E+18</c:v>
                </c:pt>
                <c:pt idx="13207">
                  <c:v>1.64615E+18</c:v>
                </c:pt>
                <c:pt idx="13208">
                  <c:v>1.64615E+18</c:v>
                </c:pt>
                <c:pt idx="13209">
                  <c:v>1.64615E+18</c:v>
                </c:pt>
                <c:pt idx="13210">
                  <c:v>1.64615E+18</c:v>
                </c:pt>
                <c:pt idx="13211">
                  <c:v>1.64615E+18</c:v>
                </c:pt>
                <c:pt idx="13212">
                  <c:v>1.64615E+18</c:v>
                </c:pt>
                <c:pt idx="13213">
                  <c:v>1.64615E+18</c:v>
                </c:pt>
                <c:pt idx="13214">
                  <c:v>1.64615E+18</c:v>
                </c:pt>
                <c:pt idx="13215">
                  <c:v>1.64615E+18</c:v>
                </c:pt>
                <c:pt idx="13216">
                  <c:v>1.64615E+18</c:v>
                </c:pt>
                <c:pt idx="13217">
                  <c:v>1.64615E+18</c:v>
                </c:pt>
                <c:pt idx="13218">
                  <c:v>1.64615E+18</c:v>
                </c:pt>
                <c:pt idx="13219">
                  <c:v>1.64615E+18</c:v>
                </c:pt>
                <c:pt idx="13220">
                  <c:v>1.64615E+18</c:v>
                </c:pt>
                <c:pt idx="13221">
                  <c:v>1.64615E+18</c:v>
                </c:pt>
                <c:pt idx="13222">
                  <c:v>1.64615E+18</c:v>
                </c:pt>
                <c:pt idx="13223">
                  <c:v>1.64615E+18</c:v>
                </c:pt>
                <c:pt idx="13224">
                  <c:v>1.64615E+18</c:v>
                </c:pt>
                <c:pt idx="13225">
                  <c:v>1.64615E+18</c:v>
                </c:pt>
                <c:pt idx="13226">
                  <c:v>1.64615E+18</c:v>
                </c:pt>
                <c:pt idx="13227">
                  <c:v>1.64615E+18</c:v>
                </c:pt>
                <c:pt idx="13228">
                  <c:v>1.64615E+18</c:v>
                </c:pt>
                <c:pt idx="13229">
                  <c:v>1.64615E+18</c:v>
                </c:pt>
                <c:pt idx="13230">
                  <c:v>1.64615E+18</c:v>
                </c:pt>
                <c:pt idx="13231">
                  <c:v>1.64615E+18</c:v>
                </c:pt>
                <c:pt idx="13232">
                  <c:v>1.64615E+18</c:v>
                </c:pt>
                <c:pt idx="13233">
                  <c:v>1.64615E+18</c:v>
                </c:pt>
                <c:pt idx="13234">
                  <c:v>1.64615E+18</c:v>
                </c:pt>
                <c:pt idx="13235">
                  <c:v>1.64615E+18</c:v>
                </c:pt>
                <c:pt idx="13236">
                  <c:v>1.64615E+18</c:v>
                </c:pt>
                <c:pt idx="13237">
                  <c:v>1.64615E+18</c:v>
                </c:pt>
                <c:pt idx="13238">
                  <c:v>1.64615E+18</c:v>
                </c:pt>
                <c:pt idx="13239">
                  <c:v>1.64615E+18</c:v>
                </c:pt>
                <c:pt idx="13240">
                  <c:v>1.64615E+18</c:v>
                </c:pt>
                <c:pt idx="13241">
                  <c:v>1.64615E+18</c:v>
                </c:pt>
                <c:pt idx="13242">
                  <c:v>1.64615E+18</c:v>
                </c:pt>
                <c:pt idx="13243">
                  <c:v>1.64615E+18</c:v>
                </c:pt>
                <c:pt idx="13244">
                  <c:v>1.64615E+18</c:v>
                </c:pt>
                <c:pt idx="13245">
                  <c:v>1.64615E+18</c:v>
                </c:pt>
                <c:pt idx="13246">
                  <c:v>1.64615E+18</c:v>
                </c:pt>
                <c:pt idx="13247">
                  <c:v>1.64615E+18</c:v>
                </c:pt>
                <c:pt idx="13248">
                  <c:v>1.64615E+18</c:v>
                </c:pt>
                <c:pt idx="13249">
                  <c:v>1.64615E+18</c:v>
                </c:pt>
                <c:pt idx="13250">
                  <c:v>1.64615E+18</c:v>
                </c:pt>
                <c:pt idx="13251">
                  <c:v>1.64615E+18</c:v>
                </c:pt>
                <c:pt idx="13252">
                  <c:v>1.64615E+18</c:v>
                </c:pt>
                <c:pt idx="13253">
                  <c:v>1.64615E+18</c:v>
                </c:pt>
                <c:pt idx="13254">
                  <c:v>1.64615E+18</c:v>
                </c:pt>
                <c:pt idx="13255">
                  <c:v>1.64615E+18</c:v>
                </c:pt>
                <c:pt idx="13256">
                  <c:v>1.64615E+18</c:v>
                </c:pt>
                <c:pt idx="13257">
                  <c:v>1.64615E+18</c:v>
                </c:pt>
                <c:pt idx="13258">
                  <c:v>1.64615E+18</c:v>
                </c:pt>
                <c:pt idx="13259">
                  <c:v>1.64615E+18</c:v>
                </c:pt>
                <c:pt idx="13260">
                  <c:v>1.64615E+18</c:v>
                </c:pt>
                <c:pt idx="13261">
                  <c:v>1.64615E+18</c:v>
                </c:pt>
                <c:pt idx="13262">
                  <c:v>1.64615E+18</c:v>
                </c:pt>
                <c:pt idx="13263">
                  <c:v>1.64615E+18</c:v>
                </c:pt>
                <c:pt idx="13264">
                  <c:v>1.64615E+18</c:v>
                </c:pt>
                <c:pt idx="13265">
                  <c:v>1.64615E+18</c:v>
                </c:pt>
                <c:pt idx="13266">
                  <c:v>1.64615E+18</c:v>
                </c:pt>
                <c:pt idx="13267">
                  <c:v>1.64615E+18</c:v>
                </c:pt>
                <c:pt idx="13268">
                  <c:v>1.64615E+18</c:v>
                </c:pt>
                <c:pt idx="13269">
                  <c:v>1.64615E+18</c:v>
                </c:pt>
                <c:pt idx="13270">
                  <c:v>1.64615E+18</c:v>
                </c:pt>
                <c:pt idx="13271">
                  <c:v>1.64615E+18</c:v>
                </c:pt>
                <c:pt idx="13272">
                  <c:v>1.64615E+18</c:v>
                </c:pt>
                <c:pt idx="13273">
                  <c:v>1.64615E+18</c:v>
                </c:pt>
                <c:pt idx="13274">
                  <c:v>1.64615E+18</c:v>
                </c:pt>
                <c:pt idx="13275">
                  <c:v>1.64615E+18</c:v>
                </c:pt>
                <c:pt idx="13276">
                  <c:v>1.64615E+18</c:v>
                </c:pt>
                <c:pt idx="13277">
                  <c:v>1.64615E+18</c:v>
                </c:pt>
                <c:pt idx="13278">
                  <c:v>1.64615E+18</c:v>
                </c:pt>
                <c:pt idx="13279">
                  <c:v>1.64615E+18</c:v>
                </c:pt>
                <c:pt idx="13280">
                  <c:v>1.64615E+18</c:v>
                </c:pt>
                <c:pt idx="13281">
                  <c:v>1.64615E+18</c:v>
                </c:pt>
                <c:pt idx="13282">
                  <c:v>1.64615E+18</c:v>
                </c:pt>
                <c:pt idx="13283">
                  <c:v>1.64615E+18</c:v>
                </c:pt>
                <c:pt idx="13284">
                  <c:v>1.64615E+18</c:v>
                </c:pt>
                <c:pt idx="13285">
                  <c:v>1.64615E+18</c:v>
                </c:pt>
                <c:pt idx="13286">
                  <c:v>1.64615E+18</c:v>
                </c:pt>
                <c:pt idx="13287">
                  <c:v>1.64615E+18</c:v>
                </c:pt>
                <c:pt idx="13288">
                  <c:v>1.64615E+18</c:v>
                </c:pt>
                <c:pt idx="13289">
                  <c:v>1.64615E+18</c:v>
                </c:pt>
                <c:pt idx="13290">
                  <c:v>1.64615E+18</c:v>
                </c:pt>
                <c:pt idx="13291">
                  <c:v>1.64615E+18</c:v>
                </c:pt>
                <c:pt idx="13292">
                  <c:v>1.64615E+18</c:v>
                </c:pt>
                <c:pt idx="13293">
                  <c:v>1.64615E+18</c:v>
                </c:pt>
                <c:pt idx="13294">
                  <c:v>1.64615E+18</c:v>
                </c:pt>
                <c:pt idx="13295">
                  <c:v>1.64615E+18</c:v>
                </c:pt>
                <c:pt idx="13296">
                  <c:v>1.64615E+18</c:v>
                </c:pt>
                <c:pt idx="13297">
                  <c:v>1.64615E+18</c:v>
                </c:pt>
                <c:pt idx="13298">
                  <c:v>1.64615E+18</c:v>
                </c:pt>
                <c:pt idx="13299">
                  <c:v>1.64615E+18</c:v>
                </c:pt>
                <c:pt idx="13300">
                  <c:v>1.64615E+18</c:v>
                </c:pt>
                <c:pt idx="13301">
                  <c:v>1.64615E+18</c:v>
                </c:pt>
                <c:pt idx="13302">
                  <c:v>1.64615E+18</c:v>
                </c:pt>
                <c:pt idx="13303">
                  <c:v>1.64615E+18</c:v>
                </c:pt>
                <c:pt idx="13304">
                  <c:v>1.64615E+18</c:v>
                </c:pt>
                <c:pt idx="13305">
                  <c:v>1.64615E+18</c:v>
                </c:pt>
                <c:pt idx="13306">
                  <c:v>1.64615E+18</c:v>
                </c:pt>
                <c:pt idx="13307">
                  <c:v>1.64615E+18</c:v>
                </c:pt>
                <c:pt idx="13308">
                  <c:v>1.64615E+18</c:v>
                </c:pt>
                <c:pt idx="13309">
                  <c:v>1.64615E+18</c:v>
                </c:pt>
                <c:pt idx="13310">
                  <c:v>1.64615E+18</c:v>
                </c:pt>
                <c:pt idx="13311">
                  <c:v>1.64615E+18</c:v>
                </c:pt>
                <c:pt idx="13312">
                  <c:v>1.64615E+18</c:v>
                </c:pt>
                <c:pt idx="13313">
                  <c:v>1.64615E+18</c:v>
                </c:pt>
                <c:pt idx="13314">
                  <c:v>1.64615E+18</c:v>
                </c:pt>
                <c:pt idx="13315">
                  <c:v>1.64615E+18</c:v>
                </c:pt>
                <c:pt idx="13316">
                  <c:v>1.64615E+18</c:v>
                </c:pt>
                <c:pt idx="13317">
                  <c:v>1.64615E+18</c:v>
                </c:pt>
                <c:pt idx="13318">
                  <c:v>1.64615E+18</c:v>
                </c:pt>
                <c:pt idx="13319">
                  <c:v>1.64615E+18</c:v>
                </c:pt>
                <c:pt idx="13320">
                  <c:v>1.64615E+18</c:v>
                </c:pt>
                <c:pt idx="13321">
                  <c:v>1.64615E+18</c:v>
                </c:pt>
                <c:pt idx="13322">
                  <c:v>1.64615E+18</c:v>
                </c:pt>
                <c:pt idx="13323">
                  <c:v>1.64615E+18</c:v>
                </c:pt>
                <c:pt idx="13324">
                  <c:v>1.64615E+18</c:v>
                </c:pt>
                <c:pt idx="13325">
                  <c:v>1.64615E+18</c:v>
                </c:pt>
                <c:pt idx="13326">
                  <c:v>1.64615E+18</c:v>
                </c:pt>
                <c:pt idx="13327">
                  <c:v>1.64615E+18</c:v>
                </c:pt>
                <c:pt idx="13328">
                  <c:v>1.64615E+18</c:v>
                </c:pt>
                <c:pt idx="13329">
                  <c:v>1.64615E+18</c:v>
                </c:pt>
                <c:pt idx="13330">
                  <c:v>1.64615E+18</c:v>
                </c:pt>
                <c:pt idx="13331">
                  <c:v>1.64615E+18</c:v>
                </c:pt>
                <c:pt idx="13332">
                  <c:v>1.64615E+18</c:v>
                </c:pt>
                <c:pt idx="13333">
                  <c:v>1.64615E+18</c:v>
                </c:pt>
                <c:pt idx="13334">
                  <c:v>1.64615E+18</c:v>
                </c:pt>
                <c:pt idx="13335">
                  <c:v>1.64615E+18</c:v>
                </c:pt>
                <c:pt idx="13336">
                  <c:v>1.64615E+18</c:v>
                </c:pt>
                <c:pt idx="13337">
                  <c:v>1.64615E+18</c:v>
                </c:pt>
                <c:pt idx="13338">
                  <c:v>1.64615E+18</c:v>
                </c:pt>
                <c:pt idx="13339">
                  <c:v>1.64615E+18</c:v>
                </c:pt>
                <c:pt idx="13340">
                  <c:v>1.64615E+18</c:v>
                </c:pt>
                <c:pt idx="13341">
                  <c:v>1.64615E+18</c:v>
                </c:pt>
                <c:pt idx="13342">
                  <c:v>1.64615E+18</c:v>
                </c:pt>
                <c:pt idx="13343">
                  <c:v>1.64615E+18</c:v>
                </c:pt>
                <c:pt idx="13344">
                  <c:v>1.64615E+18</c:v>
                </c:pt>
                <c:pt idx="13345">
                  <c:v>1.64615E+18</c:v>
                </c:pt>
                <c:pt idx="13346">
                  <c:v>1.64615E+18</c:v>
                </c:pt>
                <c:pt idx="13347">
                  <c:v>1.64615E+18</c:v>
                </c:pt>
                <c:pt idx="13348">
                  <c:v>1.64615E+18</c:v>
                </c:pt>
                <c:pt idx="13349">
                  <c:v>1.64615E+18</c:v>
                </c:pt>
                <c:pt idx="13350">
                  <c:v>1.64615E+18</c:v>
                </c:pt>
                <c:pt idx="13351">
                  <c:v>1.64615E+18</c:v>
                </c:pt>
                <c:pt idx="13352">
                  <c:v>1.64615E+18</c:v>
                </c:pt>
                <c:pt idx="13353">
                  <c:v>1.64615E+18</c:v>
                </c:pt>
                <c:pt idx="13354">
                  <c:v>1.64615E+18</c:v>
                </c:pt>
                <c:pt idx="13355">
                  <c:v>1.64615E+18</c:v>
                </c:pt>
                <c:pt idx="13356">
                  <c:v>1.64615E+18</c:v>
                </c:pt>
                <c:pt idx="13357">
                  <c:v>1.64615E+18</c:v>
                </c:pt>
                <c:pt idx="13358">
                  <c:v>1.64615E+18</c:v>
                </c:pt>
                <c:pt idx="13359">
                  <c:v>1.64615E+18</c:v>
                </c:pt>
                <c:pt idx="13360">
                  <c:v>1.64615E+18</c:v>
                </c:pt>
                <c:pt idx="13361">
                  <c:v>1.64615E+18</c:v>
                </c:pt>
                <c:pt idx="13362">
                  <c:v>1.64615E+18</c:v>
                </c:pt>
                <c:pt idx="13363">
                  <c:v>1.64615E+18</c:v>
                </c:pt>
                <c:pt idx="13364">
                  <c:v>1.64615E+18</c:v>
                </c:pt>
                <c:pt idx="13365">
                  <c:v>1.64615E+18</c:v>
                </c:pt>
                <c:pt idx="13366">
                  <c:v>1.64615E+18</c:v>
                </c:pt>
                <c:pt idx="13367">
                  <c:v>1.64615E+18</c:v>
                </c:pt>
                <c:pt idx="13368">
                  <c:v>1.64615E+18</c:v>
                </c:pt>
                <c:pt idx="13369">
                  <c:v>1.64615E+18</c:v>
                </c:pt>
                <c:pt idx="13370">
                  <c:v>1.64615E+18</c:v>
                </c:pt>
                <c:pt idx="13371">
                  <c:v>1.64615E+18</c:v>
                </c:pt>
                <c:pt idx="13372">
                  <c:v>1.64615E+18</c:v>
                </c:pt>
                <c:pt idx="13373">
                  <c:v>1.64615E+18</c:v>
                </c:pt>
                <c:pt idx="13374">
                  <c:v>1.64615E+18</c:v>
                </c:pt>
                <c:pt idx="13375">
                  <c:v>1.64615E+18</c:v>
                </c:pt>
                <c:pt idx="13376">
                  <c:v>1.64615E+18</c:v>
                </c:pt>
                <c:pt idx="13377">
                  <c:v>1.64615E+18</c:v>
                </c:pt>
                <c:pt idx="13378">
                  <c:v>1.64615E+18</c:v>
                </c:pt>
                <c:pt idx="13379">
                  <c:v>1.64615E+18</c:v>
                </c:pt>
                <c:pt idx="13380">
                  <c:v>1.64615E+18</c:v>
                </c:pt>
                <c:pt idx="13381">
                  <c:v>1.64615E+18</c:v>
                </c:pt>
                <c:pt idx="13382">
                  <c:v>1.64615E+18</c:v>
                </c:pt>
                <c:pt idx="13383">
                  <c:v>1.64615E+18</c:v>
                </c:pt>
                <c:pt idx="13384">
                  <c:v>1.64615E+18</c:v>
                </c:pt>
                <c:pt idx="13385">
                  <c:v>1.64615E+18</c:v>
                </c:pt>
                <c:pt idx="13386">
                  <c:v>1.64615E+18</c:v>
                </c:pt>
                <c:pt idx="13387">
                  <c:v>1.64615E+18</c:v>
                </c:pt>
                <c:pt idx="13388">
                  <c:v>1.64615E+18</c:v>
                </c:pt>
                <c:pt idx="13389">
                  <c:v>1.64615E+18</c:v>
                </c:pt>
                <c:pt idx="13390">
                  <c:v>1.64615E+18</c:v>
                </c:pt>
                <c:pt idx="13391">
                  <c:v>1.64615E+18</c:v>
                </c:pt>
                <c:pt idx="13392">
                  <c:v>1.64615E+18</c:v>
                </c:pt>
                <c:pt idx="13393">
                  <c:v>1.64615E+18</c:v>
                </c:pt>
                <c:pt idx="13394">
                  <c:v>1.64615E+18</c:v>
                </c:pt>
                <c:pt idx="13395">
                  <c:v>1.64615E+18</c:v>
                </c:pt>
                <c:pt idx="13396">
                  <c:v>1.64615E+18</c:v>
                </c:pt>
                <c:pt idx="13397">
                  <c:v>1.64615E+18</c:v>
                </c:pt>
                <c:pt idx="13398">
                  <c:v>1.64615E+18</c:v>
                </c:pt>
                <c:pt idx="13399">
                  <c:v>1.64615E+18</c:v>
                </c:pt>
                <c:pt idx="13400">
                  <c:v>1.64615E+18</c:v>
                </c:pt>
                <c:pt idx="13401">
                  <c:v>1.64615E+18</c:v>
                </c:pt>
                <c:pt idx="13402">
                  <c:v>1.64615E+18</c:v>
                </c:pt>
                <c:pt idx="13403">
                  <c:v>1.64615E+18</c:v>
                </c:pt>
                <c:pt idx="13404">
                  <c:v>1.64615E+18</c:v>
                </c:pt>
                <c:pt idx="13405">
                  <c:v>1.64615E+18</c:v>
                </c:pt>
                <c:pt idx="13406">
                  <c:v>1.64615E+18</c:v>
                </c:pt>
                <c:pt idx="13407">
                  <c:v>1.64615E+18</c:v>
                </c:pt>
                <c:pt idx="13408">
                  <c:v>1.64615E+18</c:v>
                </c:pt>
                <c:pt idx="13409">
                  <c:v>1.64615E+18</c:v>
                </c:pt>
                <c:pt idx="13410">
                  <c:v>1.64615E+18</c:v>
                </c:pt>
                <c:pt idx="13411">
                  <c:v>1.64615E+18</c:v>
                </c:pt>
                <c:pt idx="13412">
                  <c:v>1.64615E+18</c:v>
                </c:pt>
                <c:pt idx="13413">
                  <c:v>1.64615E+18</c:v>
                </c:pt>
                <c:pt idx="13414">
                  <c:v>1.64615E+18</c:v>
                </c:pt>
                <c:pt idx="13415">
                  <c:v>1.64615E+18</c:v>
                </c:pt>
                <c:pt idx="13416">
                  <c:v>1.64615E+18</c:v>
                </c:pt>
                <c:pt idx="13417">
                  <c:v>1.64615E+18</c:v>
                </c:pt>
                <c:pt idx="13418">
                  <c:v>1.64615E+18</c:v>
                </c:pt>
                <c:pt idx="13419">
                  <c:v>1.64615E+18</c:v>
                </c:pt>
                <c:pt idx="13420">
                  <c:v>1.64615E+18</c:v>
                </c:pt>
                <c:pt idx="13421">
                  <c:v>1.64615E+18</c:v>
                </c:pt>
                <c:pt idx="13422">
                  <c:v>1.64615E+18</c:v>
                </c:pt>
                <c:pt idx="13423">
                  <c:v>1.64615E+18</c:v>
                </c:pt>
                <c:pt idx="13424">
                  <c:v>1.64615E+18</c:v>
                </c:pt>
                <c:pt idx="13425">
                  <c:v>1.64615E+18</c:v>
                </c:pt>
                <c:pt idx="13426">
                  <c:v>1.64615E+18</c:v>
                </c:pt>
                <c:pt idx="13427">
                  <c:v>1.64615E+18</c:v>
                </c:pt>
                <c:pt idx="13428">
                  <c:v>1.64615E+18</c:v>
                </c:pt>
                <c:pt idx="13429">
                  <c:v>1.64615E+18</c:v>
                </c:pt>
                <c:pt idx="13430">
                  <c:v>1.64615E+18</c:v>
                </c:pt>
                <c:pt idx="13431">
                  <c:v>1.64615E+18</c:v>
                </c:pt>
                <c:pt idx="13432">
                  <c:v>1.64615E+18</c:v>
                </c:pt>
                <c:pt idx="13433">
                  <c:v>1.64615E+18</c:v>
                </c:pt>
                <c:pt idx="13434">
                  <c:v>1.64615E+18</c:v>
                </c:pt>
                <c:pt idx="13435">
                  <c:v>1.64615E+18</c:v>
                </c:pt>
                <c:pt idx="13436">
                  <c:v>1.64615E+18</c:v>
                </c:pt>
                <c:pt idx="13437">
                  <c:v>1.64615E+18</c:v>
                </c:pt>
                <c:pt idx="13438">
                  <c:v>1.64615E+18</c:v>
                </c:pt>
                <c:pt idx="13439">
                  <c:v>1.64615E+18</c:v>
                </c:pt>
                <c:pt idx="13440">
                  <c:v>1.64615E+18</c:v>
                </c:pt>
                <c:pt idx="13441">
                  <c:v>1.64615E+18</c:v>
                </c:pt>
                <c:pt idx="13442">
                  <c:v>1.64615E+18</c:v>
                </c:pt>
                <c:pt idx="13443">
                  <c:v>1.64615E+18</c:v>
                </c:pt>
                <c:pt idx="13444">
                  <c:v>1.64615E+18</c:v>
                </c:pt>
                <c:pt idx="13445">
                  <c:v>1.64615E+18</c:v>
                </c:pt>
                <c:pt idx="13446">
                  <c:v>1.64615E+18</c:v>
                </c:pt>
                <c:pt idx="13447">
                  <c:v>1.64615E+18</c:v>
                </c:pt>
                <c:pt idx="13448">
                  <c:v>1.64615E+18</c:v>
                </c:pt>
                <c:pt idx="13449">
                  <c:v>1.64615E+18</c:v>
                </c:pt>
                <c:pt idx="13450">
                  <c:v>1.64615E+18</c:v>
                </c:pt>
                <c:pt idx="13451">
                  <c:v>1.64615E+18</c:v>
                </c:pt>
                <c:pt idx="13452">
                  <c:v>1.64615E+18</c:v>
                </c:pt>
                <c:pt idx="13453">
                  <c:v>1.64615E+18</c:v>
                </c:pt>
                <c:pt idx="13454">
                  <c:v>1.64615E+18</c:v>
                </c:pt>
                <c:pt idx="13455">
                  <c:v>1.64615E+18</c:v>
                </c:pt>
                <c:pt idx="13456">
                  <c:v>1.64615E+18</c:v>
                </c:pt>
                <c:pt idx="13457">
                  <c:v>1.64615E+18</c:v>
                </c:pt>
                <c:pt idx="13458">
                  <c:v>1.64615E+18</c:v>
                </c:pt>
                <c:pt idx="13459">
                  <c:v>1.64615E+18</c:v>
                </c:pt>
                <c:pt idx="13460">
                  <c:v>1.64615E+18</c:v>
                </c:pt>
                <c:pt idx="13461">
                  <c:v>1.64615E+18</c:v>
                </c:pt>
                <c:pt idx="13462">
                  <c:v>1.64615E+18</c:v>
                </c:pt>
                <c:pt idx="13463">
                  <c:v>1.64615E+18</c:v>
                </c:pt>
                <c:pt idx="13464">
                  <c:v>1.64615E+18</c:v>
                </c:pt>
                <c:pt idx="13465">
                  <c:v>1.64615E+18</c:v>
                </c:pt>
                <c:pt idx="13466">
                  <c:v>1.64615E+18</c:v>
                </c:pt>
                <c:pt idx="13467">
                  <c:v>1.64615E+18</c:v>
                </c:pt>
                <c:pt idx="13468">
                  <c:v>1.64615E+18</c:v>
                </c:pt>
                <c:pt idx="13469">
                  <c:v>1.64615E+18</c:v>
                </c:pt>
                <c:pt idx="13470">
                  <c:v>1.64615E+18</c:v>
                </c:pt>
                <c:pt idx="13471">
                  <c:v>1.64615E+18</c:v>
                </c:pt>
                <c:pt idx="13472">
                  <c:v>1.64615E+18</c:v>
                </c:pt>
                <c:pt idx="13473">
                  <c:v>1.64615E+18</c:v>
                </c:pt>
                <c:pt idx="13474">
                  <c:v>1.64615E+18</c:v>
                </c:pt>
                <c:pt idx="13475">
                  <c:v>1.64615E+18</c:v>
                </c:pt>
                <c:pt idx="13476">
                  <c:v>1.64615E+18</c:v>
                </c:pt>
                <c:pt idx="13477">
                  <c:v>1.64615E+18</c:v>
                </c:pt>
                <c:pt idx="13478">
                  <c:v>1.64615E+18</c:v>
                </c:pt>
                <c:pt idx="13479">
                  <c:v>1.64615E+18</c:v>
                </c:pt>
                <c:pt idx="13480">
                  <c:v>1.64615E+18</c:v>
                </c:pt>
                <c:pt idx="13481">
                  <c:v>1.64615E+18</c:v>
                </c:pt>
                <c:pt idx="13482">
                  <c:v>1.64615E+18</c:v>
                </c:pt>
                <c:pt idx="13483">
                  <c:v>1.64615E+18</c:v>
                </c:pt>
                <c:pt idx="13484">
                  <c:v>1.64615E+18</c:v>
                </c:pt>
                <c:pt idx="13485">
                  <c:v>1.64615E+18</c:v>
                </c:pt>
                <c:pt idx="13486">
                  <c:v>1.64615E+18</c:v>
                </c:pt>
                <c:pt idx="13487">
                  <c:v>1.64615E+18</c:v>
                </c:pt>
                <c:pt idx="13488">
                  <c:v>1.64615E+18</c:v>
                </c:pt>
                <c:pt idx="13489">
                  <c:v>1.64615E+18</c:v>
                </c:pt>
                <c:pt idx="13490">
                  <c:v>1.64615E+18</c:v>
                </c:pt>
                <c:pt idx="13491">
                  <c:v>1.64615E+18</c:v>
                </c:pt>
                <c:pt idx="13492">
                  <c:v>1.64615E+18</c:v>
                </c:pt>
                <c:pt idx="13493">
                  <c:v>1.64615E+18</c:v>
                </c:pt>
                <c:pt idx="13494">
                  <c:v>1.64615E+18</c:v>
                </c:pt>
                <c:pt idx="13495">
                  <c:v>1.64615E+18</c:v>
                </c:pt>
                <c:pt idx="13496">
                  <c:v>1.64615E+18</c:v>
                </c:pt>
                <c:pt idx="13497">
                  <c:v>1.64615E+18</c:v>
                </c:pt>
                <c:pt idx="13498">
                  <c:v>1.64615E+18</c:v>
                </c:pt>
                <c:pt idx="13499">
                  <c:v>1.64615E+18</c:v>
                </c:pt>
                <c:pt idx="13500">
                  <c:v>1.64615E+18</c:v>
                </c:pt>
                <c:pt idx="13501">
                  <c:v>1.64615E+18</c:v>
                </c:pt>
                <c:pt idx="13502">
                  <c:v>1.64615E+18</c:v>
                </c:pt>
                <c:pt idx="13503">
                  <c:v>1.64615E+18</c:v>
                </c:pt>
                <c:pt idx="13504">
                  <c:v>1.64615E+18</c:v>
                </c:pt>
                <c:pt idx="13505">
                  <c:v>1.64615E+18</c:v>
                </c:pt>
                <c:pt idx="13506">
                  <c:v>1.64615E+18</c:v>
                </c:pt>
                <c:pt idx="13507">
                  <c:v>1.64615E+18</c:v>
                </c:pt>
                <c:pt idx="13508">
                  <c:v>1.64615E+18</c:v>
                </c:pt>
                <c:pt idx="13509">
                  <c:v>1.64615E+18</c:v>
                </c:pt>
                <c:pt idx="13510">
                  <c:v>1.64615E+18</c:v>
                </c:pt>
                <c:pt idx="13511">
                  <c:v>1.64615E+18</c:v>
                </c:pt>
                <c:pt idx="13512">
                  <c:v>1.64615E+18</c:v>
                </c:pt>
                <c:pt idx="13513">
                  <c:v>1.64615E+18</c:v>
                </c:pt>
                <c:pt idx="13514">
                  <c:v>1.64615E+18</c:v>
                </c:pt>
                <c:pt idx="13515">
                  <c:v>1.64615E+18</c:v>
                </c:pt>
                <c:pt idx="13516">
                  <c:v>1.64615E+18</c:v>
                </c:pt>
                <c:pt idx="13517">
                  <c:v>1.64615E+18</c:v>
                </c:pt>
                <c:pt idx="13518">
                  <c:v>1.64615E+18</c:v>
                </c:pt>
                <c:pt idx="13519">
                  <c:v>1.64615E+18</c:v>
                </c:pt>
                <c:pt idx="13520">
                  <c:v>1.64615E+18</c:v>
                </c:pt>
                <c:pt idx="13521">
                  <c:v>1.64615E+18</c:v>
                </c:pt>
                <c:pt idx="13522">
                  <c:v>1.64615E+18</c:v>
                </c:pt>
                <c:pt idx="13523">
                  <c:v>1.64615E+18</c:v>
                </c:pt>
                <c:pt idx="13524">
                  <c:v>1.64615E+18</c:v>
                </c:pt>
                <c:pt idx="13525">
                  <c:v>1.64615E+18</c:v>
                </c:pt>
                <c:pt idx="13526">
                  <c:v>1.64615E+18</c:v>
                </c:pt>
                <c:pt idx="13527">
                  <c:v>1.64615E+18</c:v>
                </c:pt>
                <c:pt idx="13528">
                  <c:v>1.64615E+18</c:v>
                </c:pt>
                <c:pt idx="13529">
                  <c:v>1.64615E+18</c:v>
                </c:pt>
                <c:pt idx="13530">
                  <c:v>1.64615E+18</c:v>
                </c:pt>
                <c:pt idx="13531">
                  <c:v>1.64615E+18</c:v>
                </c:pt>
                <c:pt idx="13532">
                  <c:v>1.64615E+18</c:v>
                </c:pt>
                <c:pt idx="13533">
                  <c:v>1.64615E+18</c:v>
                </c:pt>
                <c:pt idx="13534">
                  <c:v>1.64615E+18</c:v>
                </c:pt>
                <c:pt idx="13535">
                  <c:v>1.64615E+18</c:v>
                </c:pt>
                <c:pt idx="13536">
                  <c:v>1.64615E+18</c:v>
                </c:pt>
                <c:pt idx="13537">
                  <c:v>1.64615E+18</c:v>
                </c:pt>
                <c:pt idx="13538">
                  <c:v>1.64615E+18</c:v>
                </c:pt>
                <c:pt idx="13539">
                  <c:v>1.64615E+18</c:v>
                </c:pt>
                <c:pt idx="13540">
                  <c:v>1.64615E+18</c:v>
                </c:pt>
                <c:pt idx="13541">
                  <c:v>1.64615E+18</c:v>
                </c:pt>
                <c:pt idx="13542">
                  <c:v>1.64615E+18</c:v>
                </c:pt>
                <c:pt idx="13543">
                  <c:v>1.64615E+18</c:v>
                </c:pt>
                <c:pt idx="13544">
                  <c:v>1.64615E+18</c:v>
                </c:pt>
                <c:pt idx="13545">
                  <c:v>1.64615E+18</c:v>
                </c:pt>
                <c:pt idx="13546">
                  <c:v>1.64615E+18</c:v>
                </c:pt>
                <c:pt idx="13547">
                  <c:v>1.64615E+18</c:v>
                </c:pt>
                <c:pt idx="13548">
                  <c:v>1.64615E+18</c:v>
                </c:pt>
                <c:pt idx="13549">
                  <c:v>1.64615E+18</c:v>
                </c:pt>
                <c:pt idx="13550">
                  <c:v>1.64615E+18</c:v>
                </c:pt>
                <c:pt idx="13551">
                  <c:v>1.64615E+18</c:v>
                </c:pt>
                <c:pt idx="13552">
                  <c:v>1.64615E+18</c:v>
                </c:pt>
                <c:pt idx="13553">
                  <c:v>1.64615E+18</c:v>
                </c:pt>
                <c:pt idx="13554">
                  <c:v>1.64615E+18</c:v>
                </c:pt>
                <c:pt idx="13555">
                  <c:v>1.64615E+18</c:v>
                </c:pt>
                <c:pt idx="13556">
                  <c:v>1.64615E+18</c:v>
                </c:pt>
                <c:pt idx="13557">
                  <c:v>1.64615E+18</c:v>
                </c:pt>
                <c:pt idx="13558">
                  <c:v>1.64615E+18</c:v>
                </c:pt>
                <c:pt idx="13559">
                  <c:v>1.64615E+18</c:v>
                </c:pt>
                <c:pt idx="13560">
                  <c:v>1.64615E+18</c:v>
                </c:pt>
                <c:pt idx="13561">
                  <c:v>1.64615E+18</c:v>
                </c:pt>
                <c:pt idx="13562">
                  <c:v>1.64615E+18</c:v>
                </c:pt>
                <c:pt idx="13563">
                  <c:v>1.64615E+18</c:v>
                </c:pt>
                <c:pt idx="13564">
                  <c:v>1.64615E+18</c:v>
                </c:pt>
                <c:pt idx="13565">
                  <c:v>1.64615E+18</c:v>
                </c:pt>
                <c:pt idx="13566">
                  <c:v>1.64615E+18</c:v>
                </c:pt>
                <c:pt idx="13567">
                  <c:v>1.64615E+18</c:v>
                </c:pt>
                <c:pt idx="13568">
                  <c:v>1.64615E+18</c:v>
                </c:pt>
                <c:pt idx="13569">
                  <c:v>1.64615E+18</c:v>
                </c:pt>
                <c:pt idx="13570">
                  <c:v>1.64615E+18</c:v>
                </c:pt>
                <c:pt idx="13571">
                  <c:v>1.64615E+18</c:v>
                </c:pt>
                <c:pt idx="13572">
                  <c:v>1.64615E+18</c:v>
                </c:pt>
                <c:pt idx="13573">
                  <c:v>1.64615E+18</c:v>
                </c:pt>
                <c:pt idx="13574">
                  <c:v>1.64615E+18</c:v>
                </c:pt>
                <c:pt idx="13575">
                  <c:v>1.64615E+18</c:v>
                </c:pt>
                <c:pt idx="13576">
                  <c:v>1.64615E+18</c:v>
                </c:pt>
                <c:pt idx="13577">
                  <c:v>1.64615E+18</c:v>
                </c:pt>
                <c:pt idx="13578">
                  <c:v>1.64615E+18</c:v>
                </c:pt>
                <c:pt idx="13579">
                  <c:v>1.64615E+18</c:v>
                </c:pt>
                <c:pt idx="13580">
                  <c:v>1.64615E+18</c:v>
                </c:pt>
                <c:pt idx="13581">
                  <c:v>1.64615E+18</c:v>
                </c:pt>
                <c:pt idx="13582">
                  <c:v>1.64615E+18</c:v>
                </c:pt>
                <c:pt idx="13583">
                  <c:v>1.64615E+18</c:v>
                </c:pt>
                <c:pt idx="13584">
                  <c:v>1.64615E+18</c:v>
                </c:pt>
                <c:pt idx="13585">
                  <c:v>1.64615E+18</c:v>
                </c:pt>
                <c:pt idx="13586">
                  <c:v>1.64615E+18</c:v>
                </c:pt>
                <c:pt idx="13587">
                  <c:v>1.64615E+18</c:v>
                </c:pt>
                <c:pt idx="13588">
                  <c:v>1.64615E+18</c:v>
                </c:pt>
                <c:pt idx="13589">
                  <c:v>1.64615E+18</c:v>
                </c:pt>
                <c:pt idx="13590">
                  <c:v>1.64615E+18</c:v>
                </c:pt>
                <c:pt idx="13591">
                  <c:v>1.64615E+18</c:v>
                </c:pt>
                <c:pt idx="13592">
                  <c:v>1.64615E+18</c:v>
                </c:pt>
                <c:pt idx="13593">
                  <c:v>1.64615E+18</c:v>
                </c:pt>
                <c:pt idx="13594">
                  <c:v>1.64615E+18</c:v>
                </c:pt>
                <c:pt idx="13595">
                  <c:v>1.64615E+18</c:v>
                </c:pt>
                <c:pt idx="13596">
                  <c:v>1.64615E+18</c:v>
                </c:pt>
                <c:pt idx="13597">
                  <c:v>1.64615E+18</c:v>
                </c:pt>
                <c:pt idx="13598">
                  <c:v>1.64615E+18</c:v>
                </c:pt>
                <c:pt idx="13599">
                  <c:v>1.64615E+18</c:v>
                </c:pt>
                <c:pt idx="13600">
                  <c:v>1.64615E+18</c:v>
                </c:pt>
                <c:pt idx="13601">
                  <c:v>1.64615E+18</c:v>
                </c:pt>
                <c:pt idx="13602">
                  <c:v>1.64615E+18</c:v>
                </c:pt>
                <c:pt idx="13603">
                  <c:v>1.64615E+18</c:v>
                </c:pt>
                <c:pt idx="13604">
                  <c:v>1.64615E+18</c:v>
                </c:pt>
                <c:pt idx="13605">
                  <c:v>1.64615E+18</c:v>
                </c:pt>
                <c:pt idx="13606">
                  <c:v>1.64615E+18</c:v>
                </c:pt>
                <c:pt idx="13607">
                  <c:v>1.64615E+18</c:v>
                </c:pt>
                <c:pt idx="13608">
                  <c:v>1.64615E+18</c:v>
                </c:pt>
                <c:pt idx="13609">
                  <c:v>1.64615E+18</c:v>
                </c:pt>
                <c:pt idx="13610">
                  <c:v>1.64615E+18</c:v>
                </c:pt>
                <c:pt idx="13611">
                  <c:v>1.64615E+18</c:v>
                </c:pt>
                <c:pt idx="13612">
                  <c:v>1.64615E+18</c:v>
                </c:pt>
                <c:pt idx="13613">
                  <c:v>1.64615E+18</c:v>
                </c:pt>
                <c:pt idx="13614">
                  <c:v>1.64615E+18</c:v>
                </c:pt>
                <c:pt idx="13615">
                  <c:v>1.64615E+18</c:v>
                </c:pt>
                <c:pt idx="13616">
                  <c:v>1.64615E+18</c:v>
                </c:pt>
                <c:pt idx="13617">
                  <c:v>1.64615E+18</c:v>
                </c:pt>
                <c:pt idx="13618">
                  <c:v>1.64615E+18</c:v>
                </c:pt>
                <c:pt idx="13619">
                  <c:v>1.64615E+18</c:v>
                </c:pt>
                <c:pt idx="13620">
                  <c:v>1.64615E+18</c:v>
                </c:pt>
                <c:pt idx="13621">
                  <c:v>1.64615E+18</c:v>
                </c:pt>
                <c:pt idx="13622">
                  <c:v>1.64615E+18</c:v>
                </c:pt>
                <c:pt idx="13623">
                  <c:v>1.64615E+18</c:v>
                </c:pt>
                <c:pt idx="13624">
                  <c:v>1.64615E+18</c:v>
                </c:pt>
                <c:pt idx="13625">
                  <c:v>1.64615E+18</c:v>
                </c:pt>
                <c:pt idx="13626">
                  <c:v>1.64615E+18</c:v>
                </c:pt>
                <c:pt idx="13627">
                  <c:v>1.64615E+18</c:v>
                </c:pt>
                <c:pt idx="13628">
                  <c:v>1.64615E+18</c:v>
                </c:pt>
                <c:pt idx="13629">
                  <c:v>1.64615E+18</c:v>
                </c:pt>
                <c:pt idx="13630">
                  <c:v>1.64615E+18</c:v>
                </c:pt>
                <c:pt idx="13631">
                  <c:v>1.64615E+18</c:v>
                </c:pt>
                <c:pt idx="13632">
                  <c:v>1.64615E+18</c:v>
                </c:pt>
                <c:pt idx="13633">
                  <c:v>1.64615E+18</c:v>
                </c:pt>
                <c:pt idx="13634">
                  <c:v>1.64615E+18</c:v>
                </c:pt>
                <c:pt idx="13635">
                  <c:v>1.64615E+18</c:v>
                </c:pt>
                <c:pt idx="13636">
                  <c:v>1.64615E+18</c:v>
                </c:pt>
                <c:pt idx="13637">
                  <c:v>1.64615E+18</c:v>
                </c:pt>
                <c:pt idx="13638">
                  <c:v>1.64615E+18</c:v>
                </c:pt>
                <c:pt idx="13639">
                  <c:v>1.64615E+18</c:v>
                </c:pt>
                <c:pt idx="13640">
                  <c:v>1.64615E+18</c:v>
                </c:pt>
                <c:pt idx="13641">
                  <c:v>1.64615E+18</c:v>
                </c:pt>
                <c:pt idx="13642">
                  <c:v>1.64615E+18</c:v>
                </c:pt>
                <c:pt idx="13643">
                  <c:v>1.64615E+18</c:v>
                </c:pt>
                <c:pt idx="13644">
                  <c:v>1.64615E+18</c:v>
                </c:pt>
                <c:pt idx="13645">
                  <c:v>1.64615E+18</c:v>
                </c:pt>
                <c:pt idx="13646">
                  <c:v>1.64615E+18</c:v>
                </c:pt>
                <c:pt idx="13647">
                  <c:v>1.64615E+18</c:v>
                </c:pt>
                <c:pt idx="13648">
                  <c:v>1.64615E+18</c:v>
                </c:pt>
                <c:pt idx="13649">
                  <c:v>1.64615E+18</c:v>
                </c:pt>
                <c:pt idx="13650">
                  <c:v>1.64615E+18</c:v>
                </c:pt>
                <c:pt idx="13651">
                  <c:v>1.64615E+18</c:v>
                </c:pt>
                <c:pt idx="13652">
                  <c:v>1.64615E+18</c:v>
                </c:pt>
                <c:pt idx="13653">
                  <c:v>1.64615E+18</c:v>
                </c:pt>
                <c:pt idx="13654">
                  <c:v>1.64615E+18</c:v>
                </c:pt>
                <c:pt idx="13655">
                  <c:v>1.64615E+18</c:v>
                </c:pt>
                <c:pt idx="13656">
                  <c:v>1.64615E+18</c:v>
                </c:pt>
                <c:pt idx="13657">
                  <c:v>1.64615E+18</c:v>
                </c:pt>
                <c:pt idx="13658">
                  <c:v>1.64615E+18</c:v>
                </c:pt>
                <c:pt idx="13659">
                  <c:v>1.64615E+18</c:v>
                </c:pt>
                <c:pt idx="13660">
                  <c:v>1.64615E+18</c:v>
                </c:pt>
                <c:pt idx="13661">
                  <c:v>1.64615E+18</c:v>
                </c:pt>
                <c:pt idx="13662">
                  <c:v>1.64615E+18</c:v>
                </c:pt>
                <c:pt idx="13663">
                  <c:v>1.64615E+18</c:v>
                </c:pt>
                <c:pt idx="13664">
                  <c:v>1.64615E+18</c:v>
                </c:pt>
                <c:pt idx="13665">
                  <c:v>1.64615E+18</c:v>
                </c:pt>
                <c:pt idx="13666">
                  <c:v>1.64615E+18</c:v>
                </c:pt>
                <c:pt idx="13667">
                  <c:v>1.64615E+18</c:v>
                </c:pt>
                <c:pt idx="13668">
                  <c:v>1.64615E+18</c:v>
                </c:pt>
                <c:pt idx="13669">
                  <c:v>1.64615E+18</c:v>
                </c:pt>
                <c:pt idx="13670">
                  <c:v>1.64615E+18</c:v>
                </c:pt>
                <c:pt idx="13671">
                  <c:v>1.64615E+18</c:v>
                </c:pt>
                <c:pt idx="13672">
                  <c:v>1.64615E+18</c:v>
                </c:pt>
                <c:pt idx="13673">
                  <c:v>1.64615E+18</c:v>
                </c:pt>
                <c:pt idx="13674">
                  <c:v>1.64615E+18</c:v>
                </c:pt>
                <c:pt idx="13675">
                  <c:v>1.64615E+18</c:v>
                </c:pt>
                <c:pt idx="13676">
                  <c:v>1.64615E+18</c:v>
                </c:pt>
                <c:pt idx="13677">
                  <c:v>1.64615E+18</c:v>
                </c:pt>
                <c:pt idx="13678">
                  <c:v>1.64615E+18</c:v>
                </c:pt>
                <c:pt idx="13679">
                  <c:v>1.64615E+18</c:v>
                </c:pt>
                <c:pt idx="13680">
                  <c:v>1.64615E+18</c:v>
                </c:pt>
                <c:pt idx="13681">
                  <c:v>1.64615E+18</c:v>
                </c:pt>
                <c:pt idx="13682">
                  <c:v>1.64615E+18</c:v>
                </c:pt>
                <c:pt idx="13683">
                  <c:v>1.64615E+18</c:v>
                </c:pt>
                <c:pt idx="13684">
                  <c:v>1.64615E+18</c:v>
                </c:pt>
                <c:pt idx="13685">
                  <c:v>1.64615E+18</c:v>
                </c:pt>
                <c:pt idx="13686">
                  <c:v>1.64615E+18</c:v>
                </c:pt>
                <c:pt idx="13687">
                  <c:v>1.64615E+18</c:v>
                </c:pt>
                <c:pt idx="13688">
                  <c:v>1.64615E+18</c:v>
                </c:pt>
                <c:pt idx="13689">
                  <c:v>1.64615E+18</c:v>
                </c:pt>
                <c:pt idx="13690">
                  <c:v>1.64615E+18</c:v>
                </c:pt>
                <c:pt idx="13691">
                  <c:v>1.64615E+18</c:v>
                </c:pt>
                <c:pt idx="13692">
                  <c:v>1.64615E+18</c:v>
                </c:pt>
                <c:pt idx="13693">
                  <c:v>1.64615E+18</c:v>
                </c:pt>
                <c:pt idx="13694">
                  <c:v>1.64615E+18</c:v>
                </c:pt>
                <c:pt idx="13695">
                  <c:v>1.64615E+18</c:v>
                </c:pt>
                <c:pt idx="13696">
                  <c:v>1.64615E+18</c:v>
                </c:pt>
                <c:pt idx="13697">
                  <c:v>1.64615E+18</c:v>
                </c:pt>
                <c:pt idx="13698">
                  <c:v>1.64615E+18</c:v>
                </c:pt>
                <c:pt idx="13699">
                  <c:v>1.64615E+18</c:v>
                </c:pt>
                <c:pt idx="13700">
                  <c:v>1.64615E+18</c:v>
                </c:pt>
                <c:pt idx="13701">
                  <c:v>1.64615E+18</c:v>
                </c:pt>
                <c:pt idx="13702">
                  <c:v>1.64615E+18</c:v>
                </c:pt>
                <c:pt idx="13703">
                  <c:v>1.64615E+18</c:v>
                </c:pt>
                <c:pt idx="13704">
                  <c:v>1.64615E+18</c:v>
                </c:pt>
                <c:pt idx="13705">
                  <c:v>1.64615E+18</c:v>
                </c:pt>
                <c:pt idx="13706">
                  <c:v>1.64615E+18</c:v>
                </c:pt>
                <c:pt idx="13707">
                  <c:v>1.64615E+18</c:v>
                </c:pt>
                <c:pt idx="13708">
                  <c:v>1.64615E+18</c:v>
                </c:pt>
                <c:pt idx="13709">
                  <c:v>1.64615E+18</c:v>
                </c:pt>
                <c:pt idx="13710">
                  <c:v>1.64615E+18</c:v>
                </c:pt>
                <c:pt idx="13711">
                  <c:v>1.64615E+18</c:v>
                </c:pt>
                <c:pt idx="13712">
                  <c:v>1.64615E+18</c:v>
                </c:pt>
                <c:pt idx="13713">
                  <c:v>1.64615E+18</c:v>
                </c:pt>
                <c:pt idx="13714">
                  <c:v>1.64615E+18</c:v>
                </c:pt>
                <c:pt idx="13715">
                  <c:v>1.64615E+18</c:v>
                </c:pt>
                <c:pt idx="13716">
                  <c:v>1.64615E+18</c:v>
                </c:pt>
                <c:pt idx="13717">
                  <c:v>1.64615E+18</c:v>
                </c:pt>
                <c:pt idx="13718">
                  <c:v>1.64615E+18</c:v>
                </c:pt>
                <c:pt idx="13719">
                  <c:v>1.64615E+18</c:v>
                </c:pt>
                <c:pt idx="13720">
                  <c:v>1.64615E+18</c:v>
                </c:pt>
                <c:pt idx="13721">
                  <c:v>1.64615E+18</c:v>
                </c:pt>
                <c:pt idx="13722">
                  <c:v>1.64615E+18</c:v>
                </c:pt>
                <c:pt idx="13723">
                  <c:v>1.64615E+18</c:v>
                </c:pt>
                <c:pt idx="13724">
                  <c:v>1.64615E+18</c:v>
                </c:pt>
                <c:pt idx="13725">
                  <c:v>1.64615E+18</c:v>
                </c:pt>
                <c:pt idx="13726">
                  <c:v>1.64615E+18</c:v>
                </c:pt>
                <c:pt idx="13727">
                  <c:v>1.64615E+18</c:v>
                </c:pt>
                <c:pt idx="13728">
                  <c:v>1.64615E+18</c:v>
                </c:pt>
                <c:pt idx="13729">
                  <c:v>1.64615E+18</c:v>
                </c:pt>
                <c:pt idx="13730">
                  <c:v>1.64615E+18</c:v>
                </c:pt>
                <c:pt idx="13731">
                  <c:v>1.64615E+18</c:v>
                </c:pt>
                <c:pt idx="13732">
                  <c:v>1.64615E+18</c:v>
                </c:pt>
                <c:pt idx="13733">
                  <c:v>1.64615E+18</c:v>
                </c:pt>
                <c:pt idx="13734">
                  <c:v>1.64615E+18</c:v>
                </c:pt>
                <c:pt idx="13735">
                  <c:v>1.64615E+18</c:v>
                </c:pt>
                <c:pt idx="13736">
                  <c:v>1.64615E+18</c:v>
                </c:pt>
                <c:pt idx="13737">
                  <c:v>1.64615E+18</c:v>
                </c:pt>
                <c:pt idx="13738">
                  <c:v>1.64615E+18</c:v>
                </c:pt>
                <c:pt idx="13739">
                  <c:v>1.64615E+18</c:v>
                </c:pt>
                <c:pt idx="13740">
                  <c:v>1.64615E+18</c:v>
                </c:pt>
                <c:pt idx="13741">
                  <c:v>1.64615E+18</c:v>
                </c:pt>
                <c:pt idx="13742">
                  <c:v>1.64615E+18</c:v>
                </c:pt>
                <c:pt idx="13743">
                  <c:v>1.64615E+18</c:v>
                </c:pt>
                <c:pt idx="13744">
                  <c:v>1.64615E+18</c:v>
                </c:pt>
                <c:pt idx="13745">
                  <c:v>1.64615E+18</c:v>
                </c:pt>
                <c:pt idx="13746">
                  <c:v>1.64615E+18</c:v>
                </c:pt>
                <c:pt idx="13747">
                  <c:v>1.64615E+18</c:v>
                </c:pt>
                <c:pt idx="13748">
                  <c:v>1.64615E+18</c:v>
                </c:pt>
                <c:pt idx="13749">
                  <c:v>1.64615E+18</c:v>
                </c:pt>
                <c:pt idx="13750">
                  <c:v>1.64615E+18</c:v>
                </c:pt>
                <c:pt idx="13751">
                  <c:v>1.64615E+18</c:v>
                </c:pt>
                <c:pt idx="13752">
                  <c:v>1.64615E+18</c:v>
                </c:pt>
                <c:pt idx="13753">
                  <c:v>1.64615E+18</c:v>
                </c:pt>
                <c:pt idx="13754">
                  <c:v>1.64615E+18</c:v>
                </c:pt>
                <c:pt idx="13755">
                  <c:v>1.64615E+18</c:v>
                </c:pt>
                <c:pt idx="13756">
                  <c:v>1.64615E+18</c:v>
                </c:pt>
                <c:pt idx="13757">
                  <c:v>1.64615E+18</c:v>
                </c:pt>
                <c:pt idx="13758">
                  <c:v>1.64615E+18</c:v>
                </c:pt>
                <c:pt idx="13759">
                  <c:v>1.64615E+18</c:v>
                </c:pt>
                <c:pt idx="13760">
                  <c:v>1.64615E+18</c:v>
                </c:pt>
                <c:pt idx="13761">
                  <c:v>1.64615E+18</c:v>
                </c:pt>
                <c:pt idx="13762">
                  <c:v>1.64615E+18</c:v>
                </c:pt>
                <c:pt idx="13763">
                  <c:v>1.64615E+18</c:v>
                </c:pt>
                <c:pt idx="13764">
                  <c:v>1.64615E+18</c:v>
                </c:pt>
                <c:pt idx="13765">
                  <c:v>1.64615E+18</c:v>
                </c:pt>
                <c:pt idx="13766">
                  <c:v>1.64615E+18</c:v>
                </c:pt>
                <c:pt idx="13767">
                  <c:v>1.64615E+18</c:v>
                </c:pt>
                <c:pt idx="13768">
                  <c:v>1.64615E+18</c:v>
                </c:pt>
                <c:pt idx="13769">
                  <c:v>1.64615E+18</c:v>
                </c:pt>
                <c:pt idx="13770">
                  <c:v>1.64615E+18</c:v>
                </c:pt>
                <c:pt idx="13771">
                  <c:v>1.64615E+18</c:v>
                </c:pt>
                <c:pt idx="13772">
                  <c:v>1.64615E+18</c:v>
                </c:pt>
                <c:pt idx="13773">
                  <c:v>1.64615E+18</c:v>
                </c:pt>
                <c:pt idx="13774">
                  <c:v>1.64615E+18</c:v>
                </c:pt>
                <c:pt idx="13775">
                  <c:v>1.64615E+18</c:v>
                </c:pt>
                <c:pt idx="13776">
                  <c:v>1.64615E+18</c:v>
                </c:pt>
                <c:pt idx="13777">
                  <c:v>1.64615E+18</c:v>
                </c:pt>
                <c:pt idx="13778">
                  <c:v>1.64615E+18</c:v>
                </c:pt>
                <c:pt idx="13779">
                  <c:v>1.64615E+18</c:v>
                </c:pt>
                <c:pt idx="13780">
                  <c:v>1.64615E+18</c:v>
                </c:pt>
                <c:pt idx="13781">
                  <c:v>1.64615E+18</c:v>
                </c:pt>
                <c:pt idx="13782">
                  <c:v>1.64615E+18</c:v>
                </c:pt>
                <c:pt idx="13783">
                  <c:v>1.64615E+18</c:v>
                </c:pt>
                <c:pt idx="13784">
                  <c:v>1.64615E+18</c:v>
                </c:pt>
                <c:pt idx="13785">
                  <c:v>1.64615E+18</c:v>
                </c:pt>
                <c:pt idx="13786">
                  <c:v>1.64615E+18</c:v>
                </c:pt>
                <c:pt idx="13787">
                  <c:v>1.64615E+18</c:v>
                </c:pt>
                <c:pt idx="13788">
                  <c:v>1.64615E+18</c:v>
                </c:pt>
                <c:pt idx="13789">
                  <c:v>1.64615E+18</c:v>
                </c:pt>
                <c:pt idx="13790">
                  <c:v>1.64615E+18</c:v>
                </c:pt>
                <c:pt idx="13791">
                  <c:v>1.64615E+18</c:v>
                </c:pt>
                <c:pt idx="13792">
                  <c:v>1.64615E+18</c:v>
                </c:pt>
                <c:pt idx="13793">
                  <c:v>1.64615E+18</c:v>
                </c:pt>
                <c:pt idx="13794">
                  <c:v>1.64615E+18</c:v>
                </c:pt>
                <c:pt idx="13795">
                  <c:v>1.64615E+18</c:v>
                </c:pt>
                <c:pt idx="13796">
                  <c:v>1.64615E+18</c:v>
                </c:pt>
                <c:pt idx="13797">
                  <c:v>1.64615E+18</c:v>
                </c:pt>
                <c:pt idx="13798">
                  <c:v>1.64615E+18</c:v>
                </c:pt>
                <c:pt idx="13799">
                  <c:v>1.64615E+18</c:v>
                </c:pt>
                <c:pt idx="13800">
                  <c:v>1.64615E+18</c:v>
                </c:pt>
                <c:pt idx="13801">
                  <c:v>1.64615E+18</c:v>
                </c:pt>
                <c:pt idx="13802">
                  <c:v>1.64615E+18</c:v>
                </c:pt>
                <c:pt idx="13803">
                  <c:v>1.64615E+18</c:v>
                </c:pt>
                <c:pt idx="13804">
                  <c:v>1.64615E+18</c:v>
                </c:pt>
                <c:pt idx="13805">
                  <c:v>1.64615E+18</c:v>
                </c:pt>
                <c:pt idx="13806">
                  <c:v>1.64615E+18</c:v>
                </c:pt>
                <c:pt idx="13807">
                  <c:v>1.64615E+18</c:v>
                </c:pt>
                <c:pt idx="13808">
                  <c:v>1.64615E+18</c:v>
                </c:pt>
                <c:pt idx="13809">
                  <c:v>1.64615E+18</c:v>
                </c:pt>
                <c:pt idx="13810">
                  <c:v>1.64615E+18</c:v>
                </c:pt>
                <c:pt idx="13811">
                  <c:v>1.64615E+18</c:v>
                </c:pt>
                <c:pt idx="13812">
                  <c:v>1.64615E+18</c:v>
                </c:pt>
                <c:pt idx="13813">
                  <c:v>1.64615E+18</c:v>
                </c:pt>
                <c:pt idx="13814">
                  <c:v>1.64615E+18</c:v>
                </c:pt>
                <c:pt idx="13815">
                  <c:v>1.64615E+18</c:v>
                </c:pt>
                <c:pt idx="13816">
                  <c:v>1.64615E+18</c:v>
                </c:pt>
                <c:pt idx="13817">
                  <c:v>1.64615E+18</c:v>
                </c:pt>
                <c:pt idx="13818">
                  <c:v>1.64615E+18</c:v>
                </c:pt>
                <c:pt idx="13819">
                  <c:v>1.64615E+18</c:v>
                </c:pt>
                <c:pt idx="13820">
                  <c:v>1.64615E+18</c:v>
                </c:pt>
                <c:pt idx="13821">
                  <c:v>1.64615E+18</c:v>
                </c:pt>
                <c:pt idx="13822">
                  <c:v>1.64615E+18</c:v>
                </c:pt>
                <c:pt idx="13823">
                  <c:v>1.64615E+18</c:v>
                </c:pt>
                <c:pt idx="13824">
                  <c:v>1.64615E+18</c:v>
                </c:pt>
                <c:pt idx="13825">
                  <c:v>1.64615E+18</c:v>
                </c:pt>
                <c:pt idx="13826">
                  <c:v>1.64615E+18</c:v>
                </c:pt>
                <c:pt idx="13827">
                  <c:v>1.64615E+18</c:v>
                </c:pt>
                <c:pt idx="13828">
                  <c:v>1.64615E+18</c:v>
                </c:pt>
                <c:pt idx="13829">
                  <c:v>1.64615E+18</c:v>
                </c:pt>
                <c:pt idx="13830">
                  <c:v>1.64615E+18</c:v>
                </c:pt>
                <c:pt idx="13831">
                  <c:v>1.64615E+18</c:v>
                </c:pt>
                <c:pt idx="13832">
                  <c:v>1.64615E+18</c:v>
                </c:pt>
                <c:pt idx="13833">
                  <c:v>1.64615E+18</c:v>
                </c:pt>
                <c:pt idx="13834">
                  <c:v>1.64615E+18</c:v>
                </c:pt>
                <c:pt idx="13835">
                  <c:v>1.64615E+18</c:v>
                </c:pt>
                <c:pt idx="13836">
                  <c:v>1.64615E+18</c:v>
                </c:pt>
                <c:pt idx="13837">
                  <c:v>1.64615E+18</c:v>
                </c:pt>
                <c:pt idx="13838">
                  <c:v>1.64615E+18</c:v>
                </c:pt>
                <c:pt idx="13839">
                  <c:v>1.64615E+18</c:v>
                </c:pt>
                <c:pt idx="13840">
                  <c:v>1.64615E+18</c:v>
                </c:pt>
                <c:pt idx="13841">
                  <c:v>1.64615E+18</c:v>
                </c:pt>
                <c:pt idx="13842">
                  <c:v>1.64615E+18</c:v>
                </c:pt>
                <c:pt idx="13843">
                  <c:v>1.64615E+18</c:v>
                </c:pt>
                <c:pt idx="13844">
                  <c:v>1.64615E+18</c:v>
                </c:pt>
                <c:pt idx="13845">
                  <c:v>1.64615E+18</c:v>
                </c:pt>
                <c:pt idx="13846">
                  <c:v>1.64615E+18</c:v>
                </c:pt>
                <c:pt idx="13847">
                  <c:v>1.64615E+18</c:v>
                </c:pt>
                <c:pt idx="13848">
                  <c:v>1.64615E+18</c:v>
                </c:pt>
                <c:pt idx="13849">
                  <c:v>1.64615E+18</c:v>
                </c:pt>
                <c:pt idx="13850">
                  <c:v>1.64615E+18</c:v>
                </c:pt>
                <c:pt idx="13851">
                  <c:v>1.64615E+18</c:v>
                </c:pt>
                <c:pt idx="13852">
                  <c:v>1.64615E+18</c:v>
                </c:pt>
                <c:pt idx="13853">
                  <c:v>1.64615E+18</c:v>
                </c:pt>
                <c:pt idx="13854">
                  <c:v>1.64615E+18</c:v>
                </c:pt>
                <c:pt idx="13855">
                  <c:v>1.64615E+18</c:v>
                </c:pt>
                <c:pt idx="13856">
                  <c:v>1.64615E+18</c:v>
                </c:pt>
                <c:pt idx="13857">
                  <c:v>1.64615E+18</c:v>
                </c:pt>
                <c:pt idx="13858">
                  <c:v>1.64615E+18</c:v>
                </c:pt>
                <c:pt idx="13859">
                  <c:v>1.64615E+18</c:v>
                </c:pt>
                <c:pt idx="13860">
                  <c:v>1.64615E+18</c:v>
                </c:pt>
                <c:pt idx="13861">
                  <c:v>1.64615E+18</c:v>
                </c:pt>
                <c:pt idx="13862">
                  <c:v>1.64615E+18</c:v>
                </c:pt>
                <c:pt idx="13863">
                  <c:v>1.64615E+18</c:v>
                </c:pt>
                <c:pt idx="13864">
                  <c:v>1.64615E+18</c:v>
                </c:pt>
                <c:pt idx="13865">
                  <c:v>1.64615E+18</c:v>
                </c:pt>
                <c:pt idx="13866">
                  <c:v>1.64615E+18</c:v>
                </c:pt>
                <c:pt idx="13867">
                  <c:v>1.64615E+18</c:v>
                </c:pt>
                <c:pt idx="13868">
                  <c:v>1.64615E+18</c:v>
                </c:pt>
                <c:pt idx="13869">
                  <c:v>1.64615E+18</c:v>
                </c:pt>
                <c:pt idx="13870">
                  <c:v>1.64615E+18</c:v>
                </c:pt>
                <c:pt idx="13871">
                  <c:v>1.64615E+18</c:v>
                </c:pt>
                <c:pt idx="13872">
                  <c:v>1.64615E+18</c:v>
                </c:pt>
                <c:pt idx="13873">
                  <c:v>1.64615E+18</c:v>
                </c:pt>
                <c:pt idx="13874">
                  <c:v>1.64615E+18</c:v>
                </c:pt>
                <c:pt idx="13875">
                  <c:v>1.64615E+18</c:v>
                </c:pt>
                <c:pt idx="13876">
                  <c:v>1.64615E+18</c:v>
                </c:pt>
                <c:pt idx="13877">
                  <c:v>1.64615E+18</c:v>
                </c:pt>
                <c:pt idx="13878">
                  <c:v>1.64615E+18</c:v>
                </c:pt>
                <c:pt idx="13879">
                  <c:v>1.64615E+18</c:v>
                </c:pt>
                <c:pt idx="13880">
                  <c:v>1.64615E+18</c:v>
                </c:pt>
                <c:pt idx="13881">
                  <c:v>1.64615E+18</c:v>
                </c:pt>
                <c:pt idx="13882">
                  <c:v>1.64615E+18</c:v>
                </c:pt>
                <c:pt idx="13883">
                  <c:v>1.64615E+18</c:v>
                </c:pt>
                <c:pt idx="13884">
                  <c:v>1.64615E+18</c:v>
                </c:pt>
                <c:pt idx="13885">
                  <c:v>1.64615E+18</c:v>
                </c:pt>
                <c:pt idx="13886">
                  <c:v>1.64615E+18</c:v>
                </c:pt>
                <c:pt idx="13887">
                  <c:v>1.64615E+18</c:v>
                </c:pt>
                <c:pt idx="13888">
                  <c:v>1.64615E+18</c:v>
                </c:pt>
                <c:pt idx="13889">
                  <c:v>1.64615E+18</c:v>
                </c:pt>
                <c:pt idx="13890">
                  <c:v>1.64615E+18</c:v>
                </c:pt>
                <c:pt idx="13891">
                  <c:v>1.64615E+18</c:v>
                </c:pt>
                <c:pt idx="13892">
                  <c:v>1.64615E+18</c:v>
                </c:pt>
                <c:pt idx="13893">
                  <c:v>1.64615E+18</c:v>
                </c:pt>
                <c:pt idx="13894">
                  <c:v>1.64615E+18</c:v>
                </c:pt>
                <c:pt idx="13895">
                  <c:v>1.64615E+18</c:v>
                </c:pt>
                <c:pt idx="13896">
                  <c:v>1.64615E+18</c:v>
                </c:pt>
                <c:pt idx="13897">
                  <c:v>1.64615E+18</c:v>
                </c:pt>
                <c:pt idx="13898">
                  <c:v>1.64615E+18</c:v>
                </c:pt>
                <c:pt idx="13899">
                  <c:v>1.64615E+18</c:v>
                </c:pt>
                <c:pt idx="13900">
                  <c:v>1.64615E+18</c:v>
                </c:pt>
                <c:pt idx="13901">
                  <c:v>1.64615E+18</c:v>
                </c:pt>
                <c:pt idx="13902">
                  <c:v>1.64615E+18</c:v>
                </c:pt>
                <c:pt idx="13903">
                  <c:v>1.64615E+18</c:v>
                </c:pt>
                <c:pt idx="13904">
                  <c:v>1.64615E+18</c:v>
                </c:pt>
                <c:pt idx="13905">
                  <c:v>1.64615E+18</c:v>
                </c:pt>
                <c:pt idx="13906">
                  <c:v>1.64615E+18</c:v>
                </c:pt>
                <c:pt idx="13907">
                  <c:v>1.64615E+18</c:v>
                </c:pt>
                <c:pt idx="13908">
                  <c:v>1.64615E+18</c:v>
                </c:pt>
                <c:pt idx="13909">
                  <c:v>1.64615E+18</c:v>
                </c:pt>
                <c:pt idx="13910">
                  <c:v>1.64615E+18</c:v>
                </c:pt>
                <c:pt idx="13911">
                  <c:v>1.64615E+18</c:v>
                </c:pt>
                <c:pt idx="13912">
                  <c:v>1.64615E+18</c:v>
                </c:pt>
                <c:pt idx="13913">
                  <c:v>1.64615E+18</c:v>
                </c:pt>
                <c:pt idx="13914">
                  <c:v>1.64615E+18</c:v>
                </c:pt>
                <c:pt idx="13915">
                  <c:v>1.64615E+18</c:v>
                </c:pt>
                <c:pt idx="13916">
                  <c:v>1.64615E+18</c:v>
                </c:pt>
                <c:pt idx="13917">
                  <c:v>1.64615E+18</c:v>
                </c:pt>
                <c:pt idx="13918">
                  <c:v>1.64615E+18</c:v>
                </c:pt>
                <c:pt idx="13919">
                  <c:v>1.64615E+18</c:v>
                </c:pt>
                <c:pt idx="13920">
                  <c:v>1.64615E+18</c:v>
                </c:pt>
                <c:pt idx="13921">
                  <c:v>1.64615E+18</c:v>
                </c:pt>
                <c:pt idx="13922">
                  <c:v>1.64615E+18</c:v>
                </c:pt>
                <c:pt idx="13923">
                  <c:v>1.64615E+18</c:v>
                </c:pt>
                <c:pt idx="13924">
                  <c:v>1.64615E+18</c:v>
                </c:pt>
                <c:pt idx="13925">
                  <c:v>1.64615E+18</c:v>
                </c:pt>
                <c:pt idx="13926">
                  <c:v>1.64615E+18</c:v>
                </c:pt>
                <c:pt idx="13927">
                  <c:v>1.64615E+18</c:v>
                </c:pt>
                <c:pt idx="13928">
                  <c:v>1.64615E+18</c:v>
                </c:pt>
                <c:pt idx="13929">
                  <c:v>1.64615E+18</c:v>
                </c:pt>
                <c:pt idx="13930">
                  <c:v>1.64615E+18</c:v>
                </c:pt>
                <c:pt idx="13931">
                  <c:v>1.64615E+18</c:v>
                </c:pt>
                <c:pt idx="13932">
                  <c:v>1.64615E+18</c:v>
                </c:pt>
                <c:pt idx="13933">
                  <c:v>1.64615E+18</c:v>
                </c:pt>
                <c:pt idx="13934">
                  <c:v>1.64615E+18</c:v>
                </c:pt>
                <c:pt idx="13935">
                  <c:v>1.64615E+18</c:v>
                </c:pt>
                <c:pt idx="13936">
                  <c:v>1.64615E+18</c:v>
                </c:pt>
                <c:pt idx="13937">
                  <c:v>1.64615E+18</c:v>
                </c:pt>
                <c:pt idx="13938">
                  <c:v>1.64615E+18</c:v>
                </c:pt>
                <c:pt idx="13939">
                  <c:v>1.64615E+18</c:v>
                </c:pt>
                <c:pt idx="13940">
                  <c:v>1.64615E+18</c:v>
                </c:pt>
                <c:pt idx="13941">
                  <c:v>1.64615E+18</c:v>
                </c:pt>
                <c:pt idx="13942">
                  <c:v>1.64615E+18</c:v>
                </c:pt>
                <c:pt idx="13943">
                  <c:v>1.64615E+18</c:v>
                </c:pt>
                <c:pt idx="13944">
                  <c:v>1.64615E+18</c:v>
                </c:pt>
                <c:pt idx="13945">
                  <c:v>1.64615E+18</c:v>
                </c:pt>
                <c:pt idx="13946">
                  <c:v>1.64615E+18</c:v>
                </c:pt>
                <c:pt idx="13947">
                  <c:v>1.64615E+18</c:v>
                </c:pt>
                <c:pt idx="13948">
                  <c:v>1.64615E+18</c:v>
                </c:pt>
                <c:pt idx="13949">
                  <c:v>1.64615E+18</c:v>
                </c:pt>
                <c:pt idx="13950">
                  <c:v>1.64615E+18</c:v>
                </c:pt>
                <c:pt idx="13951">
                  <c:v>1.64615E+18</c:v>
                </c:pt>
                <c:pt idx="13952">
                  <c:v>1.64615E+18</c:v>
                </c:pt>
                <c:pt idx="13953">
                  <c:v>1.64615E+18</c:v>
                </c:pt>
                <c:pt idx="13954">
                  <c:v>1.64615E+18</c:v>
                </c:pt>
                <c:pt idx="13955">
                  <c:v>1.64615E+18</c:v>
                </c:pt>
                <c:pt idx="13956">
                  <c:v>1.64615E+18</c:v>
                </c:pt>
                <c:pt idx="13957">
                  <c:v>1.64615E+18</c:v>
                </c:pt>
                <c:pt idx="13958">
                  <c:v>1.64615E+18</c:v>
                </c:pt>
                <c:pt idx="13959">
                  <c:v>1.64615E+18</c:v>
                </c:pt>
                <c:pt idx="13960">
                  <c:v>1.64615E+18</c:v>
                </c:pt>
                <c:pt idx="13961">
                  <c:v>1.64615E+18</c:v>
                </c:pt>
                <c:pt idx="13962">
                  <c:v>1.64615E+18</c:v>
                </c:pt>
                <c:pt idx="13963">
                  <c:v>1.64615E+18</c:v>
                </c:pt>
                <c:pt idx="13964">
                  <c:v>1.64615E+18</c:v>
                </c:pt>
                <c:pt idx="13965">
                  <c:v>1.64615E+18</c:v>
                </c:pt>
                <c:pt idx="13966">
                  <c:v>1.64615E+18</c:v>
                </c:pt>
                <c:pt idx="13967">
                  <c:v>1.64615E+18</c:v>
                </c:pt>
                <c:pt idx="13968">
                  <c:v>1.64615E+18</c:v>
                </c:pt>
                <c:pt idx="13969">
                  <c:v>1.64615E+18</c:v>
                </c:pt>
                <c:pt idx="13970">
                  <c:v>1.64615E+18</c:v>
                </c:pt>
                <c:pt idx="13971">
                  <c:v>1.64615E+18</c:v>
                </c:pt>
                <c:pt idx="13972">
                  <c:v>1.64615E+18</c:v>
                </c:pt>
                <c:pt idx="13973">
                  <c:v>1.64615E+18</c:v>
                </c:pt>
                <c:pt idx="13974">
                  <c:v>1.64615E+18</c:v>
                </c:pt>
                <c:pt idx="13975">
                  <c:v>1.64615E+18</c:v>
                </c:pt>
                <c:pt idx="13976">
                  <c:v>1.64615E+18</c:v>
                </c:pt>
                <c:pt idx="13977">
                  <c:v>1.64615E+18</c:v>
                </c:pt>
                <c:pt idx="13978">
                  <c:v>1.64615E+18</c:v>
                </c:pt>
                <c:pt idx="13979">
                  <c:v>1.64615E+18</c:v>
                </c:pt>
                <c:pt idx="13980">
                  <c:v>1.64615E+18</c:v>
                </c:pt>
                <c:pt idx="13981">
                  <c:v>1.64615E+18</c:v>
                </c:pt>
                <c:pt idx="13982">
                  <c:v>1.64615E+18</c:v>
                </c:pt>
                <c:pt idx="13983">
                  <c:v>1.64615E+18</c:v>
                </c:pt>
                <c:pt idx="13984">
                  <c:v>1.64615E+18</c:v>
                </c:pt>
                <c:pt idx="13985">
                  <c:v>1.64615E+18</c:v>
                </c:pt>
                <c:pt idx="13986">
                  <c:v>1.64615E+18</c:v>
                </c:pt>
                <c:pt idx="13987">
                  <c:v>1.64615E+18</c:v>
                </c:pt>
                <c:pt idx="13988">
                  <c:v>1.64615E+18</c:v>
                </c:pt>
                <c:pt idx="13989">
                  <c:v>1.64615E+18</c:v>
                </c:pt>
                <c:pt idx="13990">
                  <c:v>1.64615E+18</c:v>
                </c:pt>
                <c:pt idx="13991">
                  <c:v>1.64615E+18</c:v>
                </c:pt>
                <c:pt idx="13992">
                  <c:v>1.64615E+18</c:v>
                </c:pt>
                <c:pt idx="13993">
                  <c:v>1.64615E+18</c:v>
                </c:pt>
                <c:pt idx="13994">
                  <c:v>1.64615E+18</c:v>
                </c:pt>
                <c:pt idx="13995">
                  <c:v>1.64615E+18</c:v>
                </c:pt>
                <c:pt idx="13996">
                  <c:v>1.64615E+18</c:v>
                </c:pt>
                <c:pt idx="13997">
                  <c:v>1.64615E+18</c:v>
                </c:pt>
                <c:pt idx="13998">
                  <c:v>1.64615E+18</c:v>
                </c:pt>
                <c:pt idx="13999">
                  <c:v>1.64615E+18</c:v>
                </c:pt>
                <c:pt idx="14000">
                  <c:v>1.64615E+18</c:v>
                </c:pt>
                <c:pt idx="14001">
                  <c:v>1.64615E+18</c:v>
                </c:pt>
                <c:pt idx="14002">
                  <c:v>1.64615E+18</c:v>
                </c:pt>
                <c:pt idx="14003">
                  <c:v>1.64615E+18</c:v>
                </c:pt>
                <c:pt idx="14004">
                  <c:v>1.64615E+18</c:v>
                </c:pt>
                <c:pt idx="14005">
                  <c:v>1.64615E+18</c:v>
                </c:pt>
                <c:pt idx="14006">
                  <c:v>1.64615E+18</c:v>
                </c:pt>
                <c:pt idx="14007">
                  <c:v>1.64615E+18</c:v>
                </c:pt>
                <c:pt idx="14008">
                  <c:v>1.64615E+18</c:v>
                </c:pt>
                <c:pt idx="14009">
                  <c:v>1.64615E+18</c:v>
                </c:pt>
                <c:pt idx="14010">
                  <c:v>1.64615E+18</c:v>
                </c:pt>
                <c:pt idx="14011">
                  <c:v>1.64615E+18</c:v>
                </c:pt>
                <c:pt idx="14012">
                  <c:v>1.64615E+18</c:v>
                </c:pt>
                <c:pt idx="14013">
                  <c:v>1.64615E+18</c:v>
                </c:pt>
                <c:pt idx="14014">
                  <c:v>1.64615E+18</c:v>
                </c:pt>
                <c:pt idx="14015">
                  <c:v>1.64615E+18</c:v>
                </c:pt>
                <c:pt idx="14016">
                  <c:v>1.64615E+18</c:v>
                </c:pt>
                <c:pt idx="14017">
                  <c:v>1.64615E+18</c:v>
                </c:pt>
                <c:pt idx="14018">
                  <c:v>1.64615E+18</c:v>
                </c:pt>
                <c:pt idx="14019">
                  <c:v>1.64615E+18</c:v>
                </c:pt>
                <c:pt idx="14020">
                  <c:v>1.64615E+18</c:v>
                </c:pt>
                <c:pt idx="14021">
                  <c:v>1.64615E+18</c:v>
                </c:pt>
                <c:pt idx="14022">
                  <c:v>1.64615E+18</c:v>
                </c:pt>
                <c:pt idx="14023">
                  <c:v>1.64615E+18</c:v>
                </c:pt>
                <c:pt idx="14024">
                  <c:v>1.64615E+18</c:v>
                </c:pt>
                <c:pt idx="14025">
                  <c:v>1.64615E+18</c:v>
                </c:pt>
                <c:pt idx="14026">
                  <c:v>1.64615E+18</c:v>
                </c:pt>
                <c:pt idx="14027">
                  <c:v>1.64615E+18</c:v>
                </c:pt>
                <c:pt idx="14028">
                  <c:v>1.64615E+18</c:v>
                </c:pt>
                <c:pt idx="14029">
                  <c:v>1.64615E+18</c:v>
                </c:pt>
                <c:pt idx="14030">
                  <c:v>1.64615E+18</c:v>
                </c:pt>
                <c:pt idx="14031">
                  <c:v>1.64615E+18</c:v>
                </c:pt>
                <c:pt idx="14032">
                  <c:v>1.64615E+18</c:v>
                </c:pt>
                <c:pt idx="14033">
                  <c:v>1.64615E+18</c:v>
                </c:pt>
                <c:pt idx="14034">
                  <c:v>1.64615E+18</c:v>
                </c:pt>
                <c:pt idx="14035">
                  <c:v>1.64615E+18</c:v>
                </c:pt>
                <c:pt idx="14036">
                  <c:v>1.64615E+18</c:v>
                </c:pt>
                <c:pt idx="14037">
                  <c:v>1.64615E+18</c:v>
                </c:pt>
                <c:pt idx="14038">
                  <c:v>1.64615E+18</c:v>
                </c:pt>
                <c:pt idx="14039">
                  <c:v>1.64615E+18</c:v>
                </c:pt>
                <c:pt idx="14040">
                  <c:v>1.64615E+18</c:v>
                </c:pt>
                <c:pt idx="14041">
                  <c:v>1.64615E+18</c:v>
                </c:pt>
                <c:pt idx="14042">
                  <c:v>1.64615E+18</c:v>
                </c:pt>
                <c:pt idx="14043">
                  <c:v>1.64615E+18</c:v>
                </c:pt>
                <c:pt idx="14044">
                  <c:v>1.64615E+18</c:v>
                </c:pt>
                <c:pt idx="14045">
                  <c:v>1.64615E+18</c:v>
                </c:pt>
                <c:pt idx="14046">
                  <c:v>1.64615E+18</c:v>
                </c:pt>
                <c:pt idx="14047">
                  <c:v>1.64615E+18</c:v>
                </c:pt>
                <c:pt idx="14048">
                  <c:v>1.64615E+18</c:v>
                </c:pt>
                <c:pt idx="14049">
                  <c:v>1.64615E+18</c:v>
                </c:pt>
                <c:pt idx="14050">
                  <c:v>1.64615E+18</c:v>
                </c:pt>
                <c:pt idx="14051">
                  <c:v>1.64615E+18</c:v>
                </c:pt>
                <c:pt idx="14052">
                  <c:v>1.64615E+18</c:v>
                </c:pt>
                <c:pt idx="14053">
                  <c:v>1.64615E+18</c:v>
                </c:pt>
                <c:pt idx="14054">
                  <c:v>1.64615E+18</c:v>
                </c:pt>
                <c:pt idx="14055">
                  <c:v>1.64615E+18</c:v>
                </c:pt>
                <c:pt idx="14056">
                  <c:v>1.64615E+18</c:v>
                </c:pt>
                <c:pt idx="14057">
                  <c:v>1.64615E+18</c:v>
                </c:pt>
                <c:pt idx="14058">
                  <c:v>1.64615E+18</c:v>
                </c:pt>
                <c:pt idx="14059">
                  <c:v>1.64615E+18</c:v>
                </c:pt>
                <c:pt idx="14060">
                  <c:v>1.64615E+18</c:v>
                </c:pt>
                <c:pt idx="14061">
                  <c:v>1.64615E+18</c:v>
                </c:pt>
                <c:pt idx="14062">
                  <c:v>1.64615E+18</c:v>
                </c:pt>
                <c:pt idx="14063">
                  <c:v>1.64615E+18</c:v>
                </c:pt>
                <c:pt idx="14064">
                  <c:v>1.64615E+18</c:v>
                </c:pt>
                <c:pt idx="14065">
                  <c:v>1.64615E+18</c:v>
                </c:pt>
                <c:pt idx="14066">
                  <c:v>1.64615E+18</c:v>
                </c:pt>
                <c:pt idx="14067">
                  <c:v>1.64615E+18</c:v>
                </c:pt>
                <c:pt idx="14068">
                  <c:v>1.64615E+18</c:v>
                </c:pt>
                <c:pt idx="14069">
                  <c:v>1.64615E+18</c:v>
                </c:pt>
                <c:pt idx="14070">
                  <c:v>1.64615E+18</c:v>
                </c:pt>
                <c:pt idx="14071">
                  <c:v>1.64615E+18</c:v>
                </c:pt>
                <c:pt idx="14072">
                  <c:v>1.64615E+18</c:v>
                </c:pt>
                <c:pt idx="14073">
                  <c:v>1.64615E+18</c:v>
                </c:pt>
                <c:pt idx="14074">
                  <c:v>1.64615E+18</c:v>
                </c:pt>
                <c:pt idx="14075">
                  <c:v>1.64615E+18</c:v>
                </c:pt>
                <c:pt idx="14076">
                  <c:v>1.64615E+18</c:v>
                </c:pt>
                <c:pt idx="14077">
                  <c:v>1.64615E+18</c:v>
                </c:pt>
                <c:pt idx="14078">
                  <c:v>1.64615E+18</c:v>
                </c:pt>
                <c:pt idx="14079">
                  <c:v>1.64615E+18</c:v>
                </c:pt>
                <c:pt idx="14080">
                  <c:v>1.64615E+18</c:v>
                </c:pt>
                <c:pt idx="14081">
                  <c:v>1.64615E+18</c:v>
                </c:pt>
                <c:pt idx="14082">
                  <c:v>1.64615E+18</c:v>
                </c:pt>
                <c:pt idx="14083">
                  <c:v>1.64615E+18</c:v>
                </c:pt>
                <c:pt idx="14084">
                  <c:v>1.64615E+18</c:v>
                </c:pt>
                <c:pt idx="14085">
                  <c:v>1.64615E+18</c:v>
                </c:pt>
                <c:pt idx="14086">
                  <c:v>1.64615E+18</c:v>
                </c:pt>
                <c:pt idx="14087">
                  <c:v>1.64615E+18</c:v>
                </c:pt>
                <c:pt idx="14088">
                  <c:v>1.64615E+18</c:v>
                </c:pt>
                <c:pt idx="14089">
                  <c:v>1.64615E+18</c:v>
                </c:pt>
                <c:pt idx="14090">
                  <c:v>1.64615E+18</c:v>
                </c:pt>
                <c:pt idx="14091">
                  <c:v>1.64615E+18</c:v>
                </c:pt>
                <c:pt idx="14092">
                  <c:v>1.64615E+18</c:v>
                </c:pt>
                <c:pt idx="14093">
                  <c:v>1.64615E+18</c:v>
                </c:pt>
                <c:pt idx="14094">
                  <c:v>1.64615E+18</c:v>
                </c:pt>
                <c:pt idx="14095">
                  <c:v>1.64615E+18</c:v>
                </c:pt>
                <c:pt idx="14096">
                  <c:v>1.64615E+18</c:v>
                </c:pt>
                <c:pt idx="14097">
                  <c:v>1.64615E+18</c:v>
                </c:pt>
                <c:pt idx="14098">
                  <c:v>1.64615E+18</c:v>
                </c:pt>
                <c:pt idx="14099">
                  <c:v>1.64615E+18</c:v>
                </c:pt>
                <c:pt idx="14100">
                  <c:v>1.64615E+18</c:v>
                </c:pt>
                <c:pt idx="14101">
                  <c:v>1.64615E+18</c:v>
                </c:pt>
                <c:pt idx="14102">
                  <c:v>1.64615E+18</c:v>
                </c:pt>
                <c:pt idx="14103">
                  <c:v>1.64615E+18</c:v>
                </c:pt>
                <c:pt idx="14104">
                  <c:v>1.64615E+18</c:v>
                </c:pt>
                <c:pt idx="14105">
                  <c:v>1.64615E+18</c:v>
                </c:pt>
                <c:pt idx="14106">
                  <c:v>1.64615E+18</c:v>
                </c:pt>
                <c:pt idx="14107">
                  <c:v>1.64615E+18</c:v>
                </c:pt>
                <c:pt idx="14108">
                  <c:v>1.64615E+18</c:v>
                </c:pt>
                <c:pt idx="14109">
                  <c:v>1.64615E+18</c:v>
                </c:pt>
                <c:pt idx="14110">
                  <c:v>1.64615E+18</c:v>
                </c:pt>
                <c:pt idx="14111">
                  <c:v>1.64615E+18</c:v>
                </c:pt>
                <c:pt idx="14112">
                  <c:v>1.64615E+18</c:v>
                </c:pt>
                <c:pt idx="14113">
                  <c:v>1.64615E+18</c:v>
                </c:pt>
                <c:pt idx="14114">
                  <c:v>1.64615E+18</c:v>
                </c:pt>
                <c:pt idx="14115">
                  <c:v>1.64615E+18</c:v>
                </c:pt>
                <c:pt idx="14116">
                  <c:v>1.64615E+18</c:v>
                </c:pt>
                <c:pt idx="14117">
                  <c:v>1.64615E+18</c:v>
                </c:pt>
                <c:pt idx="14118">
                  <c:v>1.64615E+18</c:v>
                </c:pt>
                <c:pt idx="14119">
                  <c:v>1.64615E+18</c:v>
                </c:pt>
                <c:pt idx="14120">
                  <c:v>1.64615E+18</c:v>
                </c:pt>
                <c:pt idx="14121">
                  <c:v>1.64615E+18</c:v>
                </c:pt>
                <c:pt idx="14122">
                  <c:v>1.64615E+18</c:v>
                </c:pt>
                <c:pt idx="14123">
                  <c:v>1.64615E+18</c:v>
                </c:pt>
                <c:pt idx="14124">
                  <c:v>1.64615E+18</c:v>
                </c:pt>
                <c:pt idx="14125">
                  <c:v>1.64615E+18</c:v>
                </c:pt>
                <c:pt idx="14126">
                  <c:v>1.64615E+18</c:v>
                </c:pt>
                <c:pt idx="14127">
                  <c:v>1.64615E+18</c:v>
                </c:pt>
                <c:pt idx="14128">
                  <c:v>1.64615E+18</c:v>
                </c:pt>
                <c:pt idx="14129">
                  <c:v>1.64615E+18</c:v>
                </c:pt>
                <c:pt idx="14130">
                  <c:v>1.64615E+18</c:v>
                </c:pt>
                <c:pt idx="14131">
                  <c:v>1.64615E+18</c:v>
                </c:pt>
                <c:pt idx="14132">
                  <c:v>1.64615E+18</c:v>
                </c:pt>
                <c:pt idx="14133">
                  <c:v>1.64615E+18</c:v>
                </c:pt>
                <c:pt idx="14134">
                  <c:v>1.64615E+18</c:v>
                </c:pt>
                <c:pt idx="14135">
                  <c:v>1.64615E+18</c:v>
                </c:pt>
                <c:pt idx="14136">
                  <c:v>1.64615E+18</c:v>
                </c:pt>
                <c:pt idx="14137">
                  <c:v>1.64615E+18</c:v>
                </c:pt>
                <c:pt idx="14138">
                  <c:v>1.64615E+18</c:v>
                </c:pt>
                <c:pt idx="14139">
                  <c:v>1.64615E+18</c:v>
                </c:pt>
                <c:pt idx="14140">
                  <c:v>1.64615E+18</c:v>
                </c:pt>
                <c:pt idx="14141">
                  <c:v>1.64615E+18</c:v>
                </c:pt>
                <c:pt idx="14142">
                  <c:v>1.64615E+18</c:v>
                </c:pt>
                <c:pt idx="14143">
                  <c:v>1.64615E+18</c:v>
                </c:pt>
                <c:pt idx="14144">
                  <c:v>1.64615E+18</c:v>
                </c:pt>
                <c:pt idx="14145">
                  <c:v>1.64615E+18</c:v>
                </c:pt>
                <c:pt idx="14146">
                  <c:v>1.64615E+18</c:v>
                </c:pt>
                <c:pt idx="14147">
                  <c:v>1.64615E+18</c:v>
                </c:pt>
                <c:pt idx="14148">
                  <c:v>1.64615E+18</c:v>
                </c:pt>
                <c:pt idx="14149">
                  <c:v>1.64615E+18</c:v>
                </c:pt>
                <c:pt idx="14150">
                  <c:v>1.64615E+18</c:v>
                </c:pt>
                <c:pt idx="14151">
                  <c:v>1.64615E+18</c:v>
                </c:pt>
                <c:pt idx="14152">
                  <c:v>1.64615E+18</c:v>
                </c:pt>
                <c:pt idx="14153">
                  <c:v>1.64615E+18</c:v>
                </c:pt>
                <c:pt idx="14154">
                  <c:v>1.64615E+18</c:v>
                </c:pt>
                <c:pt idx="14155">
                  <c:v>1.64615E+18</c:v>
                </c:pt>
                <c:pt idx="14156">
                  <c:v>1.64615E+18</c:v>
                </c:pt>
                <c:pt idx="14157">
                  <c:v>1.64615E+18</c:v>
                </c:pt>
                <c:pt idx="14158">
                  <c:v>1.64615E+18</c:v>
                </c:pt>
                <c:pt idx="14159">
                  <c:v>1.64615E+18</c:v>
                </c:pt>
                <c:pt idx="14160">
                  <c:v>1.64615E+18</c:v>
                </c:pt>
                <c:pt idx="14161">
                  <c:v>1.64615E+18</c:v>
                </c:pt>
                <c:pt idx="14162">
                  <c:v>1.64615E+18</c:v>
                </c:pt>
                <c:pt idx="14163">
                  <c:v>1.64615E+18</c:v>
                </c:pt>
                <c:pt idx="14164">
                  <c:v>1.64615E+18</c:v>
                </c:pt>
                <c:pt idx="14165">
                  <c:v>1.64615E+18</c:v>
                </c:pt>
                <c:pt idx="14166">
                  <c:v>1.64615E+18</c:v>
                </c:pt>
                <c:pt idx="14167">
                  <c:v>1.64615E+18</c:v>
                </c:pt>
                <c:pt idx="14168">
                  <c:v>1.64615E+18</c:v>
                </c:pt>
                <c:pt idx="14169">
                  <c:v>1.64615E+18</c:v>
                </c:pt>
                <c:pt idx="14170">
                  <c:v>1.64615E+18</c:v>
                </c:pt>
                <c:pt idx="14171">
                  <c:v>1.64615E+18</c:v>
                </c:pt>
                <c:pt idx="14172">
                  <c:v>1.64615E+18</c:v>
                </c:pt>
                <c:pt idx="14173">
                  <c:v>1.64615E+18</c:v>
                </c:pt>
                <c:pt idx="14174">
                  <c:v>1.64615E+18</c:v>
                </c:pt>
                <c:pt idx="14175">
                  <c:v>1.64615E+18</c:v>
                </c:pt>
                <c:pt idx="14176">
                  <c:v>1.64615E+18</c:v>
                </c:pt>
                <c:pt idx="14177">
                  <c:v>1.64615E+18</c:v>
                </c:pt>
                <c:pt idx="14178">
                  <c:v>1.64615E+18</c:v>
                </c:pt>
                <c:pt idx="14179">
                  <c:v>1.64615E+18</c:v>
                </c:pt>
                <c:pt idx="14180">
                  <c:v>1.64615E+18</c:v>
                </c:pt>
                <c:pt idx="14181">
                  <c:v>1.64615E+18</c:v>
                </c:pt>
                <c:pt idx="14182">
                  <c:v>1.64615E+18</c:v>
                </c:pt>
                <c:pt idx="14183">
                  <c:v>1.64615E+18</c:v>
                </c:pt>
                <c:pt idx="14184">
                  <c:v>1.64615E+18</c:v>
                </c:pt>
                <c:pt idx="14185">
                  <c:v>1.64615E+18</c:v>
                </c:pt>
                <c:pt idx="14186">
                  <c:v>1.64615E+18</c:v>
                </c:pt>
                <c:pt idx="14187">
                  <c:v>1.64615E+18</c:v>
                </c:pt>
                <c:pt idx="14188">
                  <c:v>1.64615E+18</c:v>
                </c:pt>
                <c:pt idx="14189">
                  <c:v>1.64615E+18</c:v>
                </c:pt>
                <c:pt idx="14190">
                  <c:v>1.64615E+18</c:v>
                </c:pt>
                <c:pt idx="14191">
                  <c:v>1.64615E+18</c:v>
                </c:pt>
                <c:pt idx="14192">
                  <c:v>1.64615E+18</c:v>
                </c:pt>
                <c:pt idx="14193">
                  <c:v>1.64615E+18</c:v>
                </c:pt>
                <c:pt idx="14194">
                  <c:v>1.64615E+18</c:v>
                </c:pt>
                <c:pt idx="14195">
                  <c:v>1.64615E+18</c:v>
                </c:pt>
                <c:pt idx="14196">
                  <c:v>1.64615E+18</c:v>
                </c:pt>
                <c:pt idx="14197">
                  <c:v>1.64615E+18</c:v>
                </c:pt>
                <c:pt idx="14198">
                  <c:v>1.64615E+18</c:v>
                </c:pt>
                <c:pt idx="14199">
                  <c:v>1.64615E+18</c:v>
                </c:pt>
                <c:pt idx="14200">
                  <c:v>1.64615E+18</c:v>
                </c:pt>
                <c:pt idx="14201">
                  <c:v>1.64615E+18</c:v>
                </c:pt>
                <c:pt idx="14202">
                  <c:v>1.64615E+18</c:v>
                </c:pt>
                <c:pt idx="14203">
                  <c:v>1.64615E+18</c:v>
                </c:pt>
                <c:pt idx="14204">
                  <c:v>1.64615E+18</c:v>
                </c:pt>
                <c:pt idx="14205">
                  <c:v>1.64615E+18</c:v>
                </c:pt>
                <c:pt idx="14206">
                  <c:v>1.64615E+18</c:v>
                </c:pt>
                <c:pt idx="14207">
                  <c:v>1.64615E+18</c:v>
                </c:pt>
                <c:pt idx="14208">
                  <c:v>1.64615E+18</c:v>
                </c:pt>
                <c:pt idx="14209">
                  <c:v>1.64615E+18</c:v>
                </c:pt>
                <c:pt idx="14210">
                  <c:v>1.64615E+18</c:v>
                </c:pt>
                <c:pt idx="14211">
                  <c:v>1.64615E+18</c:v>
                </c:pt>
                <c:pt idx="14212">
                  <c:v>1.64615E+18</c:v>
                </c:pt>
                <c:pt idx="14213">
                  <c:v>1.64615E+18</c:v>
                </c:pt>
                <c:pt idx="14214">
                  <c:v>1.64615E+18</c:v>
                </c:pt>
                <c:pt idx="14215">
                  <c:v>1.64615E+18</c:v>
                </c:pt>
                <c:pt idx="14216">
                  <c:v>1.64615E+18</c:v>
                </c:pt>
                <c:pt idx="14217">
                  <c:v>1.64615E+18</c:v>
                </c:pt>
                <c:pt idx="14218">
                  <c:v>1.64615E+18</c:v>
                </c:pt>
                <c:pt idx="14219">
                  <c:v>1.64615E+18</c:v>
                </c:pt>
                <c:pt idx="14220">
                  <c:v>1.64615E+18</c:v>
                </c:pt>
                <c:pt idx="14221">
                  <c:v>1.64615E+18</c:v>
                </c:pt>
                <c:pt idx="14222">
                  <c:v>1.64615E+18</c:v>
                </c:pt>
                <c:pt idx="14223">
                  <c:v>1.64615E+18</c:v>
                </c:pt>
                <c:pt idx="14224">
                  <c:v>1.64615E+18</c:v>
                </c:pt>
                <c:pt idx="14225">
                  <c:v>1.64615E+18</c:v>
                </c:pt>
                <c:pt idx="14226">
                  <c:v>1.64615E+18</c:v>
                </c:pt>
                <c:pt idx="14227">
                  <c:v>1.64615E+18</c:v>
                </c:pt>
                <c:pt idx="14228">
                  <c:v>1.64615E+18</c:v>
                </c:pt>
                <c:pt idx="14229">
                  <c:v>1.64615E+18</c:v>
                </c:pt>
                <c:pt idx="14230">
                  <c:v>1.64615E+18</c:v>
                </c:pt>
                <c:pt idx="14231">
                  <c:v>1.64615E+18</c:v>
                </c:pt>
                <c:pt idx="14232">
                  <c:v>1.64615E+18</c:v>
                </c:pt>
                <c:pt idx="14233">
                  <c:v>1.64615E+18</c:v>
                </c:pt>
                <c:pt idx="14234">
                  <c:v>1.64615E+18</c:v>
                </c:pt>
                <c:pt idx="14235">
                  <c:v>1.64615E+18</c:v>
                </c:pt>
                <c:pt idx="14236">
                  <c:v>1.64615E+18</c:v>
                </c:pt>
                <c:pt idx="14237">
                  <c:v>1.64615E+18</c:v>
                </c:pt>
                <c:pt idx="14238">
                  <c:v>1.64615E+18</c:v>
                </c:pt>
                <c:pt idx="14239">
                  <c:v>1.64615E+18</c:v>
                </c:pt>
                <c:pt idx="14240">
                  <c:v>1.64615E+18</c:v>
                </c:pt>
                <c:pt idx="14241">
                  <c:v>1.64615E+18</c:v>
                </c:pt>
                <c:pt idx="14242">
                  <c:v>1.64615E+18</c:v>
                </c:pt>
                <c:pt idx="14243">
                  <c:v>1.64615E+18</c:v>
                </c:pt>
                <c:pt idx="14244">
                  <c:v>1.64615E+18</c:v>
                </c:pt>
                <c:pt idx="14245">
                  <c:v>1.64615E+18</c:v>
                </c:pt>
                <c:pt idx="14246">
                  <c:v>1.64615E+18</c:v>
                </c:pt>
                <c:pt idx="14247">
                  <c:v>1.64615E+18</c:v>
                </c:pt>
                <c:pt idx="14248">
                  <c:v>1.64615E+18</c:v>
                </c:pt>
                <c:pt idx="14249">
                  <c:v>1.64615E+18</c:v>
                </c:pt>
                <c:pt idx="14250">
                  <c:v>1.64615E+18</c:v>
                </c:pt>
                <c:pt idx="14251">
                  <c:v>1.64615E+18</c:v>
                </c:pt>
                <c:pt idx="14252">
                  <c:v>1.64615E+18</c:v>
                </c:pt>
                <c:pt idx="14253">
                  <c:v>1.64615E+18</c:v>
                </c:pt>
                <c:pt idx="14254">
                  <c:v>1.64615E+18</c:v>
                </c:pt>
                <c:pt idx="14255">
                  <c:v>1.64615E+18</c:v>
                </c:pt>
                <c:pt idx="14256">
                  <c:v>1.64615E+18</c:v>
                </c:pt>
                <c:pt idx="14257">
                  <c:v>1.64615E+18</c:v>
                </c:pt>
                <c:pt idx="14258">
                  <c:v>1.64615E+18</c:v>
                </c:pt>
                <c:pt idx="14259">
                  <c:v>1.64615E+18</c:v>
                </c:pt>
                <c:pt idx="14260">
                  <c:v>1.64615E+18</c:v>
                </c:pt>
                <c:pt idx="14261">
                  <c:v>1.64615E+18</c:v>
                </c:pt>
                <c:pt idx="14262">
                  <c:v>1.64615E+18</c:v>
                </c:pt>
                <c:pt idx="14263">
                  <c:v>1.64615E+18</c:v>
                </c:pt>
                <c:pt idx="14264">
                  <c:v>1.64615E+18</c:v>
                </c:pt>
                <c:pt idx="14265">
                  <c:v>1.64615E+18</c:v>
                </c:pt>
                <c:pt idx="14266">
                  <c:v>1.64615E+18</c:v>
                </c:pt>
                <c:pt idx="14267">
                  <c:v>1.64615E+18</c:v>
                </c:pt>
                <c:pt idx="14268">
                  <c:v>1.64615E+18</c:v>
                </c:pt>
                <c:pt idx="14269">
                  <c:v>1.64615E+18</c:v>
                </c:pt>
                <c:pt idx="14270">
                  <c:v>1.64615E+18</c:v>
                </c:pt>
                <c:pt idx="14271">
                  <c:v>1.64615E+18</c:v>
                </c:pt>
                <c:pt idx="14272">
                  <c:v>1.64615E+18</c:v>
                </c:pt>
                <c:pt idx="14273">
                  <c:v>1.64615E+18</c:v>
                </c:pt>
                <c:pt idx="14274">
                  <c:v>1.64615E+18</c:v>
                </c:pt>
                <c:pt idx="14275">
                  <c:v>1.64615E+18</c:v>
                </c:pt>
                <c:pt idx="14276">
                  <c:v>1.64615E+18</c:v>
                </c:pt>
                <c:pt idx="14277">
                  <c:v>1.64615E+18</c:v>
                </c:pt>
                <c:pt idx="14278">
                  <c:v>1.64615E+18</c:v>
                </c:pt>
                <c:pt idx="14279">
                  <c:v>1.64615E+18</c:v>
                </c:pt>
                <c:pt idx="14280">
                  <c:v>1.64615E+18</c:v>
                </c:pt>
                <c:pt idx="14281">
                  <c:v>1.64615E+18</c:v>
                </c:pt>
                <c:pt idx="14282">
                  <c:v>1.64615E+18</c:v>
                </c:pt>
                <c:pt idx="14283">
                  <c:v>1.64615E+18</c:v>
                </c:pt>
                <c:pt idx="14284">
                  <c:v>1.64615E+18</c:v>
                </c:pt>
                <c:pt idx="14285">
                  <c:v>1.64615E+18</c:v>
                </c:pt>
                <c:pt idx="14286">
                  <c:v>1.64615E+18</c:v>
                </c:pt>
                <c:pt idx="14287">
                  <c:v>1.64615E+18</c:v>
                </c:pt>
                <c:pt idx="14288">
                  <c:v>1.64615E+18</c:v>
                </c:pt>
                <c:pt idx="14289">
                  <c:v>1.64615E+18</c:v>
                </c:pt>
                <c:pt idx="14290">
                  <c:v>1.64615E+18</c:v>
                </c:pt>
                <c:pt idx="14291">
                  <c:v>1.64615E+18</c:v>
                </c:pt>
                <c:pt idx="14292">
                  <c:v>1.64615E+18</c:v>
                </c:pt>
                <c:pt idx="14293">
                  <c:v>1.64615E+18</c:v>
                </c:pt>
                <c:pt idx="14294">
                  <c:v>1.64615E+18</c:v>
                </c:pt>
                <c:pt idx="14295">
                  <c:v>1.64615E+18</c:v>
                </c:pt>
                <c:pt idx="14296">
                  <c:v>1.64615E+18</c:v>
                </c:pt>
                <c:pt idx="14297">
                  <c:v>1.64615E+18</c:v>
                </c:pt>
                <c:pt idx="14298">
                  <c:v>1.64615E+18</c:v>
                </c:pt>
                <c:pt idx="14299">
                  <c:v>1.64615E+18</c:v>
                </c:pt>
                <c:pt idx="14300">
                  <c:v>1.64615E+18</c:v>
                </c:pt>
                <c:pt idx="14301">
                  <c:v>1.64615E+18</c:v>
                </c:pt>
                <c:pt idx="14302">
                  <c:v>1.64615E+18</c:v>
                </c:pt>
                <c:pt idx="14303">
                  <c:v>1.64615E+18</c:v>
                </c:pt>
                <c:pt idx="14304">
                  <c:v>1.64615E+18</c:v>
                </c:pt>
                <c:pt idx="14305">
                  <c:v>1.64615E+18</c:v>
                </c:pt>
                <c:pt idx="14306">
                  <c:v>1.64615E+18</c:v>
                </c:pt>
                <c:pt idx="14307">
                  <c:v>1.64615E+18</c:v>
                </c:pt>
                <c:pt idx="14308">
                  <c:v>1.64615E+18</c:v>
                </c:pt>
                <c:pt idx="14309">
                  <c:v>1.64615E+18</c:v>
                </c:pt>
                <c:pt idx="14310">
                  <c:v>1.64615E+18</c:v>
                </c:pt>
                <c:pt idx="14311">
                  <c:v>1.64615E+18</c:v>
                </c:pt>
                <c:pt idx="14312">
                  <c:v>1.64615E+18</c:v>
                </c:pt>
                <c:pt idx="14313">
                  <c:v>1.64615E+18</c:v>
                </c:pt>
                <c:pt idx="14314">
                  <c:v>1.64615E+18</c:v>
                </c:pt>
                <c:pt idx="14315">
                  <c:v>1.64615E+18</c:v>
                </c:pt>
                <c:pt idx="14316">
                  <c:v>1.64615E+18</c:v>
                </c:pt>
                <c:pt idx="14317">
                  <c:v>1.64615E+18</c:v>
                </c:pt>
                <c:pt idx="14318">
                  <c:v>1.64615E+18</c:v>
                </c:pt>
                <c:pt idx="14319">
                  <c:v>1.64615E+18</c:v>
                </c:pt>
                <c:pt idx="14320">
                  <c:v>1.64615E+18</c:v>
                </c:pt>
                <c:pt idx="14321">
                  <c:v>1.64615E+18</c:v>
                </c:pt>
                <c:pt idx="14322">
                  <c:v>1.64615E+18</c:v>
                </c:pt>
                <c:pt idx="14323">
                  <c:v>1.64615E+18</c:v>
                </c:pt>
                <c:pt idx="14324">
                  <c:v>1.64615E+18</c:v>
                </c:pt>
                <c:pt idx="14325">
                  <c:v>1.64615E+18</c:v>
                </c:pt>
                <c:pt idx="14326">
                  <c:v>1.64615E+18</c:v>
                </c:pt>
                <c:pt idx="14327">
                  <c:v>1.64615E+18</c:v>
                </c:pt>
                <c:pt idx="14328">
                  <c:v>1.64615E+18</c:v>
                </c:pt>
                <c:pt idx="14329">
                  <c:v>1.64615E+18</c:v>
                </c:pt>
                <c:pt idx="14330">
                  <c:v>1.64615E+18</c:v>
                </c:pt>
                <c:pt idx="14331">
                  <c:v>1.64615E+18</c:v>
                </c:pt>
                <c:pt idx="14332">
                  <c:v>1.64615E+18</c:v>
                </c:pt>
                <c:pt idx="14333">
                  <c:v>1.64615E+18</c:v>
                </c:pt>
                <c:pt idx="14334">
                  <c:v>1.64615E+18</c:v>
                </c:pt>
                <c:pt idx="14335">
                  <c:v>1.64615E+18</c:v>
                </c:pt>
                <c:pt idx="14336">
                  <c:v>1.64615E+18</c:v>
                </c:pt>
                <c:pt idx="14337">
                  <c:v>1.64615E+18</c:v>
                </c:pt>
                <c:pt idx="14338">
                  <c:v>1.64615E+18</c:v>
                </c:pt>
                <c:pt idx="14339">
                  <c:v>1.64615E+18</c:v>
                </c:pt>
                <c:pt idx="14340">
                  <c:v>1.64615E+18</c:v>
                </c:pt>
                <c:pt idx="14341">
                  <c:v>1.64615E+18</c:v>
                </c:pt>
                <c:pt idx="14342">
                  <c:v>1.64615E+18</c:v>
                </c:pt>
                <c:pt idx="14343">
                  <c:v>1.64615E+18</c:v>
                </c:pt>
                <c:pt idx="14344">
                  <c:v>1.64615E+18</c:v>
                </c:pt>
                <c:pt idx="14345">
                  <c:v>1.64615E+18</c:v>
                </c:pt>
                <c:pt idx="14346">
                  <c:v>1.64615E+18</c:v>
                </c:pt>
                <c:pt idx="14347">
                  <c:v>1.64615E+18</c:v>
                </c:pt>
                <c:pt idx="14348">
                  <c:v>1.64615E+18</c:v>
                </c:pt>
                <c:pt idx="14349">
                  <c:v>1.64615E+18</c:v>
                </c:pt>
                <c:pt idx="14350">
                  <c:v>1.64615E+18</c:v>
                </c:pt>
                <c:pt idx="14351">
                  <c:v>1.64615E+18</c:v>
                </c:pt>
                <c:pt idx="14352">
                  <c:v>1.64615E+18</c:v>
                </c:pt>
                <c:pt idx="14353">
                  <c:v>1.64615E+18</c:v>
                </c:pt>
                <c:pt idx="14354">
                  <c:v>1.64615E+18</c:v>
                </c:pt>
                <c:pt idx="14355">
                  <c:v>1.64615E+18</c:v>
                </c:pt>
                <c:pt idx="14356">
                  <c:v>1.64615E+18</c:v>
                </c:pt>
                <c:pt idx="14357">
                  <c:v>1.64615E+18</c:v>
                </c:pt>
                <c:pt idx="14358">
                  <c:v>1.64615E+18</c:v>
                </c:pt>
                <c:pt idx="14359">
                  <c:v>1.64615E+18</c:v>
                </c:pt>
                <c:pt idx="14360">
                  <c:v>1.64615E+18</c:v>
                </c:pt>
                <c:pt idx="14361">
                  <c:v>1.64615E+18</c:v>
                </c:pt>
                <c:pt idx="14362">
                  <c:v>1.64615E+18</c:v>
                </c:pt>
                <c:pt idx="14363">
                  <c:v>1.64615E+18</c:v>
                </c:pt>
                <c:pt idx="14364">
                  <c:v>1.64615E+18</c:v>
                </c:pt>
                <c:pt idx="14365">
                  <c:v>1.64615E+18</c:v>
                </c:pt>
                <c:pt idx="14366">
                  <c:v>1.64615E+18</c:v>
                </c:pt>
                <c:pt idx="14367">
                  <c:v>1.64615E+18</c:v>
                </c:pt>
                <c:pt idx="14368">
                  <c:v>1.64615E+18</c:v>
                </c:pt>
                <c:pt idx="14369">
                  <c:v>1.64615E+18</c:v>
                </c:pt>
                <c:pt idx="14370">
                  <c:v>1.64615E+18</c:v>
                </c:pt>
                <c:pt idx="14371">
                  <c:v>1.64615E+18</c:v>
                </c:pt>
                <c:pt idx="14372">
                  <c:v>1.64615E+18</c:v>
                </c:pt>
                <c:pt idx="14373">
                  <c:v>1.64615E+18</c:v>
                </c:pt>
                <c:pt idx="14374">
                  <c:v>1.64615E+18</c:v>
                </c:pt>
                <c:pt idx="14375">
                  <c:v>1.64615E+18</c:v>
                </c:pt>
                <c:pt idx="14376">
                  <c:v>1.64615E+18</c:v>
                </c:pt>
                <c:pt idx="14377">
                  <c:v>1.64615E+18</c:v>
                </c:pt>
                <c:pt idx="14378">
                  <c:v>1.64615E+18</c:v>
                </c:pt>
                <c:pt idx="14379">
                  <c:v>1.64615E+18</c:v>
                </c:pt>
                <c:pt idx="14380">
                  <c:v>1.64615E+18</c:v>
                </c:pt>
                <c:pt idx="14381">
                  <c:v>1.64615E+18</c:v>
                </c:pt>
                <c:pt idx="14382">
                  <c:v>1.64615E+18</c:v>
                </c:pt>
                <c:pt idx="14383">
                  <c:v>1.64615E+18</c:v>
                </c:pt>
                <c:pt idx="14384">
                  <c:v>1.64615E+18</c:v>
                </c:pt>
                <c:pt idx="14385">
                  <c:v>1.64615E+18</c:v>
                </c:pt>
                <c:pt idx="14386">
                  <c:v>1.64615E+18</c:v>
                </c:pt>
                <c:pt idx="14387">
                  <c:v>1.64615E+18</c:v>
                </c:pt>
                <c:pt idx="14388">
                  <c:v>1.64615E+18</c:v>
                </c:pt>
                <c:pt idx="14389">
                  <c:v>1.64615E+18</c:v>
                </c:pt>
                <c:pt idx="14390">
                  <c:v>1.64615E+18</c:v>
                </c:pt>
                <c:pt idx="14391">
                  <c:v>1.64615E+18</c:v>
                </c:pt>
                <c:pt idx="14392">
                  <c:v>1.64615E+18</c:v>
                </c:pt>
                <c:pt idx="14393">
                  <c:v>1.64615E+18</c:v>
                </c:pt>
                <c:pt idx="14394">
                  <c:v>1.64615E+18</c:v>
                </c:pt>
                <c:pt idx="14395">
                  <c:v>1.64615E+18</c:v>
                </c:pt>
                <c:pt idx="14396">
                  <c:v>1.64615E+18</c:v>
                </c:pt>
                <c:pt idx="14397">
                  <c:v>1.64615E+18</c:v>
                </c:pt>
                <c:pt idx="14398">
                  <c:v>1.64615E+18</c:v>
                </c:pt>
                <c:pt idx="14399">
                  <c:v>1.64615E+18</c:v>
                </c:pt>
                <c:pt idx="14400">
                  <c:v>1.64615E+18</c:v>
                </c:pt>
                <c:pt idx="14401">
                  <c:v>1.64615E+18</c:v>
                </c:pt>
                <c:pt idx="14402">
                  <c:v>1.64615E+18</c:v>
                </c:pt>
                <c:pt idx="14403">
                  <c:v>1.64615E+18</c:v>
                </c:pt>
                <c:pt idx="14404">
                  <c:v>1.64615E+18</c:v>
                </c:pt>
                <c:pt idx="14405">
                  <c:v>1.64615E+18</c:v>
                </c:pt>
                <c:pt idx="14406">
                  <c:v>1.64615E+18</c:v>
                </c:pt>
                <c:pt idx="14407">
                  <c:v>1.64615E+18</c:v>
                </c:pt>
                <c:pt idx="14408">
                  <c:v>1.64615E+18</c:v>
                </c:pt>
                <c:pt idx="14409">
                  <c:v>1.64615E+18</c:v>
                </c:pt>
                <c:pt idx="14410">
                  <c:v>1.64615E+18</c:v>
                </c:pt>
                <c:pt idx="14411">
                  <c:v>1.64615E+18</c:v>
                </c:pt>
                <c:pt idx="14412">
                  <c:v>1.64615E+18</c:v>
                </c:pt>
                <c:pt idx="14413">
                  <c:v>1.64615E+18</c:v>
                </c:pt>
                <c:pt idx="14414">
                  <c:v>1.64615E+18</c:v>
                </c:pt>
                <c:pt idx="14415">
                  <c:v>1.64615E+18</c:v>
                </c:pt>
                <c:pt idx="14416">
                  <c:v>1.64615E+18</c:v>
                </c:pt>
                <c:pt idx="14417">
                  <c:v>1.64615E+18</c:v>
                </c:pt>
                <c:pt idx="14418">
                  <c:v>1.64615E+18</c:v>
                </c:pt>
                <c:pt idx="14419">
                  <c:v>1.64615E+18</c:v>
                </c:pt>
                <c:pt idx="14420">
                  <c:v>1.64615E+18</c:v>
                </c:pt>
                <c:pt idx="14421">
                  <c:v>1.64615E+18</c:v>
                </c:pt>
                <c:pt idx="14422">
                  <c:v>1.64615E+18</c:v>
                </c:pt>
                <c:pt idx="14423">
                  <c:v>1.64615E+18</c:v>
                </c:pt>
                <c:pt idx="14424">
                  <c:v>1.64615E+18</c:v>
                </c:pt>
                <c:pt idx="14425">
                  <c:v>1.64615E+18</c:v>
                </c:pt>
                <c:pt idx="14426">
                  <c:v>1.64615E+18</c:v>
                </c:pt>
                <c:pt idx="14427">
                  <c:v>1.64615E+18</c:v>
                </c:pt>
                <c:pt idx="14428">
                  <c:v>1.64615E+18</c:v>
                </c:pt>
                <c:pt idx="14429">
                  <c:v>1.64615E+18</c:v>
                </c:pt>
                <c:pt idx="14430">
                  <c:v>1.64615E+18</c:v>
                </c:pt>
                <c:pt idx="14431">
                  <c:v>1.64615E+18</c:v>
                </c:pt>
                <c:pt idx="14432">
                  <c:v>1.64615E+18</c:v>
                </c:pt>
                <c:pt idx="14433">
                  <c:v>1.64615E+18</c:v>
                </c:pt>
                <c:pt idx="14434">
                  <c:v>1.64615E+18</c:v>
                </c:pt>
                <c:pt idx="14435">
                  <c:v>1.64615E+18</c:v>
                </c:pt>
                <c:pt idx="14436">
                  <c:v>1.64615E+18</c:v>
                </c:pt>
                <c:pt idx="14437">
                  <c:v>1.64615E+18</c:v>
                </c:pt>
                <c:pt idx="14438">
                  <c:v>1.64615E+18</c:v>
                </c:pt>
                <c:pt idx="14439">
                  <c:v>1.64615E+18</c:v>
                </c:pt>
                <c:pt idx="14440">
                  <c:v>1.64615E+18</c:v>
                </c:pt>
                <c:pt idx="14441">
                  <c:v>1.64615E+18</c:v>
                </c:pt>
                <c:pt idx="14442">
                  <c:v>1.64615E+18</c:v>
                </c:pt>
                <c:pt idx="14443">
                  <c:v>1.64615E+18</c:v>
                </c:pt>
                <c:pt idx="14444">
                  <c:v>1.64615E+18</c:v>
                </c:pt>
                <c:pt idx="14445">
                  <c:v>1.64615E+18</c:v>
                </c:pt>
                <c:pt idx="14446">
                  <c:v>1.64615E+18</c:v>
                </c:pt>
                <c:pt idx="14447">
                  <c:v>1.64615E+18</c:v>
                </c:pt>
                <c:pt idx="14448">
                  <c:v>1.64615E+18</c:v>
                </c:pt>
                <c:pt idx="14449">
                  <c:v>1.64615E+18</c:v>
                </c:pt>
                <c:pt idx="14450">
                  <c:v>1.64615E+18</c:v>
                </c:pt>
                <c:pt idx="14451">
                  <c:v>1.64615E+18</c:v>
                </c:pt>
                <c:pt idx="14452">
                  <c:v>1.64615E+18</c:v>
                </c:pt>
                <c:pt idx="14453">
                  <c:v>1.64615E+18</c:v>
                </c:pt>
                <c:pt idx="14454">
                  <c:v>1.64615E+18</c:v>
                </c:pt>
                <c:pt idx="14455">
                  <c:v>1.64615E+18</c:v>
                </c:pt>
                <c:pt idx="14456">
                  <c:v>1.64615E+18</c:v>
                </c:pt>
                <c:pt idx="14457">
                  <c:v>1.64615E+18</c:v>
                </c:pt>
                <c:pt idx="14458">
                  <c:v>1.64615E+18</c:v>
                </c:pt>
                <c:pt idx="14459">
                  <c:v>1.64615E+18</c:v>
                </c:pt>
                <c:pt idx="14460">
                  <c:v>1.64615E+18</c:v>
                </c:pt>
                <c:pt idx="14461">
                  <c:v>1.64615E+18</c:v>
                </c:pt>
                <c:pt idx="14462">
                  <c:v>1.64615E+18</c:v>
                </c:pt>
                <c:pt idx="14463">
                  <c:v>1.64615E+18</c:v>
                </c:pt>
                <c:pt idx="14464">
                  <c:v>1.64615E+18</c:v>
                </c:pt>
                <c:pt idx="14465">
                  <c:v>1.64615E+18</c:v>
                </c:pt>
                <c:pt idx="14466">
                  <c:v>1.64615E+18</c:v>
                </c:pt>
                <c:pt idx="14467">
                  <c:v>1.64615E+18</c:v>
                </c:pt>
                <c:pt idx="14468">
                  <c:v>1.64615E+18</c:v>
                </c:pt>
                <c:pt idx="14469">
                  <c:v>1.64615E+18</c:v>
                </c:pt>
                <c:pt idx="14470">
                  <c:v>1.64615E+18</c:v>
                </c:pt>
                <c:pt idx="14471">
                  <c:v>1.64615E+18</c:v>
                </c:pt>
                <c:pt idx="14472">
                  <c:v>1.64615E+18</c:v>
                </c:pt>
                <c:pt idx="14473">
                  <c:v>1.64615E+18</c:v>
                </c:pt>
                <c:pt idx="14474">
                  <c:v>1.64615E+18</c:v>
                </c:pt>
                <c:pt idx="14475">
                  <c:v>1.64615E+18</c:v>
                </c:pt>
                <c:pt idx="14476">
                  <c:v>1.64615E+18</c:v>
                </c:pt>
                <c:pt idx="14477">
                  <c:v>1.64615E+18</c:v>
                </c:pt>
                <c:pt idx="14478">
                  <c:v>1.64615E+18</c:v>
                </c:pt>
                <c:pt idx="14479">
                  <c:v>1.64615E+18</c:v>
                </c:pt>
                <c:pt idx="14480">
                  <c:v>1.64615E+18</c:v>
                </c:pt>
                <c:pt idx="14481">
                  <c:v>1.64615E+18</c:v>
                </c:pt>
                <c:pt idx="14482">
                  <c:v>1.64615E+18</c:v>
                </c:pt>
                <c:pt idx="14483">
                  <c:v>1.64615E+18</c:v>
                </c:pt>
                <c:pt idx="14484">
                  <c:v>1.64615E+18</c:v>
                </c:pt>
                <c:pt idx="14485">
                  <c:v>1.64615E+18</c:v>
                </c:pt>
                <c:pt idx="14486">
                  <c:v>1.64615E+18</c:v>
                </c:pt>
                <c:pt idx="14487">
                  <c:v>1.64615E+18</c:v>
                </c:pt>
                <c:pt idx="14488">
                  <c:v>1.64615E+18</c:v>
                </c:pt>
                <c:pt idx="14489">
                  <c:v>1.64615E+18</c:v>
                </c:pt>
                <c:pt idx="14490">
                  <c:v>1.64615E+18</c:v>
                </c:pt>
                <c:pt idx="14491">
                  <c:v>1.64615E+18</c:v>
                </c:pt>
                <c:pt idx="14492">
                  <c:v>1.64615E+18</c:v>
                </c:pt>
                <c:pt idx="14493">
                  <c:v>1.64615E+18</c:v>
                </c:pt>
                <c:pt idx="14494">
                  <c:v>1.64615E+18</c:v>
                </c:pt>
                <c:pt idx="14495">
                  <c:v>1.64615E+18</c:v>
                </c:pt>
                <c:pt idx="14496">
                  <c:v>1.64615E+18</c:v>
                </c:pt>
                <c:pt idx="14497">
                  <c:v>1.64615E+18</c:v>
                </c:pt>
                <c:pt idx="14498">
                  <c:v>1.64615E+18</c:v>
                </c:pt>
                <c:pt idx="14499">
                  <c:v>1.64615E+18</c:v>
                </c:pt>
                <c:pt idx="14500">
                  <c:v>1.64615E+18</c:v>
                </c:pt>
                <c:pt idx="14501">
                  <c:v>1.64615E+18</c:v>
                </c:pt>
                <c:pt idx="14502">
                  <c:v>1.64615E+18</c:v>
                </c:pt>
                <c:pt idx="14503">
                  <c:v>1.64615E+18</c:v>
                </c:pt>
                <c:pt idx="14504">
                  <c:v>1.64615E+18</c:v>
                </c:pt>
                <c:pt idx="14505">
                  <c:v>1.64615E+18</c:v>
                </c:pt>
                <c:pt idx="14506">
                  <c:v>1.64615E+18</c:v>
                </c:pt>
                <c:pt idx="14507">
                  <c:v>1.64615E+18</c:v>
                </c:pt>
                <c:pt idx="14508">
                  <c:v>1.64615E+18</c:v>
                </c:pt>
                <c:pt idx="14509">
                  <c:v>1.64615E+18</c:v>
                </c:pt>
                <c:pt idx="14510">
                  <c:v>1.64615E+18</c:v>
                </c:pt>
                <c:pt idx="14511">
                  <c:v>1.64615E+18</c:v>
                </c:pt>
                <c:pt idx="14512">
                  <c:v>1.64615E+18</c:v>
                </c:pt>
                <c:pt idx="14513">
                  <c:v>1.64615E+18</c:v>
                </c:pt>
                <c:pt idx="14514">
                  <c:v>1.64615E+18</c:v>
                </c:pt>
                <c:pt idx="14515">
                  <c:v>1.64615E+18</c:v>
                </c:pt>
                <c:pt idx="14516">
                  <c:v>1.64615E+18</c:v>
                </c:pt>
                <c:pt idx="14517">
                  <c:v>1.64615E+18</c:v>
                </c:pt>
                <c:pt idx="14518">
                  <c:v>1.64615E+18</c:v>
                </c:pt>
                <c:pt idx="14519">
                  <c:v>1.64615E+18</c:v>
                </c:pt>
                <c:pt idx="14520">
                  <c:v>1.64615E+18</c:v>
                </c:pt>
                <c:pt idx="14521">
                  <c:v>1.64615E+18</c:v>
                </c:pt>
                <c:pt idx="14522">
                  <c:v>1.64615E+18</c:v>
                </c:pt>
                <c:pt idx="14523">
                  <c:v>1.64615E+18</c:v>
                </c:pt>
                <c:pt idx="14524">
                  <c:v>1.64615E+18</c:v>
                </c:pt>
                <c:pt idx="14525">
                  <c:v>1.64615E+18</c:v>
                </c:pt>
                <c:pt idx="14526">
                  <c:v>1.64615E+18</c:v>
                </c:pt>
                <c:pt idx="14527">
                  <c:v>1.64615E+18</c:v>
                </c:pt>
                <c:pt idx="14528">
                  <c:v>1.64615E+18</c:v>
                </c:pt>
                <c:pt idx="14529">
                  <c:v>1.64615E+18</c:v>
                </c:pt>
                <c:pt idx="14530">
                  <c:v>1.64615E+18</c:v>
                </c:pt>
                <c:pt idx="14531">
                  <c:v>1.64615E+18</c:v>
                </c:pt>
                <c:pt idx="14532">
                  <c:v>1.64615E+18</c:v>
                </c:pt>
                <c:pt idx="14533">
                  <c:v>1.64615E+18</c:v>
                </c:pt>
                <c:pt idx="14534">
                  <c:v>1.64615E+18</c:v>
                </c:pt>
                <c:pt idx="14535">
                  <c:v>1.64615E+18</c:v>
                </c:pt>
                <c:pt idx="14536">
                  <c:v>1.64615E+18</c:v>
                </c:pt>
                <c:pt idx="14537">
                  <c:v>1.64615E+18</c:v>
                </c:pt>
                <c:pt idx="14538">
                  <c:v>1.64615E+18</c:v>
                </c:pt>
                <c:pt idx="14539">
                  <c:v>1.64615E+18</c:v>
                </c:pt>
                <c:pt idx="14540">
                  <c:v>1.64615E+18</c:v>
                </c:pt>
                <c:pt idx="14541">
                  <c:v>1.64615E+18</c:v>
                </c:pt>
                <c:pt idx="14542">
                  <c:v>1.64615E+18</c:v>
                </c:pt>
                <c:pt idx="14543">
                  <c:v>1.64615E+18</c:v>
                </c:pt>
                <c:pt idx="14544">
                  <c:v>1.64615E+18</c:v>
                </c:pt>
                <c:pt idx="14545">
                  <c:v>1.64615E+18</c:v>
                </c:pt>
                <c:pt idx="14546">
                  <c:v>1.64615E+18</c:v>
                </c:pt>
                <c:pt idx="14547">
                  <c:v>1.64615E+18</c:v>
                </c:pt>
                <c:pt idx="14548">
                  <c:v>1.64615E+18</c:v>
                </c:pt>
                <c:pt idx="14549">
                  <c:v>1.64615E+18</c:v>
                </c:pt>
                <c:pt idx="14550">
                  <c:v>1.64615E+18</c:v>
                </c:pt>
                <c:pt idx="14551">
                  <c:v>1.64615E+18</c:v>
                </c:pt>
                <c:pt idx="14552">
                  <c:v>1.64615E+18</c:v>
                </c:pt>
                <c:pt idx="14553">
                  <c:v>1.64615E+18</c:v>
                </c:pt>
                <c:pt idx="14554">
                  <c:v>1.64615E+18</c:v>
                </c:pt>
                <c:pt idx="14555">
                  <c:v>1.64615E+18</c:v>
                </c:pt>
                <c:pt idx="14556">
                  <c:v>1.64615E+18</c:v>
                </c:pt>
                <c:pt idx="14557">
                  <c:v>1.64615E+18</c:v>
                </c:pt>
                <c:pt idx="14558">
                  <c:v>1.64615E+18</c:v>
                </c:pt>
                <c:pt idx="14559">
                  <c:v>1.64615E+18</c:v>
                </c:pt>
                <c:pt idx="14560">
                  <c:v>1.64615E+18</c:v>
                </c:pt>
                <c:pt idx="14561">
                  <c:v>1.64615E+18</c:v>
                </c:pt>
                <c:pt idx="14562">
                  <c:v>1.64615E+18</c:v>
                </c:pt>
                <c:pt idx="14563">
                  <c:v>1.64615E+18</c:v>
                </c:pt>
                <c:pt idx="14564">
                  <c:v>1.64615E+18</c:v>
                </c:pt>
                <c:pt idx="14565">
                  <c:v>1.64615E+18</c:v>
                </c:pt>
                <c:pt idx="14566">
                  <c:v>1.64615E+18</c:v>
                </c:pt>
                <c:pt idx="14567">
                  <c:v>1.64615E+18</c:v>
                </c:pt>
                <c:pt idx="14568">
                  <c:v>1.64615E+18</c:v>
                </c:pt>
                <c:pt idx="14569">
                  <c:v>1.64615E+18</c:v>
                </c:pt>
                <c:pt idx="14570">
                  <c:v>1.64615E+18</c:v>
                </c:pt>
                <c:pt idx="14571">
                  <c:v>1.64615E+18</c:v>
                </c:pt>
                <c:pt idx="14572">
                  <c:v>1.64615E+18</c:v>
                </c:pt>
                <c:pt idx="14573">
                  <c:v>1.64615E+18</c:v>
                </c:pt>
                <c:pt idx="14574">
                  <c:v>1.64615E+18</c:v>
                </c:pt>
                <c:pt idx="14575">
                  <c:v>1.64615E+18</c:v>
                </c:pt>
                <c:pt idx="14576">
                  <c:v>1.64615E+18</c:v>
                </c:pt>
                <c:pt idx="14577">
                  <c:v>1.64615E+18</c:v>
                </c:pt>
                <c:pt idx="14578">
                  <c:v>1.64615E+18</c:v>
                </c:pt>
                <c:pt idx="14579">
                  <c:v>1.64615E+18</c:v>
                </c:pt>
              </c:strCache>
            </c:strRef>
          </c:xVal>
          <c:yVal>
            <c:numRef>
              <c:f>hover!$F:$F</c:f>
              <c:numCache>
                <c:formatCode>General</c:formatCode>
                <c:ptCount val="1048576"/>
                <c:pt idx="0">
                  <c:v>0</c:v>
                </c:pt>
                <c:pt idx="1">
                  <c:v>5.9083435881414098E-2</c:v>
                </c:pt>
                <c:pt idx="2">
                  <c:v>5.9158132516914999E-2</c:v>
                </c:pt>
                <c:pt idx="3">
                  <c:v>5.9183126979774403E-2</c:v>
                </c:pt>
                <c:pt idx="4">
                  <c:v>5.9175166088564803E-2</c:v>
                </c:pt>
                <c:pt idx="5">
                  <c:v>5.9125821519548899E-2</c:v>
                </c:pt>
                <c:pt idx="6">
                  <c:v>5.9084149695117598E-2</c:v>
                </c:pt>
                <c:pt idx="7">
                  <c:v>5.9152897164975703E-2</c:v>
                </c:pt>
                <c:pt idx="8">
                  <c:v>5.9137219901782397E-2</c:v>
                </c:pt>
                <c:pt idx="9">
                  <c:v>5.9021837899971299E-2</c:v>
                </c:pt>
                <c:pt idx="10">
                  <c:v>5.9036623094580597E-2</c:v>
                </c:pt>
                <c:pt idx="11">
                  <c:v>5.9101664067174403E-2</c:v>
                </c:pt>
                <c:pt idx="12">
                  <c:v>5.9099379416655301E-2</c:v>
                </c:pt>
                <c:pt idx="13">
                  <c:v>5.8888781303656899E-2</c:v>
                </c:pt>
                <c:pt idx="14">
                  <c:v>5.8891043679908703E-2</c:v>
                </c:pt>
                <c:pt idx="15">
                  <c:v>5.8987090481475102E-2</c:v>
                </c:pt>
                <c:pt idx="16">
                  <c:v>5.9014857267351901E-2</c:v>
                </c:pt>
                <c:pt idx="17">
                  <c:v>5.8992860277064602E-2</c:v>
                </c:pt>
                <c:pt idx="18">
                  <c:v>5.9074573594845997E-2</c:v>
                </c:pt>
                <c:pt idx="19">
                  <c:v>5.9093470846540597E-2</c:v>
                </c:pt>
                <c:pt idx="20">
                  <c:v>5.9076281316629398E-2</c:v>
                </c:pt>
                <c:pt idx="21">
                  <c:v>5.8848144232300503E-2</c:v>
                </c:pt>
                <c:pt idx="22">
                  <c:v>5.9074976204585398E-2</c:v>
                </c:pt>
                <c:pt idx="23">
                  <c:v>5.9022987759919397E-2</c:v>
                </c:pt>
                <c:pt idx="24">
                  <c:v>5.8956340716726903E-2</c:v>
                </c:pt>
                <c:pt idx="25">
                  <c:v>5.8804434673380798E-2</c:v>
                </c:pt>
                <c:pt idx="26">
                  <c:v>5.8700178440504999E-2</c:v>
                </c:pt>
                <c:pt idx="27">
                  <c:v>5.8886358176351801E-2</c:v>
                </c:pt>
                <c:pt idx="28">
                  <c:v>5.8826399623671401E-2</c:v>
                </c:pt>
                <c:pt idx="29">
                  <c:v>5.8741610749159102E-2</c:v>
                </c:pt>
                <c:pt idx="30">
                  <c:v>5.8735331799981499E-2</c:v>
                </c:pt>
                <c:pt idx="31">
                  <c:v>5.8522458905791899E-2</c:v>
                </c:pt>
                <c:pt idx="32">
                  <c:v>5.8436818846430101E-2</c:v>
                </c:pt>
                <c:pt idx="33">
                  <c:v>5.8604127675618699E-2</c:v>
                </c:pt>
                <c:pt idx="34">
                  <c:v>5.85494534838054E-2</c:v>
                </c:pt>
                <c:pt idx="35">
                  <c:v>5.8511207158899202E-2</c:v>
                </c:pt>
                <c:pt idx="36">
                  <c:v>5.8560105090613303E-2</c:v>
                </c:pt>
                <c:pt idx="37">
                  <c:v>5.8417195451387599E-2</c:v>
                </c:pt>
                <c:pt idx="38">
                  <c:v>5.8398865993762601E-2</c:v>
                </c:pt>
                <c:pt idx="39">
                  <c:v>5.8418660985466497E-2</c:v>
                </c:pt>
                <c:pt idx="40">
                  <c:v>5.8211284903956897E-2</c:v>
                </c:pt>
                <c:pt idx="41">
                  <c:v>5.8321557050147403E-2</c:v>
                </c:pt>
                <c:pt idx="42">
                  <c:v>5.8221687007915801E-2</c:v>
                </c:pt>
                <c:pt idx="43">
                  <c:v>5.8077699282467102E-2</c:v>
                </c:pt>
                <c:pt idx="44">
                  <c:v>5.7917597636135902E-2</c:v>
                </c:pt>
                <c:pt idx="45">
                  <c:v>5.7869215830219797E-2</c:v>
                </c:pt>
                <c:pt idx="46">
                  <c:v>5.7772102676031299E-2</c:v>
                </c:pt>
                <c:pt idx="47">
                  <c:v>5.7644709671901398E-2</c:v>
                </c:pt>
                <c:pt idx="48">
                  <c:v>5.7745033085697998E-2</c:v>
                </c:pt>
                <c:pt idx="49">
                  <c:v>5.7637527031674497E-2</c:v>
                </c:pt>
                <c:pt idx="50">
                  <c:v>5.74628633453396E-2</c:v>
                </c:pt>
                <c:pt idx="51">
                  <c:v>5.7285478055465702E-2</c:v>
                </c:pt>
                <c:pt idx="52">
                  <c:v>5.7244008649010497E-2</c:v>
                </c:pt>
                <c:pt idx="53">
                  <c:v>5.7142723147075199E-2</c:v>
                </c:pt>
                <c:pt idx="54">
                  <c:v>5.7285279958741102E-2</c:v>
                </c:pt>
                <c:pt idx="55">
                  <c:v>5.7388612979597603E-2</c:v>
                </c:pt>
                <c:pt idx="56">
                  <c:v>5.7245156659707801E-2</c:v>
                </c:pt>
                <c:pt idx="57">
                  <c:v>5.71406600762768E-2</c:v>
                </c:pt>
                <c:pt idx="58">
                  <c:v>5.7262800873467502E-2</c:v>
                </c:pt>
                <c:pt idx="59">
                  <c:v>5.7137052573550298E-2</c:v>
                </c:pt>
                <c:pt idx="60">
                  <c:v>5.7133842085718999E-2</c:v>
                </c:pt>
                <c:pt idx="61">
                  <c:v>5.7055770038689599E-2</c:v>
                </c:pt>
                <c:pt idx="62">
                  <c:v>5.6982539219155103E-2</c:v>
                </c:pt>
                <c:pt idx="63">
                  <c:v>5.6966355872635502E-2</c:v>
                </c:pt>
                <c:pt idx="64">
                  <c:v>5.6905693406931697E-2</c:v>
                </c:pt>
                <c:pt idx="65">
                  <c:v>5.6790416863047699E-2</c:v>
                </c:pt>
                <c:pt idx="66">
                  <c:v>5.6763305477060801E-2</c:v>
                </c:pt>
                <c:pt idx="67">
                  <c:v>5.6663450387698801E-2</c:v>
                </c:pt>
                <c:pt idx="68">
                  <c:v>5.6498971544853498E-2</c:v>
                </c:pt>
                <c:pt idx="69">
                  <c:v>5.6587860416459697E-2</c:v>
                </c:pt>
                <c:pt idx="70">
                  <c:v>5.6582809036510397E-2</c:v>
                </c:pt>
                <c:pt idx="71">
                  <c:v>5.6452536319508702E-2</c:v>
                </c:pt>
                <c:pt idx="72">
                  <c:v>5.6499996271814699E-2</c:v>
                </c:pt>
                <c:pt idx="73">
                  <c:v>5.6440592176785799E-2</c:v>
                </c:pt>
                <c:pt idx="74">
                  <c:v>5.6530063862140899E-2</c:v>
                </c:pt>
                <c:pt idx="75">
                  <c:v>5.6408446785057603E-2</c:v>
                </c:pt>
                <c:pt idx="76">
                  <c:v>5.6354768748051301E-2</c:v>
                </c:pt>
                <c:pt idx="77">
                  <c:v>5.6397793513376801E-2</c:v>
                </c:pt>
                <c:pt idx="78">
                  <c:v>5.6462400983655299E-2</c:v>
                </c:pt>
                <c:pt idx="79">
                  <c:v>5.6287631521693499E-2</c:v>
                </c:pt>
                <c:pt idx="80">
                  <c:v>5.63524301718729E-2</c:v>
                </c:pt>
                <c:pt idx="81">
                  <c:v>5.6391573956245902E-2</c:v>
                </c:pt>
                <c:pt idx="82">
                  <c:v>5.6380489170945201E-2</c:v>
                </c:pt>
                <c:pt idx="83">
                  <c:v>5.6432414368342503E-2</c:v>
                </c:pt>
                <c:pt idx="84">
                  <c:v>5.63709517078421E-2</c:v>
                </c:pt>
                <c:pt idx="85">
                  <c:v>5.6348520547840203E-2</c:v>
                </c:pt>
                <c:pt idx="86">
                  <c:v>5.6342333420252903E-2</c:v>
                </c:pt>
                <c:pt idx="87">
                  <c:v>5.6372026872864099E-2</c:v>
                </c:pt>
                <c:pt idx="88">
                  <c:v>5.6412915800449402E-2</c:v>
                </c:pt>
                <c:pt idx="89">
                  <c:v>5.6395346938825003E-2</c:v>
                </c:pt>
                <c:pt idx="90">
                  <c:v>5.6387786741317697E-2</c:v>
                </c:pt>
                <c:pt idx="91">
                  <c:v>5.6412949462572602E-2</c:v>
                </c:pt>
                <c:pt idx="92">
                  <c:v>5.6287231062641399E-2</c:v>
                </c:pt>
                <c:pt idx="93">
                  <c:v>5.6405339633198499E-2</c:v>
                </c:pt>
                <c:pt idx="94">
                  <c:v>5.6324788894005599E-2</c:v>
                </c:pt>
                <c:pt idx="95">
                  <c:v>5.63239561043513E-2</c:v>
                </c:pt>
                <c:pt idx="96">
                  <c:v>5.6314002661982401E-2</c:v>
                </c:pt>
                <c:pt idx="97">
                  <c:v>5.6359508553062203E-2</c:v>
                </c:pt>
                <c:pt idx="98">
                  <c:v>5.64601442048649E-2</c:v>
                </c:pt>
                <c:pt idx="99">
                  <c:v>5.6326459825907602E-2</c:v>
                </c:pt>
                <c:pt idx="100">
                  <c:v>5.6186231215578898E-2</c:v>
                </c:pt>
                <c:pt idx="101">
                  <c:v>5.63349818721912E-2</c:v>
                </c:pt>
                <c:pt idx="102">
                  <c:v>5.6452695475438998E-2</c:v>
                </c:pt>
                <c:pt idx="103">
                  <c:v>5.6398347603219198E-2</c:v>
                </c:pt>
                <c:pt idx="104">
                  <c:v>5.6474493997561798E-2</c:v>
                </c:pt>
                <c:pt idx="105">
                  <c:v>5.6455634605005203E-2</c:v>
                </c:pt>
                <c:pt idx="106">
                  <c:v>5.6461077421137602E-2</c:v>
                </c:pt>
                <c:pt idx="107">
                  <c:v>5.6452937089672403E-2</c:v>
                </c:pt>
                <c:pt idx="108">
                  <c:v>5.6487865730319303E-2</c:v>
                </c:pt>
                <c:pt idx="109">
                  <c:v>5.6409333291773001E-2</c:v>
                </c:pt>
                <c:pt idx="110">
                  <c:v>5.6341074169705602E-2</c:v>
                </c:pt>
                <c:pt idx="111">
                  <c:v>5.64269364631333E-2</c:v>
                </c:pt>
                <c:pt idx="112">
                  <c:v>5.6333890105073101E-2</c:v>
                </c:pt>
                <c:pt idx="113">
                  <c:v>5.6361888039137803E-2</c:v>
                </c:pt>
                <c:pt idx="114">
                  <c:v>5.6426697219419703E-2</c:v>
                </c:pt>
                <c:pt idx="115">
                  <c:v>5.6427024528464501E-2</c:v>
                </c:pt>
                <c:pt idx="116">
                  <c:v>5.64648850515607E-2</c:v>
                </c:pt>
                <c:pt idx="117">
                  <c:v>5.64455851219706E-2</c:v>
                </c:pt>
                <c:pt idx="118">
                  <c:v>5.64488171012806E-2</c:v>
                </c:pt>
                <c:pt idx="119">
                  <c:v>5.6503943451234703E-2</c:v>
                </c:pt>
                <c:pt idx="120">
                  <c:v>5.6505985462856199E-2</c:v>
                </c:pt>
                <c:pt idx="121">
                  <c:v>5.6471170913452898E-2</c:v>
                </c:pt>
                <c:pt idx="122">
                  <c:v>5.6482114655577301E-2</c:v>
                </c:pt>
                <c:pt idx="123">
                  <c:v>5.6418261007815801E-2</c:v>
                </c:pt>
                <c:pt idx="124">
                  <c:v>5.6548125532908999E-2</c:v>
                </c:pt>
                <c:pt idx="125">
                  <c:v>5.6438745705008501E-2</c:v>
                </c:pt>
                <c:pt idx="126">
                  <c:v>5.6462086682868902E-2</c:v>
                </c:pt>
                <c:pt idx="127">
                  <c:v>5.6499240577723098E-2</c:v>
                </c:pt>
                <c:pt idx="128">
                  <c:v>5.6408816427675097E-2</c:v>
                </c:pt>
                <c:pt idx="129">
                  <c:v>5.6497969637436397E-2</c:v>
                </c:pt>
                <c:pt idx="130">
                  <c:v>5.6489358422899601E-2</c:v>
                </c:pt>
                <c:pt idx="131">
                  <c:v>5.6413989731336697E-2</c:v>
                </c:pt>
                <c:pt idx="132">
                  <c:v>5.6539835260400899E-2</c:v>
                </c:pt>
                <c:pt idx="133">
                  <c:v>5.6464348408783602E-2</c:v>
                </c:pt>
                <c:pt idx="134">
                  <c:v>5.6425078095217997E-2</c:v>
                </c:pt>
                <c:pt idx="135">
                  <c:v>5.6526869625835897E-2</c:v>
                </c:pt>
                <c:pt idx="136">
                  <c:v>5.6510604942123698E-2</c:v>
                </c:pt>
                <c:pt idx="137">
                  <c:v>5.6532813615968298E-2</c:v>
                </c:pt>
                <c:pt idx="138">
                  <c:v>5.6469879583113898E-2</c:v>
                </c:pt>
                <c:pt idx="139">
                  <c:v>5.6452451621986699E-2</c:v>
                </c:pt>
                <c:pt idx="140">
                  <c:v>5.6569728946728501E-2</c:v>
                </c:pt>
                <c:pt idx="141">
                  <c:v>5.6457673600034598E-2</c:v>
                </c:pt>
                <c:pt idx="142">
                  <c:v>5.6480423297782002E-2</c:v>
                </c:pt>
                <c:pt idx="143">
                  <c:v>5.6508393836678598E-2</c:v>
                </c:pt>
                <c:pt idx="144">
                  <c:v>5.6367319571927803E-2</c:v>
                </c:pt>
                <c:pt idx="145">
                  <c:v>5.6435742955231703E-2</c:v>
                </c:pt>
                <c:pt idx="146">
                  <c:v>5.6511093714994902E-2</c:v>
                </c:pt>
                <c:pt idx="147">
                  <c:v>5.6420267824513197E-2</c:v>
                </c:pt>
                <c:pt idx="148">
                  <c:v>5.6459835834709697E-2</c:v>
                </c:pt>
                <c:pt idx="149">
                  <c:v>5.6475380370956799E-2</c:v>
                </c:pt>
                <c:pt idx="150">
                  <c:v>5.63533871476289E-2</c:v>
                </c:pt>
                <c:pt idx="151">
                  <c:v>5.6442651445726098E-2</c:v>
                </c:pt>
                <c:pt idx="152">
                  <c:v>5.6483168707803802E-2</c:v>
                </c:pt>
                <c:pt idx="153">
                  <c:v>5.6469671665641798E-2</c:v>
                </c:pt>
                <c:pt idx="154">
                  <c:v>5.6489731110165399E-2</c:v>
                </c:pt>
                <c:pt idx="155">
                  <c:v>5.6508316819669099E-2</c:v>
                </c:pt>
                <c:pt idx="156">
                  <c:v>5.6396254039343403E-2</c:v>
                </c:pt>
                <c:pt idx="157">
                  <c:v>5.6464480351375503E-2</c:v>
                </c:pt>
                <c:pt idx="158">
                  <c:v>5.6524833130176699E-2</c:v>
                </c:pt>
                <c:pt idx="159">
                  <c:v>5.6382047320917499E-2</c:v>
                </c:pt>
                <c:pt idx="160">
                  <c:v>5.64985206944702E-2</c:v>
                </c:pt>
                <c:pt idx="161">
                  <c:v>5.6497514768454098E-2</c:v>
                </c:pt>
                <c:pt idx="162">
                  <c:v>5.6337068298784203E-2</c:v>
                </c:pt>
                <c:pt idx="163">
                  <c:v>5.6458802804547799E-2</c:v>
                </c:pt>
                <c:pt idx="164">
                  <c:v>5.6532894883914497E-2</c:v>
                </c:pt>
                <c:pt idx="165">
                  <c:v>5.6347438357479997E-2</c:v>
                </c:pt>
                <c:pt idx="166">
                  <c:v>5.6417247166893301E-2</c:v>
                </c:pt>
                <c:pt idx="167">
                  <c:v>5.6505442261923097E-2</c:v>
                </c:pt>
                <c:pt idx="168">
                  <c:v>5.6328731768429001E-2</c:v>
                </c:pt>
                <c:pt idx="169">
                  <c:v>5.6509364767204702E-2</c:v>
                </c:pt>
                <c:pt idx="170">
                  <c:v>5.6393128686572203E-2</c:v>
                </c:pt>
                <c:pt idx="171">
                  <c:v>5.64263906762284E-2</c:v>
                </c:pt>
                <c:pt idx="172">
                  <c:v>5.6540936664355002E-2</c:v>
                </c:pt>
                <c:pt idx="173">
                  <c:v>5.6384459644471398E-2</c:v>
                </c:pt>
                <c:pt idx="174">
                  <c:v>5.6382539805185601E-2</c:v>
                </c:pt>
                <c:pt idx="175">
                  <c:v>5.65105557039048E-2</c:v>
                </c:pt>
                <c:pt idx="176">
                  <c:v>5.64373189934224E-2</c:v>
                </c:pt>
                <c:pt idx="177">
                  <c:v>5.6455193518732003E-2</c:v>
                </c:pt>
                <c:pt idx="178">
                  <c:v>5.6323509013935902E-2</c:v>
                </c:pt>
                <c:pt idx="179">
                  <c:v>5.6454140653825001E-2</c:v>
                </c:pt>
                <c:pt idx="180">
                  <c:v>5.6401411310232803E-2</c:v>
                </c:pt>
                <c:pt idx="181">
                  <c:v>5.65242904577474E-2</c:v>
                </c:pt>
                <c:pt idx="182">
                  <c:v>5.6454038761982697E-2</c:v>
                </c:pt>
                <c:pt idx="183">
                  <c:v>5.6416633136803999E-2</c:v>
                </c:pt>
                <c:pt idx="184">
                  <c:v>5.6458560776514698E-2</c:v>
                </c:pt>
                <c:pt idx="185">
                  <c:v>5.6391703054991797E-2</c:v>
                </c:pt>
                <c:pt idx="186">
                  <c:v>5.64592790083411E-2</c:v>
                </c:pt>
                <c:pt idx="187">
                  <c:v>5.6408947102523498E-2</c:v>
                </c:pt>
                <c:pt idx="188">
                  <c:v>5.6455583742782797E-2</c:v>
                </c:pt>
                <c:pt idx="189">
                  <c:v>5.6465755171767003E-2</c:v>
                </c:pt>
                <c:pt idx="190">
                  <c:v>5.6391440597459402E-2</c:v>
                </c:pt>
                <c:pt idx="191">
                  <c:v>5.6485394942169399E-2</c:v>
                </c:pt>
                <c:pt idx="192">
                  <c:v>5.6375881306387397E-2</c:v>
                </c:pt>
                <c:pt idx="193">
                  <c:v>5.6464505481308103E-2</c:v>
                </c:pt>
                <c:pt idx="194">
                  <c:v>5.6429549991691197E-2</c:v>
                </c:pt>
                <c:pt idx="195">
                  <c:v>5.63675343178782E-2</c:v>
                </c:pt>
                <c:pt idx="196">
                  <c:v>5.62919201396185E-2</c:v>
                </c:pt>
                <c:pt idx="197">
                  <c:v>5.6373128569452702E-2</c:v>
                </c:pt>
                <c:pt idx="198">
                  <c:v>5.6288965839264002E-2</c:v>
                </c:pt>
                <c:pt idx="199">
                  <c:v>5.6307645698904098E-2</c:v>
                </c:pt>
                <c:pt idx="200">
                  <c:v>5.64117796648319E-2</c:v>
                </c:pt>
                <c:pt idx="201">
                  <c:v>5.6302804378366697E-2</c:v>
                </c:pt>
                <c:pt idx="202">
                  <c:v>5.6414858352560299E-2</c:v>
                </c:pt>
                <c:pt idx="203">
                  <c:v>5.6366465265876499E-2</c:v>
                </c:pt>
                <c:pt idx="204">
                  <c:v>5.6399590539255501E-2</c:v>
                </c:pt>
                <c:pt idx="205">
                  <c:v>5.6415203035754001E-2</c:v>
                </c:pt>
                <c:pt idx="206">
                  <c:v>5.6406617287961799E-2</c:v>
                </c:pt>
                <c:pt idx="207">
                  <c:v>5.6456196027570703E-2</c:v>
                </c:pt>
                <c:pt idx="208">
                  <c:v>5.6467304552975203E-2</c:v>
                </c:pt>
                <c:pt idx="209">
                  <c:v>5.64263601460821E-2</c:v>
                </c:pt>
                <c:pt idx="210">
                  <c:v>5.6471115887867601E-2</c:v>
                </c:pt>
                <c:pt idx="211">
                  <c:v>5.6533359821907103E-2</c:v>
                </c:pt>
                <c:pt idx="212">
                  <c:v>5.6430654612197102E-2</c:v>
                </c:pt>
                <c:pt idx="213">
                  <c:v>5.6411799545539799E-2</c:v>
                </c:pt>
                <c:pt idx="214">
                  <c:v>5.6572396041129902E-2</c:v>
                </c:pt>
                <c:pt idx="215">
                  <c:v>5.6453488496984297E-2</c:v>
                </c:pt>
                <c:pt idx="216">
                  <c:v>5.63977701296371E-2</c:v>
                </c:pt>
                <c:pt idx="217">
                  <c:v>5.6433898067521901E-2</c:v>
                </c:pt>
                <c:pt idx="218">
                  <c:v>5.6539982473306903E-2</c:v>
                </c:pt>
                <c:pt idx="219">
                  <c:v>5.6457162333534698E-2</c:v>
                </c:pt>
                <c:pt idx="220">
                  <c:v>5.6515855991737897E-2</c:v>
                </c:pt>
                <c:pt idx="221">
                  <c:v>5.6508946387895199E-2</c:v>
                </c:pt>
                <c:pt idx="222">
                  <c:v>5.6443441811798001E-2</c:v>
                </c:pt>
                <c:pt idx="223">
                  <c:v>5.6525461565299397E-2</c:v>
                </c:pt>
                <c:pt idx="224">
                  <c:v>5.6474014505748502E-2</c:v>
                </c:pt>
                <c:pt idx="225">
                  <c:v>5.64698517358765E-2</c:v>
                </c:pt>
                <c:pt idx="226">
                  <c:v>5.6489643741783703E-2</c:v>
                </c:pt>
                <c:pt idx="227">
                  <c:v>5.6453758589481297E-2</c:v>
                </c:pt>
                <c:pt idx="228">
                  <c:v>5.6443602066476001E-2</c:v>
                </c:pt>
                <c:pt idx="229">
                  <c:v>5.6454208147131597E-2</c:v>
                </c:pt>
                <c:pt idx="230">
                  <c:v>5.65031656580674E-2</c:v>
                </c:pt>
                <c:pt idx="231">
                  <c:v>5.6475632479201197E-2</c:v>
                </c:pt>
                <c:pt idx="232">
                  <c:v>5.6440563808129701E-2</c:v>
                </c:pt>
                <c:pt idx="233">
                  <c:v>5.6520884505306603E-2</c:v>
                </c:pt>
                <c:pt idx="234">
                  <c:v>5.6441832449912598E-2</c:v>
                </c:pt>
                <c:pt idx="235">
                  <c:v>5.6513062627380102E-2</c:v>
                </c:pt>
                <c:pt idx="236">
                  <c:v>5.6537840155962797E-2</c:v>
                </c:pt>
                <c:pt idx="237">
                  <c:v>5.6390712844307599E-2</c:v>
                </c:pt>
                <c:pt idx="238">
                  <c:v>5.6471973748202599E-2</c:v>
                </c:pt>
                <c:pt idx="239">
                  <c:v>5.6532384559259602E-2</c:v>
                </c:pt>
                <c:pt idx="240">
                  <c:v>5.6367360038178202E-2</c:v>
                </c:pt>
                <c:pt idx="241">
                  <c:v>5.63803924908787E-2</c:v>
                </c:pt>
                <c:pt idx="242">
                  <c:v>5.6491780222571501E-2</c:v>
                </c:pt>
                <c:pt idx="243">
                  <c:v>5.6315858022784902E-2</c:v>
                </c:pt>
                <c:pt idx="244">
                  <c:v>5.6357081385379003E-2</c:v>
                </c:pt>
                <c:pt idx="245">
                  <c:v>5.6300497329996597E-2</c:v>
                </c:pt>
                <c:pt idx="246">
                  <c:v>5.6485901254040599E-2</c:v>
                </c:pt>
                <c:pt idx="247">
                  <c:v>5.63813323415224E-2</c:v>
                </c:pt>
                <c:pt idx="248">
                  <c:v>5.6404939159510899E-2</c:v>
                </c:pt>
                <c:pt idx="249">
                  <c:v>5.6370982164474399E-2</c:v>
                </c:pt>
                <c:pt idx="250">
                  <c:v>5.6444988107419498E-2</c:v>
                </c:pt>
                <c:pt idx="251">
                  <c:v>5.6390185724712598E-2</c:v>
                </c:pt>
                <c:pt idx="252">
                  <c:v>5.6273530173674202E-2</c:v>
                </c:pt>
                <c:pt idx="253">
                  <c:v>5.6420865757708702E-2</c:v>
                </c:pt>
                <c:pt idx="254">
                  <c:v>5.6443963818230899E-2</c:v>
                </c:pt>
                <c:pt idx="255">
                  <c:v>5.6493845694938899E-2</c:v>
                </c:pt>
                <c:pt idx="256">
                  <c:v>5.6413861838658999E-2</c:v>
                </c:pt>
                <c:pt idx="257">
                  <c:v>5.6515270245450999E-2</c:v>
                </c:pt>
                <c:pt idx="258">
                  <c:v>5.6397879315297002E-2</c:v>
                </c:pt>
                <c:pt idx="259">
                  <c:v>5.6496441343474403E-2</c:v>
                </c:pt>
                <c:pt idx="260">
                  <c:v>5.6464208847417097E-2</c:v>
                </c:pt>
                <c:pt idx="261">
                  <c:v>5.6444142277698499E-2</c:v>
                </c:pt>
                <c:pt idx="262">
                  <c:v>5.64435779374425E-2</c:v>
                </c:pt>
                <c:pt idx="263">
                  <c:v>5.6419663673415499E-2</c:v>
                </c:pt>
                <c:pt idx="264">
                  <c:v>5.6423033866214799E-2</c:v>
                </c:pt>
                <c:pt idx="265">
                  <c:v>5.65151719770349E-2</c:v>
                </c:pt>
                <c:pt idx="266">
                  <c:v>5.6480566472997901E-2</c:v>
                </c:pt>
                <c:pt idx="267">
                  <c:v>5.6455368171676699E-2</c:v>
                </c:pt>
                <c:pt idx="268">
                  <c:v>5.6496011209637903E-2</c:v>
                </c:pt>
                <c:pt idx="269">
                  <c:v>5.6400294687740903E-2</c:v>
                </c:pt>
                <c:pt idx="270">
                  <c:v>5.64689494161753E-2</c:v>
                </c:pt>
                <c:pt idx="271">
                  <c:v>5.6530270197740901E-2</c:v>
                </c:pt>
                <c:pt idx="272">
                  <c:v>5.6325874445637601E-2</c:v>
                </c:pt>
                <c:pt idx="273">
                  <c:v>5.6387768935837801E-2</c:v>
                </c:pt>
                <c:pt idx="274">
                  <c:v>5.6272339332062202E-2</c:v>
                </c:pt>
                <c:pt idx="275">
                  <c:v>5.6462674196166199E-2</c:v>
                </c:pt>
                <c:pt idx="276">
                  <c:v>5.6331359628167099E-2</c:v>
                </c:pt>
                <c:pt idx="277">
                  <c:v>5.64411445108133E-2</c:v>
                </c:pt>
                <c:pt idx="278">
                  <c:v>5.6332070429461298E-2</c:v>
                </c:pt>
                <c:pt idx="279">
                  <c:v>5.6402490960954101E-2</c:v>
                </c:pt>
                <c:pt idx="280">
                  <c:v>5.6343668576933202E-2</c:v>
                </c:pt>
                <c:pt idx="281">
                  <c:v>5.6396598378090197E-2</c:v>
                </c:pt>
                <c:pt idx="282">
                  <c:v>5.6370846053658802E-2</c:v>
                </c:pt>
                <c:pt idx="283">
                  <c:v>5.6328723706496803E-2</c:v>
                </c:pt>
                <c:pt idx="284">
                  <c:v>5.6433125697017597E-2</c:v>
                </c:pt>
                <c:pt idx="285">
                  <c:v>5.6423486144914402E-2</c:v>
                </c:pt>
                <c:pt idx="286">
                  <c:v>5.6410046603398302E-2</c:v>
                </c:pt>
                <c:pt idx="287">
                  <c:v>5.6459311464242198E-2</c:v>
                </c:pt>
                <c:pt idx="288">
                  <c:v>5.6498001473766497E-2</c:v>
                </c:pt>
                <c:pt idx="289">
                  <c:v>5.64327628565678E-2</c:v>
                </c:pt>
                <c:pt idx="290">
                  <c:v>5.6428383343064902E-2</c:v>
                </c:pt>
                <c:pt idx="291">
                  <c:v>5.6458321740698203E-2</c:v>
                </c:pt>
                <c:pt idx="292">
                  <c:v>5.6552668073403499E-2</c:v>
                </c:pt>
                <c:pt idx="293">
                  <c:v>5.6419077966023003E-2</c:v>
                </c:pt>
                <c:pt idx="294">
                  <c:v>5.6443486391114198E-2</c:v>
                </c:pt>
                <c:pt idx="295">
                  <c:v>5.6441086942535197E-2</c:v>
                </c:pt>
                <c:pt idx="296">
                  <c:v>5.6446603350317398E-2</c:v>
                </c:pt>
                <c:pt idx="297">
                  <c:v>5.6450490357283001E-2</c:v>
                </c:pt>
                <c:pt idx="298">
                  <c:v>5.6397630347738301E-2</c:v>
                </c:pt>
                <c:pt idx="299">
                  <c:v>5.6525898129029001E-2</c:v>
                </c:pt>
                <c:pt idx="300">
                  <c:v>5.6388300787538502E-2</c:v>
                </c:pt>
                <c:pt idx="301">
                  <c:v>5.6416568433976202E-2</c:v>
                </c:pt>
                <c:pt idx="302">
                  <c:v>5.6451684954653601E-2</c:v>
                </c:pt>
                <c:pt idx="303">
                  <c:v>5.6481947863256603E-2</c:v>
                </c:pt>
                <c:pt idx="304">
                  <c:v>5.6390687011994102E-2</c:v>
                </c:pt>
                <c:pt idx="305">
                  <c:v>5.6522146837258098E-2</c:v>
                </c:pt>
                <c:pt idx="306">
                  <c:v>5.6449127892472299E-2</c:v>
                </c:pt>
                <c:pt idx="307">
                  <c:v>5.6500918104721999E-2</c:v>
                </c:pt>
                <c:pt idx="308">
                  <c:v>5.6400286287047199E-2</c:v>
                </c:pt>
                <c:pt idx="309">
                  <c:v>5.6397268430578198E-2</c:v>
                </c:pt>
                <c:pt idx="310">
                  <c:v>5.6486101927154003E-2</c:v>
                </c:pt>
                <c:pt idx="311">
                  <c:v>5.6438906237367199E-2</c:v>
                </c:pt>
                <c:pt idx="312">
                  <c:v>5.6472208909905598E-2</c:v>
                </c:pt>
                <c:pt idx="313">
                  <c:v>5.6376394351709401E-2</c:v>
                </c:pt>
                <c:pt idx="314">
                  <c:v>5.6389040246495298E-2</c:v>
                </c:pt>
                <c:pt idx="315">
                  <c:v>5.64238080128249E-2</c:v>
                </c:pt>
                <c:pt idx="316">
                  <c:v>5.64175220730396E-2</c:v>
                </c:pt>
                <c:pt idx="317">
                  <c:v>5.64419486787993E-2</c:v>
                </c:pt>
                <c:pt idx="318">
                  <c:v>5.6405845502809401E-2</c:v>
                </c:pt>
                <c:pt idx="319">
                  <c:v>5.6386799399727197E-2</c:v>
                </c:pt>
                <c:pt idx="320">
                  <c:v>5.6459717791945502E-2</c:v>
                </c:pt>
                <c:pt idx="321">
                  <c:v>5.6387413174019997E-2</c:v>
                </c:pt>
                <c:pt idx="322">
                  <c:v>5.6418743223207203E-2</c:v>
                </c:pt>
                <c:pt idx="323">
                  <c:v>5.6271391294664498E-2</c:v>
                </c:pt>
                <c:pt idx="324">
                  <c:v>5.6382228627124498E-2</c:v>
                </c:pt>
                <c:pt idx="325">
                  <c:v>5.6424258852931002E-2</c:v>
                </c:pt>
                <c:pt idx="326">
                  <c:v>5.64131543167719E-2</c:v>
                </c:pt>
                <c:pt idx="327">
                  <c:v>5.6373407803697297E-2</c:v>
                </c:pt>
                <c:pt idx="328">
                  <c:v>5.6305063148146997E-2</c:v>
                </c:pt>
                <c:pt idx="329">
                  <c:v>5.6464015511219101E-2</c:v>
                </c:pt>
                <c:pt idx="330">
                  <c:v>5.6356862198623202E-2</c:v>
                </c:pt>
                <c:pt idx="331">
                  <c:v>5.6406256914539897E-2</c:v>
                </c:pt>
                <c:pt idx="332">
                  <c:v>5.6412299978505102E-2</c:v>
                </c:pt>
                <c:pt idx="333">
                  <c:v>5.6374396888570502E-2</c:v>
                </c:pt>
                <c:pt idx="334">
                  <c:v>5.6460492910417999E-2</c:v>
                </c:pt>
                <c:pt idx="335">
                  <c:v>5.6433028065038901E-2</c:v>
                </c:pt>
                <c:pt idx="336">
                  <c:v>5.6427828767090599E-2</c:v>
                </c:pt>
                <c:pt idx="337">
                  <c:v>5.6362552440920199E-2</c:v>
                </c:pt>
                <c:pt idx="338">
                  <c:v>5.6399744301207103E-2</c:v>
                </c:pt>
                <c:pt idx="339">
                  <c:v>5.64408114619218E-2</c:v>
                </c:pt>
                <c:pt idx="340">
                  <c:v>5.6439244215585001E-2</c:v>
                </c:pt>
                <c:pt idx="341">
                  <c:v>5.6424770373798699E-2</c:v>
                </c:pt>
                <c:pt idx="342">
                  <c:v>5.6337871593637699E-2</c:v>
                </c:pt>
                <c:pt idx="343">
                  <c:v>5.6428559906270499E-2</c:v>
                </c:pt>
                <c:pt idx="344">
                  <c:v>5.6405892578144899E-2</c:v>
                </c:pt>
                <c:pt idx="345">
                  <c:v>5.62840284224101E-2</c:v>
                </c:pt>
                <c:pt idx="346">
                  <c:v>5.6427543847665899E-2</c:v>
                </c:pt>
                <c:pt idx="347">
                  <c:v>5.6221522326371398E-2</c:v>
                </c:pt>
                <c:pt idx="348">
                  <c:v>5.6404853567075898E-2</c:v>
                </c:pt>
                <c:pt idx="349">
                  <c:v>5.62823993763613E-2</c:v>
                </c:pt>
                <c:pt idx="350">
                  <c:v>5.6439619440356997E-2</c:v>
                </c:pt>
                <c:pt idx="351">
                  <c:v>5.6380985949607103E-2</c:v>
                </c:pt>
                <c:pt idx="352">
                  <c:v>5.6397241913199898E-2</c:v>
                </c:pt>
                <c:pt idx="353">
                  <c:v>5.64266136174792E-2</c:v>
                </c:pt>
                <c:pt idx="354">
                  <c:v>5.6377272963219101E-2</c:v>
                </c:pt>
                <c:pt idx="355">
                  <c:v>5.6387844839490102E-2</c:v>
                </c:pt>
                <c:pt idx="356">
                  <c:v>5.6368782217889699E-2</c:v>
                </c:pt>
                <c:pt idx="357">
                  <c:v>5.63468002717449E-2</c:v>
                </c:pt>
                <c:pt idx="358">
                  <c:v>5.6389638258933797E-2</c:v>
                </c:pt>
                <c:pt idx="359">
                  <c:v>5.6346835514243E-2</c:v>
                </c:pt>
                <c:pt idx="360">
                  <c:v>5.6356338425016597E-2</c:v>
                </c:pt>
                <c:pt idx="361">
                  <c:v>5.63840088436557E-2</c:v>
                </c:pt>
                <c:pt idx="362">
                  <c:v>5.6255589536212E-2</c:v>
                </c:pt>
                <c:pt idx="363">
                  <c:v>5.62924986427598E-2</c:v>
                </c:pt>
                <c:pt idx="364">
                  <c:v>5.6328206327923E-2</c:v>
                </c:pt>
                <c:pt idx="365">
                  <c:v>5.6439414450916103E-2</c:v>
                </c:pt>
                <c:pt idx="366">
                  <c:v>5.6306907438961301E-2</c:v>
                </c:pt>
                <c:pt idx="367">
                  <c:v>5.6283887430489801E-2</c:v>
                </c:pt>
                <c:pt idx="368">
                  <c:v>5.6396999175228099E-2</c:v>
                </c:pt>
                <c:pt idx="369">
                  <c:v>5.6355742869387299E-2</c:v>
                </c:pt>
                <c:pt idx="370">
                  <c:v>5.6369939547414497E-2</c:v>
                </c:pt>
                <c:pt idx="371">
                  <c:v>5.62587682203919E-2</c:v>
                </c:pt>
                <c:pt idx="372">
                  <c:v>5.62511113410889E-2</c:v>
                </c:pt>
                <c:pt idx="373">
                  <c:v>5.6237988114010297E-2</c:v>
                </c:pt>
                <c:pt idx="374">
                  <c:v>5.6291180307379299E-2</c:v>
                </c:pt>
                <c:pt idx="375">
                  <c:v>5.62324623484644E-2</c:v>
                </c:pt>
                <c:pt idx="376">
                  <c:v>5.62213003138647E-2</c:v>
                </c:pt>
                <c:pt idx="377">
                  <c:v>5.62160695650794E-2</c:v>
                </c:pt>
                <c:pt idx="378">
                  <c:v>5.6272992925771703E-2</c:v>
                </c:pt>
                <c:pt idx="379">
                  <c:v>5.6275997706991002E-2</c:v>
                </c:pt>
                <c:pt idx="380">
                  <c:v>5.6223577133961498E-2</c:v>
                </c:pt>
                <c:pt idx="381">
                  <c:v>5.61997763267282E-2</c:v>
                </c:pt>
                <c:pt idx="382">
                  <c:v>5.6091948087868798E-2</c:v>
                </c:pt>
                <c:pt idx="383">
                  <c:v>5.61336038761917E-2</c:v>
                </c:pt>
                <c:pt idx="384">
                  <c:v>5.6070835759877598E-2</c:v>
                </c:pt>
                <c:pt idx="385">
                  <c:v>5.6030755295922698E-2</c:v>
                </c:pt>
                <c:pt idx="386">
                  <c:v>5.5939651760867501E-2</c:v>
                </c:pt>
                <c:pt idx="387">
                  <c:v>5.6061168081874502E-2</c:v>
                </c:pt>
                <c:pt idx="388">
                  <c:v>5.6156354853409203E-2</c:v>
                </c:pt>
                <c:pt idx="389">
                  <c:v>5.6122834705351503E-2</c:v>
                </c:pt>
                <c:pt idx="390">
                  <c:v>5.6148620935830201E-2</c:v>
                </c:pt>
                <c:pt idx="391">
                  <c:v>5.6141272909081302E-2</c:v>
                </c:pt>
                <c:pt idx="392">
                  <c:v>5.6114622916567498E-2</c:v>
                </c:pt>
                <c:pt idx="393">
                  <c:v>5.5936960492198998E-2</c:v>
                </c:pt>
                <c:pt idx="394">
                  <c:v>5.5999381723592499E-2</c:v>
                </c:pt>
                <c:pt idx="395">
                  <c:v>5.6099116801506303E-2</c:v>
                </c:pt>
                <c:pt idx="396">
                  <c:v>5.6108727322716899E-2</c:v>
                </c:pt>
                <c:pt idx="397">
                  <c:v>5.6077951845060099E-2</c:v>
                </c:pt>
                <c:pt idx="398">
                  <c:v>5.6048178847074998E-2</c:v>
                </c:pt>
                <c:pt idx="399">
                  <c:v>5.6122042334346797E-2</c:v>
                </c:pt>
                <c:pt idx="400">
                  <c:v>5.6084044503325201E-2</c:v>
                </c:pt>
                <c:pt idx="401">
                  <c:v>5.6106880390649497E-2</c:v>
                </c:pt>
                <c:pt idx="402">
                  <c:v>5.6065117898356401E-2</c:v>
                </c:pt>
                <c:pt idx="403">
                  <c:v>5.5938746794654097E-2</c:v>
                </c:pt>
                <c:pt idx="404">
                  <c:v>5.5945851083723401E-2</c:v>
                </c:pt>
                <c:pt idx="405">
                  <c:v>5.5927861474678597E-2</c:v>
                </c:pt>
                <c:pt idx="406">
                  <c:v>5.6006834383637898E-2</c:v>
                </c:pt>
                <c:pt idx="407">
                  <c:v>5.59308232515211E-2</c:v>
                </c:pt>
                <c:pt idx="408">
                  <c:v>5.5806911206021499E-2</c:v>
                </c:pt>
                <c:pt idx="409">
                  <c:v>5.5778976791873498E-2</c:v>
                </c:pt>
                <c:pt idx="410">
                  <c:v>5.5806363409782497E-2</c:v>
                </c:pt>
                <c:pt idx="411">
                  <c:v>5.5762639571563501E-2</c:v>
                </c:pt>
                <c:pt idx="412">
                  <c:v>5.5776124354286298E-2</c:v>
                </c:pt>
                <c:pt idx="413">
                  <c:v>5.5736179548735901E-2</c:v>
                </c:pt>
                <c:pt idx="414">
                  <c:v>5.5729389952550799E-2</c:v>
                </c:pt>
                <c:pt idx="415">
                  <c:v>5.5662360702372397E-2</c:v>
                </c:pt>
                <c:pt idx="416">
                  <c:v>5.5349229919509399E-2</c:v>
                </c:pt>
                <c:pt idx="417">
                  <c:v>5.55488258687191E-2</c:v>
                </c:pt>
                <c:pt idx="418">
                  <c:v>5.5496795009892498E-2</c:v>
                </c:pt>
                <c:pt idx="419">
                  <c:v>5.5502315146383902E-2</c:v>
                </c:pt>
                <c:pt idx="420">
                  <c:v>5.5388390476687498E-2</c:v>
                </c:pt>
                <c:pt idx="421">
                  <c:v>5.5483351825018602E-2</c:v>
                </c:pt>
                <c:pt idx="422">
                  <c:v>5.5434911064624101E-2</c:v>
                </c:pt>
                <c:pt idx="423">
                  <c:v>5.5529440843201001E-2</c:v>
                </c:pt>
                <c:pt idx="424">
                  <c:v>5.5473520843122501E-2</c:v>
                </c:pt>
                <c:pt idx="425">
                  <c:v>5.5434661455798999E-2</c:v>
                </c:pt>
                <c:pt idx="426">
                  <c:v>5.5469996651774399E-2</c:v>
                </c:pt>
                <c:pt idx="427">
                  <c:v>5.5205607879291498E-2</c:v>
                </c:pt>
                <c:pt idx="428">
                  <c:v>5.5240819693679298E-2</c:v>
                </c:pt>
                <c:pt idx="429">
                  <c:v>5.5436565317901997E-2</c:v>
                </c:pt>
                <c:pt idx="430">
                  <c:v>5.5323804152217299E-2</c:v>
                </c:pt>
                <c:pt idx="431">
                  <c:v>5.5316754709600097E-2</c:v>
                </c:pt>
                <c:pt idx="432">
                  <c:v>5.5381086155414198E-2</c:v>
                </c:pt>
                <c:pt idx="433">
                  <c:v>5.5198559093266403E-2</c:v>
                </c:pt>
                <c:pt idx="434">
                  <c:v>5.5203934833852303E-2</c:v>
                </c:pt>
                <c:pt idx="435">
                  <c:v>5.5274363570463801E-2</c:v>
                </c:pt>
                <c:pt idx="436">
                  <c:v>5.5212922906563697E-2</c:v>
                </c:pt>
                <c:pt idx="437">
                  <c:v>5.5249411866700002E-2</c:v>
                </c:pt>
                <c:pt idx="438">
                  <c:v>5.5136652059721299E-2</c:v>
                </c:pt>
                <c:pt idx="439">
                  <c:v>5.5220888093829801E-2</c:v>
                </c:pt>
                <c:pt idx="440">
                  <c:v>5.5208460617832099E-2</c:v>
                </c:pt>
                <c:pt idx="441">
                  <c:v>5.5270243190585502E-2</c:v>
                </c:pt>
                <c:pt idx="442">
                  <c:v>5.4991712216597599E-2</c:v>
                </c:pt>
                <c:pt idx="443">
                  <c:v>5.5149711747487298E-2</c:v>
                </c:pt>
                <c:pt idx="444">
                  <c:v>5.5001477772937603E-2</c:v>
                </c:pt>
                <c:pt idx="445">
                  <c:v>5.49792795192229E-2</c:v>
                </c:pt>
                <c:pt idx="446">
                  <c:v>5.5032430227605199E-2</c:v>
                </c:pt>
                <c:pt idx="447">
                  <c:v>5.5052683214745601E-2</c:v>
                </c:pt>
                <c:pt idx="448">
                  <c:v>5.5134452388317601E-2</c:v>
                </c:pt>
                <c:pt idx="449">
                  <c:v>5.5027292954302802E-2</c:v>
                </c:pt>
                <c:pt idx="450">
                  <c:v>5.5087158859095799E-2</c:v>
                </c:pt>
                <c:pt idx="451">
                  <c:v>5.50730300322105E-2</c:v>
                </c:pt>
                <c:pt idx="452">
                  <c:v>5.5149214930831102E-2</c:v>
                </c:pt>
                <c:pt idx="453">
                  <c:v>5.50674454172351E-2</c:v>
                </c:pt>
                <c:pt idx="454">
                  <c:v>5.5194076020936303E-2</c:v>
                </c:pt>
                <c:pt idx="455">
                  <c:v>5.5143460797330103E-2</c:v>
                </c:pt>
                <c:pt idx="456">
                  <c:v>5.51711494200188E-2</c:v>
                </c:pt>
                <c:pt idx="457">
                  <c:v>5.5204511744951799E-2</c:v>
                </c:pt>
                <c:pt idx="458">
                  <c:v>5.5190734999870303E-2</c:v>
                </c:pt>
                <c:pt idx="459">
                  <c:v>5.5155779337298601E-2</c:v>
                </c:pt>
                <c:pt idx="460">
                  <c:v>5.5082656508695101E-2</c:v>
                </c:pt>
                <c:pt idx="461">
                  <c:v>5.5183118871598803E-2</c:v>
                </c:pt>
                <c:pt idx="462">
                  <c:v>5.5152629609550398E-2</c:v>
                </c:pt>
                <c:pt idx="463">
                  <c:v>5.51380646097967E-2</c:v>
                </c:pt>
                <c:pt idx="464">
                  <c:v>5.5047296889939E-2</c:v>
                </c:pt>
                <c:pt idx="465">
                  <c:v>5.5094772636755399E-2</c:v>
                </c:pt>
                <c:pt idx="466">
                  <c:v>5.5267038515781401E-2</c:v>
                </c:pt>
                <c:pt idx="467">
                  <c:v>5.5178334599049E-2</c:v>
                </c:pt>
                <c:pt idx="468">
                  <c:v>5.5195536478095199E-2</c:v>
                </c:pt>
                <c:pt idx="469">
                  <c:v>5.51608832702431E-2</c:v>
                </c:pt>
                <c:pt idx="470">
                  <c:v>5.5136888946089598E-2</c:v>
                </c:pt>
                <c:pt idx="471">
                  <c:v>5.51679397995474E-2</c:v>
                </c:pt>
                <c:pt idx="472">
                  <c:v>5.5022734307876298E-2</c:v>
                </c:pt>
                <c:pt idx="473">
                  <c:v>5.5129121232789499E-2</c:v>
                </c:pt>
                <c:pt idx="474">
                  <c:v>5.5142102073874197E-2</c:v>
                </c:pt>
                <c:pt idx="475">
                  <c:v>5.5094872219421102E-2</c:v>
                </c:pt>
                <c:pt idx="476">
                  <c:v>5.5156181629009503E-2</c:v>
                </c:pt>
                <c:pt idx="477">
                  <c:v>5.5204280782826097E-2</c:v>
                </c:pt>
                <c:pt idx="478">
                  <c:v>5.5245471750265798E-2</c:v>
                </c:pt>
                <c:pt idx="479">
                  <c:v>5.4984342101734703E-2</c:v>
                </c:pt>
                <c:pt idx="480">
                  <c:v>5.5093113427065299E-2</c:v>
                </c:pt>
                <c:pt idx="481">
                  <c:v>5.5219004349993397E-2</c:v>
                </c:pt>
                <c:pt idx="482">
                  <c:v>5.51960594027723E-2</c:v>
                </c:pt>
                <c:pt idx="483">
                  <c:v>5.5198206849674102E-2</c:v>
                </c:pt>
                <c:pt idx="484">
                  <c:v>5.4977230383957798E-2</c:v>
                </c:pt>
                <c:pt idx="485">
                  <c:v>5.5165292632922497E-2</c:v>
                </c:pt>
                <c:pt idx="486">
                  <c:v>5.4992348120803503E-2</c:v>
                </c:pt>
                <c:pt idx="487">
                  <c:v>5.5079804716306899E-2</c:v>
                </c:pt>
                <c:pt idx="488">
                  <c:v>5.50087606742286E-2</c:v>
                </c:pt>
                <c:pt idx="489">
                  <c:v>5.5196683865570098E-2</c:v>
                </c:pt>
                <c:pt idx="490">
                  <c:v>5.5080558359153098E-2</c:v>
                </c:pt>
                <c:pt idx="491">
                  <c:v>5.4970124942751997E-2</c:v>
                </c:pt>
                <c:pt idx="492">
                  <c:v>5.51360966722622E-2</c:v>
                </c:pt>
                <c:pt idx="493">
                  <c:v>5.5146197947204802E-2</c:v>
                </c:pt>
                <c:pt idx="494">
                  <c:v>5.5117389387025199E-2</c:v>
                </c:pt>
                <c:pt idx="495">
                  <c:v>5.5174006118596401E-2</c:v>
                </c:pt>
                <c:pt idx="496">
                  <c:v>5.4903448717508803E-2</c:v>
                </c:pt>
                <c:pt idx="497">
                  <c:v>5.48920602684181E-2</c:v>
                </c:pt>
                <c:pt idx="498">
                  <c:v>5.51390964503604E-2</c:v>
                </c:pt>
                <c:pt idx="499">
                  <c:v>5.5061961049952403E-2</c:v>
                </c:pt>
                <c:pt idx="500">
                  <c:v>5.4981056951244799E-2</c:v>
                </c:pt>
                <c:pt idx="501">
                  <c:v>5.48675471683963E-2</c:v>
                </c:pt>
                <c:pt idx="502">
                  <c:v>5.5039173401556299E-2</c:v>
                </c:pt>
                <c:pt idx="503">
                  <c:v>5.4889949545125098E-2</c:v>
                </c:pt>
                <c:pt idx="504">
                  <c:v>5.5028747322794697E-2</c:v>
                </c:pt>
                <c:pt idx="505">
                  <c:v>5.5078208777835799E-2</c:v>
                </c:pt>
                <c:pt idx="506">
                  <c:v>5.5009927195422401E-2</c:v>
                </c:pt>
                <c:pt idx="507">
                  <c:v>5.4988525763257898E-2</c:v>
                </c:pt>
                <c:pt idx="508">
                  <c:v>5.5058641845324503E-2</c:v>
                </c:pt>
                <c:pt idx="509">
                  <c:v>5.4951004376622502E-2</c:v>
                </c:pt>
                <c:pt idx="510">
                  <c:v>5.5009911183957302E-2</c:v>
                </c:pt>
                <c:pt idx="511">
                  <c:v>5.50840501722588E-2</c:v>
                </c:pt>
                <c:pt idx="512">
                  <c:v>5.4857644121236698E-2</c:v>
                </c:pt>
                <c:pt idx="513">
                  <c:v>5.4996076237494203E-2</c:v>
                </c:pt>
                <c:pt idx="514">
                  <c:v>5.5063235470601497E-2</c:v>
                </c:pt>
                <c:pt idx="515">
                  <c:v>5.4932021549601501E-2</c:v>
                </c:pt>
                <c:pt idx="516">
                  <c:v>5.5012304875671297E-2</c:v>
                </c:pt>
                <c:pt idx="517">
                  <c:v>5.50234212333581E-2</c:v>
                </c:pt>
                <c:pt idx="518">
                  <c:v>5.4830579197577202E-2</c:v>
                </c:pt>
                <c:pt idx="519">
                  <c:v>5.4845712813630799E-2</c:v>
                </c:pt>
                <c:pt idx="520">
                  <c:v>5.5062147054633498E-2</c:v>
                </c:pt>
                <c:pt idx="521">
                  <c:v>5.5012697742826903E-2</c:v>
                </c:pt>
                <c:pt idx="522">
                  <c:v>5.50137859930643E-2</c:v>
                </c:pt>
                <c:pt idx="523">
                  <c:v>5.4968011599624902E-2</c:v>
                </c:pt>
                <c:pt idx="524">
                  <c:v>5.4860004957173997E-2</c:v>
                </c:pt>
                <c:pt idx="525">
                  <c:v>5.48911535569176E-2</c:v>
                </c:pt>
                <c:pt idx="526">
                  <c:v>5.4941727991842999E-2</c:v>
                </c:pt>
                <c:pt idx="527">
                  <c:v>5.5050404902064198E-2</c:v>
                </c:pt>
                <c:pt idx="528">
                  <c:v>5.5038234036790902E-2</c:v>
                </c:pt>
                <c:pt idx="529">
                  <c:v>5.4824280070830199E-2</c:v>
                </c:pt>
                <c:pt idx="530">
                  <c:v>5.49858845511891E-2</c:v>
                </c:pt>
                <c:pt idx="531">
                  <c:v>5.4858937080131003E-2</c:v>
                </c:pt>
                <c:pt idx="532">
                  <c:v>5.5013446456401202E-2</c:v>
                </c:pt>
                <c:pt idx="533">
                  <c:v>5.49320004882696E-2</c:v>
                </c:pt>
                <c:pt idx="534">
                  <c:v>5.4950620750143099E-2</c:v>
                </c:pt>
                <c:pt idx="535">
                  <c:v>5.4970936807602302E-2</c:v>
                </c:pt>
                <c:pt idx="536">
                  <c:v>5.4936681358463801E-2</c:v>
                </c:pt>
                <c:pt idx="537">
                  <c:v>5.4787808540757398E-2</c:v>
                </c:pt>
                <c:pt idx="538">
                  <c:v>5.4898309934202999E-2</c:v>
                </c:pt>
                <c:pt idx="539">
                  <c:v>5.4982330365632499E-2</c:v>
                </c:pt>
                <c:pt idx="540">
                  <c:v>5.5006311260604797E-2</c:v>
                </c:pt>
                <c:pt idx="541">
                  <c:v>5.4836718199647701E-2</c:v>
                </c:pt>
                <c:pt idx="542">
                  <c:v>5.4944147435578503E-2</c:v>
                </c:pt>
                <c:pt idx="543">
                  <c:v>5.4960062167829601E-2</c:v>
                </c:pt>
                <c:pt idx="544">
                  <c:v>5.4944597839243603E-2</c:v>
                </c:pt>
                <c:pt idx="545">
                  <c:v>5.4943608148373901E-2</c:v>
                </c:pt>
                <c:pt idx="546">
                  <c:v>5.49806026153472E-2</c:v>
                </c:pt>
                <c:pt idx="547">
                  <c:v>5.4937275273164603E-2</c:v>
                </c:pt>
                <c:pt idx="548">
                  <c:v>5.5061760471712198E-2</c:v>
                </c:pt>
                <c:pt idx="549">
                  <c:v>5.4886468823446E-2</c:v>
                </c:pt>
                <c:pt idx="550">
                  <c:v>5.4810951361289502E-2</c:v>
                </c:pt>
                <c:pt idx="551">
                  <c:v>5.4902255980031303E-2</c:v>
                </c:pt>
                <c:pt idx="552">
                  <c:v>5.4960863024906603E-2</c:v>
                </c:pt>
                <c:pt idx="553">
                  <c:v>5.4924681690392399E-2</c:v>
                </c:pt>
                <c:pt idx="554">
                  <c:v>5.4717245497129599E-2</c:v>
                </c:pt>
                <c:pt idx="555">
                  <c:v>5.5052017798837297E-2</c:v>
                </c:pt>
                <c:pt idx="556">
                  <c:v>5.5008456631104999E-2</c:v>
                </c:pt>
                <c:pt idx="557">
                  <c:v>5.4783497721992001E-2</c:v>
                </c:pt>
                <c:pt idx="558">
                  <c:v>5.4851183047337597E-2</c:v>
                </c:pt>
                <c:pt idx="559">
                  <c:v>5.4673736229637802E-2</c:v>
                </c:pt>
                <c:pt idx="560">
                  <c:v>5.4954551363628798E-2</c:v>
                </c:pt>
                <c:pt idx="561">
                  <c:v>5.4978430272782403E-2</c:v>
                </c:pt>
                <c:pt idx="562">
                  <c:v>5.49807334006404E-2</c:v>
                </c:pt>
                <c:pt idx="563">
                  <c:v>5.4783833193877599E-2</c:v>
                </c:pt>
                <c:pt idx="564">
                  <c:v>5.48013996222695E-2</c:v>
                </c:pt>
                <c:pt idx="565">
                  <c:v>5.5001911327749502E-2</c:v>
                </c:pt>
                <c:pt idx="566">
                  <c:v>5.50532008528632E-2</c:v>
                </c:pt>
                <c:pt idx="567">
                  <c:v>5.4877322696022197E-2</c:v>
                </c:pt>
                <c:pt idx="568">
                  <c:v>5.4775015154099299E-2</c:v>
                </c:pt>
                <c:pt idx="569">
                  <c:v>5.4871502796609503E-2</c:v>
                </c:pt>
                <c:pt idx="570">
                  <c:v>5.49881418534637E-2</c:v>
                </c:pt>
                <c:pt idx="571">
                  <c:v>5.4971359325553297E-2</c:v>
                </c:pt>
                <c:pt idx="572">
                  <c:v>5.4753335761081899E-2</c:v>
                </c:pt>
                <c:pt idx="573">
                  <c:v>5.48746124269106E-2</c:v>
                </c:pt>
                <c:pt idx="574">
                  <c:v>5.4844703242490002E-2</c:v>
                </c:pt>
                <c:pt idx="575">
                  <c:v>5.4924940520323498E-2</c:v>
                </c:pt>
                <c:pt idx="576">
                  <c:v>5.4965670576483501E-2</c:v>
                </c:pt>
                <c:pt idx="577">
                  <c:v>5.4814270580433803E-2</c:v>
                </c:pt>
                <c:pt idx="578">
                  <c:v>5.4842353235697597E-2</c:v>
                </c:pt>
                <c:pt idx="579">
                  <c:v>5.4912730334721598E-2</c:v>
                </c:pt>
                <c:pt idx="580">
                  <c:v>5.4786015511456398E-2</c:v>
                </c:pt>
                <c:pt idx="581">
                  <c:v>5.49042288417372E-2</c:v>
                </c:pt>
                <c:pt idx="582">
                  <c:v>5.4823400816859401E-2</c:v>
                </c:pt>
                <c:pt idx="583">
                  <c:v>5.4906427472406899E-2</c:v>
                </c:pt>
                <c:pt idx="584">
                  <c:v>5.4803342342266997E-2</c:v>
                </c:pt>
                <c:pt idx="585">
                  <c:v>5.4729079628206501E-2</c:v>
                </c:pt>
                <c:pt idx="586">
                  <c:v>5.4607771215068102E-2</c:v>
                </c:pt>
                <c:pt idx="587">
                  <c:v>5.4814607141048403E-2</c:v>
                </c:pt>
                <c:pt idx="588">
                  <c:v>5.4845862695425102E-2</c:v>
                </c:pt>
                <c:pt idx="589">
                  <c:v>5.48867806430344E-2</c:v>
                </c:pt>
                <c:pt idx="590">
                  <c:v>5.4861993421364802E-2</c:v>
                </c:pt>
                <c:pt idx="591">
                  <c:v>5.4997424588694603E-2</c:v>
                </c:pt>
                <c:pt idx="592">
                  <c:v>5.4903663153825097E-2</c:v>
                </c:pt>
                <c:pt idx="593">
                  <c:v>5.4874921481821097E-2</c:v>
                </c:pt>
                <c:pt idx="594">
                  <c:v>5.4950537129763E-2</c:v>
                </c:pt>
                <c:pt idx="595">
                  <c:v>5.4999597961190402E-2</c:v>
                </c:pt>
                <c:pt idx="596">
                  <c:v>5.4971420490602302E-2</c:v>
                </c:pt>
                <c:pt idx="597">
                  <c:v>5.4896826824186999E-2</c:v>
                </c:pt>
                <c:pt idx="598">
                  <c:v>5.4796018350566397E-2</c:v>
                </c:pt>
                <c:pt idx="599">
                  <c:v>5.4874025876910697E-2</c:v>
                </c:pt>
                <c:pt idx="600">
                  <c:v>5.4819665598165299E-2</c:v>
                </c:pt>
                <c:pt idx="601">
                  <c:v>5.4738053722575598E-2</c:v>
                </c:pt>
                <c:pt idx="602">
                  <c:v>5.4955249614762197E-2</c:v>
                </c:pt>
                <c:pt idx="603">
                  <c:v>5.4991208665770001E-2</c:v>
                </c:pt>
                <c:pt idx="604">
                  <c:v>5.48709169786573E-2</c:v>
                </c:pt>
                <c:pt idx="605">
                  <c:v>5.4637172328127898E-2</c:v>
                </c:pt>
                <c:pt idx="606">
                  <c:v>5.4746320838165698E-2</c:v>
                </c:pt>
                <c:pt idx="607">
                  <c:v>5.4697789895204699E-2</c:v>
                </c:pt>
                <c:pt idx="608">
                  <c:v>5.4869038301330803E-2</c:v>
                </c:pt>
                <c:pt idx="609">
                  <c:v>5.4928928188731699E-2</c:v>
                </c:pt>
                <c:pt idx="610">
                  <c:v>5.4813536854591498E-2</c:v>
                </c:pt>
                <c:pt idx="611">
                  <c:v>5.46720740611428E-2</c:v>
                </c:pt>
                <c:pt idx="612">
                  <c:v>5.4770274015200002E-2</c:v>
                </c:pt>
                <c:pt idx="613">
                  <c:v>5.4779698843752597E-2</c:v>
                </c:pt>
                <c:pt idx="614">
                  <c:v>5.4990285413946599E-2</c:v>
                </c:pt>
                <c:pt idx="615">
                  <c:v>5.4938849323409797E-2</c:v>
                </c:pt>
                <c:pt idx="616">
                  <c:v>5.4706699416953102E-2</c:v>
                </c:pt>
                <c:pt idx="617">
                  <c:v>5.46996867799854E-2</c:v>
                </c:pt>
                <c:pt idx="618">
                  <c:v>5.4800375879693101E-2</c:v>
                </c:pt>
                <c:pt idx="619">
                  <c:v>5.49159383301712E-2</c:v>
                </c:pt>
                <c:pt idx="620">
                  <c:v>5.4919086836907702E-2</c:v>
                </c:pt>
                <c:pt idx="621">
                  <c:v>5.4869745192801703E-2</c:v>
                </c:pt>
                <c:pt idx="622">
                  <c:v>5.4671190391510402E-2</c:v>
                </c:pt>
                <c:pt idx="623">
                  <c:v>5.4758656479745399E-2</c:v>
                </c:pt>
                <c:pt idx="624">
                  <c:v>5.4827416740582398E-2</c:v>
                </c:pt>
                <c:pt idx="625">
                  <c:v>5.48694975316757E-2</c:v>
                </c:pt>
                <c:pt idx="626">
                  <c:v>5.4912600024553899E-2</c:v>
                </c:pt>
                <c:pt idx="627">
                  <c:v>5.4771736414172101E-2</c:v>
                </c:pt>
                <c:pt idx="628">
                  <c:v>5.4686242831687201E-2</c:v>
                </c:pt>
                <c:pt idx="629">
                  <c:v>5.4702649417551603E-2</c:v>
                </c:pt>
                <c:pt idx="630">
                  <c:v>5.4852729690032798E-2</c:v>
                </c:pt>
                <c:pt idx="631">
                  <c:v>5.4809807762165902E-2</c:v>
                </c:pt>
                <c:pt idx="632">
                  <c:v>5.4744090452014497E-2</c:v>
                </c:pt>
                <c:pt idx="633">
                  <c:v>5.4764575741721701E-2</c:v>
                </c:pt>
                <c:pt idx="634">
                  <c:v>5.4763770451097697E-2</c:v>
                </c:pt>
                <c:pt idx="635">
                  <c:v>5.4840319526623098E-2</c:v>
                </c:pt>
                <c:pt idx="636">
                  <c:v>5.46012649058066E-2</c:v>
                </c:pt>
                <c:pt idx="637">
                  <c:v>5.4663616717291398E-2</c:v>
                </c:pt>
                <c:pt idx="638">
                  <c:v>5.46714643842416E-2</c:v>
                </c:pt>
                <c:pt idx="639">
                  <c:v>5.4689164989832999E-2</c:v>
                </c:pt>
                <c:pt idx="640">
                  <c:v>5.4732502720644297E-2</c:v>
                </c:pt>
                <c:pt idx="641">
                  <c:v>5.4586901557421602E-2</c:v>
                </c:pt>
                <c:pt idx="642">
                  <c:v>5.4436574463175E-2</c:v>
                </c:pt>
                <c:pt idx="643">
                  <c:v>5.4817445410871801E-2</c:v>
                </c:pt>
                <c:pt idx="644">
                  <c:v>5.4654824871868499E-2</c:v>
                </c:pt>
                <c:pt idx="645">
                  <c:v>5.4801718337057097E-2</c:v>
                </c:pt>
                <c:pt idx="646">
                  <c:v>5.4781064274551698E-2</c:v>
                </c:pt>
                <c:pt idx="647">
                  <c:v>5.4823035906482402E-2</c:v>
                </c:pt>
                <c:pt idx="648">
                  <c:v>5.4672830938988698E-2</c:v>
                </c:pt>
                <c:pt idx="649">
                  <c:v>5.46524100718472E-2</c:v>
                </c:pt>
                <c:pt idx="650">
                  <c:v>5.4708799764751098E-2</c:v>
                </c:pt>
                <c:pt idx="651">
                  <c:v>5.4688310803381802E-2</c:v>
                </c:pt>
                <c:pt idx="652">
                  <c:v>5.4688022036320998E-2</c:v>
                </c:pt>
                <c:pt idx="653">
                  <c:v>5.4770408083525797E-2</c:v>
                </c:pt>
                <c:pt idx="654">
                  <c:v>5.4742515397904402E-2</c:v>
                </c:pt>
                <c:pt idx="655">
                  <c:v>5.4636455809233299E-2</c:v>
                </c:pt>
                <c:pt idx="656">
                  <c:v>5.4626672193996702E-2</c:v>
                </c:pt>
                <c:pt idx="657">
                  <c:v>5.4753792168050597E-2</c:v>
                </c:pt>
                <c:pt idx="658">
                  <c:v>5.4827995675655598E-2</c:v>
                </c:pt>
                <c:pt idx="659">
                  <c:v>5.4639800181700997E-2</c:v>
                </c:pt>
                <c:pt idx="660">
                  <c:v>5.4619493520601699E-2</c:v>
                </c:pt>
                <c:pt idx="661">
                  <c:v>5.47449248602443E-2</c:v>
                </c:pt>
                <c:pt idx="662">
                  <c:v>5.4690353816537203E-2</c:v>
                </c:pt>
                <c:pt idx="663">
                  <c:v>5.4606935603953403E-2</c:v>
                </c:pt>
                <c:pt idx="664">
                  <c:v>5.4499446764356502E-2</c:v>
                </c:pt>
                <c:pt idx="665">
                  <c:v>5.4720969389336897E-2</c:v>
                </c:pt>
                <c:pt idx="666">
                  <c:v>5.44070484591406E-2</c:v>
                </c:pt>
                <c:pt idx="667">
                  <c:v>5.45732782390266E-2</c:v>
                </c:pt>
                <c:pt idx="668">
                  <c:v>5.46721226647605E-2</c:v>
                </c:pt>
                <c:pt idx="669">
                  <c:v>5.4773546523747198E-2</c:v>
                </c:pt>
                <c:pt idx="670">
                  <c:v>5.4790232013492202E-2</c:v>
                </c:pt>
                <c:pt idx="671">
                  <c:v>5.4847274705033103E-2</c:v>
                </c:pt>
                <c:pt idx="672">
                  <c:v>5.4560642864012E-2</c:v>
                </c:pt>
                <c:pt idx="673">
                  <c:v>5.47104249449403E-2</c:v>
                </c:pt>
                <c:pt idx="674">
                  <c:v>5.4752470156027598E-2</c:v>
                </c:pt>
                <c:pt idx="675">
                  <c:v>5.4776475967645698E-2</c:v>
                </c:pt>
                <c:pt idx="676">
                  <c:v>5.4653853028079902E-2</c:v>
                </c:pt>
                <c:pt idx="677">
                  <c:v>5.4704617369431302E-2</c:v>
                </c:pt>
                <c:pt idx="678">
                  <c:v>5.4573798073039297E-2</c:v>
                </c:pt>
                <c:pt idx="679">
                  <c:v>5.4707324820497998E-2</c:v>
                </c:pt>
                <c:pt idx="680">
                  <c:v>5.4756638686308499E-2</c:v>
                </c:pt>
                <c:pt idx="681">
                  <c:v>5.48336619265377E-2</c:v>
                </c:pt>
                <c:pt idx="682">
                  <c:v>5.4696011003837003E-2</c:v>
                </c:pt>
                <c:pt idx="683">
                  <c:v>5.4629993503907098E-2</c:v>
                </c:pt>
                <c:pt idx="684">
                  <c:v>5.4687482663979797E-2</c:v>
                </c:pt>
                <c:pt idx="685">
                  <c:v>5.4673457008034602E-2</c:v>
                </c:pt>
                <c:pt idx="686">
                  <c:v>5.4684219584048302E-2</c:v>
                </c:pt>
                <c:pt idx="687">
                  <c:v>5.46573373397789E-2</c:v>
                </c:pt>
                <c:pt idx="688">
                  <c:v>5.4592518384726001E-2</c:v>
                </c:pt>
                <c:pt idx="689">
                  <c:v>5.4477966459807001E-2</c:v>
                </c:pt>
                <c:pt idx="690">
                  <c:v>5.4689638075046301E-2</c:v>
                </c:pt>
                <c:pt idx="691">
                  <c:v>5.45668309501358E-2</c:v>
                </c:pt>
                <c:pt idx="692">
                  <c:v>5.4669099872613702E-2</c:v>
                </c:pt>
                <c:pt idx="693">
                  <c:v>5.4588833983022202E-2</c:v>
                </c:pt>
                <c:pt idx="694">
                  <c:v>5.4583405449032799E-2</c:v>
                </c:pt>
                <c:pt idx="695">
                  <c:v>5.4294681362481403E-2</c:v>
                </c:pt>
                <c:pt idx="696">
                  <c:v>5.46433955076304E-2</c:v>
                </c:pt>
                <c:pt idx="697">
                  <c:v>5.4578671285843199E-2</c:v>
                </c:pt>
                <c:pt idx="698">
                  <c:v>5.4481967519836298E-2</c:v>
                </c:pt>
                <c:pt idx="699">
                  <c:v>5.4553653329843098E-2</c:v>
                </c:pt>
                <c:pt idx="700">
                  <c:v>5.4648178162084698E-2</c:v>
                </c:pt>
                <c:pt idx="701">
                  <c:v>5.46342190154019E-2</c:v>
                </c:pt>
                <c:pt idx="702">
                  <c:v>5.4627795643905901E-2</c:v>
                </c:pt>
                <c:pt idx="703">
                  <c:v>5.4675273980200202E-2</c:v>
                </c:pt>
                <c:pt idx="704">
                  <c:v>5.4606118231454802E-2</c:v>
                </c:pt>
                <c:pt idx="705">
                  <c:v>5.4691568322545701E-2</c:v>
                </c:pt>
                <c:pt idx="706">
                  <c:v>5.4554645280313903E-2</c:v>
                </c:pt>
                <c:pt idx="707">
                  <c:v>5.4590842394467903E-2</c:v>
                </c:pt>
                <c:pt idx="708">
                  <c:v>5.4589441043747002E-2</c:v>
                </c:pt>
                <c:pt idx="709">
                  <c:v>5.4578237899180697E-2</c:v>
                </c:pt>
                <c:pt idx="710">
                  <c:v>5.4694892133583001E-2</c:v>
                </c:pt>
                <c:pt idx="711">
                  <c:v>5.4649275224496398E-2</c:v>
                </c:pt>
                <c:pt idx="712">
                  <c:v>5.45789906949848E-2</c:v>
                </c:pt>
                <c:pt idx="713">
                  <c:v>5.4627146059637199E-2</c:v>
                </c:pt>
                <c:pt idx="714">
                  <c:v>5.4580547580464503E-2</c:v>
                </c:pt>
                <c:pt idx="715">
                  <c:v>5.4458570839139797E-2</c:v>
                </c:pt>
                <c:pt idx="716">
                  <c:v>5.4419885375128201E-2</c:v>
                </c:pt>
                <c:pt idx="717">
                  <c:v>5.4449684802577503E-2</c:v>
                </c:pt>
                <c:pt idx="718">
                  <c:v>5.4659170801658698E-2</c:v>
                </c:pt>
                <c:pt idx="719">
                  <c:v>5.4683779964529299E-2</c:v>
                </c:pt>
                <c:pt idx="720">
                  <c:v>5.4684994262893603E-2</c:v>
                </c:pt>
                <c:pt idx="721">
                  <c:v>5.4564922115058798E-2</c:v>
                </c:pt>
                <c:pt idx="722">
                  <c:v>5.4427606296856702E-2</c:v>
                </c:pt>
                <c:pt idx="723">
                  <c:v>5.4542304251334599E-2</c:v>
                </c:pt>
                <c:pt idx="724">
                  <c:v>5.45791804179614E-2</c:v>
                </c:pt>
                <c:pt idx="725">
                  <c:v>5.46189235922203E-2</c:v>
                </c:pt>
                <c:pt idx="726">
                  <c:v>5.4615510286512597E-2</c:v>
                </c:pt>
                <c:pt idx="727">
                  <c:v>5.45045663203923E-2</c:v>
                </c:pt>
                <c:pt idx="728">
                  <c:v>5.4633947990192999E-2</c:v>
                </c:pt>
                <c:pt idx="729">
                  <c:v>5.4599901268054099E-2</c:v>
                </c:pt>
                <c:pt idx="730">
                  <c:v>5.4549037181069703E-2</c:v>
                </c:pt>
                <c:pt idx="731">
                  <c:v>5.45451435988785E-2</c:v>
                </c:pt>
                <c:pt idx="732">
                  <c:v>5.4525687353672699E-2</c:v>
                </c:pt>
                <c:pt idx="733">
                  <c:v>5.4474401935930297E-2</c:v>
                </c:pt>
                <c:pt idx="734">
                  <c:v>5.4573816879370698E-2</c:v>
                </c:pt>
                <c:pt idx="735">
                  <c:v>5.4426270751926797E-2</c:v>
                </c:pt>
                <c:pt idx="736">
                  <c:v>5.4421798483802103E-2</c:v>
                </c:pt>
                <c:pt idx="737">
                  <c:v>5.4551317180411799E-2</c:v>
                </c:pt>
                <c:pt idx="738">
                  <c:v>5.44682302431439E-2</c:v>
                </c:pt>
                <c:pt idx="739">
                  <c:v>5.4484495092913102E-2</c:v>
                </c:pt>
                <c:pt idx="740">
                  <c:v>5.4543856405192603E-2</c:v>
                </c:pt>
                <c:pt idx="741">
                  <c:v>5.4353348252174201E-2</c:v>
                </c:pt>
                <c:pt idx="742">
                  <c:v>5.4540531648887301E-2</c:v>
                </c:pt>
                <c:pt idx="743">
                  <c:v>5.4468449790353701E-2</c:v>
                </c:pt>
                <c:pt idx="744">
                  <c:v>5.4348637222731901E-2</c:v>
                </c:pt>
                <c:pt idx="745">
                  <c:v>5.4447304853778203E-2</c:v>
                </c:pt>
                <c:pt idx="746">
                  <c:v>5.4551196626410399E-2</c:v>
                </c:pt>
                <c:pt idx="747">
                  <c:v>5.4456591067732499E-2</c:v>
                </c:pt>
                <c:pt idx="748">
                  <c:v>5.4527868406439799E-2</c:v>
                </c:pt>
                <c:pt idx="749">
                  <c:v>5.4520315081195099E-2</c:v>
                </c:pt>
                <c:pt idx="750">
                  <c:v>5.4545621738217101E-2</c:v>
                </c:pt>
                <c:pt idx="751">
                  <c:v>5.4527397730955801E-2</c:v>
                </c:pt>
                <c:pt idx="752">
                  <c:v>5.4471628258142002E-2</c:v>
                </c:pt>
                <c:pt idx="753">
                  <c:v>5.4487589580903897E-2</c:v>
                </c:pt>
                <c:pt idx="754">
                  <c:v>5.4465239183045099E-2</c:v>
                </c:pt>
                <c:pt idx="755">
                  <c:v>5.4568581025905297E-2</c:v>
                </c:pt>
                <c:pt idx="756">
                  <c:v>5.4440248964851799E-2</c:v>
                </c:pt>
                <c:pt idx="757">
                  <c:v>5.4506025862049397E-2</c:v>
                </c:pt>
                <c:pt idx="758">
                  <c:v>5.4461467804791497E-2</c:v>
                </c:pt>
                <c:pt idx="759">
                  <c:v>5.4575438041738498E-2</c:v>
                </c:pt>
                <c:pt idx="760">
                  <c:v>5.4522375013747897E-2</c:v>
                </c:pt>
                <c:pt idx="761">
                  <c:v>5.4490915512385503E-2</c:v>
                </c:pt>
                <c:pt idx="762">
                  <c:v>5.4510778255785299E-2</c:v>
                </c:pt>
                <c:pt idx="763">
                  <c:v>5.4449770403291901E-2</c:v>
                </c:pt>
                <c:pt idx="764">
                  <c:v>5.43871649771836E-2</c:v>
                </c:pt>
                <c:pt idx="765">
                  <c:v>5.4393761418162899E-2</c:v>
                </c:pt>
                <c:pt idx="766">
                  <c:v>5.4655742361501697E-2</c:v>
                </c:pt>
                <c:pt idx="767">
                  <c:v>5.4594446591700901E-2</c:v>
                </c:pt>
                <c:pt idx="768">
                  <c:v>5.4366630333336503E-2</c:v>
                </c:pt>
                <c:pt idx="769">
                  <c:v>5.4373500566096002E-2</c:v>
                </c:pt>
                <c:pt idx="770">
                  <c:v>5.44145875772723E-2</c:v>
                </c:pt>
                <c:pt idx="771">
                  <c:v>5.4522871946188899E-2</c:v>
                </c:pt>
                <c:pt idx="772">
                  <c:v>5.44640603946119E-2</c:v>
                </c:pt>
                <c:pt idx="773">
                  <c:v>5.4507835768719801E-2</c:v>
                </c:pt>
                <c:pt idx="774">
                  <c:v>5.4459956987019803E-2</c:v>
                </c:pt>
                <c:pt idx="775">
                  <c:v>5.4461490573303899E-2</c:v>
                </c:pt>
                <c:pt idx="776">
                  <c:v>5.45259388940392E-2</c:v>
                </c:pt>
                <c:pt idx="777">
                  <c:v>5.4556518096698203E-2</c:v>
                </c:pt>
                <c:pt idx="778">
                  <c:v>5.4458681532805801E-2</c:v>
                </c:pt>
                <c:pt idx="779">
                  <c:v>5.4556057876389903E-2</c:v>
                </c:pt>
                <c:pt idx="780">
                  <c:v>5.4526500644215999E-2</c:v>
                </c:pt>
                <c:pt idx="781">
                  <c:v>5.4429441303574702E-2</c:v>
                </c:pt>
                <c:pt idx="782">
                  <c:v>5.4400678916094097E-2</c:v>
                </c:pt>
                <c:pt idx="783">
                  <c:v>5.4491114207495903E-2</c:v>
                </c:pt>
                <c:pt idx="784">
                  <c:v>5.4455207856273703E-2</c:v>
                </c:pt>
                <c:pt idx="785">
                  <c:v>5.4392307358214202E-2</c:v>
                </c:pt>
                <c:pt idx="786">
                  <c:v>5.4361351158430903E-2</c:v>
                </c:pt>
                <c:pt idx="787">
                  <c:v>5.4529114498176101E-2</c:v>
                </c:pt>
                <c:pt idx="788">
                  <c:v>5.4424475552632502E-2</c:v>
                </c:pt>
                <c:pt idx="789">
                  <c:v>5.4371953670005503E-2</c:v>
                </c:pt>
                <c:pt idx="790">
                  <c:v>5.4359566435969398E-2</c:v>
                </c:pt>
                <c:pt idx="791">
                  <c:v>5.4558352735719802E-2</c:v>
                </c:pt>
                <c:pt idx="792">
                  <c:v>5.4420600127007002E-2</c:v>
                </c:pt>
                <c:pt idx="793">
                  <c:v>5.44858263543938E-2</c:v>
                </c:pt>
                <c:pt idx="794">
                  <c:v>5.4368779122992698E-2</c:v>
                </c:pt>
                <c:pt idx="795">
                  <c:v>5.4522933479756903E-2</c:v>
                </c:pt>
                <c:pt idx="796">
                  <c:v>5.4482362414702397E-2</c:v>
                </c:pt>
                <c:pt idx="797">
                  <c:v>5.4356265615158599E-2</c:v>
                </c:pt>
                <c:pt idx="798">
                  <c:v>5.44685665171828E-2</c:v>
                </c:pt>
                <c:pt idx="799">
                  <c:v>5.4294421822264599E-2</c:v>
                </c:pt>
                <c:pt idx="800">
                  <c:v>5.4404637395992599E-2</c:v>
                </c:pt>
                <c:pt idx="801">
                  <c:v>5.4377205478452602E-2</c:v>
                </c:pt>
                <c:pt idx="802">
                  <c:v>5.4532609747417297E-2</c:v>
                </c:pt>
                <c:pt idx="803">
                  <c:v>5.4452852668784302E-2</c:v>
                </c:pt>
                <c:pt idx="804">
                  <c:v>5.4395276699986797E-2</c:v>
                </c:pt>
                <c:pt idx="805">
                  <c:v>5.4566375870380997E-2</c:v>
                </c:pt>
                <c:pt idx="806">
                  <c:v>5.4572613101401601E-2</c:v>
                </c:pt>
                <c:pt idx="807">
                  <c:v>5.4450098990221997E-2</c:v>
                </c:pt>
                <c:pt idx="808">
                  <c:v>5.4285520674136799E-2</c:v>
                </c:pt>
                <c:pt idx="809">
                  <c:v>5.4431231278850301E-2</c:v>
                </c:pt>
                <c:pt idx="810">
                  <c:v>5.410223907298E-2</c:v>
                </c:pt>
                <c:pt idx="811">
                  <c:v>5.4511825065977598E-2</c:v>
                </c:pt>
                <c:pt idx="812">
                  <c:v>5.4399744512960299E-2</c:v>
                </c:pt>
                <c:pt idx="813">
                  <c:v>5.4497046069210103E-2</c:v>
                </c:pt>
                <c:pt idx="814">
                  <c:v>5.4324977236407002E-2</c:v>
                </c:pt>
                <c:pt idx="815">
                  <c:v>5.44182771868226E-2</c:v>
                </c:pt>
                <c:pt idx="816">
                  <c:v>5.4548360111482501E-2</c:v>
                </c:pt>
                <c:pt idx="817">
                  <c:v>5.4363070912076102E-2</c:v>
                </c:pt>
                <c:pt idx="818">
                  <c:v>5.4457228713367299E-2</c:v>
                </c:pt>
                <c:pt idx="819">
                  <c:v>5.4355370175702203E-2</c:v>
                </c:pt>
                <c:pt idx="820">
                  <c:v>5.43574954070059E-2</c:v>
                </c:pt>
                <c:pt idx="821">
                  <c:v>5.4576784925462397E-2</c:v>
                </c:pt>
                <c:pt idx="822">
                  <c:v>5.4344954571726799E-2</c:v>
                </c:pt>
                <c:pt idx="823">
                  <c:v>5.4434433644638597E-2</c:v>
                </c:pt>
                <c:pt idx="824">
                  <c:v>5.4358895612991398E-2</c:v>
                </c:pt>
                <c:pt idx="825">
                  <c:v>5.4298789114840297E-2</c:v>
                </c:pt>
                <c:pt idx="826">
                  <c:v>5.4333491952409801E-2</c:v>
                </c:pt>
                <c:pt idx="827">
                  <c:v>5.4244180110553597E-2</c:v>
                </c:pt>
                <c:pt idx="828">
                  <c:v>5.4476475703082797E-2</c:v>
                </c:pt>
                <c:pt idx="829">
                  <c:v>5.4470091469351299E-2</c:v>
                </c:pt>
                <c:pt idx="830">
                  <c:v>5.4367665949067001E-2</c:v>
                </c:pt>
                <c:pt idx="831">
                  <c:v>5.40552511214165E-2</c:v>
                </c:pt>
                <c:pt idx="832">
                  <c:v>5.4370063142593399E-2</c:v>
                </c:pt>
                <c:pt idx="833">
                  <c:v>5.4157641282829697E-2</c:v>
                </c:pt>
                <c:pt idx="834">
                  <c:v>5.4422201016380803E-2</c:v>
                </c:pt>
                <c:pt idx="835">
                  <c:v>5.4360271962469002E-2</c:v>
                </c:pt>
                <c:pt idx="836">
                  <c:v>5.4340790739761301E-2</c:v>
                </c:pt>
                <c:pt idx="837">
                  <c:v>5.4178406155833601E-2</c:v>
                </c:pt>
                <c:pt idx="838">
                  <c:v>5.4392653765786302E-2</c:v>
                </c:pt>
                <c:pt idx="839">
                  <c:v>5.4447669569761499E-2</c:v>
                </c:pt>
                <c:pt idx="840">
                  <c:v>5.4347350254583003E-2</c:v>
                </c:pt>
                <c:pt idx="841">
                  <c:v>5.4224371950212603E-2</c:v>
                </c:pt>
                <c:pt idx="842">
                  <c:v>5.4348408629727299E-2</c:v>
                </c:pt>
                <c:pt idx="843">
                  <c:v>5.4369060310558902E-2</c:v>
                </c:pt>
                <c:pt idx="844">
                  <c:v>5.4381995125982498E-2</c:v>
                </c:pt>
                <c:pt idx="845">
                  <c:v>5.4217206149180602E-2</c:v>
                </c:pt>
                <c:pt idx="846">
                  <c:v>5.4321109825833797E-2</c:v>
                </c:pt>
                <c:pt idx="847">
                  <c:v>5.4385194606108099E-2</c:v>
                </c:pt>
                <c:pt idx="848">
                  <c:v>5.4264868450628598E-2</c:v>
                </c:pt>
                <c:pt idx="849">
                  <c:v>5.44246107444517E-2</c:v>
                </c:pt>
                <c:pt idx="850">
                  <c:v>5.4373494334685198E-2</c:v>
                </c:pt>
                <c:pt idx="851">
                  <c:v>5.4225246898422001E-2</c:v>
                </c:pt>
                <c:pt idx="852">
                  <c:v>5.4272298531599303E-2</c:v>
                </c:pt>
                <c:pt idx="853">
                  <c:v>5.4300966939233197E-2</c:v>
                </c:pt>
                <c:pt idx="854">
                  <c:v>5.43026064020425E-2</c:v>
                </c:pt>
                <c:pt idx="855">
                  <c:v>5.43170024684392E-2</c:v>
                </c:pt>
                <c:pt idx="856">
                  <c:v>5.4294925664290603E-2</c:v>
                </c:pt>
                <c:pt idx="857">
                  <c:v>5.4082378113242499E-2</c:v>
                </c:pt>
                <c:pt idx="858">
                  <c:v>5.4498342925004897E-2</c:v>
                </c:pt>
                <c:pt idx="859">
                  <c:v>5.4329110683988699E-2</c:v>
                </c:pt>
                <c:pt idx="860">
                  <c:v>5.4227435715339903E-2</c:v>
                </c:pt>
                <c:pt idx="861">
                  <c:v>5.4295404957143197E-2</c:v>
                </c:pt>
                <c:pt idx="862">
                  <c:v>5.4304554178396101E-2</c:v>
                </c:pt>
                <c:pt idx="863">
                  <c:v>5.4310207247695801E-2</c:v>
                </c:pt>
                <c:pt idx="864">
                  <c:v>5.4362119165739499E-2</c:v>
                </c:pt>
                <c:pt idx="865">
                  <c:v>5.4285274569737398E-2</c:v>
                </c:pt>
                <c:pt idx="866">
                  <c:v>5.4261384420875997E-2</c:v>
                </c:pt>
                <c:pt idx="867">
                  <c:v>5.4321963246297601E-2</c:v>
                </c:pt>
                <c:pt idx="868">
                  <c:v>5.4386813866440897E-2</c:v>
                </c:pt>
                <c:pt idx="869">
                  <c:v>5.4308198678127403E-2</c:v>
                </c:pt>
                <c:pt idx="870">
                  <c:v>5.4247870285925599E-2</c:v>
                </c:pt>
                <c:pt idx="871">
                  <c:v>5.4314843041453599E-2</c:v>
                </c:pt>
                <c:pt idx="872">
                  <c:v>5.4226132919039903E-2</c:v>
                </c:pt>
                <c:pt idx="873">
                  <c:v>5.4268846808047902E-2</c:v>
                </c:pt>
                <c:pt idx="874">
                  <c:v>5.43184081823277E-2</c:v>
                </c:pt>
                <c:pt idx="875">
                  <c:v>5.41420958680294E-2</c:v>
                </c:pt>
                <c:pt idx="876">
                  <c:v>5.4384620732379298E-2</c:v>
                </c:pt>
                <c:pt idx="877">
                  <c:v>5.4153992393146E-2</c:v>
                </c:pt>
                <c:pt idx="878">
                  <c:v>5.4198744448066501E-2</c:v>
                </c:pt>
                <c:pt idx="879">
                  <c:v>5.4345529016175599E-2</c:v>
                </c:pt>
                <c:pt idx="880">
                  <c:v>5.4234678061548101E-2</c:v>
                </c:pt>
                <c:pt idx="881">
                  <c:v>5.4273382292712898E-2</c:v>
                </c:pt>
                <c:pt idx="882">
                  <c:v>5.41052557748814E-2</c:v>
                </c:pt>
                <c:pt idx="883">
                  <c:v>5.4369202800773703E-2</c:v>
                </c:pt>
                <c:pt idx="884">
                  <c:v>5.44050522399043E-2</c:v>
                </c:pt>
                <c:pt idx="885">
                  <c:v>5.4240119240531799E-2</c:v>
                </c:pt>
                <c:pt idx="886">
                  <c:v>5.4154595175394497E-2</c:v>
                </c:pt>
                <c:pt idx="887">
                  <c:v>5.42538585128053E-2</c:v>
                </c:pt>
                <c:pt idx="888">
                  <c:v>5.4338562223979502E-2</c:v>
                </c:pt>
                <c:pt idx="889">
                  <c:v>5.4297600040308203E-2</c:v>
                </c:pt>
                <c:pt idx="890">
                  <c:v>5.4120592530214201E-2</c:v>
                </c:pt>
                <c:pt idx="891">
                  <c:v>5.4221506831357E-2</c:v>
                </c:pt>
                <c:pt idx="892">
                  <c:v>5.4318901755664499E-2</c:v>
                </c:pt>
                <c:pt idx="893">
                  <c:v>5.4290588291785603E-2</c:v>
                </c:pt>
                <c:pt idx="894">
                  <c:v>5.4269435417866899E-2</c:v>
                </c:pt>
                <c:pt idx="895">
                  <c:v>5.4214467910480103E-2</c:v>
                </c:pt>
                <c:pt idx="896">
                  <c:v>5.4247907588400097E-2</c:v>
                </c:pt>
                <c:pt idx="897">
                  <c:v>5.4221678148566703E-2</c:v>
                </c:pt>
                <c:pt idx="898">
                  <c:v>5.4291140065963597E-2</c:v>
                </c:pt>
                <c:pt idx="899">
                  <c:v>5.4300936810138901E-2</c:v>
                </c:pt>
                <c:pt idx="900">
                  <c:v>5.4284668141662502E-2</c:v>
                </c:pt>
                <c:pt idx="901">
                  <c:v>5.4058966564039801E-2</c:v>
                </c:pt>
                <c:pt idx="902">
                  <c:v>5.4173610450521797E-2</c:v>
                </c:pt>
                <c:pt idx="903">
                  <c:v>5.4229291555779498E-2</c:v>
                </c:pt>
                <c:pt idx="904">
                  <c:v>5.4232386651538803E-2</c:v>
                </c:pt>
                <c:pt idx="905">
                  <c:v>5.4264244564713397E-2</c:v>
                </c:pt>
                <c:pt idx="906">
                  <c:v>5.4356277834134402E-2</c:v>
                </c:pt>
                <c:pt idx="907">
                  <c:v>5.4211912395124899E-2</c:v>
                </c:pt>
                <c:pt idx="908">
                  <c:v>5.4226386553519502E-2</c:v>
                </c:pt>
                <c:pt idx="909">
                  <c:v>5.4210031841276402E-2</c:v>
                </c:pt>
                <c:pt idx="910">
                  <c:v>5.4283102733757499E-2</c:v>
                </c:pt>
                <c:pt idx="911">
                  <c:v>5.41512544735063E-2</c:v>
                </c:pt>
                <c:pt idx="912">
                  <c:v>5.4237269623327998E-2</c:v>
                </c:pt>
                <c:pt idx="913">
                  <c:v>5.4391852174099801E-2</c:v>
                </c:pt>
                <c:pt idx="914">
                  <c:v>5.41732996221094E-2</c:v>
                </c:pt>
                <c:pt idx="915">
                  <c:v>5.4254344366176002E-2</c:v>
                </c:pt>
                <c:pt idx="916">
                  <c:v>5.4218903465728399E-2</c:v>
                </c:pt>
                <c:pt idx="917">
                  <c:v>5.4202063036386701E-2</c:v>
                </c:pt>
                <c:pt idx="918">
                  <c:v>5.4332380277184997E-2</c:v>
                </c:pt>
                <c:pt idx="919">
                  <c:v>5.4289190169448602E-2</c:v>
                </c:pt>
                <c:pt idx="920">
                  <c:v>5.42914454354134E-2</c:v>
                </c:pt>
                <c:pt idx="921">
                  <c:v>5.4167554471253203E-2</c:v>
                </c:pt>
                <c:pt idx="922">
                  <c:v>5.4225282523996998E-2</c:v>
                </c:pt>
                <c:pt idx="923">
                  <c:v>5.4152694871145601E-2</c:v>
                </c:pt>
                <c:pt idx="924">
                  <c:v>5.4282733348237501E-2</c:v>
                </c:pt>
                <c:pt idx="925">
                  <c:v>5.4264068670697899E-2</c:v>
                </c:pt>
                <c:pt idx="926">
                  <c:v>5.42636933735429E-2</c:v>
                </c:pt>
                <c:pt idx="927">
                  <c:v>5.41852720754721E-2</c:v>
                </c:pt>
                <c:pt idx="928">
                  <c:v>5.4088990852590099E-2</c:v>
                </c:pt>
                <c:pt idx="929">
                  <c:v>5.4328004443929101E-2</c:v>
                </c:pt>
                <c:pt idx="930">
                  <c:v>5.4306654539957602E-2</c:v>
                </c:pt>
                <c:pt idx="931">
                  <c:v>5.4310902192798202E-2</c:v>
                </c:pt>
                <c:pt idx="932">
                  <c:v>5.3949423885055303E-2</c:v>
                </c:pt>
                <c:pt idx="933">
                  <c:v>5.4097296571147799E-2</c:v>
                </c:pt>
                <c:pt idx="934">
                  <c:v>5.3960437462396399E-2</c:v>
                </c:pt>
                <c:pt idx="935">
                  <c:v>5.4268114074494701E-2</c:v>
                </c:pt>
                <c:pt idx="936">
                  <c:v>5.4250831981898798E-2</c:v>
                </c:pt>
                <c:pt idx="937">
                  <c:v>5.4151460661327401E-2</c:v>
                </c:pt>
                <c:pt idx="938">
                  <c:v>5.4191292280456098E-2</c:v>
                </c:pt>
                <c:pt idx="939">
                  <c:v>5.3998926583408997E-2</c:v>
                </c:pt>
                <c:pt idx="940">
                  <c:v>5.42767277104017E-2</c:v>
                </c:pt>
                <c:pt idx="941">
                  <c:v>5.4317848673480301E-2</c:v>
                </c:pt>
                <c:pt idx="942">
                  <c:v>5.4256033151380202E-2</c:v>
                </c:pt>
                <c:pt idx="943">
                  <c:v>5.4163399309363501E-2</c:v>
                </c:pt>
                <c:pt idx="944">
                  <c:v>5.42179428534059E-2</c:v>
                </c:pt>
                <c:pt idx="945">
                  <c:v>5.4350144723037501E-2</c:v>
                </c:pt>
                <c:pt idx="946">
                  <c:v>5.4080652578571302E-2</c:v>
                </c:pt>
                <c:pt idx="947">
                  <c:v>5.41658233570739E-2</c:v>
                </c:pt>
                <c:pt idx="948">
                  <c:v>5.4274323903630302E-2</c:v>
                </c:pt>
                <c:pt idx="949">
                  <c:v>5.4267630365195198E-2</c:v>
                </c:pt>
                <c:pt idx="950">
                  <c:v>5.4218576755873701E-2</c:v>
                </c:pt>
                <c:pt idx="951">
                  <c:v>5.4174281975299401E-2</c:v>
                </c:pt>
                <c:pt idx="952">
                  <c:v>5.4179354038186099E-2</c:v>
                </c:pt>
                <c:pt idx="953">
                  <c:v>5.4214423863412901E-2</c:v>
                </c:pt>
                <c:pt idx="954">
                  <c:v>5.41272479697456E-2</c:v>
                </c:pt>
                <c:pt idx="955">
                  <c:v>5.4240648779790103E-2</c:v>
                </c:pt>
                <c:pt idx="956">
                  <c:v>5.42146832742487E-2</c:v>
                </c:pt>
                <c:pt idx="957">
                  <c:v>5.4160241310126603E-2</c:v>
                </c:pt>
                <c:pt idx="958">
                  <c:v>5.4324832777785097E-2</c:v>
                </c:pt>
                <c:pt idx="959">
                  <c:v>5.4178224844427199E-2</c:v>
                </c:pt>
                <c:pt idx="960">
                  <c:v>5.4089340547160601E-2</c:v>
                </c:pt>
                <c:pt idx="961">
                  <c:v>5.4018132858430601E-2</c:v>
                </c:pt>
                <c:pt idx="962">
                  <c:v>5.4008495477881197E-2</c:v>
                </c:pt>
                <c:pt idx="963">
                  <c:v>5.4095292582733302E-2</c:v>
                </c:pt>
                <c:pt idx="964">
                  <c:v>5.4105422881658503E-2</c:v>
                </c:pt>
                <c:pt idx="965">
                  <c:v>5.41398366594424E-2</c:v>
                </c:pt>
                <c:pt idx="966">
                  <c:v>5.41332736636643E-2</c:v>
                </c:pt>
                <c:pt idx="967">
                  <c:v>5.4069788978506103E-2</c:v>
                </c:pt>
                <c:pt idx="968">
                  <c:v>5.4187835115762403E-2</c:v>
                </c:pt>
                <c:pt idx="969">
                  <c:v>5.4136757508554102E-2</c:v>
                </c:pt>
                <c:pt idx="970">
                  <c:v>5.4114036310674601E-2</c:v>
                </c:pt>
                <c:pt idx="971">
                  <c:v>5.4107508781724802E-2</c:v>
                </c:pt>
                <c:pt idx="972">
                  <c:v>5.4130441136400302E-2</c:v>
                </c:pt>
                <c:pt idx="973">
                  <c:v>5.4214718835473401E-2</c:v>
                </c:pt>
                <c:pt idx="974">
                  <c:v>5.43235581144485E-2</c:v>
                </c:pt>
                <c:pt idx="975">
                  <c:v>5.4245695977731302E-2</c:v>
                </c:pt>
                <c:pt idx="976">
                  <c:v>5.4117577645721102E-2</c:v>
                </c:pt>
                <c:pt idx="977">
                  <c:v>5.4238629028778101E-2</c:v>
                </c:pt>
                <c:pt idx="978">
                  <c:v>5.4199652566252601E-2</c:v>
                </c:pt>
                <c:pt idx="979">
                  <c:v>5.4204485876506503E-2</c:v>
                </c:pt>
                <c:pt idx="980">
                  <c:v>5.4129601607475403E-2</c:v>
                </c:pt>
                <c:pt idx="981">
                  <c:v>5.4148304276147599E-2</c:v>
                </c:pt>
                <c:pt idx="982">
                  <c:v>5.4164739424916203E-2</c:v>
                </c:pt>
                <c:pt idx="983">
                  <c:v>5.4161784840615998E-2</c:v>
                </c:pt>
                <c:pt idx="984">
                  <c:v>5.4260884723817397E-2</c:v>
                </c:pt>
                <c:pt idx="985">
                  <c:v>5.4203480312743003E-2</c:v>
                </c:pt>
                <c:pt idx="986">
                  <c:v>5.3989502727351903E-2</c:v>
                </c:pt>
                <c:pt idx="987">
                  <c:v>5.4032865346679199E-2</c:v>
                </c:pt>
                <c:pt idx="988">
                  <c:v>5.41326181054122E-2</c:v>
                </c:pt>
                <c:pt idx="989">
                  <c:v>5.4167970077046997E-2</c:v>
                </c:pt>
                <c:pt idx="990">
                  <c:v>5.4176062847203998E-2</c:v>
                </c:pt>
                <c:pt idx="991">
                  <c:v>5.4227971694218502E-2</c:v>
                </c:pt>
                <c:pt idx="992">
                  <c:v>5.4001408040739302E-2</c:v>
                </c:pt>
                <c:pt idx="993">
                  <c:v>5.4239898923219898E-2</c:v>
                </c:pt>
                <c:pt idx="994">
                  <c:v>5.4216232698731E-2</c:v>
                </c:pt>
                <c:pt idx="995">
                  <c:v>5.4164663514459199E-2</c:v>
                </c:pt>
                <c:pt idx="996">
                  <c:v>5.4190062982039801E-2</c:v>
                </c:pt>
                <c:pt idx="997">
                  <c:v>5.4005418650216797E-2</c:v>
                </c:pt>
                <c:pt idx="998">
                  <c:v>5.41696824463112E-2</c:v>
                </c:pt>
                <c:pt idx="999">
                  <c:v>5.4203072845413799E-2</c:v>
                </c:pt>
                <c:pt idx="1000">
                  <c:v>5.4270895833350902E-2</c:v>
                </c:pt>
                <c:pt idx="1001">
                  <c:v>5.3967865050444999E-2</c:v>
                </c:pt>
                <c:pt idx="1002">
                  <c:v>5.4096331880421698E-2</c:v>
                </c:pt>
                <c:pt idx="1003">
                  <c:v>5.4125990235494803E-2</c:v>
                </c:pt>
                <c:pt idx="1004">
                  <c:v>5.4091172932413001E-2</c:v>
                </c:pt>
                <c:pt idx="1005">
                  <c:v>5.4091098369663797E-2</c:v>
                </c:pt>
                <c:pt idx="1006">
                  <c:v>5.4019071410989397E-2</c:v>
                </c:pt>
                <c:pt idx="1007">
                  <c:v>5.4150291075935997E-2</c:v>
                </c:pt>
                <c:pt idx="1008">
                  <c:v>5.39857746397511E-2</c:v>
                </c:pt>
                <c:pt idx="1009">
                  <c:v>5.4082438874720001E-2</c:v>
                </c:pt>
                <c:pt idx="1010">
                  <c:v>5.4040127773419003E-2</c:v>
                </c:pt>
                <c:pt idx="1011">
                  <c:v>5.41915879532988E-2</c:v>
                </c:pt>
                <c:pt idx="1012">
                  <c:v>5.3991770436068197E-2</c:v>
                </c:pt>
                <c:pt idx="1013">
                  <c:v>5.3807644603571902E-2</c:v>
                </c:pt>
                <c:pt idx="1014">
                  <c:v>5.4104808562397001E-2</c:v>
                </c:pt>
                <c:pt idx="1015">
                  <c:v>5.4138969247187599E-2</c:v>
                </c:pt>
                <c:pt idx="1016">
                  <c:v>5.4031328620777898E-2</c:v>
                </c:pt>
                <c:pt idx="1017">
                  <c:v>5.4046685270100502E-2</c:v>
                </c:pt>
                <c:pt idx="1018">
                  <c:v>5.3977784625477997E-2</c:v>
                </c:pt>
                <c:pt idx="1019">
                  <c:v>5.4184853995034997E-2</c:v>
                </c:pt>
                <c:pt idx="1020">
                  <c:v>5.4053315633382303E-2</c:v>
                </c:pt>
                <c:pt idx="1021">
                  <c:v>5.4173488339630399E-2</c:v>
                </c:pt>
                <c:pt idx="1022">
                  <c:v>5.4134691341553298E-2</c:v>
                </c:pt>
                <c:pt idx="1023">
                  <c:v>5.4056359520025098E-2</c:v>
                </c:pt>
                <c:pt idx="1024">
                  <c:v>5.4121131756823003E-2</c:v>
                </c:pt>
                <c:pt idx="1025">
                  <c:v>5.4159947106566499E-2</c:v>
                </c:pt>
                <c:pt idx="1026">
                  <c:v>5.4111608721645298E-2</c:v>
                </c:pt>
                <c:pt idx="1027">
                  <c:v>5.4150092643035302E-2</c:v>
                </c:pt>
                <c:pt idx="1028">
                  <c:v>5.4037156817039397E-2</c:v>
                </c:pt>
                <c:pt idx="1029">
                  <c:v>5.4081691411353702E-2</c:v>
                </c:pt>
                <c:pt idx="1030">
                  <c:v>5.4081311681098997E-2</c:v>
                </c:pt>
                <c:pt idx="1031">
                  <c:v>5.4079838664457702E-2</c:v>
                </c:pt>
                <c:pt idx="1032">
                  <c:v>5.4118703145665498E-2</c:v>
                </c:pt>
                <c:pt idx="1033">
                  <c:v>5.4176746613517901E-2</c:v>
                </c:pt>
                <c:pt idx="1034">
                  <c:v>5.40380961490287E-2</c:v>
                </c:pt>
                <c:pt idx="1035">
                  <c:v>5.4067696418027701E-2</c:v>
                </c:pt>
                <c:pt idx="1036">
                  <c:v>5.4203977060274598E-2</c:v>
                </c:pt>
                <c:pt idx="1037">
                  <c:v>5.4104088156242201E-2</c:v>
                </c:pt>
                <c:pt idx="1038">
                  <c:v>5.3771113971068298E-2</c:v>
                </c:pt>
                <c:pt idx="1039">
                  <c:v>5.3977666896278101E-2</c:v>
                </c:pt>
                <c:pt idx="1040">
                  <c:v>5.4075578590623501E-2</c:v>
                </c:pt>
                <c:pt idx="1041">
                  <c:v>5.41294404954323E-2</c:v>
                </c:pt>
                <c:pt idx="1042">
                  <c:v>5.4109616994892001E-2</c:v>
                </c:pt>
                <c:pt idx="1043">
                  <c:v>5.39485328421297E-2</c:v>
                </c:pt>
                <c:pt idx="1044">
                  <c:v>5.3870241294775703E-2</c:v>
                </c:pt>
                <c:pt idx="1045">
                  <c:v>5.4112129806101202E-2</c:v>
                </c:pt>
                <c:pt idx="1046">
                  <c:v>5.4164633759484597E-2</c:v>
                </c:pt>
                <c:pt idx="1047">
                  <c:v>5.4091205853957498E-2</c:v>
                </c:pt>
                <c:pt idx="1048">
                  <c:v>5.40092005206095E-2</c:v>
                </c:pt>
                <c:pt idx="1049">
                  <c:v>5.3914556838764303E-2</c:v>
                </c:pt>
                <c:pt idx="1050">
                  <c:v>5.4148678220447902E-2</c:v>
                </c:pt>
                <c:pt idx="1051">
                  <c:v>5.4111583381395802E-2</c:v>
                </c:pt>
                <c:pt idx="1052">
                  <c:v>5.4219872753253198E-2</c:v>
                </c:pt>
                <c:pt idx="1053">
                  <c:v>5.3915372426353698E-2</c:v>
                </c:pt>
                <c:pt idx="1054">
                  <c:v>5.4147074147600699E-2</c:v>
                </c:pt>
                <c:pt idx="1055">
                  <c:v>5.4114330719223898E-2</c:v>
                </c:pt>
                <c:pt idx="1056">
                  <c:v>5.4109423248031099E-2</c:v>
                </c:pt>
                <c:pt idx="1057">
                  <c:v>5.4109566433804698E-2</c:v>
                </c:pt>
                <c:pt idx="1058">
                  <c:v>5.4121043033479997E-2</c:v>
                </c:pt>
                <c:pt idx="1059">
                  <c:v>5.40448665153875E-2</c:v>
                </c:pt>
                <c:pt idx="1060">
                  <c:v>5.4112491695261201E-2</c:v>
                </c:pt>
                <c:pt idx="1061">
                  <c:v>5.3908540885307901E-2</c:v>
                </c:pt>
                <c:pt idx="1062">
                  <c:v>5.4050935897426197E-2</c:v>
                </c:pt>
                <c:pt idx="1063">
                  <c:v>5.4088110977897702E-2</c:v>
                </c:pt>
                <c:pt idx="1064">
                  <c:v>5.3992333467526202E-2</c:v>
                </c:pt>
                <c:pt idx="1065">
                  <c:v>5.40854742005248E-2</c:v>
                </c:pt>
                <c:pt idx="1066">
                  <c:v>5.4162831959877797E-2</c:v>
                </c:pt>
                <c:pt idx="1067">
                  <c:v>5.4014464313783803E-2</c:v>
                </c:pt>
                <c:pt idx="1068">
                  <c:v>5.3960194548194201E-2</c:v>
                </c:pt>
                <c:pt idx="1069">
                  <c:v>5.3983355429275903E-2</c:v>
                </c:pt>
                <c:pt idx="1070">
                  <c:v>5.4100599972786503E-2</c:v>
                </c:pt>
                <c:pt idx="1071">
                  <c:v>5.4116113086507101E-2</c:v>
                </c:pt>
                <c:pt idx="1072">
                  <c:v>5.4002619061545597E-2</c:v>
                </c:pt>
                <c:pt idx="1073">
                  <c:v>5.4138707776166403E-2</c:v>
                </c:pt>
                <c:pt idx="1074">
                  <c:v>5.4092459079613998E-2</c:v>
                </c:pt>
                <c:pt idx="1075">
                  <c:v>5.3981649943535902E-2</c:v>
                </c:pt>
                <c:pt idx="1076">
                  <c:v>5.4030922071498198E-2</c:v>
                </c:pt>
                <c:pt idx="1077">
                  <c:v>5.4000928240939799E-2</c:v>
                </c:pt>
                <c:pt idx="1078">
                  <c:v>5.4172996678907001E-2</c:v>
                </c:pt>
                <c:pt idx="1079">
                  <c:v>5.4100665363882403E-2</c:v>
                </c:pt>
                <c:pt idx="1080">
                  <c:v>5.3973066357057703E-2</c:v>
                </c:pt>
                <c:pt idx="1081">
                  <c:v>5.40320267813948E-2</c:v>
                </c:pt>
                <c:pt idx="1082">
                  <c:v>5.41575649535085E-2</c:v>
                </c:pt>
                <c:pt idx="1083">
                  <c:v>5.4023039870815602E-2</c:v>
                </c:pt>
                <c:pt idx="1084">
                  <c:v>5.4036774591467003E-2</c:v>
                </c:pt>
                <c:pt idx="1085">
                  <c:v>5.4010366181770103E-2</c:v>
                </c:pt>
                <c:pt idx="1086">
                  <c:v>5.4020437908961903E-2</c:v>
                </c:pt>
                <c:pt idx="1087">
                  <c:v>5.3775593625366401E-2</c:v>
                </c:pt>
                <c:pt idx="1088">
                  <c:v>5.3995218091596998E-2</c:v>
                </c:pt>
                <c:pt idx="1089">
                  <c:v>5.40340177049018E-2</c:v>
                </c:pt>
                <c:pt idx="1090">
                  <c:v>5.3952765226494698E-2</c:v>
                </c:pt>
                <c:pt idx="1091">
                  <c:v>5.3913682497795302E-2</c:v>
                </c:pt>
                <c:pt idx="1092">
                  <c:v>5.3935891751352501E-2</c:v>
                </c:pt>
                <c:pt idx="1093">
                  <c:v>5.3917628427685098E-2</c:v>
                </c:pt>
                <c:pt idx="1094">
                  <c:v>5.39400162393169E-2</c:v>
                </c:pt>
                <c:pt idx="1095">
                  <c:v>5.4006022685754197E-2</c:v>
                </c:pt>
                <c:pt idx="1096">
                  <c:v>5.3728167385097302E-2</c:v>
                </c:pt>
                <c:pt idx="1097">
                  <c:v>5.3856148852560098E-2</c:v>
                </c:pt>
                <c:pt idx="1098">
                  <c:v>5.4043289934300999E-2</c:v>
                </c:pt>
                <c:pt idx="1099">
                  <c:v>5.4042792521183103E-2</c:v>
                </c:pt>
                <c:pt idx="1100">
                  <c:v>5.3961614233535501E-2</c:v>
                </c:pt>
                <c:pt idx="1101">
                  <c:v>5.4087030087442999E-2</c:v>
                </c:pt>
                <c:pt idx="1102">
                  <c:v>5.3950416090526997E-2</c:v>
                </c:pt>
                <c:pt idx="1103">
                  <c:v>5.40384044770729E-2</c:v>
                </c:pt>
                <c:pt idx="1104">
                  <c:v>5.4010449667364603E-2</c:v>
                </c:pt>
                <c:pt idx="1105">
                  <c:v>5.4020414986478103E-2</c:v>
                </c:pt>
                <c:pt idx="1106">
                  <c:v>5.4001943582575401E-2</c:v>
                </c:pt>
                <c:pt idx="1107">
                  <c:v>5.4035762221470399E-2</c:v>
                </c:pt>
                <c:pt idx="1108">
                  <c:v>5.4027817696739699E-2</c:v>
                </c:pt>
                <c:pt idx="1109">
                  <c:v>5.3946452258904203E-2</c:v>
                </c:pt>
                <c:pt idx="1110">
                  <c:v>5.3991124708039899E-2</c:v>
                </c:pt>
                <c:pt idx="1111">
                  <c:v>5.4037804837680697E-2</c:v>
                </c:pt>
                <c:pt idx="1112">
                  <c:v>5.4013417121867101E-2</c:v>
                </c:pt>
                <c:pt idx="1113">
                  <c:v>5.4075934381327198E-2</c:v>
                </c:pt>
                <c:pt idx="1114">
                  <c:v>5.3993846905024401E-2</c:v>
                </c:pt>
                <c:pt idx="1115">
                  <c:v>5.3829656773438497E-2</c:v>
                </c:pt>
                <c:pt idx="1116">
                  <c:v>5.39610122468034E-2</c:v>
                </c:pt>
                <c:pt idx="1117">
                  <c:v>5.3970131551197703E-2</c:v>
                </c:pt>
                <c:pt idx="1118">
                  <c:v>5.3719870156102703E-2</c:v>
                </c:pt>
                <c:pt idx="1119">
                  <c:v>5.3885449027640003E-2</c:v>
                </c:pt>
                <c:pt idx="1120">
                  <c:v>5.3856666140881602E-2</c:v>
                </c:pt>
                <c:pt idx="1121">
                  <c:v>5.3978823472236599E-2</c:v>
                </c:pt>
                <c:pt idx="1122">
                  <c:v>5.4015834085838398E-2</c:v>
                </c:pt>
                <c:pt idx="1123">
                  <c:v>5.4007655900454699E-2</c:v>
                </c:pt>
                <c:pt idx="1124">
                  <c:v>5.3924523601058198E-2</c:v>
                </c:pt>
                <c:pt idx="1125">
                  <c:v>5.4076086965588001E-2</c:v>
                </c:pt>
                <c:pt idx="1126">
                  <c:v>5.39707581809356E-2</c:v>
                </c:pt>
                <c:pt idx="1127">
                  <c:v>5.4003607544387697E-2</c:v>
                </c:pt>
                <c:pt idx="1128">
                  <c:v>5.3853361001873899E-2</c:v>
                </c:pt>
                <c:pt idx="1129">
                  <c:v>5.3952843382806398E-2</c:v>
                </c:pt>
                <c:pt idx="1130">
                  <c:v>5.3965799796705301E-2</c:v>
                </c:pt>
                <c:pt idx="1131">
                  <c:v>5.40506616992633E-2</c:v>
                </c:pt>
                <c:pt idx="1132">
                  <c:v>5.3916353854518102E-2</c:v>
                </c:pt>
                <c:pt idx="1133">
                  <c:v>5.3916912397867299E-2</c:v>
                </c:pt>
                <c:pt idx="1134">
                  <c:v>5.4023588542993703E-2</c:v>
                </c:pt>
                <c:pt idx="1135">
                  <c:v>5.3968321869550001E-2</c:v>
                </c:pt>
                <c:pt idx="1136">
                  <c:v>5.3899936379504597E-2</c:v>
                </c:pt>
                <c:pt idx="1137">
                  <c:v>5.3993768767340203E-2</c:v>
                </c:pt>
                <c:pt idx="1138">
                  <c:v>5.3935525720725602E-2</c:v>
                </c:pt>
                <c:pt idx="1139">
                  <c:v>5.3925902810029097E-2</c:v>
                </c:pt>
                <c:pt idx="1140">
                  <c:v>5.3620085544113801E-2</c:v>
                </c:pt>
                <c:pt idx="1141">
                  <c:v>5.3772572575118402E-2</c:v>
                </c:pt>
                <c:pt idx="1142">
                  <c:v>5.3821124953525097E-2</c:v>
                </c:pt>
                <c:pt idx="1143">
                  <c:v>5.3860337906559697E-2</c:v>
                </c:pt>
                <c:pt idx="1144">
                  <c:v>5.3844660905348403E-2</c:v>
                </c:pt>
                <c:pt idx="1145">
                  <c:v>5.3851855389888202E-2</c:v>
                </c:pt>
                <c:pt idx="1146">
                  <c:v>5.3790035184633399E-2</c:v>
                </c:pt>
                <c:pt idx="1147">
                  <c:v>5.3735917949382102E-2</c:v>
                </c:pt>
                <c:pt idx="1148">
                  <c:v>5.37902451408728E-2</c:v>
                </c:pt>
                <c:pt idx="1149">
                  <c:v>5.3856199672477498E-2</c:v>
                </c:pt>
                <c:pt idx="1150">
                  <c:v>5.3909013543990497E-2</c:v>
                </c:pt>
                <c:pt idx="1151">
                  <c:v>5.3865396995717303E-2</c:v>
                </c:pt>
                <c:pt idx="1152">
                  <c:v>5.3849197831785399E-2</c:v>
                </c:pt>
                <c:pt idx="1153">
                  <c:v>5.3900328246021798E-2</c:v>
                </c:pt>
                <c:pt idx="1154">
                  <c:v>5.3896537529253802E-2</c:v>
                </c:pt>
                <c:pt idx="1155">
                  <c:v>5.3882225202725301E-2</c:v>
                </c:pt>
                <c:pt idx="1156">
                  <c:v>5.38566227204531E-2</c:v>
                </c:pt>
                <c:pt idx="1157">
                  <c:v>5.3885149388646997E-2</c:v>
                </c:pt>
                <c:pt idx="1158">
                  <c:v>5.3902477539179303E-2</c:v>
                </c:pt>
                <c:pt idx="1159">
                  <c:v>5.38975831890375E-2</c:v>
                </c:pt>
                <c:pt idx="1160">
                  <c:v>5.3835063683466598E-2</c:v>
                </c:pt>
                <c:pt idx="1161">
                  <c:v>5.3821919208871201E-2</c:v>
                </c:pt>
                <c:pt idx="1162">
                  <c:v>5.3816064122970401E-2</c:v>
                </c:pt>
                <c:pt idx="1163">
                  <c:v>5.3852749439769101E-2</c:v>
                </c:pt>
                <c:pt idx="1164">
                  <c:v>5.3932480502230797E-2</c:v>
                </c:pt>
                <c:pt idx="1165">
                  <c:v>5.3897284931984001E-2</c:v>
                </c:pt>
                <c:pt idx="1166">
                  <c:v>5.3737489150645502E-2</c:v>
                </c:pt>
                <c:pt idx="1167">
                  <c:v>5.3775916083722397E-2</c:v>
                </c:pt>
                <c:pt idx="1168">
                  <c:v>5.3870920021357599E-2</c:v>
                </c:pt>
                <c:pt idx="1169">
                  <c:v>5.3887286104572302E-2</c:v>
                </c:pt>
                <c:pt idx="1170">
                  <c:v>5.3718345210538199E-2</c:v>
                </c:pt>
                <c:pt idx="1171">
                  <c:v>5.3907973919828003E-2</c:v>
                </c:pt>
                <c:pt idx="1172">
                  <c:v>5.3947227724301397E-2</c:v>
                </c:pt>
                <c:pt idx="1173">
                  <c:v>5.3900411153000698E-2</c:v>
                </c:pt>
                <c:pt idx="1174">
                  <c:v>5.38704168508225E-2</c:v>
                </c:pt>
                <c:pt idx="1175">
                  <c:v>5.37563722714356E-2</c:v>
                </c:pt>
                <c:pt idx="1176">
                  <c:v>5.3829881603584803E-2</c:v>
                </c:pt>
                <c:pt idx="1177">
                  <c:v>5.3862682777968698E-2</c:v>
                </c:pt>
                <c:pt idx="1178">
                  <c:v>5.3880126087232201E-2</c:v>
                </c:pt>
                <c:pt idx="1179">
                  <c:v>5.3940170751095098E-2</c:v>
                </c:pt>
                <c:pt idx="1180">
                  <c:v>5.3790383679794898E-2</c:v>
                </c:pt>
                <c:pt idx="1181">
                  <c:v>5.3820614961618198E-2</c:v>
                </c:pt>
                <c:pt idx="1182">
                  <c:v>5.38845825092105E-2</c:v>
                </c:pt>
                <c:pt idx="1183">
                  <c:v>5.38728215324095E-2</c:v>
                </c:pt>
                <c:pt idx="1184">
                  <c:v>5.3843140658717897E-2</c:v>
                </c:pt>
                <c:pt idx="1185">
                  <c:v>5.3872002473871E-2</c:v>
                </c:pt>
                <c:pt idx="1186">
                  <c:v>5.3825449110666099E-2</c:v>
                </c:pt>
                <c:pt idx="1187">
                  <c:v>5.3761766076034098E-2</c:v>
                </c:pt>
                <c:pt idx="1188">
                  <c:v>5.3809905126211401E-2</c:v>
                </c:pt>
                <c:pt idx="1189">
                  <c:v>5.3815479496609697E-2</c:v>
                </c:pt>
                <c:pt idx="1190">
                  <c:v>5.3795560142451397E-2</c:v>
                </c:pt>
                <c:pt idx="1191">
                  <c:v>5.3705769079887E-2</c:v>
                </c:pt>
                <c:pt idx="1192">
                  <c:v>5.3840291500544299E-2</c:v>
                </c:pt>
                <c:pt idx="1193">
                  <c:v>5.3657361508448E-2</c:v>
                </c:pt>
                <c:pt idx="1194">
                  <c:v>5.3758952316918303E-2</c:v>
                </c:pt>
                <c:pt idx="1195">
                  <c:v>5.3718459619268397E-2</c:v>
                </c:pt>
                <c:pt idx="1196">
                  <c:v>5.3752952088736698E-2</c:v>
                </c:pt>
                <c:pt idx="1197">
                  <c:v>5.38057743289585E-2</c:v>
                </c:pt>
                <c:pt idx="1198">
                  <c:v>5.3690564607972703E-2</c:v>
                </c:pt>
                <c:pt idx="1199">
                  <c:v>5.3774876863293797E-2</c:v>
                </c:pt>
                <c:pt idx="1200">
                  <c:v>5.3732618637774399E-2</c:v>
                </c:pt>
                <c:pt idx="1201">
                  <c:v>5.3666585827794398E-2</c:v>
                </c:pt>
                <c:pt idx="1202">
                  <c:v>5.37348898931376E-2</c:v>
                </c:pt>
                <c:pt idx="1203">
                  <c:v>5.3795575095130603E-2</c:v>
                </c:pt>
                <c:pt idx="1204">
                  <c:v>5.3758277766077299E-2</c:v>
                </c:pt>
                <c:pt idx="1205">
                  <c:v>5.3601011140357903E-2</c:v>
                </c:pt>
                <c:pt idx="1206">
                  <c:v>5.3740693680754299E-2</c:v>
                </c:pt>
                <c:pt idx="1207">
                  <c:v>5.3761686428106602E-2</c:v>
                </c:pt>
                <c:pt idx="1208">
                  <c:v>5.3768333609104497E-2</c:v>
                </c:pt>
                <c:pt idx="1209">
                  <c:v>5.3492949831279897E-2</c:v>
                </c:pt>
                <c:pt idx="1210">
                  <c:v>5.36116356258763E-2</c:v>
                </c:pt>
                <c:pt idx="1211">
                  <c:v>5.3532104647632001E-2</c:v>
                </c:pt>
                <c:pt idx="1212">
                  <c:v>5.3746332265385298E-2</c:v>
                </c:pt>
                <c:pt idx="1213">
                  <c:v>5.3705420871416699E-2</c:v>
                </c:pt>
                <c:pt idx="1214">
                  <c:v>5.3717365611893803E-2</c:v>
                </c:pt>
                <c:pt idx="1215">
                  <c:v>5.3614951254231102E-2</c:v>
                </c:pt>
                <c:pt idx="1216">
                  <c:v>5.36658383696548E-2</c:v>
                </c:pt>
                <c:pt idx="1217">
                  <c:v>5.3768211296492799E-2</c:v>
                </c:pt>
                <c:pt idx="1218">
                  <c:v>5.3705775634911898E-2</c:v>
                </c:pt>
                <c:pt idx="1219">
                  <c:v>5.3603493558376201E-2</c:v>
                </c:pt>
                <c:pt idx="1220">
                  <c:v>5.3557861405400302E-2</c:v>
                </c:pt>
                <c:pt idx="1221">
                  <c:v>5.3661710808743199E-2</c:v>
                </c:pt>
                <c:pt idx="1222">
                  <c:v>5.3720910125985497E-2</c:v>
                </c:pt>
                <c:pt idx="1223">
                  <c:v>5.3700609623664602E-2</c:v>
                </c:pt>
                <c:pt idx="1224">
                  <c:v>5.3754830088830398E-2</c:v>
                </c:pt>
                <c:pt idx="1225">
                  <c:v>5.3651297451391598E-2</c:v>
                </c:pt>
                <c:pt idx="1226">
                  <c:v>5.3669350324373102E-2</c:v>
                </c:pt>
                <c:pt idx="1227">
                  <c:v>5.3671012229338302E-2</c:v>
                </c:pt>
                <c:pt idx="1228">
                  <c:v>5.3671204731889202E-2</c:v>
                </c:pt>
                <c:pt idx="1229">
                  <c:v>5.3648061758692703E-2</c:v>
                </c:pt>
                <c:pt idx="1230">
                  <c:v>5.3623825086846003E-2</c:v>
                </c:pt>
                <c:pt idx="1231">
                  <c:v>5.3605125285862303E-2</c:v>
                </c:pt>
                <c:pt idx="1232">
                  <c:v>5.36346724231581E-2</c:v>
                </c:pt>
                <c:pt idx="1233">
                  <c:v>5.3633375765226601E-2</c:v>
                </c:pt>
                <c:pt idx="1234">
                  <c:v>5.3585116478911198E-2</c:v>
                </c:pt>
                <c:pt idx="1235">
                  <c:v>5.36054974120838E-2</c:v>
                </c:pt>
                <c:pt idx="1236">
                  <c:v>5.3609946955631101E-2</c:v>
                </c:pt>
                <c:pt idx="1237">
                  <c:v>5.3701260287473698E-2</c:v>
                </c:pt>
                <c:pt idx="1238">
                  <c:v>5.3607223538601201E-2</c:v>
                </c:pt>
                <c:pt idx="1239">
                  <c:v>5.3589476409760597E-2</c:v>
                </c:pt>
                <c:pt idx="1240">
                  <c:v>5.3641675982735101E-2</c:v>
                </c:pt>
                <c:pt idx="1241">
                  <c:v>5.3562388616906799E-2</c:v>
                </c:pt>
                <c:pt idx="1242">
                  <c:v>5.3237036423222597E-2</c:v>
                </c:pt>
                <c:pt idx="1243">
                  <c:v>5.33591537250983E-2</c:v>
                </c:pt>
                <c:pt idx="1244">
                  <c:v>5.3349002373633797E-2</c:v>
                </c:pt>
                <c:pt idx="1245">
                  <c:v>5.3608642980212999E-2</c:v>
                </c:pt>
                <c:pt idx="1246">
                  <c:v>5.3474100481084703E-2</c:v>
                </c:pt>
                <c:pt idx="1247">
                  <c:v>5.3329305498211403E-2</c:v>
                </c:pt>
                <c:pt idx="1248">
                  <c:v>5.3586200370841497E-2</c:v>
                </c:pt>
                <c:pt idx="1249">
                  <c:v>5.3505365728772701E-2</c:v>
                </c:pt>
                <c:pt idx="1250">
                  <c:v>5.3539683225151798E-2</c:v>
                </c:pt>
                <c:pt idx="1251">
                  <c:v>5.3525686681042801E-2</c:v>
                </c:pt>
                <c:pt idx="1252">
                  <c:v>5.3462739961884498E-2</c:v>
                </c:pt>
                <c:pt idx="1253">
                  <c:v>5.3398046356213098E-2</c:v>
                </c:pt>
                <c:pt idx="1254">
                  <c:v>5.3503706928511002E-2</c:v>
                </c:pt>
                <c:pt idx="1255">
                  <c:v>5.3573356866947801E-2</c:v>
                </c:pt>
                <c:pt idx="1256">
                  <c:v>5.3493850830998703E-2</c:v>
                </c:pt>
                <c:pt idx="1257">
                  <c:v>5.3525759261546603E-2</c:v>
                </c:pt>
                <c:pt idx="1258">
                  <c:v>5.3423285679456298E-2</c:v>
                </c:pt>
                <c:pt idx="1259">
                  <c:v>5.3480275477861799E-2</c:v>
                </c:pt>
                <c:pt idx="1260">
                  <c:v>5.3509112682278703E-2</c:v>
                </c:pt>
                <c:pt idx="1261">
                  <c:v>5.3631678109285597E-2</c:v>
                </c:pt>
                <c:pt idx="1262">
                  <c:v>5.3478769734039602E-2</c:v>
                </c:pt>
                <c:pt idx="1263">
                  <c:v>5.3487879317775697E-2</c:v>
                </c:pt>
                <c:pt idx="1264">
                  <c:v>5.34707764164968E-2</c:v>
                </c:pt>
                <c:pt idx="1265">
                  <c:v>5.3440488475457001E-2</c:v>
                </c:pt>
                <c:pt idx="1266">
                  <c:v>5.3501219036633497E-2</c:v>
                </c:pt>
                <c:pt idx="1267">
                  <c:v>5.3482460982294699E-2</c:v>
                </c:pt>
                <c:pt idx="1268">
                  <c:v>5.3530466868583398E-2</c:v>
                </c:pt>
                <c:pt idx="1269">
                  <c:v>5.3458567543921802E-2</c:v>
                </c:pt>
                <c:pt idx="1270">
                  <c:v>5.3466639500952297E-2</c:v>
                </c:pt>
                <c:pt idx="1271">
                  <c:v>5.33220380520186E-2</c:v>
                </c:pt>
                <c:pt idx="1272">
                  <c:v>5.3220226296551799E-2</c:v>
                </c:pt>
                <c:pt idx="1273">
                  <c:v>5.3229532680702803E-2</c:v>
                </c:pt>
                <c:pt idx="1274">
                  <c:v>5.3435948622397797E-2</c:v>
                </c:pt>
                <c:pt idx="1275">
                  <c:v>5.34126295883431E-2</c:v>
                </c:pt>
                <c:pt idx="1276">
                  <c:v>5.32543833126356E-2</c:v>
                </c:pt>
                <c:pt idx="1277">
                  <c:v>5.3247920833921103E-2</c:v>
                </c:pt>
                <c:pt idx="1278">
                  <c:v>5.3306516116470297E-2</c:v>
                </c:pt>
                <c:pt idx="1279">
                  <c:v>5.3357555770371497E-2</c:v>
                </c:pt>
                <c:pt idx="1280">
                  <c:v>5.3400112438374801E-2</c:v>
                </c:pt>
                <c:pt idx="1281">
                  <c:v>5.3349880036648298E-2</c:v>
                </c:pt>
                <c:pt idx="1282">
                  <c:v>5.3229075365767903E-2</c:v>
                </c:pt>
                <c:pt idx="1283">
                  <c:v>5.3389016521644302E-2</c:v>
                </c:pt>
                <c:pt idx="1284">
                  <c:v>5.3334590874612099E-2</c:v>
                </c:pt>
                <c:pt idx="1285">
                  <c:v>5.3258410778895302E-2</c:v>
                </c:pt>
                <c:pt idx="1286">
                  <c:v>5.3360794941881701E-2</c:v>
                </c:pt>
                <c:pt idx="1287">
                  <c:v>5.3291610113051599E-2</c:v>
                </c:pt>
                <c:pt idx="1288">
                  <c:v>5.3418396284555497E-2</c:v>
                </c:pt>
                <c:pt idx="1289">
                  <c:v>5.3323857711642803E-2</c:v>
                </c:pt>
                <c:pt idx="1290">
                  <c:v>5.3206959483354799E-2</c:v>
                </c:pt>
                <c:pt idx="1291">
                  <c:v>5.3298468213109698E-2</c:v>
                </c:pt>
                <c:pt idx="1292">
                  <c:v>5.3404006128603701E-2</c:v>
                </c:pt>
                <c:pt idx="1293">
                  <c:v>5.3353515980271701E-2</c:v>
                </c:pt>
                <c:pt idx="1294">
                  <c:v>5.3312862169911102E-2</c:v>
                </c:pt>
                <c:pt idx="1295">
                  <c:v>5.3223587687679798E-2</c:v>
                </c:pt>
                <c:pt idx="1296">
                  <c:v>5.3297265827655899E-2</c:v>
                </c:pt>
                <c:pt idx="1297">
                  <c:v>5.33097782912485E-2</c:v>
                </c:pt>
                <c:pt idx="1298">
                  <c:v>5.3375968164345297E-2</c:v>
                </c:pt>
                <c:pt idx="1299">
                  <c:v>5.3295807741046503E-2</c:v>
                </c:pt>
                <c:pt idx="1300">
                  <c:v>5.3192162789599103E-2</c:v>
                </c:pt>
                <c:pt idx="1301">
                  <c:v>5.3295939794185697E-2</c:v>
                </c:pt>
                <c:pt idx="1302">
                  <c:v>5.3354706603477103E-2</c:v>
                </c:pt>
                <c:pt idx="1303">
                  <c:v>5.33506229476731E-2</c:v>
                </c:pt>
                <c:pt idx="1304">
                  <c:v>5.3396366923834697E-2</c:v>
                </c:pt>
                <c:pt idx="1305">
                  <c:v>5.3331672058894698E-2</c:v>
                </c:pt>
                <c:pt idx="1306">
                  <c:v>5.3212227151468998E-2</c:v>
                </c:pt>
                <c:pt idx="1307">
                  <c:v>5.3318401196441302E-2</c:v>
                </c:pt>
                <c:pt idx="1308">
                  <c:v>5.3406929431857098E-2</c:v>
                </c:pt>
                <c:pt idx="1309">
                  <c:v>5.3382218801888003E-2</c:v>
                </c:pt>
                <c:pt idx="1310">
                  <c:v>5.3145469369152903E-2</c:v>
                </c:pt>
                <c:pt idx="1311">
                  <c:v>5.32530646349135E-2</c:v>
                </c:pt>
                <c:pt idx="1312">
                  <c:v>5.31425596943116E-2</c:v>
                </c:pt>
                <c:pt idx="1313">
                  <c:v>5.3392636262327001E-2</c:v>
                </c:pt>
                <c:pt idx="1314">
                  <c:v>5.3347525691993303E-2</c:v>
                </c:pt>
                <c:pt idx="1315">
                  <c:v>5.3354226683649503E-2</c:v>
                </c:pt>
                <c:pt idx="1316">
                  <c:v>5.3333226953243697E-2</c:v>
                </c:pt>
                <c:pt idx="1317">
                  <c:v>5.3278648657525803E-2</c:v>
                </c:pt>
                <c:pt idx="1318">
                  <c:v>5.3351250361706001E-2</c:v>
                </c:pt>
                <c:pt idx="1319">
                  <c:v>5.3384093814691697E-2</c:v>
                </c:pt>
                <c:pt idx="1320">
                  <c:v>5.3345369733767002E-2</c:v>
                </c:pt>
                <c:pt idx="1321">
                  <c:v>5.3282490454124698E-2</c:v>
                </c:pt>
                <c:pt idx="1322">
                  <c:v>5.3279463877879303E-2</c:v>
                </c:pt>
                <c:pt idx="1323">
                  <c:v>5.3242437537326097E-2</c:v>
                </c:pt>
                <c:pt idx="1324">
                  <c:v>5.3268776812321103E-2</c:v>
                </c:pt>
                <c:pt idx="1325">
                  <c:v>5.3337774634192002E-2</c:v>
                </c:pt>
                <c:pt idx="1326">
                  <c:v>5.3355363628179102E-2</c:v>
                </c:pt>
                <c:pt idx="1327">
                  <c:v>5.3318541328567601E-2</c:v>
                </c:pt>
                <c:pt idx="1328">
                  <c:v>5.3302370435961297E-2</c:v>
                </c:pt>
                <c:pt idx="1329">
                  <c:v>5.3324280880362299E-2</c:v>
                </c:pt>
                <c:pt idx="1330">
                  <c:v>5.3248671925876401E-2</c:v>
                </c:pt>
                <c:pt idx="1331">
                  <c:v>5.3347957498847701E-2</c:v>
                </c:pt>
                <c:pt idx="1332">
                  <c:v>5.3350747496862902E-2</c:v>
                </c:pt>
                <c:pt idx="1333">
                  <c:v>5.3261124000182701E-2</c:v>
                </c:pt>
                <c:pt idx="1334">
                  <c:v>5.3311401410858501E-2</c:v>
                </c:pt>
                <c:pt idx="1335">
                  <c:v>5.3292354607646003E-2</c:v>
                </c:pt>
                <c:pt idx="1336">
                  <c:v>5.3222638818413701E-2</c:v>
                </c:pt>
                <c:pt idx="1337">
                  <c:v>5.3133068308963E-2</c:v>
                </c:pt>
                <c:pt idx="1338">
                  <c:v>5.3372309624174399E-2</c:v>
                </c:pt>
                <c:pt idx="1339">
                  <c:v>5.3338196064015103E-2</c:v>
                </c:pt>
                <c:pt idx="1340">
                  <c:v>5.2907088864503501E-2</c:v>
                </c:pt>
                <c:pt idx="1341">
                  <c:v>5.3267305927457202E-2</c:v>
                </c:pt>
                <c:pt idx="1342">
                  <c:v>5.3286956861523099E-2</c:v>
                </c:pt>
                <c:pt idx="1343">
                  <c:v>5.3265329851120702E-2</c:v>
                </c:pt>
                <c:pt idx="1344">
                  <c:v>5.3315327745781897E-2</c:v>
                </c:pt>
                <c:pt idx="1345">
                  <c:v>5.3289877319786197E-2</c:v>
                </c:pt>
                <c:pt idx="1346">
                  <c:v>5.33328749341671E-2</c:v>
                </c:pt>
                <c:pt idx="1347">
                  <c:v>5.3334406198168802E-2</c:v>
                </c:pt>
                <c:pt idx="1348">
                  <c:v>5.3314639028329801E-2</c:v>
                </c:pt>
                <c:pt idx="1349">
                  <c:v>5.3200245751862697E-2</c:v>
                </c:pt>
                <c:pt idx="1350">
                  <c:v>5.3258223200100097E-2</c:v>
                </c:pt>
                <c:pt idx="1351">
                  <c:v>5.3272672906348503E-2</c:v>
                </c:pt>
                <c:pt idx="1352">
                  <c:v>5.3254725022003097E-2</c:v>
                </c:pt>
                <c:pt idx="1353">
                  <c:v>5.3283333268057197E-2</c:v>
                </c:pt>
                <c:pt idx="1354">
                  <c:v>5.3235669028981997E-2</c:v>
                </c:pt>
                <c:pt idx="1355">
                  <c:v>5.3178201472587602E-2</c:v>
                </c:pt>
                <c:pt idx="1356">
                  <c:v>5.3264671488579503E-2</c:v>
                </c:pt>
                <c:pt idx="1357">
                  <c:v>5.3327391085159499E-2</c:v>
                </c:pt>
                <c:pt idx="1358">
                  <c:v>5.3283234604509198E-2</c:v>
                </c:pt>
                <c:pt idx="1359">
                  <c:v>5.3290352963858902E-2</c:v>
                </c:pt>
                <c:pt idx="1360">
                  <c:v>5.33331953192707E-2</c:v>
                </c:pt>
                <c:pt idx="1361">
                  <c:v>5.3253628662194297E-2</c:v>
                </c:pt>
                <c:pt idx="1362">
                  <c:v>5.3185103085735798E-2</c:v>
                </c:pt>
                <c:pt idx="1363">
                  <c:v>5.3312128902418897E-2</c:v>
                </c:pt>
                <c:pt idx="1364">
                  <c:v>5.3334086547721503E-2</c:v>
                </c:pt>
                <c:pt idx="1365">
                  <c:v>5.3297235070505697E-2</c:v>
                </c:pt>
                <c:pt idx="1366">
                  <c:v>5.3078727057552198E-2</c:v>
                </c:pt>
                <c:pt idx="1367">
                  <c:v>5.3210754570605999E-2</c:v>
                </c:pt>
                <c:pt idx="1368">
                  <c:v>5.3263255570040899E-2</c:v>
                </c:pt>
                <c:pt idx="1369">
                  <c:v>5.3249106653354299E-2</c:v>
                </c:pt>
                <c:pt idx="1370">
                  <c:v>5.3287022874991499E-2</c:v>
                </c:pt>
                <c:pt idx="1371">
                  <c:v>5.3098409260380799E-2</c:v>
                </c:pt>
                <c:pt idx="1372">
                  <c:v>5.3298283524046898E-2</c:v>
                </c:pt>
                <c:pt idx="1373">
                  <c:v>5.3283641699881201E-2</c:v>
                </c:pt>
                <c:pt idx="1374">
                  <c:v>5.3362091522077798E-2</c:v>
                </c:pt>
                <c:pt idx="1375">
                  <c:v>5.3286353494848802E-2</c:v>
                </c:pt>
                <c:pt idx="1376">
                  <c:v>5.3236248712603997E-2</c:v>
                </c:pt>
                <c:pt idx="1377">
                  <c:v>5.32551753299512E-2</c:v>
                </c:pt>
                <c:pt idx="1378">
                  <c:v>5.3197046834751099E-2</c:v>
                </c:pt>
                <c:pt idx="1379">
                  <c:v>5.3272355574836699E-2</c:v>
                </c:pt>
                <c:pt idx="1380">
                  <c:v>5.3243253479132203E-2</c:v>
                </c:pt>
                <c:pt idx="1381">
                  <c:v>5.3249624878513403E-2</c:v>
                </c:pt>
                <c:pt idx="1382">
                  <c:v>5.3219066328117501E-2</c:v>
                </c:pt>
                <c:pt idx="1383">
                  <c:v>5.3260594861845E-2</c:v>
                </c:pt>
                <c:pt idx="1384">
                  <c:v>5.3231111232992102E-2</c:v>
                </c:pt>
                <c:pt idx="1385">
                  <c:v>5.3279007222115503E-2</c:v>
                </c:pt>
                <c:pt idx="1386">
                  <c:v>5.3245944076672998E-2</c:v>
                </c:pt>
                <c:pt idx="1387">
                  <c:v>5.3235911237761099E-2</c:v>
                </c:pt>
                <c:pt idx="1388">
                  <c:v>5.32042446387017E-2</c:v>
                </c:pt>
                <c:pt idx="1389">
                  <c:v>5.3232638679501301E-2</c:v>
                </c:pt>
                <c:pt idx="1390">
                  <c:v>5.3260494094384603E-2</c:v>
                </c:pt>
                <c:pt idx="1391">
                  <c:v>5.3192880770075203E-2</c:v>
                </c:pt>
                <c:pt idx="1392">
                  <c:v>5.3161242217407097E-2</c:v>
                </c:pt>
                <c:pt idx="1393">
                  <c:v>5.3241795555103298E-2</c:v>
                </c:pt>
                <c:pt idx="1394">
                  <c:v>5.32082880960753E-2</c:v>
                </c:pt>
                <c:pt idx="1395">
                  <c:v>5.3238798292874902E-2</c:v>
                </c:pt>
                <c:pt idx="1396">
                  <c:v>5.3202035072637398E-2</c:v>
                </c:pt>
                <c:pt idx="1397">
                  <c:v>5.3198008825160903E-2</c:v>
                </c:pt>
                <c:pt idx="1398">
                  <c:v>5.3090054935279601E-2</c:v>
                </c:pt>
                <c:pt idx="1399">
                  <c:v>5.3222702160517797E-2</c:v>
                </c:pt>
                <c:pt idx="1400">
                  <c:v>5.3243924992493599E-2</c:v>
                </c:pt>
                <c:pt idx="1401">
                  <c:v>5.3174163435912601E-2</c:v>
                </c:pt>
                <c:pt idx="1402">
                  <c:v>5.31370627739816E-2</c:v>
                </c:pt>
                <c:pt idx="1403">
                  <c:v>5.3307381790360799E-2</c:v>
                </c:pt>
                <c:pt idx="1404">
                  <c:v>5.3192428986060497E-2</c:v>
                </c:pt>
                <c:pt idx="1405">
                  <c:v>5.3186710003706499E-2</c:v>
                </c:pt>
                <c:pt idx="1406">
                  <c:v>5.3127990257432901E-2</c:v>
                </c:pt>
                <c:pt idx="1407">
                  <c:v>5.3220155774855699E-2</c:v>
                </c:pt>
                <c:pt idx="1408">
                  <c:v>5.3085738034864702E-2</c:v>
                </c:pt>
                <c:pt idx="1409">
                  <c:v>5.3045396920902502E-2</c:v>
                </c:pt>
                <c:pt idx="1410">
                  <c:v>5.3136895442491602E-2</c:v>
                </c:pt>
                <c:pt idx="1411">
                  <c:v>5.3172663802162803E-2</c:v>
                </c:pt>
                <c:pt idx="1412">
                  <c:v>5.3147415009172402E-2</c:v>
                </c:pt>
                <c:pt idx="1413">
                  <c:v>5.2873557157739802E-2</c:v>
                </c:pt>
                <c:pt idx="1414">
                  <c:v>5.3058404288305598E-2</c:v>
                </c:pt>
                <c:pt idx="1415">
                  <c:v>5.3004314444947798E-2</c:v>
                </c:pt>
                <c:pt idx="1416">
                  <c:v>5.2995597900708499E-2</c:v>
                </c:pt>
                <c:pt idx="1417">
                  <c:v>5.3101128646691399E-2</c:v>
                </c:pt>
                <c:pt idx="1418">
                  <c:v>5.3103466336567498E-2</c:v>
                </c:pt>
                <c:pt idx="1419">
                  <c:v>5.32077802828591E-2</c:v>
                </c:pt>
                <c:pt idx="1420">
                  <c:v>5.3104201396791603E-2</c:v>
                </c:pt>
                <c:pt idx="1421">
                  <c:v>5.2759153218455902E-2</c:v>
                </c:pt>
                <c:pt idx="1422">
                  <c:v>5.2995900361859E-2</c:v>
                </c:pt>
                <c:pt idx="1423">
                  <c:v>5.3113228696295499E-2</c:v>
                </c:pt>
                <c:pt idx="1424">
                  <c:v>5.2979022406804799E-2</c:v>
                </c:pt>
                <c:pt idx="1425">
                  <c:v>5.3113032740798698E-2</c:v>
                </c:pt>
                <c:pt idx="1426">
                  <c:v>5.3026856576587802E-2</c:v>
                </c:pt>
                <c:pt idx="1427">
                  <c:v>5.3120064767558497E-2</c:v>
                </c:pt>
                <c:pt idx="1428">
                  <c:v>5.30902858060028E-2</c:v>
                </c:pt>
                <c:pt idx="1429">
                  <c:v>5.2793732007240503E-2</c:v>
                </c:pt>
                <c:pt idx="1430">
                  <c:v>5.3021063835521097E-2</c:v>
                </c:pt>
                <c:pt idx="1431">
                  <c:v>5.2927004430396399E-2</c:v>
                </c:pt>
                <c:pt idx="1432">
                  <c:v>5.2965832825354102E-2</c:v>
                </c:pt>
                <c:pt idx="1433">
                  <c:v>5.3065801330649698E-2</c:v>
                </c:pt>
                <c:pt idx="1434">
                  <c:v>5.3001665392355797E-2</c:v>
                </c:pt>
                <c:pt idx="1435">
                  <c:v>5.3111084616069101E-2</c:v>
                </c:pt>
                <c:pt idx="1436">
                  <c:v>5.3026095875129999E-2</c:v>
                </c:pt>
                <c:pt idx="1437">
                  <c:v>5.2819410574083299E-2</c:v>
                </c:pt>
                <c:pt idx="1438">
                  <c:v>5.3070308544623197E-2</c:v>
                </c:pt>
                <c:pt idx="1439">
                  <c:v>5.2923769446132703E-2</c:v>
                </c:pt>
                <c:pt idx="1440">
                  <c:v>5.28726621945797E-2</c:v>
                </c:pt>
                <c:pt idx="1441">
                  <c:v>5.2938156731731002E-2</c:v>
                </c:pt>
                <c:pt idx="1442">
                  <c:v>5.2980349027601299E-2</c:v>
                </c:pt>
                <c:pt idx="1443">
                  <c:v>5.3042893228476003E-2</c:v>
                </c:pt>
                <c:pt idx="1444">
                  <c:v>5.2967294804949203E-2</c:v>
                </c:pt>
                <c:pt idx="1445">
                  <c:v>5.2989316581993497E-2</c:v>
                </c:pt>
                <c:pt idx="1446">
                  <c:v>5.2993260588040901E-2</c:v>
                </c:pt>
                <c:pt idx="1447">
                  <c:v>5.29579598665081E-2</c:v>
                </c:pt>
                <c:pt idx="1448">
                  <c:v>5.29744197894913E-2</c:v>
                </c:pt>
                <c:pt idx="1449">
                  <c:v>5.3047133412903902E-2</c:v>
                </c:pt>
                <c:pt idx="1450">
                  <c:v>5.2862325628060099E-2</c:v>
                </c:pt>
                <c:pt idx="1451">
                  <c:v>5.2804650544650701E-2</c:v>
                </c:pt>
                <c:pt idx="1452">
                  <c:v>5.2790219206849703E-2</c:v>
                </c:pt>
                <c:pt idx="1453">
                  <c:v>5.2965206017724399E-2</c:v>
                </c:pt>
                <c:pt idx="1454">
                  <c:v>5.2947542458433798E-2</c:v>
                </c:pt>
                <c:pt idx="1455">
                  <c:v>5.2891105793961099E-2</c:v>
                </c:pt>
                <c:pt idx="1456">
                  <c:v>5.2932853330590002E-2</c:v>
                </c:pt>
                <c:pt idx="1457">
                  <c:v>5.3033430312713299E-2</c:v>
                </c:pt>
                <c:pt idx="1458">
                  <c:v>5.2808377911040302E-2</c:v>
                </c:pt>
                <c:pt idx="1459">
                  <c:v>5.2767816450143903E-2</c:v>
                </c:pt>
                <c:pt idx="1460">
                  <c:v>5.2792074270600002E-2</c:v>
                </c:pt>
                <c:pt idx="1461">
                  <c:v>5.2923325073426099E-2</c:v>
                </c:pt>
                <c:pt idx="1462">
                  <c:v>5.2842332002170297E-2</c:v>
                </c:pt>
                <c:pt idx="1463">
                  <c:v>5.2739889478235102E-2</c:v>
                </c:pt>
                <c:pt idx="1464">
                  <c:v>5.2815568067749202E-2</c:v>
                </c:pt>
                <c:pt idx="1465">
                  <c:v>5.2768804332504499E-2</c:v>
                </c:pt>
                <c:pt idx="1466">
                  <c:v>5.2685432815378103E-2</c:v>
                </c:pt>
                <c:pt idx="1467">
                  <c:v>5.2583088342389103E-2</c:v>
                </c:pt>
                <c:pt idx="1468">
                  <c:v>5.2794196228362303E-2</c:v>
                </c:pt>
                <c:pt idx="1469">
                  <c:v>5.2841867298645699E-2</c:v>
                </c:pt>
                <c:pt idx="1470">
                  <c:v>5.27630763934748E-2</c:v>
                </c:pt>
                <c:pt idx="1471">
                  <c:v>5.2845227839263799E-2</c:v>
                </c:pt>
                <c:pt idx="1472">
                  <c:v>5.2859657470431302E-2</c:v>
                </c:pt>
                <c:pt idx="1473">
                  <c:v>5.2729816743137599E-2</c:v>
                </c:pt>
                <c:pt idx="1474">
                  <c:v>5.2804001270394398E-2</c:v>
                </c:pt>
                <c:pt idx="1475">
                  <c:v>5.2774102506147003E-2</c:v>
                </c:pt>
                <c:pt idx="1476">
                  <c:v>5.2699279048206399E-2</c:v>
                </c:pt>
                <c:pt idx="1477">
                  <c:v>5.2705636143748499E-2</c:v>
                </c:pt>
                <c:pt idx="1478">
                  <c:v>5.2825994316318597E-2</c:v>
                </c:pt>
                <c:pt idx="1479">
                  <c:v>5.2685269623764297E-2</c:v>
                </c:pt>
                <c:pt idx="1480">
                  <c:v>5.2780905606310602E-2</c:v>
                </c:pt>
                <c:pt idx="1481">
                  <c:v>5.2798349685125902E-2</c:v>
                </c:pt>
                <c:pt idx="1482">
                  <c:v>5.2785171464264501E-2</c:v>
                </c:pt>
                <c:pt idx="1483">
                  <c:v>5.27497681894568E-2</c:v>
                </c:pt>
                <c:pt idx="1484">
                  <c:v>5.2745344384735E-2</c:v>
                </c:pt>
                <c:pt idx="1485">
                  <c:v>5.2645790752635702E-2</c:v>
                </c:pt>
                <c:pt idx="1486">
                  <c:v>5.2771070637658297E-2</c:v>
                </c:pt>
                <c:pt idx="1487">
                  <c:v>5.2698975299296298E-2</c:v>
                </c:pt>
                <c:pt idx="1488">
                  <c:v>5.2645978638978297E-2</c:v>
                </c:pt>
                <c:pt idx="1489">
                  <c:v>5.2711228107418198E-2</c:v>
                </c:pt>
                <c:pt idx="1490">
                  <c:v>5.2706742006368199E-2</c:v>
                </c:pt>
                <c:pt idx="1491">
                  <c:v>5.2643033342693199E-2</c:v>
                </c:pt>
                <c:pt idx="1492">
                  <c:v>5.2659525396944601E-2</c:v>
                </c:pt>
                <c:pt idx="1493">
                  <c:v>5.2693253745955397E-2</c:v>
                </c:pt>
                <c:pt idx="1494">
                  <c:v>5.2717832990031799E-2</c:v>
                </c:pt>
                <c:pt idx="1495">
                  <c:v>5.2691838208643697E-2</c:v>
                </c:pt>
                <c:pt idx="1496">
                  <c:v>5.2669435997810397E-2</c:v>
                </c:pt>
                <c:pt idx="1497">
                  <c:v>5.2640681547652501E-2</c:v>
                </c:pt>
                <c:pt idx="1498">
                  <c:v>5.26246245658714E-2</c:v>
                </c:pt>
                <c:pt idx="1499">
                  <c:v>5.2655814022200799E-2</c:v>
                </c:pt>
                <c:pt idx="1500">
                  <c:v>5.2739104171939298E-2</c:v>
                </c:pt>
                <c:pt idx="1501">
                  <c:v>5.2672506191113702E-2</c:v>
                </c:pt>
                <c:pt idx="1502">
                  <c:v>5.2678819822116099E-2</c:v>
                </c:pt>
                <c:pt idx="1503">
                  <c:v>5.2591440002991097E-2</c:v>
                </c:pt>
                <c:pt idx="1504">
                  <c:v>5.2632715137556102E-2</c:v>
                </c:pt>
                <c:pt idx="1505">
                  <c:v>5.2699693125729197E-2</c:v>
                </c:pt>
                <c:pt idx="1506">
                  <c:v>5.2671036211314498E-2</c:v>
                </c:pt>
                <c:pt idx="1507">
                  <c:v>5.2572945978090001E-2</c:v>
                </c:pt>
                <c:pt idx="1508">
                  <c:v>5.255410623548E-2</c:v>
                </c:pt>
                <c:pt idx="1509">
                  <c:v>5.26403619561161E-2</c:v>
                </c:pt>
                <c:pt idx="1510">
                  <c:v>5.26600145204126E-2</c:v>
                </c:pt>
                <c:pt idx="1511">
                  <c:v>5.26489477038143E-2</c:v>
                </c:pt>
                <c:pt idx="1512">
                  <c:v>5.2594280816017698E-2</c:v>
                </c:pt>
                <c:pt idx="1513">
                  <c:v>5.2611464452181698E-2</c:v>
                </c:pt>
                <c:pt idx="1514">
                  <c:v>5.2484074708397901E-2</c:v>
                </c:pt>
                <c:pt idx="1515">
                  <c:v>5.2621528830596502E-2</c:v>
                </c:pt>
                <c:pt idx="1516">
                  <c:v>5.2592243039086099E-2</c:v>
                </c:pt>
                <c:pt idx="1517">
                  <c:v>5.2629790579152798E-2</c:v>
                </c:pt>
                <c:pt idx="1518">
                  <c:v>5.2637512934235797E-2</c:v>
                </c:pt>
                <c:pt idx="1519">
                  <c:v>5.2636808289864598E-2</c:v>
                </c:pt>
                <c:pt idx="1520">
                  <c:v>5.23203088135753E-2</c:v>
                </c:pt>
                <c:pt idx="1521">
                  <c:v>5.2472269797818001E-2</c:v>
                </c:pt>
                <c:pt idx="1522">
                  <c:v>5.24815306001667E-2</c:v>
                </c:pt>
                <c:pt idx="1523">
                  <c:v>5.2590197575253003E-2</c:v>
                </c:pt>
                <c:pt idx="1524">
                  <c:v>5.26058469172999E-2</c:v>
                </c:pt>
                <c:pt idx="1525">
                  <c:v>5.2514910878055703E-2</c:v>
                </c:pt>
                <c:pt idx="1526">
                  <c:v>5.2525402356498899E-2</c:v>
                </c:pt>
                <c:pt idx="1527">
                  <c:v>5.25420923718002E-2</c:v>
                </c:pt>
                <c:pt idx="1528">
                  <c:v>5.2450914687743801E-2</c:v>
                </c:pt>
                <c:pt idx="1529">
                  <c:v>5.2632436695601498E-2</c:v>
                </c:pt>
                <c:pt idx="1530">
                  <c:v>5.2660252820171498E-2</c:v>
                </c:pt>
                <c:pt idx="1531">
                  <c:v>5.25945843626364E-2</c:v>
                </c:pt>
                <c:pt idx="1532">
                  <c:v>5.2288137275015197E-2</c:v>
                </c:pt>
                <c:pt idx="1533">
                  <c:v>5.2584180234189898E-2</c:v>
                </c:pt>
                <c:pt idx="1534">
                  <c:v>5.2480852121222901E-2</c:v>
                </c:pt>
                <c:pt idx="1535">
                  <c:v>5.2509084284850203E-2</c:v>
                </c:pt>
                <c:pt idx="1536">
                  <c:v>5.2552299252696603E-2</c:v>
                </c:pt>
                <c:pt idx="1537">
                  <c:v>5.2628458293529599E-2</c:v>
                </c:pt>
                <c:pt idx="1538">
                  <c:v>5.26175497086208E-2</c:v>
                </c:pt>
                <c:pt idx="1539">
                  <c:v>5.2359658142768002E-2</c:v>
                </c:pt>
                <c:pt idx="1540">
                  <c:v>5.2391872386345101E-2</c:v>
                </c:pt>
                <c:pt idx="1541">
                  <c:v>5.2502788859273002E-2</c:v>
                </c:pt>
                <c:pt idx="1542">
                  <c:v>5.2578679102136497E-2</c:v>
                </c:pt>
                <c:pt idx="1543">
                  <c:v>5.2454636771301098E-2</c:v>
                </c:pt>
                <c:pt idx="1544">
                  <c:v>5.2581804234579602E-2</c:v>
                </c:pt>
                <c:pt idx="1545">
                  <c:v>5.2621176118333099E-2</c:v>
                </c:pt>
                <c:pt idx="1546">
                  <c:v>5.2469183990819797E-2</c:v>
                </c:pt>
                <c:pt idx="1547">
                  <c:v>5.2254688575877999E-2</c:v>
                </c:pt>
                <c:pt idx="1548">
                  <c:v>5.2612209991452198E-2</c:v>
                </c:pt>
                <c:pt idx="1549">
                  <c:v>5.2600471725134601E-2</c:v>
                </c:pt>
                <c:pt idx="1550">
                  <c:v>5.2496824505374802E-2</c:v>
                </c:pt>
                <c:pt idx="1551">
                  <c:v>5.2383478940993003E-2</c:v>
                </c:pt>
                <c:pt idx="1552">
                  <c:v>5.25190195469665E-2</c:v>
                </c:pt>
                <c:pt idx="1553">
                  <c:v>5.2491031692040897E-2</c:v>
                </c:pt>
                <c:pt idx="1554">
                  <c:v>5.2477878022059297E-2</c:v>
                </c:pt>
                <c:pt idx="1555">
                  <c:v>5.2434491859783203E-2</c:v>
                </c:pt>
                <c:pt idx="1556">
                  <c:v>5.24273275117789E-2</c:v>
                </c:pt>
                <c:pt idx="1557">
                  <c:v>5.2513523157206698E-2</c:v>
                </c:pt>
                <c:pt idx="1558">
                  <c:v>5.2509927109571898E-2</c:v>
                </c:pt>
                <c:pt idx="1559">
                  <c:v>5.2466902227740697E-2</c:v>
                </c:pt>
                <c:pt idx="1560">
                  <c:v>5.23412632575843E-2</c:v>
                </c:pt>
                <c:pt idx="1561">
                  <c:v>5.2467760419889098E-2</c:v>
                </c:pt>
                <c:pt idx="1562">
                  <c:v>5.24947943052625E-2</c:v>
                </c:pt>
                <c:pt idx="1563">
                  <c:v>5.2470148740810497E-2</c:v>
                </c:pt>
                <c:pt idx="1564">
                  <c:v>5.24883871313764E-2</c:v>
                </c:pt>
                <c:pt idx="1565">
                  <c:v>5.24773693980417E-2</c:v>
                </c:pt>
                <c:pt idx="1566">
                  <c:v>5.2353575123377898E-2</c:v>
                </c:pt>
                <c:pt idx="1567">
                  <c:v>5.2377112177171899E-2</c:v>
                </c:pt>
                <c:pt idx="1568">
                  <c:v>5.2462891439726198E-2</c:v>
                </c:pt>
                <c:pt idx="1569">
                  <c:v>5.2453959739938098E-2</c:v>
                </c:pt>
                <c:pt idx="1570">
                  <c:v>5.2522408356600797E-2</c:v>
                </c:pt>
                <c:pt idx="1571">
                  <c:v>5.2439736482842003E-2</c:v>
                </c:pt>
                <c:pt idx="1572">
                  <c:v>5.2369056802391102E-2</c:v>
                </c:pt>
                <c:pt idx="1573">
                  <c:v>5.2366419311602103E-2</c:v>
                </c:pt>
                <c:pt idx="1574">
                  <c:v>5.2517362622200199E-2</c:v>
                </c:pt>
                <c:pt idx="1575">
                  <c:v>5.2534187227711797E-2</c:v>
                </c:pt>
                <c:pt idx="1576">
                  <c:v>5.2500896250064197E-2</c:v>
                </c:pt>
                <c:pt idx="1577">
                  <c:v>5.2292739729783003E-2</c:v>
                </c:pt>
                <c:pt idx="1578">
                  <c:v>5.2328556652396697E-2</c:v>
                </c:pt>
                <c:pt idx="1579">
                  <c:v>5.2484943941484598E-2</c:v>
                </c:pt>
                <c:pt idx="1580">
                  <c:v>5.2487826295626101E-2</c:v>
                </c:pt>
                <c:pt idx="1581">
                  <c:v>5.2413469349201498E-2</c:v>
                </c:pt>
                <c:pt idx="1582">
                  <c:v>5.23874504229382E-2</c:v>
                </c:pt>
                <c:pt idx="1583">
                  <c:v>5.2357993907354197E-2</c:v>
                </c:pt>
                <c:pt idx="1584">
                  <c:v>5.2367481613858798E-2</c:v>
                </c:pt>
                <c:pt idx="1585">
                  <c:v>5.22922162370036E-2</c:v>
                </c:pt>
                <c:pt idx="1586">
                  <c:v>5.2364355765826098E-2</c:v>
                </c:pt>
                <c:pt idx="1587">
                  <c:v>5.2360178552096397E-2</c:v>
                </c:pt>
                <c:pt idx="1588">
                  <c:v>5.2272133639665402E-2</c:v>
                </c:pt>
                <c:pt idx="1589">
                  <c:v>5.2524312570043599E-2</c:v>
                </c:pt>
                <c:pt idx="1590">
                  <c:v>5.2390396050661599E-2</c:v>
                </c:pt>
                <c:pt idx="1591">
                  <c:v>5.2200903812763599E-2</c:v>
                </c:pt>
                <c:pt idx="1592">
                  <c:v>5.2246255690376803E-2</c:v>
                </c:pt>
                <c:pt idx="1593">
                  <c:v>5.2274404450306601E-2</c:v>
                </c:pt>
                <c:pt idx="1594">
                  <c:v>5.2357359065809399E-2</c:v>
                </c:pt>
                <c:pt idx="1595">
                  <c:v>5.2301281998907802E-2</c:v>
                </c:pt>
                <c:pt idx="1596">
                  <c:v>5.2359003713710398E-2</c:v>
                </c:pt>
                <c:pt idx="1597">
                  <c:v>5.2337398595767998E-2</c:v>
                </c:pt>
                <c:pt idx="1598">
                  <c:v>5.2291846476781E-2</c:v>
                </c:pt>
                <c:pt idx="1599">
                  <c:v>5.2437403307389302E-2</c:v>
                </c:pt>
                <c:pt idx="1600">
                  <c:v>5.2288271071045798E-2</c:v>
                </c:pt>
                <c:pt idx="1601">
                  <c:v>5.22631511780614E-2</c:v>
                </c:pt>
                <c:pt idx="1602">
                  <c:v>5.1923038726608001E-2</c:v>
                </c:pt>
                <c:pt idx="1603">
                  <c:v>5.2470866723156297E-2</c:v>
                </c:pt>
                <c:pt idx="1604">
                  <c:v>5.2373528859134301E-2</c:v>
                </c:pt>
                <c:pt idx="1605">
                  <c:v>5.2318414054188099E-2</c:v>
                </c:pt>
                <c:pt idx="1606">
                  <c:v>5.2294124675753201E-2</c:v>
                </c:pt>
                <c:pt idx="1607">
                  <c:v>5.2226059642999499E-2</c:v>
                </c:pt>
                <c:pt idx="1608">
                  <c:v>5.2249713357697999E-2</c:v>
                </c:pt>
                <c:pt idx="1609">
                  <c:v>5.2341364458732602E-2</c:v>
                </c:pt>
                <c:pt idx="1610">
                  <c:v>5.2347594861842497E-2</c:v>
                </c:pt>
                <c:pt idx="1611">
                  <c:v>5.2305146627885699E-2</c:v>
                </c:pt>
                <c:pt idx="1612">
                  <c:v>5.2339174734175598E-2</c:v>
                </c:pt>
                <c:pt idx="1613">
                  <c:v>5.2279935084060397E-2</c:v>
                </c:pt>
                <c:pt idx="1614">
                  <c:v>5.2270982859582801E-2</c:v>
                </c:pt>
                <c:pt idx="1615">
                  <c:v>5.2277621929919499E-2</c:v>
                </c:pt>
                <c:pt idx="1616">
                  <c:v>5.2329119656444198E-2</c:v>
                </c:pt>
                <c:pt idx="1617">
                  <c:v>5.2290999003744697E-2</c:v>
                </c:pt>
                <c:pt idx="1618">
                  <c:v>5.2151293607522201E-2</c:v>
                </c:pt>
                <c:pt idx="1619">
                  <c:v>5.2174890050113297E-2</c:v>
                </c:pt>
                <c:pt idx="1620">
                  <c:v>5.2292518445035102E-2</c:v>
                </c:pt>
                <c:pt idx="1621">
                  <c:v>5.2295151158684897E-2</c:v>
                </c:pt>
                <c:pt idx="1622">
                  <c:v>5.2191838196476097E-2</c:v>
                </c:pt>
                <c:pt idx="1623">
                  <c:v>5.2347443548058301E-2</c:v>
                </c:pt>
                <c:pt idx="1624">
                  <c:v>5.2241950610868997E-2</c:v>
                </c:pt>
                <c:pt idx="1625">
                  <c:v>5.2180679727116597E-2</c:v>
                </c:pt>
                <c:pt idx="1626">
                  <c:v>5.2196980969766403E-2</c:v>
                </c:pt>
                <c:pt idx="1627">
                  <c:v>5.2179794773778203E-2</c:v>
                </c:pt>
                <c:pt idx="1628">
                  <c:v>5.2154655886218697E-2</c:v>
                </c:pt>
                <c:pt idx="1629">
                  <c:v>5.21727680489402E-2</c:v>
                </c:pt>
                <c:pt idx="1630">
                  <c:v>5.2179812537990297E-2</c:v>
                </c:pt>
                <c:pt idx="1631">
                  <c:v>5.2278514559684901E-2</c:v>
                </c:pt>
                <c:pt idx="1632">
                  <c:v>5.2173976892936999E-2</c:v>
                </c:pt>
                <c:pt idx="1633">
                  <c:v>5.2237822475416897E-2</c:v>
                </c:pt>
                <c:pt idx="1634">
                  <c:v>5.2231725110074297E-2</c:v>
                </c:pt>
                <c:pt idx="1635">
                  <c:v>5.2172468342787798E-2</c:v>
                </c:pt>
                <c:pt idx="1636">
                  <c:v>5.2112407833872401E-2</c:v>
                </c:pt>
                <c:pt idx="1637">
                  <c:v>5.2165369786955899E-2</c:v>
                </c:pt>
                <c:pt idx="1638">
                  <c:v>5.2252722629687998E-2</c:v>
                </c:pt>
                <c:pt idx="1639">
                  <c:v>5.2224833999694797E-2</c:v>
                </c:pt>
                <c:pt idx="1640">
                  <c:v>5.2172480352212502E-2</c:v>
                </c:pt>
                <c:pt idx="1641">
                  <c:v>5.2147070453617397E-2</c:v>
                </c:pt>
                <c:pt idx="1642">
                  <c:v>5.21550409156483E-2</c:v>
                </c:pt>
                <c:pt idx="1643">
                  <c:v>5.2172748833834902E-2</c:v>
                </c:pt>
                <c:pt idx="1644">
                  <c:v>5.2176299267818201E-2</c:v>
                </c:pt>
                <c:pt idx="1645">
                  <c:v>5.2175806459000801E-2</c:v>
                </c:pt>
                <c:pt idx="1646">
                  <c:v>5.22390716994382E-2</c:v>
                </c:pt>
                <c:pt idx="1647">
                  <c:v>5.2191859298041203E-2</c:v>
                </c:pt>
                <c:pt idx="1648">
                  <c:v>5.1995026023427801E-2</c:v>
                </c:pt>
                <c:pt idx="1649">
                  <c:v>5.2094365169546498E-2</c:v>
                </c:pt>
                <c:pt idx="1650">
                  <c:v>5.2191625662480499E-2</c:v>
                </c:pt>
                <c:pt idx="1651">
                  <c:v>5.2067296369090299E-2</c:v>
                </c:pt>
                <c:pt idx="1652">
                  <c:v>5.21329684120211E-2</c:v>
                </c:pt>
                <c:pt idx="1653">
                  <c:v>5.2156108605227798E-2</c:v>
                </c:pt>
                <c:pt idx="1654">
                  <c:v>5.2112628118280303E-2</c:v>
                </c:pt>
                <c:pt idx="1655">
                  <c:v>5.2197647932947601E-2</c:v>
                </c:pt>
                <c:pt idx="1656">
                  <c:v>5.2147015642883501E-2</c:v>
                </c:pt>
                <c:pt idx="1657">
                  <c:v>5.2003975797749798E-2</c:v>
                </c:pt>
                <c:pt idx="1658">
                  <c:v>5.2067760792839202E-2</c:v>
                </c:pt>
                <c:pt idx="1659">
                  <c:v>5.2105913156055297E-2</c:v>
                </c:pt>
                <c:pt idx="1660">
                  <c:v>5.2109124704865999E-2</c:v>
                </c:pt>
                <c:pt idx="1661">
                  <c:v>5.2030016684438497E-2</c:v>
                </c:pt>
                <c:pt idx="1662">
                  <c:v>5.2106957085797899E-2</c:v>
                </c:pt>
                <c:pt idx="1663">
                  <c:v>5.1677613168389001E-2</c:v>
                </c:pt>
                <c:pt idx="1664">
                  <c:v>5.1932420957242598E-2</c:v>
                </c:pt>
                <c:pt idx="1665">
                  <c:v>5.1905196181163203E-2</c:v>
                </c:pt>
                <c:pt idx="1666">
                  <c:v>5.21052434638151E-2</c:v>
                </c:pt>
                <c:pt idx="1667">
                  <c:v>5.2080990089722598E-2</c:v>
                </c:pt>
                <c:pt idx="1668">
                  <c:v>5.2039907929882299E-2</c:v>
                </c:pt>
                <c:pt idx="1669">
                  <c:v>5.20737033598637E-2</c:v>
                </c:pt>
                <c:pt idx="1670">
                  <c:v>5.2102976461292201E-2</c:v>
                </c:pt>
                <c:pt idx="1671">
                  <c:v>5.2091168256783997E-2</c:v>
                </c:pt>
                <c:pt idx="1672">
                  <c:v>5.2062676912052797E-2</c:v>
                </c:pt>
                <c:pt idx="1673">
                  <c:v>5.2064944430728601E-2</c:v>
                </c:pt>
                <c:pt idx="1674">
                  <c:v>5.2089850995121201E-2</c:v>
                </c:pt>
                <c:pt idx="1675">
                  <c:v>5.2061112049717501E-2</c:v>
                </c:pt>
                <c:pt idx="1676">
                  <c:v>5.2077873464868897E-2</c:v>
                </c:pt>
                <c:pt idx="1677">
                  <c:v>5.1941694537006401E-2</c:v>
                </c:pt>
                <c:pt idx="1678">
                  <c:v>5.1965907374819001E-2</c:v>
                </c:pt>
                <c:pt idx="1679">
                  <c:v>5.2038990566267901E-2</c:v>
                </c:pt>
                <c:pt idx="1680">
                  <c:v>5.2041019902078003E-2</c:v>
                </c:pt>
                <c:pt idx="1681">
                  <c:v>5.2059545304956399E-2</c:v>
                </c:pt>
                <c:pt idx="1682">
                  <c:v>5.20837124380348E-2</c:v>
                </c:pt>
                <c:pt idx="1683">
                  <c:v>5.2037672687596397E-2</c:v>
                </c:pt>
                <c:pt idx="1684">
                  <c:v>5.1917057603003101E-2</c:v>
                </c:pt>
                <c:pt idx="1685">
                  <c:v>5.1976749425407302E-2</c:v>
                </c:pt>
                <c:pt idx="1686">
                  <c:v>5.2031842631759001E-2</c:v>
                </c:pt>
                <c:pt idx="1687">
                  <c:v>5.2045593626478197E-2</c:v>
                </c:pt>
                <c:pt idx="1688">
                  <c:v>5.1952677970562001E-2</c:v>
                </c:pt>
                <c:pt idx="1689">
                  <c:v>5.2061382684147103E-2</c:v>
                </c:pt>
                <c:pt idx="1690">
                  <c:v>5.1897859985190302E-2</c:v>
                </c:pt>
                <c:pt idx="1691">
                  <c:v>5.20672275820524E-2</c:v>
                </c:pt>
                <c:pt idx="1692">
                  <c:v>5.2040494414747902E-2</c:v>
                </c:pt>
                <c:pt idx="1693">
                  <c:v>5.1949833603565497E-2</c:v>
                </c:pt>
                <c:pt idx="1694">
                  <c:v>5.1871809974319699E-2</c:v>
                </c:pt>
                <c:pt idx="1695">
                  <c:v>5.1799988586409801E-2</c:v>
                </c:pt>
                <c:pt idx="1696">
                  <c:v>5.2022626616148197E-2</c:v>
                </c:pt>
                <c:pt idx="1697">
                  <c:v>5.1792619449232101E-2</c:v>
                </c:pt>
                <c:pt idx="1698">
                  <c:v>5.1968929521340197E-2</c:v>
                </c:pt>
                <c:pt idx="1699">
                  <c:v>5.1947248289819399E-2</c:v>
                </c:pt>
                <c:pt idx="1700">
                  <c:v>5.1910248902608799E-2</c:v>
                </c:pt>
                <c:pt idx="1701">
                  <c:v>5.1987372995543499E-2</c:v>
                </c:pt>
                <c:pt idx="1702">
                  <c:v>5.2051258803131599E-2</c:v>
                </c:pt>
                <c:pt idx="1703">
                  <c:v>5.1942860688827003E-2</c:v>
                </c:pt>
                <c:pt idx="1704">
                  <c:v>5.2017150147562703E-2</c:v>
                </c:pt>
                <c:pt idx="1705">
                  <c:v>5.1887841213157399E-2</c:v>
                </c:pt>
                <c:pt idx="1706">
                  <c:v>5.2014437784808201E-2</c:v>
                </c:pt>
                <c:pt idx="1707">
                  <c:v>5.1990708176294899E-2</c:v>
                </c:pt>
                <c:pt idx="1708">
                  <c:v>5.1892182265285601E-2</c:v>
                </c:pt>
                <c:pt idx="1709">
                  <c:v>5.1909444414193803E-2</c:v>
                </c:pt>
                <c:pt idx="1710">
                  <c:v>5.1998406617976001E-2</c:v>
                </c:pt>
                <c:pt idx="1711">
                  <c:v>5.2022092639419801E-2</c:v>
                </c:pt>
                <c:pt idx="1712">
                  <c:v>5.1998635105613297E-2</c:v>
                </c:pt>
                <c:pt idx="1713">
                  <c:v>5.1733373005179099E-2</c:v>
                </c:pt>
                <c:pt idx="1714">
                  <c:v>5.1914807734074003E-2</c:v>
                </c:pt>
                <c:pt idx="1715">
                  <c:v>5.1953708101781799E-2</c:v>
                </c:pt>
                <c:pt idx="1716">
                  <c:v>5.1867676599623602E-2</c:v>
                </c:pt>
                <c:pt idx="1717">
                  <c:v>5.1855948309290301E-2</c:v>
                </c:pt>
                <c:pt idx="1718">
                  <c:v>5.1926473401714697E-2</c:v>
                </c:pt>
                <c:pt idx="1719">
                  <c:v>5.2051370945989099E-2</c:v>
                </c:pt>
                <c:pt idx="1720">
                  <c:v>5.1970637113433998E-2</c:v>
                </c:pt>
                <c:pt idx="1721">
                  <c:v>5.2001574992378903E-2</c:v>
                </c:pt>
                <c:pt idx="1722">
                  <c:v>5.19540684194644E-2</c:v>
                </c:pt>
                <c:pt idx="1723">
                  <c:v>5.1965413255820402E-2</c:v>
                </c:pt>
                <c:pt idx="1724">
                  <c:v>5.1913597085940399E-2</c:v>
                </c:pt>
                <c:pt idx="1725">
                  <c:v>5.2085067640859697E-2</c:v>
                </c:pt>
                <c:pt idx="1726">
                  <c:v>5.2022225281151302E-2</c:v>
                </c:pt>
                <c:pt idx="1727">
                  <c:v>5.1984959645904098E-2</c:v>
                </c:pt>
                <c:pt idx="1728">
                  <c:v>5.1969030120636701E-2</c:v>
                </c:pt>
                <c:pt idx="1729">
                  <c:v>5.20294299081593E-2</c:v>
                </c:pt>
                <c:pt idx="1730">
                  <c:v>5.2039141005598102E-2</c:v>
                </c:pt>
                <c:pt idx="1731">
                  <c:v>5.20577210971951E-2</c:v>
                </c:pt>
                <c:pt idx="1732">
                  <c:v>5.1999833550892098E-2</c:v>
                </c:pt>
                <c:pt idx="1733">
                  <c:v>5.1883306902768801E-2</c:v>
                </c:pt>
                <c:pt idx="1734">
                  <c:v>5.1937930612334898E-2</c:v>
                </c:pt>
                <c:pt idx="1735">
                  <c:v>5.1987503065900803E-2</c:v>
                </c:pt>
                <c:pt idx="1736">
                  <c:v>5.1955736621404597E-2</c:v>
                </c:pt>
                <c:pt idx="1737">
                  <c:v>5.1878156514420098E-2</c:v>
                </c:pt>
                <c:pt idx="1738">
                  <c:v>5.1674318534204601E-2</c:v>
                </c:pt>
                <c:pt idx="1739">
                  <c:v>5.2007534936273102E-2</c:v>
                </c:pt>
                <c:pt idx="1740">
                  <c:v>5.19586786167106E-2</c:v>
                </c:pt>
                <c:pt idx="1741">
                  <c:v>5.2089001785898703E-2</c:v>
                </c:pt>
                <c:pt idx="1742">
                  <c:v>5.2022248105151998E-2</c:v>
                </c:pt>
                <c:pt idx="1743">
                  <c:v>5.1975614492225701E-2</c:v>
                </c:pt>
                <c:pt idx="1744">
                  <c:v>5.2133509374988299E-2</c:v>
                </c:pt>
                <c:pt idx="1745">
                  <c:v>5.2118114623743099E-2</c:v>
                </c:pt>
                <c:pt idx="1746">
                  <c:v>5.2073377833701001E-2</c:v>
                </c:pt>
                <c:pt idx="1747">
                  <c:v>5.18887251142503E-2</c:v>
                </c:pt>
                <c:pt idx="1748">
                  <c:v>5.1955381170667697E-2</c:v>
                </c:pt>
                <c:pt idx="1749">
                  <c:v>5.2058002556320301E-2</c:v>
                </c:pt>
                <c:pt idx="1750">
                  <c:v>5.2148694814936399E-2</c:v>
                </c:pt>
                <c:pt idx="1751">
                  <c:v>5.1789221433727398E-2</c:v>
                </c:pt>
                <c:pt idx="1752">
                  <c:v>5.20188745077046E-2</c:v>
                </c:pt>
                <c:pt idx="1753">
                  <c:v>5.2024751978068197E-2</c:v>
                </c:pt>
                <c:pt idx="1754">
                  <c:v>5.2004417475618701E-2</c:v>
                </c:pt>
                <c:pt idx="1755">
                  <c:v>5.1675916606262799E-2</c:v>
                </c:pt>
                <c:pt idx="1756">
                  <c:v>5.1969905204967602E-2</c:v>
                </c:pt>
                <c:pt idx="1757">
                  <c:v>5.2042077690477598E-2</c:v>
                </c:pt>
                <c:pt idx="1758">
                  <c:v>5.2018210154226099E-2</c:v>
                </c:pt>
                <c:pt idx="1759">
                  <c:v>5.2117503334702699E-2</c:v>
                </c:pt>
                <c:pt idx="1760">
                  <c:v>5.1917159395362102E-2</c:v>
                </c:pt>
                <c:pt idx="1761">
                  <c:v>5.1909127785767201E-2</c:v>
                </c:pt>
                <c:pt idx="1762">
                  <c:v>5.2056560117541298E-2</c:v>
                </c:pt>
                <c:pt idx="1763">
                  <c:v>5.1994913237631203E-2</c:v>
                </c:pt>
                <c:pt idx="1764">
                  <c:v>5.1983446927172897E-2</c:v>
                </c:pt>
                <c:pt idx="1765">
                  <c:v>5.19225135948473E-2</c:v>
                </c:pt>
                <c:pt idx="1766">
                  <c:v>5.1944418569936597E-2</c:v>
                </c:pt>
                <c:pt idx="1767">
                  <c:v>5.1950442799504601E-2</c:v>
                </c:pt>
                <c:pt idx="1768">
                  <c:v>5.2034464874936799E-2</c:v>
                </c:pt>
                <c:pt idx="1769">
                  <c:v>5.2077383203994902E-2</c:v>
                </c:pt>
                <c:pt idx="1770">
                  <c:v>5.1903502025443297E-2</c:v>
                </c:pt>
                <c:pt idx="1771">
                  <c:v>5.2020614182868699E-2</c:v>
                </c:pt>
                <c:pt idx="1772">
                  <c:v>5.2049251960463998E-2</c:v>
                </c:pt>
                <c:pt idx="1773">
                  <c:v>5.2015519940298703E-2</c:v>
                </c:pt>
                <c:pt idx="1774">
                  <c:v>5.2061777421506403E-2</c:v>
                </c:pt>
                <c:pt idx="1775">
                  <c:v>5.1967264004900697E-2</c:v>
                </c:pt>
                <c:pt idx="1776">
                  <c:v>5.1962812368830498E-2</c:v>
                </c:pt>
                <c:pt idx="1777">
                  <c:v>5.2020838844019902E-2</c:v>
                </c:pt>
                <c:pt idx="1778">
                  <c:v>5.2031808359558403E-2</c:v>
                </c:pt>
                <c:pt idx="1779">
                  <c:v>5.2054932287894803E-2</c:v>
                </c:pt>
                <c:pt idx="1780">
                  <c:v>5.1924890469180897E-2</c:v>
                </c:pt>
                <c:pt idx="1781">
                  <c:v>5.2055106914091001E-2</c:v>
                </c:pt>
                <c:pt idx="1782">
                  <c:v>5.2044075856392598E-2</c:v>
                </c:pt>
                <c:pt idx="1783">
                  <c:v>5.1880552063705801E-2</c:v>
                </c:pt>
                <c:pt idx="1784">
                  <c:v>5.1903138803002298E-2</c:v>
                </c:pt>
                <c:pt idx="1785">
                  <c:v>5.2031356783220198E-2</c:v>
                </c:pt>
                <c:pt idx="1786">
                  <c:v>5.19823037894954E-2</c:v>
                </c:pt>
                <c:pt idx="1787">
                  <c:v>5.1981114367378102E-2</c:v>
                </c:pt>
                <c:pt idx="1788">
                  <c:v>5.1922643920923599E-2</c:v>
                </c:pt>
                <c:pt idx="1789">
                  <c:v>5.20581622815064E-2</c:v>
                </c:pt>
                <c:pt idx="1790">
                  <c:v>5.2062299130231998E-2</c:v>
                </c:pt>
                <c:pt idx="1791">
                  <c:v>5.1948609562689201E-2</c:v>
                </c:pt>
                <c:pt idx="1792">
                  <c:v>5.1979048503521703E-2</c:v>
                </c:pt>
                <c:pt idx="1793">
                  <c:v>5.2056341107920998E-2</c:v>
                </c:pt>
                <c:pt idx="1794">
                  <c:v>5.1963200816266299E-2</c:v>
                </c:pt>
                <c:pt idx="1795">
                  <c:v>5.1860274678806703E-2</c:v>
                </c:pt>
                <c:pt idx="1796">
                  <c:v>5.2050368034926603E-2</c:v>
                </c:pt>
                <c:pt idx="1797">
                  <c:v>5.1830045180994898E-2</c:v>
                </c:pt>
                <c:pt idx="1798">
                  <c:v>5.1867943461986303E-2</c:v>
                </c:pt>
                <c:pt idx="1799">
                  <c:v>5.1937366620914298E-2</c:v>
                </c:pt>
                <c:pt idx="1800">
                  <c:v>5.1889370297413903E-2</c:v>
                </c:pt>
                <c:pt idx="1801">
                  <c:v>5.1791543895815501E-2</c:v>
                </c:pt>
                <c:pt idx="1802">
                  <c:v>5.1931438864978599E-2</c:v>
                </c:pt>
                <c:pt idx="1803">
                  <c:v>5.1963101471362599E-2</c:v>
                </c:pt>
                <c:pt idx="1804">
                  <c:v>5.1915451620716598E-2</c:v>
                </c:pt>
                <c:pt idx="1805">
                  <c:v>5.1845198367538203E-2</c:v>
                </c:pt>
                <c:pt idx="1806">
                  <c:v>5.1761468776725897E-2</c:v>
                </c:pt>
                <c:pt idx="1807">
                  <c:v>5.1986056408725799E-2</c:v>
                </c:pt>
                <c:pt idx="1808">
                  <c:v>5.1766435956455699E-2</c:v>
                </c:pt>
                <c:pt idx="1809">
                  <c:v>5.1866678083890401E-2</c:v>
                </c:pt>
                <c:pt idx="1810">
                  <c:v>5.1923537129050297E-2</c:v>
                </c:pt>
                <c:pt idx="1811">
                  <c:v>5.18287232892242E-2</c:v>
                </c:pt>
                <c:pt idx="1812">
                  <c:v>5.1941086526343903E-2</c:v>
                </c:pt>
                <c:pt idx="1813">
                  <c:v>5.1894344041424102E-2</c:v>
                </c:pt>
                <c:pt idx="1814">
                  <c:v>5.1850283711979202E-2</c:v>
                </c:pt>
                <c:pt idx="1815">
                  <c:v>5.1803718480319803E-2</c:v>
                </c:pt>
                <c:pt idx="1816">
                  <c:v>5.1861692705289501E-2</c:v>
                </c:pt>
                <c:pt idx="1817">
                  <c:v>5.1912065574634597E-2</c:v>
                </c:pt>
                <c:pt idx="1818">
                  <c:v>5.1940844869434698E-2</c:v>
                </c:pt>
                <c:pt idx="1819">
                  <c:v>5.1828753317280499E-2</c:v>
                </c:pt>
                <c:pt idx="1820">
                  <c:v>5.1783784506379299E-2</c:v>
                </c:pt>
                <c:pt idx="1821">
                  <c:v>5.1833316332883003E-2</c:v>
                </c:pt>
                <c:pt idx="1822">
                  <c:v>5.1823352591783799E-2</c:v>
                </c:pt>
                <c:pt idx="1823">
                  <c:v>5.1785040496500297E-2</c:v>
                </c:pt>
                <c:pt idx="1824">
                  <c:v>5.1791024833147799E-2</c:v>
                </c:pt>
                <c:pt idx="1825">
                  <c:v>5.1785346566233903E-2</c:v>
                </c:pt>
                <c:pt idx="1826">
                  <c:v>5.1633628906982101E-2</c:v>
                </c:pt>
                <c:pt idx="1827">
                  <c:v>5.1781688909580403E-2</c:v>
                </c:pt>
                <c:pt idx="1828">
                  <c:v>5.18394591203762E-2</c:v>
                </c:pt>
                <c:pt idx="1829">
                  <c:v>5.1713745172201897E-2</c:v>
                </c:pt>
                <c:pt idx="1830">
                  <c:v>5.1781120249961697E-2</c:v>
                </c:pt>
                <c:pt idx="1831">
                  <c:v>5.18285990807636E-2</c:v>
                </c:pt>
                <c:pt idx="1832">
                  <c:v>5.1717821977430002E-2</c:v>
                </c:pt>
                <c:pt idx="1833">
                  <c:v>5.1803044017812501E-2</c:v>
                </c:pt>
                <c:pt idx="1834">
                  <c:v>5.1776478927514101E-2</c:v>
                </c:pt>
                <c:pt idx="1835">
                  <c:v>5.1880539405238499E-2</c:v>
                </c:pt>
                <c:pt idx="1836">
                  <c:v>5.1761585869250101E-2</c:v>
                </c:pt>
                <c:pt idx="1837">
                  <c:v>5.18003356617769E-2</c:v>
                </c:pt>
                <c:pt idx="1838">
                  <c:v>5.1894844455183303E-2</c:v>
                </c:pt>
                <c:pt idx="1839">
                  <c:v>5.1845300805064901E-2</c:v>
                </c:pt>
                <c:pt idx="1840">
                  <c:v>5.1836089781646E-2</c:v>
                </c:pt>
                <c:pt idx="1841">
                  <c:v>5.1855914118772099E-2</c:v>
                </c:pt>
                <c:pt idx="1842">
                  <c:v>5.1844950317505301E-2</c:v>
                </c:pt>
                <c:pt idx="1843">
                  <c:v>5.19564363807756E-2</c:v>
                </c:pt>
                <c:pt idx="1844">
                  <c:v>5.19426463967603E-2</c:v>
                </c:pt>
                <c:pt idx="1845">
                  <c:v>5.1939470589601702E-2</c:v>
                </c:pt>
                <c:pt idx="1846">
                  <c:v>5.1882193026576699E-2</c:v>
                </c:pt>
                <c:pt idx="1847">
                  <c:v>5.1653709872108301E-2</c:v>
                </c:pt>
                <c:pt idx="1848">
                  <c:v>5.1828237623963998E-2</c:v>
                </c:pt>
                <c:pt idx="1849">
                  <c:v>5.2035440093543099E-2</c:v>
                </c:pt>
                <c:pt idx="1850">
                  <c:v>5.20165276266615E-2</c:v>
                </c:pt>
                <c:pt idx="1851">
                  <c:v>5.20068750321128E-2</c:v>
                </c:pt>
                <c:pt idx="1852">
                  <c:v>5.2098152853505102E-2</c:v>
                </c:pt>
                <c:pt idx="1853">
                  <c:v>5.20903016504808E-2</c:v>
                </c:pt>
                <c:pt idx="1854">
                  <c:v>5.2096290934845899E-2</c:v>
                </c:pt>
                <c:pt idx="1855">
                  <c:v>5.2133134692653599E-2</c:v>
                </c:pt>
                <c:pt idx="1856">
                  <c:v>5.2109808361765701E-2</c:v>
                </c:pt>
                <c:pt idx="1857">
                  <c:v>5.1916940772887402E-2</c:v>
                </c:pt>
                <c:pt idx="1858">
                  <c:v>5.2081451224966199E-2</c:v>
                </c:pt>
                <c:pt idx="1859">
                  <c:v>5.2045716095394698E-2</c:v>
                </c:pt>
                <c:pt idx="1860">
                  <c:v>5.2057491072392499E-2</c:v>
                </c:pt>
                <c:pt idx="1861">
                  <c:v>5.2096199099718798E-2</c:v>
                </c:pt>
                <c:pt idx="1862">
                  <c:v>5.2083534814755202E-2</c:v>
                </c:pt>
                <c:pt idx="1863">
                  <c:v>5.2152398653226101E-2</c:v>
                </c:pt>
                <c:pt idx="1864">
                  <c:v>5.2055915640818698E-2</c:v>
                </c:pt>
                <c:pt idx="1865">
                  <c:v>5.2098768779353301E-2</c:v>
                </c:pt>
                <c:pt idx="1866">
                  <c:v>5.1978053341416003E-2</c:v>
                </c:pt>
                <c:pt idx="1867">
                  <c:v>5.2062116370736398E-2</c:v>
                </c:pt>
                <c:pt idx="1868">
                  <c:v>5.2003521261443003E-2</c:v>
                </c:pt>
                <c:pt idx="1869">
                  <c:v>5.2069720220804E-2</c:v>
                </c:pt>
                <c:pt idx="1870">
                  <c:v>5.2078270507789702E-2</c:v>
                </c:pt>
                <c:pt idx="1871">
                  <c:v>5.21926644428534E-2</c:v>
                </c:pt>
                <c:pt idx="1872">
                  <c:v>5.19080265600355E-2</c:v>
                </c:pt>
                <c:pt idx="1873">
                  <c:v>5.2080803495530403E-2</c:v>
                </c:pt>
                <c:pt idx="1874">
                  <c:v>5.19746539042912E-2</c:v>
                </c:pt>
                <c:pt idx="1875">
                  <c:v>5.2029212237461098E-2</c:v>
                </c:pt>
                <c:pt idx="1876">
                  <c:v>5.2070468304307997E-2</c:v>
                </c:pt>
                <c:pt idx="1877">
                  <c:v>5.2010332079931797E-2</c:v>
                </c:pt>
                <c:pt idx="1878">
                  <c:v>5.1822919687897803E-2</c:v>
                </c:pt>
                <c:pt idx="1879">
                  <c:v>5.2018547815039798E-2</c:v>
                </c:pt>
                <c:pt idx="1880">
                  <c:v>5.1939623189903E-2</c:v>
                </c:pt>
                <c:pt idx="1881">
                  <c:v>5.2040040490461001E-2</c:v>
                </c:pt>
                <c:pt idx="1882">
                  <c:v>5.1986692003165899E-2</c:v>
                </c:pt>
                <c:pt idx="1883">
                  <c:v>5.2054340849771098E-2</c:v>
                </c:pt>
                <c:pt idx="1884">
                  <c:v>5.1932624710627602E-2</c:v>
                </c:pt>
                <c:pt idx="1885">
                  <c:v>5.2027444606367601E-2</c:v>
                </c:pt>
                <c:pt idx="1886">
                  <c:v>5.1964320747169702E-2</c:v>
                </c:pt>
                <c:pt idx="1887">
                  <c:v>5.1902125186383603E-2</c:v>
                </c:pt>
                <c:pt idx="1888">
                  <c:v>5.2018366678499399E-2</c:v>
                </c:pt>
                <c:pt idx="1889">
                  <c:v>5.1940615028649599E-2</c:v>
                </c:pt>
                <c:pt idx="1890">
                  <c:v>5.1982030504999902E-2</c:v>
                </c:pt>
                <c:pt idx="1891">
                  <c:v>5.1964836170402699E-2</c:v>
                </c:pt>
                <c:pt idx="1892">
                  <c:v>5.17186879492414E-2</c:v>
                </c:pt>
                <c:pt idx="1893">
                  <c:v>5.1929348636969498E-2</c:v>
                </c:pt>
                <c:pt idx="1894">
                  <c:v>5.1829815423962797E-2</c:v>
                </c:pt>
                <c:pt idx="1895">
                  <c:v>5.1835878776740001E-2</c:v>
                </c:pt>
                <c:pt idx="1896">
                  <c:v>5.1796233784894001E-2</c:v>
                </c:pt>
                <c:pt idx="1897">
                  <c:v>5.1883542837202298E-2</c:v>
                </c:pt>
                <c:pt idx="1898">
                  <c:v>5.1707319735432099E-2</c:v>
                </c:pt>
                <c:pt idx="1899">
                  <c:v>5.1907070370623198E-2</c:v>
                </c:pt>
                <c:pt idx="1900">
                  <c:v>5.1738901193508699E-2</c:v>
                </c:pt>
                <c:pt idx="1901">
                  <c:v>5.1879746363747897E-2</c:v>
                </c:pt>
                <c:pt idx="1902">
                  <c:v>5.1827366849664998E-2</c:v>
                </c:pt>
                <c:pt idx="1903">
                  <c:v>5.1770792968123001E-2</c:v>
                </c:pt>
                <c:pt idx="1904">
                  <c:v>5.1734805381452302E-2</c:v>
                </c:pt>
                <c:pt idx="1905">
                  <c:v>5.1773606253013603E-2</c:v>
                </c:pt>
                <c:pt idx="1906">
                  <c:v>5.1858009104649098E-2</c:v>
                </c:pt>
                <c:pt idx="1907">
                  <c:v>5.1771799387321599E-2</c:v>
                </c:pt>
                <c:pt idx="1908">
                  <c:v>5.17297948089743E-2</c:v>
                </c:pt>
                <c:pt idx="1909">
                  <c:v>5.1781967903617603E-2</c:v>
                </c:pt>
                <c:pt idx="1910">
                  <c:v>5.18345817411065E-2</c:v>
                </c:pt>
                <c:pt idx="1911">
                  <c:v>5.1812798140552903E-2</c:v>
                </c:pt>
                <c:pt idx="1912">
                  <c:v>5.17770813191075E-2</c:v>
                </c:pt>
                <c:pt idx="1913">
                  <c:v>5.1757792241837998E-2</c:v>
                </c:pt>
                <c:pt idx="1914">
                  <c:v>5.1800553908956597E-2</c:v>
                </c:pt>
                <c:pt idx="1915">
                  <c:v>5.1651344117056998E-2</c:v>
                </c:pt>
                <c:pt idx="1916">
                  <c:v>5.1709262496804798E-2</c:v>
                </c:pt>
                <c:pt idx="1917">
                  <c:v>5.1715272253751499E-2</c:v>
                </c:pt>
                <c:pt idx="1918">
                  <c:v>5.1681790165510201E-2</c:v>
                </c:pt>
                <c:pt idx="1919">
                  <c:v>5.1786212259853602E-2</c:v>
                </c:pt>
                <c:pt idx="1920">
                  <c:v>5.1612413052154298E-2</c:v>
                </c:pt>
                <c:pt idx="1921">
                  <c:v>5.1692567469304597E-2</c:v>
                </c:pt>
                <c:pt idx="1922">
                  <c:v>5.1736768446990301E-2</c:v>
                </c:pt>
                <c:pt idx="1923">
                  <c:v>5.1696897447658798E-2</c:v>
                </c:pt>
                <c:pt idx="1924">
                  <c:v>5.1749624050171403E-2</c:v>
                </c:pt>
                <c:pt idx="1925">
                  <c:v>5.1631506835007501E-2</c:v>
                </c:pt>
                <c:pt idx="1926">
                  <c:v>5.1683434608494103E-2</c:v>
                </c:pt>
                <c:pt idx="1927">
                  <c:v>5.1576034795481902E-2</c:v>
                </c:pt>
                <c:pt idx="1928">
                  <c:v>5.1696643070112097E-2</c:v>
                </c:pt>
                <c:pt idx="1929">
                  <c:v>5.1732419593363901E-2</c:v>
                </c:pt>
                <c:pt idx="1930">
                  <c:v>5.1680741884314998E-2</c:v>
                </c:pt>
                <c:pt idx="1931">
                  <c:v>5.1646235791359803E-2</c:v>
                </c:pt>
                <c:pt idx="1932">
                  <c:v>5.1630811060429903E-2</c:v>
                </c:pt>
                <c:pt idx="1933">
                  <c:v>5.1612754278203402E-2</c:v>
                </c:pt>
                <c:pt idx="1934">
                  <c:v>5.1549011415620703E-2</c:v>
                </c:pt>
                <c:pt idx="1935">
                  <c:v>5.1503977319297803E-2</c:v>
                </c:pt>
                <c:pt idx="1936">
                  <c:v>5.1634091153903099E-2</c:v>
                </c:pt>
                <c:pt idx="1937">
                  <c:v>5.1550230560470499E-2</c:v>
                </c:pt>
                <c:pt idx="1938">
                  <c:v>5.1526730776435603E-2</c:v>
                </c:pt>
                <c:pt idx="1939">
                  <c:v>5.1539318369675097E-2</c:v>
                </c:pt>
                <c:pt idx="1940">
                  <c:v>5.14597451065072E-2</c:v>
                </c:pt>
                <c:pt idx="1941">
                  <c:v>5.1538075562729199E-2</c:v>
                </c:pt>
                <c:pt idx="1942">
                  <c:v>5.1381082312605499E-2</c:v>
                </c:pt>
                <c:pt idx="1943">
                  <c:v>5.1497004822193201E-2</c:v>
                </c:pt>
                <c:pt idx="1944">
                  <c:v>5.1537300207159201E-2</c:v>
                </c:pt>
                <c:pt idx="1945">
                  <c:v>5.1379835847197602E-2</c:v>
                </c:pt>
                <c:pt idx="1946">
                  <c:v>5.1428361358512698E-2</c:v>
                </c:pt>
                <c:pt idx="1947">
                  <c:v>5.1482270054614497E-2</c:v>
                </c:pt>
                <c:pt idx="1948">
                  <c:v>5.1448462183546297E-2</c:v>
                </c:pt>
                <c:pt idx="1949">
                  <c:v>5.1511193250871397E-2</c:v>
                </c:pt>
                <c:pt idx="1950">
                  <c:v>5.14399131698891E-2</c:v>
                </c:pt>
                <c:pt idx="1951">
                  <c:v>5.1285284738937502E-2</c:v>
                </c:pt>
                <c:pt idx="1952">
                  <c:v>5.1291800823710001E-2</c:v>
                </c:pt>
                <c:pt idx="1953">
                  <c:v>5.1494323848921698E-2</c:v>
                </c:pt>
                <c:pt idx="1954">
                  <c:v>5.13798515330968E-2</c:v>
                </c:pt>
                <c:pt idx="1955">
                  <c:v>5.14050030004118E-2</c:v>
                </c:pt>
                <c:pt idx="1956">
                  <c:v>5.1355684078611102E-2</c:v>
                </c:pt>
                <c:pt idx="1957">
                  <c:v>5.14832207194304E-2</c:v>
                </c:pt>
                <c:pt idx="1958">
                  <c:v>5.1413663268902697E-2</c:v>
                </c:pt>
                <c:pt idx="1959">
                  <c:v>5.13987655644614E-2</c:v>
                </c:pt>
                <c:pt idx="1960">
                  <c:v>5.1412635893152897E-2</c:v>
                </c:pt>
                <c:pt idx="1961">
                  <c:v>5.1466079457576197E-2</c:v>
                </c:pt>
                <c:pt idx="1962">
                  <c:v>5.1406678792113199E-2</c:v>
                </c:pt>
                <c:pt idx="1963">
                  <c:v>5.1436279454940899E-2</c:v>
                </c:pt>
                <c:pt idx="1964">
                  <c:v>5.1464604774564902E-2</c:v>
                </c:pt>
                <c:pt idx="1965">
                  <c:v>5.1440951424946903E-2</c:v>
                </c:pt>
                <c:pt idx="1966">
                  <c:v>5.1512542567685699E-2</c:v>
                </c:pt>
                <c:pt idx="1967">
                  <c:v>5.1485179129065001E-2</c:v>
                </c:pt>
                <c:pt idx="1968">
                  <c:v>5.1395923783978101E-2</c:v>
                </c:pt>
                <c:pt idx="1969">
                  <c:v>5.1518090466975398E-2</c:v>
                </c:pt>
                <c:pt idx="1970">
                  <c:v>5.1478631426010599E-2</c:v>
                </c:pt>
                <c:pt idx="1971">
                  <c:v>5.15227256026747E-2</c:v>
                </c:pt>
                <c:pt idx="1972">
                  <c:v>5.1411776228700398E-2</c:v>
                </c:pt>
                <c:pt idx="1973">
                  <c:v>5.1474827536121599E-2</c:v>
                </c:pt>
                <c:pt idx="1974">
                  <c:v>5.1564578011843699E-2</c:v>
                </c:pt>
                <c:pt idx="1975">
                  <c:v>5.1613206375838903E-2</c:v>
                </c:pt>
                <c:pt idx="1976">
                  <c:v>5.1485566215422503E-2</c:v>
                </c:pt>
                <c:pt idx="1977">
                  <c:v>5.14757391929948E-2</c:v>
                </c:pt>
                <c:pt idx="1978">
                  <c:v>5.15396769985145E-2</c:v>
                </c:pt>
                <c:pt idx="1979">
                  <c:v>5.1562228721365601E-2</c:v>
                </c:pt>
                <c:pt idx="1980">
                  <c:v>5.1609032060399303E-2</c:v>
                </c:pt>
                <c:pt idx="1981">
                  <c:v>5.1482155021067698E-2</c:v>
                </c:pt>
                <c:pt idx="1982">
                  <c:v>5.1370453194175499E-2</c:v>
                </c:pt>
                <c:pt idx="1983">
                  <c:v>5.1512971173477098E-2</c:v>
                </c:pt>
                <c:pt idx="1984">
                  <c:v>5.15119618856653E-2</c:v>
                </c:pt>
                <c:pt idx="1985">
                  <c:v>5.1499389372830599E-2</c:v>
                </c:pt>
                <c:pt idx="1986">
                  <c:v>5.1534529461937699E-2</c:v>
                </c:pt>
                <c:pt idx="1987">
                  <c:v>5.14938279354408E-2</c:v>
                </c:pt>
                <c:pt idx="1988">
                  <c:v>5.1180241752022501E-2</c:v>
                </c:pt>
                <c:pt idx="1989">
                  <c:v>5.1473476011260698E-2</c:v>
                </c:pt>
                <c:pt idx="1990">
                  <c:v>5.12987119677751E-2</c:v>
                </c:pt>
                <c:pt idx="1991">
                  <c:v>5.1412940285815799E-2</c:v>
                </c:pt>
                <c:pt idx="1992">
                  <c:v>5.14526776147156E-2</c:v>
                </c:pt>
                <c:pt idx="1993">
                  <c:v>5.1499184616665798E-2</c:v>
                </c:pt>
                <c:pt idx="1994">
                  <c:v>5.1433601576025403E-2</c:v>
                </c:pt>
                <c:pt idx="1995">
                  <c:v>5.1420930215770197E-2</c:v>
                </c:pt>
                <c:pt idx="1996">
                  <c:v>5.1256263429256398E-2</c:v>
                </c:pt>
                <c:pt idx="1997">
                  <c:v>5.1266999238887001E-2</c:v>
                </c:pt>
                <c:pt idx="1998">
                  <c:v>5.12875251607669E-2</c:v>
                </c:pt>
                <c:pt idx="1999">
                  <c:v>5.12781806705093E-2</c:v>
                </c:pt>
                <c:pt idx="2000">
                  <c:v>5.1444332407358503E-2</c:v>
                </c:pt>
                <c:pt idx="2001">
                  <c:v>5.13999125310333E-2</c:v>
                </c:pt>
                <c:pt idx="2002">
                  <c:v>5.1425159505627101E-2</c:v>
                </c:pt>
                <c:pt idx="2003">
                  <c:v>5.1448764754847102E-2</c:v>
                </c:pt>
                <c:pt idx="2004">
                  <c:v>5.14079503075104E-2</c:v>
                </c:pt>
                <c:pt idx="2005">
                  <c:v>5.1274597803196098E-2</c:v>
                </c:pt>
                <c:pt idx="2006">
                  <c:v>5.1343321494134099E-2</c:v>
                </c:pt>
                <c:pt idx="2007">
                  <c:v>5.1294699183500901E-2</c:v>
                </c:pt>
                <c:pt idx="2008">
                  <c:v>5.1378793822692698E-2</c:v>
                </c:pt>
                <c:pt idx="2009">
                  <c:v>5.1414068767849902E-2</c:v>
                </c:pt>
                <c:pt idx="2010">
                  <c:v>5.1311706993198702E-2</c:v>
                </c:pt>
                <c:pt idx="2011">
                  <c:v>5.1397223254567498E-2</c:v>
                </c:pt>
                <c:pt idx="2012">
                  <c:v>5.1423494247047702E-2</c:v>
                </c:pt>
                <c:pt idx="2013">
                  <c:v>5.1392262341596898E-2</c:v>
                </c:pt>
                <c:pt idx="2014">
                  <c:v>5.1176248082193801E-2</c:v>
                </c:pt>
                <c:pt idx="2015">
                  <c:v>5.1316876799686703E-2</c:v>
                </c:pt>
                <c:pt idx="2016">
                  <c:v>5.1227477856644103E-2</c:v>
                </c:pt>
                <c:pt idx="2017">
                  <c:v>5.1408703205880098E-2</c:v>
                </c:pt>
                <c:pt idx="2018">
                  <c:v>5.1498958574045399E-2</c:v>
                </c:pt>
                <c:pt idx="2019">
                  <c:v>5.14398696788953E-2</c:v>
                </c:pt>
                <c:pt idx="2020">
                  <c:v>5.1610380053498703E-2</c:v>
                </c:pt>
                <c:pt idx="2021">
                  <c:v>5.1545903068685603E-2</c:v>
                </c:pt>
                <c:pt idx="2022">
                  <c:v>5.16055782409236E-2</c:v>
                </c:pt>
                <c:pt idx="2023">
                  <c:v>5.1569267792653001E-2</c:v>
                </c:pt>
                <c:pt idx="2024">
                  <c:v>5.1524743757561602E-2</c:v>
                </c:pt>
                <c:pt idx="2025">
                  <c:v>5.1551680813195298E-2</c:v>
                </c:pt>
                <c:pt idx="2026">
                  <c:v>5.1459231251787002E-2</c:v>
                </c:pt>
                <c:pt idx="2027">
                  <c:v>5.1574620747289898E-2</c:v>
                </c:pt>
                <c:pt idx="2028">
                  <c:v>5.1676181973158798E-2</c:v>
                </c:pt>
                <c:pt idx="2029">
                  <c:v>5.1652940031351402E-2</c:v>
                </c:pt>
                <c:pt idx="2030">
                  <c:v>5.1655290122784601E-2</c:v>
                </c:pt>
                <c:pt idx="2031">
                  <c:v>5.1624519633258301E-2</c:v>
                </c:pt>
                <c:pt idx="2032">
                  <c:v>5.1629249572014098E-2</c:v>
                </c:pt>
                <c:pt idx="2033">
                  <c:v>5.1686126002798101E-2</c:v>
                </c:pt>
                <c:pt idx="2034">
                  <c:v>5.1673057273696497E-2</c:v>
                </c:pt>
                <c:pt idx="2035">
                  <c:v>5.1675979298553401E-2</c:v>
                </c:pt>
                <c:pt idx="2036">
                  <c:v>5.1822628582701098E-2</c:v>
                </c:pt>
                <c:pt idx="2037">
                  <c:v>5.1847482914410097E-2</c:v>
                </c:pt>
                <c:pt idx="2038">
                  <c:v>5.1866210602159103E-2</c:v>
                </c:pt>
                <c:pt idx="2039">
                  <c:v>5.1807802078059503E-2</c:v>
                </c:pt>
                <c:pt idx="2040">
                  <c:v>5.1805561303917197E-2</c:v>
                </c:pt>
                <c:pt idx="2041">
                  <c:v>5.1720714976041901E-2</c:v>
                </c:pt>
                <c:pt idx="2042">
                  <c:v>5.1952345054328199E-2</c:v>
                </c:pt>
                <c:pt idx="2043">
                  <c:v>5.2112494082003698E-2</c:v>
                </c:pt>
                <c:pt idx="2044">
                  <c:v>5.2014422325730801E-2</c:v>
                </c:pt>
                <c:pt idx="2045">
                  <c:v>5.2033112190886098E-2</c:v>
                </c:pt>
                <c:pt idx="2046">
                  <c:v>5.2153189008228601E-2</c:v>
                </c:pt>
                <c:pt idx="2047">
                  <c:v>5.2260948248331801E-2</c:v>
                </c:pt>
                <c:pt idx="2048">
                  <c:v>5.2389108484174003E-2</c:v>
                </c:pt>
                <c:pt idx="2049">
                  <c:v>5.2422176095251398E-2</c:v>
                </c:pt>
                <c:pt idx="2050">
                  <c:v>5.2612919921737701E-2</c:v>
                </c:pt>
                <c:pt idx="2051">
                  <c:v>5.2670811499807103E-2</c:v>
                </c:pt>
                <c:pt idx="2052">
                  <c:v>5.2908983787440099E-2</c:v>
                </c:pt>
                <c:pt idx="2053">
                  <c:v>5.2913014450105697E-2</c:v>
                </c:pt>
                <c:pt idx="2054">
                  <c:v>5.2796802511677898E-2</c:v>
                </c:pt>
                <c:pt idx="2055">
                  <c:v>5.2932914794820901E-2</c:v>
                </c:pt>
                <c:pt idx="2056">
                  <c:v>5.3126367968352302E-2</c:v>
                </c:pt>
                <c:pt idx="2057">
                  <c:v>5.3112137239340801E-2</c:v>
                </c:pt>
                <c:pt idx="2058">
                  <c:v>5.3204771750888502E-2</c:v>
                </c:pt>
                <c:pt idx="2059">
                  <c:v>5.3351355483834503E-2</c:v>
                </c:pt>
                <c:pt idx="2060">
                  <c:v>5.3096921548346998E-2</c:v>
                </c:pt>
                <c:pt idx="2061">
                  <c:v>5.3515467121776003E-2</c:v>
                </c:pt>
                <c:pt idx="2062">
                  <c:v>5.35185363790356E-2</c:v>
                </c:pt>
                <c:pt idx="2063">
                  <c:v>5.3539284872684598E-2</c:v>
                </c:pt>
                <c:pt idx="2064">
                  <c:v>5.3676220554657997E-2</c:v>
                </c:pt>
                <c:pt idx="2065">
                  <c:v>5.3838627730837398E-2</c:v>
                </c:pt>
                <c:pt idx="2066">
                  <c:v>5.3849474629657799E-2</c:v>
                </c:pt>
                <c:pt idx="2067">
                  <c:v>5.3752677240500799E-2</c:v>
                </c:pt>
                <c:pt idx="2068">
                  <c:v>5.3998183288410502E-2</c:v>
                </c:pt>
                <c:pt idx="2069">
                  <c:v>5.4028763678737997E-2</c:v>
                </c:pt>
                <c:pt idx="2070">
                  <c:v>5.4241781547816101E-2</c:v>
                </c:pt>
                <c:pt idx="2071">
                  <c:v>5.4360227249393302E-2</c:v>
                </c:pt>
                <c:pt idx="2072">
                  <c:v>5.4560330619601499E-2</c:v>
                </c:pt>
                <c:pt idx="2073">
                  <c:v>5.4533443318285003E-2</c:v>
                </c:pt>
                <c:pt idx="2074">
                  <c:v>5.4812494513678901E-2</c:v>
                </c:pt>
                <c:pt idx="2075">
                  <c:v>5.4747111774217802E-2</c:v>
                </c:pt>
                <c:pt idx="2076">
                  <c:v>5.4776910488529999E-2</c:v>
                </c:pt>
                <c:pt idx="2077">
                  <c:v>5.4727415409437499E-2</c:v>
                </c:pt>
                <c:pt idx="2078">
                  <c:v>5.4753568762293502E-2</c:v>
                </c:pt>
                <c:pt idx="2079">
                  <c:v>5.4882646248137802E-2</c:v>
                </c:pt>
                <c:pt idx="2080">
                  <c:v>5.4784332672872901E-2</c:v>
                </c:pt>
                <c:pt idx="2081">
                  <c:v>5.4893279350843899E-2</c:v>
                </c:pt>
                <c:pt idx="2082">
                  <c:v>5.4585130772321702E-2</c:v>
                </c:pt>
                <c:pt idx="2083">
                  <c:v>5.4955668338756397E-2</c:v>
                </c:pt>
                <c:pt idx="2084">
                  <c:v>5.5091425015980598E-2</c:v>
                </c:pt>
                <c:pt idx="2085">
                  <c:v>5.5054454591618E-2</c:v>
                </c:pt>
                <c:pt idx="2086">
                  <c:v>5.5056924411623701E-2</c:v>
                </c:pt>
                <c:pt idx="2087">
                  <c:v>5.4989001955394801E-2</c:v>
                </c:pt>
                <c:pt idx="2088">
                  <c:v>5.5116230544956103E-2</c:v>
                </c:pt>
                <c:pt idx="2089">
                  <c:v>5.5435462497729897E-2</c:v>
                </c:pt>
                <c:pt idx="2090">
                  <c:v>5.5193999189031402E-2</c:v>
                </c:pt>
                <c:pt idx="2091">
                  <c:v>5.5325595473337798E-2</c:v>
                </c:pt>
                <c:pt idx="2092">
                  <c:v>5.5402523720363299E-2</c:v>
                </c:pt>
                <c:pt idx="2093">
                  <c:v>5.5542948024110098E-2</c:v>
                </c:pt>
                <c:pt idx="2094">
                  <c:v>5.5344557561668901E-2</c:v>
                </c:pt>
                <c:pt idx="2095">
                  <c:v>5.5609380188379999E-2</c:v>
                </c:pt>
                <c:pt idx="2096">
                  <c:v>5.5528217434845997E-2</c:v>
                </c:pt>
                <c:pt idx="2097">
                  <c:v>5.56531082597852E-2</c:v>
                </c:pt>
                <c:pt idx="2098">
                  <c:v>5.5804003808781401E-2</c:v>
                </c:pt>
                <c:pt idx="2099">
                  <c:v>5.5740794547999101E-2</c:v>
                </c:pt>
                <c:pt idx="2100">
                  <c:v>5.5763926236591599E-2</c:v>
                </c:pt>
                <c:pt idx="2101">
                  <c:v>5.58311736848804E-2</c:v>
                </c:pt>
                <c:pt idx="2102">
                  <c:v>5.5724252967263799E-2</c:v>
                </c:pt>
                <c:pt idx="2103">
                  <c:v>5.5835637759248699E-2</c:v>
                </c:pt>
                <c:pt idx="2104">
                  <c:v>5.6122577729694798E-2</c:v>
                </c:pt>
                <c:pt idx="2105">
                  <c:v>5.6007158069137301E-2</c:v>
                </c:pt>
                <c:pt idx="2106">
                  <c:v>5.6104359075461699E-2</c:v>
                </c:pt>
                <c:pt idx="2107">
                  <c:v>5.6111009945191602E-2</c:v>
                </c:pt>
                <c:pt idx="2108">
                  <c:v>5.6316328261800497E-2</c:v>
                </c:pt>
                <c:pt idx="2109">
                  <c:v>5.63841818939088E-2</c:v>
                </c:pt>
                <c:pt idx="2110">
                  <c:v>5.6478961490751399E-2</c:v>
                </c:pt>
                <c:pt idx="2111">
                  <c:v>5.6336671982970203E-2</c:v>
                </c:pt>
                <c:pt idx="2112">
                  <c:v>5.6476370747734102E-2</c:v>
                </c:pt>
                <c:pt idx="2113">
                  <c:v>5.6907147280376102E-2</c:v>
                </c:pt>
                <c:pt idx="2114">
                  <c:v>5.6963482498904303E-2</c:v>
                </c:pt>
                <c:pt idx="2115">
                  <c:v>5.68307198657102E-2</c:v>
                </c:pt>
                <c:pt idx="2116">
                  <c:v>5.6934479117549799E-2</c:v>
                </c:pt>
                <c:pt idx="2117">
                  <c:v>5.7156988836634399E-2</c:v>
                </c:pt>
                <c:pt idx="2118">
                  <c:v>5.7205182009125402E-2</c:v>
                </c:pt>
                <c:pt idx="2119">
                  <c:v>5.7224631828213503E-2</c:v>
                </c:pt>
                <c:pt idx="2120">
                  <c:v>5.7208741598648402E-2</c:v>
                </c:pt>
                <c:pt idx="2121">
                  <c:v>5.7341812646386298E-2</c:v>
                </c:pt>
                <c:pt idx="2122">
                  <c:v>5.7272932835387098E-2</c:v>
                </c:pt>
                <c:pt idx="2123">
                  <c:v>5.7348643673835201E-2</c:v>
                </c:pt>
                <c:pt idx="2124">
                  <c:v>5.76445916120664E-2</c:v>
                </c:pt>
                <c:pt idx="2125">
                  <c:v>5.7655130007522898E-2</c:v>
                </c:pt>
                <c:pt idx="2126">
                  <c:v>5.79415560606285E-2</c:v>
                </c:pt>
                <c:pt idx="2127">
                  <c:v>5.7937482007867303E-2</c:v>
                </c:pt>
                <c:pt idx="2128">
                  <c:v>5.8062078372953102E-2</c:v>
                </c:pt>
                <c:pt idx="2129">
                  <c:v>5.8150991823658099E-2</c:v>
                </c:pt>
                <c:pt idx="2130">
                  <c:v>5.8028056566223403E-2</c:v>
                </c:pt>
                <c:pt idx="2131">
                  <c:v>5.8157574847230997E-2</c:v>
                </c:pt>
                <c:pt idx="2132">
                  <c:v>5.8146178833906E-2</c:v>
                </c:pt>
                <c:pt idx="2133">
                  <c:v>5.8211568305006602E-2</c:v>
                </c:pt>
                <c:pt idx="2134">
                  <c:v>5.8374837986712398E-2</c:v>
                </c:pt>
                <c:pt idx="2135">
                  <c:v>5.8303923883104299E-2</c:v>
                </c:pt>
                <c:pt idx="2136">
                  <c:v>5.8357874272557599E-2</c:v>
                </c:pt>
                <c:pt idx="2137">
                  <c:v>5.8402898711345699E-2</c:v>
                </c:pt>
                <c:pt idx="2138">
                  <c:v>5.8484582490018297E-2</c:v>
                </c:pt>
                <c:pt idx="2139">
                  <c:v>5.8561935191288397E-2</c:v>
                </c:pt>
                <c:pt idx="2140">
                  <c:v>5.8526249233974502E-2</c:v>
                </c:pt>
                <c:pt idx="2141">
                  <c:v>5.85750196425859E-2</c:v>
                </c:pt>
                <c:pt idx="2142">
                  <c:v>5.8681202844851101E-2</c:v>
                </c:pt>
                <c:pt idx="2143">
                  <c:v>5.8700233968370499E-2</c:v>
                </c:pt>
                <c:pt idx="2144">
                  <c:v>5.8725198967980702E-2</c:v>
                </c:pt>
                <c:pt idx="2145">
                  <c:v>5.8949459755901601E-2</c:v>
                </c:pt>
                <c:pt idx="2146">
                  <c:v>5.9242787093506097E-2</c:v>
                </c:pt>
                <c:pt idx="2147">
                  <c:v>5.9460776270921202E-2</c:v>
                </c:pt>
                <c:pt idx="2148">
                  <c:v>5.9439723527473301E-2</c:v>
                </c:pt>
                <c:pt idx="2149">
                  <c:v>5.93432072064487E-2</c:v>
                </c:pt>
                <c:pt idx="2150">
                  <c:v>5.9467439350293402E-2</c:v>
                </c:pt>
                <c:pt idx="2151">
                  <c:v>5.9533322193972803E-2</c:v>
                </c:pt>
                <c:pt idx="2152">
                  <c:v>5.9618710707232701E-2</c:v>
                </c:pt>
                <c:pt idx="2153">
                  <c:v>5.96237755902847E-2</c:v>
                </c:pt>
                <c:pt idx="2154">
                  <c:v>5.9601521373126798E-2</c:v>
                </c:pt>
                <c:pt idx="2155">
                  <c:v>5.9717459302212998E-2</c:v>
                </c:pt>
                <c:pt idx="2156">
                  <c:v>5.9725245268602199E-2</c:v>
                </c:pt>
                <c:pt idx="2157">
                  <c:v>5.9694591687402397E-2</c:v>
                </c:pt>
                <c:pt idx="2158">
                  <c:v>5.9957045725429002E-2</c:v>
                </c:pt>
                <c:pt idx="2159">
                  <c:v>5.9958651196479397E-2</c:v>
                </c:pt>
                <c:pt idx="2160">
                  <c:v>6.00554462212783E-2</c:v>
                </c:pt>
                <c:pt idx="2161">
                  <c:v>6.01887481103629E-2</c:v>
                </c:pt>
                <c:pt idx="2162">
                  <c:v>6.0278623652455503E-2</c:v>
                </c:pt>
                <c:pt idx="2163">
                  <c:v>6.0370023751362002E-2</c:v>
                </c:pt>
                <c:pt idx="2164">
                  <c:v>6.0399092336691503E-2</c:v>
                </c:pt>
                <c:pt idx="2165">
                  <c:v>6.0323417925949703E-2</c:v>
                </c:pt>
                <c:pt idx="2166">
                  <c:v>6.0171602762580698E-2</c:v>
                </c:pt>
                <c:pt idx="2167">
                  <c:v>6.0231806501836099E-2</c:v>
                </c:pt>
                <c:pt idx="2168">
                  <c:v>6.0495937354465602E-2</c:v>
                </c:pt>
                <c:pt idx="2169">
                  <c:v>6.0566601720221498E-2</c:v>
                </c:pt>
                <c:pt idx="2170">
                  <c:v>6.0572612777527901E-2</c:v>
                </c:pt>
                <c:pt idx="2171">
                  <c:v>6.0686815790881601E-2</c:v>
                </c:pt>
                <c:pt idx="2172">
                  <c:v>6.0659851070002102E-2</c:v>
                </c:pt>
                <c:pt idx="2173">
                  <c:v>6.0799817606689899E-2</c:v>
                </c:pt>
                <c:pt idx="2174">
                  <c:v>6.0819048697882003E-2</c:v>
                </c:pt>
                <c:pt idx="2175">
                  <c:v>6.0719840210614898E-2</c:v>
                </c:pt>
                <c:pt idx="2176">
                  <c:v>6.0739065211334098E-2</c:v>
                </c:pt>
                <c:pt idx="2177">
                  <c:v>6.0780358421897697E-2</c:v>
                </c:pt>
                <c:pt idx="2178">
                  <c:v>6.08021918957335E-2</c:v>
                </c:pt>
                <c:pt idx="2179">
                  <c:v>6.0842436481544297E-2</c:v>
                </c:pt>
                <c:pt idx="2180">
                  <c:v>6.0637833745441898E-2</c:v>
                </c:pt>
                <c:pt idx="2181">
                  <c:v>6.0739183476328402E-2</c:v>
                </c:pt>
                <c:pt idx="2182">
                  <c:v>6.0816108781970898E-2</c:v>
                </c:pt>
                <c:pt idx="2183">
                  <c:v>6.0841891090193501E-2</c:v>
                </c:pt>
                <c:pt idx="2184">
                  <c:v>6.0757603697103202E-2</c:v>
                </c:pt>
                <c:pt idx="2185">
                  <c:v>6.0706924221682002E-2</c:v>
                </c:pt>
                <c:pt idx="2186">
                  <c:v>6.0524936159862298E-2</c:v>
                </c:pt>
                <c:pt idx="2187">
                  <c:v>6.0764999673209197E-2</c:v>
                </c:pt>
                <c:pt idx="2188">
                  <c:v>6.0756841786441002E-2</c:v>
                </c:pt>
                <c:pt idx="2189">
                  <c:v>6.0669169965789603E-2</c:v>
                </c:pt>
                <c:pt idx="2190">
                  <c:v>6.0766951431062498E-2</c:v>
                </c:pt>
                <c:pt idx="2191">
                  <c:v>6.0612392932626498E-2</c:v>
                </c:pt>
                <c:pt idx="2192">
                  <c:v>6.06219676818315E-2</c:v>
                </c:pt>
                <c:pt idx="2193">
                  <c:v>6.0593678449190599E-2</c:v>
                </c:pt>
                <c:pt idx="2194">
                  <c:v>6.0699980040311401E-2</c:v>
                </c:pt>
                <c:pt idx="2195">
                  <c:v>6.06954132715651E-2</c:v>
                </c:pt>
                <c:pt idx="2196">
                  <c:v>6.0636006921685297E-2</c:v>
                </c:pt>
                <c:pt idx="2197">
                  <c:v>6.0551985076504E-2</c:v>
                </c:pt>
                <c:pt idx="2198">
                  <c:v>6.0636972261859101E-2</c:v>
                </c:pt>
                <c:pt idx="2199">
                  <c:v>6.0566006853685003E-2</c:v>
                </c:pt>
                <c:pt idx="2200">
                  <c:v>6.0573722881471399E-2</c:v>
                </c:pt>
                <c:pt idx="2201">
                  <c:v>6.05980162708879E-2</c:v>
                </c:pt>
                <c:pt idx="2202">
                  <c:v>6.0663143172040898E-2</c:v>
                </c:pt>
                <c:pt idx="2203">
                  <c:v>6.0520187782818598E-2</c:v>
                </c:pt>
                <c:pt idx="2204">
                  <c:v>6.0516080386871E-2</c:v>
                </c:pt>
                <c:pt idx="2205">
                  <c:v>6.0484257804475201E-2</c:v>
                </c:pt>
                <c:pt idx="2206">
                  <c:v>6.0523507201420898E-2</c:v>
                </c:pt>
                <c:pt idx="2207">
                  <c:v>6.04970047566913E-2</c:v>
                </c:pt>
                <c:pt idx="2208">
                  <c:v>6.0324194380531798E-2</c:v>
                </c:pt>
                <c:pt idx="2209">
                  <c:v>6.0237600379481199E-2</c:v>
                </c:pt>
                <c:pt idx="2210">
                  <c:v>6.0375170128370702E-2</c:v>
                </c:pt>
                <c:pt idx="2211">
                  <c:v>6.0352629733926903E-2</c:v>
                </c:pt>
                <c:pt idx="2212">
                  <c:v>6.0238233748049701E-2</c:v>
                </c:pt>
                <c:pt idx="2213">
                  <c:v>6.0339252796593197E-2</c:v>
                </c:pt>
                <c:pt idx="2214">
                  <c:v>6.0079996814948501E-2</c:v>
                </c:pt>
                <c:pt idx="2215">
                  <c:v>6.01727657904201E-2</c:v>
                </c:pt>
                <c:pt idx="2216">
                  <c:v>6.0206691797911598E-2</c:v>
                </c:pt>
                <c:pt idx="2217">
                  <c:v>6.0258440760503899E-2</c:v>
                </c:pt>
                <c:pt idx="2218">
                  <c:v>6.0055730972387797E-2</c:v>
                </c:pt>
                <c:pt idx="2219">
                  <c:v>6.0051003753665302E-2</c:v>
                </c:pt>
                <c:pt idx="2220">
                  <c:v>6.0066398389748601E-2</c:v>
                </c:pt>
                <c:pt idx="2221">
                  <c:v>6.0076918422108397E-2</c:v>
                </c:pt>
                <c:pt idx="2222">
                  <c:v>6.0128892577835401E-2</c:v>
                </c:pt>
                <c:pt idx="2223">
                  <c:v>5.9863251008559097E-2</c:v>
                </c:pt>
                <c:pt idx="2224">
                  <c:v>5.9975812481118398E-2</c:v>
                </c:pt>
                <c:pt idx="2225">
                  <c:v>6.0062647871857902E-2</c:v>
                </c:pt>
                <c:pt idx="2226">
                  <c:v>5.9883425640080999E-2</c:v>
                </c:pt>
                <c:pt idx="2227">
                  <c:v>5.9864269361379403E-2</c:v>
                </c:pt>
                <c:pt idx="2228">
                  <c:v>5.99613773277674E-2</c:v>
                </c:pt>
                <c:pt idx="2229">
                  <c:v>5.99178106416332E-2</c:v>
                </c:pt>
                <c:pt idx="2230">
                  <c:v>5.9835957739223997E-2</c:v>
                </c:pt>
                <c:pt idx="2231">
                  <c:v>5.9838850141325103E-2</c:v>
                </c:pt>
                <c:pt idx="2232">
                  <c:v>5.9903115759256297E-2</c:v>
                </c:pt>
                <c:pt idx="2233">
                  <c:v>5.98684987091734E-2</c:v>
                </c:pt>
                <c:pt idx="2234">
                  <c:v>5.9795526800434699E-2</c:v>
                </c:pt>
                <c:pt idx="2235">
                  <c:v>5.9809593015790002E-2</c:v>
                </c:pt>
                <c:pt idx="2236">
                  <c:v>5.9772730258905601E-2</c:v>
                </c:pt>
                <c:pt idx="2237">
                  <c:v>5.9796536374060599E-2</c:v>
                </c:pt>
                <c:pt idx="2238">
                  <c:v>5.9822887047420302E-2</c:v>
                </c:pt>
                <c:pt idx="2239">
                  <c:v>5.9616429908759302E-2</c:v>
                </c:pt>
                <c:pt idx="2240">
                  <c:v>5.9553326968600398E-2</c:v>
                </c:pt>
                <c:pt idx="2241">
                  <c:v>5.9663944400476399E-2</c:v>
                </c:pt>
                <c:pt idx="2242">
                  <c:v>5.9666590875351699E-2</c:v>
                </c:pt>
                <c:pt idx="2243">
                  <c:v>5.9532759322114701E-2</c:v>
                </c:pt>
                <c:pt idx="2244">
                  <c:v>5.9337136590146097E-2</c:v>
                </c:pt>
                <c:pt idx="2245">
                  <c:v>5.9408793501105998E-2</c:v>
                </c:pt>
                <c:pt idx="2246">
                  <c:v>5.9362932446564598E-2</c:v>
                </c:pt>
                <c:pt idx="2247">
                  <c:v>5.9390744612408397E-2</c:v>
                </c:pt>
                <c:pt idx="2248">
                  <c:v>5.9321380134456397E-2</c:v>
                </c:pt>
                <c:pt idx="2249">
                  <c:v>5.9288669234859398E-2</c:v>
                </c:pt>
                <c:pt idx="2250">
                  <c:v>5.9321209274844001E-2</c:v>
                </c:pt>
                <c:pt idx="2251">
                  <c:v>5.9302458243549502E-2</c:v>
                </c:pt>
                <c:pt idx="2252">
                  <c:v>5.9082469369770199E-2</c:v>
                </c:pt>
                <c:pt idx="2253">
                  <c:v>5.9140174103836103E-2</c:v>
                </c:pt>
                <c:pt idx="2254">
                  <c:v>5.9229399209143198E-2</c:v>
                </c:pt>
                <c:pt idx="2255">
                  <c:v>5.9061133556467499E-2</c:v>
                </c:pt>
                <c:pt idx="2256">
                  <c:v>5.9157949224005003E-2</c:v>
                </c:pt>
                <c:pt idx="2257">
                  <c:v>5.8989920472188102E-2</c:v>
                </c:pt>
                <c:pt idx="2258">
                  <c:v>5.9028546504009197E-2</c:v>
                </c:pt>
                <c:pt idx="2259">
                  <c:v>5.9101121911993501E-2</c:v>
                </c:pt>
                <c:pt idx="2260">
                  <c:v>5.9150585613727998E-2</c:v>
                </c:pt>
                <c:pt idx="2261">
                  <c:v>5.9190057901617202E-2</c:v>
                </c:pt>
                <c:pt idx="2262">
                  <c:v>5.9175688169125197E-2</c:v>
                </c:pt>
                <c:pt idx="2263">
                  <c:v>5.9154596033045098E-2</c:v>
                </c:pt>
                <c:pt idx="2264">
                  <c:v>5.9210517004953299E-2</c:v>
                </c:pt>
                <c:pt idx="2265">
                  <c:v>5.9196017474887203E-2</c:v>
                </c:pt>
                <c:pt idx="2266">
                  <c:v>5.9109306389754597E-2</c:v>
                </c:pt>
                <c:pt idx="2267">
                  <c:v>5.9103763203472999E-2</c:v>
                </c:pt>
                <c:pt idx="2268">
                  <c:v>5.9271783744875899E-2</c:v>
                </c:pt>
                <c:pt idx="2269">
                  <c:v>5.9212959657693999E-2</c:v>
                </c:pt>
                <c:pt idx="2270">
                  <c:v>5.9254465015460202E-2</c:v>
                </c:pt>
                <c:pt idx="2271">
                  <c:v>5.9082332688162001E-2</c:v>
                </c:pt>
                <c:pt idx="2272">
                  <c:v>5.9278981573342202E-2</c:v>
                </c:pt>
                <c:pt idx="2273">
                  <c:v>5.9333757219821398E-2</c:v>
                </c:pt>
                <c:pt idx="2274">
                  <c:v>5.9304407417443E-2</c:v>
                </c:pt>
                <c:pt idx="2275">
                  <c:v>5.9379748997994398E-2</c:v>
                </c:pt>
                <c:pt idx="2276">
                  <c:v>5.9429942768123897E-2</c:v>
                </c:pt>
                <c:pt idx="2277">
                  <c:v>5.9328825836987002E-2</c:v>
                </c:pt>
                <c:pt idx="2278">
                  <c:v>5.9433464527625199E-2</c:v>
                </c:pt>
                <c:pt idx="2279">
                  <c:v>5.93741864285783E-2</c:v>
                </c:pt>
                <c:pt idx="2280">
                  <c:v>5.93689038669344E-2</c:v>
                </c:pt>
                <c:pt idx="2281">
                  <c:v>5.9563306261923903E-2</c:v>
                </c:pt>
                <c:pt idx="2282">
                  <c:v>5.9466157463114601E-2</c:v>
                </c:pt>
                <c:pt idx="2283">
                  <c:v>5.9596178326287601E-2</c:v>
                </c:pt>
                <c:pt idx="2284">
                  <c:v>5.9477242396059497E-2</c:v>
                </c:pt>
                <c:pt idx="2285">
                  <c:v>5.9497538221611003E-2</c:v>
                </c:pt>
                <c:pt idx="2286">
                  <c:v>5.9572328264365697E-2</c:v>
                </c:pt>
                <c:pt idx="2287">
                  <c:v>5.9612283207695203E-2</c:v>
                </c:pt>
                <c:pt idx="2288">
                  <c:v>5.9688832655707798E-2</c:v>
                </c:pt>
                <c:pt idx="2289">
                  <c:v>5.96468927449171E-2</c:v>
                </c:pt>
                <c:pt idx="2290">
                  <c:v>5.9598789187905399E-2</c:v>
                </c:pt>
                <c:pt idx="2291">
                  <c:v>5.9724748641040701E-2</c:v>
                </c:pt>
                <c:pt idx="2292">
                  <c:v>5.9629518286347598E-2</c:v>
                </c:pt>
                <c:pt idx="2293">
                  <c:v>5.96318658826826E-2</c:v>
                </c:pt>
                <c:pt idx="2294">
                  <c:v>5.9816452027522497E-2</c:v>
                </c:pt>
                <c:pt idx="2295">
                  <c:v>5.9826055325408599E-2</c:v>
                </c:pt>
                <c:pt idx="2296">
                  <c:v>5.9803722014087499E-2</c:v>
                </c:pt>
                <c:pt idx="2297">
                  <c:v>5.9852407393866998E-2</c:v>
                </c:pt>
                <c:pt idx="2298">
                  <c:v>5.9863336323695497E-2</c:v>
                </c:pt>
                <c:pt idx="2299">
                  <c:v>5.9951867933121399E-2</c:v>
                </c:pt>
                <c:pt idx="2300">
                  <c:v>5.9947130827917999E-2</c:v>
                </c:pt>
                <c:pt idx="2301">
                  <c:v>5.9938124308503801E-2</c:v>
                </c:pt>
                <c:pt idx="2302">
                  <c:v>6.0138791499405403E-2</c:v>
                </c:pt>
                <c:pt idx="2303">
                  <c:v>6.0062107601018801E-2</c:v>
                </c:pt>
                <c:pt idx="2304">
                  <c:v>6.01517725946909E-2</c:v>
                </c:pt>
                <c:pt idx="2305">
                  <c:v>6.0175769557831403E-2</c:v>
                </c:pt>
                <c:pt idx="2306">
                  <c:v>6.00905498832464E-2</c:v>
                </c:pt>
                <c:pt idx="2307">
                  <c:v>6.0223505259300002E-2</c:v>
                </c:pt>
                <c:pt idx="2308">
                  <c:v>6.0205985289327101E-2</c:v>
                </c:pt>
                <c:pt idx="2309">
                  <c:v>6.0275615291483599E-2</c:v>
                </c:pt>
                <c:pt idx="2310">
                  <c:v>6.0330322137677E-2</c:v>
                </c:pt>
                <c:pt idx="2311">
                  <c:v>6.0126850080483699E-2</c:v>
                </c:pt>
                <c:pt idx="2312">
                  <c:v>6.0163440098763898E-2</c:v>
                </c:pt>
                <c:pt idx="2313">
                  <c:v>6.0325436943796898E-2</c:v>
                </c:pt>
                <c:pt idx="2314">
                  <c:v>6.0303519013887301E-2</c:v>
                </c:pt>
                <c:pt idx="2315">
                  <c:v>6.0366449049750998E-2</c:v>
                </c:pt>
                <c:pt idx="2316">
                  <c:v>6.0271151221394301E-2</c:v>
                </c:pt>
                <c:pt idx="2317">
                  <c:v>6.0503926101735703E-2</c:v>
                </c:pt>
                <c:pt idx="2318">
                  <c:v>6.0592047708305001E-2</c:v>
                </c:pt>
                <c:pt idx="2319">
                  <c:v>6.0574360390034103E-2</c:v>
                </c:pt>
                <c:pt idx="2320">
                  <c:v>6.0646894647175903E-2</c:v>
                </c:pt>
                <c:pt idx="2321">
                  <c:v>6.0764106041813398E-2</c:v>
                </c:pt>
                <c:pt idx="2322">
                  <c:v>6.0682515404525503E-2</c:v>
                </c:pt>
                <c:pt idx="2323">
                  <c:v>6.08134512312054E-2</c:v>
                </c:pt>
                <c:pt idx="2324">
                  <c:v>6.0942276998258299E-2</c:v>
                </c:pt>
                <c:pt idx="2325">
                  <c:v>6.0948258926309597E-2</c:v>
                </c:pt>
                <c:pt idx="2326">
                  <c:v>6.0950304879043599E-2</c:v>
                </c:pt>
                <c:pt idx="2327">
                  <c:v>6.0989041913723702E-2</c:v>
                </c:pt>
                <c:pt idx="2328">
                  <c:v>6.1024085206643701E-2</c:v>
                </c:pt>
                <c:pt idx="2329">
                  <c:v>6.0963434423648703E-2</c:v>
                </c:pt>
                <c:pt idx="2330">
                  <c:v>6.12199686193114E-2</c:v>
                </c:pt>
                <c:pt idx="2331">
                  <c:v>6.1139248342681897E-2</c:v>
                </c:pt>
                <c:pt idx="2332">
                  <c:v>6.1162623043645697E-2</c:v>
                </c:pt>
                <c:pt idx="2333">
                  <c:v>6.0982452631748799E-2</c:v>
                </c:pt>
                <c:pt idx="2334">
                  <c:v>6.1213997674419797E-2</c:v>
                </c:pt>
                <c:pt idx="2335">
                  <c:v>6.11427539140591E-2</c:v>
                </c:pt>
                <c:pt idx="2336">
                  <c:v>6.13692091451956E-2</c:v>
                </c:pt>
                <c:pt idx="2337">
                  <c:v>6.1370905330142E-2</c:v>
                </c:pt>
                <c:pt idx="2338">
                  <c:v>6.1334513759671E-2</c:v>
                </c:pt>
                <c:pt idx="2339">
                  <c:v>6.1310352875233301E-2</c:v>
                </c:pt>
                <c:pt idx="2340">
                  <c:v>6.1447018415713997E-2</c:v>
                </c:pt>
                <c:pt idx="2341">
                  <c:v>6.1367482601074802E-2</c:v>
                </c:pt>
                <c:pt idx="2342">
                  <c:v>6.1477774421812598E-2</c:v>
                </c:pt>
                <c:pt idx="2343">
                  <c:v>6.1379654920740802E-2</c:v>
                </c:pt>
                <c:pt idx="2344">
                  <c:v>6.1493351578769499E-2</c:v>
                </c:pt>
                <c:pt idx="2345">
                  <c:v>6.1571327810082399E-2</c:v>
                </c:pt>
                <c:pt idx="2346">
                  <c:v>6.1666790795348397E-2</c:v>
                </c:pt>
                <c:pt idx="2347">
                  <c:v>6.1649332310147298E-2</c:v>
                </c:pt>
                <c:pt idx="2348">
                  <c:v>6.1724561822821697E-2</c:v>
                </c:pt>
                <c:pt idx="2349">
                  <c:v>6.1759926226248499E-2</c:v>
                </c:pt>
                <c:pt idx="2350">
                  <c:v>6.1746885130764401E-2</c:v>
                </c:pt>
                <c:pt idx="2351">
                  <c:v>6.1740086804022098E-2</c:v>
                </c:pt>
                <c:pt idx="2352">
                  <c:v>6.1802957517711699E-2</c:v>
                </c:pt>
                <c:pt idx="2353">
                  <c:v>6.1919671894341798E-2</c:v>
                </c:pt>
                <c:pt idx="2354">
                  <c:v>6.1882800842965401E-2</c:v>
                </c:pt>
                <c:pt idx="2355">
                  <c:v>6.1904988528510299E-2</c:v>
                </c:pt>
                <c:pt idx="2356">
                  <c:v>6.1991531307627197E-2</c:v>
                </c:pt>
                <c:pt idx="2357">
                  <c:v>6.2054886361723099E-2</c:v>
                </c:pt>
                <c:pt idx="2358">
                  <c:v>6.2195641803178402E-2</c:v>
                </c:pt>
                <c:pt idx="2359">
                  <c:v>6.21674400304012E-2</c:v>
                </c:pt>
                <c:pt idx="2360">
                  <c:v>6.2188676629228598E-2</c:v>
                </c:pt>
                <c:pt idx="2361">
                  <c:v>6.2297048599920801E-2</c:v>
                </c:pt>
                <c:pt idx="2362">
                  <c:v>6.2436849830715298E-2</c:v>
                </c:pt>
                <c:pt idx="2363">
                  <c:v>6.2358438067965899E-2</c:v>
                </c:pt>
                <c:pt idx="2364">
                  <c:v>6.23649722675702E-2</c:v>
                </c:pt>
                <c:pt idx="2365">
                  <c:v>6.2487008582566998E-2</c:v>
                </c:pt>
                <c:pt idx="2366">
                  <c:v>6.2551724749497106E-2</c:v>
                </c:pt>
                <c:pt idx="2367">
                  <c:v>6.2664453547116694E-2</c:v>
                </c:pt>
                <c:pt idx="2368">
                  <c:v>6.2575446593095899E-2</c:v>
                </c:pt>
                <c:pt idx="2369">
                  <c:v>6.2638472638069806E-2</c:v>
                </c:pt>
                <c:pt idx="2370">
                  <c:v>6.2782898171488702E-2</c:v>
                </c:pt>
                <c:pt idx="2371">
                  <c:v>6.2738446190013897E-2</c:v>
                </c:pt>
                <c:pt idx="2372">
                  <c:v>6.2835581105329497E-2</c:v>
                </c:pt>
                <c:pt idx="2373">
                  <c:v>6.2813935695303705E-2</c:v>
                </c:pt>
                <c:pt idx="2374">
                  <c:v>6.2913360271126095E-2</c:v>
                </c:pt>
                <c:pt idx="2375">
                  <c:v>6.2926022503009396E-2</c:v>
                </c:pt>
                <c:pt idx="2376">
                  <c:v>6.2926291093057002E-2</c:v>
                </c:pt>
                <c:pt idx="2377">
                  <c:v>6.2982780434589394E-2</c:v>
                </c:pt>
                <c:pt idx="2378">
                  <c:v>6.3016724291892298E-2</c:v>
                </c:pt>
                <c:pt idx="2379">
                  <c:v>6.3104651008744003E-2</c:v>
                </c:pt>
                <c:pt idx="2380">
                  <c:v>6.3369882141562694E-2</c:v>
                </c:pt>
                <c:pt idx="2381">
                  <c:v>6.3264280076993099E-2</c:v>
                </c:pt>
                <c:pt idx="2382">
                  <c:v>6.3456045996856905E-2</c:v>
                </c:pt>
                <c:pt idx="2383">
                  <c:v>6.3395413465182904E-2</c:v>
                </c:pt>
                <c:pt idx="2384">
                  <c:v>6.3675630356844495E-2</c:v>
                </c:pt>
                <c:pt idx="2385">
                  <c:v>6.3755812948933996E-2</c:v>
                </c:pt>
                <c:pt idx="2386">
                  <c:v>6.4027682573000996E-2</c:v>
                </c:pt>
                <c:pt idx="2387">
                  <c:v>6.3970268156577401E-2</c:v>
                </c:pt>
                <c:pt idx="2388">
                  <c:v>6.4181026512919501E-2</c:v>
                </c:pt>
                <c:pt idx="2389">
                  <c:v>6.4153293674080999E-2</c:v>
                </c:pt>
                <c:pt idx="2390">
                  <c:v>6.4325270849229593E-2</c:v>
                </c:pt>
                <c:pt idx="2391">
                  <c:v>6.4548228013890693E-2</c:v>
                </c:pt>
                <c:pt idx="2392">
                  <c:v>6.4528588402519294E-2</c:v>
                </c:pt>
                <c:pt idx="2393">
                  <c:v>6.4715455613665901E-2</c:v>
                </c:pt>
                <c:pt idx="2394">
                  <c:v>6.4903096991741599E-2</c:v>
                </c:pt>
                <c:pt idx="2395">
                  <c:v>6.4798303395767295E-2</c:v>
                </c:pt>
                <c:pt idx="2396">
                  <c:v>6.5147250622435302E-2</c:v>
                </c:pt>
                <c:pt idx="2397">
                  <c:v>6.5336288550169E-2</c:v>
                </c:pt>
                <c:pt idx="2398">
                  <c:v>6.5594316729340005E-2</c:v>
                </c:pt>
                <c:pt idx="2399">
                  <c:v>6.5960359882661496E-2</c:v>
                </c:pt>
                <c:pt idx="2400">
                  <c:v>6.6036684408861804E-2</c:v>
                </c:pt>
                <c:pt idx="2401">
                  <c:v>6.6157379652899306E-2</c:v>
                </c:pt>
                <c:pt idx="2402">
                  <c:v>6.63836005361087E-2</c:v>
                </c:pt>
                <c:pt idx="2403">
                  <c:v>6.6495306468331503E-2</c:v>
                </c:pt>
                <c:pt idx="2404">
                  <c:v>6.6584036712954195E-2</c:v>
                </c:pt>
                <c:pt idx="2405">
                  <c:v>6.68632027328354E-2</c:v>
                </c:pt>
                <c:pt idx="2406">
                  <c:v>6.7213079824076205E-2</c:v>
                </c:pt>
                <c:pt idx="2407">
                  <c:v>6.7254425514622795E-2</c:v>
                </c:pt>
                <c:pt idx="2408">
                  <c:v>6.7810084575409602E-2</c:v>
                </c:pt>
                <c:pt idx="2409">
                  <c:v>6.8013530286669996E-2</c:v>
                </c:pt>
                <c:pt idx="2410">
                  <c:v>6.8595853244073399E-2</c:v>
                </c:pt>
                <c:pt idx="2411">
                  <c:v>6.87005411864062E-2</c:v>
                </c:pt>
                <c:pt idx="2412">
                  <c:v>6.8610367405239805E-2</c:v>
                </c:pt>
                <c:pt idx="2413">
                  <c:v>6.9160752057083594E-2</c:v>
                </c:pt>
                <c:pt idx="2414">
                  <c:v>6.97352839702087E-2</c:v>
                </c:pt>
                <c:pt idx="2415">
                  <c:v>7.0102498501111596E-2</c:v>
                </c:pt>
                <c:pt idx="2416">
                  <c:v>7.0236585918697705E-2</c:v>
                </c:pt>
                <c:pt idx="2417">
                  <c:v>7.0723594429382197E-2</c:v>
                </c:pt>
                <c:pt idx="2418">
                  <c:v>7.1124215942046404E-2</c:v>
                </c:pt>
                <c:pt idx="2419">
                  <c:v>7.1450334570833898E-2</c:v>
                </c:pt>
                <c:pt idx="2420">
                  <c:v>7.2196575201565402E-2</c:v>
                </c:pt>
                <c:pt idx="2421">
                  <c:v>7.2561583952116704E-2</c:v>
                </c:pt>
                <c:pt idx="2422">
                  <c:v>7.2709013810726503E-2</c:v>
                </c:pt>
                <c:pt idx="2423">
                  <c:v>7.3375043677279303E-2</c:v>
                </c:pt>
                <c:pt idx="2424">
                  <c:v>7.3884652537669696E-2</c:v>
                </c:pt>
                <c:pt idx="2425">
                  <c:v>7.4129693599366706E-2</c:v>
                </c:pt>
                <c:pt idx="2426">
                  <c:v>7.4481532370648598E-2</c:v>
                </c:pt>
                <c:pt idx="2427">
                  <c:v>7.4943494001176295E-2</c:v>
                </c:pt>
                <c:pt idx="2428">
                  <c:v>7.5786236040793195E-2</c:v>
                </c:pt>
                <c:pt idx="2429">
                  <c:v>7.6054390682820605E-2</c:v>
                </c:pt>
                <c:pt idx="2430">
                  <c:v>7.6330120733139606E-2</c:v>
                </c:pt>
                <c:pt idx="2431">
                  <c:v>7.6841476811814094E-2</c:v>
                </c:pt>
                <c:pt idx="2432">
                  <c:v>7.7432287221489898E-2</c:v>
                </c:pt>
                <c:pt idx="2433">
                  <c:v>7.8129583634126698E-2</c:v>
                </c:pt>
                <c:pt idx="2434">
                  <c:v>7.8965079550271905E-2</c:v>
                </c:pt>
                <c:pt idx="2435">
                  <c:v>7.9721577521681602E-2</c:v>
                </c:pt>
                <c:pt idx="2436">
                  <c:v>8.0120843959548396E-2</c:v>
                </c:pt>
                <c:pt idx="2437">
                  <c:v>8.0490694923882694E-2</c:v>
                </c:pt>
                <c:pt idx="2438">
                  <c:v>8.0982274252768105E-2</c:v>
                </c:pt>
                <c:pt idx="2439">
                  <c:v>8.1993733306492095E-2</c:v>
                </c:pt>
                <c:pt idx="2440">
                  <c:v>8.2857387730409099E-2</c:v>
                </c:pt>
                <c:pt idx="2441">
                  <c:v>8.3145872778771099E-2</c:v>
                </c:pt>
                <c:pt idx="2442">
                  <c:v>8.3477210344651206E-2</c:v>
                </c:pt>
                <c:pt idx="2443">
                  <c:v>8.4452977042733704E-2</c:v>
                </c:pt>
                <c:pt idx="2444">
                  <c:v>8.5229664414908396E-2</c:v>
                </c:pt>
                <c:pt idx="2445">
                  <c:v>8.6043575257311503E-2</c:v>
                </c:pt>
                <c:pt idx="2446">
                  <c:v>8.7020375252004803E-2</c:v>
                </c:pt>
                <c:pt idx="2447">
                  <c:v>8.7470402397427094E-2</c:v>
                </c:pt>
                <c:pt idx="2448">
                  <c:v>8.7999593655852207E-2</c:v>
                </c:pt>
                <c:pt idx="2449">
                  <c:v>8.8539959709084806E-2</c:v>
                </c:pt>
                <c:pt idx="2450">
                  <c:v>9.1410999671495796E-2</c:v>
                </c:pt>
                <c:pt idx="2451">
                  <c:v>9.2317808623089304E-2</c:v>
                </c:pt>
                <c:pt idx="2452">
                  <c:v>9.3570319806445298E-2</c:v>
                </c:pt>
                <c:pt idx="2453">
                  <c:v>9.4063257187392002E-2</c:v>
                </c:pt>
                <c:pt idx="2454">
                  <c:v>9.4493354360568604E-2</c:v>
                </c:pt>
                <c:pt idx="2455">
                  <c:v>9.5034399079689205E-2</c:v>
                </c:pt>
                <c:pt idx="2456">
                  <c:v>9.5649881889144597E-2</c:v>
                </c:pt>
                <c:pt idx="2457">
                  <c:v>9.6629090699971304E-2</c:v>
                </c:pt>
                <c:pt idx="2458">
                  <c:v>9.8661508151793503E-2</c:v>
                </c:pt>
                <c:pt idx="2459">
                  <c:v>0.100991385623922</c:v>
                </c:pt>
                <c:pt idx="2460">
                  <c:v>0.103126165368515</c:v>
                </c:pt>
                <c:pt idx="2461">
                  <c:v>0.105454543891064</c:v>
                </c:pt>
                <c:pt idx="2462">
                  <c:v>0.110395794294686</c:v>
                </c:pt>
                <c:pt idx="2463">
                  <c:v>0.11078629788417201</c:v>
                </c:pt>
                <c:pt idx="2464">
                  <c:v>0.111548976775106</c:v>
                </c:pt>
                <c:pt idx="2465">
                  <c:v>0.11274412444272799</c:v>
                </c:pt>
                <c:pt idx="2466">
                  <c:v>0.11431536724573001</c:v>
                </c:pt>
                <c:pt idx="2467">
                  <c:v>0.114744776973118</c:v>
                </c:pt>
                <c:pt idx="2468">
                  <c:v>0.11555569650788999</c:v>
                </c:pt>
                <c:pt idx="2469">
                  <c:v>0.116849011476078</c:v>
                </c:pt>
                <c:pt idx="2470">
                  <c:v>0.117474674062998</c:v>
                </c:pt>
                <c:pt idx="2471">
                  <c:v>0.118049500165476</c:v>
                </c:pt>
                <c:pt idx="2472">
                  <c:v>0.119434488959807</c:v>
                </c:pt>
                <c:pt idx="2473">
                  <c:v>0.12027909350592</c:v>
                </c:pt>
                <c:pt idx="2474">
                  <c:v>0.12099504481692799</c:v>
                </c:pt>
                <c:pt idx="2475">
                  <c:v>0.122316725369879</c:v>
                </c:pt>
                <c:pt idx="2476">
                  <c:v>0.12385570263994</c:v>
                </c:pt>
                <c:pt idx="2477">
                  <c:v>0.12610314383826501</c:v>
                </c:pt>
                <c:pt idx="2478">
                  <c:v>0.126678080792266</c:v>
                </c:pt>
                <c:pt idx="2479">
                  <c:v>0.128281077578455</c:v>
                </c:pt>
                <c:pt idx="2480">
                  <c:v>0.12908884368756501</c:v>
                </c:pt>
                <c:pt idx="2481">
                  <c:v>0.129819373722981</c:v>
                </c:pt>
                <c:pt idx="2482">
                  <c:v>0.13119915174454699</c:v>
                </c:pt>
                <c:pt idx="2483">
                  <c:v>0.13448129736326001</c:v>
                </c:pt>
                <c:pt idx="2484">
                  <c:v>0.135978206125968</c:v>
                </c:pt>
                <c:pt idx="2485">
                  <c:v>0.137617225104292</c:v>
                </c:pt>
                <c:pt idx="2486">
                  <c:v>0.138529433075365</c:v>
                </c:pt>
                <c:pt idx="2487">
                  <c:v>0.139298977103124</c:v>
                </c:pt>
                <c:pt idx="2488">
                  <c:v>0.14588140245105799</c:v>
                </c:pt>
                <c:pt idx="2489">
                  <c:v>0.146721337129015</c:v>
                </c:pt>
                <c:pt idx="2490">
                  <c:v>0.147506258365733</c:v>
                </c:pt>
                <c:pt idx="2491">
                  <c:v>0.14948934068818701</c:v>
                </c:pt>
                <c:pt idx="2492">
                  <c:v>0.15118038176446499</c:v>
                </c:pt>
                <c:pt idx="2493">
                  <c:v>0.15211446625642999</c:v>
                </c:pt>
                <c:pt idx="2494">
                  <c:v>0.15469672907825199</c:v>
                </c:pt>
                <c:pt idx="2495">
                  <c:v>0.15661569847180801</c:v>
                </c:pt>
                <c:pt idx="2496">
                  <c:v>0.16028488185988099</c:v>
                </c:pt>
                <c:pt idx="2497">
                  <c:v>0.164007132775179</c:v>
                </c:pt>
                <c:pt idx="2498">
                  <c:v>0.16805731938750201</c:v>
                </c:pt>
                <c:pt idx="2499">
                  <c:v>0.171876252678584</c:v>
                </c:pt>
                <c:pt idx="2500">
                  <c:v>0.17412927151617399</c:v>
                </c:pt>
                <c:pt idx="2501">
                  <c:v>0.175995499877448</c:v>
                </c:pt>
                <c:pt idx="2502">
                  <c:v>0.18008663432123601</c:v>
                </c:pt>
                <c:pt idx="2503">
                  <c:v>0.18238250651360499</c:v>
                </c:pt>
                <c:pt idx="2504">
                  <c:v>0.18329750296717301</c:v>
                </c:pt>
                <c:pt idx="2505">
                  <c:v>0.18438516250732601</c:v>
                </c:pt>
                <c:pt idx="2506">
                  <c:v>0.185248470492967</c:v>
                </c:pt>
                <c:pt idx="2507">
                  <c:v>0.186555206716463</c:v>
                </c:pt>
                <c:pt idx="2508">
                  <c:v>0.18760106680668601</c:v>
                </c:pt>
                <c:pt idx="2509">
                  <c:v>0.18860686990200201</c:v>
                </c:pt>
                <c:pt idx="2510">
                  <c:v>0.190794763176969</c:v>
                </c:pt>
                <c:pt idx="2511">
                  <c:v>0.19196397681827401</c:v>
                </c:pt>
                <c:pt idx="2512">
                  <c:v>0.19296624244822</c:v>
                </c:pt>
                <c:pt idx="2513">
                  <c:v>0.19398526191701801</c:v>
                </c:pt>
                <c:pt idx="2514">
                  <c:v>0.19524925996003101</c:v>
                </c:pt>
                <c:pt idx="2515">
                  <c:v>0.19631793980836301</c:v>
                </c:pt>
                <c:pt idx="2516">
                  <c:v>0.19741408424113699</c:v>
                </c:pt>
                <c:pt idx="2517">
                  <c:v>0.198573674405565</c:v>
                </c:pt>
                <c:pt idx="2518">
                  <c:v>0.20208351299042099</c:v>
                </c:pt>
                <c:pt idx="2519">
                  <c:v>0.20332204871245799</c:v>
                </c:pt>
                <c:pt idx="2520">
                  <c:v>0.20436959495887599</c:v>
                </c:pt>
                <c:pt idx="2521">
                  <c:v>0.20567489220694199</c:v>
                </c:pt>
                <c:pt idx="2522">
                  <c:v>0.206769803648017</c:v>
                </c:pt>
                <c:pt idx="2523">
                  <c:v>0.20788697739933601</c:v>
                </c:pt>
                <c:pt idx="2524">
                  <c:v>0.20893614763403501</c:v>
                </c:pt>
                <c:pt idx="2525">
                  <c:v>0.21030984841589301</c:v>
                </c:pt>
                <c:pt idx="2526">
                  <c:v>0.211464088427229</c:v>
                </c:pt>
                <c:pt idx="2527">
                  <c:v>0.212674599429651</c:v>
                </c:pt>
                <c:pt idx="2528">
                  <c:v>0.21386128246827499</c:v>
                </c:pt>
                <c:pt idx="2529">
                  <c:v>0.21509891276339399</c:v>
                </c:pt>
                <c:pt idx="2530">
                  <c:v>0.216289886316613</c:v>
                </c:pt>
                <c:pt idx="2531">
                  <c:v>0.217412727381434</c:v>
                </c:pt>
                <c:pt idx="2532">
                  <c:v>0.21876466009877801</c:v>
                </c:pt>
                <c:pt idx="2533">
                  <c:v>0.221302015006692</c:v>
                </c:pt>
                <c:pt idx="2534">
                  <c:v>0.222442150960172</c:v>
                </c:pt>
                <c:pt idx="2535">
                  <c:v>0.223721772764368</c:v>
                </c:pt>
                <c:pt idx="2536">
                  <c:v>0.22496612190788001</c:v>
                </c:pt>
                <c:pt idx="2537">
                  <c:v>0.22623663498456001</c:v>
                </c:pt>
                <c:pt idx="2538">
                  <c:v>0.22756921958819301</c:v>
                </c:pt>
                <c:pt idx="2539">
                  <c:v>0.22875310429433701</c:v>
                </c:pt>
                <c:pt idx="2540">
                  <c:v>0.22987732596671001</c:v>
                </c:pt>
                <c:pt idx="2541">
                  <c:v>0.23133915958942999</c:v>
                </c:pt>
                <c:pt idx="2542">
                  <c:v>0.23276039677629201</c:v>
                </c:pt>
                <c:pt idx="2543">
                  <c:v>0.233994591496303</c:v>
                </c:pt>
                <c:pt idx="2544">
                  <c:v>0.236635987981269</c:v>
                </c:pt>
                <c:pt idx="2545">
                  <c:v>0.23924715408957301</c:v>
                </c:pt>
                <c:pt idx="2546">
                  <c:v>0.24192512082989201</c:v>
                </c:pt>
                <c:pt idx="2547">
                  <c:v>0.24348521168734399</c:v>
                </c:pt>
                <c:pt idx="2548">
                  <c:v>0.244688493803292</c:v>
                </c:pt>
                <c:pt idx="2549">
                  <c:v>0.247288415363181</c:v>
                </c:pt>
                <c:pt idx="2550">
                  <c:v>0.24882286971279799</c:v>
                </c:pt>
                <c:pt idx="2551">
                  <c:v>0.250169771687968</c:v>
                </c:pt>
                <c:pt idx="2552">
                  <c:v>0.25262164496834</c:v>
                </c:pt>
                <c:pt idx="2553">
                  <c:v>0.25427516994065802</c:v>
                </c:pt>
                <c:pt idx="2554">
                  <c:v>0.25576739150509897</c:v>
                </c:pt>
                <c:pt idx="2555">
                  <c:v>0.25698182690603799</c:v>
                </c:pt>
                <c:pt idx="2556">
                  <c:v>0.25838183444544099</c:v>
                </c:pt>
                <c:pt idx="2557">
                  <c:v>0.261328126597483</c:v>
                </c:pt>
                <c:pt idx="2558">
                  <c:v>0.26260433463949101</c:v>
                </c:pt>
                <c:pt idx="2559">
                  <c:v>0.264141790588035</c:v>
                </c:pt>
                <c:pt idx="2560">
                  <c:v>0.26720997387791501</c:v>
                </c:pt>
                <c:pt idx="2561">
                  <c:v>0.26844350663456301</c:v>
                </c:pt>
                <c:pt idx="2562">
                  <c:v>0.269987833859957</c:v>
                </c:pt>
                <c:pt idx="2563">
                  <c:v>0.271295930439095</c:v>
                </c:pt>
                <c:pt idx="2564">
                  <c:v>0.27577411215599301</c:v>
                </c:pt>
                <c:pt idx="2565">
                  <c:v>0.27880081720043098</c:v>
                </c:pt>
                <c:pt idx="2566">
                  <c:v>0.281930220747168</c:v>
                </c:pt>
                <c:pt idx="2567">
                  <c:v>0.283344823821363</c:v>
                </c:pt>
                <c:pt idx="2568">
                  <c:v>0.28488659276901901</c:v>
                </c:pt>
                <c:pt idx="2569">
                  <c:v>0.28639859319707101</c:v>
                </c:pt>
                <c:pt idx="2570">
                  <c:v>0.28787545062457698</c:v>
                </c:pt>
                <c:pt idx="2571">
                  <c:v>0.28937868798755201</c:v>
                </c:pt>
                <c:pt idx="2572">
                  <c:v>0.29095504594600702</c:v>
                </c:pt>
                <c:pt idx="2573">
                  <c:v>0.29395122564856102</c:v>
                </c:pt>
                <c:pt idx="2574">
                  <c:v>0.29580174112822299</c:v>
                </c:pt>
                <c:pt idx="2575">
                  <c:v>0.29710299221006398</c:v>
                </c:pt>
                <c:pt idx="2576">
                  <c:v>0.298677060153338</c:v>
                </c:pt>
                <c:pt idx="2577">
                  <c:v>0.30037282157724599</c:v>
                </c:pt>
                <c:pt idx="2578">
                  <c:v>0.30183725015674501</c:v>
                </c:pt>
                <c:pt idx="2579">
                  <c:v>0.30332083950396499</c:v>
                </c:pt>
                <c:pt idx="2580">
                  <c:v>0.30501705276566599</c:v>
                </c:pt>
                <c:pt idx="2581">
                  <c:v>0.30671788089373297</c:v>
                </c:pt>
                <c:pt idx="2582">
                  <c:v>0.30823085720890597</c:v>
                </c:pt>
                <c:pt idx="2583">
                  <c:v>0.30990687245825199</c:v>
                </c:pt>
                <c:pt idx="2584">
                  <c:v>0.311503777575042</c:v>
                </c:pt>
                <c:pt idx="2585">
                  <c:v>0.31318267491158702</c:v>
                </c:pt>
                <c:pt idx="2586">
                  <c:v>0.31473040255866802</c:v>
                </c:pt>
                <c:pt idx="2587">
                  <c:v>0.316307926945115</c:v>
                </c:pt>
                <c:pt idx="2588">
                  <c:v>0.31970276817998899</c:v>
                </c:pt>
                <c:pt idx="2589">
                  <c:v>0.32138584584445901</c:v>
                </c:pt>
                <c:pt idx="2590">
                  <c:v>0.32317467805129302</c:v>
                </c:pt>
                <c:pt idx="2591">
                  <c:v>0.326539169357912</c:v>
                </c:pt>
                <c:pt idx="2592">
                  <c:v>0.32809467584482599</c:v>
                </c:pt>
                <c:pt idx="2593">
                  <c:v>0.32970732616583898</c:v>
                </c:pt>
                <c:pt idx="2594">
                  <c:v>0.33132279701634898</c:v>
                </c:pt>
                <c:pt idx="2595">
                  <c:v>0.333133071590892</c:v>
                </c:pt>
                <c:pt idx="2596">
                  <c:v>0.33657714768343</c:v>
                </c:pt>
                <c:pt idx="2597">
                  <c:v>0.340033591870676</c:v>
                </c:pt>
                <c:pt idx="2598">
                  <c:v>0.34173370596286501</c:v>
                </c:pt>
                <c:pt idx="2599">
                  <c:v>0.34344147757099502</c:v>
                </c:pt>
                <c:pt idx="2600">
                  <c:v>0.34689943138382201</c:v>
                </c:pt>
                <c:pt idx="2601">
                  <c:v>0.348856821698182</c:v>
                </c:pt>
                <c:pt idx="2602">
                  <c:v>0.35045083025561002</c:v>
                </c:pt>
                <c:pt idx="2603">
                  <c:v>0.35386888943382899</c:v>
                </c:pt>
                <c:pt idx="2604">
                  <c:v>0.35587408645486102</c:v>
                </c:pt>
                <c:pt idx="2605">
                  <c:v>0.35753246482108297</c:v>
                </c:pt>
                <c:pt idx="2606">
                  <c:v>0.36107355701518001</c:v>
                </c:pt>
                <c:pt idx="2607">
                  <c:v>0.36485318885022899</c:v>
                </c:pt>
                <c:pt idx="2608">
                  <c:v>0.36658618267839699</c:v>
                </c:pt>
                <c:pt idx="2609">
                  <c:v>0.36845986208581499</c:v>
                </c:pt>
                <c:pt idx="2610">
                  <c:v>0.37581047393897299</c:v>
                </c:pt>
                <c:pt idx="2611">
                  <c:v>0.37774136326501301</c:v>
                </c:pt>
                <c:pt idx="2612">
                  <c:v>0.37971940210577199</c:v>
                </c:pt>
                <c:pt idx="2613">
                  <c:v>0.38347974108673499</c:v>
                </c:pt>
                <c:pt idx="2614">
                  <c:v>0.38534782028363801</c:v>
                </c:pt>
                <c:pt idx="2615">
                  <c:v>0.387338487170656</c:v>
                </c:pt>
                <c:pt idx="2616">
                  <c:v>0.38912377485813399</c:v>
                </c:pt>
                <c:pt idx="2617">
                  <c:v>0.39101213443357902</c:v>
                </c:pt>
                <c:pt idx="2618">
                  <c:v>0.39278005673434702</c:v>
                </c:pt>
                <c:pt idx="2619">
                  <c:v>0.39488660110347701</c:v>
                </c:pt>
                <c:pt idx="2620">
                  <c:v>0.39881876022674301</c:v>
                </c:pt>
                <c:pt idx="2621">
                  <c:v>0.40058010839418501</c:v>
                </c:pt>
                <c:pt idx="2622">
                  <c:v>0.40644564202443501</c:v>
                </c:pt>
                <c:pt idx="2623">
                  <c:v>0.41446253949310302</c:v>
                </c:pt>
                <c:pt idx="2624">
                  <c:v>0.42253095937358198</c:v>
                </c:pt>
                <c:pt idx="2625">
                  <c:v>0.430462733099165</c:v>
                </c:pt>
                <c:pt idx="2626">
                  <c:v>0.43469896600754898</c:v>
                </c:pt>
                <c:pt idx="2627">
                  <c:v>0.43891887806917101</c:v>
                </c:pt>
                <c:pt idx="2628">
                  <c:v>0.44296102145541499</c:v>
                </c:pt>
                <c:pt idx="2629">
                  <c:v>0.44513207799729498</c:v>
                </c:pt>
                <c:pt idx="2630">
                  <c:v>0.44717466566726899</c:v>
                </c:pt>
                <c:pt idx="2631">
                  <c:v>0.45121511091939798</c:v>
                </c:pt>
                <c:pt idx="2632">
                  <c:v>0.45344260771315897</c:v>
                </c:pt>
                <c:pt idx="2633">
                  <c:v>0.45566014310087899</c:v>
                </c:pt>
                <c:pt idx="2634">
                  <c:v>0.45777332402417997</c:v>
                </c:pt>
                <c:pt idx="2635">
                  <c:v>0.459699599869341</c:v>
                </c:pt>
                <c:pt idx="2636">
                  <c:v>0.46417623942720398</c:v>
                </c:pt>
                <c:pt idx="2637">
                  <c:v>0.46612482988361498</c:v>
                </c:pt>
                <c:pt idx="2638">
                  <c:v>0.46809584881606697</c:v>
                </c:pt>
                <c:pt idx="2639">
                  <c:v>0.47258370981894299</c:v>
                </c:pt>
                <c:pt idx="2640">
                  <c:v>0.47468742073713499</c:v>
                </c:pt>
                <c:pt idx="2641">
                  <c:v>0.481135455932788</c:v>
                </c:pt>
                <c:pt idx="2642">
                  <c:v>0.48567691314802403</c:v>
                </c:pt>
                <c:pt idx="2643">
                  <c:v>0.49014620400568998</c:v>
                </c:pt>
                <c:pt idx="2644">
                  <c:v>0.49220059368647801</c:v>
                </c:pt>
                <c:pt idx="2645">
                  <c:v>0.494384996371934</c:v>
                </c:pt>
                <c:pt idx="2646">
                  <c:v>0.49887023907133099</c:v>
                </c:pt>
                <c:pt idx="2647">
                  <c:v>0.50126321345000502</c:v>
                </c:pt>
                <c:pt idx="2648">
                  <c:v>0.50324892951823796</c:v>
                </c:pt>
                <c:pt idx="2649">
                  <c:v>0.50778860704551698</c:v>
                </c:pt>
                <c:pt idx="2650">
                  <c:v>0.51011401063822004</c:v>
                </c:pt>
                <c:pt idx="2651">
                  <c:v>0.51232269152885601</c:v>
                </c:pt>
                <c:pt idx="2652">
                  <c:v>0.51470905178156201</c:v>
                </c:pt>
                <c:pt idx="2653">
                  <c:v>0.51680877888634602</c:v>
                </c:pt>
                <c:pt idx="2654">
                  <c:v>0.52140504673139498</c:v>
                </c:pt>
                <c:pt idx="2655">
                  <c:v>0.52604484057077305</c:v>
                </c:pt>
                <c:pt idx="2656">
                  <c:v>0.52831485619465102</c:v>
                </c:pt>
                <c:pt idx="2657">
                  <c:v>0.53060556169261097</c:v>
                </c:pt>
                <c:pt idx="2658">
                  <c:v>0.53522386365580199</c:v>
                </c:pt>
                <c:pt idx="2659">
                  <c:v>0.53976978168725398</c:v>
                </c:pt>
                <c:pt idx="2660">
                  <c:v>0.54211917860464698</c:v>
                </c:pt>
                <c:pt idx="2661">
                  <c:v>0.54441344497620003</c:v>
                </c:pt>
                <c:pt idx="2662">
                  <c:v>0.54908861813280896</c:v>
                </c:pt>
                <c:pt idx="2663">
                  <c:v>0.55380259193887604</c:v>
                </c:pt>
                <c:pt idx="2664">
                  <c:v>0.55618475665181399</c:v>
                </c:pt>
                <c:pt idx="2665">
                  <c:v>0.55860720797907604</c:v>
                </c:pt>
                <c:pt idx="2666">
                  <c:v>0.56346599180572299</c:v>
                </c:pt>
                <c:pt idx="2667">
                  <c:v>0.57281681461891898</c:v>
                </c:pt>
                <c:pt idx="2668">
                  <c:v>0.57767265395159895</c:v>
                </c:pt>
                <c:pt idx="2669">
                  <c:v>0.58246746809536798</c:v>
                </c:pt>
                <c:pt idx="2670">
                  <c:v>0.587447128268753</c:v>
                </c:pt>
                <c:pt idx="2671">
                  <c:v>0.59221037713754199</c:v>
                </c:pt>
                <c:pt idx="2672">
                  <c:v>0.59716961703664695</c:v>
                </c:pt>
                <c:pt idx="2673">
                  <c:v>0.60217872159918495</c:v>
                </c:pt>
                <c:pt idx="2674">
                  <c:v>0.60441779580475596</c:v>
                </c:pt>
                <c:pt idx="2675">
                  <c:v>0.60719154555666599</c:v>
                </c:pt>
                <c:pt idx="2676">
                  <c:v>0.61213978918998302</c:v>
                </c:pt>
                <c:pt idx="2677">
                  <c:v>0.61704448284166902</c:v>
                </c:pt>
                <c:pt idx="2678">
                  <c:v>0.62190116344445601</c:v>
                </c:pt>
                <c:pt idx="2679">
                  <c:v>0.62700614904331298</c:v>
                </c:pt>
                <c:pt idx="2680">
                  <c:v>0.63199420027907105</c:v>
                </c:pt>
                <c:pt idx="2681">
                  <c:v>0.63706244853038196</c:v>
                </c:pt>
                <c:pt idx="2682">
                  <c:v>0.64202896547518196</c:v>
                </c:pt>
                <c:pt idx="2683">
                  <c:v>0.64466839546058496</c:v>
                </c:pt>
                <c:pt idx="2684">
                  <c:v>0.64721669737777898</c:v>
                </c:pt>
                <c:pt idx="2685">
                  <c:v>0.65234591164020095</c:v>
                </c:pt>
                <c:pt idx="2686">
                  <c:v>0.65478731337881901</c:v>
                </c:pt>
                <c:pt idx="2687">
                  <c:v>0.65754514320400004</c:v>
                </c:pt>
                <c:pt idx="2688">
                  <c:v>0.66255558571626705</c:v>
                </c:pt>
                <c:pt idx="2689">
                  <c:v>0.66771990893905997</c:v>
                </c:pt>
                <c:pt idx="2690">
                  <c:v>0.670310892659572</c:v>
                </c:pt>
                <c:pt idx="2691">
                  <c:v>0.67303014803604799</c:v>
                </c:pt>
                <c:pt idx="2692">
                  <c:v>0.67810079854665395</c:v>
                </c:pt>
                <c:pt idx="2693">
                  <c:v>0.68328759739365197</c:v>
                </c:pt>
                <c:pt idx="2694">
                  <c:v>0.68844934259700097</c:v>
                </c:pt>
                <c:pt idx="2695">
                  <c:v>0.69369669048427196</c:v>
                </c:pt>
                <c:pt idx="2696">
                  <c:v>0.69868705073506898</c:v>
                </c:pt>
                <c:pt idx="2697">
                  <c:v>0.70397454671286097</c:v>
                </c:pt>
                <c:pt idx="2698">
                  <c:v>0.70923145342706195</c:v>
                </c:pt>
                <c:pt idx="2699">
                  <c:v>0.71459026176156004</c:v>
                </c:pt>
                <c:pt idx="2700">
                  <c:v>0.71978739251339396</c:v>
                </c:pt>
                <c:pt idx="2701">
                  <c:v>0.72500617483299101</c:v>
                </c:pt>
                <c:pt idx="2702">
                  <c:v>0.73024676735415806</c:v>
                </c:pt>
                <c:pt idx="2703">
                  <c:v>0.73294495671200399</c:v>
                </c:pt>
                <c:pt idx="2704">
                  <c:v>0.73546359057962996</c:v>
                </c:pt>
                <c:pt idx="2705">
                  <c:v>0.77485437233086096</c:v>
                </c:pt>
                <c:pt idx="2706">
                  <c:v>0.78023727747505001</c:v>
                </c:pt>
                <c:pt idx="2707">
                  <c:v>0.78279939640265095</c:v>
                </c:pt>
                <c:pt idx="2708">
                  <c:v>0.77209773754436695</c:v>
                </c:pt>
                <c:pt idx="2709">
                  <c:v>0.775023941642904</c:v>
                </c:pt>
                <c:pt idx="2710">
                  <c:v>0.77760082999590197</c:v>
                </c:pt>
                <c:pt idx="2711">
                  <c:v>0.78280759706521696</c:v>
                </c:pt>
                <c:pt idx="2712">
                  <c:v>0.78542421577272503</c:v>
                </c:pt>
                <c:pt idx="2713">
                  <c:v>0.78818312014636105</c:v>
                </c:pt>
                <c:pt idx="2714">
                  <c:v>0.79341404546235605</c:v>
                </c:pt>
                <c:pt idx="2715">
                  <c:v>0.79866437282362801</c:v>
                </c:pt>
                <c:pt idx="2716">
                  <c:v>0.80928321258325897</c:v>
                </c:pt>
                <c:pt idx="2717">
                  <c:v>0.819793749120872</c:v>
                </c:pt>
                <c:pt idx="2718">
                  <c:v>0.82515104769087599</c:v>
                </c:pt>
                <c:pt idx="2719">
                  <c:v>0.83033389543815295</c:v>
                </c:pt>
                <c:pt idx="2720">
                  <c:v>0.84093284255523104</c:v>
                </c:pt>
                <c:pt idx="2721">
                  <c:v>0.85136476339114397</c:v>
                </c:pt>
                <c:pt idx="2722">
                  <c:v>0.86187537507112699</c:v>
                </c:pt>
                <c:pt idx="2723">
                  <c:v>0.86451660836940003</c:v>
                </c:pt>
                <c:pt idx="2724">
                  <c:v>0.867181984844278</c:v>
                </c:pt>
                <c:pt idx="2725">
                  <c:v>0.872100541982335</c:v>
                </c:pt>
                <c:pt idx="2726">
                  <c:v>0.87761189605760104</c:v>
                </c:pt>
                <c:pt idx="2727">
                  <c:v>0.88001984327978799</c:v>
                </c:pt>
                <c:pt idx="2728">
                  <c:v>0.88272728455445904</c:v>
                </c:pt>
                <c:pt idx="2729">
                  <c:v>0.88522180913320703</c:v>
                </c:pt>
                <c:pt idx="2730">
                  <c:v>0.88808841272402395</c:v>
                </c:pt>
                <c:pt idx="2731">
                  <c:v>0.89314633643976005</c:v>
                </c:pt>
                <c:pt idx="2732">
                  <c:v>0.89553456008330901</c:v>
                </c:pt>
                <c:pt idx="2733">
                  <c:v>0.89832512075458604</c:v>
                </c:pt>
                <c:pt idx="2734">
                  <c:v>0.90343202486638996</c:v>
                </c:pt>
                <c:pt idx="2735">
                  <c:v>0.90591292536680201</c:v>
                </c:pt>
                <c:pt idx="2736">
                  <c:v>0.91366031219411903</c:v>
                </c:pt>
                <c:pt idx="2737">
                  <c:v>0.92389583128039798</c:v>
                </c:pt>
                <c:pt idx="2738">
                  <c:v>0.92903054152813502</c:v>
                </c:pt>
                <c:pt idx="2739">
                  <c:v>0.93409758015184796</c:v>
                </c:pt>
                <c:pt idx="2740">
                  <c:v>0.93904203695599298</c:v>
                </c:pt>
                <c:pt idx="2741">
                  <c:v>0.94407069231540797</c:v>
                </c:pt>
                <c:pt idx="2742">
                  <c:v>0.94659673217297702</c:v>
                </c:pt>
                <c:pt idx="2743">
                  <c:v>0.94915752670087605</c:v>
                </c:pt>
                <c:pt idx="2744">
                  <c:v>0.95403586134757001</c:v>
                </c:pt>
                <c:pt idx="2745">
                  <c:v>0.95903435842289297</c:v>
                </c:pt>
                <c:pt idx="2746">
                  <c:v>0.96389806456424798</c:v>
                </c:pt>
                <c:pt idx="2747">
                  <c:v>0.968862457402628</c:v>
                </c:pt>
                <c:pt idx="2748">
                  <c:v>0.97148164262774095</c:v>
                </c:pt>
                <c:pt idx="2749">
                  <c:v>0.97384670124886297</c:v>
                </c:pt>
                <c:pt idx="2750">
                  <c:v>0.97867091336110401</c:v>
                </c:pt>
                <c:pt idx="2751">
                  <c:v>0.98359771353771996</c:v>
                </c:pt>
                <c:pt idx="2752">
                  <c:v>0.98607877957458101</c:v>
                </c:pt>
                <c:pt idx="2753">
                  <c:v>0.98852333213643195</c:v>
                </c:pt>
                <c:pt idx="2754">
                  <c:v>0.99068838389499703</c:v>
                </c:pt>
                <c:pt idx="2755">
                  <c:v>0.99337976534181505</c:v>
                </c:pt>
                <c:pt idx="2756">
                  <c:v>0.99580221313013095</c:v>
                </c:pt>
                <c:pt idx="2757">
                  <c:v>0.99794356132768003</c:v>
                </c:pt>
                <c:pt idx="2758">
                  <c:v>1.00294728782894</c:v>
                </c:pt>
                <c:pt idx="2759">
                  <c:v>1.0051982438075699</c:v>
                </c:pt>
                <c:pt idx="2760">
                  <c:v>1.0075993913963599</c:v>
                </c:pt>
                <c:pt idx="2761">
                  <c:v>1.01004397959277</c:v>
                </c:pt>
                <c:pt idx="2762">
                  <c:v>1.01233241236133</c:v>
                </c:pt>
                <c:pt idx="2763">
                  <c:v>1.01707390194244</c:v>
                </c:pt>
                <c:pt idx="2764">
                  <c:v>1.0217644184849299</c:v>
                </c:pt>
                <c:pt idx="2765">
                  <c:v>1.0240167322865601</c:v>
                </c:pt>
                <c:pt idx="2766">
                  <c:v>1.0263258779034701</c:v>
                </c:pt>
                <c:pt idx="2767">
                  <c:v>1.02872006758761</c:v>
                </c:pt>
                <c:pt idx="2768">
                  <c:v>1.03089426842724</c:v>
                </c:pt>
                <c:pt idx="2769">
                  <c:v>1.03321524748727</c:v>
                </c:pt>
                <c:pt idx="2770">
                  <c:v>1.03556760301929</c:v>
                </c:pt>
                <c:pt idx="2771">
                  <c:v>1.0377990491149001</c:v>
                </c:pt>
                <c:pt idx="2772">
                  <c:v>1.0402400405372201</c:v>
                </c:pt>
                <c:pt idx="2773">
                  <c:v>1.0422899802491701</c:v>
                </c:pt>
                <c:pt idx="2774">
                  <c:v>1.04467629953453</c:v>
                </c:pt>
                <c:pt idx="2775">
                  <c:v>1.0492716883240401</c:v>
                </c:pt>
                <c:pt idx="2776">
                  <c:v>1.0538087519422099</c:v>
                </c:pt>
                <c:pt idx="2777">
                  <c:v>1.05594905339107</c:v>
                </c:pt>
                <c:pt idx="2778">
                  <c:v>1.0582770065307201</c:v>
                </c:pt>
                <c:pt idx="2779">
                  <c:v>1.0604669797390001</c:v>
                </c:pt>
                <c:pt idx="2780">
                  <c:v>1.0626020682494299</c:v>
                </c:pt>
                <c:pt idx="2781">
                  <c:v>1.0648340532574601</c:v>
                </c:pt>
                <c:pt idx="2782">
                  <c:v>1.0670737203298699</c:v>
                </c:pt>
                <c:pt idx="2783">
                  <c:v>1.06927483386753</c:v>
                </c:pt>
                <c:pt idx="2784">
                  <c:v>1.0714832820059501</c:v>
                </c:pt>
                <c:pt idx="2785">
                  <c:v>1.0736156696323</c:v>
                </c:pt>
                <c:pt idx="2786">
                  <c:v>1.07576647623701</c:v>
                </c:pt>
                <c:pt idx="2787">
                  <c:v>1.0802167222485599</c:v>
                </c:pt>
                <c:pt idx="2788">
                  <c:v>1.0845713424672501</c:v>
                </c:pt>
                <c:pt idx="2789">
                  <c:v>1.08664599366072</c:v>
                </c:pt>
                <c:pt idx="2790">
                  <c:v>1.0888549324160799</c:v>
                </c:pt>
                <c:pt idx="2791">
                  <c:v>1.09107249551633</c:v>
                </c:pt>
                <c:pt idx="2792">
                  <c:v>1.0930729656724101</c:v>
                </c:pt>
                <c:pt idx="2793">
                  <c:v>1.09529555519786</c:v>
                </c:pt>
                <c:pt idx="2794">
                  <c:v>1.0974035689627599</c:v>
                </c:pt>
                <c:pt idx="2795">
                  <c:v>1.0995602688833599</c:v>
                </c:pt>
                <c:pt idx="2796">
                  <c:v>1.10164309895844</c:v>
                </c:pt>
                <c:pt idx="2797">
                  <c:v>1.10375093940087</c:v>
                </c:pt>
                <c:pt idx="2798">
                  <c:v>1.10571600535299</c:v>
                </c:pt>
                <c:pt idx="2799">
                  <c:v>1.1099445554229399</c:v>
                </c:pt>
                <c:pt idx="2800">
                  <c:v>1.1122081301289</c:v>
                </c:pt>
                <c:pt idx="2801">
                  <c:v>1.11413825297123</c:v>
                </c:pt>
                <c:pt idx="2802">
                  <c:v>1.1182629742305501</c:v>
                </c:pt>
                <c:pt idx="2803">
                  <c:v>1.1204660607562</c:v>
                </c:pt>
                <c:pt idx="2804">
                  <c:v>1.12458053799059</c:v>
                </c:pt>
                <c:pt idx="2805">
                  <c:v>1.1367670370793701</c:v>
                </c:pt>
                <c:pt idx="2806">
                  <c:v>1.1387809241176501</c:v>
                </c:pt>
                <c:pt idx="2807">
                  <c:v>1.1407458770380901</c:v>
                </c:pt>
                <c:pt idx="2808">
                  <c:v>1.14272078309662</c:v>
                </c:pt>
                <c:pt idx="2809">
                  <c:v>1.14467660142034</c:v>
                </c:pt>
                <c:pt idx="2810">
                  <c:v>1.1467337884062201</c:v>
                </c:pt>
                <c:pt idx="2811">
                  <c:v>1.1486381563752299</c:v>
                </c:pt>
                <c:pt idx="2812">
                  <c:v>1.1506246960415401</c:v>
                </c:pt>
                <c:pt idx="2813">
                  <c:v>1.1526747100644901</c:v>
                </c:pt>
                <c:pt idx="2814">
                  <c:v>1.15456591762284</c:v>
                </c:pt>
                <c:pt idx="2815">
                  <c:v>1.1565268006513001</c:v>
                </c:pt>
                <c:pt idx="2816">
                  <c:v>1.1585467064466699</c:v>
                </c:pt>
                <c:pt idx="2817">
                  <c:v>1.16043090790458</c:v>
                </c:pt>
                <c:pt idx="2818">
                  <c:v>1.16239185255434</c:v>
                </c:pt>
                <c:pt idx="2819">
                  <c:v>1.1643211463141501</c:v>
                </c:pt>
                <c:pt idx="2820">
                  <c:v>1.16622931178144</c:v>
                </c:pt>
                <c:pt idx="2821">
                  <c:v>1.16824486077053</c:v>
                </c:pt>
                <c:pt idx="2822">
                  <c:v>1.17002161166324</c:v>
                </c:pt>
                <c:pt idx="2823">
                  <c:v>1.1739308127794501</c:v>
                </c:pt>
                <c:pt idx="2824">
                  <c:v>1.17789990573885</c:v>
                </c:pt>
                <c:pt idx="2825">
                  <c:v>1.1816271560309299</c:v>
                </c:pt>
                <c:pt idx="2826">
                  <c:v>1.1834129469341701</c:v>
                </c:pt>
                <c:pt idx="2827">
                  <c:v>1.1891632800533101</c:v>
                </c:pt>
                <c:pt idx="2828">
                  <c:v>1.19666097623052</c:v>
                </c:pt>
                <c:pt idx="2829">
                  <c:v>1.1984939610627401</c:v>
                </c:pt>
                <c:pt idx="2830">
                  <c:v>1.20038541689037</c:v>
                </c:pt>
                <c:pt idx="2831">
                  <c:v>1.2020968239884</c:v>
                </c:pt>
                <c:pt idx="2832">
                  <c:v>1.20397889987336</c:v>
                </c:pt>
                <c:pt idx="2833">
                  <c:v>1.20772101092423</c:v>
                </c:pt>
                <c:pt idx="2834">
                  <c:v>1.2113007906745601</c:v>
                </c:pt>
                <c:pt idx="2835">
                  <c:v>1.2130686206805199</c:v>
                </c:pt>
                <c:pt idx="2836">
                  <c:v>1.21489477729728</c:v>
                </c:pt>
                <c:pt idx="2837">
                  <c:v>1.21852218408838</c:v>
                </c:pt>
                <c:pt idx="2838">
                  <c:v>1.22026047328993</c:v>
                </c:pt>
                <c:pt idx="2839">
                  <c:v>1.2222018657417799</c:v>
                </c:pt>
                <c:pt idx="2840">
                  <c:v>1.22562796027698</c:v>
                </c:pt>
                <c:pt idx="2841">
                  <c:v>1.22744071983684</c:v>
                </c:pt>
                <c:pt idx="2842">
                  <c:v>1.2290980308836399</c:v>
                </c:pt>
                <c:pt idx="2843">
                  <c:v>1.2327042273258999</c:v>
                </c:pt>
                <c:pt idx="2844">
                  <c:v>1.23456503594533</c:v>
                </c:pt>
                <c:pt idx="2845">
                  <c:v>1.23627943618919</c:v>
                </c:pt>
                <c:pt idx="2846">
                  <c:v>1.2397535978784799</c:v>
                </c:pt>
                <c:pt idx="2847">
                  <c:v>1.24679748385113</c:v>
                </c:pt>
                <c:pt idx="2848">
                  <c:v>1.25354213316648</c:v>
                </c:pt>
                <c:pt idx="2849">
                  <c:v>1.2569967010745999</c:v>
                </c:pt>
                <c:pt idx="2850">
                  <c:v>1.2588056115167501</c:v>
                </c:pt>
                <c:pt idx="2851">
                  <c:v>1.2605038148957</c:v>
                </c:pt>
                <c:pt idx="2852">
                  <c:v>1.26370695202327</c:v>
                </c:pt>
                <c:pt idx="2853">
                  <c:v>1.2670471536085599</c:v>
                </c:pt>
                <c:pt idx="2854">
                  <c:v>1.2687785259225099</c:v>
                </c:pt>
                <c:pt idx="2855">
                  <c:v>1.27040023328296</c:v>
                </c:pt>
                <c:pt idx="2856">
                  <c:v>1.2739325605057099</c:v>
                </c:pt>
                <c:pt idx="2857">
                  <c:v>1.27540187308235</c:v>
                </c:pt>
                <c:pt idx="2858">
                  <c:v>1.2771098621929899</c:v>
                </c:pt>
                <c:pt idx="2859">
                  <c:v>1.27864472868136</c:v>
                </c:pt>
                <c:pt idx="2860">
                  <c:v>1.2804378361670099</c:v>
                </c:pt>
                <c:pt idx="2861">
                  <c:v>1.2836644662832499</c:v>
                </c:pt>
                <c:pt idx="2862">
                  <c:v>1.2853068384672801</c:v>
                </c:pt>
                <c:pt idx="2863">
                  <c:v>1.2869654622475699</c:v>
                </c:pt>
                <c:pt idx="2864">
                  <c:v>1.28849962284512</c:v>
                </c:pt>
                <c:pt idx="2865">
                  <c:v>1.2900202889363801</c:v>
                </c:pt>
                <c:pt idx="2866">
                  <c:v>1.2916270707909701</c:v>
                </c:pt>
                <c:pt idx="2867">
                  <c:v>1.2934023091311899</c:v>
                </c:pt>
                <c:pt idx="2868">
                  <c:v>1.29488212346399</c:v>
                </c:pt>
                <c:pt idx="2869">
                  <c:v>1.2964906223732999</c:v>
                </c:pt>
                <c:pt idx="2870">
                  <c:v>1.29963242913852</c:v>
                </c:pt>
                <c:pt idx="2871">
                  <c:v>1.30112103160688</c:v>
                </c:pt>
                <c:pt idx="2872">
                  <c:v>1.3028006537025001</c:v>
                </c:pt>
                <c:pt idx="2873">
                  <c:v>1.30427673184715</c:v>
                </c:pt>
                <c:pt idx="2874">
                  <c:v>1.3058686912381201</c:v>
                </c:pt>
                <c:pt idx="2875">
                  <c:v>1.3076742948778499</c:v>
                </c:pt>
                <c:pt idx="2876">
                  <c:v>1.3120673354952801</c:v>
                </c:pt>
                <c:pt idx="2877">
                  <c:v>1.3153041190883701</c:v>
                </c:pt>
                <c:pt idx="2878">
                  <c:v>1.31828463610552</c:v>
                </c:pt>
                <c:pt idx="2879">
                  <c:v>1.32431089034147</c:v>
                </c:pt>
                <c:pt idx="2880">
                  <c:v>1.32580100755413</c:v>
                </c:pt>
                <c:pt idx="2881">
                  <c:v>1.32738854857707</c:v>
                </c:pt>
                <c:pt idx="2882">
                  <c:v>1.3302513989766001</c:v>
                </c:pt>
                <c:pt idx="2883">
                  <c:v>1.33179760034341</c:v>
                </c:pt>
                <c:pt idx="2884">
                  <c:v>1.33321476562917</c:v>
                </c:pt>
                <c:pt idx="2885">
                  <c:v>1.33633476989793</c:v>
                </c:pt>
                <c:pt idx="2886">
                  <c:v>1.33758473789601</c:v>
                </c:pt>
                <c:pt idx="2887">
                  <c:v>1.3392023309460901</c:v>
                </c:pt>
                <c:pt idx="2888">
                  <c:v>1.34057487375233</c:v>
                </c:pt>
                <c:pt idx="2889">
                  <c:v>1.34206920647848</c:v>
                </c:pt>
                <c:pt idx="2890">
                  <c:v>1.3449403519179299</c:v>
                </c:pt>
                <c:pt idx="2891">
                  <c:v>1.34641228996659</c:v>
                </c:pt>
                <c:pt idx="2892">
                  <c:v>1.3477720564693401</c:v>
                </c:pt>
                <c:pt idx="2893">
                  <c:v>1.3589380459040299</c:v>
                </c:pt>
                <c:pt idx="2894">
                  <c:v>1.3605313912475501</c:v>
                </c:pt>
                <c:pt idx="2895">
                  <c:v>1.3617242626177899</c:v>
                </c:pt>
                <c:pt idx="2896">
                  <c:v>1.3645067773938599</c:v>
                </c:pt>
                <c:pt idx="2897">
                  <c:v>1.3658147245713099</c:v>
                </c:pt>
                <c:pt idx="2898">
                  <c:v>1.3672766395959099</c:v>
                </c:pt>
                <c:pt idx="2899">
                  <c:v>1.36988976943593</c:v>
                </c:pt>
                <c:pt idx="2900">
                  <c:v>1.3712006005499899</c:v>
                </c:pt>
                <c:pt idx="2901">
                  <c:v>1.3724136024004401</c:v>
                </c:pt>
                <c:pt idx="2902">
                  <c:v>1.37396073601734</c:v>
                </c:pt>
                <c:pt idx="2903">
                  <c:v>1.3750752159895601</c:v>
                </c:pt>
                <c:pt idx="2904">
                  <c:v>1.37636198930234</c:v>
                </c:pt>
                <c:pt idx="2905">
                  <c:v>1.37763561147955</c:v>
                </c:pt>
                <c:pt idx="2906">
                  <c:v>1.3790437894772301</c:v>
                </c:pt>
                <c:pt idx="2907">
                  <c:v>1.380189867373</c:v>
                </c:pt>
                <c:pt idx="2908">
                  <c:v>1.3828686173460101</c:v>
                </c:pt>
                <c:pt idx="2909">
                  <c:v>1.38407956996348</c:v>
                </c:pt>
                <c:pt idx="2910">
                  <c:v>1.38542538566429</c:v>
                </c:pt>
                <c:pt idx="2911">
                  <c:v>1.3878703754761299</c:v>
                </c:pt>
                <c:pt idx="2912">
                  <c:v>1.39043524484995</c:v>
                </c:pt>
                <c:pt idx="2913">
                  <c:v>1.39756561387798</c:v>
                </c:pt>
                <c:pt idx="2914">
                  <c:v>1.3999326847778399</c:v>
                </c:pt>
                <c:pt idx="2915">
                  <c:v>1.40671916397123</c:v>
                </c:pt>
                <c:pt idx="2916">
                  <c:v>1.4080043584149</c:v>
                </c:pt>
                <c:pt idx="2917">
                  <c:v>1.4090201920591101</c:v>
                </c:pt>
                <c:pt idx="2918">
                  <c:v>1.41770200137848</c:v>
                </c:pt>
                <c:pt idx="2919">
                  <c:v>1.4208737536184699</c:v>
                </c:pt>
                <c:pt idx="2920">
                  <c:v>1.4218352599280699</c:v>
                </c:pt>
                <c:pt idx="2921">
                  <c:v>1.42381649964805</c:v>
                </c:pt>
                <c:pt idx="2922">
                  <c:v>1.4260294099617701</c:v>
                </c:pt>
                <c:pt idx="2923">
                  <c:v>1.4280396035710201</c:v>
                </c:pt>
                <c:pt idx="2924">
                  <c:v>1.42891456005966</c:v>
                </c:pt>
                <c:pt idx="2925">
                  <c:v>1.4299415029517</c:v>
                </c:pt>
                <c:pt idx="2926">
                  <c:v>1.4319278702718701</c:v>
                </c:pt>
                <c:pt idx="2927">
                  <c:v>1.4337221648407099</c:v>
                </c:pt>
                <c:pt idx="2928">
                  <c:v>1.4356960640187999</c:v>
                </c:pt>
                <c:pt idx="2929">
                  <c:v>1.43752117946415</c:v>
                </c:pt>
                <c:pt idx="2930">
                  <c:v>1.4393372995599401</c:v>
                </c:pt>
                <c:pt idx="2931">
                  <c:v>1.4410304938459</c:v>
                </c:pt>
                <c:pt idx="2932">
                  <c:v>1.4428301361592799</c:v>
                </c:pt>
                <c:pt idx="2933">
                  <c:v>1.44448928141821</c:v>
                </c:pt>
                <c:pt idx="2934">
                  <c:v>1.44534697276771</c:v>
                </c:pt>
                <c:pt idx="2935">
                  <c:v>1.4478338552476999</c:v>
                </c:pt>
                <c:pt idx="2936">
                  <c:v>1.4511615338536601</c:v>
                </c:pt>
                <c:pt idx="2937">
                  <c:v>1.4527734685640901</c:v>
                </c:pt>
                <c:pt idx="2938">
                  <c:v>1.4542885350988199</c:v>
                </c:pt>
                <c:pt idx="2939">
                  <c:v>1.45494710706718</c:v>
                </c:pt>
                <c:pt idx="2940">
                  <c:v>1.4572593026733001</c:v>
                </c:pt>
                <c:pt idx="2941">
                  <c:v>1.4579930220152</c:v>
                </c:pt>
                <c:pt idx="2942">
                  <c:v>1.45862161513271</c:v>
                </c:pt>
                <c:pt idx="2943">
                  <c:v>1.4601785873747299</c:v>
                </c:pt>
                <c:pt idx="2944">
                  <c:v>1.4614416970993001</c:v>
                </c:pt>
                <c:pt idx="2945">
                  <c:v>1.4622473378056</c:v>
                </c:pt>
                <c:pt idx="2946">
                  <c:v>1.4628907067171999</c:v>
                </c:pt>
                <c:pt idx="2947">
                  <c:v>1.4640195790302599</c:v>
                </c:pt>
                <c:pt idx="2948">
                  <c:v>1.46480335097194</c:v>
                </c:pt>
                <c:pt idx="2949">
                  <c:v>1.4655548285723099</c:v>
                </c:pt>
                <c:pt idx="2950">
                  <c:v>1.46686836912665</c:v>
                </c:pt>
                <c:pt idx="2951">
                  <c:v>1.4681757249571501</c:v>
                </c:pt>
                <c:pt idx="2952">
                  <c:v>1.46859211381277</c:v>
                </c:pt>
                <c:pt idx="2953">
                  <c:v>1.4692410682114101</c:v>
                </c:pt>
                <c:pt idx="2954">
                  <c:v>1.47054453294162</c:v>
                </c:pt>
                <c:pt idx="2955">
                  <c:v>1.47168712404087</c:v>
                </c:pt>
                <c:pt idx="2956">
                  <c:v>1.47276954231996</c:v>
                </c:pt>
                <c:pt idx="2957">
                  <c:v>1.47331356868848</c:v>
                </c:pt>
                <c:pt idx="2958">
                  <c:v>1.4738365515888101</c:v>
                </c:pt>
                <c:pt idx="2959">
                  <c:v>1.4749004256026801</c:v>
                </c:pt>
                <c:pt idx="2960">
                  <c:v>1.47598614515618</c:v>
                </c:pt>
                <c:pt idx="2961">
                  <c:v>1.47690479606789</c:v>
                </c:pt>
                <c:pt idx="2962">
                  <c:v>1.4778708527395299</c:v>
                </c:pt>
                <c:pt idx="2963">
                  <c:v>1.4788575025912101</c:v>
                </c:pt>
                <c:pt idx="2964">
                  <c:v>1.4798160486040099</c:v>
                </c:pt>
                <c:pt idx="2965">
                  <c:v>1.4806518897462699</c:v>
                </c:pt>
                <c:pt idx="2966">
                  <c:v>1.4810027323859301</c:v>
                </c:pt>
                <c:pt idx="2967">
                  <c:v>1.48140935136464</c:v>
                </c:pt>
                <c:pt idx="2968">
                  <c:v>1.4822887374991101</c:v>
                </c:pt>
                <c:pt idx="2969">
                  <c:v>1.4830758562291499</c:v>
                </c:pt>
                <c:pt idx="2970">
                  <c:v>1.4835678274155</c:v>
                </c:pt>
                <c:pt idx="2971">
                  <c:v>1.48392278042402</c:v>
                </c:pt>
                <c:pt idx="2972">
                  <c:v>1.48438283679118</c:v>
                </c:pt>
                <c:pt idx="2973">
                  <c:v>1.4847648361893699</c:v>
                </c:pt>
                <c:pt idx="2974">
                  <c:v>1.48554447438487</c:v>
                </c:pt>
                <c:pt idx="2975">
                  <c:v>1.4859163429711999</c:v>
                </c:pt>
                <c:pt idx="2976">
                  <c:v>1.4862526413661701</c:v>
                </c:pt>
                <c:pt idx="2977">
                  <c:v>1.48652702257311</c:v>
                </c:pt>
                <c:pt idx="2978">
                  <c:v>1.4869550766692901</c:v>
                </c:pt>
                <c:pt idx="2979">
                  <c:v>1.4881851799979</c:v>
                </c:pt>
                <c:pt idx="2980">
                  <c:v>1.4899886074853601</c:v>
                </c:pt>
                <c:pt idx="2981">
                  <c:v>1.49042591895832</c:v>
                </c:pt>
                <c:pt idx="2982">
                  <c:v>1.4907760008252799</c:v>
                </c:pt>
                <c:pt idx="2983">
                  <c:v>1.49108657866808</c:v>
                </c:pt>
                <c:pt idx="2984">
                  <c:v>1.4912611040324999</c:v>
                </c:pt>
                <c:pt idx="2985">
                  <c:v>1.4916857222085</c:v>
                </c:pt>
                <c:pt idx="2986">
                  <c:v>1.4917735869637001</c:v>
                </c:pt>
                <c:pt idx="2987">
                  <c:v>1.4921712135756799</c:v>
                </c:pt>
                <c:pt idx="2988">
                  <c:v>1.49228308128316</c:v>
                </c:pt>
                <c:pt idx="2989">
                  <c:v>1.4926620154421499</c:v>
                </c:pt>
                <c:pt idx="2990">
                  <c:v>1.49280351051939</c:v>
                </c:pt>
                <c:pt idx="2991">
                  <c:v>1.4930781494780401</c:v>
                </c:pt>
                <c:pt idx="2992">
                  <c:v>1.4934708259457099</c:v>
                </c:pt>
                <c:pt idx="2993">
                  <c:v>1.4939257640794199</c:v>
                </c:pt>
                <c:pt idx="2994">
                  <c:v>1.49410484080909</c:v>
                </c:pt>
                <c:pt idx="2995">
                  <c:v>1.49423855510799</c:v>
                </c:pt>
                <c:pt idx="2996">
                  <c:v>1.4948525974287901</c:v>
                </c:pt>
                <c:pt idx="2997">
                  <c:v>1.49555500858969</c:v>
                </c:pt>
                <c:pt idx="2998">
                  <c:v>1.4958283879969001</c:v>
                </c:pt>
                <c:pt idx="2999">
                  <c:v>1.49602620793523</c:v>
                </c:pt>
                <c:pt idx="3000">
                  <c:v>1.4962317493250199</c:v>
                </c:pt>
                <c:pt idx="3001">
                  <c:v>1.4965532499868399</c:v>
                </c:pt>
                <c:pt idx="3002">
                  <c:v>1.4965426045613599</c:v>
                </c:pt>
                <c:pt idx="3003">
                  <c:v>1.4965229667765101</c:v>
                </c:pt>
                <c:pt idx="3004">
                  <c:v>1.49672445031594</c:v>
                </c:pt>
                <c:pt idx="3005">
                  <c:v>1.49688471925675</c:v>
                </c:pt>
                <c:pt idx="3006">
                  <c:v>1.4968477443771799</c:v>
                </c:pt>
                <c:pt idx="3007">
                  <c:v>1.4970192764966299</c:v>
                </c:pt>
                <c:pt idx="3008">
                  <c:v>1.4970941035963401</c:v>
                </c:pt>
                <c:pt idx="3009">
                  <c:v>1.49703029069433</c:v>
                </c:pt>
                <c:pt idx="3010">
                  <c:v>1.49727695512647</c:v>
                </c:pt>
                <c:pt idx="3011">
                  <c:v>1.49725930783258</c:v>
                </c:pt>
                <c:pt idx="3012">
                  <c:v>1.4974056501661901</c:v>
                </c:pt>
                <c:pt idx="3013">
                  <c:v>1.4973458660938099</c:v>
                </c:pt>
                <c:pt idx="3014">
                  <c:v>1.49692772132954</c:v>
                </c:pt>
                <c:pt idx="3015">
                  <c:v>1.49694866928759</c:v>
                </c:pt>
                <c:pt idx="3016">
                  <c:v>1.4966081735052099</c:v>
                </c:pt>
                <c:pt idx="3017">
                  <c:v>1.49653886921075</c:v>
                </c:pt>
                <c:pt idx="3018">
                  <c:v>1.4964631039415399</c:v>
                </c:pt>
                <c:pt idx="3019">
                  <c:v>1.4963051122590001</c:v>
                </c:pt>
                <c:pt idx="3020">
                  <c:v>1.49617545173266</c:v>
                </c:pt>
                <c:pt idx="3021">
                  <c:v>1.4958890634009501</c:v>
                </c:pt>
                <c:pt idx="3022">
                  <c:v>1.49585541154673</c:v>
                </c:pt>
                <c:pt idx="3023">
                  <c:v>1.4958885649600999</c:v>
                </c:pt>
                <c:pt idx="3024">
                  <c:v>1.4955713596789599</c:v>
                </c:pt>
                <c:pt idx="3025">
                  <c:v>1.49530515588825</c:v>
                </c:pt>
                <c:pt idx="3026">
                  <c:v>1.49459640308096</c:v>
                </c:pt>
                <c:pt idx="3027">
                  <c:v>1.4937928953039701</c:v>
                </c:pt>
                <c:pt idx="3028">
                  <c:v>1.49357247651088</c:v>
                </c:pt>
                <c:pt idx="3029">
                  <c:v>1.49328659101075</c:v>
                </c:pt>
                <c:pt idx="3030">
                  <c:v>1.4931407092104501</c:v>
                </c:pt>
                <c:pt idx="3031">
                  <c:v>1.4928312568353199</c:v>
                </c:pt>
                <c:pt idx="3032">
                  <c:v>1.4924409053251799</c:v>
                </c:pt>
                <c:pt idx="3033">
                  <c:v>1.49208754750718</c:v>
                </c:pt>
                <c:pt idx="3034">
                  <c:v>1.4907032646933001</c:v>
                </c:pt>
                <c:pt idx="3035">
                  <c:v>1.48818231784281</c:v>
                </c:pt>
                <c:pt idx="3036">
                  <c:v>1.4879273872183501</c:v>
                </c:pt>
                <c:pt idx="3037">
                  <c:v>1.4876625214858601</c:v>
                </c:pt>
                <c:pt idx="3038">
                  <c:v>1.48687747775502</c:v>
                </c:pt>
                <c:pt idx="3039">
                  <c:v>1.48650923371459</c:v>
                </c:pt>
                <c:pt idx="3040">
                  <c:v>1.48611941608665</c:v>
                </c:pt>
                <c:pt idx="3041">
                  <c:v>1.4858277947793599</c:v>
                </c:pt>
                <c:pt idx="3042">
                  <c:v>1.48529902470218</c:v>
                </c:pt>
                <c:pt idx="3043">
                  <c:v>1.4845543619213499</c:v>
                </c:pt>
                <c:pt idx="3044">
                  <c:v>1.4837712183976099</c:v>
                </c:pt>
                <c:pt idx="3045">
                  <c:v>1.4834303601524701</c:v>
                </c:pt>
                <c:pt idx="3046">
                  <c:v>1.48292107189818</c:v>
                </c:pt>
                <c:pt idx="3047">
                  <c:v>1.4825774988090601</c:v>
                </c:pt>
                <c:pt idx="3048">
                  <c:v>1.4819696574760699</c:v>
                </c:pt>
                <c:pt idx="3049">
                  <c:v>1.4812197267165299</c:v>
                </c:pt>
                <c:pt idx="3050">
                  <c:v>1.48075968366071</c:v>
                </c:pt>
                <c:pt idx="3051">
                  <c:v>1.4802032580678901</c:v>
                </c:pt>
                <c:pt idx="3052">
                  <c:v>1.4797828128252</c:v>
                </c:pt>
                <c:pt idx="3053">
                  <c:v>1.4794032262158601</c:v>
                </c:pt>
                <c:pt idx="3054">
                  <c:v>1.4784097011671899</c:v>
                </c:pt>
                <c:pt idx="3055">
                  <c:v>1.47752275868682</c:v>
                </c:pt>
                <c:pt idx="3056">
                  <c:v>1.47721080667731</c:v>
                </c:pt>
                <c:pt idx="3057">
                  <c:v>1.47637182885068</c:v>
                </c:pt>
                <c:pt idx="3058">
                  <c:v>1.47615811782727</c:v>
                </c:pt>
                <c:pt idx="3059">
                  <c:v>1.4755348192608999</c:v>
                </c:pt>
                <c:pt idx="3060">
                  <c:v>1.4750381196501099</c:v>
                </c:pt>
                <c:pt idx="3061">
                  <c:v>1.47444282034629</c:v>
                </c:pt>
                <c:pt idx="3062">
                  <c:v>1.47412925149577</c:v>
                </c:pt>
                <c:pt idx="3063">
                  <c:v>1.4734671397112999</c:v>
                </c:pt>
                <c:pt idx="3064">
                  <c:v>1.4725519801358999</c:v>
                </c:pt>
                <c:pt idx="3065">
                  <c:v>1.47142528998559</c:v>
                </c:pt>
                <c:pt idx="3066">
                  <c:v>1.4708243743284199</c:v>
                </c:pt>
                <c:pt idx="3067">
                  <c:v>1.47037366565101</c:v>
                </c:pt>
                <c:pt idx="3068">
                  <c:v>1.4692974545959401</c:v>
                </c:pt>
                <c:pt idx="3069">
                  <c:v>1.4686205313434699</c:v>
                </c:pt>
                <c:pt idx="3070">
                  <c:v>1.4680597877858601</c:v>
                </c:pt>
                <c:pt idx="3071">
                  <c:v>1.4668169127450199</c:v>
                </c:pt>
                <c:pt idx="3072">
                  <c:v>1.466312630145</c:v>
                </c:pt>
                <c:pt idx="3073">
                  <c:v>1.4657335307168</c:v>
                </c:pt>
                <c:pt idx="3074">
                  <c:v>1.46517740016158</c:v>
                </c:pt>
                <c:pt idx="3075">
                  <c:v>1.4645483033368201</c:v>
                </c:pt>
                <c:pt idx="3076">
                  <c:v>1.46396408963543</c:v>
                </c:pt>
                <c:pt idx="3077">
                  <c:v>1.4634437825859301</c:v>
                </c:pt>
                <c:pt idx="3078">
                  <c:v>1.46216653744707</c:v>
                </c:pt>
                <c:pt idx="3079">
                  <c:v>1.46142585669559</c:v>
                </c:pt>
                <c:pt idx="3080">
                  <c:v>1.46083052612789</c:v>
                </c:pt>
                <c:pt idx="3081">
                  <c:v>1.4597333345289201</c:v>
                </c:pt>
                <c:pt idx="3082">
                  <c:v>1.4585168671426501</c:v>
                </c:pt>
                <c:pt idx="3083">
                  <c:v>1.4573796096111</c:v>
                </c:pt>
                <c:pt idx="3084">
                  <c:v>1.45654166742028</c:v>
                </c:pt>
                <c:pt idx="3085">
                  <c:v>1.45601596052779</c:v>
                </c:pt>
                <c:pt idx="3086">
                  <c:v>1.4547282288261001</c:v>
                </c:pt>
                <c:pt idx="3087">
                  <c:v>1.45403928747985</c:v>
                </c:pt>
                <c:pt idx="3088">
                  <c:v>1.45350867689124</c:v>
                </c:pt>
                <c:pt idx="3089">
                  <c:v>1.4520523270121</c:v>
                </c:pt>
                <c:pt idx="3090">
                  <c:v>1.4507051665527</c:v>
                </c:pt>
                <c:pt idx="3091">
                  <c:v>1.44939386932631</c:v>
                </c:pt>
                <c:pt idx="3092">
                  <c:v>1.4485498499830201</c:v>
                </c:pt>
                <c:pt idx="3093">
                  <c:v>1.44786952251003</c:v>
                </c:pt>
                <c:pt idx="3094">
                  <c:v>1.44651515182937</c:v>
                </c:pt>
                <c:pt idx="3095">
                  <c:v>1.4458739206298299</c:v>
                </c:pt>
                <c:pt idx="3096">
                  <c:v>1.44504349076145</c:v>
                </c:pt>
                <c:pt idx="3097">
                  <c:v>1.4436552227177499</c:v>
                </c:pt>
                <c:pt idx="3098">
                  <c:v>1.4393311403353399</c:v>
                </c:pt>
                <c:pt idx="3099">
                  <c:v>1.4332623671429401</c:v>
                </c:pt>
                <c:pt idx="3100">
                  <c:v>1.4317244347539999</c:v>
                </c:pt>
                <c:pt idx="3101">
                  <c:v>1.4307871963538199</c:v>
                </c:pt>
                <c:pt idx="3102">
                  <c:v>1.43010480354657</c:v>
                </c:pt>
                <c:pt idx="3103">
                  <c:v>1.4293729288466099</c:v>
                </c:pt>
                <c:pt idx="3104">
                  <c:v>1.4285364525511499</c:v>
                </c:pt>
                <c:pt idx="3105">
                  <c:v>1.42694947395211</c:v>
                </c:pt>
                <c:pt idx="3106">
                  <c:v>1.42522375510524</c:v>
                </c:pt>
                <c:pt idx="3107">
                  <c:v>1.42451176279825</c:v>
                </c:pt>
                <c:pt idx="3108">
                  <c:v>1.42372871880037</c:v>
                </c:pt>
                <c:pt idx="3109">
                  <c:v>1.4222327766193601</c:v>
                </c:pt>
                <c:pt idx="3110">
                  <c:v>1.4213237025922001</c:v>
                </c:pt>
                <c:pt idx="3111">
                  <c:v>1.4206236310823399</c:v>
                </c:pt>
                <c:pt idx="3112">
                  <c:v>1.4188886729769701</c:v>
                </c:pt>
                <c:pt idx="3113">
                  <c:v>1.41814445904784</c:v>
                </c:pt>
                <c:pt idx="3114">
                  <c:v>1.41719524920799</c:v>
                </c:pt>
                <c:pt idx="3115">
                  <c:v>1.4154629990960299</c:v>
                </c:pt>
                <c:pt idx="3116">
                  <c:v>1.4138574601368099</c:v>
                </c:pt>
                <c:pt idx="3117">
                  <c:v>1.41144073356851</c:v>
                </c:pt>
                <c:pt idx="3118">
                  <c:v>1.4104612432994601</c:v>
                </c:pt>
                <c:pt idx="3119">
                  <c:v>1.4087558671775799</c:v>
                </c:pt>
                <c:pt idx="3120">
                  <c:v>1.4078739942067</c:v>
                </c:pt>
                <c:pt idx="3121">
                  <c:v>1.40699168176879</c:v>
                </c:pt>
                <c:pt idx="3122">
                  <c:v>1.4052805643516899</c:v>
                </c:pt>
                <c:pt idx="3123">
                  <c:v>1.40450079031331</c:v>
                </c:pt>
                <c:pt idx="3124">
                  <c:v>1.4035073941872001</c:v>
                </c:pt>
                <c:pt idx="3125">
                  <c:v>1.4018470876031199</c:v>
                </c:pt>
                <c:pt idx="3126">
                  <c:v>1.40009528657455</c:v>
                </c:pt>
                <c:pt idx="3127">
                  <c:v>1.3993193631249099</c:v>
                </c:pt>
                <c:pt idx="3128">
                  <c:v>1.39826588896517</c:v>
                </c:pt>
                <c:pt idx="3129">
                  <c:v>1.3965288559178299</c:v>
                </c:pt>
                <c:pt idx="3130">
                  <c:v>1.3947564853538399</c:v>
                </c:pt>
                <c:pt idx="3131">
                  <c:v>1.39389349740735</c:v>
                </c:pt>
                <c:pt idx="3132">
                  <c:v>1.39295401760182</c:v>
                </c:pt>
                <c:pt idx="3133">
                  <c:v>1.39123782906534</c:v>
                </c:pt>
                <c:pt idx="3134">
                  <c:v>1.3903438014449601</c:v>
                </c:pt>
                <c:pt idx="3135">
                  <c:v>1.38947443960089</c:v>
                </c:pt>
                <c:pt idx="3136">
                  <c:v>1.3876550903714</c:v>
                </c:pt>
                <c:pt idx="3137">
                  <c:v>1.38662782692453</c:v>
                </c:pt>
                <c:pt idx="3138">
                  <c:v>1.3858026380894899</c:v>
                </c:pt>
                <c:pt idx="3139">
                  <c:v>1.3840599324471701</c:v>
                </c:pt>
                <c:pt idx="3140">
                  <c:v>1.3821774942713601</c:v>
                </c:pt>
                <c:pt idx="3141">
                  <c:v>1.38121781058601</c:v>
                </c:pt>
                <c:pt idx="3142">
                  <c:v>1.38040985046076</c:v>
                </c:pt>
                <c:pt idx="3143">
                  <c:v>1.3792522968027601</c:v>
                </c:pt>
                <c:pt idx="3144">
                  <c:v>1.37849691343032</c:v>
                </c:pt>
                <c:pt idx="3145">
                  <c:v>1.3775004834234399</c:v>
                </c:pt>
                <c:pt idx="3146">
                  <c:v>1.37648376095143</c:v>
                </c:pt>
                <c:pt idx="3147">
                  <c:v>1.37567949361367</c:v>
                </c:pt>
                <c:pt idx="3148">
                  <c:v>1.3747159716338799</c:v>
                </c:pt>
                <c:pt idx="3149">
                  <c:v>1.37383726984483</c:v>
                </c:pt>
                <c:pt idx="3150">
                  <c:v>1.3728880883474801</c:v>
                </c:pt>
                <c:pt idx="3151">
                  <c:v>1.3719051128775099</c:v>
                </c:pt>
                <c:pt idx="3152">
                  <c:v>1.3711168784371699</c:v>
                </c:pt>
                <c:pt idx="3153">
                  <c:v>1.3701073131005499</c:v>
                </c:pt>
                <c:pt idx="3154">
                  <c:v>1.3691147064228699</c:v>
                </c:pt>
                <c:pt idx="3155">
                  <c:v>1.36349432431988</c:v>
                </c:pt>
                <c:pt idx="3156">
                  <c:v>1.3616207350634399</c:v>
                </c:pt>
                <c:pt idx="3157">
                  <c:v>1.3596000086344</c:v>
                </c:pt>
                <c:pt idx="3158">
                  <c:v>1.35872675808556</c:v>
                </c:pt>
                <c:pt idx="3159">
                  <c:v>1.35781337479506</c:v>
                </c:pt>
                <c:pt idx="3160">
                  <c:v>1.3560462526257699</c:v>
                </c:pt>
                <c:pt idx="3161">
                  <c:v>1.3549657849482599</c:v>
                </c:pt>
                <c:pt idx="3162">
                  <c:v>1.35400763050443</c:v>
                </c:pt>
                <c:pt idx="3163">
                  <c:v>1.35295166459519</c:v>
                </c:pt>
                <c:pt idx="3164">
                  <c:v>1.3522050062108699</c:v>
                </c:pt>
                <c:pt idx="3165">
                  <c:v>1.3511656983679099</c:v>
                </c:pt>
                <c:pt idx="3166">
                  <c:v>1.3503244689621301</c:v>
                </c:pt>
                <c:pt idx="3167">
                  <c:v>1.34837705788925</c:v>
                </c:pt>
                <c:pt idx="3168">
                  <c:v>1.3444364095226999</c:v>
                </c:pt>
                <c:pt idx="3169">
                  <c:v>1.34352675361722</c:v>
                </c:pt>
                <c:pt idx="3170">
                  <c:v>1.3425838475899701</c:v>
                </c:pt>
                <c:pt idx="3171">
                  <c:v>1.3405266821097701</c:v>
                </c:pt>
                <c:pt idx="3172">
                  <c:v>1.3397321554877299</c:v>
                </c:pt>
                <c:pt idx="3173">
                  <c:v>1.3385597555147499</c:v>
                </c:pt>
                <c:pt idx="3174">
                  <c:v>1.33664234264421</c:v>
                </c:pt>
                <c:pt idx="3175">
                  <c:v>1.3358256378928199</c:v>
                </c:pt>
                <c:pt idx="3176">
                  <c:v>1.33485102755401</c:v>
                </c:pt>
                <c:pt idx="3177">
                  <c:v>1.3337670898701799</c:v>
                </c:pt>
                <c:pt idx="3178">
                  <c:v>1.33285399141964</c:v>
                </c:pt>
                <c:pt idx="3179">
                  <c:v>1.33089572596004</c:v>
                </c:pt>
                <c:pt idx="3180">
                  <c:v>1.3288632550687101</c:v>
                </c:pt>
                <c:pt idx="3181">
                  <c:v>1.3249149617953</c:v>
                </c:pt>
                <c:pt idx="3182">
                  <c:v>1.3239995976332699</c:v>
                </c:pt>
                <c:pt idx="3183">
                  <c:v>1.3229612887383499</c:v>
                </c:pt>
                <c:pt idx="3184">
                  <c:v>1.3208892225636499</c:v>
                </c:pt>
                <c:pt idx="3185">
                  <c:v>1.31992284611787</c:v>
                </c:pt>
                <c:pt idx="3186">
                  <c:v>1.3189349289796</c:v>
                </c:pt>
                <c:pt idx="3187">
                  <c:v>1.3181292624591601</c:v>
                </c:pt>
                <c:pt idx="3188">
                  <c:v>1.31696864003501</c:v>
                </c:pt>
                <c:pt idx="3189">
                  <c:v>1.3149930112897901</c:v>
                </c:pt>
                <c:pt idx="3190">
                  <c:v>1.31413947712954</c:v>
                </c:pt>
                <c:pt idx="3191">
                  <c:v>1.3130046535870901</c:v>
                </c:pt>
                <c:pt idx="3192">
                  <c:v>1.30905155388234</c:v>
                </c:pt>
                <c:pt idx="3193">
                  <c:v>1.3070482818205</c:v>
                </c:pt>
                <c:pt idx="3194">
                  <c:v>1.30500772429413</c:v>
                </c:pt>
                <c:pt idx="3195">
                  <c:v>1.3030800196747101</c:v>
                </c:pt>
                <c:pt idx="3196">
                  <c:v>1.30197875752125</c:v>
                </c:pt>
                <c:pt idx="3197">
                  <c:v>1.3008204518595501</c:v>
                </c:pt>
                <c:pt idx="3198">
                  <c:v>1.2968194820774099</c:v>
                </c:pt>
                <c:pt idx="3199">
                  <c:v>1.2927773083748</c:v>
                </c:pt>
                <c:pt idx="3200">
                  <c:v>1.29061278692075</c:v>
                </c:pt>
                <c:pt idx="3201">
                  <c:v>1.28976561089245</c:v>
                </c:pt>
                <c:pt idx="3202">
                  <c:v>1.28879560807372</c:v>
                </c:pt>
                <c:pt idx="3203">
                  <c:v>1.28672260169863</c:v>
                </c:pt>
                <c:pt idx="3204">
                  <c:v>1.28468311802141</c:v>
                </c:pt>
                <c:pt idx="3205">
                  <c:v>1.28347949820137</c:v>
                </c:pt>
                <c:pt idx="3206">
                  <c:v>1.2823481632590401</c:v>
                </c:pt>
                <c:pt idx="3207">
                  <c:v>1.28044993206644</c:v>
                </c:pt>
                <c:pt idx="3208">
                  <c:v>1.27929187054259</c:v>
                </c:pt>
                <c:pt idx="3209">
                  <c:v>1.27816514421775</c:v>
                </c:pt>
                <c:pt idx="3210">
                  <c:v>1.27610784287626</c:v>
                </c:pt>
                <c:pt idx="3211">
                  <c:v>1.2740561485274</c:v>
                </c:pt>
                <c:pt idx="3212">
                  <c:v>1.27304124708429</c:v>
                </c:pt>
                <c:pt idx="3213">
                  <c:v>1.2720911236836101</c:v>
                </c:pt>
                <c:pt idx="3214">
                  <c:v>1.26985537219404</c:v>
                </c:pt>
                <c:pt idx="3215">
                  <c:v>1.2677570762847099</c:v>
                </c:pt>
                <c:pt idx="3216">
                  <c:v>1.2656351080328601</c:v>
                </c:pt>
                <c:pt idx="3217">
                  <c:v>1.2645136512284201</c:v>
                </c:pt>
                <c:pt idx="3218">
                  <c:v>1.2634994661696399</c:v>
                </c:pt>
                <c:pt idx="3219">
                  <c:v>1.2613624265321299</c:v>
                </c:pt>
                <c:pt idx="3220">
                  <c:v>1.2604224473622301</c:v>
                </c:pt>
                <c:pt idx="3221">
                  <c:v>1.25923103582982</c:v>
                </c:pt>
                <c:pt idx="3222">
                  <c:v>1.2571720489262099</c:v>
                </c:pt>
                <c:pt idx="3223">
                  <c:v>1.2550204749467799</c:v>
                </c:pt>
                <c:pt idx="3224">
                  <c:v>1.25301150988796</c:v>
                </c:pt>
                <c:pt idx="3225">
                  <c:v>1.2518189895774301</c:v>
                </c:pt>
                <c:pt idx="3226">
                  <c:v>1.25083312162212</c:v>
                </c:pt>
                <c:pt idx="3227">
                  <c:v>1.2487334070396201</c:v>
                </c:pt>
                <c:pt idx="3228">
                  <c:v>1.2475266773167299</c:v>
                </c:pt>
                <c:pt idx="3229">
                  <c:v>1.24646900762887</c:v>
                </c:pt>
                <c:pt idx="3230">
                  <c:v>1.2421684487663001</c:v>
                </c:pt>
                <c:pt idx="3231">
                  <c:v>1.23780669152372</c:v>
                </c:pt>
                <c:pt idx="3232">
                  <c:v>1.23691152897179</c:v>
                </c:pt>
                <c:pt idx="3233">
                  <c:v>1.23576424283471</c:v>
                </c:pt>
                <c:pt idx="3234">
                  <c:v>1.2345861031307199</c:v>
                </c:pt>
                <c:pt idx="3235">
                  <c:v>1.2336108813728699</c:v>
                </c:pt>
                <c:pt idx="3236">
                  <c:v>1.2315544374904299</c:v>
                </c:pt>
                <c:pt idx="3237">
                  <c:v>1.22917622458467</c:v>
                </c:pt>
                <c:pt idx="3238">
                  <c:v>1.22822505063879</c:v>
                </c:pt>
                <c:pt idx="3239">
                  <c:v>1.2272083734811801</c:v>
                </c:pt>
                <c:pt idx="3240">
                  <c:v>1.22614494028002</c:v>
                </c:pt>
                <c:pt idx="3241">
                  <c:v>1.2249780401210999</c:v>
                </c:pt>
                <c:pt idx="3242">
                  <c:v>1.2229689926792899</c:v>
                </c:pt>
                <c:pt idx="3243">
                  <c:v>1.22075040175132</c:v>
                </c:pt>
                <c:pt idx="3244">
                  <c:v>1.2197316312195601</c:v>
                </c:pt>
                <c:pt idx="3245">
                  <c:v>1.2186159087316599</c:v>
                </c:pt>
                <c:pt idx="3246">
                  <c:v>1.2163167983282099</c:v>
                </c:pt>
                <c:pt idx="3247">
                  <c:v>1.21529153431635</c:v>
                </c:pt>
                <c:pt idx="3248">
                  <c:v>1.21415287107084</c:v>
                </c:pt>
                <c:pt idx="3249">
                  <c:v>1.21203355293103</c:v>
                </c:pt>
                <c:pt idx="3250">
                  <c:v>1.20784965059123</c:v>
                </c:pt>
                <c:pt idx="3251">
                  <c:v>1.2035877972181701</c:v>
                </c:pt>
                <c:pt idx="3252">
                  <c:v>1.19928340759848</c:v>
                </c:pt>
                <c:pt idx="3253">
                  <c:v>1.19819768380233</c:v>
                </c:pt>
                <c:pt idx="3254">
                  <c:v>1.1971168224419799</c:v>
                </c:pt>
                <c:pt idx="3255">
                  <c:v>1.1950626303407199</c:v>
                </c:pt>
                <c:pt idx="3256">
                  <c:v>1.1939094487601101</c:v>
                </c:pt>
                <c:pt idx="3257">
                  <c:v>1.1929480438473199</c:v>
                </c:pt>
                <c:pt idx="3258">
                  <c:v>1.1918495516518</c:v>
                </c:pt>
                <c:pt idx="3259">
                  <c:v>1.1909094473145101</c:v>
                </c:pt>
                <c:pt idx="3260">
                  <c:v>1.18874074212981</c:v>
                </c:pt>
                <c:pt idx="3261">
                  <c:v>1.1876585157947599</c:v>
                </c:pt>
                <c:pt idx="3262">
                  <c:v>1.1866228865758599</c:v>
                </c:pt>
                <c:pt idx="3263">
                  <c:v>1.1845221145207601</c:v>
                </c:pt>
                <c:pt idx="3264">
                  <c:v>1.18340584783414</c:v>
                </c:pt>
                <c:pt idx="3265">
                  <c:v>1.18251341541712</c:v>
                </c:pt>
                <c:pt idx="3266">
                  <c:v>1.18041674614881</c:v>
                </c:pt>
                <c:pt idx="3267">
                  <c:v>1.17922445033033</c:v>
                </c:pt>
                <c:pt idx="3268">
                  <c:v>1.1782364711365301</c:v>
                </c:pt>
                <c:pt idx="3269">
                  <c:v>1.1762487220529001</c:v>
                </c:pt>
                <c:pt idx="3270">
                  <c:v>1.17505281988093</c:v>
                </c:pt>
                <c:pt idx="3271">
                  <c:v>1.1741400974710099</c:v>
                </c:pt>
                <c:pt idx="3272">
                  <c:v>1.17320437360575</c:v>
                </c:pt>
                <c:pt idx="3273">
                  <c:v>1.17208648518789</c:v>
                </c:pt>
                <c:pt idx="3274">
                  <c:v>1.17122152635792</c:v>
                </c:pt>
                <c:pt idx="3275">
                  <c:v>1.1700334485596999</c:v>
                </c:pt>
                <c:pt idx="3276">
                  <c:v>1.1691660045060499</c:v>
                </c:pt>
                <c:pt idx="3277">
                  <c:v>1.1681476037446801</c:v>
                </c:pt>
                <c:pt idx="3278">
                  <c:v>1.1671407211177001</c:v>
                </c:pt>
                <c:pt idx="3279">
                  <c:v>1.1660974747327999</c:v>
                </c:pt>
                <c:pt idx="3280">
                  <c:v>1.16509972029273</c:v>
                </c:pt>
                <c:pt idx="3281">
                  <c:v>1.1642029434526</c:v>
                </c:pt>
                <c:pt idx="3282">
                  <c:v>1.1631778467409399</c:v>
                </c:pt>
                <c:pt idx="3283">
                  <c:v>1.1620889405147801</c:v>
                </c:pt>
                <c:pt idx="3284">
                  <c:v>1.1611853275587201</c:v>
                </c:pt>
                <c:pt idx="3285">
                  <c:v>1.1601694888673599</c:v>
                </c:pt>
                <c:pt idx="3286">
                  <c:v>1.15821500643648</c:v>
                </c:pt>
                <c:pt idx="3287">
                  <c:v>1.15438329746875</c:v>
                </c:pt>
                <c:pt idx="3288">
                  <c:v>1.1505826538391599</c:v>
                </c:pt>
                <c:pt idx="3289">
                  <c:v>1.1495229107291201</c:v>
                </c:pt>
                <c:pt idx="3290">
                  <c:v>1.1486320461797199</c:v>
                </c:pt>
                <c:pt idx="3291">
                  <c:v>1.14774363392618</c:v>
                </c:pt>
                <c:pt idx="3292">
                  <c:v>1.14681887226243</c:v>
                </c:pt>
                <c:pt idx="3293">
                  <c:v>1.1449970409777701</c:v>
                </c:pt>
                <c:pt idx="3294">
                  <c:v>1.1439895595071801</c:v>
                </c:pt>
                <c:pt idx="3295">
                  <c:v>1.1421754130485</c:v>
                </c:pt>
                <c:pt idx="3296">
                  <c:v>1.13942816410847</c:v>
                </c:pt>
                <c:pt idx="3297">
                  <c:v>1.1376521956522601</c:v>
                </c:pt>
                <c:pt idx="3298">
                  <c:v>1.1367836433585801</c:v>
                </c:pt>
                <c:pt idx="3299">
                  <c:v>1.1359713908636899</c:v>
                </c:pt>
                <c:pt idx="3300">
                  <c:v>1.13506993689901</c:v>
                </c:pt>
                <c:pt idx="3301">
                  <c:v>1.1341554388859001</c:v>
                </c:pt>
                <c:pt idx="3302">
                  <c:v>1.1333091321402999</c:v>
                </c:pt>
                <c:pt idx="3303">
                  <c:v>1.13245772036218</c:v>
                </c:pt>
                <c:pt idx="3304">
                  <c:v>1.1315988518534399</c:v>
                </c:pt>
                <c:pt idx="3305">
                  <c:v>1.13066818288645</c:v>
                </c:pt>
                <c:pt idx="3306">
                  <c:v>1.1298976771354701</c:v>
                </c:pt>
                <c:pt idx="3307">
                  <c:v>1.12902339432924</c:v>
                </c:pt>
                <c:pt idx="3308">
                  <c:v>1.1282221838323201</c:v>
                </c:pt>
                <c:pt idx="3309">
                  <c:v>1.1256489153337199</c:v>
                </c:pt>
                <c:pt idx="3310">
                  <c:v>1.1248176434817001</c:v>
                </c:pt>
                <c:pt idx="3311">
                  <c:v>1.1240369034847499</c:v>
                </c:pt>
                <c:pt idx="3312">
                  <c:v>1.12317706442399</c:v>
                </c:pt>
                <c:pt idx="3313">
                  <c:v>1.12241728474971</c:v>
                </c:pt>
                <c:pt idx="3314">
                  <c:v>1.12165423301954</c:v>
                </c:pt>
                <c:pt idx="3315">
                  <c:v>1.12083911734349</c:v>
                </c:pt>
                <c:pt idx="3316">
                  <c:v>1.1200083302313899</c:v>
                </c:pt>
                <c:pt idx="3317">
                  <c:v>1.1192654657237999</c:v>
                </c:pt>
                <c:pt idx="3318">
                  <c:v>1.1184759484815201</c:v>
                </c:pt>
                <c:pt idx="3319">
                  <c:v>1.11772774676751</c:v>
                </c:pt>
                <c:pt idx="3320">
                  <c:v>1.1169083548663801</c:v>
                </c:pt>
                <c:pt idx="3321">
                  <c:v>1.1161963105766399</c:v>
                </c:pt>
                <c:pt idx="3322">
                  <c:v>1.1154440904495699</c:v>
                </c:pt>
                <c:pt idx="3323">
                  <c:v>1.11465051508627</c:v>
                </c:pt>
                <c:pt idx="3324">
                  <c:v>1.1138533973995399</c:v>
                </c:pt>
                <c:pt idx="3325">
                  <c:v>1.11315476458916</c:v>
                </c:pt>
                <c:pt idx="3326">
                  <c:v>1.1123845675263999</c:v>
                </c:pt>
                <c:pt idx="3327">
                  <c:v>1.1117009801525799</c:v>
                </c:pt>
                <c:pt idx="3328">
                  <c:v>1.11095064674285</c:v>
                </c:pt>
                <c:pt idx="3329">
                  <c:v>1.11023903327903</c:v>
                </c:pt>
                <c:pt idx="3330">
                  <c:v>1.10741141627988</c:v>
                </c:pt>
                <c:pt idx="3331">
                  <c:v>1.10464561386982</c:v>
                </c:pt>
                <c:pt idx="3332">
                  <c:v>1.10407985723352</c:v>
                </c:pt>
                <c:pt idx="3333">
                  <c:v>1.1033921747620801</c:v>
                </c:pt>
                <c:pt idx="3334">
                  <c:v>1.1026947851337501</c:v>
                </c:pt>
                <c:pt idx="3335">
                  <c:v>1.1019663745195001</c:v>
                </c:pt>
                <c:pt idx="3336">
                  <c:v>1.1014052820917499</c:v>
                </c:pt>
                <c:pt idx="3337">
                  <c:v>1.1006628738986299</c:v>
                </c:pt>
                <c:pt idx="3338">
                  <c:v>1.10009314351123</c:v>
                </c:pt>
                <c:pt idx="3339">
                  <c:v>1.0994440295595</c:v>
                </c:pt>
                <c:pt idx="3340">
                  <c:v>1.0988058752434799</c:v>
                </c:pt>
                <c:pt idx="3341">
                  <c:v>1.0982153427688699</c:v>
                </c:pt>
                <c:pt idx="3342">
                  <c:v>1.09763805094128</c:v>
                </c:pt>
                <c:pt idx="3343">
                  <c:v>1.09703650215162</c:v>
                </c:pt>
                <c:pt idx="3344">
                  <c:v>1.09636498132753</c:v>
                </c:pt>
                <c:pt idx="3345">
                  <c:v>1.0958058088237299</c:v>
                </c:pt>
                <c:pt idx="3346">
                  <c:v>1.09517085317138</c:v>
                </c:pt>
                <c:pt idx="3347">
                  <c:v>1.09463027323439</c:v>
                </c:pt>
                <c:pt idx="3348">
                  <c:v>1.0935056146378499</c:v>
                </c:pt>
                <c:pt idx="3349">
                  <c:v>1.09289216984009</c:v>
                </c:pt>
                <c:pt idx="3350">
                  <c:v>1.09228904777723</c:v>
                </c:pt>
                <c:pt idx="3351">
                  <c:v>1.09122146578577</c:v>
                </c:pt>
                <c:pt idx="3352">
                  <c:v>1.09004471451678</c:v>
                </c:pt>
                <c:pt idx="3353">
                  <c:v>1.0895092455309501</c:v>
                </c:pt>
                <c:pt idx="3354">
                  <c:v>1.0889444132706101</c:v>
                </c:pt>
                <c:pt idx="3355">
                  <c:v>1.0879669642721801</c:v>
                </c:pt>
                <c:pt idx="3356">
                  <c:v>1.0874420824814699</c:v>
                </c:pt>
                <c:pt idx="3357">
                  <c:v>1.0868947765713399</c:v>
                </c:pt>
                <c:pt idx="3358">
                  <c:v>1.08640660614167</c:v>
                </c:pt>
                <c:pt idx="3359">
                  <c:v>1.0858749853380401</c:v>
                </c:pt>
                <c:pt idx="3360">
                  <c:v>1.0848354534101201</c:v>
                </c:pt>
                <c:pt idx="3361">
                  <c:v>1.0845159413418499</c:v>
                </c:pt>
                <c:pt idx="3362">
                  <c:v>1.08397055407333</c:v>
                </c:pt>
                <c:pt idx="3363">
                  <c:v>1.08340343544268</c:v>
                </c:pt>
                <c:pt idx="3364">
                  <c:v>1.0819120087712499</c:v>
                </c:pt>
                <c:pt idx="3365">
                  <c:v>1.08150462922125</c:v>
                </c:pt>
                <c:pt idx="3366">
                  <c:v>1.0803080019181199</c:v>
                </c:pt>
                <c:pt idx="3367">
                  <c:v>1.0785374877854701</c:v>
                </c:pt>
                <c:pt idx="3368">
                  <c:v>1.0776165312394601</c:v>
                </c:pt>
                <c:pt idx="3369">
                  <c:v>1.07720361064778</c:v>
                </c:pt>
                <c:pt idx="3370">
                  <c:v>1.076992747062</c:v>
                </c:pt>
                <c:pt idx="3371">
                  <c:v>1.07650322819551</c:v>
                </c:pt>
                <c:pt idx="3372">
                  <c:v>1.07605159411666</c:v>
                </c:pt>
                <c:pt idx="3373">
                  <c:v>1.07539349723795</c:v>
                </c:pt>
                <c:pt idx="3374">
                  <c:v>1.0749903353155399</c:v>
                </c:pt>
                <c:pt idx="3375">
                  <c:v>1.0746194753713401</c:v>
                </c:pt>
                <c:pt idx="3376">
                  <c:v>1.0742884531024599</c:v>
                </c:pt>
                <c:pt idx="3377">
                  <c:v>1.0739308838074</c:v>
                </c:pt>
                <c:pt idx="3378">
                  <c:v>1.07255091095108</c:v>
                </c:pt>
                <c:pt idx="3379">
                  <c:v>1.0720456604252899</c:v>
                </c:pt>
                <c:pt idx="3380">
                  <c:v>1.0713740868752599</c:v>
                </c:pt>
                <c:pt idx="3381">
                  <c:v>1.0708179610783199</c:v>
                </c:pt>
                <c:pt idx="3382">
                  <c:v>1.07045655583961</c:v>
                </c:pt>
                <c:pt idx="3383">
                  <c:v>1.07012042917355</c:v>
                </c:pt>
                <c:pt idx="3384">
                  <c:v>1.0696658241149199</c:v>
                </c:pt>
                <c:pt idx="3385">
                  <c:v>1.0694100023344</c:v>
                </c:pt>
                <c:pt idx="3386">
                  <c:v>1.06902933076308</c:v>
                </c:pt>
                <c:pt idx="3387">
                  <c:v>1.0688868509317699</c:v>
                </c:pt>
                <c:pt idx="3388">
                  <c:v>1.06859197065506</c:v>
                </c:pt>
                <c:pt idx="3389">
                  <c:v>1.0680923820375099</c:v>
                </c:pt>
                <c:pt idx="3390">
                  <c:v>1.0678784616119701</c:v>
                </c:pt>
                <c:pt idx="3391">
                  <c:v>1.0677378586602999</c:v>
                </c:pt>
                <c:pt idx="3392">
                  <c:v>1.0671372771632901</c:v>
                </c:pt>
                <c:pt idx="3393">
                  <c:v>1.0670345609544001</c:v>
                </c:pt>
                <c:pt idx="3394">
                  <c:v>1.0669537517819101</c:v>
                </c:pt>
                <c:pt idx="3395">
                  <c:v>1.06643764961317</c:v>
                </c:pt>
                <c:pt idx="3396">
                  <c:v>1.0661611326268901</c:v>
                </c:pt>
                <c:pt idx="3397">
                  <c:v>1.0660343917342101</c:v>
                </c:pt>
                <c:pt idx="3398">
                  <c:v>1.06591264372415</c:v>
                </c:pt>
                <c:pt idx="3399">
                  <c:v>1.0657153713195699</c:v>
                </c:pt>
                <c:pt idx="3400">
                  <c:v>1.0650330558341601</c:v>
                </c:pt>
                <c:pt idx="3401">
                  <c:v>1.0644867480676901</c:v>
                </c:pt>
                <c:pt idx="3402">
                  <c:v>1.06407392502474</c:v>
                </c:pt>
                <c:pt idx="3403">
                  <c:v>1.06403309124802</c:v>
                </c:pt>
                <c:pt idx="3404">
                  <c:v>1.0638223524193799</c:v>
                </c:pt>
                <c:pt idx="3405">
                  <c:v>1.0634355530687301</c:v>
                </c:pt>
                <c:pt idx="3406">
                  <c:v>1.0634859154516201</c:v>
                </c:pt>
                <c:pt idx="3407">
                  <c:v>1.0632841433798199</c:v>
                </c:pt>
                <c:pt idx="3408">
                  <c:v>1.0631985487103901</c:v>
                </c:pt>
                <c:pt idx="3409">
                  <c:v>1.0630977245433899</c:v>
                </c:pt>
                <c:pt idx="3410">
                  <c:v>1.0630077863834699</c:v>
                </c:pt>
                <c:pt idx="3411">
                  <c:v>1.06284535323794</c:v>
                </c:pt>
                <c:pt idx="3412">
                  <c:v>1.0627969407955</c:v>
                </c:pt>
                <c:pt idx="3413">
                  <c:v>1.0627448336498999</c:v>
                </c:pt>
                <c:pt idx="3414">
                  <c:v>1.0626954645395601</c:v>
                </c:pt>
                <c:pt idx="3415">
                  <c:v>1.06286318115334</c:v>
                </c:pt>
                <c:pt idx="3416">
                  <c:v>1.06260203952298</c:v>
                </c:pt>
                <c:pt idx="3417">
                  <c:v>1.06265899317373</c:v>
                </c:pt>
                <c:pt idx="3418">
                  <c:v>1.0626547029541</c:v>
                </c:pt>
                <c:pt idx="3419">
                  <c:v>1.0626729730348601</c:v>
                </c:pt>
                <c:pt idx="3420">
                  <c:v>1.0625761177104001</c:v>
                </c:pt>
                <c:pt idx="3421">
                  <c:v>1.0625598344610301</c:v>
                </c:pt>
                <c:pt idx="3422">
                  <c:v>1.06262554032834</c:v>
                </c:pt>
                <c:pt idx="3423">
                  <c:v>1.0626755148078999</c:v>
                </c:pt>
                <c:pt idx="3424">
                  <c:v>1.0625638995750499</c:v>
                </c:pt>
                <c:pt idx="3425">
                  <c:v>1.0626637682928499</c:v>
                </c:pt>
                <c:pt idx="3426">
                  <c:v>1.06267369423984</c:v>
                </c:pt>
                <c:pt idx="3427">
                  <c:v>1.0626779534706601</c:v>
                </c:pt>
                <c:pt idx="3428">
                  <c:v>1.0627590198666299</c:v>
                </c:pt>
                <c:pt idx="3429">
                  <c:v>1.06276246526671</c:v>
                </c:pt>
                <c:pt idx="3430">
                  <c:v>1.06281699212883</c:v>
                </c:pt>
                <c:pt idx="3431">
                  <c:v>1.06288877777834</c:v>
                </c:pt>
                <c:pt idx="3432">
                  <c:v>1.0629603937779999</c:v>
                </c:pt>
                <c:pt idx="3433">
                  <c:v>1.0630684065600899</c:v>
                </c:pt>
                <c:pt idx="3434">
                  <c:v>1.06304629710311</c:v>
                </c:pt>
                <c:pt idx="3435">
                  <c:v>1.0632337267465499</c:v>
                </c:pt>
                <c:pt idx="3436">
                  <c:v>1.06340927893502</c:v>
                </c:pt>
                <c:pt idx="3437">
                  <c:v>1.0635104544301299</c:v>
                </c:pt>
                <c:pt idx="3438">
                  <c:v>1.06358873274798</c:v>
                </c:pt>
                <c:pt idx="3439">
                  <c:v>1.0638992393248701</c:v>
                </c:pt>
                <c:pt idx="3440">
                  <c:v>1.06432427799889</c:v>
                </c:pt>
                <c:pt idx="3441">
                  <c:v>1.06456393154655</c:v>
                </c:pt>
                <c:pt idx="3442">
                  <c:v>1.0644957773180801</c:v>
                </c:pt>
                <c:pt idx="3443">
                  <c:v>1.0648749518371099</c:v>
                </c:pt>
                <c:pt idx="3444">
                  <c:v>1.06516184488864</c:v>
                </c:pt>
                <c:pt idx="3445">
                  <c:v>1.0654005895952601</c:v>
                </c:pt>
                <c:pt idx="3446">
                  <c:v>1.06563043707731</c:v>
                </c:pt>
                <c:pt idx="3447">
                  <c:v>1.0657821427896299</c:v>
                </c:pt>
                <c:pt idx="3448">
                  <c:v>1.06595049370134</c:v>
                </c:pt>
                <c:pt idx="3449">
                  <c:v>1.06603038186151</c:v>
                </c:pt>
                <c:pt idx="3450">
                  <c:v>1.0663640906199101</c:v>
                </c:pt>
                <c:pt idx="3451">
                  <c:v>1.0664012874670401</c:v>
                </c:pt>
                <c:pt idx="3452">
                  <c:v>1.0666314025746599</c:v>
                </c:pt>
                <c:pt idx="3453">
                  <c:v>1.0669317592643801</c:v>
                </c:pt>
                <c:pt idx="3454">
                  <c:v>1.0670020345717901</c:v>
                </c:pt>
                <c:pt idx="3455">
                  <c:v>1.0672271630452601</c:v>
                </c:pt>
                <c:pt idx="3456">
                  <c:v>1.0673911160487499</c:v>
                </c:pt>
                <c:pt idx="3457">
                  <c:v>1.0677295848422399</c:v>
                </c:pt>
                <c:pt idx="3458">
                  <c:v>1.0678421291128299</c:v>
                </c:pt>
                <c:pt idx="3459">
                  <c:v>1.06814299620883</c:v>
                </c:pt>
                <c:pt idx="3460">
                  <c:v>1.06836139054167</c:v>
                </c:pt>
                <c:pt idx="3461">
                  <c:v>1.0685666578281201</c:v>
                </c:pt>
                <c:pt idx="3462">
                  <c:v>1.0687234998452899</c:v>
                </c:pt>
                <c:pt idx="3463">
                  <c:v>1.0691088947724801</c:v>
                </c:pt>
                <c:pt idx="3464">
                  <c:v>1.06938936655951</c:v>
                </c:pt>
                <c:pt idx="3465">
                  <c:v>1.0697133304618101</c:v>
                </c:pt>
                <c:pt idx="3466">
                  <c:v>1.07000447214098</c:v>
                </c:pt>
                <c:pt idx="3467">
                  <c:v>1.0704912069586101</c:v>
                </c:pt>
                <c:pt idx="3468">
                  <c:v>1.07069856674129</c:v>
                </c:pt>
                <c:pt idx="3469">
                  <c:v>1.0711313748406399</c:v>
                </c:pt>
                <c:pt idx="3470">
                  <c:v>1.07163529275521</c:v>
                </c:pt>
                <c:pt idx="3471">
                  <c:v>1.0718813923710999</c:v>
                </c:pt>
                <c:pt idx="3472">
                  <c:v>1.07223571450182</c:v>
                </c:pt>
                <c:pt idx="3473">
                  <c:v>1.07240635885484</c:v>
                </c:pt>
                <c:pt idx="3474">
                  <c:v>1.0727803962883</c:v>
                </c:pt>
                <c:pt idx="3475">
                  <c:v>1.07299600464978</c:v>
                </c:pt>
                <c:pt idx="3476">
                  <c:v>1.0732852871149401</c:v>
                </c:pt>
                <c:pt idx="3477">
                  <c:v>1.0736345713584601</c:v>
                </c:pt>
                <c:pt idx="3478">
                  <c:v>1.0739242877669399</c:v>
                </c:pt>
                <c:pt idx="3479">
                  <c:v>1.0741500896702401</c:v>
                </c:pt>
                <c:pt idx="3480">
                  <c:v>1.0745558373328801</c:v>
                </c:pt>
                <c:pt idx="3481">
                  <c:v>1.07515421362922</c:v>
                </c:pt>
                <c:pt idx="3482">
                  <c:v>1.0757644184546</c:v>
                </c:pt>
                <c:pt idx="3483">
                  <c:v>1.07643097708002</c:v>
                </c:pt>
                <c:pt idx="3484">
                  <c:v>1.07712707514996</c:v>
                </c:pt>
                <c:pt idx="3485">
                  <c:v>1.07758626127857</c:v>
                </c:pt>
                <c:pt idx="3486">
                  <c:v>1.0779291505778601</c:v>
                </c:pt>
                <c:pt idx="3487">
                  <c:v>1.07944170852454</c:v>
                </c:pt>
                <c:pt idx="3488">
                  <c:v>1.0796925791484699</c:v>
                </c:pt>
                <c:pt idx="3489">
                  <c:v>1.08014568734125</c:v>
                </c:pt>
                <c:pt idx="3490">
                  <c:v>1.0805223826711401</c:v>
                </c:pt>
                <c:pt idx="3491">
                  <c:v>1.0808611834539099</c:v>
                </c:pt>
                <c:pt idx="3492">
                  <c:v>1.0816112755549001</c:v>
                </c:pt>
                <c:pt idx="3493">
                  <c:v>1.08214382781023</c:v>
                </c:pt>
                <c:pt idx="3494">
                  <c:v>1.0824861466776301</c:v>
                </c:pt>
                <c:pt idx="3495">
                  <c:v>1.08320090358015</c:v>
                </c:pt>
                <c:pt idx="3496">
                  <c:v>1.08408589390692</c:v>
                </c:pt>
                <c:pt idx="3497">
                  <c:v>1.0847979281110101</c:v>
                </c:pt>
                <c:pt idx="3498">
                  <c:v>1.0852803851750501</c:v>
                </c:pt>
                <c:pt idx="3499">
                  <c:v>1.0856536115598201</c:v>
                </c:pt>
                <c:pt idx="3500">
                  <c:v>1.08650815399623</c:v>
                </c:pt>
                <c:pt idx="3501">
                  <c:v>1.08736041732107</c:v>
                </c:pt>
                <c:pt idx="3502">
                  <c:v>1.0878758138889499</c:v>
                </c:pt>
                <c:pt idx="3503">
                  <c:v>1.0883870147524299</c:v>
                </c:pt>
                <c:pt idx="3504">
                  <c:v>1.08927275729791</c:v>
                </c:pt>
                <c:pt idx="3505">
                  <c:v>1.09021482638689</c:v>
                </c:pt>
                <c:pt idx="3506">
                  <c:v>1.0912303100780401</c:v>
                </c:pt>
                <c:pt idx="3507">
                  <c:v>1.0916744933492399</c:v>
                </c:pt>
                <c:pt idx="3508">
                  <c:v>1.0920773029564399</c:v>
                </c:pt>
                <c:pt idx="3509">
                  <c:v>1.0931326649878601</c:v>
                </c:pt>
                <c:pt idx="3510">
                  <c:v>1.09506823080242</c:v>
                </c:pt>
                <c:pt idx="3511">
                  <c:v>1.0960681752093999</c:v>
                </c:pt>
                <c:pt idx="3512">
                  <c:v>1.0971301651634999</c:v>
                </c:pt>
                <c:pt idx="3513">
                  <c:v>1.0981309112967299</c:v>
                </c:pt>
                <c:pt idx="3514">
                  <c:v>1.09921155117279</c:v>
                </c:pt>
                <c:pt idx="3515">
                  <c:v>1.1002139310294099</c:v>
                </c:pt>
                <c:pt idx="3516">
                  <c:v>1.1006473452066901</c:v>
                </c:pt>
                <c:pt idx="3517">
                  <c:v>1.1013269990882</c:v>
                </c:pt>
                <c:pt idx="3518">
                  <c:v>1.10233340198251</c:v>
                </c:pt>
                <c:pt idx="3519">
                  <c:v>1.1034614912623499</c:v>
                </c:pt>
                <c:pt idx="3520">
                  <c:v>1.1039053028975401</c:v>
                </c:pt>
                <c:pt idx="3521">
                  <c:v>1.1046173601331399</c:v>
                </c:pt>
                <c:pt idx="3522">
                  <c:v>1.1056048322338601</c:v>
                </c:pt>
                <c:pt idx="3523">
                  <c:v>1.1063652861445199</c:v>
                </c:pt>
                <c:pt idx="3524">
                  <c:v>1.1067778967321</c:v>
                </c:pt>
                <c:pt idx="3525">
                  <c:v>1.10786761686127</c:v>
                </c:pt>
                <c:pt idx="3526">
                  <c:v>1.1087079213975699</c:v>
                </c:pt>
                <c:pt idx="3527">
                  <c:v>1.10917667894855</c:v>
                </c:pt>
                <c:pt idx="3528">
                  <c:v>1.1103721750512301</c:v>
                </c:pt>
                <c:pt idx="3529">
                  <c:v>1.11094107304636</c:v>
                </c:pt>
                <c:pt idx="3530">
                  <c:v>1.1114656478893401</c:v>
                </c:pt>
                <c:pt idx="3531">
                  <c:v>1.1127371518231399</c:v>
                </c:pt>
                <c:pt idx="3532">
                  <c:v>1.1138844775846899</c:v>
                </c:pt>
                <c:pt idx="3533">
                  <c:v>1.11512619423157</c:v>
                </c:pt>
                <c:pt idx="3534">
                  <c:v>1.11583317389305</c:v>
                </c:pt>
                <c:pt idx="3535">
                  <c:v>1.1163275863383</c:v>
                </c:pt>
                <c:pt idx="3536">
                  <c:v>1.1170046289862501</c:v>
                </c:pt>
                <c:pt idx="3537">
                  <c:v>1.1174926511285701</c:v>
                </c:pt>
                <c:pt idx="3538">
                  <c:v>1.11821659514008</c:v>
                </c:pt>
                <c:pt idx="3539">
                  <c:v>1.1188621285275699</c:v>
                </c:pt>
                <c:pt idx="3540">
                  <c:v>1.1194504148272899</c:v>
                </c:pt>
                <c:pt idx="3541">
                  <c:v>1.1199868937554101</c:v>
                </c:pt>
                <c:pt idx="3542">
                  <c:v>1.12081553101926</c:v>
                </c:pt>
                <c:pt idx="3543">
                  <c:v>1.1213803187451299</c:v>
                </c:pt>
                <c:pt idx="3544">
                  <c:v>1.12259033052558</c:v>
                </c:pt>
                <c:pt idx="3545">
                  <c:v>1.12385868149865</c:v>
                </c:pt>
                <c:pt idx="3546">
                  <c:v>1.1258376838048501</c:v>
                </c:pt>
                <c:pt idx="3547">
                  <c:v>1.12655490045544</c:v>
                </c:pt>
                <c:pt idx="3548">
                  <c:v>1.12710404842487</c:v>
                </c:pt>
                <c:pt idx="3549">
                  <c:v>1.1278331409489599</c:v>
                </c:pt>
                <c:pt idx="3550">
                  <c:v>1.12840819569451</c:v>
                </c:pt>
                <c:pt idx="3551">
                  <c:v>1.12931993336713</c:v>
                </c:pt>
                <c:pt idx="3552">
                  <c:v>1.1298643066508001</c:v>
                </c:pt>
                <c:pt idx="3553">
                  <c:v>1.1304833455058001</c:v>
                </c:pt>
                <c:pt idx="3554">
                  <c:v>1.13120358570054</c:v>
                </c:pt>
                <c:pt idx="3555">
                  <c:v>1.1318835050874601</c:v>
                </c:pt>
                <c:pt idx="3556">
                  <c:v>1.1325220352297101</c:v>
                </c:pt>
                <c:pt idx="3557">
                  <c:v>1.1332251246263101</c:v>
                </c:pt>
                <c:pt idx="3558">
                  <c:v>1.13390924113758</c:v>
                </c:pt>
                <c:pt idx="3559">
                  <c:v>1.13457507050609</c:v>
                </c:pt>
                <c:pt idx="3560">
                  <c:v>1.13529624016165</c:v>
                </c:pt>
                <c:pt idx="3561">
                  <c:v>1.13584056929274</c:v>
                </c:pt>
                <c:pt idx="3562">
                  <c:v>1.1366661901972399</c:v>
                </c:pt>
                <c:pt idx="3563">
                  <c:v>1.13748192799325</c:v>
                </c:pt>
                <c:pt idx="3564">
                  <c:v>1.1388477750177799</c:v>
                </c:pt>
                <c:pt idx="3565">
                  <c:v>1.1394605000917699</c:v>
                </c:pt>
                <c:pt idx="3566">
                  <c:v>1.1401251026364201</c:v>
                </c:pt>
                <c:pt idx="3567">
                  <c:v>1.14091553402378</c:v>
                </c:pt>
                <c:pt idx="3568">
                  <c:v>1.14160930431745</c:v>
                </c:pt>
                <c:pt idx="3569">
                  <c:v>1.1421759134698199</c:v>
                </c:pt>
                <c:pt idx="3570">
                  <c:v>1.1430881751488899</c:v>
                </c:pt>
                <c:pt idx="3571">
                  <c:v>1.1444371813430301</c:v>
                </c:pt>
                <c:pt idx="3572">
                  <c:v>1.14657986350827</c:v>
                </c:pt>
                <c:pt idx="3573">
                  <c:v>1.1472677101547899</c:v>
                </c:pt>
                <c:pt idx="3574">
                  <c:v>1.1480722215579899</c:v>
                </c:pt>
                <c:pt idx="3575">
                  <c:v>1.1487549999143201</c:v>
                </c:pt>
                <c:pt idx="3576">
                  <c:v>1.1502599841169701</c:v>
                </c:pt>
                <c:pt idx="3577">
                  <c:v>1.1517985341328001</c:v>
                </c:pt>
                <c:pt idx="3578">
                  <c:v>1.1525928964768599</c:v>
                </c:pt>
                <c:pt idx="3579">
                  <c:v>1.15332362257175</c:v>
                </c:pt>
                <c:pt idx="3580">
                  <c:v>1.1549111365851501</c:v>
                </c:pt>
                <c:pt idx="3581">
                  <c:v>1.1555924265022199</c:v>
                </c:pt>
                <c:pt idx="3582">
                  <c:v>1.1564301590122299</c:v>
                </c:pt>
                <c:pt idx="3583">
                  <c:v>1.15706434270254</c:v>
                </c:pt>
                <c:pt idx="3584">
                  <c:v>1.1595239717333199</c:v>
                </c:pt>
                <c:pt idx="3585">
                  <c:v>1.16258362906721</c:v>
                </c:pt>
                <c:pt idx="3586">
                  <c:v>1.16342803843049</c:v>
                </c:pt>
                <c:pt idx="3587">
                  <c:v>1.16410497249399</c:v>
                </c:pt>
                <c:pt idx="3588">
                  <c:v>1.1649908476314801</c:v>
                </c:pt>
                <c:pt idx="3589">
                  <c:v>1.16576395046714</c:v>
                </c:pt>
                <c:pt idx="3590">
                  <c:v>1.1706908555581499</c:v>
                </c:pt>
                <c:pt idx="3591">
                  <c:v>1.17235278134148</c:v>
                </c:pt>
                <c:pt idx="3592">
                  <c:v>1.17316618712515</c:v>
                </c:pt>
                <c:pt idx="3593">
                  <c:v>1.1739475588467501</c:v>
                </c:pt>
                <c:pt idx="3594">
                  <c:v>1.17554610634434</c:v>
                </c:pt>
                <c:pt idx="3595">
                  <c:v>1.1772936807112699</c:v>
                </c:pt>
                <c:pt idx="3596">
                  <c:v>1.1780516574833</c:v>
                </c:pt>
                <c:pt idx="3597">
                  <c:v>1.17903328398718</c:v>
                </c:pt>
                <c:pt idx="3598">
                  <c:v>1.1798593232513399</c:v>
                </c:pt>
                <c:pt idx="3599">
                  <c:v>1.18064465384741</c:v>
                </c:pt>
                <c:pt idx="3600">
                  <c:v>1.1814294997535</c:v>
                </c:pt>
                <c:pt idx="3601">
                  <c:v>1.1824771635158799</c:v>
                </c:pt>
                <c:pt idx="3602">
                  <c:v>1.1832760583005599</c:v>
                </c:pt>
                <c:pt idx="3603">
                  <c:v>1.18410373328858</c:v>
                </c:pt>
                <c:pt idx="3604">
                  <c:v>1.18488027049926</c:v>
                </c:pt>
                <c:pt idx="3605">
                  <c:v>1.1857875513482199</c:v>
                </c:pt>
                <c:pt idx="3606">
                  <c:v>1.1874965794417001</c:v>
                </c:pt>
                <c:pt idx="3607">
                  <c:v>1.18850167582135</c:v>
                </c:pt>
                <c:pt idx="3608">
                  <c:v>1.1893584223001601</c:v>
                </c:pt>
                <c:pt idx="3609">
                  <c:v>1.1912420308754199</c:v>
                </c:pt>
                <c:pt idx="3610">
                  <c:v>1.1920106376661399</c:v>
                </c:pt>
                <c:pt idx="3611">
                  <c:v>1.1929023024967</c:v>
                </c:pt>
                <c:pt idx="3612">
                  <c:v>1.1937891318610301</c:v>
                </c:pt>
                <c:pt idx="3613">
                  <c:v>1.1947660130615401</c:v>
                </c:pt>
                <c:pt idx="3614">
                  <c:v>1.1964057796224801</c:v>
                </c:pt>
                <c:pt idx="3615">
                  <c:v>1.1983053352004001</c:v>
                </c:pt>
                <c:pt idx="3616">
                  <c:v>1.2000492722204701</c:v>
                </c:pt>
                <c:pt idx="3617">
                  <c:v>1.2019430174412999</c:v>
                </c:pt>
                <c:pt idx="3618">
                  <c:v>1.20290840266062</c:v>
                </c:pt>
                <c:pt idx="3619">
                  <c:v>1.2036833565579099</c:v>
                </c:pt>
                <c:pt idx="3620">
                  <c:v>1.2046228120703399</c:v>
                </c:pt>
                <c:pt idx="3621">
                  <c:v>1.20569520079875</c:v>
                </c:pt>
                <c:pt idx="3622">
                  <c:v>1.2075814349571801</c:v>
                </c:pt>
                <c:pt idx="3623">
                  <c:v>1.2084839461029599</c:v>
                </c:pt>
                <c:pt idx="3624">
                  <c:v>1.2094855839356899</c:v>
                </c:pt>
                <c:pt idx="3625">
                  <c:v>1.2104853979088399</c:v>
                </c:pt>
                <c:pt idx="3626">
                  <c:v>1.2112181063476599</c:v>
                </c:pt>
                <c:pt idx="3627">
                  <c:v>1.2141704085299301</c:v>
                </c:pt>
                <c:pt idx="3628">
                  <c:v>1.2151569848469901</c:v>
                </c:pt>
                <c:pt idx="3629">
                  <c:v>1.21711842898319</c:v>
                </c:pt>
                <c:pt idx="3630">
                  <c:v>1.21802862631164</c:v>
                </c:pt>
                <c:pt idx="3631">
                  <c:v>1.2189121743589999</c:v>
                </c:pt>
                <c:pt idx="3632">
                  <c:v>1.2209637110301199</c:v>
                </c:pt>
                <c:pt idx="3633">
                  <c:v>1.2228766223593199</c:v>
                </c:pt>
                <c:pt idx="3634">
                  <c:v>1.2239186124635799</c:v>
                </c:pt>
                <c:pt idx="3635">
                  <c:v>1.2248704272522399</c:v>
                </c:pt>
                <c:pt idx="3636">
                  <c:v>1.2259140828541399</c:v>
                </c:pt>
                <c:pt idx="3637">
                  <c:v>1.22689152344021</c:v>
                </c:pt>
                <c:pt idx="3638">
                  <c:v>1.2309073172327201</c:v>
                </c:pt>
                <c:pt idx="3639">
                  <c:v>1.2348779606625999</c:v>
                </c:pt>
                <c:pt idx="3640">
                  <c:v>1.23595289738701</c:v>
                </c:pt>
                <c:pt idx="3641">
                  <c:v>1.23683673291093</c:v>
                </c:pt>
                <c:pt idx="3642">
                  <c:v>1.2378964650845301</c:v>
                </c:pt>
                <c:pt idx="3643">
                  <c:v>1.23902478004144</c:v>
                </c:pt>
                <c:pt idx="3644">
                  <c:v>1.2399402286921899</c:v>
                </c:pt>
                <c:pt idx="3645">
                  <c:v>1.2412123674226601</c:v>
                </c:pt>
                <c:pt idx="3646">
                  <c:v>1.24321660240642</c:v>
                </c:pt>
                <c:pt idx="3647">
                  <c:v>1.2443148548777501</c:v>
                </c:pt>
                <c:pt idx="3648">
                  <c:v>1.24518215216827</c:v>
                </c:pt>
                <c:pt idx="3649">
                  <c:v>1.24632102473204</c:v>
                </c:pt>
                <c:pt idx="3650">
                  <c:v>1.24746409438189</c:v>
                </c:pt>
                <c:pt idx="3651">
                  <c:v>1.2484989502739099</c:v>
                </c:pt>
                <c:pt idx="3652">
                  <c:v>1.24944474995654</c:v>
                </c:pt>
                <c:pt idx="3653">
                  <c:v>1.2504728574973401</c:v>
                </c:pt>
                <c:pt idx="3654">
                  <c:v>1.25160953378109</c:v>
                </c:pt>
                <c:pt idx="3655">
                  <c:v>1.2526880152936399</c:v>
                </c:pt>
                <c:pt idx="3656">
                  <c:v>1.2536145560571299</c:v>
                </c:pt>
                <c:pt idx="3657">
                  <c:v>1.25478049349966</c:v>
                </c:pt>
                <c:pt idx="3658">
                  <c:v>1.2558050029494501</c:v>
                </c:pt>
                <c:pt idx="3659">
                  <c:v>1.2571275250898299</c:v>
                </c:pt>
                <c:pt idx="3660">
                  <c:v>1.25811355826057</c:v>
                </c:pt>
                <c:pt idx="3661">
                  <c:v>1.25911826125952</c:v>
                </c:pt>
                <c:pt idx="3662">
                  <c:v>1.2603075386143101</c:v>
                </c:pt>
                <c:pt idx="3663">
                  <c:v>1.2645679532496801</c:v>
                </c:pt>
                <c:pt idx="3664">
                  <c:v>1.26584951866037</c:v>
                </c:pt>
                <c:pt idx="3665">
                  <c:v>1.2668483562481501</c:v>
                </c:pt>
                <c:pt idx="3666">
                  <c:v>1.26892447015472</c:v>
                </c:pt>
                <c:pt idx="3667">
                  <c:v>1.2700357834354401</c:v>
                </c:pt>
                <c:pt idx="3668">
                  <c:v>1.27137995040676</c:v>
                </c:pt>
                <c:pt idx="3669">
                  <c:v>1.27243570554028</c:v>
                </c:pt>
                <c:pt idx="3670">
                  <c:v>1.2735208981761501</c:v>
                </c:pt>
                <c:pt idx="3671">
                  <c:v>1.2780842221578099</c:v>
                </c:pt>
                <c:pt idx="3672">
                  <c:v>1.2824570001382101</c:v>
                </c:pt>
                <c:pt idx="3673">
                  <c:v>1.28717170471524</c:v>
                </c:pt>
                <c:pt idx="3674">
                  <c:v>1.28947235950773</c:v>
                </c:pt>
                <c:pt idx="3675">
                  <c:v>1.29193417520497</c:v>
                </c:pt>
                <c:pt idx="3676">
                  <c:v>1.29309540313353</c:v>
                </c:pt>
                <c:pt idx="3677">
                  <c:v>1.29409238144262</c:v>
                </c:pt>
                <c:pt idx="3678">
                  <c:v>1.2965476849554101</c:v>
                </c:pt>
                <c:pt idx="3679">
                  <c:v>1.2976491253044999</c:v>
                </c:pt>
                <c:pt idx="3680">
                  <c:v>1.29875866572262</c:v>
                </c:pt>
                <c:pt idx="3681">
                  <c:v>1.3012819987844999</c:v>
                </c:pt>
                <c:pt idx="3682">
                  <c:v>1.30242671454513</c:v>
                </c:pt>
                <c:pt idx="3683">
                  <c:v>1.3036853697303601</c:v>
                </c:pt>
                <c:pt idx="3684">
                  <c:v>1.30495273045409</c:v>
                </c:pt>
                <c:pt idx="3685">
                  <c:v>1.30606015301329</c:v>
                </c:pt>
                <c:pt idx="3686">
                  <c:v>1.30741595348618</c:v>
                </c:pt>
                <c:pt idx="3687">
                  <c:v>1.3085436821579599</c:v>
                </c:pt>
                <c:pt idx="3688">
                  <c:v>1.30957572078031</c:v>
                </c:pt>
                <c:pt idx="3689">
                  <c:v>1.3109374653768999</c:v>
                </c:pt>
                <c:pt idx="3690">
                  <c:v>1.3121547368598201</c:v>
                </c:pt>
                <c:pt idx="3691">
                  <c:v>1.31324453323583</c:v>
                </c:pt>
                <c:pt idx="3692">
                  <c:v>1.3143748591945299</c:v>
                </c:pt>
                <c:pt idx="3693">
                  <c:v>1.31569468731963</c:v>
                </c:pt>
                <c:pt idx="3694">
                  <c:v>1.3180906016579801</c:v>
                </c:pt>
                <c:pt idx="3695">
                  <c:v>1.3206115220905299</c:v>
                </c:pt>
                <c:pt idx="3696">
                  <c:v>1.32192773362967</c:v>
                </c:pt>
                <c:pt idx="3697">
                  <c:v>1.32315605751923</c:v>
                </c:pt>
                <c:pt idx="3698">
                  <c:v>1.32439007810691</c:v>
                </c:pt>
                <c:pt idx="3699">
                  <c:v>1.32550755528299</c:v>
                </c:pt>
                <c:pt idx="3700">
                  <c:v>1.3280657971668</c:v>
                </c:pt>
                <c:pt idx="3701">
                  <c:v>1.3292548268401001</c:v>
                </c:pt>
                <c:pt idx="3702">
                  <c:v>1.33049409585559</c:v>
                </c:pt>
                <c:pt idx="3703">
                  <c:v>1.33558993701798</c:v>
                </c:pt>
                <c:pt idx="3704">
                  <c:v>1.33811964861835</c:v>
                </c:pt>
                <c:pt idx="3705">
                  <c:v>1.34066601756008</c:v>
                </c:pt>
                <c:pt idx="3706">
                  <c:v>1.3418638397988401</c:v>
                </c:pt>
                <c:pt idx="3707">
                  <c:v>1.3432004156514901</c:v>
                </c:pt>
                <c:pt idx="3708">
                  <c:v>1.3444955138546899</c:v>
                </c:pt>
                <c:pt idx="3709">
                  <c:v>1.3457888850843001</c:v>
                </c:pt>
                <c:pt idx="3710">
                  <c:v>1.3468956881065199</c:v>
                </c:pt>
                <c:pt idx="3711">
                  <c:v>1.3483340718730401</c:v>
                </c:pt>
                <c:pt idx="3712">
                  <c:v>1.35076735946277</c:v>
                </c:pt>
                <c:pt idx="3713">
                  <c:v>1.3519735130908599</c:v>
                </c:pt>
                <c:pt idx="3714">
                  <c:v>1.35325275102317</c:v>
                </c:pt>
                <c:pt idx="3715">
                  <c:v>1.35462605405293</c:v>
                </c:pt>
                <c:pt idx="3716">
                  <c:v>1.3560649042611399</c:v>
                </c:pt>
                <c:pt idx="3717">
                  <c:v>1.3586424236462999</c:v>
                </c:pt>
                <c:pt idx="3718">
                  <c:v>1.35995189554812</c:v>
                </c:pt>
                <c:pt idx="3719">
                  <c:v>1.36112860349515</c:v>
                </c:pt>
                <c:pt idx="3720">
                  <c:v>1.3637926708565</c:v>
                </c:pt>
                <c:pt idx="3721">
                  <c:v>1.36512941036172</c:v>
                </c:pt>
                <c:pt idx="3722">
                  <c:v>1.3664423372423</c:v>
                </c:pt>
                <c:pt idx="3723">
                  <c:v>1.3688717837192499</c:v>
                </c:pt>
                <c:pt idx="3724">
                  <c:v>1.37029745435021</c:v>
                </c:pt>
                <c:pt idx="3725">
                  <c:v>1.37172472480999</c:v>
                </c:pt>
                <c:pt idx="3726">
                  <c:v>1.37295236766242</c:v>
                </c:pt>
                <c:pt idx="3727">
                  <c:v>1.3744158679977401</c:v>
                </c:pt>
                <c:pt idx="3728">
                  <c:v>1.3769284323119</c:v>
                </c:pt>
                <c:pt idx="3729">
                  <c:v>1.3783614987541299</c:v>
                </c:pt>
                <c:pt idx="3730">
                  <c:v>1.37964664027121</c:v>
                </c:pt>
                <c:pt idx="3731">
                  <c:v>1.38086539621017</c:v>
                </c:pt>
                <c:pt idx="3732">
                  <c:v>1.3823646980767701</c:v>
                </c:pt>
                <c:pt idx="3733">
                  <c:v>1.3849879908199201</c:v>
                </c:pt>
                <c:pt idx="3734">
                  <c:v>1.3931270298818299</c:v>
                </c:pt>
                <c:pt idx="3735">
                  <c:v>1.3986254459143399</c:v>
                </c:pt>
                <c:pt idx="3736">
                  <c:v>1.4040755157765601</c:v>
                </c:pt>
                <c:pt idx="3737">
                  <c:v>1.40962866821685</c:v>
                </c:pt>
                <c:pt idx="3738">
                  <c:v>1.4152672578990599</c:v>
                </c:pt>
                <c:pt idx="3739">
                  <c:v>1.4181402926984199</c:v>
                </c:pt>
                <c:pt idx="3740">
                  <c:v>1.41946121311073</c:v>
                </c:pt>
                <c:pt idx="3741">
                  <c:v>1.4207902445432701</c:v>
                </c:pt>
                <c:pt idx="3742">
                  <c:v>1.4237396177733499</c:v>
                </c:pt>
                <c:pt idx="3743">
                  <c:v>1.4250070980093399</c:v>
                </c:pt>
                <c:pt idx="3744">
                  <c:v>1.42650213359619</c:v>
                </c:pt>
                <c:pt idx="3745">
                  <c:v>1.4279432408280299</c:v>
                </c:pt>
                <c:pt idx="3746">
                  <c:v>1.4294519619913399</c:v>
                </c:pt>
                <c:pt idx="3747">
                  <c:v>1.4322050157594299</c:v>
                </c:pt>
                <c:pt idx="3748">
                  <c:v>1.4335856666872899</c:v>
                </c:pt>
                <c:pt idx="3749">
                  <c:v>1.43509474331457</c:v>
                </c:pt>
                <c:pt idx="3750">
                  <c:v>1.43648077855783</c:v>
                </c:pt>
                <c:pt idx="3751">
                  <c:v>1.43795215479251</c:v>
                </c:pt>
                <c:pt idx="3752">
                  <c:v>1.4392999273438101</c:v>
                </c:pt>
                <c:pt idx="3753">
                  <c:v>1.44087812889986</c:v>
                </c:pt>
                <c:pt idx="3754">
                  <c:v>1.44251678405776</c:v>
                </c:pt>
                <c:pt idx="3755">
                  <c:v>1.4438818184343301</c:v>
                </c:pt>
                <c:pt idx="3756">
                  <c:v>1.4452721288452099</c:v>
                </c:pt>
                <c:pt idx="3757">
                  <c:v>1.44989797333603</c:v>
                </c:pt>
                <c:pt idx="3758">
                  <c:v>1.4524776972496201</c:v>
                </c:pt>
                <c:pt idx="3759">
                  <c:v>1.4541158501336799</c:v>
                </c:pt>
                <c:pt idx="3760">
                  <c:v>1.4556193525499299</c:v>
                </c:pt>
                <c:pt idx="3761">
                  <c:v>1.45859287495178</c:v>
                </c:pt>
                <c:pt idx="3762">
                  <c:v>1.4600634219770401</c:v>
                </c:pt>
                <c:pt idx="3763">
                  <c:v>1.4615837591604299</c:v>
                </c:pt>
                <c:pt idx="3764">
                  <c:v>1.4629971839860501</c:v>
                </c:pt>
                <c:pt idx="3765">
                  <c:v>1.46433221735745</c:v>
                </c:pt>
                <c:pt idx="3766">
                  <c:v>1.4674574375010301</c:v>
                </c:pt>
                <c:pt idx="3767">
                  <c:v>1.46899930687283</c:v>
                </c:pt>
                <c:pt idx="3768">
                  <c:v>1.4705543653720199</c:v>
                </c:pt>
                <c:pt idx="3769">
                  <c:v>1.4720801535239501</c:v>
                </c:pt>
                <c:pt idx="3770">
                  <c:v>1.4737151705112299</c:v>
                </c:pt>
                <c:pt idx="3771">
                  <c:v>1.47524370370938</c:v>
                </c:pt>
                <c:pt idx="3772">
                  <c:v>1.47652440324279</c:v>
                </c:pt>
                <c:pt idx="3773">
                  <c:v>1.4796870623994001</c:v>
                </c:pt>
                <c:pt idx="3774">
                  <c:v>1.48584783681425</c:v>
                </c:pt>
                <c:pt idx="3775">
                  <c:v>1.4873937672392299</c:v>
                </c:pt>
                <c:pt idx="3776">
                  <c:v>1.4887032225762</c:v>
                </c:pt>
                <c:pt idx="3777">
                  <c:v>1.49196759319343</c:v>
                </c:pt>
                <c:pt idx="3778">
                  <c:v>1.4964171856647399</c:v>
                </c:pt>
                <c:pt idx="3779">
                  <c:v>1.4981343081770599</c:v>
                </c:pt>
                <c:pt idx="3780">
                  <c:v>1.5012400838836999</c:v>
                </c:pt>
                <c:pt idx="3781">
                  <c:v>1.5027747596394601</c:v>
                </c:pt>
                <c:pt idx="3782">
                  <c:v>1.5043092724148199</c:v>
                </c:pt>
                <c:pt idx="3783">
                  <c:v>1.5075393429294901</c:v>
                </c:pt>
                <c:pt idx="3784">
                  <c:v>1.5090710780332699</c:v>
                </c:pt>
                <c:pt idx="3785">
                  <c:v>1.51095772970562</c:v>
                </c:pt>
                <c:pt idx="3786">
                  <c:v>1.5139284554010499</c:v>
                </c:pt>
                <c:pt idx="3787">
                  <c:v>1.51546194328012</c:v>
                </c:pt>
                <c:pt idx="3788">
                  <c:v>1.51699354083798</c:v>
                </c:pt>
                <c:pt idx="3789">
                  <c:v>1.51855248071162</c:v>
                </c:pt>
                <c:pt idx="3790">
                  <c:v>1.52015081990913</c:v>
                </c:pt>
                <c:pt idx="3791">
                  <c:v>1.5216725402099101</c:v>
                </c:pt>
                <c:pt idx="3792">
                  <c:v>1.5233336472096899</c:v>
                </c:pt>
                <c:pt idx="3793">
                  <c:v>1.52678502701452</c:v>
                </c:pt>
                <c:pt idx="3794">
                  <c:v>1.5281688413346299</c:v>
                </c:pt>
                <c:pt idx="3795">
                  <c:v>1.52974854785299</c:v>
                </c:pt>
                <c:pt idx="3796">
                  <c:v>1.5314956200902301</c:v>
                </c:pt>
                <c:pt idx="3797">
                  <c:v>1.5329922374636</c:v>
                </c:pt>
                <c:pt idx="3798">
                  <c:v>1.53473577857527</c:v>
                </c:pt>
                <c:pt idx="3799">
                  <c:v>1.53612311514008</c:v>
                </c:pt>
                <c:pt idx="3800">
                  <c:v>1.5379173604905501</c:v>
                </c:pt>
                <c:pt idx="3801">
                  <c:v>1.53975545945671</c:v>
                </c:pt>
                <c:pt idx="3802">
                  <c:v>1.54116565635453</c:v>
                </c:pt>
                <c:pt idx="3803">
                  <c:v>1.5429553578494399</c:v>
                </c:pt>
                <c:pt idx="3804">
                  <c:v>1.5444456362007</c:v>
                </c:pt>
                <c:pt idx="3805">
                  <c:v>1.5461033434789699</c:v>
                </c:pt>
                <c:pt idx="3806">
                  <c:v>1.54939969876035</c:v>
                </c:pt>
                <c:pt idx="3807">
                  <c:v>1.5511213342880801</c:v>
                </c:pt>
                <c:pt idx="3808">
                  <c:v>1.55261090748321</c:v>
                </c:pt>
                <c:pt idx="3809">
                  <c:v>1.5543609346312699</c:v>
                </c:pt>
                <c:pt idx="3810">
                  <c:v>1.5559533629495701</c:v>
                </c:pt>
                <c:pt idx="3811">
                  <c:v>1.5624642051422399</c:v>
                </c:pt>
                <c:pt idx="3812">
                  <c:v>1.5760181795177299</c:v>
                </c:pt>
                <c:pt idx="3813">
                  <c:v>1.5777362756228801</c:v>
                </c:pt>
                <c:pt idx="3814">
                  <c:v>1.5793422814207101</c:v>
                </c:pt>
                <c:pt idx="3815">
                  <c:v>1.5827340169752899</c:v>
                </c:pt>
                <c:pt idx="3816">
                  <c:v>1.5845764523395001</c:v>
                </c:pt>
                <c:pt idx="3817">
                  <c:v>1.58617791853753</c:v>
                </c:pt>
                <c:pt idx="3818">
                  <c:v>1.5879522450999799</c:v>
                </c:pt>
                <c:pt idx="3819">
                  <c:v>1.5894688876104199</c:v>
                </c:pt>
                <c:pt idx="3820">
                  <c:v>1.59121409257312</c:v>
                </c:pt>
                <c:pt idx="3821">
                  <c:v>1.59294278143132</c:v>
                </c:pt>
                <c:pt idx="3822">
                  <c:v>1.59485848295536</c:v>
                </c:pt>
                <c:pt idx="3823">
                  <c:v>1.59663654269274</c:v>
                </c:pt>
                <c:pt idx="3824">
                  <c:v>1.59844441448309</c:v>
                </c:pt>
                <c:pt idx="3825">
                  <c:v>1.60000564677213</c:v>
                </c:pt>
                <c:pt idx="3826">
                  <c:v>1.6016574138517801</c:v>
                </c:pt>
                <c:pt idx="3827">
                  <c:v>1.6036925454682101</c:v>
                </c:pt>
                <c:pt idx="3828">
                  <c:v>1.6052213133107001</c:v>
                </c:pt>
                <c:pt idx="3829">
                  <c:v>1.60709014395811</c:v>
                </c:pt>
                <c:pt idx="3830">
                  <c:v>1.6088750021068901</c:v>
                </c:pt>
                <c:pt idx="3831">
                  <c:v>1.6107084701177301</c:v>
                </c:pt>
                <c:pt idx="3832">
                  <c:v>1.61402793497223</c:v>
                </c:pt>
                <c:pt idx="3833">
                  <c:v>1.61569062347543</c:v>
                </c:pt>
                <c:pt idx="3834">
                  <c:v>1.6176282209425401</c:v>
                </c:pt>
                <c:pt idx="3835">
                  <c:v>1.62106870152168</c:v>
                </c:pt>
                <c:pt idx="3836">
                  <c:v>1.62287400712506</c:v>
                </c:pt>
                <c:pt idx="3837">
                  <c:v>1.6247828885973901</c:v>
                </c:pt>
                <c:pt idx="3838">
                  <c:v>1.62640318390156</c:v>
                </c:pt>
                <c:pt idx="3839">
                  <c:v>1.6281181788194501</c:v>
                </c:pt>
                <c:pt idx="3840">
                  <c:v>1.6299099857068799</c:v>
                </c:pt>
                <c:pt idx="3841">
                  <c:v>1.6317656321154901</c:v>
                </c:pt>
                <c:pt idx="3842">
                  <c:v>1.6334971879383899</c:v>
                </c:pt>
                <c:pt idx="3843">
                  <c:v>1.6353367726100101</c:v>
                </c:pt>
                <c:pt idx="3844">
                  <c:v>1.6388511084070201</c:v>
                </c:pt>
                <c:pt idx="3845">
                  <c:v>1.6460050082117299</c:v>
                </c:pt>
                <c:pt idx="3846">
                  <c:v>1.65315749791814</c:v>
                </c:pt>
                <c:pt idx="3847">
                  <c:v>1.6552024806233101</c:v>
                </c:pt>
                <c:pt idx="3848">
                  <c:v>1.65702189992492</c:v>
                </c:pt>
                <c:pt idx="3849">
                  <c:v>1.6608194251005399</c:v>
                </c:pt>
                <c:pt idx="3850">
                  <c:v>1.67023215196791</c:v>
                </c:pt>
                <c:pt idx="3851">
                  <c:v>1.6718970020465</c:v>
                </c:pt>
                <c:pt idx="3852">
                  <c:v>1.6741160340891701</c:v>
                </c:pt>
                <c:pt idx="3853">
                  <c:v>1.67605314272086</c:v>
                </c:pt>
                <c:pt idx="3854">
                  <c:v>1.67783543977942</c:v>
                </c:pt>
                <c:pt idx="3855">
                  <c:v>1.67948073700335</c:v>
                </c:pt>
                <c:pt idx="3856">
                  <c:v>1.68322128907418</c:v>
                </c:pt>
                <c:pt idx="3857">
                  <c:v>1.6852599284644201</c:v>
                </c:pt>
                <c:pt idx="3858">
                  <c:v>1.68712519346385</c:v>
                </c:pt>
                <c:pt idx="3859">
                  <c:v>1.6891087787864201</c:v>
                </c:pt>
                <c:pt idx="3860">
                  <c:v>1.6908437896736599</c:v>
                </c:pt>
                <c:pt idx="3861">
                  <c:v>1.69273580377474</c:v>
                </c:pt>
                <c:pt idx="3862">
                  <c:v>1.69460353832001</c:v>
                </c:pt>
                <c:pt idx="3863">
                  <c:v>1.6966003254319899</c:v>
                </c:pt>
                <c:pt idx="3864">
                  <c:v>1.69852897911692</c:v>
                </c:pt>
                <c:pt idx="3865">
                  <c:v>1.7004391605081099</c:v>
                </c:pt>
                <c:pt idx="3866">
                  <c:v>1.70228824898528</c:v>
                </c:pt>
                <c:pt idx="3867">
                  <c:v>1.7041195238928799</c:v>
                </c:pt>
                <c:pt idx="3868">
                  <c:v>1.71018309857354</c:v>
                </c:pt>
                <c:pt idx="3869">
                  <c:v>1.71187660108043</c:v>
                </c:pt>
                <c:pt idx="3870">
                  <c:v>1.7138472792715</c:v>
                </c:pt>
                <c:pt idx="3871">
                  <c:v>1.7156664778391699</c:v>
                </c:pt>
                <c:pt idx="3872">
                  <c:v>1.71764813150198</c:v>
                </c:pt>
                <c:pt idx="3873">
                  <c:v>1.7216005900112901</c:v>
                </c:pt>
                <c:pt idx="3874">
                  <c:v>1.7236584967681099</c:v>
                </c:pt>
                <c:pt idx="3875">
                  <c:v>1.72552378250139</c:v>
                </c:pt>
                <c:pt idx="3876">
                  <c:v>1.7275543966773099</c:v>
                </c:pt>
                <c:pt idx="3877">
                  <c:v>1.72945328680432</c:v>
                </c:pt>
                <c:pt idx="3878">
                  <c:v>1.73146325298948</c:v>
                </c:pt>
                <c:pt idx="3879">
                  <c:v>1.73319079365435</c:v>
                </c:pt>
                <c:pt idx="3880">
                  <c:v>1.7352026339939499</c:v>
                </c:pt>
                <c:pt idx="3881">
                  <c:v>1.73724841169809</c:v>
                </c:pt>
                <c:pt idx="3882">
                  <c:v>1.73928431292052</c:v>
                </c:pt>
                <c:pt idx="3883">
                  <c:v>1.74123729329917</c:v>
                </c:pt>
                <c:pt idx="3884">
                  <c:v>1.7431768195541799</c:v>
                </c:pt>
                <c:pt idx="3885">
                  <c:v>1.7451720115207101</c:v>
                </c:pt>
                <c:pt idx="3886">
                  <c:v>1.7532531887326901</c:v>
                </c:pt>
                <c:pt idx="3887">
                  <c:v>1.7611547882056799</c:v>
                </c:pt>
                <c:pt idx="3888">
                  <c:v>1.76910946181231</c:v>
                </c:pt>
                <c:pt idx="3889">
                  <c:v>1.7772157719625099</c:v>
                </c:pt>
                <c:pt idx="3890">
                  <c:v>1.7852414221744599</c:v>
                </c:pt>
                <c:pt idx="3891">
                  <c:v>1.7893725861495899</c:v>
                </c:pt>
                <c:pt idx="3892">
                  <c:v>1.7934581016902</c:v>
                </c:pt>
                <c:pt idx="3893">
                  <c:v>1.79751337830154</c:v>
                </c:pt>
                <c:pt idx="3894">
                  <c:v>1.8017006913159299</c:v>
                </c:pt>
                <c:pt idx="3895">
                  <c:v>1.8037624046704399</c:v>
                </c:pt>
                <c:pt idx="3896">
                  <c:v>1.8057547387253401</c:v>
                </c:pt>
                <c:pt idx="3897">
                  <c:v>1.8099144791424899</c:v>
                </c:pt>
                <c:pt idx="3898">
                  <c:v>1.8120736743175501</c:v>
                </c:pt>
                <c:pt idx="3899">
                  <c:v>1.8139749969891401</c:v>
                </c:pt>
                <c:pt idx="3900">
                  <c:v>1.81603726617377</c:v>
                </c:pt>
                <c:pt idx="3901">
                  <c:v>1.81809851124453</c:v>
                </c:pt>
                <c:pt idx="3902">
                  <c:v>1.8222672622962699</c:v>
                </c:pt>
                <c:pt idx="3903">
                  <c:v>1.8265325705209701</c:v>
                </c:pt>
                <c:pt idx="3904">
                  <c:v>1.82856191483848</c:v>
                </c:pt>
                <c:pt idx="3905">
                  <c:v>1.8306350411099399</c:v>
                </c:pt>
                <c:pt idx="3906">
                  <c:v>1.8348754209379401</c:v>
                </c:pt>
                <c:pt idx="3907">
                  <c:v>1.83698845195213</c:v>
                </c:pt>
                <c:pt idx="3908">
                  <c:v>1.8390172123585999</c:v>
                </c:pt>
                <c:pt idx="3909">
                  <c:v>1.84114586348769</c:v>
                </c:pt>
                <c:pt idx="3910">
                  <c:v>1.8432928075072199</c:v>
                </c:pt>
                <c:pt idx="3911">
                  <c:v>1.8474993316664201</c:v>
                </c:pt>
                <c:pt idx="3912">
                  <c:v>1.8517453386914799</c:v>
                </c:pt>
                <c:pt idx="3913">
                  <c:v>1.85387582836565</c:v>
                </c:pt>
                <c:pt idx="3914">
                  <c:v>1.85597604662018</c:v>
                </c:pt>
                <c:pt idx="3915">
                  <c:v>1.8602072694451699</c:v>
                </c:pt>
                <c:pt idx="3916">
                  <c:v>1.86241339259412</c:v>
                </c:pt>
                <c:pt idx="3917">
                  <c:v>1.8644988076709399</c:v>
                </c:pt>
                <c:pt idx="3918">
                  <c:v>1.8666222848660401</c:v>
                </c:pt>
                <c:pt idx="3919">
                  <c:v>1.86880861613189</c:v>
                </c:pt>
                <c:pt idx="3920">
                  <c:v>1.8707753506306199</c:v>
                </c:pt>
                <c:pt idx="3921">
                  <c:v>1.8730150794168201</c:v>
                </c:pt>
                <c:pt idx="3922">
                  <c:v>1.8751957525040599</c:v>
                </c:pt>
                <c:pt idx="3923">
                  <c:v>1.8772561278314199</c:v>
                </c:pt>
                <c:pt idx="3924">
                  <c:v>1.8793913723267499</c:v>
                </c:pt>
                <c:pt idx="3925">
                  <c:v>1.8816642228823699</c:v>
                </c:pt>
                <c:pt idx="3926">
                  <c:v>1.8836276992272201</c:v>
                </c:pt>
                <c:pt idx="3927">
                  <c:v>1.88592473692842</c:v>
                </c:pt>
                <c:pt idx="3928">
                  <c:v>1.89467713079458</c:v>
                </c:pt>
                <c:pt idx="3929">
                  <c:v>1.9035032643026699</c:v>
                </c:pt>
                <c:pt idx="3930">
                  <c:v>1.9078929943923799</c:v>
                </c:pt>
                <c:pt idx="3931">
                  <c:v>1.9123425806809</c:v>
                </c:pt>
                <c:pt idx="3932">
                  <c:v>1.9212020194181201</c:v>
                </c:pt>
                <c:pt idx="3933">
                  <c:v>1.93017018514184</c:v>
                </c:pt>
                <c:pt idx="3934">
                  <c:v>1.93205156664029</c:v>
                </c:pt>
                <c:pt idx="3935">
                  <c:v>1.93468400898019</c:v>
                </c:pt>
                <c:pt idx="3936">
                  <c:v>1.93927654229195</c:v>
                </c:pt>
                <c:pt idx="3937">
                  <c:v>1.9412836084053</c:v>
                </c:pt>
                <c:pt idx="3938">
                  <c:v>1.94379182250605</c:v>
                </c:pt>
                <c:pt idx="3939">
                  <c:v>1.94583635913176</c:v>
                </c:pt>
                <c:pt idx="3940">
                  <c:v>1.94839261275302</c:v>
                </c:pt>
                <c:pt idx="3941">
                  <c:v>1.95055850872799</c:v>
                </c:pt>
                <c:pt idx="3942">
                  <c:v>1.95298361092399</c:v>
                </c:pt>
                <c:pt idx="3943">
                  <c:v>1.9552213925830699</c:v>
                </c:pt>
                <c:pt idx="3944">
                  <c:v>1.9575808750870201</c:v>
                </c:pt>
                <c:pt idx="3945">
                  <c:v>1.9598315747226001</c:v>
                </c:pt>
                <c:pt idx="3946">
                  <c:v>1.9621622314329401</c:v>
                </c:pt>
                <c:pt idx="3947">
                  <c:v>1.9644281194577899</c:v>
                </c:pt>
                <c:pt idx="3948">
                  <c:v>1.9669226118893299</c:v>
                </c:pt>
                <c:pt idx="3949">
                  <c:v>1.9690983945773299</c:v>
                </c:pt>
                <c:pt idx="3950">
                  <c:v>1.9714163721900999</c:v>
                </c:pt>
                <c:pt idx="3951">
                  <c:v>1.9738122159404199</c:v>
                </c:pt>
                <c:pt idx="3952">
                  <c:v>1.9761686894997099</c:v>
                </c:pt>
                <c:pt idx="3953">
                  <c:v>1.9785907590371801</c:v>
                </c:pt>
                <c:pt idx="3954">
                  <c:v>1.98078373485988</c:v>
                </c:pt>
                <c:pt idx="3955">
                  <c:v>1.9832059275209699</c:v>
                </c:pt>
                <c:pt idx="3956">
                  <c:v>1.98563751844873</c:v>
                </c:pt>
                <c:pt idx="3957">
                  <c:v>1.9878737265627999</c:v>
                </c:pt>
                <c:pt idx="3958">
                  <c:v>1.99027523622868</c:v>
                </c:pt>
                <c:pt idx="3959">
                  <c:v>1.9926493808571299</c:v>
                </c:pt>
                <c:pt idx="3960">
                  <c:v>1.99506508593848</c:v>
                </c:pt>
                <c:pt idx="3961">
                  <c:v>1.9973232504124201</c:v>
                </c:pt>
                <c:pt idx="3962">
                  <c:v>1.9997313667283401</c:v>
                </c:pt>
                <c:pt idx="3963">
                  <c:v>2.0020608070786099</c:v>
                </c:pt>
                <c:pt idx="3964">
                  <c:v>2.0044211762837398</c:v>
                </c:pt>
                <c:pt idx="3965">
                  <c:v>2.0139184905179799</c:v>
                </c:pt>
                <c:pt idx="3966">
                  <c:v>2.0163316313149</c:v>
                </c:pt>
                <c:pt idx="3967">
                  <c:v>2.0187232394000998</c:v>
                </c:pt>
                <c:pt idx="3968">
                  <c:v>2.02104811724241</c:v>
                </c:pt>
                <c:pt idx="3969">
                  <c:v>2.02355537110929</c:v>
                </c:pt>
                <c:pt idx="3970">
                  <c:v>2.02596218367546</c:v>
                </c:pt>
                <c:pt idx="3971">
                  <c:v>2.0284018110410198</c:v>
                </c:pt>
                <c:pt idx="3972">
                  <c:v>2.0307697055406</c:v>
                </c:pt>
                <c:pt idx="3973">
                  <c:v>2.0332668758275898</c:v>
                </c:pt>
                <c:pt idx="3974">
                  <c:v>2.0357968834946298</c:v>
                </c:pt>
                <c:pt idx="3975">
                  <c:v>2.0382914143847199</c:v>
                </c:pt>
                <c:pt idx="3976">
                  <c:v>2.0430041718793102</c:v>
                </c:pt>
                <c:pt idx="3977">
                  <c:v>2.0528683652222899</c:v>
                </c:pt>
                <c:pt idx="3978">
                  <c:v>2.0627347259112101</c:v>
                </c:pt>
                <c:pt idx="3979">
                  <c:v>2.0725819600313602</c:v>
                </c:pt>
                <c:pt idx="3980">
                  <c:v>2.0751748371993202</c:v>
                </c:pt>
                <c:pt idx="3981">
                  <c:v>2.07757007292749</c:v>
                </c:pt>
                <c:pt idx="3982">
                  <c:v>2.0824503975390698</c:v>
                </c:pt>
                <c:pt idx="3983">
                  <c:v>2.0873819264917999</c:v>
                </c:pt>
                <c:pt idx="3984">
                  <c:v>2.0902256625356501</c:v>
                </c:pt>
                <c:pt idx="3985">
                  <c:v>2.0927104208326699</c:v>
                </c:pt>
                <c:pt idx="3986">
                  <c:v>2.0953461300437302</c:v>
                </c:pt>
                <c:pt idx="3987">
                  <c:v>2.0977807494006702</c:v>
                </c:pt>
                <c:pt idx="3988">
                  <c:v>2.1003787556968798</c:v>
                </c:pt>
                <c:pt idx="3989">
                  <c:v>2.1029080552991299</c:v>
                </c:pt>
                <c:pt idx="3990">
                  <c:v>2.1055088758481801</c:v>
                </c:pt>
                <c:pt idx="3991">
                  <c:v>2.1080398866284802</c:v>
                </c:pt>
                <c:pt idx="3992">
                  <c:v>2.1131236529953301</c:v>
                </c:pt>
                <c:pt idx="3993">
                  <c:v>2.1207914970264001</c:v>
                </c:pt>
                <c:pt idx="3994">
                  <c:v>2.12340303676894</c:v>
                </c:pt>
                <c:pt idx="3995">
                  <c:v>2.1336917721712201</c:v>
                </c:pt>
                <c:pt idx="3996">
                  <c:v>2.1544129354606798</c:v>
                </c:pt>
                <c:pt idx="3997">
                  <c:v>2.1624118426748602</c:v>
                </c:pt>
                <c:pt idx="3998">
                  <c:v>2.16488122628237</c:v>
                </c:pt>
                <c:pt idx="3999">
                  <c:v>2.17537968823452</c:v>
                </c:pt>
                <c:pt idx="4000">
                  <c:v>2.18602407361141</c:v>
                </c:pt>
                <c:pt idx="4001">
                  <c:v>2.1912856702464798</c:v>
                </c:pt>
                <c:pt idx="4002">
                  <c:v>2.19370325905453</c:v>
                </c:pt>
                <c:pt idx="4003">
                  <c:v>2.19653461069846</c:v>
                </c:pt>
                <c:pt idx="4004">
                  <c:v>2.1988756850590301</c:v>
                </c:pt>
                <c:pt idx="4005">
                  <c:v>2.2018999334673199</c:v>
                </c:pt>
                <c:pt idx="4006">
                  <c:v>2.2046718948291799</c:v>
                </c:pt>
                <c:pt idx="4007">
                  <c:v>2.2072494276547898</c:v>
                </c:pt>
                <c:pt idx="4008">
                  <c:v>2.20985910959214</c:v>
                </c:pt>
                <c:pt idx="4009">
                  <c:v>2.2127846765983099</c:v>
                </c:pt>
                <c:pt idx="4010">
                  <c:v>2.2155569437141498</c:v>
                </c:pt>
                <c:pt idx="4011">
                  <c:v>2.2180566740655299</c:v>
                </c:pt>
                <c:pt idx="4012">
                  <c:v>2.2206597951770202</c:v>
                </c:pt>
                <c:pt idx="4013">
                  <c:v>2.22347977988795</c:v>
                </c:pt>
                <c:pt idx="4014">
                  <c:v>2.2261143775983601</c:v>
                </c:pt>
                <c:pt idx="4015">
                  <c:v>2.2288897576798998</c:v>
                </c:pt>
                <c:pt idx="4016">
                  <c:v>2.23144867808168</c:v>
                </c:pt>
                <c:pt idx="4017">
                  <c:v>2.2340443199738802</c:v>
                </c:pt>
                <c:pt idx="4018">
                  <c:v>2.2366793055743299</c:v>
                </c:pt>
                <c:pt idx="4019">
                  <c:v>2.2394884818841998</c:v>
                </c:pt>
                <c:pt idx="4020">
                  <c:v>2.24211467179944</c:v>
                </c:pt>
                <c:pt idx="4021">
                  <c:v>2.2449030172348801</c:v>
                </c:pt>
                <c:pt idx="4022">
                  <c:v>2.2476222100366101</c:v>
                </c:pt>
                <c:pt idx="4023">
                  <c:v>2.2505119697988198</c:v>
                </c:pt>
                <c:pt idx="4024">
                  <c:v>2.25308111344629</c:v>
                </c:pt>
                <c:pt idx="4025">
                  <c:v>2.2558089670846799</c:v>
                </c:pt>
                <c:pt idx="4026">
                  <c:v>2.2583709743757101</c:v>
                </c:pt>
                <c:pt idx="4027">
                  <c:v>2.26125186853394</c:v>
                </c:pt>
                <c:pt idx="4028">
                  <c:v>2.26382290553425</c:v>
                </c:pt>
                <c:pt idx="4029">
                  <c:v>2.2666975630252502</c:v>
                </c:pt>
                <c:pt idx="4030">
                  <c:v>2.2693152606176099</c:v>
                </c:pt>
                <c:pt idx="4031">
                  <c:v>2.2721296364538999</c:v>
                </c:pt>
                <c:pt idx="4032">
                  <c:v>2.27489891052404</c:v>
                </c:pt>
                <c:pt idx="4033">
                  <c:v>2.2772977759940498</c:v>
                </c:pt>
                <c:pt idx="4034">
                  <c:v>2.2801320117840298</c:v>
                </c:pt>
                <c:pt idx="4035">
                  <c:v>2.2829975371077</c:v>
                </c:pt>
                <c:pt idx="4036">
                  <c:v>2.2858198482042602</c:v>
                </c:pt>
                <c:pt idx="4037">
                  <c:v>2.28854914264328</c:v>
                </c:pt>
                <c:pt idx="4038">
                  <c:v>2.2912832723424099</c:v>
                </c:pt>
                <c:pt idx="4039">
                  <c:v>2.2940367914852202</c:v>
                </c:pt>
                <c:pt idx="4040">
                  <c:v>2.2968880624510399</c:v>
                </c:pt>
                <c:pt idx="4041">
                  <c:v>2.2997212242910501</c:v>
                </c:pt>
                <c:pt idx="4042">
                  <c:v>2.3023874322397502</c:v>
                </c:pt>
                <c:pt idx="4043">
                  <c:v>2.30496803502627</c:v>
                </c:pt>
                <c:pt idx="4044">
                  <c:v>2.30791517710716</c:v>
                </c:pt>
                <c:pt idx="4045">
                  <c:v>2.3108646992445001</c:v>
                </c:pt>
                <c:pt idx="4046">
                  <c:v>2.3133114529714001</c:v>
                </c:pt>
                <c:pt idx="4047">
                  <c:v>2.3159364466079899</c:v>
                </c:pt>
                <c:pt idx="4048">
                  <c:v>2.3188257955817799</c:v>
                </c:pt>
                <c:pt idx="4049">
                  <c:v>2.3213893282462101</c:v>
                </c:pt>
                <c:pt idx="4050">
                  <c:v>2.3242773249141901</c:v>
                </c:pt>
                <c:pt idx="4051">
                  <c:v>2.3271647468103001</c:v>
                </c:pt>
                <c:pt idx="4052">
                  <c:v>2.3299851260636002</c:v>
                </c:pt>
                <c:pt idx="4053">
                  <c:v>2.33801799110977</c:v>
                </c:pt>
                <c:pt idx="4054">
                  <c:v>2.3438105862483898</c:v>
                </c:pt>
                <c:pt idx="4055">
                  <c:v>2.3463477775177699</c:v>
                </c:pt>
                <c:pt idx="4056">
                  <c:v>2.3492771961915202</c:v>
                </c:pt>
                <c:pt idx="4057">
                  <c:v>2.3547169273275901</c:v>
                </c:pt>
                <c:pt idx="4058">
                  <c:v>2.35709283150215</c:v>
                </c:pt>
                <c:pt idx="4059">
                  <c:v>2.3602144375107499</c:v>
                </c:pt>
                <c:pt idx="4060">
                  <c:v>2.3631688815449099</c:v>
                </c:pt>
                <c:pt idx="4061">
                  <c:v>2.3659369395278902</c:v>
                </c:pt>
                <c:pt idx="4062">
                  <c:v>2.3686386292899702</c:v>
                </c:pt>
                <c:pt idx="4063">
                  <c:v>2.37163156003668</c:v>
                </c:pt>
                <c:pt idx="4064">
                  <c:v>2.3742216165436698</c:v>
                </c:pt>
                <c:pt idx="4065">
                  <c:v>2.3770771489094802</c:v>
                </c:pt>
                <c:pt idx="4066">
                  <c:v>2.3798212715901501</c:v>
                </c:pt>
                <c:pt idx="4067">
                  <c:v>2.3827636762848399</c:v>
                </c:pt>
                <c:pt idx="4068">
                  <c:v>2.3855492747198999</c:v>
                </c:pt>
                <c:pt idx="4069">
                  <c:v>2.3882329477315598</c:v>
                </c:pt>
                <c:pt idx="4070">
                  <c:v>2.3911876835853798</c:v>
                </c:pt>
                <c:pt idx="4071">
                  <c:v>2.3940695954486499</c:v>
                </c:pt>
                <c:pt idx="4072">
                  <c:v>2.3965673039392299</c:v>
                </c:pt>
                <c:pt idx="4073">
                  <c:v>2.3998052405200299</c:v>
                </c:pt>
                <c:pt idx="4074">
                  <c:v>2.4022367118244299</c:v>
                </c:pt>
                <c:pt idx="4075">
                  <c:v>2.4051835692683299</c:v>
                </c:pt>
                <c:pt idx="4076">
                  <c:v>2.4080409845771298</c:v>
                </c:pt>
                <c:pt idx="4077">
                  <c:v>2.41070595674385</c:v>
                </c:pt>
                <c:pt idx="4078">
                  <c:v>2.4134020011654398</c:v>
                </c:pt>
                <c:pt idx="4079">
                  <c:v>2.4164649693565101</c:v>
                </c:pt>
                <c:pt idx="4080">
                  <c:v>2.4190582547836699</c:v>
                </c:pt>
                <c:pt idx="4081">
                  <c:v>2.4218474464494899</c:v>
                </c:pt>
                <c:pt idx="4082">
                  <c:v>2.42478234657561</c:v>
                </c:pt>
                <c:pt idx="4083">
                  <c:v>2.4270431679927902</c:v>
                </c:pt>
                <c:pt idx="4084">
                  <c:v>2.43344755501237</c:v>
                </c:pt>
                <c:pt idx="4085">
                  <c:v>2.4361630377097399</c:v>
                </c:pt>
                <c:pt idx="4086">
                  <c:v>2.4391465362778302</c:v>
                </c:pt>
                <c:pt idx="4087">
                  <c:v>2.4418238899058702</c:v>
                </c:pt>
                <c:pt idx="4088">
                  <c:v>2.4446497796659301</c:v>
                </c:pt>
                <c:pt idx="4089">
                  <c:v>2.4476140314768</c:v>
                </c:pt>
                <c:pt idx="4090">
                  <c:v>2.45048404557373</c:v>
                </c:pt>
                <c:pt idx="4091">
                  <c:v>2.4530200022667001</c:v>
                </c:pt>
                <c:pt idx="4092">
                  <c:v>2.4559665448470702</c:v>
                </c:pt>
                <c:pt idx="4093">
                  <c:v>2.4588426700969799</c:v>
                </c:pt>
                <c:pt idx="4094">
                  <c:v>2.4616677397165199</c:v>
                </c:pt>
                <c:pt idx="4095">
                  <c:v>2.4642313862885401</c:v>
                </c:pt>
                <c:pt idx="4096">
                  <c:v>2.46740130709028</c:v>
                </c:pt>
                <c:pt idx="4097">
                  <c:v>2.47005494687579</c:v>
                </c:pt>
                <c:pt idx="4098">
                  <c:v>2.4729134741359799</c:v>
                </c:pt>
                <c:pt idx="4099">
                  <c:v>2.4844658396054302</c:v>
                </c:pt>
                <c:pt idx="4100">
                  <c:v>2.4870701681763898</c:v>
                </c:pt>
                <c:pt idx="4101">
                  <c:v>2.4898682282947502</c:v>
                </c:pt>
                <c:pt idx="4102">
                  <c:v>2.4928831555461799</c:v>
                </c:pt>
                <c:pt idx="4103">
                  <c:v>2.4986940083893399</c:v>
                </c:pt>
                <c:pt idx="4104">
                  <c:v>2.5012461830591701</c:v>
                </c:pt>
                <c:pt idx="4105">
                  <c:v>2.5043318505724002</c:v>
                </c:pt>
                <c:pt idx="4106">
                  <c:v>2.5071105308022599</c:v>
                </c:pt>
                <c:pt idx="4107">
                  <c:v>2.5100418503094302</c:v>
                </c:pt>
                <c:pt idx="4108">
                  <c:v>2.5127859933554801</c:v>
                </c:pt>
                <c:pt idx="4109">
                  <c:v>2.5156830742247802</c:v>
                </c:pt>
                <c:pt idx="4110">
                  <c:v>2.5184414670848998</c:v>
                </c:pt>
                <c:pt idx="4111">
                  <c:v>2.52420475933569</c:v>
                </c:pt>
                <c:pt idx="4112">
                  <c:v>2.5272160382241098</c:v>
                </c:pt>
                <c:pt idx="4113">
                  <c:v>2.52989358401673</c:v>
                </c:pt>
                <c:pt idx="4114">
                  <c:v>2.5326803063673</c:v>
                </c:pt>
                <c:pt idx="4115">
                  <c:v>2.5354687238094198</c:v>
                </c:pt>
                <c:pt idx="4116">
                  <c:v>2.5385303564863699</c:v>
                </c:pt>
                <c:pt idx="4117">
                  <c:v>2.5412901366857099</c:v>
                </c:pt>
                <c:pt idx="4118">
                  <c:v>2.5442607030640798</c:v>
                </c:pt>
                <c:pt idx="4119">
                  <c:v>2.5467067897545199</c:v>
                </c:pt>
                <c:pt idx="4120">
                  <c:v>2.5498948510127399</c:v>
                </c:pt>
                <c:pt idx="4121">
                  <c:v>2.5529160235912798</c:v>
                </c:pt>
                <c:pt idx="4122">
                  <c:v>2.55566631809099</c:v>
                </c:pt>
                <c:pt idx="4123">
                  <c:v>2.55874637235345</c:v>
                </c:pt>
                <c:pt idx="4124">
                  <c:v>2.5614181995185201</c:v>
                </c:pt>
                <c:pt idx="4125">
                  <c:v>2.56445639643331</c:v>
                </c:pt>
                <c:pt idx="4126">
                  <c:v>2.5672009618962699</c:v>
                </c:pt>
                <c:pt idx="4127">
                  <c:v>2.57002817256113</c:v>
                </c:pt>
                <c:pt idx="4128">
                  <c:v>2.5729556516360899</c:v>
                </c:pt>
                <c:pt idx="4129">
                  <c:v>2.57591000197338</c:v>
                </c:pt>
                <c:pt idx="4130">
                  <c:v>2.5787147387771001</c:v>
                </c:pt>
                <c:pt idx="4131">
                  <c:v>2.5816513407007502</c:v>
                </c:pt>
                <c:pt idx="4132">
                  <c:v>2.58439748714664</c:v>
                </c:pt>
                <c:pt idx="4133">
                  <c:v>2.5872890496097298</c:v>
                </c:pt>
                <c:pt idx="4134">
                  <c:v>2.5902416199938099</c:v>
                </c:pt>
                <c:pt idx="4135">
                  <c:v>2.5931007377493702</c:v>
                </c:pt>
                <c:pt idx="4136">
                  <c:v>2.5957909695231201</c:v>
                </c:pt>
                <c:pt idx="4137">
                  <c:v>2.5989450167956898</c:v>
                </c:pt>
                <c:pt idx="4138">
                  <c:v>2.6018894032536899</c:v>
                </c:pt>
                <c:pt idx="4139">
                  <c:v>2.6046415225333099</c:v>
                </c:pt>
                <c:pt idx="4140">
                  <c:v>2.60766498611313</c:v>
                </c:pt>
                <c:pt idx="4141">
                  <c:v>2.6105018120732701</c:v>
                </c:pt>
                <c:pt idx="4142">
                  <c:v>2.6134911171467698</c:v>
                </c:pt>
                <c:pt idx="4143">
                  <c:v>2.6163381003302799</c:v>
                </c:pt>
                <c:pt idx="4144">
                  <c:v>2.6192801454719299</c:v>
                </c:pt>
                <c:pt idx="4145">
                  <c:v>2.6220624352013799</c:v>
                </c:pt>
                <c:pt idx="4146">
                  <c:v>2.6251394731669899</c:v>
                </c:pt>
                <c:pt idx="4147">
                  <c:v>2.62797458110435</c:v>
                </c:pt>
                <c:pt idx="4148">
                  <c:v>2.6336641250078401</c:v>
                </c:pt>
                <c:pt idx="4149">
                  <c:v>2.6451255650202898</c:v>
                </c:pt>
                <c:pt idx="4150">
                  <c:v>2.6481720880731499</c:v>
                </c:pt>
                <c:pt idx="4151">
                  <c:v>2.6510678980306599</c:v>
                </c:pt>
                <c:pt idx="4152">
                  <c:v>2.6538190578055998</c:v>
                </c:pt>
                <c:pt idx="4153">
                  <c:v>2.6568422709340198</c:v>
                </c:pt>
                <c:pt idx="4154">
                  <c:v>2.6598367979729698</c:v>
                </c:pt>
                <c:pt idx="4155">
                  <c:v>2.6628138005900999</c:v>
                </c:pt>
                <c:pt idx="4156">
                  <c:v>2.6655804777159302</c:v>
                </c:pt>
                <c:pt idx="4157">
                  <c:v>2.6684942651527002</c:v>
                </c:pt>
                <c:pt idx="4158">
                  <c:v>2.6743150734762602</c:v>
                </c:pt>
                <c:pt idx="4159">
                  <c:v>2.6772986401933601</c:v>
                </c:pt>
                <c:pt idx="4160">
                  <c:v>2.6801165605450801</c:v>
                </c:pt>
                <c:pt idx="4161">
                  <c:v>2.6827569394912101</c:v>
                </c:pt>
                <c:pt idx="4162">
                  <c:v>2.6861532687559402</c:v>
                </c:pt>
                <c:pt idx="4163">
                  <c:v>2.6890176167661801</c:v>
                </c:pt>
                <c:pt idx="4164">
                  <c:v>2.6919280018757701</c:v>
                </c:pt>
                <c:pt idx="4165">
                  <c:v>2.6947946056554501</c:v>
                </c:pt>
                <c:pt idx="4166">
                  <c:v>2.6976965558171599</c:v>
                </c:pt>
                <c:pt idx="4167">
                  <c:v>2.7006552083632598</c:v>
                </c:pt>
                <c:pt idx="4168">
                  <c:v>2.7035997743125399</c:v>
                </c:pt>
                <c:pt idx="4169">
                  <c:v>2.7064383576223099</c:v>
                </c:pt>
                <c:pt idx="4170">
                  <c:v>2.70934435096851</c:v>
                </c:pt>
                <c:pt idx="4171">
                  <c:v>2.7122536598362501</c:v>
                </c:pt>
                <c:pt idx="4172">
                  <c:v>2.7239946330373801</c:v>
                </c:pt>
                <c:pt idx="4173">
                  <c:v>2.72692449562647</c:v>
                </c:pt>
                <c:pt idx="4174">
                  <c:v>2.72982383363337</c:v>
                </c:pt>
                <c:pt idx="4175">
                  <c:v>2.7325138518760399</c:v>
                </c:pt>
                <c:pt idx="4176">
                  <c:v>2.7355468364639601</c:v>
                </c:pt>
                <c:pt idx="4177">
                  <c:v>2.7385690549656601</c:v>
                </c:pt>
                <c:pt idx="4178">
                  <c:v>2.74142768268957</c:v>
                </c:pt>
                <c:pt idx="4179">
                  <c:v>2.7443351633042501</c:v>
                </c:pt>
                <c:pt idx="4180">
                  <c:v>2.7473269750429599</c:v>
                </c:pt>
                <c:pt idx="4181">
                  <c:v>2.7501894797471</c:v>
                </c:pt>
                <c:pt idx="4182">
                  <c:v>2.75315179721846</c:v>
                </c:pt>
                <c:pt idx="4183">
                  <c:v>2.76195665416145</c:v>
                </c:pt>
                <c:pt idx="4184">
                  <c:v>2.7736286158491601</c:v>
                </c:pt>
                <c:pt idx="4185">
                  <c:v>2.7794068352551902</c:v>
                </c:pt>
                <c:pt idx="4186">
                  <c:v>2.7858216823961</c:v>
                </c:pt>
                <c:pt idx="4187">
                  <c:v>2.79165905144853</c:v>
                </c:pt>
                <c:pt idx="4188">
                  <c:v>2.79445561281302</c:v>
                </c:pt>
                <c:pt idx="4189">
                  <c:v>2.7974986824074199</c:v>
                </c:pt>
                <c:pt idx="4190">
                  <c:v>2.8005024649597101</c:v>
                </c:pt>
                <c:pt idx="4191">
                  <c:v>2.8034691518405799</c:v>
                </c:pt>
                <c:pt idx="4192">
                  <c:v>2.8062842278674598</c:v>
                </c:pt>
                <c:pt idx="4193">
                  <c:v>2.8092418501815901</c:v>
                </c:pt>
                <c:pt idx="4194">
                  <c:v>2.8122435380429902</c:v>
                </c:pt>
                <c:pt idx="4195">
                  <c:v>2.8152937108382399</c:v>
                </c:pt>
                <c:pt idx="4196">
                  <c:v>2.81808703985826</c:v>
                </c:pt>
                <c:pt idx="4197">
                  <c:v>2.82108291069654</c:v>
                </c:pt>
                <c:pt idx="4198">
                  <c:v>2.8240358923941802</c:v>
                </c:pt>
                <c:pt idx="4199">
                  <c:v>2.827059336654</c:v>
                </c:pt>
                <c:pt idx="4200">
                  <c:v>2.8299475996031802</c:v>
                </c:pt>
                <c:pt idx="4201">
                  <c:v>2.8326903608289999</c:v>
                </c:pt>
                <c:pt idx="4202">
                  <c:v>2.8357494730958099</c:v>
                </c:pt>
                <c:pt idx="4203">
                  <c:v>2.8387318070841099</c:v>
                </c:pt>
                <c:pt idx="4204">
                  <c:v>2.8417206013599401</c:v>
                </c:pt>
                <c:pt idx="4205">
                  <c:v>2.84455623858344</c:v>
                </c:pt>
                <c:pt idx="4206">
                  <c:v>2.8475597265637802</c:v>
                </c:pt>
                <c:pt idx="4207">
                  <c:v>2.85056086362605</c:v>
                </c:pt>
                <c:pt idx="4208">
                  <c:v>2.85348698879264</c:v>
                </c:pt>
                <c:pt idx="4209">
                  <c:v>2.8563344499824699</c:v>
                </c:pt>
                <c:pt idx="4210">
                  <c:v>2.8592746022129698</c:v>
                </c:pt>
                <c:pt idx="4211">
                  <c:v>2.8622689295609001</c:v>
                </c:pt>
                <c:pt idx="4212">
                  <c:v>2.8652501889148199</c:v>
                </c:pt>
                <c:pt idx="4213">
                  <c:v>2.8681879939053898</c:v>
                </c:pt>
                <c:pt idx="4214">
                  <c:v>2.8710290690276001</c:v>
                </c:pt>
                <c:pt idx="4215">
                  <c:v>2.8740176428150699</c:v>
                </c:pt>
                <c:pt idx="4216">
                  <c:v>2.8769663155982799</c:v>
                </c:pt>
                <c:pt idx="4217">
                  <c:v>2.8799321809428702</c:v>
                </c:pt>
                <c:pt idx="4218">
                  <c:v>2.8828084063328498</c:v>
                </c:pt>
                <c:pt idx="4219">
                  <c:v>2.8858778168403898</c:v>
                </c:pt>
                <c:pt idx="4220">
                  <c:v>2.88867845176155</c:v>
                </c:pt>
                <c:pt idx="4221">
                  <c:v>2.8916585599303701</c:v>
                </c:pt>
                <c:pt idx="4222">
                  <c:v>2.8945411844810001</c:v>
                </c:pt>
                <c:pt idx="4223">
                  <c:v>2.8974367358225801</c:v>
                </c:pt>
                <c:pt idx="4224">
                  <c:v>2.9003779010828499</c:v>
                </c:pt>
                <c:pt idx="4225">
                  <c:v>2.9034400419565798</c:v>
                </c:pt>
                <c:pt idx="4226">
                  <c:v>2.9064281747774801</c:v>
                </c:pt>
                <c:pt idx="4227">
                  <c:v>2.90914083895992</c:v>
                </c:pt>
                <c:pt idx="4228">
                  <c:v>2.9121781411821801</c:v>
                </c:pt>
                <c:pt idx="4229">
                  <c:v>2.9151385777326402</c:v>
                </c:pt>
                <c:pt idx="4230">
                  <c:v>2.9269690466182401</c:v>
                </c:pt>
                <c:pt idx="4231">
                  <c:v>2.9356180230813398</c:v>
                </c:pt>
                <c:pt idx="4232">
                  <c:v>2.9504364221727601</c:v>
                </c:pt>
                <c:pt idx="4233">
                  <c:v>2.95648948662115</c:v>
                </c:pt>
                <c:pt idx="4234">
                  <c:v>2.9592492948097799</c:v>
                </c:pt>
                <c:pt idx="4235">
                  <c:v>2.96221340079871</c:v>
                </c:pt>
                <c:pt idx="4236">
                  <c:v>2.9652510052424601</c:v>
                </c:pt>
                <c:pt idx="4237">
                  <c:v>2.9683741541989401</c:v>
                </c:pt>
                <c:pt idx="4238">
                  <c:v>2.9711118793488702</c:v>
                </c:pt>
                <c:pt idx="4239">
                  <c:v>2.9739938316203101</c:v>
                </c:pt>
                <c:pt idx="4240">
                  <c:v>2.9769227158890801</c:v>
                </c:pt>
                <c:pt idx="4241">
                  <c:v>2.9799414287159198</c:v>
                </c:pt>
                <c:pt idx="4242">
                  <c:v>2.9828424277154699</c:v>
                </c:pt>
                <c:pt idx="4243">
                  <c:v>2.9857621615249998</c:v>
                </c:pt>
                <c:pt idx="4244">
                  <c:v>2.9886592320213099</c:v>
                </c:pt>
                <c:pt idx="4245">
                  <c:v>2.9916342824707298</c:v>
                </c:pt>
                <c:pt idx="4246">
                  <c:v>2.9946276914711998</c:v>
                </c:pt>
                <c:pt idx="4247">
                  <c:v>2.99733450546813</c:v>
                </c:pt>
                <c:pt idx="4248">
                  <c:v>3.0123800243388899</c:v>
                </c:pt>
                <c:pt idx="4249">
                  <c:v>3.0153304610505098</c:v>
                </c:pt>
                <c:pt idx="4250">
                  <c:v>3.0181413028706698</c:v>
                </c:pt>
                <c:pt idx="4251">
                  <c:v>3.0211106770468699</c:v>
                </c:pt>
                <c:pt idx="4252">
                  <c:v>3.0239809494257699</c:v>
                </c:pt>
                <c:pt idx="4253">
                  <c:v>3.0272195664176902</c:v>
                </c:pt>
                <c:pt idx="4254">
                  <c:v>3.0302888228271199</c:v>
                </c:pt>
                <c:pt idx="4255">
                  <c:v>3.0332071210831701</c:v>
                </c:pt>
                <c:pt idx="4256">
                  <c:v>3.03623676883285</c:v>
                </c:pt>
                <c:pt idx="4257">
                  <c:v>3.03897528820898</c:v>
                </c:pt>
                <c:pt idx="4258">
                  <c:v>3.0418799237127798</c:v>
                </c:pt>
                <c:pt idx="4259">
                  <c:v>3.0449022823476901</c:v>
                </c:pt>
                <c:pt idx="4260">
                  <c:v>3.0478585946922401</c:v>
                </c:pt>
                <c:pt idx="4261">
                  <c:v>3.0508019055062001</c:v>
                </c:pt>
                <c:pt idx="4262">
                  <c:v>3.0538144114941002</c:v>
                </c:pt>
                <c:pt idx="4263">
                  <c:v>3.0567717424991301</c:v>
                </c:pt>
                <c:pt idx="4264">
                  <c:v>3.05952689826738</c:v>
                </c:pt>
                <c:pt idx="4265">
                  <c:v>3.0623049919949699</c:v>
                </c:pt>
                <c:pt idx="4266">
                  <c:v>3.06523246449864</c:v>
                </c:pt>
                <c:pt idx="4267">
                  <c:v>3.06824796669077</c:v>
                </c:pt>
                <c:pt idx="4268">
                  <c:v>3.0712044662350801</c:v>
                </c:pt>
                <c:pt idx="4269">
                  <c:v>3.0740667663927601</c:v>
                </c:pt>
                <c:pt idx="4270">
                  <c:v>3.0772542230622801</c:v>
                </c:pt>
                <c:pt idx="4271">
                  <c:v>3.08020556854785</c:v>
                </c:pt>
                <c:pt idx="4272">
                  <c:v>3.0831328995736902</c:v>
                </c:pt>
                <c:pt idx="4273">
                  <c:v>3.0854393499167401</c:v>
                </c:pt>
                <c:pt idx="4274">
                  <c:v>3.08867929811383</c:v>
                </c:pt>
                <c:pt idx="4275">
                  <c:v>3.0913398628261302</c:v>
                </c:pt>
                <c:pt idx="4276">
                  <c:v>3.1061761891296098</c:v>
                </c:pt>
                <c:pt idx="4277">
                  <c:v>3.1090069031404202</c:v>
                </c:pt>
                <c:pt idx="4278">
                  <c:v>3.1115020753002498</c:v>
                </c:pt>
                <c:pt idx="4279">
                  <c:v>3.1146108330656301</c:v>
                </c:pt>
                <c:pt idx="4280">
                  <c:v>3.11755592564763</c:v>
                </c:pt>
                <c:pt idx="4281">
                  <c:v>3.1200438069769598</c:v>
                </c:pt>
                <c:pt idx="4282">
                  <c:v>3.1232530112121299</c:v>
                </c:pt>
                <c:pt idx="4283">
                  <c:v>3.1259799212595798</c:v>
                </c:pt>
                <c:pt idx="4284">
                  <c:v>3.1289888653740698</c:v>
                </c:pt>
                <c:pt idx="4285">
                  <c:v>3.1318603285724298</c:v>
                </c:pt>
                <c:pt idx="4286">
                  <c:v>3.1346982056793502</c:v>
                </c:pt>
                <c:pt idx="4287">
                  <c:v>3.1374624040957602</c:v>
                </c:pt>
                <c:pt idx="4288">
                  <c:v>3.1402670710339899</c:v>
                </c:pt>
                <c:pt idx="4289">
                  <c:v>3.1431750735023001</c:v>
                </c:pt>
                <c:pt idx="4290">
                  <c:v>3.1458667187823202</c:v>
                </c:pt>
                <c:pt idx="4291">
                  <c:v>3.1487846085554199</c:v>
                </c:pt>
                <c:pt idx="4292">
                  <c:v>3.1516132590777199</c:v>
                </c:pt>
                <c:pt idx="4293">
                  <c:v>3.1547388169806898</c:v>
                </c:pt>
                <c:pt idx="4294">
                  <c:v>3.15736048114836</c:v>
                </c:pt>
                <c:pt idx="4295">
                  <c:v>3.16018435002329</c:v>
                </c:pt>
                <c:pt idx="4296">
                  <c:v>3.1628460644325802</c:v>
                </c:pt>
                <c:pt idx="4297">
                  <c:v>3.16589660279105</c:v>
                </c:pt>
                <c:pt idx="4298">
                  <c:v>3.1685470541398701</c:v>
                </c:pt>
                <c:pt idx="4299">
                  <c:v>3.17135753241699</c:v>
                </c:pt>
                <c:pt idx="4300">
                  <c:v>3.1739828519892899</c:v>
                </c:pt>
                <c:pt idx="4301">
                  <c:v>3.17698647874548</c:v>
                </c:pt>
                <c:pt idx="4302">
                  <c:v>3.1795027107624199</c:v>
                </c:pt>
                <c:pt idx="4303">
                  <c:v>3.1821273044458098</c:v>
                </c:pt>
                <c:pt idx="4304">
                  <c:v>3.18497661489533</c:v>
                </c:pt>
                <c:pt idx="4305">
                  <c:v>3.18782384217001</c:v>
                </c:pt>
                <c:pt idx="4306">
                  <c:v>3.1906492393180499</c:v>
                </c:pt>
                <c:pt idx="4307">
                  <c:v>3.1933839698534499</c:v>
                </c:pt>
                <c:pt idx="4308">
                  <c:v>3.19600812351693</c:v>
                </c:pt>
                <c:pt idx="4309">
                  <c:v>3.1987114143534301</c:v>
                </c:pt>
                <c:pt idx="4310">
                  <c:v>3.20174005296307</c:v>
                </c:pt>
                <c:pt idx="4311">
                  <c:v>3.20412143013955</c:v>
                </c:pt>
                <c:pt idx="4312">
                  <c:v>3.2070710479288</c:v>
                </c:pt>
                <c:pt idx="4313">
                  <c:v>3.2097590380410401</c:v>
                </c:pt>
                <c:pt idx="4314">
                  <c:v>3.2124893419679599</c:v>
                </c:pt>
                <c:pt idx="4315">
                  <c:v>3.2149570380185799</c:v>
                </c:pt>
                <c:pt idx="4316">
                  <c:v>3.2177394419746901</c:v>
                </c:pt>
                <c:pt idx="4317">
                  <c:v>3.2205760248463999</c:v>
                </c:pt>
                <c:pt idx="4318">
                  <c:v>3.2235468947764399</c:v>
                </c:pt>
                <c:pt idx="4319">
                  <c:v>3.2259904967952902</c:v>
                </c:pt>
                <c:pt idx="4320">
                  <c:v>3.22876024194349</c:v>
                </c:pt>
                <c:pt idx="4321">
                  <c:v>3.2313167168849501</c:v>
                </c:pt>
                <c:pt idx="4322">
                  <c:v>3.2341926629586202</c:v>
                </c:pt>
                <c:pt idx="4323">
                  <c:v>3.2366418598414102</c:v>
                </c:pt>
                <c:pt idx="4324">
                  <c:v>3.2392258265592</c:v>
                </c:pt>
                <c:pt idx="4325">
                  <c:v>3.2418074731135502</c:v>
                </c:pt>
                <c:pt idx="4326">
                  <c:v>3.2471980752898699</c:v>
                </c:pt>
                <c:pt idx="4327">
                  <c:v>3.2497955223289599</c:v>
                </c:pt>
                <c:pt idx="4328">
                  <c:v>3.2523743522767199</c:v>
                </c:pt>
                <c:pt idx="4329">
                  <c:v>3.2549641204562398</c:v>
                </c:pt>
                <c:pt idx="4330">
                  <c:v>3.2576680090519301</c:v>
                </c:pt>
                <c:pt idx="4331">
                  <c:v>3.2600157956476301</c:v>
                </c:pt>
                <c:pt idx="4332">
                  <c:v>3.2628321281006301</c:v>
                </c:pt>
                <c:pt idx="4333">
                  <c:v>3.26808539601728</c:v>
                </c:pt>
                <c:pt idx="4334">
                  <c:v>3.2704448982298899</c:v>
                </c:pt>
                <c:pt idx="4335">
                  <c:v>3.2728562845025402</c:v>
                </c:pt>
                <c:pt idx="4336">
                  <c:v>3.27564011120021</c:v>
                </c:pt>
                <c:pt idx="4337">
                  <c:v>3.2783667716685598</c:v>
                </c:pt>
                <c:pt idx="4338">
                  <c:v>3.2806830255811699</c:v>
                </c:pt>
                <c:pt idx="4339">
                  <c:v>3.28318218326539</c:v>
                </c:pt>
                <c:pt idx="4340">
                  <c:v>3.28573993947668</c:v>
                </c:pt>
                <c:pt idx="4341">
                  <c:v>3.2883269905419699</c:v>
                </c:pt>
                <c:pt idx="4342">
                  <c:v>3.29080305803507</c:v>
                </c:pt>
                <c:pt idx="4343">
                  <c:v>3.29321168292523</c:v>
                </c:pt>
                <c:pt idx="4344">
                  <c:v>3.2983048843991898</c:v>
                </c:pt>
                <c:pt idx="4345">
                  <c:v>3.3008294373951501</c:v>
                </c:pt>
                <c:pt idx="4346">
                  <c:v>3.30799152848543</c:v>
                </c:pt>
                <c:pt idx="4347">
                  <c:v>3.3106656734380602</c:v>
                </c:pt>
                <c:pt idx="4348">
                  <c:v>3.3128335138845699</c:v>
                </c:pt>
                <c:pt idx="4349">
                  <c:v>3.3154362783655</c:v>
                </c:pt>
                <c:pt idx="4350">
                  <c:v>3.3177843893406198</c:v>
                </c:pt>
                <c:pt idx="4351">
                  <c:v>3.3204286743472098</c:v>
                </c:pt>
                <c:pt idx="4352">
                  <c:v>3.32262297978549</c:v>
                </c:pt>
                <c:pt idx="4353">
                  <c:v>3.32514937639213</c:v>
                </c:pt>
                <c:pt idx="4354">
                  <c:v>3.3273539316851801</c:v>
                </c:pt>
                <c:pt idx="4355">
                  <c:v>3.3298283977361098</c:v>
                </c:pt>
                <c:pt idx="4356">
                  <c:v>3.3322360556377801</c:v>
                </c:pt>
                <c:pt idx="4357">
                  <c:v>3.3344895224359199</c:v>
                </c:pt>
                <c:pt idx="4358">
                  <c:v>3.3368681852355802</c:v>
                </c:pt>
                <c:pt idx="4359">
                  <c:v>3.3391090898001101</c:v>
                </c:pt>
                <c:pt idx="4360">
                  <c:v>3.34168483274407</c:v>
                </c:pt>
                <c:pt idx="4361">
                  <c:v>3.3439604506220499</c:v>
                </c:pt>
                <c:pt idx="4362">
                  <c:v>3.3460887430300201</c:v>
                </c:pt>
                <c:pt idx="4363">
                  <c:v>3.34837568974186</c:v>
                </c:pt>
                <c:pt idx="4364">
                  <c:v>3.3508432340290302</c:v>
                </c:pt>
                <c:pt idx="4365">
                  <c:v>3.3642301189543602</c:v>
                </c:pt>
                <c:pt idx="4366">
                  <c:v>3.3708480895023398</c:v>
                </c:pt>
                <c:pt idx="4367">
                  <c:v>3.3732950493720102</c:v>
                </c:pt>
                <c:pt idx="4368">
                  <c:v>3.3753602321163001</c:v>
                </c:pt>
                <c:pt idx="4369">
                  <c:v>3.37737237870089</c:v>
                </c:pt>
                <c:pt idx="4370">
                  <c:v>3.3797001974699299</c:v>
                </c:pt>
                <c:pt idx="4371">
                  <c:v>3.3816968994166898</c:v>
                </c:pt>
                <c:pt idx="4372">
                  <c:v>3.3839233934341202</c:v>
                </c:pt>
                <c:pt idx="4373">
                  <c:v>3.38591741988302</c:v>
                </c:pt>
                <c:pt idx="4374">
                  <c:v>3.3881714883368201</c:v>
                </c:pt>
                <c:pt idx="4375">
                  <c:v>3.3899051901495798</c:v>
                </c:pt>
                <c:pt idx="4376">
                  <c:v>3.3942374420088099</c:v>
                </c:pt>
                <c:pt idx="4377">
                  <c:v>3.3965529985640499</c:v>
                </c:pt>
                <c:pt idx="4378">
                  <c:v>3.3981327242517501</c:v>
                </c:pt>
                <c:pt idx="4379">
                  <c:v>3.4003511409101201</c:v>
                </c:pt>
                <c:pt idx="4380">
                  <c:v>3.4022662539724502</c:v>
                </c:pt>
                <c:pt idx="4381">
                  <c:v>3.4045277274920598</c:v>
                </c:pt>
                <c:pt idx="4382">
                  <c:v>3.4063215893023302</c:v>
                </c:pt>
                <c:pt idx="4383">
                  <c:v>3.4083361904448801</c:v>
                </c:pt>
                <c:pt idx="4384">
                  <c:v>3.4105701083425002</c:v>
                </c:pt>
                <c:pt idx="4385">
                  <c:v>3.4121952305723098</c:v>
                </c:pt>
                <c:pt idx="4386">
                  <c:v>3.41431009507536</c:v>
                </c:pt>
                <c:pt idx="4387">
                  <c:v>3.4159995137600201</c:v>
                </c:pt>
                <c:pt idx="4388">
                  <c:v>3.4181344593449698</c:v>
                </c:pt>
                <c:pt idx="4389">
                  <c:v>3.4219012434402098</c:v>
                </c:pt>
                <c:pt idx="4390">
                  <c:v>3.4292238375342201</c:v>
                </c:pt>
                <c:pt idx="4391">
                  <c:v>3.43482222753505</c:v>
                </c:pt>
                <c:pt idx="4392">
                  <c:v>3.4365981717410801</c:v>
                </c:pt>
                <c:pt idx="4393">
                  <c:v>3.4383467292320802</c:v>
                </c:pt>
                <c:pt idx="4394">
                  <c:v>3.43992773333503</c:v>
                </c:pt>
                <c:pt idx="4395">
                  <c:v>3.44188320099917</c:v>
                </c:pt>
                <c:pt idx="4396">
                  <c:v>3.4430822004172201</c:v>
                </c:pt>
                <c:pt idx="4397">
                  <c:v>3.4448944609343601</c:v>
                </c:pt>
                <c:pt idx="4398">
                  <c:v>3.4464469330948</c:v>
                </c:pt>
                <c:pt idx="4399">
                  <c:v>3.4483804562392302</c:v>
                </c:pt>
                <c:pt idx="4400">
                  <c:v>3.4499056065101099</c:v>
                </c:pt>
                <c:pt idx="4401">
                  <c:v>3.45166976448423</c:v>
                </c:pt>
                <c:pt idx="4402">
                  <c:v>3.4533187821466802</c:v>
                </c:pt>
                <c:pt idx="4403">
                  <c:v>3.4562441391584802</c:v>
                </c:pt>
                <c:pt idx="4404">
                  <c:v>3.4581862656698599</c:v>
                </c:pt>
                <c:pt idx="4405">
                  <c:v>3.4596305178242099</c:v>
                </c:pt>
                <c:pt idx="4406">
                  <c:v>3.4610135229778898</c:v>
                </c:pt>
                <c:pt idx="4407">
                  <c:v>3.4630806257641802</c:v>
                </c:pt>
                <c:pt idx="4408">
                  <c:v>3.46449365811123</c:v>
                </c:pt>
                <c:pt idx="4409">
                  <c:v>3.4659262982118602</c:v>
                </c:pt>
                <c:pt idx="4410">
                  <c:v>3.4675435802548602</c:v>
                </c:pt>
                <c:pt idx="4411">
                  <c:v>3.4689964814406902</c:v>
                </c:pt>
                <c:pt idx="4412">
                  <c:v>3.4704258727323198</c:v>
                </c:pt>
                <c:pt idx="4413">
                  <c:v>3.47207343706682</c:v>
                </c:pt>
                <c:pt idx="4414">
                  <c:v>3.4732689383950599</c:v>
                </c:pt>
                <c:pt idx="4415">
                  <c:v>3.4750027851248899</c:v>
                </c:pt>
                <c:pt idx="4416">
                  <c:v>3.4763554612669401</c:v>
                </c:pt>
                <c:pt idx="4417">
                  <c:v>3.4777441135160201</c:v>
                </c:pt>
                <c:pt idx="4418">
                  <c:v>3.47903833375626</c:v>
                </c:pt>
                <c:pt idx="4419">
                  <c:v>3.4803296111156201</c:v>
                </c:pt>
                <c:pt idx="4420">
                  <c:v>3.4819554436646598</c:v>
                </c:pt>
                <c:pt idx="4421">
                  <c:v>3.48321996246522</c:v>
                </c:pt>
                <c:pt idx="4422">
                  <c:v>3.4846204641474001</c:v>
                </c:pt>
                <c:pt idx="4423">
                  <c:v>3.4857134726622898</c:v>
                </c:pt>
                <c:pt idx="4424">
                  <c:v>3.4872311199549801</c:v>
                </c:pt>
                <c:pt idx="4425">
                  <c:v>3.4885360529368801</c:v>
                </c:pt>
                <c:pt idx="4426">
                  <c:v>3.4896356139798699</c:v>
                </c:pt>
                <c:pt idx="4427">
                  <c:v>3.49091915317265</c:v>
                </c:pt>
                <c:pt idx="4428">
                  <c:v>3.4922480555344699</c:v>
                </c:pt>
                <c:pt idx="4429">
                  <c:v>3.49331590545538</c:v>
                </c:pt>
                <c:pt idx="4430">
                  <c:v>3.49486161221785</c:v>
                </c:pt>
                <c:pt idx="4431">
                  <c:v>3.4959696520928998</c:v>
                </c:pt>
                <c:pt idx="4432">
                  <c:v>3.4983201017221899</c:v>
                </c:pt>
                <c:pt idx="4433">
                  <c:v>3.4991854965268501</c:v>
                </c:pt>
                <c:pt idx="4434">
                  <c:v>3.50056045462826</c:v>
                </c:pt>
                <c:pt idx="4435">
                  <c:v>3.5016279589508299</c:v>
                </c:pt>
                <c:pt idx="4436">
                  <c:v>3.5025926742198501</c:v>
                </c:pt>
                <c:pt idx="4437">
                  <c:v>3.50360458285054</c:v>
                </c:pt>
                <c:pt idx="4438">
                  <c:v>3.5046461819589401</c:v>
                </c:pt>
                <c:pt idx="4439">
                  <c:v>3.5057885687636499</c:v>
                </c:pt>
                <c:pt idx="4440">
                  <c:v>3.5068356793303299</c:v>
                </c:pt>
                <c:pt idx="4441">
                  <c:v>3.5077086189556201</c:v>
                </c:pt>
                <c:pt idx="4442">
                  <c:v>3.5088593365299801</c:v>
                </c:pt>
                <c:pt idx="4443">
                  <c:v>3.5098458849215501</c:v>
                </c:pt>
                <c:pt idx="4444">
                  <c:v>3.5112461963350401</c:v>
                </c:pt>
                <c:pt idx="4445">
                  <c:v>3.5116500186537301</c:v>
                </c:pt>
                <c:pt idx="4446">
                  <c:v>3.5121916883880999</c:v>
                </c:pt>
                <c:pt idx="4447">
                  <c:v>3.5138183030086698</c:v>
                </c:pt>
                <c:pt idx="4448">
                  <c:v>3.5161504426778101</c:v>
                </c:pt>
                <c:pt idx="4449">
                  <c:v>3.51931446650672</c:v>
                </c:pt>
                <c:pt idx="4450">
                  <c:v>3.52060568205003</c:v>
                </c:pt>
                <c:pt idx="4451">
                  <c:v>3.5217282545262099</c:v>
                </c:pt>
                <c:pt idx="4452">
                  <c:v>3.52204500318188</c:v>
                </c:pt>
                <c:pt idx="4453">
                  <c:v>3.5236533419458</c:v>
                </c:pt>
                <c:pt idx="4454">
                  <c:v>3.5237664437294001</c:v>
                </c:pt>
                <c:pt idx="4455">
                  <c:v>3.5242600876989298</c:v>
                </c:pt>
                <c:pt idx="4456">
                  <c:v>3.5254347146174099</c:v>
                </c:pt>
                <c:pt idx="4457">
                  <c:v>3.5267943287382102</c:v>
                </c:pt>
                <c:pt idx="4458">
                  <c:v>3.5274064583078202</c:v>
                </c:pt>
                <c:pt idx="4459">
                  <c:v>3.5279197991850699</c:v>
                </c:pt>
                <c:pt idx="4460">
                  <c:v>3.5283455239232802</c:v>
                </c:pt>
                <c:pt idx="4461">
                  <c:v>3.5288840802661898</c:v>
                </c:pt>
                <c:pt idx="4462">
                  <c:v>3.5294008521517601</c:v>
                </c:pt>
                <c:pt idx="4463">
                  <c:v>3.5308231998503801</c:v>
                </c:pt>
                <c:pt idx="4464">
                  <c:v>3.53163182487901</c:v>
                </c:pt>
                <c:pt idx="4465">
                  <c:v>3.5319499025057501</c:v>
                </c:pt>
                <c:pt idx="4466">
                  <c:v>3.53171601868458</c:v>
                </c:pt>
                <c:pt idx="4467">
                  <c:v>3.53236670849433</c:v>
                </c:pt>
                <c:pt idx="4468">
                  <c:v>3.5326040960179399</c:v>
                </c:pt>
                <c:pt idx="4469">
                  <c:v>3.53346072556488</c:v>
                </c:pt>
                <c:pt idx="4470">
                  <c:v>3.5342851608780999</c:v>
                </c:pt>
                <c:pt idx="4471">
                  <c:v>3.5346918189885601</c:v>
                </c:pt>
                <c:pt idx="4472">
                  <c:v>3.5352846249511298</c:v>
                </c:pt>
                <c:pt idx="4473">
                  <c:v>3.5350711304670002</c:v>
                </c:pt>
                <c:pt idx="4474">
                  <c:v>3.53456085349081</c:v>
                </c:pt>
                <c:pt idx="4475">
                  <c:v>3.5347121275226701</c:v>
                </c:pt>
                <c:pt idx="4476">
                  <c:v>3.5344184341611302</c:v>
                </c:pt>
                <c:pt idx="4477">
                  <c:v>3.5346267289547999</c:v>
                </c:pt>
                <c:pt idx="4478">
                  <c:v>3.5344118910767999</c:v>
                </c:pt>
                <c:pt idx="4479">
                  <c:v>3.5341740834739701</c:v>
                </c:pt>
                <c:pt idx="4480">
                  <c:v>3.5340186759680101</c:v>
                </c:pt>
                <c:pt idx="4481">
                  <c:v>3.5340074976669902</c:v>
                </c:pt>
                <c:pt idx="4482">
                  <c:v>3.5336821756940799</c:v>
                </c:pt>
                <c:pt idx="4483">
                  <c:v>3.53397394750393</c:v>
                </c:pt>
                <c:pt idx="4484">
                  <c:v>3.5334836975016102</c:v>
                </c:pt>
                <c:pt idx="4485">
                  <c:v>3.53274266130436</c:v>
                </c:pt>
                <c:pt idx="4486">
                  <c:v>3.5328842949172898</c:v>
                </c:pt>
                <c:pt idx="4487">
                  <c:v>3.5323161868903901</c:v>
                </c:pt>
                <c:pt idx="4488">
                  <c:v>3.5320137461958701</c:v>
                </c:pt>
                <c:pt idx="4489">
                  <c:v>3.53177385728829</c:v>
                </c:pt>
                <c:pt idx="4490">
                  <c:v>3.5312562390048501</c:v>
                </c:pt>
                <c:pt idx="4491">
                  <c:v>3.5307373976433301</c:v>
                </c:pt>
                <c:pt idx="4492">
                  <c:v>3.5303883022867502</c:v>
                </c:pt>
                <c:pt idx="4493">
                  <c:v>3.5299541095012499</c:v>
                </c:pt>
                <c:pt idx="4494">
                  <c:v>3.5294653814944899</c:v>
                </c:pt>
                <c:pt idx="4495">
                  <c:v>3.52886760030681</c:v>
                </c:pt>
                <c:pt idx="4496">
                  <c:v>3.5287827920142401</c:v>
                </c:pt>
                <c:pt idx="4497">
                  <c:v>3.5280054997566399</c:v>
                </c:pt>
                <c:pt idx="4498">
                  <c:v>3.5279123904733898</c:v>
                </c:pt>
                <c:pt idx="4499">
                  <c:v>3.5270024920235601</c:v>
                </c:pt>
                <c:pt idx="4500">
                  <c:v>3.52592135849246</c:v>
                </c:pt>
                <c:pt idx="4501">
                  <c:v>3.52608731734695</c:v>
                </c:pt>
                <c:pt idx="4502">
                  <c:v>3.5250001817903698</c:v>
                </c:pt>
                <c:pt idx="4503">
                  <c:v>3.52364292792184</c:v>
                </c:pt>
                <c:pt idx="4504">
                  <c:v>3.5230301003747302</c:v>
                </c:pt>
                <c:pt idx="4505">
                  <c:v>3.5221762061498798</c:v>
                </c:pt>
                <c:pt idx="4506">
                  <c:v>3.5216261157561202</c:v>
                </c:pt>
                <c:pt idx="4507">
                  <c:v>3.5207360467374098</c:v>
                </c:pt>
                <c:pt idx="4508">
                  <c:v>3.5198689349161301</c:v>
                </c:pt>
                <c:pt idx="4509">
                  <c:v>3.5192407521361799</c:v>
                </c:pt>
                <c:pt idx="4510">
                  <c:v>3.5174496569429401</c:v>
                </c:pt>
                <c:pt idx="4511">
                  <c:v>3.51674662684474</c:v>
                </c:pt>
                <c:pt idx="4512">
                  <c:v>3.51593483698311</c:v>
                </c:pt>
                <c:pt idx="4513">
                  <c:v>3.5154861678829601</c:v>
                </c:pt>
                <c:pt idx="4514">
                  <c:v>3.5142235821737402</c:v>
                </c:pt>
                <c:pt idx="4515">
                  <c:v>3.5111000094554199</c:v>
                </c:pt>
                <c:pt idx="4516">
                  <c:v>3.5102988601044798</c:v>
                </c:pt>
                <c:pt idx="4517">
                  <c:v>3.5089993379480102</c:v>
                </c:pt>
                <c:pt idx="4518">
                  <c:v>3.5082920724528202</c:v>
                </c:pt>
                <c:pt idx="4519">
                  <c:v>3.5071535414181398</c:v>
                </c:pt>
                <c:pt idx="4520">
                  <c:v>3.5059738132908702</c:v>
                </c:pt>
                <c:pt idx="4521">
                  <c:v>3.50480870434447</c:v>
                </c:pt>
                <c:pt idx="4522">
                  <c:v>3.5026076343709098</c:v>
                </c:pt>
                <c:pt idx="4523">
                  <c:v>3.50029088825492</c:v>
                </c:pt>
                <c:pt idx="4524">
                  <c:v>3.49886928809982</c:v>
                </c:pt>
                <c:pt idx="4525">
                  <c:v>3.4976130676538402</c:v>
                </c:pt>
                <c:pt idx="4526">
                  <c:v>3.4967374571987202</c:v>
                </c:pt>
                <c:pt idx="4527">
                  <c:v>3.4951121460781001</c:v>
                </c:pt>
                <c:pt idx="4528">
                  <c:v>3.4900017709187101</c:v>
                </c:pt>
                <c:pt idx="4529">
                  <c:v>3.4883099837558702</c:v>
                </c:pt>
                <c:pt idx="4530">
                  <c:v>3.48734494599231</c:v>
                </c:pt>
                <c:pt idx="4531">
                  <c:v>3.4842445413169201</c:v>
                </c:pt>
                <c:pt idx="4532">
                  <c:v>3.4830067101748798</c:v>
                </c:pt>
                <c:pt idx="4533">
                  <c:v>3.4812895433528799</c:v>
                </c:pt>
                <c:pt idx="4534">
                  <c:v>3.4797172444218001</c:v>
                </c:pt>
                <c:pt idx="4535">
                  <c:v>3.4783087227565401</c:v>
                </c:pt>
                <c:pt idx="4536">
                  <c:v>3.47519552418981</c:v>
                </c:pt>
                <c:pt idx="4537">
                  <c:v>3.47361067080816</c:v>
                </c:pt>
                <c:pt idx="4538">
                  <c:v>3.47183967924934</c:v>
                </c:pt>
                <c:pt idx="4539">
                  <c:v>3.4687232724839898</c:v>
                </c:pt>
                <c:pt idx="4540">
                  <c:v>3.4669708988159802</c:v>
                </c:pt>
                <c:pt idx="4541">
                  <c:v>3.4654933481895802</c:v>
                </c:pt>
                <c:pt idx="4542">
                  <c:v>3.46347656068304</c:v>
                </c:pt>
                <c:pt idx="4543">
                  <c:v>3.4604280887000098</c:v>
                </c:pt>
                <c:pt idx="4544">
                  <c:v>3.4591097943387998</c:v>
                </c:pt>
                <c:pt idx="4545">
                  <c:v>3.4569212701612599</c:v>
                </c:pt>
                <c:pt idx="4546">
                  <c:v>3.4548744894715</c:v>
                </c:pt>
                <c:pt idx="4547">
                  <c:v>3.4534296705172101</c:v>
                </c:pt>
                <c:pt idx="4548">
                  <c:v>3.4512469385467699</c:v>
                </c:pt>
                <c:pt idx="4549">
                  <c:v>3.4493636686781999</c:v>
                </c:pt>
                <c:pt idx="4550">
                  <c:v>3.4473212796435799</c:v>
                </c:pt>
                <c:pt idx="4551">
                  <c:v>3.4454807380519199</c:v>
                </c:pt>
                <c:pt idx="4552">
                  <c:v>3.4434807571271699</c:v>
                </c:pt>
                <c:pt idx="4553">
                  <c:v>3.43549305070374</c:v>
                </c:pt>
                <c:pt idx="4554">
                  <c:v>3.4275027539058298</c:v>
                </c:pt>
                <c:pt idx="4555">
                  <c:v>3.4231073438770898</c:v>
                </c:pt>
                <c:pt idx="4556">
                  <c:v>3.42119127609342</c:v>
                </c:pt>
                <c:pt idx="4557">
                  <c:v>3.41888449968866</c:v>
                </c:pt>
                <c:pt idx="4558">
                  <c:v>3.4168830414264701</c:v>
                </c:pt>
                <c:pt idx="4559">
                  <c:v>3.4145161937126698</c:v>
                </c:pt>
                <c:pt idx="4560">
                  <c:v>3.41267958582895</c:v>
                </c:pt>
                <c:pt idx="4561">
                  <c:v>3.41023557608511</c:v>
                </c:pt>
                <c:pt idx="4562">
                  <c:v>3.4084033228506998</c:v>
                </c:pt>
                <c:pt idx="4563">
                  <c:v>3.40581289192321</c:v>
                </c:pt>
                <c:pt idx="4564">
                  <c:v>3.4034093208033398</c:v>
                </c:pt>
                <c:pt idx="4565">
                  <c:v>3.4013025310420399</c:v>
                </c:pt>
                <c:pt idx="4566">
                  <c:v>3.3990121888477201</c:v>
                </c:pt>
                <c:pt idx="4567">
                  <c:v>3.3966851126726501</c:v>
                </c:pt>
                <c:pt idx="4568">
                  <c:v>3.39395191734739</c:v>
                </c:pt>
                <c:pt idx="4569">
                  <c:v>3.3919610122844102</c:v>
                </c:pt>
                <c:pt idx="4570">
                  <c:v>3.3894106603512002</c:v>
                </c:pt>
                <c:pt idx="4571">
                  <c:v>3.38694687542809</c:v>
                </c:pt>
                <c:pt idx="4572">
                  <c:v>3.3842740535269602</c:v>
                </c:pt>
                <c:pt idx="4573">
                  <c:v>3.3820271644806401</c:v>
                </c:pt>
                <c:pt idx="4574">
                  <c:v>3.3791099458119702</c:v>
                </c:pt>
                <c:pt idx="4575">
                  <c:v>3.3770609964031699</c:v>
                </c:pt>
                <c:pt idx="4576">
                  <c:v>3.37430002135144</c:v>
                </c:pt>
                <c:pt idx="4577">
                  <c:v>3.3718710515321799</c:v>
                </c:pt>
                <c:pt idx="4578">
                  <c:v>3.3617658468836402</c:v>
                </c:pt>
                <c:pt idx="4579">
                  <c:v>3.3538520957559501</c:v>
                </c:pt>
                <c:pt idx="4580">
                  <c:v>3.3512553795944302</c:v>
                </c:pt>
                <c:pt idx="4581">
                  <c:v>3.34835596727648</c:v>
                </c:pt>
                <c:pt idx="4582">
                  <c:v>3.3460000016336902</c:v>
                </c:pt>
                <c:pt idx="4583">
                  <c:v>3.3430507470811301</c:v>
                </c:pt>
                <c:pt idx="4584">
                  <c:v>3.3404783478704698</c:v>
                </c:pt>
                <c:pt idx="4585">
                  <c:v>3.3376468585738301</c:v>
                </c:pt>
                <c:pt idx="4586">
                  <c:v>3.3350546790918498</c:v>
                </c:pt>
                <c:pt idx="4587">
                  <c:v>3.33192765174618</c:v>
                </c:pt>
                <c:pt idx="4588">
                  <c:v>3.3294005555973101</c:v>
                </c:pt>
                <c:pt idx="4589">
                  <c:v>3.3264851389093999</c:v>
                </c:pt>
                <c:pt idx="4590">
                  <c:v>3.32411546796728</c:v>
                </c:pt>
                <c:pt idx="4591">
                  <c:v>3.32108187375484</c:v>
                </c:pt>
                <c:pt idx="4592">
                  <c:v>3.3179463700819798</c:v>
                </c:pt>
                <c:pt idx="4593">
                  <c:v>3.3151604229489999</c:v>
                </c:pt>
                <c:pt idx="4594">
                  <c:v>3.3123296142214098</c:v>
                </c:pt>
                <c:pt idx="4595">
                  <c:v>3.3094097982309401</c:v>
                </c:pt>
                <c:pt idx="4596">
                  <c:v>3.30660345478559</c:v>
                </c:pt>
                <c:pt idx="4597">
                  <c:v>3.3035920783469299</c:v>
                </c:pt>
                <c:pt idx="4598">
                  <c:v>3.3004796504158702</c:v>
                </c:pt>
                <c:pt idx="4599">
                  <c:v>3.29747949341562</c:v>
                </c:pt>
                <c:pt idx="4600">
                  <c:v>3.29443136222209</c:v>
                </c:pt>
                <c:pt idx="4601">
                  <c:v>3.2913869297909</c:v>
                </c:pt>
                <c:pt idx="4602">
                  <c:v>3.28834742584672</c:v>
                </c:pt>
                <c:pt idx="4603">
                  <c:v>3.2855084570790201</c:v>
                </c:pt>
                <c:pt idx="4604">
                  <c:v>3.2819143722939401</c:v>
                </c:pt>
                <c:pt idx="4605">
                  <c:v>3.2762809300582001</c:v>
                </c:pt>
                <c:pt idx="4606">
                  <c:v>3.2700485968524702</c:v>
                </c:pt>
                <c:pt idx="4607">
                  <c:v>3.2571492053673698</c:v>
                </c:pt>
                <c:pt idx="4608">
                  <c:v>3.2441221601592298</c:v>
                </c:pt>
                <c:pt idx="4609">
                  <c:v>3.2312340335147498</c:v>
                </c:pt>
                <c:pt idx="4610">
                  <c:v>3.2245652777828102</c:v>
                </c:pt>
                <c:pt idx="4611">
                  <c:v>3.22119582597522</c:v>
                </c:pt>
                <c:pt idx="4612">
                  <c:v>3.2178317285353901</c:v>
                </c:pt>
                <c:pt idx="4613">
                  <c:v>3.2109507627983902</c:v>
                </c:pt>
                <c:pt idx="4614">
                  <c:v>3.2074072052751799</c:v>
                </c:pt>
                <c:pt idx="4615">
                  <c:v>3.20385668237095</c:v>
                </c:pt>
                <c:pt idx="4616">
                  <c:v>3.2005383562376899</c:v>
                </c:pt>
                <c:pt idx="4617">
                  <c:v>3.1970772975000998</c:v>
                </c:pt>
                <c:pt idx="4618">
                  <c:v>3.19351807376137</c:v>
                </c:pt>
                <c:pt idx="4619">
                  <c:v>3.1900007765495402</c:v>
                </c:pt>
                <c:pt idx="4620">
                  <c:v>3.1864649165273402</c:v>
                </c:pt>
                <c:pt idx="4621">
                  <c:v>3.1829286139531598</c:v>
                </c:pt>
                <c:pt idx="4622">
                  <c:v>3.17923376989275</c:v>
                </c:pt>
                <c:pt idx="4623">
                  <c:v>3.1758284242541599</c:v>
                </c:pt>
                <c:pt idx="4624">
                  <c:v>3.17226483638354</c:v>
                </c:pt>
                <c:pt idx="4625">
                  <c:v>3.1684607490136401</c:v>
                </c:pt>
                <c:pt idx="4626">
                  <c:v>3.1648639089743602</c:v>
                </c:pt>
                <c:pt idx="4627">
                  <c:v>3.16122327623378</c:v>
                </c:pt>
                <c:pt idx="4628">
                  <c:v>3.1539784610964601</c:v>
                </c:pt>
                <c:pt idx="4629">
                  <c:v>3.1505119921560398</c:v>
                </c:pt>
                <c:pt idx="4630">
                  <c:v>3.1467460805536498</c:v>
                </c:pt>
                <c:pt idx="4631">
                  <c:v>3.1428933052077399</c:v>
                </c:pt>
                <c:pt idx="4632">
                  <c:v>3.1391909720193798</c:v>
                </c:pt>
                <c:pt idx="4633">
                  <c:v>3.13588710647109</c:v>
                </c:pt>
                <c:pt idx="4634">
                  <c:v>3.1318075271925898</c:v>
                </c:pt>
                <c:pt idx="4635">
                  <c:v>3.1282165830127302</c:v>
                </c:pt>
                <c:pt idx="4636">
                  <c:v>3.1243064447354501</c:v>
                </c:pt>
                <c:pt idx="4637">
                  <c:v>3.1207065820617901</c:v>
                </c:pt>
                <c:pt idx="4638">
                  <c:v>3.1167734709591501</c:v>
                </c:pt>
                <c:pt idx="4639">
                  <c:v>3.1130805476995298</c:v>
                </c:pt>
                <c:pt idx="4640">
                  <c:v>3.1053174843055298</c:v>
                </c:pt>
                <c:pt idx="4641">
                  <c:v>3.1014470956651898</c:v>
                </c:pt>
                <c:pt idx="4642">
                  <c:v>3.09804657032634</c:v>
                </c:pt>
                <c:pt idx="4643">
                  <c:v>3.09400693007044</c:v>
                </c:pt>
                <c:pt idx="4644">
                  <c:v>3.0903179943023802</c:v>
                </c:pt>
                <c:pt idx="4645">
                  <c:v>3.0861160408555199</c:v>
                </c:pt>
                <c:pt idx="4646">
                  <c:v>3.0822730513309899</c:v>
                </c:pt>
                <c:pt idx="4647">
                  <c:v>3.0705478282306902</c:v>
                </c:pt>
                <c:pt idx="4648">
                  <c:v>3.0626135265634802</c:v>
                </c:pt>
                <c:pt idx="4649">
                  <c:v>3.0547439247300598</c:v>
                </c:pt>
                <c:pt idx="4650">
                  <c:v>3.0505097023674099</c:v>
                </c:pt>
                <c:pt idx="4651">
                  <c:v>3.0467410018486101</c:v>
                </c:pt>
                <c:pt idx="4652">
                  <c:v>3.0388097758094101</c:v>
                </c:pt>
                <c:pt idx="4653">
                  <c:v>3.0349508086319199</c:v>
                </c:pt>
                <c:pt idx="4654">
                  <c:v>3.0309131696964702</c:v>
                </c:pt>
                <c:pt idx="4655">
                  <c:v>3.0266762593781098</c:v>
                </c:pt>
                <c:pt idx="4656">
                  <c:v>3.0226388058390699</c:v>
                </c:pt>
                <c:pt idx="4657">
                  <c:v>3.01850819727004</c:v>
                </c:pt>
                <c:pt idx="4658">
                  <c:v>3.0145312996415901</c:v>
                </c:pt>
                <c:pt idx="4659">
                  <c:v>3.0104249657706199</c:v>
                </c:pt>
                <c:pt idx="4660">
                  <c:v>3.0063746788618602</c:v>
                </c:pt>
                <c:pt idx="4661">
                  <c:v>3.0025188793358701</c:v>
                </c:pt>
                <c:pt idx="4662">
                  <c:v>2.9982442935684399</c:v>
                </c:pt>
                <c:pt idx="4663">
                  <c:v>2.9941468284445301</c:v>
                </c:pt>
                <c:pt idx="4664">
                  <c:v>2.9899627208302899</c:v>
                </c:pt>
                <c:pt idx="4665">
                  <c:v>2.98598971866687</c:v>
                </c:pt>
                <c:pt idx="4666">
                  <c:v>2.9818611297311501</c:v>
                </c:pt>
                <c:pt idx="4667">
                  <c:v>2.97771441972482</c:v>
                </c:pt>
                <c:pt idx="4668">
                  <c:v>2.9735773006477002</c:v>
                </c:pt>
                <c:pt idx="4669">
                  <c:v>2.9693815875547398</c:v>
                </c:pt>
                <c:pt idx="4670">
                  <c:v>2.9651871409353499</c:v>
                </c:pt>
                <c:pt idx="4671">
                  <c:v>2.9609711519678799</c:v>
                </c:pt>
                <c:pt idx="4672">
                  <c:v>2.9569411524465901</c:v>
                </c:pt>
                <c:pt idx="4673">
                  <c:v>2.9525001240654798</c:v>
                </c:pt>
                <c:pt idx="4674">
                  <c:v>2.94852064787236</c:v>
                </c:pt>
                <c:pt idx="4675">
                  <c:v>2.9441202776259101</c:v>
                </c:pt>
                <c:pt idx="4676">
                  <c:v>2.9400662577294399</c:v>
                </c:pt>
                <c:pt idx="4677">
                  <c:v>2.9356119846972701</c:v>
                </c:pt>
                <c:pt idx="4678">
                  <c:v>2.9315639384949499</c:v>
                </c:pt>
                <c:pt idx="4679">
                  <c:v>2.9229732670558102</c:v>
                </c:pt>
                <c:pt idx="4680">
                  <c:v>2.9186437391579498</c:v>
                </c:pt>
                <c:pt idx="4681">
                  <c:v>2.91453034839361</c:v>
                </c:pt>
                <c:pt idx="4682">
                  <c:v>2.91015403253629</c:v>
                </c:pt>
                <c:pt idx="4683">
                  <c:v>2.9058222966914302</c:v>
                </c:pt>
                <c:pt idx="4684">
                  <c:v>2.8974245542710801</c:v>
                </c:pt>
                <c:pt idx="4685">
                  <c:v>2.8930242891457598</c:v>
                </c:pt>
                <c:pt idx="4686">
                  <c:v>2.8887244436120798</c:v>
                </c:pt>
                <c:pt idx="4687">
                  <c:v>2.8844019913765599</c:v>
                </c:pt>
                <c:pt idx="4688">
                  <c:v>2.8801204086560102</c:v>
                </c:pt>
                <c:pt idx="4689">
                  <c:v>2.8714869144938402</c:v>
                </c:pt>
                <c:pt idx="4690">
                  <c:v>2.8670759491690001</c:v>
                </c:pt>
                <c:pt idx="4691">
                  <c:v>2.8627984985356698</c:v>
                </c:pt>
                <c:pt idx="4692">
                  <c:v>2.85833717451324</c:v>
                </c:pt>
                <c:pt idx="4693">
                  <c:v>2.8538588122040198</c:v>
                </c:pt>
                <c:pt idx="4694">
                  <c:v>2.8496212582528</c:v>
                </c:pt>
                <c:pt idx="4695">
                  <c:v>2.8450084578846502</c:v>
                </c:pt>
                <c:pt idx="4696">
                  <c:v>2.8361447704107299</c:v>
                </c:pt>
                <c:pt idx="4697">
                  <c:v>2.83205816598774</c:v>
                </c:pt>
                <c:pt idx="4698">
                  <c:v>2.8277279825520401</c:v>
                </c:pt>
                <c:pt idx="4699">
                  <c:v>2.81881172566484</c:v>
                </c:pt>
                <c:pt idx="4700">
                  <c:v>2.80105533288152</c:v>
                </c:pt>
                <c:pt idx="4701">
                  <c:v>2.7924549980253701</c:v>
                </c:pt>
                <c:pt idx="4702">
                  <c:v>2.7833711460499</c:v>
                </c:pt>
                <c:pt idx="4703">
                  <c:v>2.77891496004702</c:v>
                </c:pt>
                <c:pt idx="4704">
                  <c:v>2.7744079948954199</c:v>
                </c:pt>
                <c:pt idx="4705">
                  <c:v>2.7700262789329599</c:v>
                </c:pt>
                <c:pt idx="4706">
                  <c:v>2.7655940199181899</c:v>
                </c:pt>
                <c:pt idx="4707">
                  <c:v>2.7565124740403202</c:v>
                </c:pt>
                <c:pt idx="4708">
                  <c:v>2.7521440079527002</c:v>
                </c:pt>
                <c:pt idx="4709">
                  <c:v>2.7473723445203002</c:v>
                </c:pt>
                <c:pt idx="4710">
                  <c:v>2.7430752629342599</c:v>
                </c:pt>
                <c:pt idx="4711">
                  <c:v>2.7384756837551998</c:v>
                </c:pt>
                <c:pt idx="4712">
                  <c:v>2.7340900362776099</c:v>
                </c:pt>
                <c:pt idx="4713">
                  <c:v>2.7296325618854498</c:v>
                </c:pt>
                <c:pt idx="4714">
                  <c:v>2.72514204671206</c:v>
                </c:pt>
                <c:pt idx="4715">
                  <c:v>2.7206498759381201</c:v>
                </c:pt>
                <c:pt idx="4716">
                  <c:v>2.7161552217730001</c:v>
                </c:pt>
                <c:pt idx="4717">
                  <c:v>2.7116922604227902</c:v>
                </c:pt>
                <c:pt idx="4718">
                  <c:v>2.7073229476957299</c:v>
                </c:pt>
                <c:pt idx="4719">
                  <c:v>2.7026387996924202</c:v>
                </c:pt>
                <c:pt idx="4720">
                  <c:v>2.69826771602103</c:v>
                </c:pt>
                <c:pt idx="4721">
                  <c:v>2.6936464995265101</c:v>
                </c:pt>
                <c:pt idx="4722">
                  <c:v>2.68902389077379</c:v>
                </c:pt>
                <c:pt idx="4723">
                  <c:v>2.6845858899094099</c:v>
                </c:pt>
                <c:pt idx="4724">
                  <c:v>2.6799797966479399</c:v>
                </c:pt>
                <c:pt idx="4725">
                  <c:v>2.67543744670516</c:v>
                </c:pt>
                <c:pt idx="4726">
                  <c:v>2.67096475208549</c:v>
                </c:pt>
                <c:pt idx="4727">
                  <c:v>2.66642286630786</c:v>
                </c:pt>
                <c:pt idx="4728">
                  <c:v>2.6573618769793601</c:v>
                </c:pt>
                <c:pt idx="4729">
                  <c:v>2.6526314635071202</c:v>
                </c:pt>
                <c:pt idx="4730">
                  <c:v>2.64827405770045</c:v>
                </c:pt>
                <c:pt idx="4731">
                  <c:v>2.6434566375753201</c:v>
                </c:pt>
                <c:pt idx="4732">
                  <c:v>2.6391715412571801</c:v>
                </c:pt>
                <c:pt idx="4733">
                  <c:v>2.63468733029864</c:v>
                </c:pt>
                <c:pt idx="4734">
                  <c:v>2.62998236862073</c:v>
                </c:pt>
                <c:pt idx="4735">
                  <c:v>2.6254345110287698</c:v>
                </c:pt>
                <c:pt idx="4736">
                  <c:v>2.6209991606319099</c:v>
                </c:pt>
                <c:pt idx="4737">
                  <c:v>2.6119439349323699</c:v>
                </c:pt>
                <c:pt idx="4738">
                  <c:v>2.6028254740960399</c:v>
                </c:pt>
                <c:pt idx="4739">
                  <c:v>2.5982416704728002</c:v>
                </c:pt>
                <c:pt idx="4740">
                  <c:v>2.59374096279842</c:v>
                </c:pt>
                <c:pt idx="4741">
                  <c:v>2.5893706311223599</c:v>
                </c:pt>
                <c:pt idx="4742">
                  <c:v>2.58477536829627</c:v>
                </c:pt>
                <c:pt idx="4743">
                  <c:v>2.5801734504837999</c:v>
                </c:pt>
                <c:pt idx="4744">
                  <c:v>2.5757162978553501</c:v>
                </c:pt>
                <c:pt idx="4745">
                  <c:v>2.5666273397924302</c:v>
                </c:pt>
                <c:pt idx="4746">
                  <c:v>2.5621189432892701</c:v>
                </c:pt>
                <c:pt idx="4747">
                  <c:v>2.55743195816469</c:v>
                </c:pt>
                <c:pt idx="4748">
                  <c:v>2.53033375013479</c:v>
                </c:pt>
                <c:pt idx="4749">
                  <c:v>2.5122870080160999</c:v>
                </c:pt>
                <c:pt idx="4750">
                  <c:v>2.5031988992007101</c:v>
                </c:pt>
                <c:pt idx="4751">
                  <c:v>2.49386907687221</c:v>
                </c:pt>
                <c:pt idx="4752">
                  <c:v>2.4896686477855501</c:v>
                </c:pt>
                <c:pt idx="4753">
                  <c:v>2.4853487820256999</c:v>
                </c:pt>
                <c:pt idx="4754">
                  <c:v>2.4762346303554801</c:v>
                </c:pt>
                <c:pt idx="4755">
                  <c:v>2.4675605848898301</c:v>
                </c:pt>
                <c:pt idx="4756">
                  <c:v>2.4583018193827302</c:v>
                </c:pt>
                <c:pt idx="4757">
                  <c:v>2.4538866717258099</c:v>
                </c:pt>
                <c:pt idx="4758">
                  <c:v>2.4493581957047499</c:v>
                </c:pt>
                <c:pt idx="4759">
                  <c:v>2.4404192513868699</c:v>
                </c:pt>
                <c:pt idx="4760">
                  <c:v>2.4359738874810999</c:v>
                </c:pt>
                <c:pt idx="4761">
                  <c:v>2.4313459287616701</c:v>
                </c:pt>
                <c:pt idx="4762">
                  <c:v>2.42251065876009</c:v>
                </c:pt>
                <c:pt idx="4763">
                  <c:v>2.4135503905975302</c:v>
                </c:pt>
                <c:pt idx="4764">
                  <c:v>2.4092843582185299</c:v>
                </c:pt>
                <c:pt idx="4765">
                  <c:v>2.4047815157220298</c:v>
                </c:pt>
                <c:pt idx="4766">
                  <c:v>2.4001052490199601</c:v>
                </c:pt>
                <c:pt idx="4767">
                  <c:v>2.39595678728399</c:v>
                </c:pt>
                <c:pt idx="4768">
                  <c:v>2.3913289539246199</c:v>
                </c:pt>
                <c:pt idx="4769">
                  <c:v>2.3868932413053399</c:v>
                </c:pt>
                <c:pt idx="4770">
                  <c:v>2.3823377530619099</c:v>
                </c:pt>
                <c:pt idx="4771">
                  <c:v>2.37800432100126</c:v>
                </c:pt>
                <c:pt idx="4772">
                  <c:v>2.3733719406353</c:v>
                </c:pt>
                <c:pt idx="4773">
                  <c:v>2.3691455194325899</c:v>
                </c:pt>
                <c:pt idx="4774">
                  <c:v>2.3602606866747902</c:v>
                </c:pt>
                <c:pt idx="4775">
                  <c:v>2.3557956071982802</c:v>
                </c:pt>
                <c:pt idx="4776">
                  <c:v>2.3513574105006301</c:v>
                </c:pt>
                <c:pt idx="4777">
                  <c:v>2.3466833197008201</c:v>
                </c:pt>
                <c:pt idx="4778">
                  <c:v>2.3424716847872902</c:v>
                </c:pt>
                <c:pt idx="4779">
                  <c:v>2.3381006459879798</c:v>
                </c:pt>
                <c:pt idx="4780">
                  <c:v>2.33351126125359</c:v>
                </c:pt>
                <c:pt idx="4781">
                  <c:v>2.3293384543567099</c:v>
                </c:pt>
                <c:pt idx="4782">
                  <c:v>2.3247961853814498</c:v>
                </c:pt>
                <c:pt idx="4783">
                  <c:v>2.3202562981867199</c:v>
                </c:pt>
                <c:pt idx="4784">
                  <c:v>2.31594637422854</c:v>
                </c:pt>
                <c:pt idx="4785">
                  <c:v>2.31142014319204</c:v>
                </c:pt>
                <c:pt idx="4786">
                  <c:v>2.3071582477726098</c:v>
                </c:pt>
                <c:pt idx="4787">
                  <c:v>2.30274106294249</c:v>
                </c:pt>
                <c:pt idx="4788">
                  <c:v>2.2981848522004</c:v>
                </c:pt>
                <c:pt idx="4789">
                  <c:v>2.2894554658392701</c:v>
                </c:pt>
                <c:pt idx="4790">
                  <c:v>2.2806018062597002</c:v>
                </c:pt>
                <c:pt idx="4791">
                  <c:v>2.27630125711429</c:v>
                </c:pt>
                <c:pt idx="4792">
                  <c:v>2.2717006728357898</c:v>
                </c:pt>
                <c:pt idx="4793">
                  <c:v>2.2674998973132299</c:v>
                </c:pt>
                <c:pt idx="4794">
                  <c:v>2.2630059334603101</c:v>
                </c:pt>
                <c:pt idx="4795">
                  <c:v>2.2587672053348098</c:v>
                </c:pt>
                <c:pt idx="4796">
                  <c:v>2.2538601010011501</c:v>
                </c:pt>
                <c:pt idx="4797">
                  <c:v>2.24540971433616</c:v>
                </c:pt>
                <c:pt idx="4798">
                  <c:v>2.2367456924026201</c:v>
                </c:pt>
                <c:pt idx="4799">
                  <c:v>2.2324937171325701</c:v>
                </c:pt>
                <c:pt idx="4800">
                  <c:v>2.2281623180176702</c:v>
                </c:pt>
                <c:pt idx="4801">
                  <c:v>2.21937400218519</c:v>
                </c:pt>
                <c:pt idx="4802">
                  <c:v>2.21486598363308</c:v>
                </c:pt>
                <c:pt idx="4803">
                  <c:v>2.2105990511772098</c:v>
                </c:pt>
                <c:pt idx="4804">
                  <c:v>2.20629147540058</c:v>
                </c:pt>
                <c:pt idx="4805">
                  <c:v>2.20190426957801</c:v>
                </c:pt>
                <c:pt idx="4806">
                  <c:v>2.1977217239230802</c:v>
                </c:pt>
                <c:pt idx="4807">
                  <c:v>2.19318967687264</c:v>
                </c:pt>
                <c:pt idx="4808">
                  <c:v>2.1887784007117901</c:v>
                </c:pt>
                <c:pt idx="4809">
                  <c:v>2.1843696954018599</c:v>
                </c:pt>
                <c:pt idx="4810">
                  <c:v>2.17990708240213</c:v>
                </c:pt>
                <c:pt idx="4811">
                  <c:v>2.17586498807262</c:v>
                </c:pt>
                <c:pt idx="4812">
                  <c:v>2.1625176318952302</c:v>
                </c:pt>
                <c:pt idx="4813">
                  <c:v>2.1582543388302202</c:v>
                </c:pt>
                <c:pt idx="4814">
                  <c:v>2.1496633312419799</c:v>
                </c:pt>
                <c:pt idx="4815">
                  <c:v>2.1409991434171101</c:v>
                </c:pt>
                <c:pt idx="4816">
                  <c:v>2.1322797559779598</c:v>
                </c:pt>
                <c:pt idx="4817">
                  <c:v>2.12787825065644</c:v>
                </c:pt>
                <c:pt idx="4818">
                  <c:v>2.1235196669663501</c:v>
                </c:pt>
                <c:pt idx="4819">
                  <c:v>2.1192097254648399</c:v>
                </c:pt>
                <c:pt idx="4820">
                  <c:v>2.1062500301090701</c:v>
                </c:pt>
                <c:pt idx="4821">
                  <c:v>2.1021037776831002</c:v>
                </c:pt>
                <c:pt idx="4822">
                  <c:v>2.0975799918812901</c:v>
                </c:pt>
                <c:pt idx="4823">
                  <c:v>2.0932025679626198</c:v>
                </c:pt>
                <c:pt idx="4824">
                  <c:v>2.0889189716647301</c:v>
                </c:pt>
                <c:pt idx="4825">
                  <c:v>2.0801598533743801</c:v>
                </c:pt>
                <c:pt idx="4826">
                  <c:v>2.0760973800830098</c:v>
                </c:pt>
                <c:pt idx="4827">
                  <c:v>2.0717579485705802</c:v>
                </c:pt>
                <c:pt idx="4828">
                  <c:v>2.0629492701358201</c:v>
                </c:pt>
                <c:pt idx="4829">
                  <c:v>2.0586950277334899</c:v>
                </c:pt>
                <c:pt idx="4830">
                  <c:v>2.05435864816305</c:v>
                </c:pt>
                <c:pt idx="4831">
                  <c:v>2.05009684857434</c:v>
                </c:pt>
                <c:pt idx="4832">
                  <c:v>2.0457578215849899</c:v>
                </c:pt>
                <c:pt idx="4833">
                  <c:v>2.0371614548035502</c:v>
                </c:pt>
                <c:pt idx="4834">
                  <c:v>2.0328921309087402</c:v>
                </c:pt>
                <c:pt idx="4835">
                  <c:v>2.0286741478725401</c:v>
                </c:pt>
                <c:pt idx="4836">
                  <c:v>2.0242015536906899</c:v>
                </c:pt>
                <c:pt idx="4837">
                  <c:v>2.01989172561415</c:v>
                </c:pt>
                <c:pt idx="4838">
                  <c:v>2.0114654712214599</c:v>
                </c:pt>
                <c:pt idx="4839">
                  <c:v>2.0028824243567098</c:v>
                </c:pt>
                <c:pt idx="4840">
                  <c:v>1.9941593618050499</c:v>
                </c:pt>
                <c:pt idx="4841">
                  <c:v>1.98978109650612</c:v>
                </c:pt>
                <c:pt idx="4842">
                  <c:v>1.9855430368388201</c:v>
                </c:pt>
                <c:pt idx="4843">
                  <c:v>1.9770398413325601</c:v>
                </c:pt>
                <c:pt idx="4844">
                  <c:v>1.97261653306229</c:v>
                </c:pt>
                <c:pt idx="4845">
                  <c:v>1.9685074009649799</c:v>
                </c:pt>
                <c:pt idx="4846">
                  <c:v>1.9640321255495801</c:v>
                </c:pt>
                <c:pt idx="4847">
                  <c:v>1.95990529103573</c:v>
                </c:pt>
                <c:pt idx="4848">
                  <c:v>1.95140807353741</c:v>
                </c:pt>
                <c:pt idx="4849">
                  <c:v>1.93857014182983</c:v>
                </c:pt>
                <c:pt idx="4850">
                  <c:v>1.9339415117448699</c:v>
                </c:pt>
                <c:pt idx="4851">
                  <c:v>1.92551721568339</c:v>
                </c:pt>
                <c:pt idx="4852">
                  <c:v>1.92159412360783</c:v>
                </c:pt>
                <c:pt idx="4853">
                  <c:v>1.9171144164185601</c:v>
                </c:pt>
                <c:pt idx="4854">
                  <c:v>1.9127954547255801</c:v>
                </c:pt>
                <c:pt idx="4855">
                  <c:v>1.9084878041698901</c:v>
                </c:pt>
                <c:pt idx="4856">
                  <c:v>1.8999545373687099</c:v>
                </c:pt>
                <c:pt idx="4857">
                  <c:v>1.8957256900050099</c:v>
                </c:pt>
                <c:pt idx="4858">
                  <c:v>1.89143502964996</c:v>
                </c:pt>
                <c:pt idx="4859">
                  <c:v>1.88731201731412</c:v>
                </c:pt>
                <c:pt idx="4860">
                  <c:v>1.8829360100858801</c:v>
                </c:pt>
                <c:pt idx="4861">
                  <c:v>1.8787676523586001</c:v>
                </c:pt>
                <c:pt idx="4862">
                  <c:v>1.8744715828670799</c:v>
                </c:pt>
                <c:pt idx="4863">
                  <c:v>1.87038910573276</c:v>
                </c:pt>
                <c:pt idx="4864">
                  <c:v>1.8661813564756899</c:v>
                </c:pt>
                <c:pt idx="4865">
                  <c:v>1.86200762954955</c:v>
                </c:pt>
                <c:pt idx="4866">
                  <c:v>1.85774951613825</c:v>
                </c:pt>
                <c:pt idx="4867">
                  <c:v>1.85340008397719</c:v>
                </c:pt>
                <c:pt idx="4868">
                  <c:v>1.84926385331734</c:v>
                </c:pt>
                <c:pt idx="4869">
                  <c:v>1.8408716015683499</c:v>
                </c:pt>
                <c:pt idx="4870">
                  <c:v>1.8367933848576099</c:v>
                </c:pt>
                <c:pt idx="4871">
                  <c:v>1.8324336201678899</c:v>
                </c:pt>
                <c:pt idx="4872">
                  <c:v>1.8240836482418901</c:v>
                </c:pt>
                <c:pt idx="4873">
                  <c:v>1.8199591407433</c:v>
                </c:pt>
                <c:pt idx="4874">
                  <c:v>1.8159079820664701</c:v>
                </c:pt>
                <c:pt idx="4875">
                  <c:v>1.8115392914291399</c:v>
                </c:pt>
                <c:pt idx="4876">
                  <c:v>1.80748195832543</c:v>
                </c:pt>
                <c:pt idx="4877">
                  <c:v>1.80317758252315</c:v>
                </c:pt>
                <c:pt idx="4878">
                  <c:v>1.79914559242997</c:v>
                </c:pt>
                <c:pt idx="4879">
                  <c:v>1.79086612469105</c:v>
                </c:pt>
                <c:pt idx="4880">
                  <c:v>1.7826554347749299</c:v>
                </c:pt>
                <c:pt idx="4881">
                  <c:v>1.7744312617110301</c:v>
                </c:pt>
                <c:pt idx="4882">
                  <c:v>1.7703792809433101</c:v>
                </c:pt>
                <c:pt idx="4883">
                  <c:v>1.76629766808026</c:v>
                </c:pt>
                <c:pt idx="4884">
                  <c:v>1.7581000931334601</c:v>
                </c:pt>
                <c:pt idx="4885">
                  <c:v>1.7496950800087501</c:v>
                </c:pt>
                <c:pt idx="4886">
                  <c:v>1.7458446390389999</c:v>
                </c:pt>
                <c:pt idx="4887">
                  <c:v>1.7335301644047401</c:v>
                </c:pt>
                <c:pt idx="4888">
                  <c:v>1.71742579387682</c:v>
                </c:pt>
                <c:pt idx="4889">
                  <c:v>1.7095493370714001</c:v>
                </c:pt>
                <c:pt idx="4890">
                  <c:v>1.7055067510673501</c:v>
                </c:pt>
                <c:pt idx="4891">
                  <c:v>1.7014853990445</c:v>
                </c:pt>
                <c:pt idx="4892">
                  <c:v>1.69362373809013</c:v>
                </c:pt>
                <c:pt idx="4893">
                  <c:v>1.68553555199404</c:v>
                </c:pt>
                <c:pt idx="4894">
                  <c:v>1.6815056273111</c:v>
                </c:pt>
                <c:pt idx="4895">
                  <c:v>1.6777378747573599</c:v>
                </c:pt>
                <c:pt idx="4896">
                  <c:v>1.6698412545644501</c:v>
                </c:pt>
                <c:pt idx="4897">
                  <c:v>1.6541097450983899</c:v>
                </c:pt>
                <c:pt idx="4898">
                  <c:v>1.64636415049245</c:v>
                </c:pt>
                <c:pt idx="4899">
                  <c:v>1.6386144401196301</c:v>
                </c:pt>
                <c:pt idx="4900">
                  <c:v>1.6309513850280499</c:v>
                </c:pt>
                <c:pt idx="4901">
                  <c:v>1.6233089943585199</c:v>
                </c:pt>
                <c:pt idx="4902">
                  <c:v>1.61941089569518</c:v>
                </c:pt>
                <c:pt idx="4903">
                  <c:v>1.60795740438421</c:v>
                </c:pt>
                <c:pt idx="4904">
                  <c:v>1.60428076682567</c:v>
                </c:pt>
                <c:pt idx="4905">
                  <c:v>1.5929693682241499</c:v>
                </c:pt>
                <c:pt idx="4906">
                  <c:v>1.5779909034836499</c:v>
                </c:pt>
                <c:pt idx="4907">
                  <c:v>1.5490400011593</c:v>
                </c:pt>
                <c:pt idx="4908">
                  <c:v>1.53460552038306</c:v>
                </c:pt>
                <c:pt idx="4909">
                  <c:v>1.5275210491722899</c:v>
                </c:pt>
                <c:pt idx="4910">
                  <c:v>1.5204618430560599</c:v>
                </c:pt>
                <c:pt idx="4911">
                  <c:v>1.51704941125679</c:v>
                </c:pt>
                <c:pt idx="4912">
                  <c:v>1.5136984231996899</c:v>
                </c:pt>
                <c:pt idx="4913">
                  <c:v>1.50679619814613</c:v>
                </c:pt>
                <c:pt idx="4914">
                  <c:v>1.5000205657699099</c:v>
                </c:pt>
                <c:pt idx="4915">
                  <c:v>1.4965433922192599</c:v>
                </c:pt>
                <c:pt idx="4916">
                  <c:v>1.4931899313227699</c:v>
                </c:pt>
                <c:pt idx="4917">
                  <c:v>1.4864914549470201</c:v>
                </c:pt>
                <c:pt idx="4918">
                  <c:v>1.48304150817516</c:v>
                </c:pt>
                <c:pt idx="4919">
                  <c:v>1.4797850531000201</c:v>
                </c:pt>
                <c:pt idx="4920">
                  <c:v>1.4732446695132699</c:v>
                </c:pt>
                <c:pt idx="4921">
                  <c:v>1.4699712561761</c:v>
                </c:pt>
                <c:pt idx="4922">
                  <c:v>1.46674590867647</c:v>
                </c:pt>
                <c:pt idx="4923">
                  <c:v>1.4634395502667601</c:v>
                </c:pt>
                <c:pt idx="4924">
                  <c:v>1.4602951841260099</c:v>
                </c:pt>
                <c:pt idx="4925">
                  <c:v>1.45710077564816</c:v>
                </c:pt>
                <c:pt idx="4926">
                  <c:v>1.4538793317610601</c:v>
                </c:pt>
                <c:pt idx="4927">
                  <c:v>1.44731657677665</c:v>
                </c:pt>
                <c:pt idx="4928">
                  <c:v>1.4443643345175301</c:v>
                </c:pt>
                <c:pt idx="4929">
                  <c:v>1.4413037088596199</c:v>
                </c:pt>
                <c:pt idx="4930">
                  <c:v>1.42890199550331</c:v>
                </c:pt>
                <c:pt idx="4931">
                  <c:v>1.4171515359865401</c:v>
                </c:pt>
                <c:pt idx="4932">
                  <c:v>1.4052276715843599</c:v>
                </c:pt>
                <c:pt idx="4933">
                  <c:v>1.3997079002413999</c:v>
                </c:pt>
                <c:pt idx="4934">
                  <c:v>1.39668596507368</c:v>
                </c:pt>
                <c:pt idx="4935">
                  <c:v>1.39409774470642</c:v>
                </c:pt>
                <c:pt idx="4936">
                  <c:v>1.3723170044011599</c:v>
                </c:pt>
                <c:pt idx="4937">
                  <c:v>1.36707503737692</c:v>
                </c:pt>
                <c:pt idx="4938">
                  <c:v>1.36445990428957</c:v>
                </c:pt>
                <c:pt idx="4939">
                  <c:v>1.3520775931787099</c:v>
                </c:pt>
                <c:pt idx="4940">
                  <c:v>1.33321612195669</c:v>
                </c:pt>
                <c:pt idx="4941">
                  <c:v>1.3285497201902701</c:v>
                </c:pt>
                <c:pt idx="4942">
                  <c:v>1.3264371501571599</c:v>
                </c:pt>
                <c:pt idx="4943">
                  <c:v>1.3242538626754099</c:v>
                </c:pt>
                <c:pt idx="4944">
                  <c:v>1.3197334055477601</c:v>
                </c:pt>
                <c:pt idx="4945">
                  <c:v>1.317729693397</c:v>
                </c:pt>
                <c:pt idx="4946">
                  <c:v>1.3155430216107</c:v>
                </c:pt>
                <c:pt idx="4947">
                  <c:v>1.3071168576769401</c:v>
                </c:pt>
                <c:pt idx="4948">
                  <c:v>1.2992739981944299</c:v>
                </c:pt>
                <c:pt idx="4949">
                  <c:v>1.29155736612997</c:v>
                </c:pt>
                <c:pt idx="4950">
                  <c:v>1.28969809471282</c:v>
                </c:pt>
                <c:pt idx="4951">
                  <c:v>1.28433559239134</c:v>
                </c:pt>
                <c:pt idx="4952">
                  <c:v>1.28077287915127</c:v>
                </c:pt>
                <c:pt idx="4953">
                  <c:v>1.2771841870432199</c:v>
                </c:pt>
                <c:pt idx="4954">
                  <c:v>1.27388420049138</c:v>
                </c:pt>
                <c:pt idx="4955">
                  <c:v>1.2703477222269299</c:v>
                </c:pt>
                <c:pt idx="4956">
                  <c:v>1.26391191006391</c:v>
                </c:pt>
                <c:pt idx="4957">
                  <c:v>1.26078663424424</c:v>
                </c:pt>
                <c:pt idx="4958">
                  <c:v>1.2576326932909301</c:v>
                </c:pt>
                <c:pt idx="4959">
                  <c:v>1.24616525858031</c:v>
                </c:pt>
                <c:pt idx="4960">
                  <c:v>1.24354080098552</c:v>
                </c:pt>
                <c:pt idx="4961">
                  <c:v>1.2408786259587901</c:v>
                </c:pt>
                <c:pt idx="4962">
                  <c:v>1.23588202035476</c:v>
                </c:pt>
                <c:pt idx="4963">
                  <c:v>1.2335951711478901</c:v>
                </c:pt>
                <c:pt idx="4964">
                  <c:v>1.23102888341504</c:v>
                </c:pt>
                <c:pt idx="4965">
                  <c:v>1.2300161396618401</c:v>
                </c:pt>
                <c:pt idx="4966">
                  <c:v>1.22861836073701</c:v>
                </c:pt>
                <c:pt idx="4967">
                  <c:v>1.22653784103061</c:v>
                </c:pt>
                <c:pt idx="4968">
                  <c:v>1.2225769835640501</c:v>
                </c:pt>
                <c:pt idx="4969">
                  <c:v>1.2215208476316799</c:v>
                </c:pt>
                <c:pt idx="4970">
                  <c:v>1.2203782708900699</c:v>
                </c:pt>
                <c:pt idx="4971">
                  <c:v>1.21862909161111</c:v>
                </c:pt>
                <c:pt idx="4972">
                  <c:v>1.21669678153948</c:v>
                </c:pt>
                <c:pt idx="4973">
                  <c:v>1.2158837420005599</c:v>
                </c:pt>
                <c:pt idx="4974">
                  <c:v>1.2149485047983699</c:v>
                </c:pt>
                <c:pt idx="4975">
                  <c:v>1.2139591916563</c:v>
                </c:pt>
                <c:pt idx="4976">
                  <c:v>1.21329248157567</c:v>
                </c:pt>
                <c:pt idx="4977">
                  <c:v>1.2115180720813099</c:v>
                </c:pt>
                <c:pt idx="4978">
                  <c:v>1.2106902205646199</c:v>
                </c:pt>
                <c:pt idx="4979">
                  <c:v>1.2098745156481101</c:v>
                </c:pt>
                <c:pt idx="4980">
                  <c:v>1.2091332483441699</c:v>
                </c:pt>
                <c:pt idx="4981">
                  <c:v>1.20830954660757</c:v>
                </c:pt>
                <c:pt idx="4982">
                  <c:v>1.2069702308911501</c:v>
                </c:pt>
                <c:pt idx="4983">
                  <c:v>1.2060865745382801</c:v>
                </c:pt>
                <c:pt idx="4984">
                  <c:v>1.2055631384616099</c:v>
                </c:pt>
                <c:pt idx="4985">
                  <c:v>1.2048979890985101</c:v>
                </c:pt>
                <c:pt idx="4986">
                  <c:v>1.20429168545927</c:v>
                </c:pt>
                <c:pt idx="4987">
                  <c:v>1.2035406411604901</c:v>
                </c:pt>
                <c:pt idx="4988">
                  <c:v>1.20300281468896</c:v>
                </c:pt>
                <c:pt idx="4989">
                  <c:v>1.2018492551165001</c:v>
                </c:pt>
                <c:pt idx="4990">
                  <c:v>1.20117909941644</c:v>
                </c:pt>
                <c:pt idx="4991">
                  <c:v>1.2006461143404601</c:v>
                </c:pt>
                <c:pt idx="4992">
                  <c:v>1.1996132725555499</c:v>
                </c:pt>
                <c:pt idx="4993">
                  <c:v>1.1990988445219499</c:v>
                </c:pt>
                <c:pt idx="4994">
                  <c:v>1.1984777000079601</c:v>
                </c:pt>
                <c:pt idx="4995">
                  <c:v>1.1981923110220201</c:v>
                </c:pt>
                <c:pt idx="4996">
                  <c:v>1.1977104522319799</c:v>
                </c:pt>
                <c:pt idx="4997">
                  <c:v>1.19715100612184</c:v>
                </c:pt>
                <c:pt idx="4998">
                  <c:v>1.1968043593778499</c:v>
                </c:pt>
                <c:pt idx="4999">
                  <c:v>1.1959581233030201</c:v>
                </c:pt>
                <c:pt idx="5000">
                  <c:v>1.19500749137018</c:v>
                </c:pt>
                <c:pt idx="5001">
                  <c:v>1.19469155246328</c:v>
                </c:pt>
                <c:pt idx="5002">
                  <c:v>1.19368990943415</c:v>
                </c:pt>
                <c:pt idx="5003">
                  <c:v>1.1933245825312</c:v>
                </c:pt>
                <c:pt idx="5004">
                  <c:v>1.1931460884690199</c:v>
                </c:pt>
                <c:pt idx="5005">
                  <c:v>1.1927531869274799</c:v>
                </c:pt>
                <c:pt idx="5006">
                  <c:v>1.1924931406704899</c:v>
                </c:pt>
                <c:pt idx="5007">
                  <c:v>1.1921956687570101</c:v>
                </c:pt>
                <c:pt idx="5008">
                  <c:v>1.1921210345512501</c:v>
                </c:pt>
                <c:pt idx="5009">
                  <c:v>1.1919427141490899</c:v>
                </c:pt>
                <c:pt idx="5010">
                  <c:v>1.1916301315822</c:v>
                </c:pt>
                <c:pt idx="5011">
                  <c:v>1.19131292275845</c:v>
                </c:pt>
                <c:pt idx="5012">
                  <c:v>1.1912211655662599</c:v>
                </c:pt>
                <c:pt idx="5013">
                  <c:v>1.19104434657056</c:v>
                </c:pt>
                <c:pt idx="5014">
                  <c:v>1.1910058100937</c:v>
                </c:pt>
                <c:pt idx="5015">
                  <c:v>1.1906819780310101</c:v>
                </c:pt>
                <c:pt idx="5016">
                  <c:v>1.19050745219367</c:v>
                </c:pt>
                <c:pt idx="5017">
                  <c:v>1.1904952701122</c:v>
                </c:pt>
                <c:pt idx="5018">
                  <c:v>1.19050852068234</c:v>
                </c:pt>
                <c:pt idx="5019">
                  <c:v>1.1902387693405101</c:v>
                </c:pt>
                <c:pt idx="5020">
                  <c:v>1.1903016476541799</c:v>
                </c:pt>
                <c:pt idx="5021">
                  <c:v>1.1903295026410301</c:v>
                </c:pt>
                <c:pt idx="5022">
                  <c:v>1.19002273047297</c:v>
                </c:pt>
                <c:pt idx="5023">
                  <c:v>1.1900431259936699</c:v>
                </c:pt>
                <c:pt idx="5024">
                  <c:v>1.1899799709437899</c:v>
                </c:pt>
                <c:pt idx="5025">
                  <c:v>1.18994249152928</c:v>
                </c:pt>
                <c:pt idx="5026">
                  <c:v>1.1899194376579201</c:v>
                </c:pt>
                <c:pt idx="5027">
                  <c:v>1.1900479072614201</c:v>
                </c:pt>
                <c:pt idx="5028">
                  <c:v>1.18993349868922</c:v>
                </c:pt>
                <c:pt idx="5029">
                  <c:v>1.1907819521096801</c:v>
                </c:pt>
                <c:pt idx="5030">
                  <c:v>1.1911510198642199</c:v>
                </c:pt>
                <c:pt idx="5031">
                  <c:v>1.1919191884712399</c:v>
                </c:pt>
                <c:pt idx="5032">
                  <c:v>1.1926531221843899</c:v>
                </c:pt>
                <c:pt idx="5033">
                  <c:v>1.19346755762808</c:v>
                </c:pt>
                <c:pt idx="5034">
                  <c:v>1.19437144384684</c:v>
                </c:pt>
                <c:pt idx="5035">
                  <c:v>1.1949084152164</c:v>
                </c:pt>
                <c:pt idx="5036">
                  <c:v>1.1954263286410101</c:v>
                </c:pt>
                <c:pt idx="5037">
                  <c:v>1.19586999024732</c:v>
                </c:pt>
                <c:pt idx="5038">
                  <c:v>1.1964041221860999</c:v>
                </c:pt>
                <c:pt idx="5039">
                  <c:v>1.19698666730391</c:v>
                </c:pt>
                <c:pt idx="5040">
                  <c:v>1.1975200737006899</c:v>
                </c:pt>
                <c:pt idx="5041">
                  <c:v>1.1978272304151001</c:v>
                </c:pt>
                <c:pt idx="5042">
                  <c:v>1.1981026239634101</c:v>
                </c:pt>
                <c:pt idx="5043">
                  <c:v>1.1983724773546101</c:v>
                </c:pt>
                <c:pt idx="5044">
                  <c:v>1.19850210924427</c:v>
                </c:pt>
                <c:pt idx="5045">
                  <c:v>1.1989674994358199</c:v>
                </c:pt>
                <c:pt idx="5046">
                  <c:v>1.19923237162778</c:v>
                </c:pt>
                <c:pt idx="5047">
                  <c:v>1.19943037849806</c:v>
                </c:pt>
                <c:pt idx="5048">
                  <c:v>1.19974586976872</c:v>
                </c:pt>
                <c:pt idx="5049">
                  <c:v>1.2001279978841</c:v>
                </c:pt>
                <c:pt idx="5050">
                  <c:v>1.2005711544315101</c:v>
                </c:pt>
                <c:pt idx="5051">
                  <c:v>1.20108948758304</c:v>
                </c:pt>
                <c:pt idx="5052">
                  <c:v>1.2014697898404201</c:v>
                </c:pt>
                <c:pt idx="5053">
                  <c:v>1.2016745474827799</c:v>
                </c:pt>
                <c:pt idx="5054">
                  <c:v>1.20226142529069</c:v>
                </c:pt>
                <c:pt idx="5055">
                  <c:v>1.20287320357093</c:v>
                </c:pt>
                <c:pt idx="5056">
                  <c:v>1.2034221162102401</c:v>
                </c:pt>
                <c:pt idx="5057">
                  <c:v>1.2037397793814699</c:v>
                </c:pt>
                <c:pt idx="5058">
                  <c:v>1.2045644304779799</c:v>
                </c:pt>
                <c:pt idx="5059">
                  <c:v>1.2053125030709599</c:v>
                </c:pt>
                <c:pt idx="5060">
                  <c:v>1.20585322946823</c:v>
                </c:pt>
                <c:pt idx="5061">
                  <c:v>1.2072073284271001</c:v>
                </c:pt>
                <c:pt idx="5062">
                  <c:v>1.2078094531986301</c:v>
                </c:pt>
                <c:pt idx="5063">
                  <c:v>1.2094627903047701</c:v>
                </c:pt>
                <c:pt idx="5064">
                  <c:v>1.2105611572682999</c:v>
                </c:pt>
                <c:pt idx="5065">
                  <c:v>1.21173334928912</c:v>
                </c:pt>
                <c:pt idx="5066">
                  <c:v>1.21230056615382</c:v>
                </c:pt>
                <c:pt idx="5067">
                  <c:v>1.2126906468343499</c:v>
                </c:pt>
                <c:pt idx="5068">
                  <c:v>1.21310817905163</c:v>
                </c:pt>
                <c:pt idx="5069">
                  <c:v>1.2134374114094</c:v>
                </c:pt>
                <c:pt idx="5070">
                  <c:v>1.21438234212629</c:v>
                </c:pt>
                <c:pt idx="5071">
                  <c:v>1.2152127009287601</c:v>
                </c:pt>
                <c:pt idx="5072">
                  <c:v>1.2156604895349601</c:v>
                </c:pt>
                <c:pt idx="5073">
                  <c:v>1.2160240388461601</c:v>
                </c:pt>
                <c:pt idx="5074">
                  <c:v>1.21662797943265</c:v>
                </c:pt>
                <c:pt idx="5075">
                  <c:v>1.2169871615900001</c:v>
                </c:pt>
                <c:pt idx="5076">
                  <c:v>1.21732765730637</c:v>
                </c:pt>
                <c:pt idx="5077">
                  <c:v>1.2178930100513401</c:v>
                </c:pt>
                <c:pt idx="5078">
                  <c:v>1.21844550455773</c:v>
                </c:pt>
                <c:pt idx="5079">
                  <c:v>1.2186693757276901</c:v>
                </c:pt>
                <c:pt idx="5080">
                  <c:v>1.2188538571955201</c:v>
                </c:pt>
                <c:pt idx="5081">
                  <c:v>1.21949968557049</c:v>
                </c:pt>
                <c:pt idx="5082">
                  <c:v>1.22010395814182</c:v>
                </c:pt>
                <c:pt idx="5083">
                  <c:v>1.22014560752352</c:v>
                </c:pt>
                <c:pt idx="5084">
                  <c:v>1.2202969741724401</c:v>
                </c:pt>
                <c:pt idx="5085">
                  <c:v>1.2204903759015899</c:v>
                </c:pt>
                <c:pt idx="5086">
                  <c:v>1.22053712679731</c:v>
                </c:pt>
                <c:pt idx="5087">
                  <c:v>1.22071129117004</c:v>
                </c:pt>
                <c:pt idx="5088">
                  <c:v>1.2206882142766</c:v>
                </c:pt>
                <c:pt idx="5089">
                  <c:v>1.22078326843109</c:v>
                </c:pt>
                <c:pt idx="5090">
                  <c:v>1.22085381478072</c:v>
                </c:pt>
                <c:pt idx="5091">
                  <c:v>1.2210299511182701</c:v>
                </c:pt>
                <c:pt idx="5092">
                  <c:v>1.22112527593166</c:v>
                </c:pt>
                <c:pt idx="5093">
                  <c:v>1.2209805455456</c:v>
                </c:pt>
                <c:pt idx="5094">
                  <c:v>1.2211851452104101</c:v>
                </c:pt>
                <c:pt idx="5095">
                  <c:v>1.22122643006641</c:v>
                </c:pt>
                <c:pt idx="5096">
                  <c:v>1.22129852944531</c:v>
                </c:pt>
                <c:pt idx="5097">
                  <c:v>1.22129120437273</c:v>
                </c:pt>
                <c:pt idx="5098">
                  <c:v>1.22128330590987</c:v>
                </c:pt>
                <c:pt idx="5099">
                  <c:v>1.2214052135053499</c:v>
                </c:pt>
                <c:pt idx="5100">
                  <c:v>1.22125439208036</c:v>
                </c:pt>
                <c:pt idx="5101">
                  <c:v>1.2213682926343701</c:v>
                </c:pt>
                <c:pt idx="5102">
                  <c:v>1.2213370878955001</c:v>
                </c:pt>
                <c:pt idx="5103">
                  <c:v>1.2214897742900399</c:v>
                </c:pt>
                <c:pt idx="5104">
                  <c:v>1.2214372185101701</c:v>
                </c:pt>
                <c:pt idx="5105">
                  <c:v>1.22141353619587</c:v>
                </c:pt>
                <c:pt idx="5106">
                  <c:v>1.2213246061599501</c:v>
                </c:pt>
                <c:pt idx="5107">
                  <c:v>1.2213250174283301</c:v>
                </c:pt>
                <c:pt idx="5108">
                  <c:v>1.2213746019801199</c:v>
                </c:pt>
                <c:pt idx="5109">
                  <c:v>1.2213867955222499</c:v>
                </c:pt>
                <c:pt idx="5110">
                  <c:v>1.2213769546328499</c:v>
                </c:pt>
                <c:pt idx="5111">
                  <c:v>1.22137140401651</c:v>
                </c:pt>
                <c:pt idx="5112">
                  <c:v>1.22128313520083</c:v>
                </c:pt>
                <c:pt idx="5113">
                  <c:v>1.2213025831900299</c:v>
                </c:pt>
                <c:pt idx="5114">
                  <c:v>1.2213855388832</c:v>
                </c:pt>
                <c:pt idx="5115">
                  <c:v>1.22124912715181</c:v>
                </c:pt>
                <c:pt idx="5116">
                  <c:v>1.2214071915188101</c:v>
                </c:pt>
                <c:pt idx="5117">
                  <c:v>1.2213292968267699</c:v>
                </c:pt>
                <c:pt idx="5118">
                  <c:v>1.2213537474137299</c:v>
                </c:pt>
                <c:pt idx="5119">
                  <c:v>1.2213029378003599</c:v>
                </c:pt>
                <c:pt idx="5120">
                  <c:v>1.22129017816562</c:v>
                </c:pt>
                <c:pt idx="5121">
                  <c:v>1.22128072613452</c:v>
                </c:pt>
                <c:pt idx="5122">
                  <c:v>1.22127647936965</c:v>
                </c:pt>
                <c:pt idx="5123">
                  <c:v>1.22125592740178</c:v>
                </c:pt>
                <c:pt idx="5124">
                  <c:v>1.22111517585197</c:v>
                </c:pt>
                <c:pt idx="5125">
                  <c:v>1.2211764251025501</c:v>
                </c:pt>
                <c:pt idx="5126">
                  <c:v>1.2211518343926999</c:v>
                </c:pt>
                <c:pt idx="5127">
                  <c:v>1.2212876680540901</c:v>
                </c:pt>
                <c:pt idx="5128">
                  <c:v>1.22112081556524</c:v>
                </c:pt>
                <c:pt idx="5129">
                  <c:v>1.2211564323803501</c:v>
                </c:pt>
                <c:pt idx="5130">
                  <c:v>1.22108628059692</c:v>
                </c:pt>
                <c:pt idx="5131">
                  <c:v>1.22101978669041</c:v>
                </c:pt>
                <c:pt idx="5132">
                  <c:v>1.2209422827768801</c:v>
                </c:pt>
                <c:pt idx="5133">
                  <c:v>1.22093015210193</c:v>
                </c:pt>
                <c:pt idx="5134">
                  <c:v>1.2208807309604901</c:v>
                </c:pt>
                <c:pt idx="5135">
                  <c:v>1.2209561218684799</c:v>
                </c:pt>
                <c:pt idx="5136">
                  <c:v>1.2208616533491099</c:v>
                </c:pt>
                <c:pt idx="5137">
                  <c:v>1.2209022873920099</c:v>
                </c:pt>
                <c:pt idx="5138">
                  <c:v>1.22094720400753</c:v>
                </c:pt>
                <c:pt idx="5139">
                  <c:v>1.2207968971490699</c:v>
                </c:pt>
                <c:pt idx="5140">
                  <c:v>1.22088203822034</c:v>
                </c:pt>
                <c:pt idx="5141">
                  <c:v>1.22092542181791</c:v>
                </c:pt>
                <c:pt idx="5142">
                  <c:v>1.22076372169835</c:v>
                </c:pt>
                <c:pt idx="5143">
                  <c:v>1.2208366026508399</c:v>
                </c:pt>
                <c:pt idx="5144">
                  <c:v>1.2208379962723499</c:v>
                </c:pt>
                <c:pt idx="5145">
                  <c:v>1.22061855067861</c:v>
                </c:pt>
                <c:pt idx="5146">
                  <c:v>1.22061275566691</c:v>
                </c:pt>
                <c:pt idx="5147">
                  <c:v>1.2207725958973701</c:v>
                </c:pt>
                <c:pt idx="5148">
                  <c:v>1.2206953828650799</c:v>
                </c:pt>
                <c:pt idx="5149">
                  <c:v>1.2205488987727799</c:v>
                </c:pt>
                <c:pt idx="5150">
                  <c:v>1.2203215624638999</c:v>
                </c:pt>
                <c:pt idx="5151">
                  <c:v>1.22041429144698</c:v>
                </c:pt>
                <c:pt idx="5152">
                  <c:v>1.2203916411118001</c:v>
                </c:pt>
                <c:pt idx="5153">
                  <c:v>1.22033538166474</c:v>
                </c:pt>
                <c:pt idx="5154">
                  <c:v>1.2203617801186899</c:v>
                </c:pt>
                <c:pt idx="5155">
                  <c:v>1.2202838474944799</c:v>
                </c:pt>
                <c:pt idx="5156">
                  <c:v>1.2202795279148599</c:v>
                </c:pt>
                <c:pt idx="5157">
                  <c:v>1.22032508440443</c:v>
                </c:pt>
                <c:pt idx="5158">
                  <c:v>1.2203687837547901</c:v>
                </c:pt>
                <c:pt idx="5159">
                  <c:v>1.2202318263180501</c:v>
                </c:pt>
                <c:pt idx="5160">
                  <c:v>1.2201611987196801</c:v>
                </c:pt>
                <c:pt idx="5161">
                  <c:v>1.22015563706054</c:v>
                </c:pt>
                <c:pt idx="5162">
                  <c:v>1.2201160076234301</c:v>
                </c:pt>
                <c:pt idx="5163">
                  <c:v>1.2201854088952699</c:v>
                </c:pt>
                <c:pt idx="5164">
                  <c:v>1.2201110470802901</c:v>
                </c:pt>
                <c:pt idx="5165">
                  <c:v>1.2200693779228799</c:v>
                </c:pt>
                <c:pt idx="5166">
                  <c:v>1.2200550919512601</c:v>
                </c:pt>
                <c:pt idx="5167">
                  <c:v>1.21990898535447</c:v>
                </c:pt>
                <c:pt idx="5168">
                  <c:v>1.2200712688394699</c:v>
                </c:pt>
                <c:pt idx="5169">
                  <c:v>1.2199408031441199</c:v>
                </c:pt>
                <c:pt idx="5170">
                  <c:v>1.2200455028371699</c:v>
                </c:pt>
                <c:pt idx="5171">
                  <c:v>1.2199911588488801</c:v>
                </c:pt>
                <c:pt idx="5172">
                  <c:v>1.2198819058421599</c:v>
                </c:pt>
                <c:pt idx="5173">
                  <c:v>1.21998232579803</c:v>
                </c:pt>
                <c:pt idx="5174">
                  <c:v>1.2200069514584999</c:v>
                </c:pt>
                <c:pt idx="5175">
                  <c:v>1.21982405683587</c:v>
                </c:pt>
                <c:pt idx="5176">
                  <c:v>1.2198601010007299</c:v>
                </c:pt>
                <c:pt idx="5177">
                  <c:v>1.21992790716697</c:v>
                </c:pt>
                <c:pt idx="5178">
                  <c:v>1.2198095210279301</c:v>
                </c:pt>
                <c:pt idx="5179">
                  <c:v>1.21993989156403</c:v>
                </c:pt>
                <c:pt idx="5180">
                  <c:v>1.2200038727882101</c:v>
                </c:pt>
                <c:pt idx="5181">
                  <c:v>1.2199673824299699</c:v>
                </c:pt>
                <c:pt idx="5182">
                  <c:v>1.2201081081168801</c:v>
                </c:pt>
                <c:pt idx="5183">
                  <c:v>1.22003738249606</c:v>
                </c:pt>
                <c:pt idx="5184">
                  <c:v>1.2201819127556299</c:v>
                </c:pt>
                <c:pt idx="5185">
                  <c:v>1.2202979407418999</c:v>
                </c:pt>
                <c:pt idx="5186">
                  <c:v>1.2202845687661701</c:v>
                </c:pt>
                <c:pt idx="5187">
                  <c:v>1.2202562180765499</c:v>
                </c:pt>
                <c:pt idx="5188">
                  <c:v>1.2204916750777499</c:v>
                </c:pt>
                <c:pt idx="5189">
                  <c:v>1.22047133059874</c:v>
                </c:pt>
                <c:pt idx="5190">
                  <c:v>1.2210732546924601</c:v>
                </c:pt>
                <c:pt idx="5191">
                  <c:v>1.2210865349692901</c:v>
                </c:pt>
                <c:pt idx="5192">
                  <c:v>1.2211554156490001</c:v>
                </c:pt>
                <c:pt idx="5193">
                  <c:v>1.2213746960102301</c:v>
                </c:pt>
                <c:pt idx="5194">
                  <c:v>1.22134003677613</c:v>
                </c:pt>
                <c:pt idx="5195">
                  <c:v>1.2213563654729001</c:v>
                </c:pt>
                <c:pt idx="5196">
                  <c:v>1.22157152904863</c:v>
                </c:pt>
                <c:pt idx="5197">
                  <c:v>1.22165940755581</c:v>
                </c:pt>
                <c:pt idx="5198">
                  <c:v>1.2218371549526801</c:v>
                </c:pt>
                <c:pt idx="5199">
                  <c:v>1.2218379550282099</c:v>
                </c:pt>
                <c:pt idx="5200">
                  <c:v>1.22200400619015</c:v>
                </c:pt>
                <c:pt idx="5201">
                  <c:v>1.2224256543823799</c:v>
                </c:pt>
                <c:pt idx="5202">
                  <c:v>1.2224790018426701</c:v>
                </c:pt>
                <c:pt idx="5203">
                  <c:v>1.2229994087045</c:v>
                </c:pt>
                <c:pt idx="5204">
                  <c:v>1.22344354817992</c:v>
                </c:pt>
                <c:pt idx="5205">
                  <c:v>1.2240653382667399</c:v>
                </c:pt>
                <c:pt idx="5206">
                  <c:v>1.2243218497416899</c:v>
                </c:pt>
                <c:pt idx="5207">
                  <c:v>1.2244470162426899</c:v>
                </c:pt>
                <c:pt idx="5208">
                  <c:v>1.2246372451209</c:v>
                </c:pt>
                <c:pt idx="5209">
                  <c:v>1.2248648728596401</c:v>
                </c:pt>
                <c:pt idx="5210">
                  <c:v>1.2250969820387601</c:v>
                </c:pt>
                <c:pt idx="5211">
                  <c:v>1.2252397002058699</c:v>
                </c:pt>
                <c:pt idx="5212">
                  <c:v>1.2254223179344901</c:v>
                </c:pt>
                <c:pt idx="5213">
                  <c:v>1.22562031821479</c:v>
                </c:pt>
                <c:pt idx="5214">
                  <c:v>1.22579555108452</c:v>
                </c:pt>
                <c:pt idx="5215">
                  <c:v>1.22619930625063</c:v>
                </c:pt>
                <c:pt idx="5216">
                  <c:v>1.2263766625282999</c:v>
                </c:pt>
                <c:pt idx="5217">
                  <c:v>1.2265513525099601</c:v>
                </c:pt>
                <c:pt idx="5218">
                  <c:v>1.22681056426835</c:v>
                </c:pt>
                <c:pt idx="5219">
                  <c:v>1.2271566661415101</c:v>
                </c:pt>
                <c:pt idx="5220">
                  <c:v>1.2273128628285901</c:v>
                </c:pt>
                <c:pt idx="5221">
                  <c:v>1.2275009951643701</c:v>
                </c:pt>
                <c:pt idx="5222">
                  <c:v>1.22776874381307</c:v>
                </c:pt>
                <c:pt idx="5223">
                  <c:v>1.22810885399307</c:v>
                </c:pt>
                <c:pt idx="5224">
                  <c:v>1.2282358580935799</c:v>
                </c:pt>
                <c:pt idx="5225">
                  <c:v>1.2284029950064199</c:v>
                </c:pt>
                <c:pt idx="5226">
                  <c:v>1.2285221699211699</c:v>
                </c:pt>
                <c:pt idx="5227">
                  <c:v>1.2287944072010699</c:v>
                </c:pt>
                <c:pt idx="5228">
                  <c:v>1.2289086524889301</c:v>
                </c:pt>
                <c:pt idx="5229">
                  <c:v>1.22911475653112</c:v>
                </c:pt>
                <c:pt idx="5230">
                  <c:v>1.2293761369777101</c:v>
                </c:pt>
                <c:pt idx="5231">
                  <c:v>1.2294396059138599</c:v>
                </c:pt>
                <c:pt idx="5232">
                  <c:v>1.22980719661935</c:v>
                </c:pt>
                <c:pt idx="5233">
                  <c:v>1.23013288069778</c:v>
                </c:pt>
                <c:pt idx="5234">
                  <c:v>1.2303781235912901</c:v>
                </c:pt>
                <c:pt idx="5235">
                  <c:v>1.2305038932059</c:v>
                </c:pt>
                <c:pt idx="5236">
                  <c:v>1.2307210050725099</c:v>
                </c:pt>
                <c:pt idx="5237">
                  <c:v>1.2310338120236</c:v>
                </c:pt>
                <c:pt idx="5238">
                  <c:v>1.2312208630500601</c:v>
                </c:pt>
                <c:pt idx="5239">
                  <c:v>1.2313783712630899</c:v>
                </c:pt>
                <c:pt idx="5240">
                  <c:v>1.2315975044281</c:v>
                </c:pt>
                <c:pt idx="5241">
                  <c:v>1.2318010750333901</c:v>
                </c:pt>
                <c:pt idx="5242">
                  <c:v>1.2323003287774099</c:v>
                </c:pt>
                <c:pt idx="5243">
                  <c:v>1.23251716078149</c:v>
                </c:pt>
                <c:pt idx="5244">
                  <c:v>1.2325914642357001</c:v>
                </c:pt>
                <c:pt idx="5245">
                  <c:v>1.23295522445408</c:v>
                </c:pt>
                <c:pt idx="5246">
                  <c:v>1.2331632518268101</c:v>
                </c:pt>
                <c:pt idx="5247">
                  <c:v>1.23351962191914</c:v>
                </c:pt>
                <c:pt idx="5248">
                  <c:v>1.2336792225172</c:v>
                </c:pt>
                <c:pt idx="5249">
                  <c:v>1.2338620544714001</c:v>
                </c:pt>
                <c:pt idx="5250">
                  <c:v>1.2340672321567201</c:v>
                </c:pt>
                <c:pt idx="5251">
                  <c:v>1.2344998131031</c:v>
                </c:pt>
                <c:pt idx="5252">
                  <c:v>1.23474274215737</c:v>
                </c:pt>
                <c:pt idx="5253">
                  <c:v>1.23506445290566</c:v>
                </c:pt>
                <c:pt idx="5254">
                  <c:v>1.2354532747851901</c:v>
                </c:pt>
                <c:pt idx="5255">
                  <c:v>1.2356169464856099</c:v>
                </c:pt>
                <c:pt idx="5256">
                  <c:v>1.2358615093293199</c:v>
                </c:pt>
                <c:pt idx="5257">
                  <c:v>1.23616521484632</c:v>
                </c:pt>
                <c:pt idx="5258">
                  <c:v>1.23643819177532</c:v>
                </c:pt>
                <c:pt idx="5259">
                  <c:v>1.23675986456241</c:v>
                </c:pt>
                <c:pt idx="5260">
                  <c:v>1.2370695418586699</c:v>
                </c:pt>
                <c:pt idx="5261">
                  <c:v>1.23735927994377</c:v>
                </c:pt>
                <c:pt idx="5262">
                  <c:v>1.2376481566487501</c:v>
                </c:pt>
                <c:pt idx="5263">
                  <c:v>1.2378663338201701</c:v>
                </c:pt>
                <c:pt idx="5264">
                  <c:v>1.23823202443416</c:v>
                </c:pt>
                <c:pt idx="5265">
                  <c:v>1.2385922419403701</c:v>
                </c:pt>
                <c:pt idx="5266">
                  <c:v>1.2388657629225801</c:v>
                </c:pt>
                <c:pt idx="5267">
                  <c:v>1.23913421088926</c:v>
                </c:pt>
                <c:pt idx="5268">
                  <c:v>1.23940034293697</c:v>
                </c:pt>
                <c:pt idx="5269">
                  <c:v>1.23959761407369</c:v>
                </c:pt>
                <c:pt idx="5270">
                  <c:v>1.24025172976083</c:v>
                </c:pt>
                <c:pt idx="5271">
                  <c:v>1.24067626579489</c:v>
                </c:pt>
                <c:pt idx="5272">
                  <c:v>1.24076715206703</c:v>
                </c:pt>
                <c:pt idx="5273">
                  <c:v>1.24157961134601</c:v>
                </c:pt>
                <c:pt idx="5274">
                  <c:v>1.2419194698540601</c:v>
                </c:pt>
                <c:pt idx="5275">
                  <c:v>1.2421082644903101</c:v>
                </c:pt>
                <c:pt idx="5276">
                  <c:v>1.2426869317332601</c:v>
                </c:pt>
                <c:pt idx="5277">
                  <c:v>1.24349179555644</c:v>
                </c:pt>
                <c:pt idx="5278">
                  <c:v>1.24367370192769</c:v>
                </c:pt>
                <c:pt idx="5279">
                  <c:v>1.24608850175567</c:v>
                </c:pt>
                <c:pt idx="5280">
                  <c:v>1.2467705228519399</c:v>
                </c:pt>
                <c:pt idx="5281">
                  <c:v>1.24718313197157</c:v>
                </c:pt>
                <c:pt idx="5282">
                  <c:v>1.24779328256418</c:v>
                </c:pt>
                <c:pt idx="5283">
                  <c:v>1.2481905452794499</c:v>
                </c:pt>
                <c:pt idx="5284">
                  <c:v>1.24856342136646</c:v>
                </c:pt>
                <c:pt idx="5285">
                  <c:v>1.2489059909567399</c:v>
                </c:pt>
                <c:pt idx="5286">
                  <c:v>1.2492740247860501</c:v>
                </c:pt>
                <c:pt idx="5287">
                  <c:v>1.2495130601517901</c:v>
                </c:pt>
                <c:pt idx="5288">
                  <c:v>1.25023340066688</c:v>
                </c:pt>
                <c:pt idx="5289">
                  <c:v>1.2517325885859001</c:v>
                </c:pt>
                <c:pt idx="5290">
                  <c:v>1.25324274654836</c:v>
                </c:pt>
                <c:pt idx="5291">
                  <c:v>1.25399541987626</c:v>
                </c:pt>
                <c:pt idx="5292">
                  <c:v>1.2549154060174801</c:v>
                </c:pt>
                <c:pt idx="5293">
                  <c:v>1.2552152600417199</c:v>
                </c:pt>
                <c:pt idx="5294">
                  <c:v>1.2556249750267201</c:v>
                </c:pt>
                <c:pt idx="5295">
                  <c:v>1.25586391655845</c:v>
                </c:pt>
                <c:pt idx="5296">
                  <c:v>1.25632057930171</c:v>
                </c:pt>
                <c:pt idx="5297">
                  <c:v>1.2570984456759799</c:v>
                </c:pt>
                <c:pt idx="5298">
                  <c:v>1.2574850295103299</c:v>
                </c:pt>
                <c:pt idx="5299">
                  <c:v>1.2579559647080301</c:v>
                </c:pt>
                <c:pt idx="5300">
                  <c:v>1.25836283075039</c:v>
                </c:pt>
                <c:pt idx="5301">
                  <c:v>1.2589365564889401</c:v>
                </c:pt>
                <c:pt idx="5302">
                  <c:v>1.25956822440774</c:v>
                </c:pt>
                <c:pt idx="5303">
                  <c:v>1.26003129193291</c:v>
                </c:pt>
                <c:pt idx="5304">
                  <c:v>1.2604461134506899</c:v>
                </c:pt>
                <c:pt idx="5305">
                  <c:v>1.26112939539007</c:v>
                </c:pt>
                <c:pt idx="5306">
                  <c:v>1.26292208557626</c:v>
                </c:pt>
                <c:pt idx="5307">
                  <c:v>1.26393694890922</c:v>
                </c:pt>
                <c:pt idx="5308">
                  <c:v>1.2643997218847201</c:v>
                </c:pt>
                <c:pt idx="5309">
                  <c:v>1.2646740545905699</c:v>
                </c:pt>
                <c:pt idx="5310">
                  <c:v>1.2651425891555701</c:v>
                </c:pt>
                <c:pt idx="5311">
                  <c:v>1.26603823968448</c:v>
                </c:pt>
                <c:pt idx="5312">
                  <c:v>1.2665499901514401</c:v>
                </c:pt>
                <c:pt idx="5313">
                  <c:v>1.2668731877985999</c:v>
                </c:pt>
                <c:pt idx="5314">
                  <c:v>1.2673135038457499</c:v>
                </c:pt>
                <c:pt idx="5315">
                  <c:v>1.26774060605176</c:v>
                </c:pt>
                <c:pt idx="5316">
                  <c:v>1.2681015877258901</c:v>
                </c:pt>
                <c:pt idx="5317">
                  <c:v>1.2685920835068401</c:v>
                </c:pt>
                <c:pt idx="5318">
                  <c:v>1.2694213655936799</c:v>
                </c:pt>
                <c:pt idx="5319">
                  <c:v>1.2699009092136999</c:v>
                </c:pt>
                <c:pt idx="5320">
                  <c:v>1.27028590130651</c:v>
                </c:pt>
                <c:pt idx="5321">
                  <c:v>1.2707234693587799</c:v>
                </c:pt>
                <c:pt idx="5322">
                  <c:v>1.2711074049755</c:v>
                </c:pt>
                <c:pt idx="5323">
                  <c:v>1.2715483006600601</c:v>
                </c:pt>
                <c:pt idx="5324">
                  <c:v>1.2720000126893001</c:v>
                </c:pt>
                <c:pt idx="5325">
                  <c:v>1.2728870305659601</c:v>
                </c:pt>
                <c:pt idx="5326">
                  <c:v>1.2732491382276701</c:v>
                </c:pt>
                <c:pt idx="5327">
                  <c:v>1.27368257952495</c:v>
                </c:pt>
                <c:pt idx="5328">
                  <c:v>1.27447288936123</c:v>
                </c:pt>
                <c:pt idx="5329">
                  <c:v>1.2749746198506999</c:v>
                </c:pt>
                <c:pt idx="5330">
                  <c:v>1.27536016771463</c:v>
                </c:pt>
                <c:pt idx="5331">
                  <c:v>1.2759307383398999</c:v>
                </c:pt>
                <c:pt idx="5332">
                  <c:v>1.2763268538235799</c:v>
                </c:pt>
                <c:pt idx="5333">
                  <c:v>1.27665676827704</c:v>
                </c:pt>
                <c:pt idx="5334">
                  <c:v>1.27724348797321</c:v>
                </c:pt>
                <c:pt idx="5335">
                  <c:v>1.27764034289949</c:v>
                </c:pt>
                <c:pt idx="5336">
                  <c:v>1.2781973555548201</c:v>
                </c:pt>
                <c:pt idx="5337">
                  <c:v>1.2789448119833</c:v>
                </c:pt>
                <c:pt idx="5338">
                  <c:v>1.2794568336095899</c:v>
                </c:pt>
                <c:pt idx="5339">
                  <c:v>1.2798505164265701</c:v>
                </c:pt>
                <c:pt idx="5340">
                  <c:v>1.28068972386128</c:v>
                </c:pt>
                <c:pt idx="5341">
                  <c:v>1.2812124024290901</c:v>
                </c:pt>
                <c:pt idx="5342">
                  <c:v>1.2816813398328799</c:v>
                </c:pt>
                <c:pt idx="5343">
                  <c:v>1.28203871854823</c:v>
                </c:pt>
                <c:pt idx="5344">
                  <c:v>1.28258730235864</c:v>
                </c:pt>
                <c:pt idx="5345">
                  <c:v>1.28315779011413</c:v>
                </c:pt>
                <c:pt idx="5346">
                  <c:v>1.2836414082518299</c:v>
                </c:pt>
                <c:pt idx="5347">
                  <c:v>1.2841089147132401</c:v>
                </c:pt>
                <c:pt idx="5348">
                  <c:v>1.28435546743387</c:v>
                </c:pt>
                <c:pt idx="5349">
                  <c:v>1.2849968420817801</c:v>
                </c:pt>
                <c:pt idx="5350">
                  <c:v>1.28538816415222</c:v>
                </c:pt>
                <c:pt idx="5351">
                  <c:v>1.2863774340438801</c:v>
                </c:pt>
                <c:pt idx="5352">
                  <c:v>1.28917039431159</c:v>
                </c:pt>
                <c:pt idx="5353">
                  <c:v>1.2911726082772099</c:v>
                </c:pt>
                <c:pt idx="5354">
                  <c:v>1.29269483729113</c:v>
                </c:pt>
                <c:pt idx="5355">
                  <c:v>1.2931988813708499</c:v>
                </c:pt>
                <c:pt idx="5356">
                  <c:v>1.29515545571008</c:v>
                </c:pt>
                <c:pt idx="5357">
                  <c:v>1.29726786311762</c:v>
                </c:pt>
                <c:pt idx="5358">
                  <c:v>1.2994517253979101</c:v>
                </c:pt>
                <c:pt idx="5359">
                  <c:v>1.30035471439316</c:v>
                </c:pt>
                <c:pt idx="5360">
                  <c:v>1.3014752757033401</c:v>
                </c:pt>
                <c:pt idx="5361">
                  <c:v>1.30205024741942</c:v>
                </c:pt>
                <c:pt idx="5362">
                  <c:v>1.3024015847908199</c:v>
                </c:pt>
                <c:pt idx="5363">
                  <c:v>1.3035554132277301</c:v>
                </c:pt>
                <c:pt idx="5364">
                  <c:v>1.3048022369582499</c:v>
                </c:pt>
                <c:pt idx="5365">
                  <c:v>1.3051837929450001</c:v>
                </c:pt>
                <c:pt idx="5366">
                  <c:v>1.30582224852327</c:v>
                </c:pt>
                <c:pt idx="5367">
                  <c:v>1.3068935815312499</c:v>
                </c:pt>
                <c:pt idx="5368">
                  <c:v>1.3073757035248801</c:v>
                </c:pt>
                <c:pt idx="5369">
                  <c:v>1.3081131480396</c:v>
                </c:pt>
                <c:pt idx="5370">
                  <c:v>1.3091344067356401</c:v>
                </c:pt>
                <c:pt idx="5371">
                  <c:v>1.31021960426614</c:v>
                </c:pt>
                <c:pt idx="5372">
                  <c:v>1.3108387476157499</c:v>
                </c:pt>
                <c:pt idx="5373">
                  <c:v>1.31142938670357</c:v>
                </c:pt>
                <c:pt idx="5374">
                  <c:v>1.3124037107685</c:v>
                </c:pt>
                <c:pt idx="5375">
                  <c:v>1.31355053917161</c:v>
                </c:pt>
                <c:pt idx="5376">
                  <c:v>1.31417043809542</c:v>
                </c:pt>
                <c:pt idx="5377">
                  <c:v>1.31470534436116</c:v>
                </c:pt>
                <c:pt idx="5378">
                  <c:v>1.3159366845857901</c:v>
                </c:pt>
                <c:pt idx="5379">
                  <c:v>1.3164849764833799</c:v>
                </c:pt>
                <c:pt idx="5380">
                  <c:v>1.3170742911839</c:v>
                </c:pt>
                <c:pt idx="5381">
                  <c:v>1.31831883751509</c:v>
                </c:pt>
                <c:pt idx="5382">
                  <c:v>1.31938351839503</c:v>
                </c:pt>
                <c:pt idx="5383">
                  <c:v>1.3217425709615001</c:v>
                </c:pt>
                <c:pt idx="5384">
                  <c:v>1.3242192121671501</c:v>
                </c:pt>
                <c:pt idx="5385">
                  <c:v>1.3245694084864601</c:v>
                </c:pt>
                <c:pt idx="5386">
                  <c:v>1.3252990271581899</c:v>
                </c:pt>
                <c:pt idx="5387">
                  <c:v>1.32656000064727</c:v>
                </c:pt>
                <c:pt idx="5388">
                  <c:v>1.32776549276301</c:v>
                </c:pt>
                <c:pt idx="5389">
                  <c:v>1.32897598613685</c:v>
                </c:pt>
                <c:pt idx="5390">
                  <c:v>1.3302089429802799</c:v>
                </c:pt>
                <c:pt idx="5391">
                  <c:v>1.330913922458</c:v>
                </c:pt>
                <c:pt idx="5392">
                  <c:v>1.3314319189613699</c:v>
                </c:pt>
                <c:pt idx="5393">
                  <c:v>1.33270098608376</c:v>
                </c:pt>
                <c:pt idx="5394">
                  <c:v>1.3340434266863901</c:v>
                </c:pt>
                <c:pt idx="5395">
                  <c:v>1.33594128310551</c:v>
                </c:pt>
                <c:pt idx="5396">
                  <c:v>1.3366240739676101</c:v>
                </c:pt>
                <c:pt idx="5397">
                  <c:v>1.33726083359444</c:v>
                </c:pt>
                <c:pt idx="5398">
                  <c:v>1.3379332553388701</c:v>
                </c:pt>
                <c:pt idx="5399">
                  <c:v>1.3385474492532401</c:v>
                </c:pt>
                <c:pt idx="5400">
                  <c:v>1.33919052841588</c:v>
                </c:pt>
                <c:pt idx="5401">
                  <c:v>1.33973497884182</c:v>
                </c:pt>
                <c:pt idx="5402">
                  <c:v>1.3405576838870299</c:v>
                </c:pt>
                <c:pt idx="5403">
                  <c:v>1.34181360516278</c:v>
                </c:pt>
                <c:pt idx="5404">
                  <c:v>1.34304709217443</c:v>
                </c:pt>
                <c:pt idx="5405">
                  <c:v>1.3437502763326099</c:v>
                </c:pt>
                <c:pt idx="5406">
                  <c:v>1.3443736229514101</c:v>
                </c:pt>
                <c:pt idx="5407">
                  <c:v>1.34505347443914</c:v>
                </c:pt>
                <c:pt idx="5408">
                  <c:v>1.34564505133472</c:v>
                </c:pt>
                <c:pt idx="5409">
                  <c:v>1.3464458717263199</c:v>
                </c:pt>
                <c:pt idx="5410">
                  <c:v>1.34708866467474</c:v>
                </c:pt>
                <c:pt idx="5411">
                  <c:v>1.34840957525706</c:v>
                </c:pt>
                <c:pt idx="5412">
                  <c:v>1.34972601377948</c:v>
                </c:pt>
                <c:pt idx="5413">
                  <c:v>1.3503319467811199</c:v>
                </c:pt>
                <c:pt idx="5414">
                  <c:v>1.35113983150279</c:v>
                </c:pt>
                <c:pt idx="5415">
                  <c:v>1.3525042592390299</c:v>
                </c:pt>
                <c:pt idx="5416">
                  <c:v>1.35316707910652</c:v>
                </c:pt>
                <c:pt idx="5417">
                  <c:v>1.3537486439777</c:v>
                </c:pt>
                <c:pt idx="5418">
                  <c:v>1.35448421532429</c:v>
                </c:pt>
                <c:pt idx="5419">
                  <c:v>1.3551536972278799</c:v>
                </c:pt>
                <c:pt idx="5420">
                  <c:v>1.3559576551892001</c:v>
                </c:pt>
                <c:pt idx="5421">
                  <c:v>1.3565761372884499</c:v>
                </c:pt>
                <c:pt idx="5422">
                  <c:v>1.3573139867219599</c:v>
                </c:pt>
                <c:pt idx="5423">
                  <c:v>1.3579902341696599</c:v>
                </c:pt>
                <c:pt idx="5424">
                  <c:v>1.3587345483154301</c:v>
                </c:pt>
                <c:pt idx="5425">
                  <c:v>1.3592776256417101</c:v>
                </c:pt>
                <c:pt idx="5426">
                  <c:v>1.3600556264806001</c:v>
                </c:pt>
                <c:pt idx="5427">
                  <c:v>1.3606887353544499</c:v>
                </c:pt>
                <c:pt idx="5428">
                  <c:v>1.3614863132863699</c:v>
                </c:pt>
                <c:pt idx="5429">
                  <c:v>1.3622393323051201</c:v>
                </c:pt>
                <c:pt idx="5430">
                  <c:v>1.36369525389285</c:v>
                </c:pt>
                <c:pt idx="5431">
                  <c:v>1.36507525125162</c:v>
                </c:pt>
                <c:pt idx="5432">
                  <c:v>1.36653446172354</c:v>
                </c:pt>
                <c:pt idx="5433">
                  <c:v>1.3680282214272399</c:v>
                </c:pt>
                <c:pt idx="5434">
                  <c:v>1.3694526670548</c:v>
                </c:pt>
                <c:pt idx="5435">
                  <c:v>1.3708388795411099</c:v>
                </c:pt>
                <c:pt idx="5436">
                  <c:v>1.3716254514611701</c:v>
                </c:pt>
                <c:pt idx="5437">
                  <c:v>1.3724195420610601</c:v>
                </c:pt>
                <c:pt idx="5438">
                  <c:v>1.37384615352657</c:v>
                </c:pt>
                <c:pt idx="5439">
                  <c:v>1.37466192703337</c:v>
                </c:pt>
                <c:pt idx="5440">
                  <c:v>1.3753202512232801</c:v>
                </c:pt>
                <c:pt idx="5441">
                  <c:v>1.37677109192529</c:v>
                </c:pt>
                <c:pt idx="5442">
                  <c:v>1.3782975736020799</c:v>
                </c:pt>
                <c:pt idx="5443">
                  <c:v>1.37899935734435</c:v>
                </c:pt>
                <c:pt idx="5444">
                  <c:v>1.3797760357467801</c:v>
                </c:pt>
                <c:pt idx="5445">
                  <c:v>1.38127190687789</c:v>
                </c:pt>
                <c:pt idx="5446">
                  <c:v>1.38196258767905</c:v>
                </c:pt>
                <c:pt idx="5447">
                  <c:v>1.3828508277670499</c:v>
                </c:pt>
                <c:pt idx="5448">
                  <c:v>1.3844210485070301</c:v>
                </c:pt>
                <c:pt idx="5449">
                  <c:v>1.3859204632003199</c:v>
                </c:pt>
                <c:pt idx="5450">
                  <c:v>1.38668654160862</c:v>
                </c:pt>
                <c:pt idx="5451">
                  <c:v>1.3875755479151</c:v>
                </c:pt>
                <c:pt idx="5452">
                  <c:v>1.38897414280801</c:v>
                </c:pt>
                <c:pt idx="5453">
                  <c:v>1.39052812731541</c:v>
                </c:pt>
                <c:pt idx="5454">
                  <c:v>1.3913399391855801</c:v>
                </c:pt>
                <c:pt idx="5455">
                  <c:v>1.39370084298885</c:v>
                </c:pt>
                <c:pt idx="5456">
                  <c:v>1.39431728688858</c:v>
                </c:pt>
                <c:pt idx="5457">
                  <c:v>1.3951185232457399</c:v>
                </c:pt>
                <c:pt idx="5458">
                  <c:v>1.39600000958388</c:v>
                </c:pt>
                <c:pt idx="5459">
                  <c:v>1.39684362536147</c:v>
                </c:pt>
                <c:pt idx="5460">
                  <c:v>1.3999204280554101</c:v>
                </c:pt>
                <c:pt idx="5461">
                  <c:v>1.40233805594733</c:v>
                </c:pt>
                <c:pt idx="5462">
                  <c:v>1.4031977243342799</c:v>
                </c:pt>
                <c:pt idx="5463">
                  <c:v>1.40569647731414</c:v>
                </c:pt>
                <c:pt idx="5464">
                  <c:v>1.4063282399386601</c:v>
                </c:pt>
                <c:pt idx="5465">
                  <c:v>1.4096512031956701</c:v>
                </c:pt>
                <c:pt idx="5466">
                  <c:v>1.4112947256421899</c:v>
                </c:pt>
                <c:pt idx="5467">
                  <c:v>1.4130121697270701</c:v>
                </c:pt>
                <c:pt idx="5468">
                  <c:v>1.4146952579910601</c:v>
                </c:pt>
                <c:pt idx="5469">
                  <c:v>1.4154879806935901</c:v>
                </c:pt>
                <c:pt idx="5470">
                  <c:v>1.4163730446049401</c:v>
                </c:pt>
                <c:pt idx="5471">
                  <c:v>1.4171864878746101</c:v>
                </c:pt>
                <c:pt idx="5472">
                  <c:v>1.4180480580482699</c:v>
                </c:pt>
                <c:pt idx="5473">
                  <c:v>1.4196808353956401</c:v>
                </c:pt>
                <c:pt idx="5474">
                  <c:v>1.42141718763206</c:v>
                </c:pt>
                <c:pt idx="5475">
                  <c:v>1.42301908419175</c:v>
                </c:pt>
                <c:pt idx="5476">
                  <c:v>1.42802365056992</c:v>
                </c:pt>
                <c:pt idx="5477">
                  <c:v>1.4297706541805499</c:v>
                </c:pt>
                <c:pt idx="5478">
                  <c:v>1.4306914579005201</c:v>
                </c:pt>
                <c:pt idx="5479">
                  <c:v>1.4315054667713001</c:v>
                </c:pt>
                <c:pt idx="5480">
                  <c:v>1.4331640181724301</c:v>
                </c:pt>
                <c:pt idx="5481">
                  <c:v>1.43406534246455</c:v>
                </c:pt>
                <c:pt idx="5482">
                  <c:v>1.4349870312195501</c:v>
                </c:pt>
                <c:pt idx="5483">
                  <c:v>1.4356739818978601</c:v>
                </c:pt>
                <c:pt idx="5484">
                  <c:v>1.4365945989003199</c:v>
                </c:pt>
                <c:pt idx="5485">
                  <c:v>1.4374180372385199</c:v>
                </c:pt>
                <c:pt idx="5486">
                  <c:v>1.4391505496417201</c:v>
                </c:pt>
                <c:pt idx="5487">
                  <c:v>1.43999846093424</c:v>
                </c:pt>
                <c:pt idx="5488">
                  <c:v>1.4409276461635101</c:v>
                </c:pt>
                <c:pt idx="5489">
                  <c:v>1.44177021276954</c:v>
                </c:pt>
                <c:pt idx="5490">
                  <c:v>1.4434269175244401</c:v>
                </c:pt>
                <c:pt idx="5491">
                  <c:v>1.44433535032643</c:v>
                </c:pt>
                <c:pt idx="5492">
                  <c:v>1.4451495428677399</c:v>
                </c:pt>
                <c:pt idx="5493">
                  <c:v>1.44698910851999</c:v>
                </c:pt>
                <c:pt idx="5494">
                  <c:v>1.4504515653758401</c:v>
                </c:pt>
                <c:pt idx="5495">
                  <c:v>1.45406256934116</c:v>
                </c:pt>
                <c:pt idx="5496">
                  <c:v>1.4558575668011899</c:v>
                </c:pt>
                <c:pt idx="5497">
                  <c:v>1.4576522454545899</c:v>
                </c:pt>
                <c:pt idx="5498">
                  <c:v>1.46030121079908</c:v>
                </c:pt>
                <c:pt idx="5499">
                  <c:v>1.4610543368964799</c:v>
                </c:pt>
                <c:pt idx="5500">
                  <c:v>1.4620200915355199</c:v>
                </c:pt>
                <c:pt idx="5501">
                  <c:v>1.46286853237411</c:v>
                </c:pt>
                <c:pt idx="5502">
                  <c:v>1.4638598564469201</c:v>
                </c:pt>
                <c:pt idx="5503">
                  <c:v>1.46460567818678</c:v>
                </c:pt>
                <c:pt idx="5504">
                  <c:v>1.4655625146334199</c:v>
                </c:pt>
                <c:pt idx="5505">
                  <c:v>1.46651120682348</c:v>
                </c:pt>
                <c:pt idx="5506">
                  <c:v>1.46745856980804</c:v>
                </c:pt>
                <c:pt idx="5507">
                  <c:v>1.46835968287734</c:v>
                </c:pt>
                <c:pt idx="5508">
                  <c:v>1.4701698120558</c:v>
                </c:pt>
                <c:pt idx="5509">
                  <c:v>1.4710124461151699</c:v>
                </c:pt>
                <c:pt idx="5510">
                  <c:v>1.4718642328459</c:v>
                </c:pt>
                <c:pt idx="5511">
                  <c:v>1.4736961347927999</c:v>
                </c:pt>
                <c:pt idx="5512">
                  <c:v>1.47455523291168</c:v>
                </c:pt>
                <c:pt idx="5513">
                  <c:v>1.4754453548202999</c:v>
                </c:pt>
                <c:pt idx="5514">
                  <c:v>1.4763781747000999</c:v>
                </c:pt>
                <c:pt idx="5515">
                  <c:v>1.47733262722584</c:v>
                </c:pt>
                <c:pt idx="5516">
                  <c:v>1.47817571082188</c:v>
                </c:pt>
                <c:pt idx="5517">
                  <c:v>1.47910010153672</c:v>
                </c:pt>
                <c:pt idx="5518">
                  <c:v>1.4809815511284301</c:v>
                </c:pt>
                <c:pt idx="5519">
                  <c:v>1.4827732898163499</c:v>
                </c:pt>
                <c:pt idx="5520">
                  <c:v>1.48457389713106</c:v>
                </c:pt>
                <c:pt idx="5521">
                  <c:v>1.4864445382918099</c:v>
                </c:pt>
                <c:pt idx="5522">
                  <c:v>1.4919234545656099</c:v>
                </c:pt>
                <c:pt idx="5523">
                  <c:v>1.4928353634546001</c:v>
                </c:pt>
                <c:pt idx="5524">
                  <c:v>1.49388720683134</c:v>
                </c:pt>
                <c:pt idx="5525">
                  <c:v>1.4955038553383699</c:v>
                </c:pt>
                <c:pt idx="5526">
                  <c:v>1.49666064744492</c:v>
                </c:pt>
                <c:pt idx="5527">
                  <c:v>1.49755097700963</c:v>
                </c:pt>
                <c:pt idx="5528">
                  <c:v>1.49843145317535</c:v>
                </c:pt>
                <c:pt idx="5529">
                  <c:v>1.49935755475167</c:v>
                </c:pt>
                <c:pt idx="5530">
                  <c:v>1.5003005423934099</c:v>
                </c:pt>
                <c:pt idx="5531">
                  <c:v>1.50114920229043</c:v>
                </c:pt>
                <c:pt idx="5532">
                  <c:v>1.50215610204059</c:v>
                </c:pt>
                <c:pt idx="5533">
                  <c:v>1.5029712856605699</c:v>
                </c:pt>
                <c:pt idx="5534">
                  <c:v>1.50395901502665</c:v>
                </c:pt>
                <c:pt idx="5535">
                  <c:v>1.50489563958913</c:v>
                </c:pt>
                <c:pt idx="5536">
                  <c:v>1.50666037448307</c:v>
                </c:pt>
                <c:pt idx="5537">
                  <c:v>1.5077013535442201</c:v>
                </c:pt>
                <c:pt idx="5538">
                  <c:v>1.5086720006807699</c:v>
                </c:pt>
                <c:pt idx="5539">
                  <c:v>1.5124222800262099</c:v>
                </c:pt>
                <c:pt idx="5540">
                  <c:v>1.51614680332977</c:v>
                </c:pt>
                <c:pt idx="5541">
                  <c:v>1.5191555576757301</c:v>
                </c:pt>
                <c:pt idx="5542">
                  <c:v>1.5200493207597701</c:v>
                </c:pt>
                <c:pt idx="5543">
                  <c:v>1.52185525175993</c:v>
                </c:pt>
                <c:pt idx="5544">
                  <c:v>1.5237571611657199</c:v>
                </c:pt>
                <c:pt idx="5545">
                  <c:v>1.5246683370093801</c:v>
                </c:pt>
                <c:pt idx="5546">
                  <c:v>1.52558747088346</c:v>
                </c:pt>
                <c:pt idx="5547">
                  <c:v>1.52747184164408</c:v>
                </c:pt>
                <c:pt idx="5548">
                  <c:v>1.52935393568039</c:v>
                </c:pt>
                <c:pt idx="5549">
                  <c:v>1.53037147876362</c:v>
                </c:pt>
                <c:pt idx="5550">
                  <c:v>1.5312263180302801</c:v>
                </c:pt>
                <c:pt idx="5551">
                  <c:v>1.5331375499423101</c:v>
                </c:pt>
                <c:pt idx="5552">
                  <c:v>1.5341085404299799</c:v>
                </c:pt>
                <c:pt idx="5553">
                  <c:v>1.5350108809558101</c:v>
                </c:pt>
                <c:pt idx="5554">
                  <c:v>1.5370224973675399</c:v>
                </c:pt>
                <c:pt idx="5555">
                  <c:v>1.5389900500479301</c:v>
                </c:pt>
                <c:pt idx="5556">
                  <c:v>1.5408910687182999</c:v>
                </c:pt>
                <c:pt idx="5557">
                  <c:v>1.5427780095553301</c:v>
                </c:pt>
                <c:pt idx="5558">
                  <c:v>1.54370568130145</c:v>
                </c:pt>
                <c:pt idx="5559">
                  <c:v>1.5464900675956701</c:v>
                </c:pt>
                <c:pt idx="5560">
                  <c:v>1.5483565186096</c:v>
                </c:pt>
                <c:pt idx="5561">
                  <c:v>1.54942268172819</c:v>
                </c:pt>
                <c:pt idx="5562">
                  <c:v>1.55019763003633</c:v>
                </c:pt>
                <c:pt idx="5563">
                  <c:v>1.55219353343507</c:v>
                </c:pt>
                <c:pt idx="5564">
                  <c:v>1.5532025739120301</c:v>
                </c:pt>
                <c:pt idx="5565">
                  <c:v>1.55415152522255</c:v>
                </c:pt>
                <c:pt idx="5566">
                  <c:v>1.5579194464369699</c:v>
                </c:pt>
                <c:pt idx="5567">
                  <c:v>1.5619018441553401</c:v>
                </c:pt>
                <c:pt idx="5568">
                  <c:v>1.5638087489052199</c:v>
                </c:pt>
                <c:pt idx="5569">
                  <c:v>1.56572100509014</c:v>
                </c:pt>
                <c:pt idx="5570">
                  <c:v>1.56755310382994</c:v>
                </c:pt>
                <c:pt idx="5571">
                  <c:v>1.5694865544749399</c:v>
                </c:pt>
                <c:pt idx="5572">
                  <c:v>1.5713724733399099</c:v>
                </c:pt>
                <c:pt idx="5573">
                  <c:v>1.5723789925596201</c:v>
                </c:pt>
                <c:pt idx="5574">
                  <c:v>1.57424054140808</c:v>
                </c:pt>
                <c:pt idx="5575">
                  <c:v>1.57709447940019</c:v>
                </c:pt>
                <c:pt idx="5576">
                  <c:v>1.5789659843075501</c:v>
                </c:pt>
                <c:pt idx="5577">
                  <c:v>1.57995407077827</c:v>
                </c:pt>
                <c:pt idx="5578">
                  <c:v>1.5808103500058399</c:v>
                </c:pt>
                <c:pt idx="5579">
                  <c:v>1.5818710280921899</c:v>
                </c:pt>
                <c:pt idx="5580">
                  <c:v>1.5828203134701699</c:v>
                </c:pt>
                <c:pt idx="5581">
                  <c:v>1.5848561464187101</c:v>
                </c:pt>
                <c:pt idx="5582">
                  <c:v>1.5857008624444899</c:v>
                </c:pt>
                <c:pt idx="5583">
                  <c:v>1.5865574430862499</c:v>
                </c:pt>
                <c:pt idx="5584">
                  <c:v>1.5876201095503799</c:v>
                </c:pt>
                <c:pt idx="5585">
                  <c:v>1.5884217505654299</c:v>
                </c:pt>
                <c:pt idx="5586">
                  <c:v>1.5903932063036601</c:v>
                </c:pt>
                <c:pt idx="5587">
                  <c:v>1.5914207225174499</c:v>
                </c:pt>
                <c:pt idx="5588">
                  <c:v>1.5924034496400801</c:v>
                </c:pt>
                <c:pt idx="5589">
                  <c:v>1.5932764682338501</c:v>
                </c:pt>
                <c:pt idx="5590">
                  <c:v>1.5943287594226301</c:v>
                </c:pt>
                <c:pt idx="5591">
                  <c:v>1.5962888011346901</c:v>
                </c:pt>
                <c:pt idx="5592">
                  <c:v>1.59713366269381</c:v>
                </c:pt>
                <c:pt idx="5593">
                  <c:v>1.59798245222181</c:v>
                </c:pt>
                <c:pt idx="5594">
                  <c:v>1.5999534711136301</c:v>
                </c:pt>
                <c:pt idx="5595">
                  <c:v>1.60086270943838</c:v>
                </c:pt>
                <c:pt idx="5596">
                  <c:v>1.6019334213013601</c:v>
                </c:pt>
                <c:pt idx="5597">
                  <c:v>1.60378326218982</c:v>
                </c:pt>
                <c:pt idx="5598">
                  <c:v>1.60484986346793</c:v>
                </c:pt>
                <c:pt idx="5599">
                  <c:v>1.6056917939483599</c:v>
                </c:pt>
                <c:pt idx="5600">
                  <c:v>1.60654164832742</c:v>
                </c:pt>
                <c:pt idx="5601">
                  <c:v>1.6075330943319599</c:v>
                </c:pt>
                <c:pt idx="5602">
                  <c:v>1.60936211429822</c:v>
                </c:pt>
                <c:pt idx="5603">
                  <c:v>1.6102817108296901</c:v>
                </c:pt>
                <c:pt idx="5604">
                  <c:v>1.61129478255374</c:v>
                </c:pt>
                <c:pt idx="5605">
                  <c:v>1.61229521272512</c:v>
                </c:pt>
                <c:pt idx="5606">
                  <c:v>1.61318486571984</c:v>
                </c:pt>
                <c:pt idx="5607">
                  <c:v>1.6141689826158301</c:v>
                </c:pt>
                <c:pt idx="5608">
                  <c:v>1.6150917622031</c:v>
                </c:pt>
                <c:pt idx="5609">
                  <c:v>1.61611357042533</c:v>
                </c:pt>
                <c:pt idx="5610">
                  <c:v>1.61699821105844</c:v>
                </c:pt>
                <c:pt idx="5611">
                  <c:v>1.6226303778271201</c:v>
                </c:pt>
                <c:pt idx="5612">
                  <c:v>1.6254633759355099</c:v>
                </c:pt>
                <c:pt idx="5613">
                  <c:v>1.6299465876482899</c:v>
                </c:pt>
                <c:pt idx="5614">
                  <c:v>1.6347601715614699</c:v>
                </c:pt>
                <c:pt idx="5615">
                  <c:v>1.63571786341891</c:v>
                </c:pt>
                <c:pt idx="5616">
                  <c:v>1.6373704668069899</c:v>
                </c:pt>
                <c:pt idx="5617">
                  <c:v>1.6383533216914199</c:v>
                </c:pt>
                <c:pt idx="5618">
                  <c:v>1.6393662612753701</c:v>
                </c:pt>
                <c:pt idx="5619">
                  <c:v>1.64021247263342</c:v>
                </c:pt>
                <c:pt idx="5620">
                  <c:v>1.6412923749406501</c:v>
                </c:pt>
                <c:pt idx="5621">
                  <c:v>1.6420673268894901</c:v>
                </c:pt>
                <c:pt idx="5622">
                  <c:v>1.64312107011544</c:v>
                </c:pt>
                <c:pt idx="5623">
                  <c:v>1.64406205022145</c:v>
                </c:pt>
                <c:pt idx="5624">
                  <c:v>1.6448351677844399</c:v>
                </c:pt>
                <c:pt idx="5625">
                  <c:v>1.64567696898688</c:v>
                </c:pt>
                <c:pt idx="5626">
                  <c:v>1.64663227904957</c:v>
                </c:pt>
                <c:pt idx="5627">
                  <c:v>1.6484506084219099</c:v>
                </c:pt>
                <c:pt idx="5628">
                  <c:v>1.6492022598277101</c:v>
                </c:pt>
                <c:pt idx="5629">
                  <c:v>1.65024610840464</c:v>
                </c:pt>
                <c:pt idx="5630">
                  <c:v>1.6520946517361501</c:v>
                </c:pt>
                <c:pt idx="5631">
                  <c:v>1.65940184092915</c:v>
                </c:pt>
                <c:pt idx="5632">
                  <c:v>1.6621205852771599</c:v>
                </c:pt>
                <c:pt idx="5633">
                  <c:v>1.66306336698935</c:v>
                </c:pt>
                <c:pt idx="5634">
                  <c:v>1.6639283784986101</c:v>
                </c:pt>
                <c:pt idx="5635">
                  <c:v>1.6648092645808601</c:v>
                </c:pt>
                <c:pt idx="5636">
                  <c:v>1.6665859738161799</c:v>
                </c:pt>
                <c:pt idx="5637">
                  <c:v>1.6675526053099601</c:v>
                </c:pt>
                <c:pt idx="5638">
                  <c:v>1.66830970620675</c:v>
                </c:pt>
                <c:pt idx="5639">
                  <c:v>1.6692741987722299</c:v>
                </c:pt>
                <c:pt idx="5640">
                  <c:v>1.67014092446893</c:v>
                </c:pt>
                <c:pt idx="5641">
                  <c:v>1.6710723129376399</c:v>
                </c:pt>
                <c:pt idx="5642">
                  <c:v>1.6738536064548399</c:v>
                </c:pt>
                <c:pt idx="5643">
                  <c:v>1.67558159344664</c:v>
                </c:pt>
                <c:pt idx="5644">
                  <c:v>1.6765240073632699</c:v>
                </c:pt>
                <c:pt idx="5645">
                  <c:v>1.6773929247591299</c:v>
                </c:pt>
                <c:pt idx="5646">
                  <c:v>1.6783377789785301</c:v>
                </c:pt>
                <c:pt idx="5647">
                  <c:v>1.6792477696405499</c:v>
                </c:pt>
                <c:pt idx="5648">
                  <c:v>1.6800534261921101</c:v>
                </c:pt>
                <c:pt idx="5649">
                  <c:v>1.6809770540059401</c:v>
                </c:pt>
                <c:pt idx="5650">
                  <c:v>1.6817873393560201</c:v>
                </c:pt>
                <c:pt idx="5651">
                  <c:v>1.68268965520793</c:v>
                </c:pt>
                <c:pt idx="5652">
                  <c:v>1.6835762226136399</c:v>
                </c:pt>
                <c:pt idx="5653">
                  <c:v>1.68445955160559</c:v>
                </c:pt>
                <c:pt idx="5654">
                  <c:v>1.68794329194243</c:v>
                </c:pt>
                <c:pt idx="5655">
                  <c:v>1.6888562846808399</c:v>
                </c:pt>
                <c:pt idx="5656">
                  <c:v>1.6897374111021299</c:v>
                </c:pt>
                <c:pt idx="5657">
                  <c:v>1.6906051646336799</c:v>
                </c:pt>
                <c:pt idx="5658">
                  <c:v>1.69147532600104</c:v>
                </c:pt>
                <c:pt idx="5659">
                  <c:v>1.6949841218674</c:v>
                </c:pt>
                <c:pt idx="5660">
                  <c:v>1.69840142128067</c:v>
                </c:pt>
                <c:pt idx="5661">
                  <c:v>1.70181444149448</c:v>
                </c:pt>
                <c:pt idx="5662">
                  <c:v>1.7060910821336199</c:v>
                </c:pt>
                <c:pt idx="5663">
                  <c:v>1.7070062014437799</c:v>
                </c:pt>
                <c:pt idx="5664">
                  <c:v>1.7087307451934901</c:v>
                </c:pt>
                <c:pt idx="5665">
                  <c:v>1.71202917183418</c:v>
                </c:pt>
                <c:pt idx="5666">
                  <c:v>1.7153554173019001</c:v>
                </c:pt>
                <c:pt idx="5667">
                  <c:v>1.7171624965966099</c:v>
                </c:pt>
                <c:pt idx="5668">
                  <c:v>1.7179655453762901</c:v>
                </c:pt>
                <c:pt idx="5669">
                  <c:v>1.7188308336392799</c:v>
                </c:pt>
                <c:pt idx="5670">
                  <c:v>1.72045714024221</c:v>
                </c:pt>
                <c:pt idx="5671">
                  <c:v>1.7211403691118401</c:v>
                </c:pt>
                <c:pt idx="5672">
                  <c:v>1.7220507549975299</c:v>
                </c:pt>
                <c:pt idx="5673">
                  <c:v>1.7229413885719</c:v>
                </c:pt>
                <c:pt idx="5674">
                  <c:v>1.7237959167260599</c:v>
                </c:pt>
                <c:pt idx="5675">
                  <c:v>1.72470738486395</c:v>
                </c:pt>
                <c:pt idx="5676">
                  <c:v>1.72542748270416</c:v>
                </c:pt>
                <c:pt idx="5677">
                  <c:v>1.72619670018281</c:v>
                </c:pt>
                <c:pt idx="5678">
                  <c:v>1.7270124306510699</c:v>
                </c:pt>
                <c:pt idx="5679">
                  <c:v>1.7280471278288201</c:v>
                </c:pt>
                <c:pt idx="5680">
                  <c:v>1.7286845612580499</c:v>
                </c:pt>
                <c:pt idx="5681">
                  <c:v>1.72947469416289</c:v>
                </c:pt>
                <c:pt idx="5682">
                  <c:v>1.7303392435660501</c:v>
                </c:pt>
                <c:pt idx="5683">
                  <c:v>1.73121317813829</c:v>
                </c:pt>
                <c:pt idx="5684">
                  <c:v>1.7320586193636001</c:v>
                </c:pt>
                <c:pt idx="5685">
                  <c:v>1.7336267403338901</c:v>
                </c:pt>
                <c:pt idx="5686">
                  <c:v>1.73441162356385</c:v>
                </c:pt>
                <c:pt idx="5687">
                  <c:v>1.73506923515714</c:v>
                </c:pt>
                <c:pt idx="5688">
                  <c:v>1.7368604785022299</c:v>
                </c:pt>
                <c:pt idx="5689">
                  <c:v>1.7376901758325101</c:v>
                </c:pt>
                <c:pt idx="5690">
                  <c:v>1.73843361438703</c:v>
                </c:pt>
                <c:pt idx="5691">
                  <c:v>1.7400808532519501</c:v>
                </c:pt>
                <c:pt idx="5692">
                  <c:v>1.74086601717769</c:v>
                </c:pt>
                <c:pt idx="5693">
                  <c:v>1.74178453906108</c:v>
                </c:pt>
                <c:pt idx="5694">
                  <c:v>1.74241786381313</c:v>
                </c:pt>
                <c:pt idx="5695">
                  <c:v>1.7433059653863201</c:v>
                </c:pt>
                <c:pt idx="5696">
                  <c:v>1.74410271232017</c:v>
                </c:pt>
                <c:pt idx="5697">
                  <c:v>1.74493637352593</c:v>
                </c:pt>
                <c:pt idx="5698">
                  <c:v>1.7463813327656801</c:v>
                </c:pt>
                <c:pt idx="5699">
                  <c:v>1.7471317323240101</c:v>
                </c:pt>
                <c:pt idx="5700">
                  <c:v>1.74808685147287</c:v>
                </c:pt>
                <c:pt idx="5701">
                  <c:v>1.7488688250961699</c:v>
                </c:pt>
                <c:pt idx="5702">
                  <c:v>1.74950071630699</c:v>
                </c:pt>
                <c:pt idx="5703">
                  <c:v>1.7503728454890799</c:v>
                </c:pt>
                <c:pt idx="5704">
                  <c:v>1.75111216986565</c:v>
                </c:pt>
                <c:pt idx="5705">
                  <c:v>1.75190617012557</c:v>
                </c:pt>
                <c:pt idx="5706">
                  <c:v>1.7541603022568499</c:v>
                </c:pt>
                <c:pt idx="5707">
                  <c:v>1.7604510877328901</c:v>
                </c:pt>
                <c:pt idx="5708">
                  <c:v>1.76127479106052</c:v>
                </c:pt>
                <c:pt idx="5709">
                  <c:v>1.7619429377346301</c:v>
                </c:pt>
                <c:pt idx="5710">
                  <c:v>1.76262582898346</c:v>
                </c:pt>
                <c:pt idx="5711">
                  <c:v>1.7635015468267801</c:v>
                </c:pt>
                <c:pt idx="5712">
                  <c:v>1.7642762545520201</c:v>
                </c:pt>
                <c:pt idx="5713">
                  <c:v>1.7649509428477701</c:v>
                </c:pt>
                <c:pt idx="5714">
                  <c:v>1.7664642751031401</c:v>
                </c:pt>
                <c:pt idx="5715">
                  <c:v>1.7673119397541299</c:v>
                </c:pt>
                <c:pt idx="5716">
                  <c:v>1.7679868214576799</c:v>
                </c:pt>
                <c:pt idx="5717">
                  <c:v>1.7686757291876101</c:v>
                </c:pt>
                <c:pt idx="5718">
                  <c:v>1.76937714005554</c:v>
                </c:pt>
                <c:pt idx="5719">
                  <c:v>1.77092750712237</c:v>
                </c:pt>
                <c:pt idx="5720">
                  <c:v>1.77167515921024</c:v>
                </c:pt>
                <c:pt idx="5721">
                  <c:v>1.77252111859067</c:v>
                </c:pt>
                <c:pt idx="5722">
                  <c:v>1.77399505313277</c:v>
                </c:pt>
                <c:pt idx="5723">
                  <c:v>1.7746818690521</c:v>
                </c:pt>
                <c:pt idx="5724">
                  <c:v>1.7754148246539401</c:v>
                </c:pt>
                <c:pt idx="5725">
                  <c:v>1.77611612402292</c:v>
                </c:pt>
                <c:pt idx="5726">
                  <c:v>1.7769394734267501</c:v>
                </c:pt>
                <c:pt idx="5727">
                  <c:v>1.77765931258161</c:v>
                </c:pt>
                <c:pt idx="5728">
                  <c:v>1.7783118444364301</c:v>
                </c:pt>
                <c:pt idx="5729">
                  <c:v>1.7797499721993999</c:v>
                </c:pt>
                <c:pt idx="5730">
                  <c:v>1.78056751197658</c:v>
                </c:pt>
                <c:pt idx="5731">
                  <c:v>1.7812463607196101</c:v>
                </c:pt>
                <c:pt idx="5732">
                  <c:v>1.7819251341864</c:v>
                </c:pt>
                <c:pt idx="5733">
                  <c:v>1.78406407823407</c:v>
                </c:pt>
                <c:pt idx="5734">
                  <c:v>1.78553622309502</c:v>
                </c:pt>
                <c:pt idx="5735">
                  <c:v>1.78691439874005</c:v>
                </c:pt>
                <c:pt idx="5736">
                  <c:v>1.7876326776499101</c:v>
                </c:pt>
                <c:pt idx="5737">
                  <c:v>1.78837748408113</c:v>
                </c:pt>
                <c:pt idx="5738">
                  <c:v>1.78904661139157</c:v>
                </c:pt>
                <c:pt idx="5739">
                  <c:v>1.78969315332942</c:v>
                </c:pt>
                <c:pt idx="5740">
                  <c:v>1.7926059106674299</c:v>
                </c:pt>
                <c:pt idx="5741">
                  <c:v>1.79318404099941</c:v>
                </c:pt>
                <c:pt idx="5742">
                  <c:v>1.79392702975509</c:v>
                </c:pt>
                <c:pt idx="5743">
                  <c:v>1.7947454509977401</c:v>
                </c:pt>
                <c:pt idx="5744">
                  <c:v>1.79535016214011</c:v>
                </c:pt>
                <c:pt idx="5745">
                  <c:v>1.7982454653895601</c:v>
                </c:pt>
                <c:pt idx="5746">
                  <c:v>1.79876014801436</c:v>
                </c:pt>
                <c:pt idx="5747">
                  <c:v>1.7994638723668701</c:v>
                </c:pt>
                <c:pt idx="5748">
                  <c:v>1.80087501018739</c:v>
                </c:pt>
                <c:pt idx="5749">
                  <c:v>1.8015657923489501</c:v>
                </c:pt>
                <c:pt idx="5750">
                  <c:v>1.8021548165494601</c:v>
                </c:pt>
                <c:pt idx="5751">
                  <c:v>1.80289842223249</c:v>
                </c:pt>
                <c:pt idx="5752">
                  <c:v>1.8037147981972601</c:v>
                </c:pt>
                <c:pt idx="5753">
                  <c:v>1.8042175002462399</c:v>
                </c:pt>
                <c:pt idx="5754">
                  <c:v>1.8048669979902401</c:v>
                </c:pt>
                <c:pt idx="5755">
                  <c:v>1.80647044689881</c:v>
                </c:pt>
                <c:pt idx="5756">
                  <c:v>1.8090309902229</c:v>
                </c:pt>
                <c:pt idx="5757">
                  <c:v>1.81164604547877</c:v>
                </c:pt>
                <c:pt idx="5758">
                  <c:v>1.8124394267347701</c:v>
                </c:pt>
                <c:pt idx="5759">
                  <c:v>1.81301909526362</c:v>
                </c:pt>
                <c:pt idx="5760">
                  <c:v>1.81352482153218</c:v>
                </c:pt>
                <c:pt idx="5761">
                  <c:v>1.8143131089820901</c:v>
                </c:pt>
                <c:pt idx="5762">
                  <c:v>1.81553267751005</c:v>
                </c:pt>
                <c:pt idx="5763">
                  <c:v>1.8161700118023101</c:v>
                </c:pt>
                <c:pt idx="5764">
                  <c:v>1.8167855702489899</c:v>
                </c:pt>
                <c:pt idx="5765">
                  <c:v>1.81755867077389</c:v>
                </c:pt>
                <c:pt idx="5766">
                  <c:v>1.8181778352083999</c:v>
                </c:pt>
                <c:pt idx="5767">
                  <c:v>1.8188794778575901</c:v>
                </c:pt>
                <c:pt idx="5768">
                  <c:v>1.8194171751213599</c:v>
                </c:pt>
                <c:pt idx="5769">
                  <c:v>1.82012477592842</c:v>
                </c:pt>
                <c:pt idx="5770">
                  <c:v>1.82082518168394</c:v>
                </c:pt>
                <c:pt idx="5771">
                  <c:v>1.8220806487786601</c:v>
                </c:pt>
                <c:pt idx="5772">
                  <c:v>1.82263650878724</c:v>
                </c:pt>
                <c:pt idx="5773">
                  <c:v>1.82338253713957</c:v>
                </c:pt>
                <c:pt idx="5774">
                  <c:v>1.8245813110846401</c:v>
                </c:pt>
                <c:pt idx="5775">
                  <c:v>1.8271378920171599</c:v>
                </c:pt>
                <c:pt idx="5776">
                  <c:v>1.82964045016454</c:v>
                </c:pt>
                <c:pt idx="5777">
                  <c:v>1.83094543612769</c:v>
                </c:pt>
                <c:pt idx="5778">
                  <c:v>1.83152792988635</c:v>
                </c:pt>
                <c:pt idx="5779">
                  <c:v>1.8321183997010999</c:v>
                </c:pt>
                <c:pt idx="5780">
                  <c:v>1.8345727004828101</c:v>
                </c:pt>
                <c:pt idx="5781">
                  <c:v>1.8351958742154899</c:v>
                </c:pt>
                <c:pt idx="5782">
                  <c:v>1.83581827317794</c:v>
                </c:pt>
                <c:pt idx="5783">
                  <c:v>1.8364198383332999</c:v>
                </c:pt>
                <c:pt idx="5784">
                  <c:v>1.8367917948783601</c:v>
                </c:pt>
                <c:pt idx="5785">
                  <c:v>1.8380386232947299</c:v>
                </c:pt>
                <c:pt idx="5786">
                  <c:v>1.8392431808760299</c:v>
                </c:pt>
                <c:pt idx="5787">
                  <c:v>1.8401098521725101</c:v>
                </c:pt>
                <c:pt idx="5788">
                  <c:v>1.84054772849424</c:v>
                </c:pt>
                <c:pt idx="5789">
                  <c:v>1.8411213093294501</c:v>
                </c:pt>
                <c:pt idx="5790">
                  <c:v>1.8418356002757399</c:v>
                </c:pt>
                <c:pt idx="5791">
                  <c:v>1.84219186374093</c:v>
                </c:pt>
                <c:pt idx="5792">
                  <c:v>1.84305484923091</c:v>
                </c:pt>
                <c:pt idx="5793">
                  <c:v>1.84357150589916</c:v>
                </c:pt>
                <c:pt idx="5794">
                  <c:v>1.84416439267808</c:v>
                </c:pt>
                <c:pt idx="5795">
                  <c:v>1.8445600027158899</c:v>
                </c:pt>
                <c:pt idx="5796">
                  <c:v>1.84534998767901</c:v>
                </c:pt>
                <c:pt idx="5797">
                  <c:v>1.84600390700532</c:v>
                </c:pt>
                <c:pt idx="5798">
                  <c:v>1.8465421542902001</c:v>
                </c:pt>
                <c:pt idx="5799">
                  <c:v>1.84720153951649</c:v>
                </c:pt>
                <c:pt idx="5800">
                  <c:v>1.84773229308669</c:v>
                </c:pt>
                <c:pt idx="5801">
                  <c:v>1.84887773453917</c:v>
                </c:pt>
                <c:pt idx="5802">
                  <c:v>1.8499635462199899</c:v>
                </c:pt>
                <c:pt idx="5803">
                  <c:v>1.85137195907917</c:v>
                </c:pt>
                <c:pt idx="5804">
                  <c:v>1.85164016454396</c:v>
                </c:pt>
                <c:pt idx="5805">
                  <c:v>1.85244395935079</c:v>
                </c:pt>
                <c:pt idx="5806">
                  <c:v>1.8530649137672399</c:v>
                </c:pt>
                <c:pt idx="5807">
                  <c:v>1.8535181413326101</c:v>
                </c:pt>
                <c:pt idx="5808">
                  <c:v>1.85404442371534</c:v>
                </c:pt>
                <c:pt idx="5809">
                  <c:v>1.8546156355369099</c:v>
                </c:pt>
                <c:pt idx="5810">
                  <c:v>1.85529400985792</c:v>
                </c:pt>
                <c:pt idx="5811">
                  <c:v>1.8557324288820001</c:v>
                </c:pt>
                <c:pt idx="5812">
                  <c:v>1.85638281761899</c:v>
                </c:pt>
                <c:pt idx="5813">
                  <c:v>1.85692794425158</c:v>
                </c:pt>
                <c:pt idx="5814">
                  <c:v>1.8575010865196799</c:v>
                </c:pt>
                <c:pt idx="5815">
                  <c:v>1.8581086203035899</c:v>
                </c:pt>
                <c:pt idx="5816">
                  <c:v>1.85929519521618</c:v>
                </c:pt>
                <c:pt idx="5817">
                  <c:v>1.8597218899091299</c:v>
                </c:pt>
                <c:pt idx="5818">
                  <c:v>1.86017111067004</c:v>
                </c:pt>
                <c:pt idx="5819">
                  <c:v>1.86273630082386</c:v>
                </c:pt>
                <c:pt idx="5820">
                  <c:v>1.8646898708058799</c:v>
                </c:pt>
                <c:pt idx="5821">
                  <c:v>1.8652183016849999</c:v>
                </c:pt>
                <c:pt idx="5822">
                  <c:v>1.86744041780187</c:v>
                </c:pt>
                <c:pt idx="5823">
                  <c:v>1.86804728238616</c:v>
                </c:pt>
                <c:pt idx="5824">
                  <c:v>1.86858983591137</c:v>
                </c:pt>
                <c:pt idx="5825">
                  <c:v>1.8690260110319801</c:v>
                </c:pt>
                <c:pt idx="5826">
                  <c:v>1.8697628520767799</c:v>
                </c:pt>
                <c:pt idx="5827">
                  <c:v>1.8700979300289799</c:v>
                </c:pt>
                <c:pt idx="5828">
                  <c:v>1.87115186728919</c:v>
                </c:pt>
                <c:pt idx="5829">
                  <c:v>1.8715963691831901</c:v>
                </c:pt>
                <c:pt idx="5830">
                  <c:v>1.87223204479951</c:v>
                </c:pt>
                <c:pt idx="5831">
                  <c:v>1.87278274993613</c:v>
                </c:pt>
                <c:pt idx="5832">
                  <c:v>1.87329906622825</c:v>
                </c:pt>
                <c:pt idx="5833">
                  <c:v>1.87430290439687</c:v>
                </c:pt>
                <c:pt idx="5834">
                  <c:v>1.8753626523965301</c:v>
                </c:pt>
                <c:pt idx="5835">
                  <c:v>1.87590505762174</c:v>
                </c:pt>
                <c:pt idx="5836">
                  <c:v>1.87635031807735</c:v>
                </c:pt>
                <c:pt idx="5837">
                  <c:v>1.87735328194115</c:v>
                </c:pt>
                <c:pt idx="5838">
                  <c:v>1.8783367920796701</c:v>
                </c:pt>
                <c:pt idx="5839">
                  <c:v>1.8790646357917999</c:v>
                </c:pt>
                <c:pt idx="5840">
                  <c:v>1.8795008109787299</c:v>
                </c:pt>
                <c:pt idx="5841">
                  <c:v>1.88042950765521</c:v>
                </c:pt>
                <c:pt idx="5842">
                  <c:v>1.8810019738622299</c:v>
                </c:pt>
                <c:pt idx="5843">
                  <c:v>1.8816056234716201</c:v>
                </c:pt>
                <c:pt idx="5844">
                  <c:v>1.8821044343686</c:v>
                </c:pt>
                <c:pt idx="5845">
                  <c:v>1.8828462307334299</c:v>
                </c:pt>
                <c:pt idx="5846">
                  <c:v>1.8830155890020299</c:v>
                </c:pt>
                <c:pt idx="5847">
                  <c:v>1.88355488585522</c:v>
                </c:pt>
                <c:pt idx="5848">
                  <c:v>1.88413936241809</c:v>
                </c:pt>
                <c:pt idx="5849">
                  <c:v>1.8847717367688801</c:v>
                </c:pt>
                <c:pt idx="5850">
                  <c:v>1.8850822947463699</c:v>
                </c:pt>
                <c:pt idx="5851">
                  <c:v>1.8853163738838601</c:v>
                </c:pt>
                <c:pt idx="5852">
                  <c:v>1.8860427488201501</c:v>
                </c:pt>
                <c:pt idx="5853">
                  <c:v>1.8865608470429001</c:v>
                </c:pt>
                <c:pt idx="5854">
                  <c:v>1.8870548492475101</c:v>
                </c:pt>
                <c:pt idx="5855">
                  <c:v>1.8874634691978101</c:v>
                </c:pt>
                <c:pt idx="5856">
                  <c:v>1.88774195168225</c:v>
                </c:pt>
                <c:pt idx="5857">
                  <c:v>1.88857772507715</c:v>
                </c:pt>
                <c:pt idx="5858">
                  <c:v>1.8894914668674301</c:v>
                </c:pt>
                <c:pt idx="5859">
                  <c:v>1.8898177391584701</c:v>
                </c:pt>
                <c:pt idx="5860">
                  <c:v>1.8911678553295299</c:v>
                </c:pt>
                <c:pt idx="5861">
                  <c:v>1.8916205557566601</c:v>
                </c:pt>
                <c:pt idx="5862">
                  <c:v>1.8923299401873901</c:v>
                </c:pt>
                <c:pt idx="5863">
                  <c:v>1.8933275069337601</c:v>
                </c:pt>
                <c:pt idx="5864">
                  <c:v>1.8936514640639599</c:v>
                </c:pt>
                <c:pt idx="5865">
                  <c:v>1.8942508641495599</c:v>
                </c:pt>
                <c:pt idx="5866">
                  <c:v>1.8947140706753101</c:v>
                </c:pt>
                <c:pt idx="5867">
                  <c:v>1.8950936416279101</c:v>
                </c:pt>
                <c:pt idx="5868">
                  <c:v>1.8961162065846</c:v>
                </c:pt>
                <c:pt idx="5869">
                  <c:v>1.89654117252099</c:v>
                </c:pt>
                <c:pt idx="5870">
                  <c:v>1.8972382106288099</c:v>
                </c:pt>
                <c:pt idx="5871">
                  <c:v>1.89841136729479</c:v>
                </c:pt>
                <c:pt idx="5872">
                  <c:v>1.8989172158604799</c:v>
                </c:pt>
                <c:pt idx="5873">
                  <c:v>1.89943415357576</c:v>
                </c:pt>
                <c:pt idx="5874">
                  <c:v>1.90000950505185</c:v>
                </c:pt>
                <c:pt idx="5875">
                  <c:v>1.9008237805655099</c:v>
                </c:pt>
                <c:pt idx="5876">
                  <c:v>1.90120601956921</c:v>
                </c:pt>
                <c:pt idx="5877">
                  <c:v>1.90158737344633</c:v>
                </c:pt>
                <c:pt idx="5878">
                  <c:v>1.9026347873962299</c:v>
                </c:pt>
                <c:pt idx="5879">
                  <c:v>1.9030409112590001</c:v>
                </c:pt>
                <c:pt idx="5880">
                  <c:v>1.9034284492704401</c:v>
                </c:pt>
                <c:pt idx="5881">
                  <c:v>1.9036114008304299</c:v>
                </c:pt>
                <c:pt idx="5882">
                  <c:v>1.9041334194987101</c:v>
                </c:pt>
                <c:pt idx="5883">
                  <c:v>1.9051409101660299</c:v>
                </c:pt>
                <c:pt idx="5884">
                  <c:v>1.9056688083281501</c:v>
                </c:pt>
                <c:pt idx="5885">
                  <c:v>1.9058045179190699</c:v>
                </c:pt>
                <c:pt idx="5886">
                  <c:v>1.90643122089814</c:v>
                </c:pt>
                <c:pt idx="5887">
                  <c:v>1.90700792526283</c:v>
                </c:pt>
                <c:pt idx="5888">
                  <c:v>1.90742365031799</c:v>
                </c:pt>
                <c:pt idx="5889">
                  <c:v>1.90774281989554</c:v>
                </c:pt>
                <c:pt idx="5890">
                  <c:v>1.9086158907047199</c:v>
                </c:pt>
                <c:pt idx="5891">
                  <c:v>1.90901722403089</c:v>
                </c:pt>
                <c:pt idx="5892">
                  <c:v>1.9093444601549301</c:v>
                </c:pt>
                <c:pt idx="5893">
                  <c:v>1.9103730603652</c:v>
                </c:pt>
                <c:pt idx="5894">
                  <c:v>1.91076915697834</c:v>
                </c:pt>
                <c:pt idx="5895">
                  <c:v>1.9110663342643699</c:v>
                </c:pt>
                <c:pt idx="5896">
                  <c:v>1.91204720517074</c:v>
                </c:pt>
                <c:pt idx="5897">
                  <c:v>1.9124228691160801</c:v>
                </c:pt>
                <c:pt idx="5898">
                  <c:v>1.9128373105085399</c:v>
                </c:pt>
                <c:pt idx="5899">
                  <c:v>1.91297260207273</c:v>
                </c:pt>
                <c:pt idx="5900">
                  <c:v>1.9133737912639299</c:v>
                </c:pt>
                <c:pt idx="5901">
                  <c:v>1.9141499081347499</c:v>
                </c:pt>
                <c:pt idx="5902">
                  <c:v>1.91463856188322</c:v>
                </c:pt>
                <c:pt idx="5903">
                  <c:v>1.9151525457115299</c:v>
                </c:pt>
                <c:pt idx="5904">
                  <c:v>1.91532848229625</c:v>
                </c:pt>
                <c:pt idx="5905">
                  <c:v>1.91603407329263</c:v>
                </c:pt>
                <c:pt idx="5906">
                  <c:v>1.9163076735272599</c:v>
                </c:pt>
                <c:pt idx="5907">
                  <c:v>1.91742651049845</c:v>
                </c:pt>
                <c:pt idx="5908">
                  <c:v>1.9179261983193101</c:v>
                </c:pt>
                <c:pt idx="5909">
                  <c:v>1.91805583458481</c:v>
                </c:pt>
                <c:pt idx="5910">
                  <c:v>1.9185293196184401</c:v>
                </c:pt>
                <c:pt idx="5911">
                  <c:v>1.91897833288594</c:v>
                </c:pt>
                <c:pt idx="5912">
                  <c:v>1.91935679101505</c:v>
                </c:pt>
                <c:pt idx="5913">
                  <c:v>1.9197996955177199</c:v>
                </c:pt>
                <c:pt idx="5914">
                  <c:v>1.9202284852037601</c:v>
                </c:pt>
                <c:pt idx="5915">
                  <c:v>1.9205748793165001</c:v>
                </c:pt>
                <c:pt idx="5916">
                  <c:v>1.9209336934882699</c:v>
                </c:pt>
                <c:pt idx="5917">
                  <c:v>1.9213224494565</c:v>
                </c:pt>
                <c:pt idx="5918">
                  <c:v>1.9216955906637201</c:v>
                </c:pt>
                <c:pt idx="5919">
                  <c:v>1.9221548012230201</c:v>
                </c:pt>
                <c:pt idx="5920">
                  <c:v>1.92250801598099</c:v>
                </c:pt>
                <c:pt idx="5921">
                  <c:v>1.92304681207996</c:v>
                </c:pt>
                <c:pt idx="5922">
                  <c:v>1.9236473841921899</c:v>
                </c:pt>
                <c:pt idx="5923">
                  <c:v>1.9240578859347199</c:v>
                </c:pt>
                <c:pt idx="5924">
                  <c:v>1.9245647707833</c:v>
                </c:pt>
                <c:pt idx="5925">
                  <c:v>1.92488919959024</c:v>
                </c:pt>
                <c:pt idx="5926">
                  <c:v>1.9251844017159101</c:v>
                </c:pt>
                <c:pt idx="5927">
                  <c:v>1.9254531049660699</c:v>
                </c:pt>
                <c:pt idx="5928">
                  <c:v>1.9257527064375299</c:v>
                </c:pt>
                <c:pt idx="5929">
                  <c:v>1.9261265504230201</c:v>
                </c:pt>
                <c:pt idx="5930">
                  <c:v>1.9266897933170199</c:v>
                </c:pt>
                <c:pt idx="5931">
                  <c:v>1.9267850979869501</c:v>
                </c:pt>
                <c:pt idx="5932">
                  <c:v>1.92723538734456</c:v>
                </c:pt>
                <c:pt idx="5933">
                  <c:v>1.9275957714123899</c:v>
                </c:pt>
                <c:pt idx="5934">
                  <c:v>1.92815918310776</c:v>
                </c:pt>
                <c:pt idx="5935">
                  <c:v>1.92828226361648</c:v>
                </c:pt>
                <c:pt idx="5936">
                  <c:v>1.9288282061644499</c:v>
                </c:pt>
                <c:pt idx="5937">
                  <c:v>1.9292593758343599</c:v>
                </c:pt>
                <c:pt idx="5938">
                  <c:v>1.9296362653152199</c:v>
                </c:pt>
                <c:pt idx="5939">
                  <c:v>1.9301425035772899</c:v>
                </c:pt>
                <c:pt idx="5940">
                  <c:v>1.9305529094899101</c:v>
                </c:pt>
                <c:pt idx="5941">
                  <c:v>1.93066106363271</c:v>
                </c:pt>
                <c:pt idx="5942">
                  <c:v>1.9313531533581101</c:v>
                </c:pt>
                <c:pt idx="5943">
                  <c:v>1.93152282833732</c:v>
                </c:pt>
                <c:pt idx="5944">
                  <c:v>1.93182433167455</c:v>
                </c:pt>
                <c:pt idx="5945">
                  <c:v>1.9323588142160599</c:v>
                </c:pt>
                <c:pt idx="5946">
                  <c:v>1.9327766231438099</c:v>
                </c:pt>
                <c:pt idx="5947">
                  <c:v>1.93296642499175</c:v>
                </c:pt>
                <c:pt idx="5948">
                  <c:v>1.93355865307827</c:v>
                </c:pt>
                <c:pt idx="5949">
                  <c:v>1.93421762384912</c:v>
                </c:pt>
                <c:pt idx="5950">
                  <c:v>1.93445281412903</c:v>
                </c:pt>
                <c:pt idx="5951">
                  <c:v>1.93494338271421</c:v>
                </c:pt>
                <c:pt idx="5952">
                  <c:v>1.9357862065573701</c:v>
                </c:pt>
                <c:pt idx="5953">
                  <c:v>1.9359696416225101</c:v>
                </c:pt>
                <c:pt idx="5954">
                  <c:v>1.93630820424993</c:v>
                </c:pt>
                <c:pt idx="5955">
                  <c:v>1.9366800510762201</c:v>
                </c:pt>
                <c:pt idx="5956">
                  <c:v>1.9369751642270301</c:v>
                </c:pt>
                <c:pt idx="5957">
                  <c:v>1.93731861734841</c:v>
                </c:pt>
                <c:pt idx="5958">
                  <c:v>1.9376345666668799</c:v>
                </c:pt>
                <c:pt idx="5959">
                  <c:v>1.938019970529</c:v>
                </c:pt>
                <c:pt idx="5960">
                  <c:v>1.93828431682797</c:v>
                </c:pt>
                <c:pt idx="5961">
                  <c:v>1.93869157468577</c:v>
                </c:pt>
                <c:pt idx="5962">
                  <c:v>1.93882831064213</c:v>
                </c:pt>
                <c:pt idx="5963">
                  <c:v>1.93916868113861</c:v>
                </c:pt>
                <c:pt idx="5964">
                  <c:v>1.9394539080515001</c:v>
                </c:pt>
                <c:pt idx="5965">
                  <c:v>1.9402307984141101</c:v>
                </c:pt>
                <c:pt idx="5966">
                  <c:v>1.9404832068418401</c:v>
                </c:pt>
                <c:pt idx="5967">
                  <c:v>1.9407538784479299</c:v>
                </c:pt>
                <c:pt idx="5968">
                  <c:v>1.9410373260856</c:v>
                </c:pt>
                <c:pt idx="5969">
                  <c:v>1.94131267836407</c:v>
                </c:pt>
                <c:pt idx="5970">
                  <c:v>1.9420813722113199</c:v>
                </c:pt>
                <c:pt idx="5971">
                  <c:v>1.9423720961347699</c:v>
                </c:pt>
                <c:pt idx="5972">
                  <c:v>1.9426043617948301</c:v>
                </c:pt>
                <c:pt idx="5973">
                  <c:v>1.94291179037407</c:v>
                </c:pt>
                <c:pt idx="5974">
                  <c:v>1.9439099099965</c:v>
                </c:pt>
                <c:pt idx="5975">
                  <c:v>1.9450063052612301</c:v>
                </c:pt>
                <c:pt idx="5976">
                  <c:v>1.9458183772251301</c:v>
                </c:pt>
                <c:pt idx="5977">
                  <c:v>1.94650744649677</c:v>
                </c:pt>
                <c:pt idx="5978">
                  <c:v>1.9467350125583001</c:v>
                </c:pt>
                <c:pt idx="5979">
                  <c:v>1.9468008537121999</c:v>
                </c:pt>
                <c:pt idx="5980">
                  <c:v>1.9474296880208</c:v>
                </c:pt>
                <c:pt idx="5981">
                  <c:v>1.9478886662446699</c:v>
                </c:pt>
                <c:pt idx="5982">
                  <c:v>1.94794463801647</c:v>
                </c:pt>
                <c:pt idx="5983">
                  <c:v>1.9487698166935601</c:v>
                </c:pt>
                <c:pt idx="5984">
                  <c:v>1.94898039726962</c:v>
                </c:pt>
                <c:pt idx="5985">
                  <c:v>1.9495243772621</c:v>
                </c:pt>
                <c:pt idx="5986">
                  <c:v>1.9498764602091601</c:v>
                </c:pt>
                <c:pt idx="5987">
                  <c:v>1.95068909614702</c:v>
                </c:pt>
                <c:pt idx="5988">
                  <c:v>1.9509658267766801</c:v>
                </c:pt>
                <c:pt idx="5989">
                  <c:v>1.95169896224902</c:v>
                </c:pt>
                <c:pt idx="5990">
                  <c:v>1.95199944211076</c:v>
                </c:pt>
                <c:pt idx="5991">
                  <c:v>1.9523911207768101</c:v>
                </c:pt>
                <c:pt idx="5992">
                  <c:v>1.95269043249867</c:v>
                </c:pt>
                <c:pt idx="5993">
                  <c:v>1.9530207386004601</c:v>
                </c:pt>
                <c:pt idx="5994">
                  <c:v>1.9531948523435101</c:v>
                </c:pt>
                <c:pt idx="5995">
                  <c:v>1.95337280549632</c:v>
                </c:pt>
                <c:pt idx="5996">
                  <c:v>1.95357817702838</c:v>
                </c:pt>
                <c:pt idx="5997">
                  <c:v>1.9542812131164</c:v>
                </c:pt>
                <c:pt idx="5998">
                  <c:v>1.95446669802706</c:v>
                </c:pt>
                <c:pt idx="5999">
                  <c:v>1.9547587220567499</c:v>
                </c:pt>
                <c:pt idx="6000">
                  <c:v>1.9550793938198201</c:v>
                </c:pt>
                <c:pt idx="6001">
                  <c:v>1.9551980489156799</c:v>
                </c:pt>
                <c:pt idx="6002">
                  <c:v>1.95537947499769</c:v>
                </c:pt>
                <c:pt idx="6003">
                  <c:v>1.95580742116345</c:v>
                </c:pt>
                <c:pt idx="6004">
                  <c:v>1.95633509383458</c:v>
                </c:pt>
                <c:pt idx="6005">
                  <c:v>1.9566067451654501</c:v>
                </c:pt>
                <c:pt idx="6006">
                  <c:v>1.9568641336591199</c:v>
                </c:pt>
                <c:pt idx="6007">
                  <c:v>1.95709049871638</c:v>
                </c:pt>
                <c:pt idx="6008">
                  <c:v>1.9571456264818401</c:v>
                </c:pt>
                <c:pt idx="6009">
                  <c:v>1.9576014200460501</c:v>
                </c:pt>
                <c:pt idx="6010">
                  <c:v>1.9577434807416001</c:v>
                </c:pt>
                <c:pt idx="6011">
                  <c:v>1.9579381139046399</c:v>
                </c:pt>
                <c:pt idx="6012">
                  <c:v>1.95838880478469</c:v>
                </c:pt>
                <c:pt idx="6013">
                  <c:v>1.9587488166500799</c:v>
                </c:pt>
                <c:pt idx="6014">
                  <c:v>1.95908568192527</c:v>
                </c:pt>
                <c:pt idx="6015">
                  <c:v>1.9591280003491001</c:v>
                </c:pt>
                <c:pt idx="6016">
                  <c:v>1.95954558875417</c:v>
                </c:pt>
                <c:pt idx="6017">
                  <c:v>1.9596757952772399</c:v>
                </c:pt>
                <c:pt idx="6018">
                  <c:v>1.9598036014273399</c:v>
                </c:pt>
                <c:pt idx="6019">
                  <c:v>1.9600069013141399</c:v>
                </c:pt>
                <c:pt idx="6020">
                  <c:v>1.96040562667977</c:v>
                </c:pt>
                <c:pt idx="6021">
                  <c:v>1.96065477783766</c:v>
                </c:pt>
                <c:pt idx="6022">
                  <c:v>1.9611045060749701</c:v>
                </c:pt>
                <c:pt idx="6023">
                  <c:v>1.96136569275426</c:v>
                </c:pt>
                <c:pt idx="6024">
                  <c:v>1.96158483749702</c:v>
                </c:pt>
                <c:pt idx="6025">
                  <c:v>1.9618171770016799</c:v>
                </c:pt>
                <c:pt idx="6026">
                  <c:v>1.9620067538741099</c:v>
                </c:pt>
                <c:pt idx="6027">
                  <c:v>1.9623601698770201</c:v>
                </c:pt>
                <c:pt idx="6028">
                  <c:v>1.9624940662529899</c:v>
                </c:pt>
                <c:pt idx="6029">
                  <c:v>1.96260489803236</c:v>
                </c:pt>
                <c:pt idx="6030">
                  <c:v>1.96291209501624</c:v>
                </c:pt>
                <c:pt idx="6031">
                  <c:v>1.9631259811100099</c:v>
                </c:pt>
                <c:pt idx="6032">
                  <c:v>1.96333631082853</c:v>
                </c:pt>
                <c:pt idx="6033">
                  <c:v>1.96364802290634</c:v>
                </c:pt>
                <c:pt idx="6034">
                  <c:v>1.9638083490421501</c:v>
                </c:pt>
                <c:pt idx="6035">
                  <c:v>1.9642717607726801</c:v>
                </c:pt>
                <c:pt idx="6036">
                  <c:v>1.9644655301788001</c:v>
                </c:pt>
                <c:pt idx="6037">
                  <c:v>1.9647381180968699</c:v>
                </c:pt>
                <c:pt idx="6038">
                  <c:v>1.9649508661936199</c:v>
                </c:pt>
                <c:pt idx="6039">
                  <c:v>1.9654373033527599</c:v>
                </c:pt>
                <c:pt idx="6040">
                  <c:v>1.9656202750910901</c:v>
                </c:pt>
                <c:pt idx="6041">
                  <c:v>1.9658105963568</c:v>
                </c:pt>
                <c:pt idx="6042">
                  <c:v>1.9659963911393701</c:v>
                </c:pt>
                <c:pt idx="6043">
                  <c:v>1.9661389409455901</c:v>
                </c:pt>
                <c:pt idx="6044">
                  <c:v>1.9664249465932</c:v>
                </c:pt>
                <c:pt idx="6045">
                  <c:v>1.96667494537757</c:v>
                </c:pt>
                <c:pt idx="6046">
                  <c:v>1.9668058167941</c:v>
                </c:pt>
                <c:pt idx="6047">
                  <c:v>1.96686842125862</c:v>
                </c:pt>
                <c:pt idx="6048">
                  <c:v>1.9671132503133899</c:v>
                </c:pt>
                <c:pt idx="6049">
                  <c:v>1.9674641815054901</c:v>
                </c:pt>
                <c:pt idx="6050">
                  <c:v>1.9675239263093101</c:v>
                </c:pt>
                <c:pt idx="6051">
                  <c:v>1.9677054254555599</c:v>
                </c:pt>
                <c:pt idx="6052">
                  <c:v>1.96781806126977</c:v>
                </c:pt>
                <c:pt idx="6053">
                  <c:v>1.9681914791928199</c:v>
                </c:pt>
                <c:pt idx="6054">
                  <c:v>1.96835645814545</c:v>
                </c:pt>
                <c:pt idx="6055">
                  <c:v>1.9687139013004999</c:v>
                </c:pt>
                <c:pt idx="6056">
                  <c:v>1.9687313033343301</c:v>
                </c:pt>
                <c:pt idx="6057">
                  <c:v>1.96897906405942</c:v>
                </c:pt>
                <c:pt idx="6058">
                  <c:v>1.9689430553028799</c:v>
                </c:pt>
                <c:pt idx="6059">
                  <c:v>1.96926296163379</c:v>
                </c:pt>
                <c:pt idx="6060">
                  <c:v>1.9692305313055201</c:v>
                </c:pt>
                <c:pt idx="6061">
                  <c:v>1.9695570707844601</c:v>
                </c:pt>
                <c:pt idx="6062">
                  <c:v>1.9696884587524699</c:v>
                </c:pt>
                <c:pt idx="6063">
                  <c:v>1.96991091206054</c:v>
                </c:pt>
                <c:pt idx="6064">
                  <c:v>1.97016399980754</c:v>
                </c:pt>
                <c:pt idx="6065">
                  <c:v>1.9702257781569701</c:v>
                </c:pt>
                <c:pt idx="6066">
                  <c:v>1.9704106850771499</c:v>
                </c:pt>
                <c:pt idx="6067">
                  <c:v>1.9707076209523899</c:v>
                </c:pt>
                <c:pt idx="6068">
                  <c:v>1.9708198139253199</c:v>
                </c:pt>
                <c:pt idx="6069">
                  <c:v>1.97081571135361</c:v>
                </c:pt>
                <c:pt idx="6070">
                  <c:v>1.97110026297504</c:v>
                </c:pt>
                <c:pt idx="6071">
                  <c:v>1.97119629805246</c:v>
                </c:pt>
                <c:pt idx="6072">
                  <c:v>1.97131989306246</c:v>
                </c:pt>
                <c:pt idx="6073">
                  <c:v>1.97140413300844</c:v>
                </c:pt>
                <c:pt idx="6074">
                  <c:v>1.9716152827565201</c:v>
                </c:pt>
                <c:pt idx="6075">
                  <c:v>1.9718081514393599</c:v>
                </c:pt>
                <c:pt idx="6076">
                  <c:v>1.97188129910518</c:v>
                </c:pt>
                <c:pt idx="6077">
                  <c:v>1.9720299217763999</c:v>
                </c:pt>
                <c:pt idx="6078">
                  <c:v>1.97199158607242</c:v>
                </c:pt>
                <c:pt idx="6079">
                  <c:v>1.9721408160054701</c:v>
                </c:pt>
                <c:pt idx="6080">
                  <c:v>1.97255018907823</c:v>
                </c:pt>
                <c:pt idx="6081">
                  <c:v>1.9728919400046401</c:v>
                </c:pt>
                <c:pt idx="6082">
                  <c:v>1.9729571849742</c:v>
                </c:pt>
                <c:pt idx="6083">
                  <c:v>1.9730258526654501</c:v>
                </c:pt>
                <c:pt idx="6084">
                  <c:v>1.9730930648405101</c:v>
                </c:pt>
                <c:pt idx="6085">
                  <c:v>1.9732054061959601</c:v>
                </c:pt>
                <c:pt idx="6086">
                  <c:v>1.9731913585687</c:v>
                </c:pt>
                <c:pt idx="6087">
                  <c:v>1.97326008376232</c:v>
                </c:pt>
                <c:pt idx="6088">
                  <c:v>1.9732790361925401</c:v>
                </c:pt>
                <c:pt idx="6089">
                  <c:v>1.9731746221153701</c:v>
                </c:pt>
                <c:pt idx="6090">
                  <c:v>1.97336435667591</c:v>
                </c:pt>
                <c:pt idx="6091">
                  <c:v>1.9734893793114601</c:v>
                </c:pt>
                <c:pt idx="6092">
                  <c:v>1.9733770413501399</c:v>
                </c:pt>
                <c:pt idx="6093">
                  <c:v>1.9732727465648801</c:v>
                </c:pt>
                <c:pt idx="6094">
                  <c:v>1.9734988166938201</c:v>
                </c:pt>
                <c:pt idx="6095">
                  <c:v>1.97346837546057</c:v>
                </c:pt>
                <c:pt idx="6096">
                  <c:v>1.97356588465987</c:v>
                </c:pt>
                <c:pt idx="6097">
                  <c:v>1.97348946037548</c:v>
                </c:pt>
                <c:pt idx="6098">
                  <c:v>1.9733886454865699</c:v>
                </c:pt>
                <c:pt idx="6099">
                  <c:v>1.9733142010002001</c:v>
                </c:pt>
                <c:pt idx="6100">
                  <c:v>1.97342634606981</c:v>
                </c:pt>
                <c:pt idx="6101">
                  <c:v>1.9732927090246499</c:v>
                </c:pt>
                <c:pt idx="6102">
                  <c:v>1.9732960385572</c:v>
                </c:pt>
                <c:pt idx="6103">
                  <c:v>1.97322697340395</c:v>
                </c:pt>
                <c:pt idx="6104">
                  <c:v>1.9729602312025101</c:v>
                </c:pt>
                <c:pt idx="6105">
                  <c:v>1.9731735391988401</c:v>
                </c:pt>
                <c:pt idx="6106">
                  <c:v>1.9730672299502801</c:v>
                </c:pt>
                <c:pt idx="6107">
                  <c:v>1.9729958995102901</c:v>
                </c:pt>
                <c:pt idx="6108">
                  <c:v>1.9729824078221601</c:v>
                </c:pt>
                <c:pt idx="6109">
                  <c:v>1.97292623727175</c:v>
                </c:pt>
                <c:pt idx="6110">
                  <c:v>1.9726809925951201</c:v>
                </c:pt>
                <c:pt idx="6111">
                  <c:v>1.9726036186293701</c:v>
                </c:pt>
                <c:pt idx="6112">
                  <c:v>1.97250881331799</c:v>
                </c:pt>
                <c:pt idx="6113">
                  <c:v>1.97255701561594</c:v>
                </c:pt>
                <c:pt idx="6114">
                  <c:v>1.9723497603901901</c:v>
                </c:pt>
                <c:pt idx="6115">
                  <c:v>1.9722281493838001</c:v>
                </c:pt>
                <c:pt idx="6116">
                  <c:v>1.9722044199255999</c:v>
                </c:pt>
                <c:pt idx="6117">
                  <c:v>1.9720222405082299</c:v>
                </c:pt>
                <c:pt idx="6118">
                  <c:v>1.9719047522312101</c:v>
                </c:pt>
                <c:pt idx="6119">
                  <c:v>1.97156244670461</c:v>
                </c:pt>
                <c:pt idx="6120">
                  <c:v>1.9715184604907601</c:v>
                </c:pt>
                <c:pt idx="6121">
                  <c:v>1.9714161505243699</c:v>
                </c:pt>
                <c:pt idx="6122">
                  <c:v>1.97126543256843</c:v>
                </c:pt>
                <c:pt idx="6123">
                  <c:v>1.9710993607987899</c:v>
                </c:pt>
                <c:pt idx="6124">
                  <c:v>1.97083601758488</c:v>
                </c:pt>
                <c:pt idx="6125">
                  <c:v>1.97044758722508</c:v>
                </c:pt>
                <c:pt idx="6126">
                  <c:v>1.97032355611932</c:v>
                </c:pt>
                <c:pt idx="6127">
                  <c:v>1.97012465305142</c:v>
                </c:pt>
                <c:pt idx="6128">
                  <c:v>1.97008762342215</c:v>
                </c:pt>
                <c:pt idx="6129">
                  <c:v>1.96992712601606</c:v>
                </c:pt>
                <c:pt idx="6130">
                  <c:v>1.96973892258496</c:v>
                </c:pt>
                <c:pt idx="6131">
                  <c:v>1.9695584496464</c:v>
                </c:pt>
                <c:pt idx="6132">
                  <c:v>1.9691544128845699</c:v>
                </c:pt>
                <c:pt idx="6133">
                  <c:v>1.96902917254416</c:v>
                </c:pt>
                <c:pt idx="6134">
                  <c:v>1.96887913659674</c:v>
                </c:pt>
                <c:pt idx="6135">
                  <c:v>1.9686928098181899</c:v>
                </c:pt>
                <c:pt idx="6136">
                  <c:v>1.96851622260163</c:v>
                </c:pt>
                <c:pt idx="6137">
                  <c:v>1.96826380140893</c:v>
                </c:pt>
                <c:pt idx="6138">
                  <c:v>1.96806074929047</c:v>
                </c:pt>
                <c:pt idx="6139">
                  <c:v>1.9678399546721601</c:v>
                </c:pt>
                <c:pt idx="6140">
                  <c:v>1.9675069585428</c:v>
                </c:pt>
                <c:pt idx="6141">
                  <c:v>1.9671522253096201</c:v>
                </c:pt>
                <c:pt idx="6142">
                  <c:v>1.9670645493725201</c:v>
                </c:pt>
                <c:pt idx="6143">
                  <c:v>1.96676591196449</c:v>
                </c:pt>
                <c:pt idx="6144">
                  <c:v>1.96659269824878</c:v>
                </c:pt>
                <c:pt idx="6145">
                  <c:v>1.9661254969562001</c:v>
                </c:pt>
                <c:pt idx="6146">
                  <c:v>1.9659843823871599</c:v>
                </c:pt>
                <c:pt idx="6147">
                  <c:v>1.96580512030196</c:v>
                </c:pt>
                <c:pt idx="6148">
                  <c:v>1.96540668117961</c:v>
                </c:pt>
                <c:pt idx="6149">
                  <c:v>1.9649564223414899</c:v>
                </c:pt>
                <c:pt idx="6150">
                  <c:v>1.96487025363278</c:v>
                </c:pt>
                <c:pt idx="6151">
                  <c:v>1.9644302696378499</c:v>
                </c:pt>
                <c:pt idx="6152">
                  <c:v>1.9642163373786601</c:v>
                </c:pt>
                <c:pt idx="6153">
                  <c:v>1.9638750798361699</c:v>
                </c:pt>
                <c:pt idx="6154">
                  <c:v>1.96350696774508</c:v>
                </c:pt>
                <c:pt idx="6155">
                  <c:v>1.96265925363725</c:v>
                </c:pt>
                <c:pt idx="6156">
                  <c:v>1.9624121096567699</c:v>
                </c:pt>
                <c:pt idx="6157">
                  <c:v>1.9619008029699401</c:v>
                </c:pt>
                <c:pt idx="6158">
                  <c:v>1.96162442694918</c:v>
                </c:pt>
                <c:pt idx="6159">
                  <c:v>1.96108355283903</c:v>
                </c:pt>
                <c:pt idx="6160">
                  <c:v>1.9605158853943501</c:v>
                </c:pt>
                <c:pt idx="6161">
                  <c:v>1.9601436022599299</c:v>
                </c:pt>
                <c:pt idx="6162">
                  <c:v>1.9599179163002201</c:v>
                </c:pt>
                <c:pt idx="6163">
                  <c:v>1.9590259658429801</c:v>
                </c:pt>
                <c:pt idx="6164">
                  <c:v>1.95822990933941</c:v>
                </c:pt>
                <c:pt idx="6165">
                  <c:v>1.9564881887668499</c:v>
                </c:pt>
                <c:pt idx="6166">
                  <c:v>1.9561000819679499</c:v>
                </c:pt>
                <c:pt idx="6167">
                  <c:v>1.9546888491714201</c:v>
                </c:pt>
                <c:pt idx="6168">
                  <c:v>1.9529683023876301</c:v>
                </c:pt>
                <c:pt idx="6169">
                  <c:v>1.9505887313246899</c:v>
                </c:pt>
                <c:pt idx="6170">
                  <c:v>1.94857086139522</c:v>
                </c:pt>
                <c:pt idx="6171">
                  <c:v>1.9479857940175</c:v>
                </c:pt>
                <c:pt idx="6172">
                  <c:v>1.94745300296158</c:v>
                </c:pt>
                <c:pt idx="6173">
                  <c:v>1.9467573272343299</c:v>
                </c:pt>
                <c:pt idx="6174">
                  <c:v>1.94658292584949</c:v>
                </c:pt>
                <c:pt idx="6175">
                  <c:v>1.94552180126945</c:v>
                </c:pt>
                <c:pt idx="6176">
                  <c:v>1.94514955534133</c:v>
                </c:pt>
                <c:pt idx="6177">
                  <c:v>1.9446619671488601</c:v>
                </c:pt>
                <c:pt idx="6178">
                  <c:v>1.9439306706074999</c:v>
                </c:pt>
                <c:pt idx="6179">
                  <c:v>1.9435379514473901</c:v>
                </c:pt>
                <c:pt idx="6180">
                  <c:v>1.94283783025832</c:v>
                </c:pt>
                <c:pt idx="6181">
                  <c:v>1.9415420636266001</c:v>
                </c:pt>
                <c:pt idx="6182">
                  <c:v>1.94098711590307</c:v>
                </c:pt>
                <c:pt idx="6183">
                  <c:v>1.94029638078172</c:v>
                </c:pt>
                <c:pt idx="6184">
                  <c:v>1.9397468498371899</c:v>
                </c:pt>
                <c:pt idx="6185">
                  <c:v>1.9391857425674499</c:v>
                </c:pt>
                <c:pt idx="6186">
                  <c:v>1.9377100757744601</c:v>
                </c:pt>
                <c:pt idx="6187">
                  <c:v>1.9371697161245101</c:v>
                </c:pt>
                <c:pt idx="6188">
                  <c:v>1.93637820244609</c:v>
                </c:pt>
                <c:pt idx="6189">
                  <c:v>1.9356698748612899</c:v>
                </c:pt>
                <c:pt idx="6190">
                  <c:v>1.9351472161898999</c:v>
                </c:pt>
                <c:pt idx="6191">
                  <c:v>1.93453107893488</c:v>
                </c:pt>
                <c:pt idx="6192">
                  <c:v>1.9337113101375301</c:v>
                </c:pt>
                <c:pt idx="6193">
                  <c:v>1.9322734782937101</c:v>
                </c:pt>
                <c:pt idx="6194">
                  <c:v>1.9316505477142401</c:v>
                </c:pt>
                <c:pt idx="6195">
                  <c:v>1.93070687188866</c:v>
                </c:pt>
                <c:pt idx="6196">
                  <c:v>1.9301674310254699</c:v>
                </c:pt>
                <c:pt idx="6197">
                  <c:v>1.9293501488926701</c:v>
                </c:pt>
                <c:pt idx="6198">
                  <c:v>1.9286123649791</c:v>
                </c:pt>
                <c:pt idx="6199">
                  <c:v>1.9278735356893999</c:v>
                </c:pt>
                <c:pt idx="6200">
                  <c:v>1.92698658390945</c:v>
                </c:pt>
                <c:pt idx="6201">
                  <c:v>1.9261997645147599</c:v>
                </c:pt>
                <c:pt idx="6202">
                  <c:v>1.9255378741823099</c:v>
                </c:pt>
                <c:pt idx="6203">
                  <c:v>1.9248158263705999</c:v>
                </c:pt>
                <c:pt idx="6204">
                  <c:v>1.9231215330431799</c:v>
                </c:pt>
                <c:pt idx="6205">
                  <c:v>1.9214688900821899</c:v>
                </c:pt>
                <c:pt idx="6206">
                  <c:v>1.9208218627645299</c:v>
                </c:pt>
                <c:pt idx="6207">
                  <c:v>1.9201500195447101</c:v>
                </c:pt>
                <c:pt idx="6208">
                  <c:v>1.9193391756171001</c:v>
                </c:pt>
                <c:pt idx="6209">
                  <c:v>1.9186197636117399</c:v>
                </c:pt>
                <c:pt idx="6210">
                  <c:v>1.9175976214900801</c:v>
                </c:pt>
                <c:pt idx="6211">
                  <c:v>1.91674432121875</c:v>
                </c:pt>
                <c:pt idx="6212">
                  <c:v>1.9160200318348199</c:v>
                </c:pt>
                <c:pt idx="6213">
                  <c:v>1.9151998390731799</c:v>
                </c:pt>
                <c:pt idx="6214">
                  <c:v>1.914300034212</c:v>
                </c:pt>
                <c:pt idx="6215">
                  <c:v>1.91339691170621</c:v>
                </c:pt>
                <c:pt idx="6216">
                  <c:v>1.91268564381101</c:v>
                </c:pt>
                <c:pt idx="6217">
                  <c:v>1.91179944037122</c:v>
                </c:pt>
                <c:pt idx="6218">
                  <c:v>1.9099430924351199</c:v>
                </c:pt>
                <c:pt idx="6219">
                  <c:v>1.9091107122647399</c:v>
                </c:pt>
                <c:pt idx="6220">
                  <c:v>1.9081837328184099</c:v>
                </c:pt>
                <c:pt idx="6221">
                  <c:v>1.9073690388476601</c:v>
                </c:pt>
                <c:pt idx="6222">
                  <c:v>1.90644019107305</c:v>
                </c:pt>
                <c:pt idx="6223">
                  <c:v>1.9055203566106</c:v>
                </c:pt>
                <c:pt idx="6224">
                  <c:v>1.9045659895220699</c:v>
                </c:pt>
                <c:pt idx="6225">
                  <c:v>1.9036681203055199</c:v>
                </c:pt>
                <c:pt idx="6226">
                  <c:v>1.9027735935269099</c:v>
                </c:pt>
                <c:pt idx="6227">
                  <c:v>1.9017211019468401</c:v>
                </c:pt>
                <c:pt idx="6228">
                  <c:v>1.9009204469873699</c:v>
                </c:pt>
                <c:pt idx="6229">
                  <c:v>1.8998281864939599</c:v>
                </c:pt>
                <c:pt idx="6230">
                  <c:v>1.8989589144568899</c:v>
                </c:pt>
                <c:pt idx="6231">
                  <c:v>1.89792903216944</c:v>
                </c:pt>
                <c:pt idx="6232">
                  <c:v>1.89696050848119</c:v>
                </c:pt>
                <c:pt idx="6233">
                  <c:v>1.89616762190207</c:v>
                </c:pt>
                <c:pt idx="6234">
                  <c:v>1.8950289830820299</c:v>
                </c:pt>
                <c:pt idx="6235">
                  <c:v>1.89389828567104</c:v>
                </c:pt>
                <c:pt idx="6236">
                  <c:v>1.89313050533232</c:v>
                </c:pt>
                <c:pt idx="6237">
                  <c:v>1.8921122594220401</c:v>
                </c:pt>
                <c:pt idx="6238">
                  <c:v>1.89124094881552</c:v>
                </c:pt>
                <c:pt idx="6239">
                  <c:v>1.89040377070093</c:v>
                </c:pt>
                <c:pt idx="6240">
                  <c:v>1.8891673109557701</c:v>
                </c:pt>
                <c:pt idx="6241">
                  <c:v>1.8852904965683299</c:v>
                </c:pt>
                <c:pt idx="6242">
                  <c:v>1.88436913283144</c:v>
                </c:pt>
                <c:pt idx="6243">
                  <c:v>1.8833435827626499</c:v>
                </c:pt>
                <c:pt idx="6244">
                  <c:v>1.88237261157486</c:v>
                </c:pt>
                <c:pt idx="6245">
                  <c:v>1.8812710975307201</c:v>
                </c:pt>
                <c:pt idx="6246">
                  <c:v>1.8802624690862699</c:v>
                </c:pt>
                <c:pt idx="6247">
                  <c:v>1.8792481127312699</c:v>
                </c:pt>
                <c:pt idx="6248">
                  <c:v>1.8781756465897601</c:v>
                </c:pt>
                <c:pt idx="6249">
                  <c:v>1.87725717400355</c:v>
                </c:pt>
                <c:pt idx="6250">
                  <c:v>1.87612081702123</c:v>
                </c:pt>
                <c:pt idx="6251">
                  <c:v>1.8752333862817101</c:v>
                </c:pt>
                <c:pt idx="6252">
                  <c:v>1.87306931768966</c:v>
                </c:pt>
                <c:pt idx="6253">
                  <c:v>1.86869913531217</c:v>
                </c:pt>
                <c:pt idx="6254">
                  <c:v>1.86544955226478</c:v>
                </c:pt>
                <c:pt idx="6255">
                  <c:v>1.8643444118016199</c:v>
                </c:pt>
                <c:pt idx="6256">
                  <c:v>1.8634048807072301</c:v>
                </c:pt>
                <c:pt idx="6257">
                  <c:v>1.8622058568092801</c:v>
                </c:pt>
                <c:pt idx="6258">
                  <c:v>1.8613722581615499</c:v>
                </c:pt>
                <c:pt idx="6259">
                  <c:v>1.8601033668062901</c:v>
                </c:pt>
                <c:pt idx="6260">
                  <c:v>1.8590738988845701</c:v>
                </c:pt>
                <c:pt idx="6261">
                  <c:v>1.85572202665875</c:v>
                </c:pt>
                <c:pt idx="6262">
                  <c:v>1.8514490980162099</c:v>
                </c:pt>
                <c:pt idx="6263">
                  <c:v>1.8503918464914499</c:v>
                </c:pt>
                <c:pt idx="6264">
                  <c:v>1.8492699492640401</c:v>
                </c:pt>
                <c:pt idx="6265">
                  <c:v>1.84817661167056</c:v>
                </c:pt>
                <c:pt idx="6266">
                  <c:v>1.84695914502</c:v>
                </c:pt>
                <c:pt idx="6267">
                  <c:v>1.84584423670072</c:v>
                </c:pt>
                <c:pt idx="6268">
                  <c:v>1.8447227387745999</c:v>
                </c:pt>
                <c:pt idx="6269">
                  <c:v>1.8435843075870699</c:v>
                </c:pt>
                <c:pt idx="6270">
                  <c:v>1.84251660662918</c:v>
                </c:pt>
                <c:pt idx="6271">
                  <c:v>1.8412743699964</c:v>
                </c:pt>
                <c:pt idx="6272">
                  <c:v>1.8402749062504</c:v>
                </c:pt>
                <c:pt idx="6273">
                  <c:v>1.8391691128301699</c:v>
                </c:pt>
                <c:pt idx="6274">
                  <c:v>1.8378795111755699</c:v>
                </c:pt>
                <c:pt idx="6275">
                  <c:v>1.8356257085926899</c:v>
                </c:pt>
                <c:pt idx="6276">
                  <c:v>1.83456367243477</c:v>
                </c:pt>
                <c:pt idx="6277">
                  <c:v>1.83335539973092</c:v>
                </c:pt>
                <c:pt idx="6278">
                  <c:v>1.83219830036578</c:v>
                </c:pt>
                <c:pt idx="6279">
                  <c:v>1.83113388458364</c:v>
                </c:pt>
                <c:pt idx="6280">
                  <c:v>1.82974320928314</c:v>
                </c:pt>
                <c:pt idx="6281">
                  <c:v>1.8241289992213701</c:v>
                </c:pt>
                <c:pt idx="6282">
                  <c:v>1.8217772784555999</c:v>
                </c:pt>
                <c:pt idx="6283">
                  <c:v>1.8195306968331999</c:v>
                </c:pt>
                <c:pt idx="6284">
                  <c:v>1.8183824899835599</c:v>
                </c:pt>
                <c:pt idx="6285">
                  <c:v>1.8172542548119901</c:v>
                </c:pt>
                <c:pt idx="6286">
                  <c:v>1.8159658155698799</c:v>
                </c:pt>
                <c:pt idx="6287">
                  <c:v>1.8148724043921101</c:v>
                </c:pt>
                <c:pt idx="6288">
                  <c:v>1.8137153935260399</c:v>
                </c:pt>
                <c:pt idx="6289">
                  <c:v>1.8122626862989</c:v>
                </c:pt>
                <c:pt idx="6290">
                  <c:v>1.8113925726400499</c:v>
                </c:pt>
                <c:pt idx="6291">
                  <c:v>1.8099707432218699</c:v>
                </c:pt>
                <c:pt idx="6292">
                  <c:v>1.80900521607676</c:v>
                </c:pt>
                <c:pt idx="6293">
                  <c:v>1.80549600622287</c:v>
                </c:pt>
                <c:pt idx="6294">
                  <c:v>1.80420697038129</c:v>
                </c:pt>
                <c:pt idx="6295">
                  <c:v>1.80299312644761</c:v>
                </c:pt>
                <c:pt idx="6296">
                  <c:v>1.8018495341218901</c:v>
                </c:pt>
                <c:pt idx="6297">
                  <c:v>1.8006561011833</c:v>
                </c:pt>
                <c:pt idx="6298">
                  <c:v>1.79949599463217</c:v>
                </c:pt>
                <c:pt idx="6299">
                  <c:v>1.79819949308282</c:v>
                </c:pt>
                <c:pt idx="6300">
                  <c:v>1.79703506998551</c:v>
                </c:pt>
                <c:pt idx="6301">
                  <c:v>1.79585041039852</c:v>
                </c:pt>
                <c:pt idx="6302">
                  <c:v>1.79349782610927</c:v>
                </c:pt>
                <c:pt idx="6303">
                  <c:v>1.7924073921311601</c:v>
                </c:pt>
                <c:pt idx="6304">
                  <c:v>1.7912403600159801</c:v>
                </c:pt>
                <c:pt idx="6305">
                  <c:v>1.7899793715632699</c:v>
                </c:pt>
                <c:pt idx="6306">
                  <c:v>1.7888083456155699</c:v>
                </c:pt>
                <c:pt idx="6307">
                  <c:v>1.7877097182324599</c:v>
                </c:pt>
                <c:pt idx="6308">
                  <c:v>1.7865050780428</c:v>
                </c:pt>
                <c:pt idx="6309">
                  <c:v>1.7853447674301299</c:v>
                </c:pt>
                <c:pt idx="6310">
                  <c:v>1.78397080881356</c:v>
                </c:pt>
                <c:pt idx="6311">
                  <c:v>1.7828499650120799</c:v>
                </c:pt>
                <c:pt idx="6312">
                  <c:v>1.7817550959360899</c:v>
                </c:pt>
                <c:pt idx="6313">
                  <c:v>1.7792854894071599</c:v>
                </c:pt>
                <c:pt idx="6314">
                  <c:v>1.77819730901337</c:v>
                </c:pt>
                <c:pt idx="6315">
                  <c:v>1.77699965110845</c:v>
                </c:pt>
                <c:pt idx="6316">
                  <c:v>1.7759192588186901</c:v>
                </c:pt>
                <c:pt idx="6317">
                  <c:v>1.77445103051455</c:v>
                </c:pt>
                <c:pt idx="6318">
                  <c:v>1.77214488556185</c:v>
                </c:pt>
                <c:pt idx="6319">
                  <c:v>1.7697795426147001</c:v>
                </c:pt>
                <c:pt idx="6320">
                  <c:v>1.76738500463875</c:v>
                </c:pt>
                <c:pt idx="6321">
                  <c:v>1.76511233216184</c:v>
                </c:pt>
                <c:pt idx="6322">
                  <c:v>1.7639977234548301</c:v>
                </c:pt>
                <c:pt idx="6323">
                  <c:v>1.7627227097440401</c:v>
                </c:pt>
                <c:pt idx="6324">
                  <c:v>1.7614796935197501</c:v>
                </c:pt>
                <c:pt idx="6325">
                  <c:v>1.76027849380222</c:v>
                </c:pt>
                <c:pt idx="6326">
                  <c:v>1.7592835449839199</c:v>
                </c:pt>
                <c:pt idx="6327">
                  <c:v>1.7580930315529999</c:v>
                </c:pt>
                <c:pt idx="6328">
                  <c:v>1.75570936219829</c:v>
                </c:pt>
                <c:pt idx="6329">
                  <c:v>1.75452275980025</c:v>
                </c:pt>
                <c:pt idx="6330">
                  <c:v>1.75334360486465</c:v>
                </c:pt>
                <c:pt idx="6331">
                  <c:v>1.75215256095572</c:v>
                </c:pt>
                <c:pt idx="6332">
                  <c:v>1.7508814634654399</c:v>
                </c:pt>
                <c:pt idx="6333">
                  <c:v>1.7497916879403701</c:v>
                </c:pt>
                <c:pt idx="6334">
                  <c:v>1.7485177164778101</c:v>
                </c:pt>
                <c:pt idx="6335">
                  <c:v>1.7474600023598199</c:v>
                </c:pt>
                <c:pt idx="6336">
                  <c:v>1.7461795457317599</c:v>
                </c:pt>
                <c:pt idx="6337">
                  <c:v>1.7450733670788601</c:v>
                </c:pt>
                <c:pt idx="6338">
                  <c:v>1.73906835043028</c:v>
                </c:pt>
                <c:pt idx="6339">
                  <c:v>1.73441038407282</c:v>
                </c:pt>
                <c:pt idx="6340">
                  <c:v>1.72974973613701</c:v>
                </c:pt>
                <c:pt idx="6341">
                  <c:v>1.7216941279537099</c:v>
                </c:pt>
                <c:pt idx="6342">
                  <c:v>1.72043520495249</c:v>
                </c:pt>
                <c:pt idx="6343">
                  <c:v>1.71821178407664</c:v>
                </c:pt>
                <c:pt idx="6344">
                  <c:v>1.7170631406705399</c:v>
                </c:pt>
                <c:pt idx="6345">
                  <c:v>1.71591672236866</c:v>
                </c:pt>
                <c:pt idx="6346">
                  <c:v>1.71469902581036</c:v>
                </c:pt>
                <c:pt idx="6347">
                  <c:v>1.71366504612897</c:v>
                </c:pt>
                <c:pt idx="6348">
                  <c:v>1.7124895971513401</c:v>
                </c:pt>
                <c:pt idx="6349">
                  <c:v>1.7111248474332801</c:v>
                </c:pt>
                <c:pt idx="6350">
                  <c:v>1.70997788669824</c:v>
                </c:pt>
                <c:pt idx="6351">
                  <c:v>1.7090581384110399</c:v>
                </c:pt>
                <c:pt idx="6352">
                  <c:v>1.7078117973368701</c:v>
                </c:pt>
                <c:pt idx="6353">
                  <c:v>1.7065654433433901</c:v>
                </c:pt>
                <c:pt idx="6354">
                  <c:v>1.70328861562695</c:v>
                </c:pt>
                <c:pt idx="6355">
                  <c:v>1.7020788317176401</c:v>
                </c:pt>
                <c:pt idx="6356">
                  <c:v>1.7009671571638001</c:v>
                </c:pt>
                <c:pt idx="6357">
                  <c:v>1.69977970885188</c:v>
                </c:pt>
                <c:pt idx="6358">
                  <c:v>1.69762729175413</c:v>
                </c:pt>
                <c:pt idx="6359">
                  <c:v>1.69642829422385</c:v>
                </c:pt>
                <c:pt idx="6360">
                  <c:v>1.69539835230203</c:v>
                </c:pt>
                <c:pt idx="6361">
                  <c:v>1.6941359251233701</c:v>
                </c:pt>
                <c:pt idx="6362">
                  <c:v>1.6929921766767999</c:v>
                </c:pt>
                <c:pt idx="6363">
                  <c:v>1.69178644822838</c:v>
                </c:pt>
                <c:pt idx="6364">
                  <c:v>1.69065655932138</c:v>
                </c:pt>
                <c:pt idx="6365">
                  <c:v>1.68962934331222</c:v>
                </c:pt>
                <c:pt idx="6366">
                  <c:v>1.6884235471396101</c:v>
                </c:pt>
                <c:pt idx="6367">
                  <c:v>1.68745008667548</c:v>
                </c:pt>
                <c:pt idx="6368">
                  <c:v>1.6863859981419</c:v>
                </c:pt>
                <c:pt idx="6369">
                  <c:v>1.6841030578682901</c:v>
                </c:pt>
                <c:pt idx="6370">
                  <c:v>1.6795402930357499</c:v>
                </c:pt>
                <c:pt idx="6371">
                  <c:v>1.67513089616996</c:v>
                </c:pt>
                <c:pt idx="6372">
                  <c:v>1.67181143894395</c:v>
                </c:pt>
                <c:pt idx="6373">
                  <c:v>1.6708806498618001</c:v>
                </c:pt>
                <c:pt idx="6374">
                  <c:v>1.66976098505519</c:v>
                </c:pt>
                <c:pt idx="6375">
                  <c:v>1.66863386859322</c:v>
                </c:pt>
                <c:pt idx="6376">
                  <c:v>1.6675159304885401</c:v>
                </c:pt>
                <c:pt idx="6377">
                  <c:v>1.6664086214238301</c:v>
                </c:pt>
                <c:pt idx="6378">
                  <c:v>1.6653394613768699</c:v>
                </c:pt>
                <c:pt idx="6379">
                  <c:v>1.6641682744300199</c:v>
                </c:pt>
                <c:pt idx="6380">
                  <c:v>1.6620902894621701</c:v>
                </c:pt>
                <c:pt idx="6381">
                  <c:v>1.65996121765537</c:v>
                </c:pt>
                <c:pt idx="6382">
                  <c:v>1.65775193495121</c:v>
                </c:pt>
                <c:pt idx="6383">
                  <c:v>1.65351239853807</c:v>
                </c:pt>
                <c:pt idx="6384">
                  <c:v>1.6523491253029901</c:v>
                </c:pt>
                <c:pt idx="6385">
                  <c:v>1.65131038690681</c:v>
                </c:pt>
                <c:pt idx="6386">
                  <c:v>1.6491271299296699</c:v>
                </c:pt>
                <c:pt idx="6387">
                  <c:v>1.64815793604646</c:v>
                </c:pt>
                <c:pt idx="6388">
                  <c:v>1.64697010150229</c:v>
                </c:pt>
                <c:pt idx="6389">
                  <c:v>1.6460155488903301</c:v>
                </c:pt>
                <c:pt idx="6390">
                  <c:v>1.64490368770067</c:v>
                </c:pt>
                <c:pt idx="6391">
                  <c:v>1.6439542095322299</c:v>
                </c:pt>
                <c:pt idx="6392">
                  <c:v>1.6428284067641601</c:v>
                </c:pt>
                <c:pt idx="6393">
                  <c:v>1.6417972778549701</c:v>
                </c:pt>
                <c:pt idx="6394">
                  <c:v>1.6408243453463101</c:v>
                </c:pt>
                <c:pt idx="6395">
                  <c:v>1.63979948816529</c:v>
                </c:pt>
                <c:pt idx="6396">
                  <c:v>1.6387554142273799</c:v>
                </c:pt>
                <c:pt idx="6397">
                  <c:v>1.6376766410524299</c:v>
                </c:pt>
                <c:pt idx="6398">
                  <c:v>1.63642110795655</c:v>
                </c:pt>
                <c:pt idx="6399">
                  <c:v>1.63556319435052</c:v>
                </c:pt>
                <c:pt idx="6400">
                  <c:v>1.63455845594521</c:v>
                </c:pt>
                <c:pt idx="6401">
                  <c:v>1.6334877497246201</c:v>
                </c:pt>
                <c:pt idx="6402">
                  <c:v>1.63251319705024</c:v>
                </c:pt>
                <c:pt idx="6403">
                  <c:v>1.6312924109576901</c:v>
                </c:pt>
                <c:pt idx="6404">
                  <c:v>1.6304915029625</c:v>
                </c:pt>
                <c:pt idx="6405">
                  <c:v>1.62928275543586</c:v>
                </c:pt>
                <c:pt idx="6406">
                  <c:v>1.62819689587684</c:v>
                </c:pt>
                <c:pt idx="6407">
                  <c:v>1.6273432090040501</c:v>
                </c:pt>
                <c:pt idx="6408">
                  <c:v>1.62400497151582</c:v>
                </c:pt>
                <c:pt idx="6409">
                  <c:v>1.62220850466902</c:v>
                </c:pt>
                <c:pt idx="6410">
                  <c:v>1.62107991116976</c:v>
                </c:pt>
                <c:pt idx="6411">
                  <c:v>1.6200962560530301</c:v>
                </c:pt>
                <c:pt idx="6412">
                  <c:v>1.61602000932457</c:v>
                </c:pt>
                <c:pt idx="6413">
                  <c:v>1.6131281960641</c:v>
                </c:pt>
                <c:pt idx="6414">
                  <c:v>1.61205071107437</c:v>
                </c:pt>
                <c:pt idx="6415">
                  <c:v>1.6101153266643899</c:v>
                </c:pt>
                <c:pt idx="6416">
                  <c:v>1.6090929087738099</c:v>
                </c:pt>
                <c:pt idx="6417">
                  <c:v>1.6081252196640601</c:v>
                </c:pt>
                <c:pt idx="6418">
                  <c:v>1.6071316450663</c:v>
                </c:pt>
                <c:pt idx="6419">
                  <c:v>1.60608606643256</c:v>
                </c:pt>
                <c:pt idx="6420">
                  <c:v>1.6050631354569</c:v>
                </c:pt>
                <c:pt idx="6421">
                  <c:v>1.60005129934173</c:v>
                </c:pt>
                <c:pt idx="6422">
                  <c:v>1.59799611987435</c:v>
                </c:pt>
                <c:pt idx="6423">
                  <c:v>1.5960141896446201</c:v>
                </c:pt>
                <c:pt idx="6424">
                  <c:v>1.5950463141841</c:v>
                </c:pt>
                <c:pt idx="6425">
                  <c:v>1.5940938088913801</c:v>
                </c:pt>
                <c:pt idx="6426">
                  <c:v>1.59330905537886</c:v>
                </c:pt>
                <c:pt idx="6427">
                  <c:v>1.59216332026292</c:v>
                </c:pt>
                <c:pt idx="6428">
                  <c:v>1.5911895231625499</c:v>
                </c:pt>
                <c:pt idx="6429">
                  <c:v>1.5902036610581201</c:v>
                </c:pt>
                <c:pt idx="6430">
                  <c:v>1.5893050654972101</c:v>
                </c:pt>
                <c:pt idx="6431">
                  <c:v>1.5883821078823199</c:v>
                </c:pt>
                <c:pt idx="6432">
                  <c:v>1.5873067253290201</c:v>
                </c:pt>
                <c:pt idx="6433">
                  <c:v>1.58634003454339</c:v>
                </c:pt>
                <c:pt idx="6434">
                  <c:v>1.58451827766716</c:v>
                </c:pt>
                <c:pt idx="6435">
                  <c:v>1.5835321064608501</c:v>
                </c:pt>
                <c:pt idx="6436">
                  <c:v>1.58254097305665</c:v>
                </c:pt>
                <c:pt idx="6437">
                  <c:v>1.5815627945319599</c:v>
                </c:pt>
                <c:pt idx="6438">
                  <c:v>1.58077043323849</c:v>
                </c:pt>
                <c:pt idx="6439">
                  <c:v>1.57956320497263</c:v>
                </c:pt>
                <c:pt idx="6440">
                  <c:v>1.57663693684527</c:v>
                </c:pt>
                <c:pt idx="6441">
                  <c:v>1.5729001119277199</c:v>
                </c:pt>
                <c:pt idx="6442">
                  <c:v>1.5709849288791899</c:v>
                </c:pt>
                <c:pt idx="6443">
                  <c:v>1.5691756890590101</c:v>
                </c:pt>
                <c:pt idx="6444">
                  <c:v>1.56817058225895</c:v>
                </c:pt>
                <c:pt idx="6445">
                  <c:v>1.5672551482911099</c:v>
                </c:pt>
                <c:pt idx="6446">
                  <c:v>1.56251503384889</c:v>
                </c:pt>
                <c:pt idx="6447">
                  <c:v>1.56161484288349</c:v>
                </c:pt>
                <c:pt idx="6448">
                  <c:v>1.5596834035403799</c:v>
                </c:pt>
                <c:pt idx="6449">
                  <c:v>1.5587175965403799</c:v>
                </c:pt>
                <c:pt idx="6450">
                  <c:v>1.5579193237581399</c:v>
                </c:pt>
                <c:pt idx="6451">
                  <c:v>1.5569274765707199</c:v>
                </c:pt>
                <c:pt idx="6452">
                  <c:v>1.5560243410205601</c:v>
                </c:pt>
                <c:pt idx="6453">
                  <c:v>1.55505533672046</c:v>
                </c:pt>
                <c:pt idx="6454">
                  <c:v>1.5540065811172299</c:v>
                </c:pt>
                <c:pt idx="6455">
                  <c:v>1.55310810213544</c:v>
                </c:pt>
                <c:pt idx="6456">
                  <c:v>1.5522842603376501</c:v>
                </c:pt>
                <c:pt idx="6457">
                  <c:v>1.55033818030311</c:v>
                </c:pt>
                <c:pt idx="6458">
                  <c:v>1.5493686027617799</c:v>
                </c:pt>
                <c:pt idx="6459">
                  <c:v>1.5485049270414899</c:v>
                </c:pt>
                <c:pt idx="6460">
                  <c:v>1.5476451273916401</c:v>
                </c:pt>
                <c:pt idx="6461">
                  <c:v>1.5466584158586101</c:v>
                </c:pt>
                <c:pt idx="6462">
                  <c:v>1.5457863935505101</c:v>
                </c:pt>
                <c:pt idx="6463">
                  <c:v>1.54295470041411</c:v>
                </c:pt>
                <c:pt idx="6464">
                  <c:v>1.5394380260445599</c:v>
                </c:pt>
                <c:pt idx="6465">
                  <c:v>1.5384410356862599</c:v>
                </c:pt>
                <c:pt idx="6466">
                  <c:v>1.5374316193753601</c:v>
                </c:pt>
                <c:pt idx="6467">
                  <c:v>1.5365405171129101</c:v>
                </c:pt>
                <c:pt idx="6468">
                  <c:v>1.5355589754872001</c:v>
                </c:pt>
                <c:pt idx="6469">
                  <c:v>1.53386382191224</c:v>
                </c:pt>
                <c:pt idx="6470">
                  <c:v>1.5328793370912699</c:v>
                </c:pt>
                <c:pt idx="6471">
                  <c:v>1.5320809680338401</c:v>
                </c:pt>
                <c:pt idx="6472">
                  <c:v>1.53109929674323</c:v>
                </c:pt>
                <c:pt idx="6473">
                  <c:v>1.5301755663449901</c:v>
                </c:pt>
                <c:pt idx="6474">
                  <c:v>1.5293634986664</c:v>
                </c:pt>
                <c:pt idx="6475">
                  <c:v>1.52827002039136</c:v>
                </c:pt>
                <c:pt idx="6476">
                  <c:v>1.52750062318599</c:v>
                </c:pt>
                <c:pt idx="6477">
                  <c:v>1.52642136337988</c:v>
                </c:pt>
                <c:pt idx="6478">
                  <c:v>1.52561471313685</c:v>
                </c:pt>
                <c:pt idx="6479">
                  <c:v>1.5247663568046901</c:v>
                </c:pt>
                <c:pt idx="6480">
                  <c:v>1.52380994915409</c:v>
                </c:pt>
                <c:pt idx="6481">
                  <c:v>1.5212318850631299</c:v>
                </c:pt>
                <c:pt idx="6482">
                  <c:v>1.5193924229532401</c:v>
                </c:pt>
                <c:pt idx="6483">
                  <c:v>1.5175550925121299</c:v>
                </c:pt>
                <c:pt idx="6484">
                  <c:v>1.51400474221038</c:v>
                </c:pt>
                <c:pt idx="6485">
                  <c:v>1.51048950770005</c:v>
                </c:pt>
                <c:pt idx="6486">
                  <c:v>1.5087208741300799</c:v>
                </c:pt>
                <c:pt idx="6487">
                  <c:v>1.5078269645483999</c:v>
                </c:pt>
                <c:pt idx="6488">
                  <c:v>1.5069236855033601</c:v>
                </c:pt>
                <c:pt idx="6489">
                  <c:v>1.50594922883723</c:v>
                </c:pt>
                <c:pt idx="6490">
                  <c:v>1.5051495879489201</c:v>
                </c:pt>
                <c:pt idx="6491">
                  <c:v>1.50330664983785</c:v>
                </c:pt>
                <c:pt idx="6492">
                  <c:v>1.5015905360827799</c:v>
                </c:pt>
                <c:pt idx="6493">
                  <c:v>1.5006974420833501</c:v>
                </c:pt>
                <c:pt idx="6494">
                  <c:v>1.4997931082242</c:v>
                </c:pt>
                <c:pt idx="6495">
                  <c:v>1.49893794560529</c:v>
                </c:pt>
                <c:pt idx="6496">
                  <c:v>1.49807828198869</c:v>
                </c:pt>
                <c:pt idx="6497">
                  <c:v>1.4963326370185499</c:v>
                </c:pt>
                <c:pt idx="6498">
                  <c:v>1.4946406182455301</c:v>
                </c:pt>
                <c:pt idx="6499">
                  <c:v>1.49374915098175</c:v>
                </c:pt>
                <c:pt idx="6500">
                  <c:v>1.4929134887298701</c:v>
                </c:pt>
                <c:pt idx="6501">
                  <c:v>1.49195589396043</c:v>
                </c:pt>
                <c:pt idx="6502">
                  <c:v>1.4911575626699201</c:v>
                </c:pt>
                <c:pt idx="6503">
                  <c:v>1.4903433202231899</c:v>
                </c:pt>
                <c:pt idx="6504">
                  <c:v>1.4892783931451501</c:v>
                </c:pt>
                <c:pt idx="6505">
                  <c:v>1.48849158634763</c:v>
                </c:pt>
                <c:pt idx="6506">
                  <c:v>1.4876978585674301</c:v>
                </c:pt>
                <c:pt idx="6507">
                  <c:v>1.4867527572552399</c:v>
                </c:pt>
                <c:pt idx="6508">
                  <c:v>1.4859558552271399</c:v>
                </c:pt>
                <c:pt idx="6509">
                  <c:v>1.4841346947246701</c:v>
                </c:pt>
                <c:pt idx="6510">
                  <c:v>1.48339605068128</c:v>
                </c:pt>
                <c:pt idx="6511">
                  <c:v>1.4823884641213301</c:v>
                </c:pt>
                <c:pt idx="6512">
                  <c:v>1.48158698038246</c:v>
                </c:pt>
                <c:pt idx="6513">
                  <c:v>1.48066066904681</c:v>
                </c:pt>
                <c:pt idx="6514">
                  <c:v>1.4798444220247899</c:v>
                </c:pt>
                <c:pt idx="6515">
                  <c:v>1.4791421169535699</c:v>
                </c:pt>
                <c:pt idx="6516">
                  <c:v>1.4781337122624401</c:v>
                </c:pt>
                <c:pt idx="6517">
                  <c:v>1.47735430208049</c:v>
                </c:pt>
                <c:pt idx="6518">
                  <c:v>1.47645979127598</c:v>
                </c:pt>
                <c:pt idx="6519">
                  <c:v>1.4757594803663101</c:v>
                </c:pt>
                <c:pt idx="6520">
                  <c:v>1.4748508061135699</c:v>
                </c:pt>
                <c:pt idx="6521">
                  <c:v>1.4739247220816301</c:v>
                </c:pt>
                <c:pt idx="6522">
                  <c:v>1.47237049956996</c:v>
                </c:pt>
                <c:pt idx="6523">
                  <c:v>1.47154792314913</c:v>
                </c:pt>
                <c:pt idx="6524">
                  <c:v>1.4706502487225299</c:v>
                </c:pt>
                <c:pt idx="6525">
                  <c:v>1.4697157670712799</c:v>
                </c:pt>
                <c:pt idx="6526">
                  <c:v>1.4690173613250199</c:v>
                </c:pt>
                <c:pt idx="6527">
                  <c:v>1.4673969563799001</c:v>
                </c:pt>
                <c:pt idx="6528">
                  <c:v>1.46652911404644</c:v>
                </c:pt>
                <c:pt idx="6529">
                  <c:v>1.46575435185815</c:v>
                </c:pt>
                <c:pt idx="6530">
                  <c:v>1.4649671658652701</c:v>
                </c:pt>
                <c:pt idx="6531">
                  <c:v>1.46405301427906</c:v>
                </c:pt>
                <c:pt idx="6532">
                  <c:v>1.46252653226956</c:v>
                </c:pt>
                <c:pt idx="6533">
                  <c:v>1.4616604938012101</c:v>
                </c:pt>
                <c:pt idx="6534">
                  <c:v>1.4608974820371901</c:v>
                </c:pt>
                <c:pt idx="6535">
                  <c:v>1.4592690740133401</c:v>
                </c:pt>
                <c:pt idx="6536">
                  <c:v>1.45856797048237</c:v>
                </c:pt>
                <c:pt idx="6537">
                  <c:v>1.4576750861211201</c:v>
                </c:pt>
                <c:pt idx="6538">
                  <c:v>1.4568460884739001</c:v>
                </c:pt>
                <c:pt idx="6539">
                  <c:v>1.45609479426938</c:v>
                </c:pt>
                <c:pt idx="6540">
                  <c:v>1.4555024209305301</c:v>
                </c:pt>
                <c:pt idx="6541">
                  <c:v>1.4545758494854899</c:v>
                </c:pt>
                <c:pt idx="6542">
                  <c:v>1.4538022306398699</c:v>
                </c:pt>
                <c:pt idx="6543">
                  <c:v>1.4530767427355</c:v>
                </c:pt>
                <c:pt idx="6544">
                  <c:v>1.45236461666247</c:v>
                </c:pt>
                <c:pt idx="6545">
                  <c:v>1.45151748809373</c:v>
                </c:pt>
                <c:pt idx="6546">
                  <c:v>1.4507248533261401</c:v>
                </c:pt>
                <c:pt idx="6547">
                  <c:v>1.44999795418593</c:v>
                </c:pt>
                <c:pt idx="6548">
                  <c:v>1.4485073775630699</c:v>
                </c:pt>
                <c:pt idx="6549">
                  <c:v>1.44776523275263</c:v>
                </c:pt>
                <c:pt idx="6550">
                  <c:v>1.4470237333336999</c:v>
                </c:pt>
                <c:pt idx="6551">
                  <c:v>1.4463011698905699</c:v>
                </c:pt>
                <c:pt idx="6552">
                  <c:v>1.4455566907117401</c:v>
                </c:pt>
                <c:pt idx="6553">
                  <c:v>1.4440265884502199</c:v>
                </c:pt>
                <c:pt idx="6554">
                  <c:v>1.44337819237832</c:v>
                </c:pt>
                <c:pt idx="6555">
                  <c:v>1.4425426234238601</c:v>
                </c:pt>
                <c:pt idx="6556">
                  <c:v>1.4419210365610899</c:v>
                </c:pt>
                <c:pt idx="6557">
                  <c:v>1.44110042952062</c:v>
                </c:pt>
                <c:pt idx="6558">
                  <c:v>1.44042303495699</c:v>
                </c:pt>
                <c:pt idx="6559">
                  <c:v>1.4396094969727</c:v>
                </c:pt>
                <c:pt idx="6560">
                  <c:v>1.4389480969455899</c:v>
                </c:pt>
                <c:pt idx="6561">
                  <c:v>1.4382207342842599</c:v>
                </c:pt>
                <c:pt idx="6562">
                  <c:v>1.43751668508262</c:v>
                </c:pt>
                <c:pt idx="6563">
                  <c:v>1.43684830782061</c:v>
                </c:pt>
                <c:pt idx="6564">
                  <c:v>1.4361147397120499</c:v>
                </c:pt>
                <c:pt idx="6565">
                  <c:v>1.43543152769004</c:v>
                </c:pt>
                <c:pt idx="6566">
                  <c:v>1.43271066724625</c:v>
                </c:pt>
                <c:pt idx="6567">
                  <c:v>1.4273889406276701</c:v>
                </c:pt>
                <c:pt idx="6568">
                  <c:v>1.4260153867274199</c:v>
                </c:pt>
                <c:pt idx="6569">
                  <c:v>1.42470027469912</c:v>
                </c:pt>
                <c:pt idx="6570">
                  <c:v>1.4223301488804101</c:v>
                </c:pt>
                <c:pt idx="6571">
                  <c:v>1.4195685281841799</c:v>
                </c:pt>
                <c:pt idx="6572">
                  <c:v>1.41919617805273</c:v>
                </c:pt>
                <c:pt idx="6573">
                  <c:v>1.4186299452689799</c:v>
                </c:pt>
                <c:pt idx="6574">
                  <c:v>1.4173731297493499</c:v>
                </c:pt>
                <c:pt idx="6575">
                  <c:v>1.4166465543307201</c:v>
                </c:pt>
                <c:pt idx="6576">
                  <c:v>1.4160973824489</c:v>
                </c:pt>
                <c:pt idx="6577">
                  <c:v>1.41533947400482</c:v>
                </c:pt>
                <c:pt idx="6578">
                  <c:v>1.4148441549399899</c:v>
                </c:pt>
                <c:pt idx="6579">
                  <c:v>1.4142181621847101</c:v>
                </c:pt>
                <c:pt idx="6580">
                  <c:v>1.4137422229215399</c:v>
                </c:pt>
                <c:pt idx="6581">
                  <c:v>1.41309385823992</c:v>
                </c:pt>
                <c:pt idx="6582">
                  <c:v>1.41248191013104</c:v>
                </c:pt>
                <c:pt idx="6583">
                  <c:v>1.4112432074402399</c:v>
                </c:pt>
                <c:pt idx="6584">
                  <c:v>1.41080124235761</c:v>
                </c:pt>
                <c:pt idx="6585">
                  <c:v>1.41017796131892</c:v>
                </c:pt>
                <c:pt idx="6586">
                  <c:v>1.4096685276790299</c:v>
                </c:pt>
                <c:pt idx="6587">
                  <c:v>1.4089785069585801</c:v>
                </c:pt>
                <c:pt idx="6588">
                  <c:v>1.40849481018289</c:v>
                </c:pt>
                <c:pt idx="6589">
                  <c:v>1.40776962354404</c:v>
                </c:pt>
                <c:pt idx="6590">
                  <c:v>1.4056175289041299</c:v>
                </c:pt>
                <c:pt idx="6591">
                  <c:v>1.40517735825943</c:v>
                </c:pt>
                <c:pt idx="6592">
                  <c:v>1.4046482284231301</c:v>
                </c:pt>
                <c:pt idx="6593">
                  <c:v>1.4040478203131701</c:v>
                </c:pt>
                <c:pt idx="6594">
                  <c:v>1.4034546691232199</c:v>
                </c:pt>
                <c:pt idx="6595">
                  <c:v>1.4029033214592601</c:v>
                </c:pt>
                <c:pt idx="6596">
                  <c:v>1.40232728772211</c:v>
                </c:pt>
                <c:pt idx="6597">
                  <c:v>1.40119551653845</c:v>
                </c:pt>
                <c:pt idx="6598">
                  <c:v>1.40068935364447</c:v>
                </c:pt>
                <c:pt idx="6599">
                  <c:v>1.4000727516745901</c:v>
                </c:pt>
                <c:pt idx="6600">
                  <c:v>1.3990136836264799</c:v>
                </c:pt>
                <c:pt idx="6601">
                  <c:v>1.39852264218651</c:v>
                </c:pt>
                <c:pt idx="6602">
                  <c:v>1.3979627713990701</c:v>
                </c:pt>
                <c:pt idx="6603">
                  <c:v>1.3972921481448699</c:v>
                </c:pt>
                <c:pt idx="6604">
                  <c:v>1.3969746895002999</c:v>
                </c:pt>
                <c:pt idx="6605">
                  <c:v>1.3963259907177401</c:v>
                </c:pt>
                <c:pt idx="6606">
                  <c:v>1.3957388685604899</c:v>
                </c:pt>
                <c:pt idx="6607">
                  <c:v>1.39536424113924</c:v>
                </c:pt>
                <c:pt idx="6608">
                  <c:v>1.3947059176238299</c:v>
                </c:pt>
                <c:pt idx="6609">
                  <c:v>1.3941219502072999</c:v>
                </c:pt>
                <c:pt idx="6610">
                  <c:v>1.3937070446389099</c:v>
                </c:pt>
                <c:pt idx="6611">
                  <c:v>1.39294451997266</c:v>
                </c:pt>
                <c:pt idx="6612">
                  <c:v>1.3925759885984901</c:v>
                </c:pt>
                <c:pt idx="6613">
                  <c:v>1.3919185879655001</c:v>
                </c:pt>
                <c:pt idx="6614">
                  <c:v>1.3916964313923801</c:v>
                </c:pt>
                <c:pt idx="6615">
                  <c:v>1.3911003575291501</c:v>
                </c:pt>
                <c:pt idx="6616">
                  <c:v>1.3906705388234799</c:v>
                </c:pt>
                <c:pt idx="6617">
                  <c:v>1.3900697839791101</c:v>
                </c:pt>
                <c:pt idx="6618">
                  <c:v>1.3893882234525901</c:v>
                </c:pt>
                <c:pt idx="6619">
                  <c:v>1.3884708117025499</c:v>
                </c:pt>
                <c:pt idx="6620">
                  <c:v>1.3875266909913</c:v>
                </c:pt>
                <c:pt idx="6621">
                  <c:v>1.38684181317579</c:v>
                </c:pt>
                <c:pt idx="6622">
                  <c:v>1.3864127955518999</c:v>
                </c:pt>
                <c:pt idx="6623">
                  <c:v>1.3859453016541601</c:v>
                </c:pt>
                <c:pt idx="6624">
                  <c:v>1.3853885101197101</c:v>
                </c:pt>
                <c:pt idx="6625">
                  <c:v>1.3844746080552299</c:v>
                </c:pt>
                <c:pt idx="6626">
                  <c:v>1.3833758763002699</c:v>
                </c:pt>
                <c:pt idx="6627">
                  <c:v>1.3830328561549401</c:v>
                </c:pt>
                <c:pt idx="6628">
                  <c:v>1.38238082421974</c:v>
                </c:pt>
                <c:pt idx="6629">
                  <c:v>1.38209925998211</c:v>
                </c:pt>
                <c:pt idx="6630">
                  <c:v>1.38139145079645</c:v>
                </c:pt>
                <c:pt idx="6631">
                  <c:v>1.3803503336998</c:v>
                </c:pt>
                <c:pt idx="6632">
                  <c:v>1.3801203170507499</c:v>
                </c:pt>
                <c:pt idx="6633">
                  <c:v>1.37947168746958</c:v>
                </c:pt>
                <c:pt idx="6634">
                  <c:v>1.3784973479851499</c:v>
                </c:pt>
                <c:pt idx="6635">
                  <c:v>1.3775620603982299</c:v>
                </c:pt>
                <c:pt idx="6636">
                  <c:v>1.3771001759942401</c:v>
                </c:pt>
                <c:pt idx="6637">
                  <c:v>1.3764802851215701</c:v>
                </c:pt>
                <c:pt idx="6638">
                  <c:v>1.37606945681166</c:v>
                </c:pt>
                <c:pt idx="6639">
                  <c:v>1.3754238698408501</c:v>
                </c:pt>
                <c:pt idx="6640">
                  <c:v>1.3745079160315199</c:v>
                </c:pt>
                <c:pt idx="6641">
                  <c:v>1.37396086008584</c:v>
                </c:pt>
                <c:pt idx="6642">
                  <c:v>1.3737749959582699</c:v>
                </c:pt>
                <c:pt idx="6643">
                  <c:v>1.3726297906089799</c:v>
                </c:pt>
                <c:pt idx="6644">
                  <c:v>1.37222713161729</c:v>
                </c:pt>
                <c:pt idx="6645">
                  <c:v>1.37178507753559</c:v>
                </c:pt>
                <c:pt idx="6646">
                  <c:v>1.37073702851553</c:v>
                </c:pt>
                <c:pt idx="6647">
                  <c:v>1.3668684892533201</c:v>
                </c:pt>
                <c:pt idx="6648">
                  <c:v>1.36588914354669</c:v>
                </c:pt>
                <c:pt idx="6649">
                  <c:v>1.3653419161878999</c:v>
                </c:pt>
                <c:pt idx="6650">
                  <c:v>1.36481132365013</c:v>
                </c:pt>
                <c:pt idx="6651">
                  <c:v>1.3642926013477099</c:v>
                </c:pt>
                <c:pt idx="6652">
                  <c:v>1.3638844256352001</c:v>
                </c:pt>
                <c:pt idx="6653">
                  <c:v>1.3634507547325601</c:v>
                </c:pt>
                <c:pt idx="6654">
                  <c:v>1.3629180617257499</c:v>
                </c:pt>
                <c:pt idx="6655">
                  <c:v>1.3614041752363699</c:v>
                </c:pt>
                <c:pt idx="6656">
                  <c:v>1.36096747718448</c:v>
                </c:pt>
                <c:pt idx="6657">
                  <c:v>1.3603813846241599</c:v>
                </c:pt>
                <c:pt idx="6658">
                  <c:v>1.35993616453509</c:v>
                </c:pt>
                <c:pt idx="6659">
                  <c:v>1.3595223971894099</c:v>
                </c:pt>
                <c:pt idx="6660">
                  <c:v>1.35874228331757</c:v>
                </c:pt>
                <c:pt idx="6661">
                  <c:v>1.35826311508244</c:v>
                </c:pt>
                <c:pt idx="6662">
                  <c:v>1.3578485836140901</c:v>
                </c:pt>
                <c:pt idx="6663">
                  <c:v>1.35733960433431</c:v>
                </c:pt>
                <c:pt idx="6664">
                  <c:v>1.3566949960152199</c:v>
                </c:pt>
                <c:pt idx="6665">
                  <c:v>1.3557880606936801</c:v>
                </c:pt>
                <c:pt idx="6666">
                  <c:v>1.3553250862339099</c:v>
                </c:pt>
                <c:pt idx="6667">
                  <c:v>1.35490300376873</c:v>
                </c:pt>
                <c:pt idx="6668">
                  <c:v>1.3544940070290601</c:v>
                </c:pt>
                <c:pt idx="6669">
                  <c:v>1.35401197961926</c:v>
                </c:pt>
                <c:pt idx="6670">
                  <c:v>1.35347869716821</c:v>
                </c:pt>
                <c:pt idx="6671">
                  <c:v>1.35307219306897</c:v>
                </c:pt>
                <c:pt idx="6672">
                  <c:v>1.3526839857901101</c:v>
                </c:pt>
                <c:pt idx="6673">
                  <c:v>1.35208475371366</c:v>
                </c:pt>
                <c:pt idx="6674">
                  <c:v>1.35118311715772</c:v>
                </c:pt>
                <c:pt idx="6675">
                  <c:v>1.35057987192853</c:v>
                </c:pt>
                <c:pt idx="6676">
                  <c:v>1.3499708965711199</c:v>
                </c:pt>
                <c:pt idx="6677">
                  <c:v>1.3494595475528099</c:v>
                </c:pt>
                <c:pt idx="6678">
                  <c:v>1.3490672495399101</c:v>
                </c:pt>
                <c:pt idx="6679">
                  <c:v>1.3483835541623801</c:v>
                </c:pt>
                <c:pt idx="6680">
                  <c:v>1.34796164200562</c:v>
                </c:pt>
                <c:pt idx="6681">
                  <c:v>1.3473939715848999</c:v>
                </c:pt>
                <c:pt idx="6682">
                  <c:v>1.3470704060132701</c:v>
                </c:pt>
                <c:pt idx="6683">
                  <c:v>1.34630778320241</c:v>
                </c:pt>
                <c:pt idx="6684">
                  <c:v>1.34487454493988</c:v>
                </c:pt>
                <c:pt idx="6685">
                  <c:v>1.34283788665492</c:v>
                </c:pt>
                <c:pt idx="6686">
                  <c:v>1.34199119573711</c:v>
                </c:pt>
                <c:pt idx="6687">
                  <c:v>1.34099131363107</c:v>
                </c:pt>
                <c:pt idx="6688">
                  <c:v>1.3405206326141501</c:v>
                </c:pt>
                <c:pt idx="6689">
                  <c:v>1.3400326149433801</c:v>
                </c:pt>
                <c:pt idx="6690">
                  <c:v>1.33928401560898</c:v>
                </c:pt>
                <c:pt idx="6691">
                  <c:v>1.3387518334713799</c:v>
                </c:pt>
                <c:pt idx="6692">
                  <c:v>1.33725601494788</c:v>
                </c:pt>
                <c:pt idx="6693">
                  <c:v>1.3366781320932399</c:v>
                </c:pt>
                <c:pt idx="6694">
                  <c:v>1.3361463761422101</c:v>
                </c:pt>
                <c:pt idx="6695">
                  <c:v>1.33584444274109</c:v>
                </c:pt>
                <c:pt idx="6696">
                  <c:v>1.3352951285416199</c:v>
                </c:pt>
                <c:pt idx="6697">
                  <c:v>1.3347251545515899</c:v>
                </c:pt>
                <c:pt idx="6698">
                  <c:v>1.3343848010149399</c:v>
                </c:pt>
                <c:pt idx="6699">
                  <c:v>1.3337588767670201</c:v>
                </c:pt>
                <c:pt idx="6700">
                  <c:v>1.3331862184698799</c:v>
                </c:pt>
                <c:pt idx="6701">
                  <c:v>1.3325722265958</c:v>
                </c:pt>
                <c:pt idx="6702">
                  <c:v>1.3321979441543199</c:v>
                </c:pt>
                <c:pt idx="6703">
                  <c:v>1.33157414496226</c:v>
                </c:pt>
                <c:pt idx="6704">
                  <c:v>1.33122468377016</c:v>
                </c:pt>
                <c:pt idx="6705">
                  <c:v>1.33046805731393</c:v>
                </c:pt>
                <c:pt idx="6706">
                  <c:v>1.3301003056099501</c:v>
                </c:pt>
                <c:pt idx="6707">
                  <c:v>1.32954630575508</c:v>
                </c:pt>
                <c:pt idx="6708">
                  <c:v>1.32905122213792</c:v>
                </c:pt>
                <c:pt idx="6709">
                  <c:v>1.32852376268776</c:v>
                </c:pt>
                <c:pt idx="6710">
                  <c:v>1.3279927788472501</c:v>
                </c:pt>
                <c:pt idx="6711">
                  <c:v>1.3262697194605999</c:v>
                </c:pt>
                <c:pt idx="6712">
                  <c:v>1.3235683915857299</c:v>
                </c:pt>
                <c:pt idx="6713">
                  <c:v>1.3222121817310399</c:v>
                </c:pt>
                <c:pt idx="6714">
                  <c:v>1.31994482600074</c:v>
                </c:pt>
                <c:pt idx="6715">
                  <c:v>1.31943692897729</c:v>
                </c:pt>
                <c:pt idx="6716">
                  <c:v>1.3191326168434001</c:v>
                </c:pt>
                <c:pt idx="6717">
                  <c:v>1.3180864948358799</c:v>
                </c:pt>
                <c:pt idx="6718">
                  <c:v>1.3175588401438201</c:v>
                </c:pt>
                <c:pt idx="6719">
                  <c:v>1.3170048675989601</c:v>
                </c:pt>
                <c:pt idx="6720">
                  <c:v>1.3165337027028301</c:v>
                </c:pt>
                <c:pt idx="6721">
                  <c:v>1.3159158299931899</c:v>
                </c:pt>
                <c:pt idx="6722">
                  <c:v>1.31478858040457</c:v>
                </c:pt>
                <c:pt idx="6723">
                  <c:v>1.31421677009783</c:v>
                </c:pt>
                <c:pt idx="6724">
                  <c:v>1.31382783999264</c:v>
                </c:pt>
                <c:pt idx="6725">
                  <c:v>1.31322268197736</c:v>
                </c:pt>
                <c:pt idx="6726">
                  <c:v>1.3127421749702299</c:v>
                </c:pt>
                <c:pt idx="6727">
                  <c:v>1.31160221904617</c:v>
                </c:pt>
                <c:pt idx="6728">
                  <c:v>1.3111973855141901</c:v>
                </c:pt>
                <c:pt idx="6729">
                  <c:v>1.3104282128715601</c:v>
                </c:pt>
                <c:pt idx="6730">
                  <c:v>1.30997207727845</c:v>
                </c:pt>
                <c:pt idx="6731">
                  <c:v>1.3094724898018699</c:v>
                </c:pt>
                <c:pt idx="6732">
                  <c:v>1.30898082131142</c:v>
                </c:pt>
                <c:pt idx="6733">
                  <c:v>1.30818021323554</c:v>
                </c:pt>
                <c:pt idx="6734">
                  <c:v>1.3078074837136799</c:v>
                </c:pt>
                <c:pt idx="6735">
                  <c:v>1.30721768502019</c:v>
                </c:pt>
                <c:pt idx="6736">
                  <c:v>1.3066901833473299</c:v>
                </c:pt>
                <c:pt idx="6737">
                  <c:v>1.3062257971898299</c:v>
                </c:pt>
                <c:pt idx="6738">
                  <c:v>1.3057647897415701</c:v>
                </c:pt>
                <c:pt idx="6739">
                  <c:v>1.30522484078892</c:v>
                </c:pt>
                <c:pt idx="6740">
                  <c:v>1.3046988255070899</c:v>
                </c:pt>
                <c:pt idx="6741">
                  <c:v>1.3042041641793201</c:v>
                </c:pt>
                <c:pt idx="6742">
                  <c:v>1.3036942957273501</c:v>
                </c:pt>
                <c:pt idx="6743">
                  <c:v>1.3032132577533</c:v>
                </c:pt>
                <c:pt idx="6744">
                  <c:v>1.30210634002465</c:v>
                </c:pt>
                <c:pt idx="6745">
                  <c:v>1.30096229301335</c:v>
                </c:pt>
                <c:pt idx="6746">
                  <c:v>1.30042225729266</c:v>
                </c:pt>
                <c:pt idx="6747">
                  <c:v>1.2999680314370401</c:v>
                </c:pt>
                <c:pt idx="6748">
                  <c:v>1.29891573699045</c:v>
                </c:pt>
                <c:pt idx="6749">
                  <c:v>1.29777710184016</c:v>
                </c:pt>
                <c:pt idx="6750">
                  <c:v>1.2967782764843101</c:v>
                </c:pt>
                <c:pt idx="6751">
                  <c:v>1.2961568098199601</c:v>
                </c:pt>
                <c:pt idx="6752">
                  <c:v>1.29557498306093</c:v>
                </c:pt>
                <c:pt idx="6753">
                  <c:v>1.29452425225918</c:v>
                </c:pt>
                <c:pt idx="6754">
                  <c:v>1.2939258230131501</c:v>
                </c:pt>
                <c:pt idx="6755">
                  <c:v>1.29348345451174</c:v>
                </c:pt>
                <c:pt idx="6756">
                  <c:v>1.2929411137124101</c:v>
                </c:pt>
                <c:pt idx="6757">
                  <c:v>1.29229801573266</c:v>
                </c:pt>
                <c:pt idx="6758">
                  <c:v>1.2918243155879301</c:v>
                </c:pt>
                <c:pt idx="6759">
                  <c:v>1.29118370702038</c:v>
                </c:pt>
                <c:pt idx="6760">
                  <c:v>1.29068659239744</c:v>
                </c:pt>
                <c:pt idx="6761">
                  <c:v>1.2900584337979899</c:v>
                </c:pt>
                <c:pt idx="6762">
                  <c:v>1.2895721128198101</c:v>
                </c:pt>
                <c:pt idx="6763">
                  <c:v>1.2889955995165101</c:v>
                </c:pt>
                <c:pt idx="6764">
                  <c:v>1.28850718457138</c:v>
                </c:pt>
                <c:pt idx="6765">
                  <c:v>1.28804391767999</c:v>
                </c:pt>
                <c:pt idx="6766">
                  <c:v>1.2875436274727099</c:v>
                </c:pt>
                <c:pt idx="6767">
                  <c:v>1.2869541807129701</c:v>
                </c:pt>
                <c:pt idx="6768">
                  <c:v>1.2862158024199799</c:v>
                </c:pt>
                <c:pt idx="6769">
                  <c:v>1.28564183044043</c:v>
                </c:pt>
                <c:pt idx="6770">
                  <c:v>1.28525913687077</c:v>
                </c:pt>
                <c:pt idx="6771">
                  <c:v>1.28475279817501</c:v>
                </c:pt>
                <c:pt idx="6772">
                  <c:v>1.2836331526626099</c:v>
                </c:pt>
                <c:pt idx="6773">
                  <c:v>1.2807900129820999</c:v>
                </c:pt>
                <c:pt idx="6774">
                  <c:v>1.2802813815723599</c:v>
                </c:pt>
                <c:pt idx="6775">
                  <c:v>1.27922533419826</c:v>
                </c:pt>
                <c:pt idx="6776">
                  <c:v>1.2786077891293199</c:v>
                </c:pt>
                <c:pt idx="6777">
                  <c:v>1.27799908834255</c:v>
                </c:pt>
                <c:pt idx="6778">
                  <c:v>1.2775730127648</c:v>
                </c:pt>
                <c:pt idx="6779">
                  <c:v>1.2770570876126499</c:v>
                </c:pt>
                <c:pt idx="6780">
                  <c:v>1.2763913032305101</c:v>
                </c:pt>
                <c:pt idx="6781">
                  <c:v>1.27581634062561</c:v>
                </c:pt>
                <c:pt idx="6782">
                  <c:v>1.2754134737031699</c:v>
                </c:pt>
                <c:pt idx="6783">
                  <c:v>1.2747817621827899</c:v>
                </c:pt>
                <c:pt idx="6784">
                  <c:v>1.27355591101156</c:v>
                </c:pt>
                <c:pt idx="6785">
                  <c:v>1.2731887405427</c:v>
                </c:pt>
                <c:pt idx="6786">
                  <c:v>1.2704429652204601</c:v>
                </c:pt>
                <c:pt idx="6787">
                  <c:v>1.2692672102001199</c:v>
                </c:pt>
                <c:pt idx="6788">
                  <c:v>1.26824139027361</c:v>
                </c:pt>
                <c:pt idx="6789">
                  <c:v>1.26760294183509</c:v>
                </c:pt>
                <c:pt idx="6790">
                  <c:v>1.26703713171832</c:v>
                </c:pt>
                <c:pt idx="6791">
                  <c:v>1.2663940492802199</c:v>
                </c:pt>
                <c:pt idx="6792">
                  <c:v>1.2660034869025401</c:v>
                </c:pt>
                <c:pt idx="6793">
                  <c:v>1.26487266699295</c:v>
                </c:pt>
                <c:pt idx="6794">
                  <c:v>1.26433502473979</c:v>
                </c:pt>
                <c:pt idx="6795">
                  <c:v>1.2637187547382001</c:v>
                </c:pt>
                <c:pt idx="6796">
                  <c:v>1.26276994334074</c:v>
                </c:pt>
                <c:pt idx="6797">
                  <c:v>1.26201313674786</c:v>
                </c:pt>
                <c:pt idx="6798">
                  <c:v>1.2616099749193299</c:v>
                </c:pt>
                <c:pt idx="6799">
                  <c:v>1.2611429807043499</c:v>
                </c:pt>
                <c:pt idx="6800">
                  <c:v>1.260467720761</c:v>
                </c:pt>
                <c:pt idx="6801">
                  <c:v>1.25917181429882</c:v>
                </c:pt>
                <c:pt idx="6802">
                  <c:v>1.2587732922783299</c:v>
                </c:pt>
                <c:pt idx="6803">
                  <c:v>1.2582443834138599</c:v>
                </c:pt>
                <c:pt idx="6804">
                  <c:v>1.2571007827574801</c:v>
                </c:pt>
                <c:pt idx="6805">
                  <c:v>1.2565223105474499</c:v>
                </c:pt>
                <c:pt idx="6806">
                  <c:v>1.2560494412661001</c:v>
                </c:pt>
                <c:pt idx="6807">
                  <c:v>1.2548261427038101</c:v>
                </c:pt>
                <c:pt idx="6808">
                  <c:v>1.25425288930697</c:v>
                </c:pt>
                <c:pt idx="6809">
                  <c:v>1.2538563498211099</c:v>
                </c:pt>
                <c:pt idx="6810">
                  <c:v>1.25317090802307</c:v>
                </c:pt>
                <c:pt idx="6811">
                  <c:v>1.25260197314697</c:v>
                </c:pt>
                <c:pt idx="6812">
                  <c:v>1.2519965630018299</c:v>
                </c:pt>
                <c:pt idx="6813">
                  <c:v>1.2515331015614899</c:v>
                </c:pt>
                <c:pt idx="6814">
                  <c:v>1.2504510212390501</c:v>
                </c:pt>
                <c:pt idx="6815">
                  <c:v>1.24986533259939</c:v>
                </c:pt>
                <c:pt idx="6816">
                  <c:v>1.24927238469813</c:v>
                </c:pt>
                <c:pt idx="6817">
                  <c:v>1.2487706488021599</c:v>
                </c:pt>
                <c:pt idx="6818">
                  <c:v>1.24823411052848</c:v>
                </c:pt>
                <c:pt idx="6819">
                  <c:v>1.2475655184110399</c:v>
                </c:pt>
                <c:pt idx="6820">
                  <c:v>1.24701758897246</c:v>
                </c:pt>
                <c:pt idx="6821">
                  <c:v>1.24659822168416</c:v>
                </c:pt>
                <c:pt idx="6822">
                  <c:v>1.2458911214706401</c:v>
                </c:pt>
                <c:pt idx="6823">
                  <c:v>1.24530630857696</c:v>
                </c:pt>
                <c:pt idx="6824">
                  <c:v>1.2447131125578501</c:v>
                </c:pt>
                <c:pt idx="6825">
                  <c:v>1.24363667309052</c:v>
                </c:pt>
                <c:pt idx="6826">
                  <c:v>1.2431532545336901</c:v>
                </c:pt>
                <c:pt idx="6827">
                  <c:v>1.24255632796751</c:v>
                </c:pt>
                <c:pt idx="6828">
                  <c:v>1.2419531502149701</c:v>
                </c:pt>
                <c:pt idx="6829">
                  <c:v>1.24141669301627</c:v>
                </c:pt>
                <c:pt idx="6830">
                  <c:v>1.2409232482924399</c:v>
                </c:pt>
                <c:pt idx="6831">
                  <c:v>1.2401788879012099</c:v>
                </c:pt>
                <c:pt idx="6832">
                  <c:v>1.2396864819592699</c:v>
                </c:pt>
                <c:pt idx="6833">
                  <c:v>1.2391373593728501</c:v>
                </c:pt>
                <c:pt idx="6834">
                  <c:v>1.23846901918176</c:v>
                </c:pt>
                <c:pt idx="6835">
                  <c:v>1.23791301116732</c:v>
                </c:pt>
                <c:pt idx="6836">
                  <c:v>1.23726898442505</c:v>
                </c:pt>
                <c:pt idx="6837">
                  <c:v>1.2368849928578201</c:v>
                </c:pt>
                <c:pt idx="6838">
                  <c:v>1.2362543475916301</c:v>
                </c:pt>
                <c:pt idx="6839">
                  <c:v>1.2357170976135801</c:v>
                </c:pt>
                <c:pt idx="6840">
                  <c:v>1.23450227805267</c:v>
                </c:pt>
                <c:pt idx="6841">
                  <c:v>1.2341232423215001</c:v>
                </c:pt>
                <c:pt idx="6842">
                  <c:v>1.23345998519101</c:v>
                </c:pt>
                <c:pt idx="6843">
                  <c:v>1.23281485092266</c:v>
                </c:pt>
                <c:pt idx="6844">
                  <c:v>1.2323973492775799</c:v>
                </c:pt>
                <c:pt idx="6845">
                  <c:v>1.2318124237522801</c:v>
                </c:pt>
                <c:pt idx="6846">
                  <c:v>1.23115792669707</c:v>
                </c:pt>
                <c:pt idx="6847">
                  <c:v>1.23062885136732</c:v>
                </c:pt>
                <c:pt idx="6848">
                  <c:v>1.2299013624416</c:v>
                </c:pt>
                <c:pt idx="6849">
                  <c:v>1.22952355663579</c:v>
                </c:pt>
                <c:pt idx="6850">
                  <c:v>1.22877996708879</c:v>
                </c:pt>
                <c:pt idx="6851">
                  <c:v>1.22825671358393</c:v>
                </c:pt>
                <c:pt idx="6852">
                  <c:v>1.2278787899724799</c:v>
                </c:pt>
                <c:pt idx="6853">
                  <c:v>1.2267019415734099</c:v>
                </c:pt>
                <c:pt idx="6854">
                  <c:v>1.2253421978999599</c:v>
                </c:pt>
                <c:pt idx="6855">
                  <c:v>1.2208811459826701</c:v>
                </c:pt>
                <c:pt idx="6856">
                  <c:v>1.2185598212801301</c:v>
                </c:pt>
                <c:pt idx="6857">
                  <c:v>1.2162922257400699</c:v>
                </c:pt>
                <c:pt idx="6858">
                  <c:v>1.21394143323083</c:v>
                </c:pt>
                <c:pt idx="6859">
                  <c:v>1.2133934047406001</c:v>
                </c:pt>
                <c:pt idx="6860">
                  <c:v>1.2116905245254701</c:v>
                </c:pt>
                <c:pt idx="6861">
                  <c:v>1.21054528529707</c:v>
                </c:pt>
                <c:pt idx="6862">
                  <c:v>1.2098807277213</c:v>
                </c:pt>
                <c:pt idx="6863">
                  <c:v>1.2093896552274499</c:v>
                </c:pt>
                <c:pt idx="6864">
                  <c:v>1.2080583205094699</c:v>
                </c:pt>
                <c:pt idx="6865">
                  <c:v>1.2076186719412401</c:v>
                </c:pt>
                <c:pt idx="6866">
                  <c:v>1.20706013302022</c:v>
                </c:pt>
                <c:pt idx="6867">
                  <c:v>1.2064073222017</c:v>
                </c:pt>
                <c:pt idx="6868">
                  <c:v>1.20580320037318</c:v>
                </c:pt>
                <c:pt idx="6869">
                  <c:v>1.2052012128854199</c:v>
                </c:pt>
                <c:pt idx="6870">
                  <c:v>1.20471610466126</c:v>
                </c:pt>
                <c:pt idx="6871">
                  <c:v>1.20398751409677</c:v>
                </c:pt>
                <c:pt idx="6872">
                  <c:v>1.20350028013767</c:v>
                </c:pt>
                <c:pt idx="6873">
                  <c:v>1.2028740686831201</c:v>
                </c:pt>
                <c:pt idx="6874">
                  <c:v>1.2023004362371901</c:v>
                </c:pt>
                <c:pt idx="6875">
                  <c:v>1.2018238320543999</c:v>
                </c:pt>
                <c:pt idx="6876">
                  <c:v>1.2011412544454001</c:v>
                </c:pt>
                <c:pt idx="6877">
                  <c:v>1.2006756882426399</c:v>
                </c:pt>
                <c:pt idx="6878">
                  <c:v>1.20003945664298</c:v>
                </c:pt>
                <c:pt idx="6879">
                  <c:v>1.19949064205969</c:v>
                </c:pt>
                <c:pt idx="6880">
                  <c:v>1.19765846599477</c:v>
                </c:pt>
                <c:pt idx="6881">
                  <c:v>1.19475530593335</c:v>
                </c:pt>
                <c:pt idx="6882">
                  <c:v>1.19409366816957</c:v>
                </c:pt>
                <c:pt idx="6883">
                  <c:v>1.19288531508808</c:v>
                </c:pt>
                <c:pt idx="6884">
                  <c:v>1.1922667627811601</c:v>
                </c:pt>
                <c:pt idx="6885">
                  <c:v>1.1918986649227601</c:v>
                </c:pt>
                <c:pt idx="6886">
                  <c:v>1.19118399561704</c:v>
                </c:pt>
                <c:pt idx="6887">
                  <c:v>1.19070502788578</c:v>
                </c:pt>
                <c:pt idx="6888">
                  <c:v>1.1900447553109701</c:v>
                </c:pt>
                <c:pt idx="6889">
                  <c:v>1.1894974568985699</c:v>
                </c:pt>
                <c:pt idx="6890">
                  <c:v>1.1889231967031999</c:v>
                </c:pt>
                <c:pt idx="6891">
                  <c:v>1.18820037914661</c:v>
                </c:pt>
                <c:pt idx="6892">
                  <c:v>1.18654785345726</c:v>
                </c:pt>
                <c:pt idx="6893">
                  <c:v>1.1859595654819399</c:v>
                </c:pt>
                <c:pt idx="6894">
                  <c:v>1.18527500744443</c:v>
                </c:pt>
                <c:pt idx="6895">
                  <c:v>1.1848896210851201</c:v>
                </c:pt>
                <c:pt idx="6896">
                  <c:v>1.18359312574146</c:v>
                </c:pt>
                <c:pt idx="6897">
                  <c:v>1.1829955126037399</c:v>
                </c:pt>
                <c:pt idx="6898">
                  <c:v>1.18238128895951</c:v>
                </c:pt>
                <c:pt idx="6899">
                  <c:v>1.1818929885321201</c:v>
                </c:pt>
                <c:pt idx="6900">
                  <c:v>1.18121703671873</c:v>
                </c:pt>
                <c:pt idx="6901">
                  <c:v>1.18073000157579</c:v>
                </c:pt>
                <c:pt idx="6902">
                  <c:v>1.18017891499766</c:v>
                </c:pt>
                <c:pt idx="6903">
                  <c:v>1.1795327698257201</c:v>
                </c:pt>
                <c:pt idx="6904">
                  <c:v>1.1788914647631801</c:v>
                </c:pt>
                <c:pt idx="6905">
                  <c:v>1.1776927559384001</c:v>
                </c:pt>
                <c:pt idx="6906">
                  <c:v>1.1770789004604501</c:v>
                </c:pt>
                <c:pt idx="6907">
                  <c:v>1.1766509761085699</c:v>
                </c:pt>
                <c:pt idx="6908">
                  <c:v>1.1760024396953199</c:v>
                </c:pt>
                <c:pt idx="6909">
                  <c:v>1.17531526844129</c:v>
                </c:pt>
                <c:pt idx="6910">
                  <c:v>1.17490234858933</c:v>
                </c:pt>
                <c:pt idx="6911">
                  <c:v>1.17418566036364</c:v>
                </c:pt>
                <c:pt idx="6912">
                  <c:v>1.17365671866469</c:v>
                </c:pt>
                <c:pt idx="6913">
                  <c:v>1.1729231887609199</c:v>
                </c:pt>
                <c:pt idx="6914">
                  <c:v>1.1717945195734101</c:v>
                </c:pt>
                <c:pt idx="6915">
                  <c:v>1.17118913105884</c:v>
                </c:pt>
                <c:pt idx="6916">
                  <c:v>1.1705225483874599</c:v>
                </c:pt>
                <c:pt idx="6917">
                  <c:v>1.1695267437860899</c:v>
                </c:pt>
                <c:pt idx="6918">
                  <c:v>1.1688369184528</c:v>
                </c:pt>
                <c:pt idx="6919">
                  <c:v>1.16835517985585</c:v>
                </c:pt>
                <c:pt idx="6920">
                  <c:v>1.16768908192729</c:v>
                </c:pt>
                <c:pt idx="6921">
                  <c:v>1.1671689508652401</c:v>
                </c:pt>
                <c:pt idx="6922">
                  <c:v>1.16602139482004</c:v>
                </c:pt>
                <c:pt idx="6923">
                  <c:v>1.1653601884581699</c:v>
                </c:pt>
                <c:pt idx="6924">
                  <c:v>1.1648730259200899</c:v>
                </c:pt>
                <c:pt idx="6925">
                  <c:v>1.16431171959818</c:v>
                </c:pt>
                <c:pt idx="6926">
                  <c:v>1.1635259301993299</c:v>
                </c:pt>
                <c:pt idx="6927">
                  <c:v>1.16303411135668</c:v>
                </c:pt>
                <c:pt idx="6928">
                  <c:v>1.16250785409886</c:v>
                </c:pt>
                <c:pt idx="6929">
                  <c:v>1.1600770268223</c:v>
                </c:pt>
                <c:pt idx="6930">
                  <c:v>1.1588607501503001</c:v>
                </c:pt>
                <c:pt idx="6931">
                  <c:v>1.1577658685538901</c:v>
                </c:pt>
                <c:pt idx="6932">
                  <c:v>1.15717567634145</c:v>
                </c:pt>
                <c:pt idx="6933">
                  <c:v>1.1565710086016201</c:v>
                </c:pt>
                <c:pt idx="6934">
                  <c:v>1.1558373552595</c:v>
                </c:pt>
                <c:pt idx="6935">
                  <c:v>1.1552812706398199</c:v>
                </c:pt>
                <c:pt idx="6936">
                  <c:v>1.1541570221401101</c:v>
                </c:pt>
                <c:pt idx="6937">
                  <c:v>1.1535393207092901</c:v>
                </c:pt>
                <c:pt idx="6938">
                  <c:v>1.15298059511174</c:v>
                </c:pt>
                <c:pt idx="6939">
                  <c:v>1.15178844663768</c:v>
                </c:pt>
                <c:pt idx="6940">
                  <c:v>1.15126212262773</c:v>
                </c:pt>
                <c:pt idx="6941">
                  <c:v>1.1506224999735499</c:v>
                </c:pt>
                <c:pt idx="6942">
                  <c:v>1.14949988927903</c:v>
                </c:pt>
                <c:pt idx="6943">
                  <c:v>1.14898222670005</c:v>
                </c:pt>
                <c:pt idx="6944">
                  <c:v>1.14846514732566</c:v>
                </c:pt>
                <c:pt idx="6945">
                  <c:v>1.1465149961694701</c:v>
                </c:pt>
                <c:pt idx="6946">
                  <c:v>1.1460455869665001</c:v>
                </c:pt>
                <c:pt idx="6947">
                  <c:v>1.1453974072028701</c:v>
                </c:pt>
                <c:pt idx="6948">
                  <c:v>1.14487502551113</c:v>
                </c:pt>
                <c:pt idx="6949">
                  <c:v>1.1435313396717799</c:v>
                </c:pt>
                <c:pt idx="6950">
                  <c:v>1.1430619584677999</c:v>
                </c:pt>
                <c:pt idx="6951">
                  <c:v>1.14245650172902</c:v>
                </c:pt>
                <c:pt idx="6952">
                  <c:v>1.14113186788577</c:v>
                </c:pt>
                <c:pt idx="6953">
                  <c:v>1.14076783571829</c:v>
                </c:pt>
                <c:pt idx="6954">
                  <c:v>1.14007589030298</c:v>
                </c:pt>
                <c:pt idx="6955">
                  <c:v>1.13954896218821</c:v>
                </c:pt>
                <c:pt idx="6956">
                  <c:v>1.13885907977169</c:v>
                </c:pt>
                <c:pt idx="6957">
                  <c:v>1.13838578803989</c:v>
                </c:pt>
                <c:pt idx="6958">
                  <c:v>1.13765615282802</c:v>
                </c:pt>
                <c:pt idx="6959">
                  <c:v>1.1367266943960499</c:v>
                </c:pt>
                <c:pt idx="6960">
                  <c:v>1.1355002157729099</c:v>
                </c:pt>
                <c:pt idx="6961">
                  <c:v>1.1349232917134999</c:v>
                </c:pt>
                <c:pt idx="6962">
                  <c:v>1.1344367699665301</c:v>
                </c:pt>
                <c:pt idx="6963">
                  <c:v>1.1338221796499901</c:v>
                </c:pt>
                <c:pt idx="6964">
                  <c:v>1.13204286727279</c:v>
                </c:pt>
                <c:pt idx="6965">
                  <c:v>1.13100032197669</c:v>
                </c:pt>
                <c:pt idx="6966">
                  <c:v>1.1298748970421799</c:v>
                </c:pt>
                <c:pt idx="6967">
                  <c:v>1.12866098149183</c:v>
                </c:pt>
                <c:pt idx="6968">
                  <c:v>1.1275826084243501</c:v>
                </c:pt>
                <c:pt idx="6969">
                  <c:v>1.12705752286379</c:v>
                </c:pt>
                <c:pt idx="6970">
                  <c:v>1.12656479041861</c:v>
                </c:pt>
                <c:pt idx="6971">
                  <c:v>1.1259090596506001</c:v>
                </c:pt>
                <c:pt idx="6972">
                  <c:v>1.12537274666118</c:v>
                </c:pt>
                <c:pt idx="6973">
                  <c:v>1.12427765135097</c:v>
                </c:pt>
                <c:pt idx="6974">
                  <c:v>1.1236308565917601</c:v>
                </c:pt>
                <c:pt idx="6975">
                  <c:v>1.12308300077537</c:v>
                </c:pt>
                <c:pt idx="6976">
                  <c:v>1.1220210287832899</c:v>
                </c:pt>
                <c:pt idx="6977">
                  <c:v>1.1214075706872499</c:v>
                </c:pt>
                <c:pt idx="6978">
                  <c:v>1.12092420282773</c:v>
                </c:pt>
                <c:pt idx="6979">
                  <c:v>1.1202184489763301</c:v>
                </c:pt>
                <c:pt idx="6980">
                  <c:v>1.1198348610446101</c:v>
                </c:pt>
                <c:pt idx="6981">
                  <c:v>1.1186074338988099</c:v>
                </c:pt>
                <c:pt idx="6982">
                  <c:v>1.11807907149829</c:v>
                </c:pt>
                <c:pt idx="6983">
                  <c:v>1.11762236371079</c:v>
                </c:pt>
                <c:pt idx="6984">
                  <c:v>1.1165506253645101</c:v>
                </c:pt>
                <c:pt idx="6985">
                  <c:v>1.1144986542883299</c:v>
                </c:pt>
                <c:pt idx="6986">
                  <c:v>1.1134416967105401</c:v>
                </c:pt>
                <c:pt idx="6987">
                  <c:v>1.1124088834177099</c:v>
                </c:pt>
                <c:pt idx="6988">
                  <c:v>1.11189869008902</c:v>
                </c:pt>
                <c:pt idx="6989">
                  <c:v>1.1116203885375699</c:v>
                </c:pt>
                <c:pt idx="6990">
                  <c:v>1.1109846016427001</c:v>
                </c:pt>
                <c:pt idx="6991">
                  <c:v>1.11048362610277</c:v>
                </c:pt>
                <c:pt idx="6992">
                  <c:v>1.1079502059453401</c:v>
                </c:pt>
                <c:pt idx="6993">
                  <c:v>1.1074429651756399</c:v>
                </c:pt>
                <c:pt idx="6994">
                  <c:v>1.10696922206056</c:v>
                </c:pt>
                <c:pt idx="6995">
                  <c:v>1.1064462479958399</c:v>
                </c:pt>
                <c:pt idx="6996">
                  <c:v>1.10599376884096</c:v>
                </c:pt>
                <c:pt idx="6997">
                  <c:v>1.1045396042190201</c:v>
                </c:pt>
                <c:pt idx="6998">
                  <c:v>1.10362130088753</c:v>
                </c:pt>
                <c:pt idx="6999">
                  <c:v>1.10314610799997</c:v>
                </c:pt>
                <c:pt idx="7000">
                  <c:v>1.10281799315128</c:v>
                </c:pt>
                <c:pt idx="7001">
                  <c:v>1.1017341681964301</c:v>
                </c:pt>
                <c:pt idx="7002">
                  <c:v>1.1013129179846399</c:v>
                </c:pt>
                <c:pt idx="7003">
                  <c:v>1.1009524556003201</c:v>
                </c:pt>
                <c:pt idx="7004">
                  <c:v>1.1000178132392799</c:v>
                </c:pt>
                <c:pt idx="7005">
                  <c:v>1.0996190493720901</c:v>
                </c:pt>
                <c:pt idx="7006">
                  <c:v>1.09932421596283</c:v>
                </c:pt>
                <c:pt idx="7007">
                  <c:v>1.0988223470585701</c:v>
                </c:pt>
                <c:pt idx="7008">
                  <c:v>1.09833194540081</c:v>
                </c:pt>
                <c:pt idx="7009">
                  <c:v>1.0975465470314101</c:v>
                </c:pt>
                <c:pt idx="7010">
                  <c:v>1.0971181975973701</c:v>
                </c:pt>
                <c:pt idx="7011">
                  <c:v>1.0967056578033201</c:v>
                </c:pt>
                <c:pt idx="7012">
                  <c:v>1.0957979177002399</c:v>
                </c:pt>
                <c:pt idx="7013">
                  <c:v>1.0956178692543601</c:v>
                </c:pt>
                <c:pt idx="7014">
                  <c:v>1.0949673320781601</c:v>
                </c:pt>
                <c:pt idx="7015">
                  <c:v>1.0943375762257399</c:v>
                </c:pt>
                <c:pt idx="7016">
                  <c:v>1.09387828270637</c:v>
                </c:pt>
                <c:pt idx="7017">
                  <c:v>1.0935228508619801</c:v>
                </c:pt>
                <c:pt idx="7018">
                  <c:v>1.0931561544707999</c:v>
                </c:pt>
                <c:pt idx="7019">
                  <c:v>1.09273551390321</c:v>
                </c:pt>
                <c:pt idx="7020">
                  <c:v>1.0923690960407499</c:v>
                </c:pt>
                <c:pt idx="7021">
                  <c:v>1.0919525184577601</c:v>
                </c:pt>
                <c:pt idx="7022">
                  <c:v>1.0912670521675101</c:v>
                </c:pt>
                <c:pt idx="7023">
                  <c:v>1.0908680444597001</c:v>
                </c:pt>
                <c:pt idx="7024">
                  <c:v>1.0905485586385499</c:v>
                </c:pt>
                <c:pt idx="7025">
                  <c:v>1.0900695991504801</c:v>
                </c:pt>
                <c:pt idx="7026">
                  <c:v>1.0899117713848201</c:v>
                </c:pt>
                <c:pt idx="7027">
                  <c:v>1.08955160410276</c:v>
                </c:pt>
                <c:pt idx="7028">
                  <c:v>1.0891966960420101</c:v>
                </c:pt>
                <c:pt idx="7029">
                  <c:v>1.08855936886246</c:v>
                </c:pt>
                <c:pt idx="7030">
                  <c:v>1.0882112573142899</c:v>
                </c:pt>
                <c:pt idx="7031">
                  <c:v>1.0878299693484399</c:v>
                </c:pt>
                <c:pt idx="7032">
                  <c:v>1.0876336043253101</c:v>
                </c:pt>
                <c:pt idx="7033">
                  <c:v>1.08729005692763</c:v>
                </c:pt>
                <c:pt idx="7034">
                  <c:v>1.08699572037527</c:v>
                </c:pt>
                <c:pt idx="7035">
                  <c:v>1.08664772435347</c:v>
                </c:pt>
                <c:pt idx="7036">
                  <c:v>1.08639088572441</c:v>
                </c:pt>
                <c:pt idx="7037">
                  <c:v>1.08606741725752</c:v>
                </c:pt>
                <c:pt idx="7038">
                  <c:v>1.0854812630117501</c:v>
                </c:pt>
                <c:pt idx="7039">
                  <c:v>1.08518608480707</c:v>
                </c:pt>
                <c:pt idx="7040">
                  <c:v>1.0849588421749301</c:v>
                </c:pt>
                <c:pt idx="7041">
                  <c:v>1.08427220781506</c:v>
                </c:pt>
                <c:pt idx="7042">
                  <c:v>1.0840986995174999</c:v>
                </c:pt>
                <c:pt idx="7043">
                  <c:v>1.08362931258871</c:v>
                </c:pt>
                <c:pt idx="7044">
                  <c:v>1.08362870306558</c:v>
                </c:pt>
                <c:pt idx="7045">
                  <c:v>1.0828216685674099</c:v>
                </c:pt>
                <c:pt idx="7046">
                  <c:v>1.08264929403951</c:v>
                </c:pt>
                <c:pt idx="7047">
                  <c:v>1.0823942707138601</c:v>
                </c:pt>
                <c:pt idx="7048">
                  <c:v>1.0820751481865101</c:v>
                </c:pt>
                <c:pt idx="7049">
                  <c:v>1.08190157934105</c:v>
                </c:pt>
                <c:pt idx="7050">
                  <c:v>1.0814540502438399</c:v>
                </c:pt>
                <c:pt idx="7051">
                  <c:v>1.08101875666868</c:v>
                </c:pt>
                <c:pt idx="7052">
                  <c:v>1.08013873450297</c:v>
                </c:pt>
                <c:pt idx="7053">
                  <c:v>1.0799675099144299</c:v>
                </c:pt>
                <c:pt idx="7054">
                  <c:v>1.0797944213248201</c:v>
                </c:pt>
                <c:pt idx="7055">
                  <c:v>1.07953197286269</c:v>
                </c:pt>
                <c:pt idx="7056">
                  <c:v>1.0794687390965501</c:v>
                </c:pt>
                <c:pt idx="7057">
                  <c:v>1.0794163545214399</c:v>
                </c:pt>
                <c:pt idx="7058">
                  <c:v>1.0792245948344401</c:v>
                </c:pt>
                <c:pt idx="7059">
                  <c:v>1.07914478921688</c:v>
                </c:pt>
                <c:pt idx="7060">
                  <c:v>1.0789125576160301</c:v>
                </c:pt>
                <c:pt idx="7061">
                  <c:v>1.0786473767079101</c:v>
                </c:pt>
                <c:pt idx="7062">
                  <c:v>1.07850563197357</c:v>
                </c:pt>
                <c:pt idx="7063">
                  <c:v>1.07851863396348</c:v>
                </c:pt>
                <c:pt idx="7064">
                  <c:v>1.0783366212222301</c:v>
                </c:pt>
                <c:pt idx="7065">
                  <c:v>1.07827609055104</c:v>
                </c:pt>
                <c:pt idx="7066">
                  <c:v>1.0780045815385</c:v>
                </c:pt>
                <c:pt idx="7067">
                  <c:v>1.07801459793671</c:v>
                </c:pt>
                <c:pt idx="7068">
                  <c:v>1.0778705812524201</c:v>
                </c:pt>
                <c:pt idx="7069">
                  <c:v>1.07794490741364</c:v>
                </c:pt>
                <c:pt idx="7070">
                  <c:v>1.07789249027694</c:v>
                </c:pt>
                <c:pt idx="7071">
                  <c:v>1.0776428317503399</c:v>
                </c:pt>
                <c:pt idx="7072">
                  <c:v>1.0776811996471201</c:v>
                </c:pt>
                <c:pt idx="7073">
                  <c:v>1.0777693801139201</c:v>
                </c:pt>
                <c:pt idx="7074">
                  <c:v>1.07793071063996</c:v>
                </c:pt>
                <c:pt idx="7075">
                  <c:v>1.0779822521303</c:v>
                </c:pt>
                <c:pt idx="7076">
                  <c:v>1.0780161669542301</c:v>
                </c:pt>
                <c:pt idx="7077">
                  <c:v>1.0781490821063899</c:v>
                </c:pt>
                <c:pt idx="7078">
                  <c:v>1.0782054129355101</c:v>
                </c:pt>
                <c:pt idx="7079">
                  <c:v>1.07847420411164</c:v>
                </c:pt>
                <c:pt idx="7080">
                  <c:v>1.07851119594494</c:v>
                </c:pt>
                <c:pt idx="7081">
                  <c:v>1.0789482739770599</c:v>
                </c:pt>
                <c:pt idx="7082">
                  <c:v>1.0789688473178201</c:v>
                </c:pt>
                <c:pt idx="7083">
                  <c:v>1.0791421963709</c:v>
                </c:pt>
                <c:pt idx="7084">
                  <c:v>1.0793072053667701</c:v>
                </c:pt>
                <c:pt idx="7085">
                  <c:v>1.07944484582929</c:v>
                </c:pt>
                <c:pt idx="7086">
                  <c:v>1.0795202280029299</c:v>
                </c:pt>
                <c:pt idx="7087">
                  <c:v>1.0796595627780201</c:v>
                </c:pt>
                <c:pt idx="7088">
                  <c:v>1.0799846087612801</c:v>
                </c:pt>
                <c:pt idx="7089">
                  <c:v>1.0801248467926601</c:v>
                </c:pt>
                <c:pt idx="7090">
                  <c:v>1.08038713507535</c:v>
                </c:pt>
                <c:pt idx="7091">
                  <c:v>1.0803786026476401</c:v>
                </c:pt>
                <c:pt idx="7092">
                  <c:v>1.0809169507796199</c:v>
                </c:pt>
                <c:pt idx="7093">
                  <c:v>1.0810590991484901</c:v>
                </c:pt>
                <c:pt idx="7094">
                  <c:v>1.0812571032203999</c:v>
                </c:pt>
                <c:pt idx="7095">
                  <c:v>1.0814687073173701</c:v>
                </c:pt>
                <c:pt idx="7096">
                  <c:v>1.08175411260793</c:v>
                </c:pt>
                <c:pt idx="7097">
                  <c:v>1.0821868983845699</c:v>
                </c:pt>
                <c:pt idx="7098">
                  <c:v>1.08268954269035</c:v>
                </c:pt>
                <c:pt idx="7099">
                  <c:v>1.0829370692776901</c:v>
                </c:pt>
                <c:pt idx="7100">
                  <c:v>1.08319686771288</c:v>
                </c:pt>
                <c:pt idx="7101">
                  <c:v>1.0839667078213999</c:v>
                </c:pt>
                <c:pt idx="7102">
                  <c:v>1.08418397934767</c:v>
                </c:pt>
                <c:pt idx="7103">
                  <c:v>1.08442829072784</c:v>
                </c:pt>
                <c:pt idx="7104">
                  <c:v>1.08530190185487</c:v>
                </c:pt>
                <c:pt idx="7105">
                  <c:v>1.0864962621102101</c:v>
                </c:pt>
                <c:pt idx="7106">
                  <c:v>1.0871903367729501</c:v>
                </c:pt>
                <c:pt idx="7107">
                  <c:v>1.08758193498948</c:v>
                </c:pt>
                <c:pt idx="7108">
                  <c:v>1.0879486798367799</c:v>
                </c:pt>
                <c:pt idx="7109">
                  <c:v>1.08829930516842</c:v>
                </c:pt>
                <c:pt idx="7110">
                  <c:v>1.08860763834708</c:v>
                </c:pt>
                <c:pt idx="7111">
                  <c:v>1.08894549623837</c:v>
                </c:pt>
                <c:pt idx="7112">
                  <c:v>1.08946201750397</c:v>
                </c:pt>
                <c:pt idx="7113">
                  <c:v>1.0898739894474201</c:v>
                </c:pt>
                <c:pt idx="7114">
                  <c:v>1.09034830644485</c:v>
                </c:pt>
                <c:pt idx="7115">
                  <c:v>1.0907592259569501</c:v>
                </c:pt>
                <c:pt idx="7116">
                  <c:v>1.0913154749854901</c:v>
                </c:pt>
                <c:pt idx="7117">
                  <c:v>1.0916368305297399</c:v>
                </c:pt>
                <c:pt idx="7118">
                  <c:v>1.0919356412049399</c:v>
                </c:pt>
                <c:pt idx="7119">
                  <c:v>1.0925795875769799</c:v>
                </c:pt>
                <c:pt idx="7120">
                  <c:v>1.09294158978931</c:v>
                </c:pt>
                <c:pt idx="7121">
                  <c:v>1.0933708426044499</c:v>
                </c:pt>
                <c:pt idx="7122">
                  <c:v>1.09386413292986</c:v>
                </c:pt>
                <c:pt idx="7123">
                  <c:v>1.09485797263706</c:v>
                </c:pt>
                <c:pt idx="7124">
                  <c:v>1.0988598165816399</c:v>
                </c:pt>
                <c:pt idx="7125">
                  <c:v>1.1000057570911901</c:v>
                </c:pt>
                <c:pt idx="7126">
                  <c:v>1.1005624755574801</c:v>
                </c:pt>
                <c:pt idx="7127">
                  <c:v>1.1011391633686001</c:v>
                </c:pt>
                <c:pt idx="7128">
                  <c:v>1.1017248481700399</c:v>
                </c:pt>
                <c:pt idx="7129">
                  <c:v>1.1023957142835501</c:v>
                </c:pt>
                <c:pt idx="7130">
                  <c:v>1.10285582702911</c:v>
                </c:pt>
                <c:pt idx="7131">
                  <c:v>1.1035363514377501</c:v>
                </c:pt>
                <c:pt idx="7132">
                  <c:v>1.1040835816144099</c:v>
                </c:pt>
                <c:pt idx="7133">
                  <c:v>1.1047144198852901</c:v>
                </c:pt>
                <c:pt idx="7134">
                  <c:v>1.1050972695300001</c:v>
                </c:pt>
                <c:pt idx="7135">
                  <c:v>1.1058764047512299</c:v>
                </c:pt>
                <c:pt idx="7136">
                  <c:v>1.1064844229803401</c:v>
                </c:pt>
                <c:pt idx="7137">
                  <c:v>1.10707449319673</c:v>
                </c:pt>
                <c:pt idx="7138">
                  <c:v>1.1078509945602799</c:v>
                </c:pt>
                <c:pt idx="7139">
                  <c:v>1.1084885519193399</c:v>
                </c:pt>
                <c:pt idx="7140">
                  <c:v>1.10922284162903</c:v>
                </c:pt>
                <c:pt idx="7141">
                  <c:v>1.1098479693915599</c:v>
                </c:pt>
                <c:pt idx="7142">
                  <c:v>1.1104401345191901</c:v>
                </c:pt>
                <c:pt idx="7143">
                  <c:v>1.1111627432808799</c:v>
                </c:pt>
                <c:pt idx="7144">
                  <c:v>1.1118453675812601</c:v>
                </c:pt>
                <c:pt idx="7145">
                  <c:v>1.1125249336922201</c:v>
                </c:pt>
                <c:pt idx="7146">
                  <c:v>1.1138694308244901</c:v>
                </c:pt>
                <c:pt idx="7147">
                  <c:v>1.1182570660870499</c:v>
                </c:pt>
                <c:pt idx="7148">
                  <c:v>1.1189317918664501</c:v>
                </c:pt>
                <c:pt idx="7149">
                  <c:v>1.11973913213589</c:v>
                </c:pt>
                <c:pt idx="7150">
                  <c:v>1.1205566984806501</c:v>
                </c:pt>
                <c:pt idx="7151">
                  <c:v>1.12126530105783</c:v>
                </c:pt>
                <c:pt idx="7152">
                  <c:v>1.12205269664578</c:v>
                </c:pt>
                <c:pt idx="7153">
                  <c:v>1.1228457139651999</c:v>
                </c:pt>
                <c:pt idx="7154">
                  <c:v>1.12454842896703</c:v>
                </c:pt>
                <c:pt idx="7155">
                  <c:v>1.12528350672383</c:v>
                </c:pt>
                <c:pt idx="7156">
                  <c:v>1.12599112429554</c:v>
                </c:pt>
                <c:pt idx="7157">
                  <c:v>1.1269281278855501</c:v>
                </c:pt>
                <c:pt idx="7158">
                  <c:v>1.1285262047025399</c:v>
                </c:pt>
                <c:pt idx="7159">
                  <c:v>1.1292897617997</c:v>
                </c:pt>
                <c:pt idx="7160">
                  <c:v>1.13008622947729</c:v>
                </c:pt>
                <c:pt idx="7161">
                  <c:v>1.13097010063849</c:v>
                </c:pt>
                <c:pt idx="7162">
                  <c:v>1.1318158352054499</c:v>
                </c:pt>
                <c:pt idx="7163">
                  <c:v>1.13270913563735</c:v>
                </c:pt>
                <c:pt idx="7164">
                  <c:v>1.1335631655916201</c:v>
                </c:pt>
                <c:pt idx="7165">
                  <c:v>1.1345154437154299</c:v>
                </c:pt>
                <c:pt idx="7166">
                  <c:v>1.1353546816859601</c:v>
                </c:pt>
                <c:pt idx="7167">
                  <c:v>1.1362216433299099</c:v>
                </c:pt>
                <c:pt idx="7168">
                  <c:v>1.1370694419590299</c:v>
                </c:pt>
                <c:pt idx="7169">
                  <c:v>1.13973193444323</c:v>
                </c:pt>
                <c:pt idx="7170">
                  <c:v>1.1434325383297801</c:v>
                </c:pt>
                <c:pt idx="7171">
                  <c:v>1.1452955432510901</c:v>
                </c:pt>
                <c:pt idx="7172">
                  <c:v>1.14624882588648</c:v>
                </c:pt>
                <c:pt idx="7173">
                  <c:v>1.14730365620204</c:v>
                </c:pt>
                <c:pt idx="7174">
                  <c:v>1.1481464226533999</c:v>
                </c:pt>
                <c:pt idx="7175">
                  <c:v>1.14920641490039</c:v>
                </c:pt>
                <c:pt idx="7176">
                  <c:v>1.15011633874218</c:v>
                </c:pt>
                <c:pt idx="7177">
                  <c:v>1.1511448268403199</c:v>
                </c:pt>
                <c:pt idx="7178">
                  <c:v>1.15200667568865</c:v>
                </c:pt>
                <c:pt idx="7179">
                  <c:v>1.15302750975002</c:v>
                </c:pt>
                <c:pt idx="7180">
                  <c:v>1.15420518991984</c:v>
                </c:pt>
                <c:pt idx="7181">
                  <c:v>1.1549587959517</c:v>
                </c:pt>
                <c:pt idx="7182">
                  <c:v>1.1560089193626299</c:v>
                </c:pt>
                <c:pt idx="7183">
                  <c:v>1.15712137593783</c:v>
                </c:pt>
                <c:pt idx="7184">
                  <c:v>1.1581757231002101</c:v>
                </c:pt>
                <c:pt idx="7185">
                  <c:v>1.1590531899262499</c:v>
                </c:pt>
                <c:pt idx="7186">
                  <c:v>1.16329607522655</c:v>
                </c:pt>
                <c:pt idx="7187">
                  <c:v>1.16866122252914</c:v>
                </c:pt>
                <c:pt idx="7188">
                  <c:v>1.1695767878930601</c:v>
                </c:pt>
                <c:pt idx="7189">
                  <c:v>1.17077427079523</c:v>
                </c:pt>
                <c:pt idx="7190">
                  <c:v>1.1718101487358901</c:v>
                </c:pt>
                <c:pt idx="7191">
                  <c:v>1.1806301763075699</c:v>
                </c:pt>
                <c:pt idx="7192">
                  <c:v>1.18172324258721</c:v>
                </c:pt>
                <c:pt idx="7193">
                  <c:v>1.18274515760735</c:v>
                </c:pt>
                <c:pt idx="7194">
                  <c:v>1.1840660713842599</c:v>
                </c:pt>
                <c:pt idx="7195">
                  <c:v>1.1851246237172299</c:v>
                </c:pt>
                <c:pt idx="7196">
                  <c:v>1.18632890086335</c:v>
                </c:pt>
                <c:pt idx="7197">
                  <c:v>1.1873920877786199</c:v>
                </c:pt>
                <c:pt idx="7198">
                  <c:v>1.1886590510987101</c:v>
                </c:pt>
                <c:pt idx="7199">
                  <c:v>1.18980748402629</c:v>
                </c:pt>
                <c:pt idx="7200">
                  <c:v>1.1909561163642</c:v>
                </c:pt>
                <c:pt idx="7201">
                  <c:v>1.1921365127808701</c:v>
                </c:pt>
                <c:pt idx="7202">
                  <c:v>1.1934008193885599</c:v>
                </c:pt>
                <c:pt idx="7203">
                  <c:v>1.1945046378567801</c:v>
                </c:pt>
                <c:pt idx="7204">
                  <c:v>1.1956898106487099</c:v>
                </c:pt>
                <c:pt idx="7205">
                  <c:v>1.19695216601748</c:v>
                </c:pt>
                <c:pt idx="7206">
                  <c:v>1.1992281724832801</c:v>
                </c:pt>
                <c:pt idx="7207">
                  <c:v>1.2041258838225499</c:v>
                </c:pt>
                <c:pt idx="7208">
                  <c:v>1.2091767789543499</c:v>
                </c:pt>
                <c:pt idx="7209">
                  <c:v>1.21152169768344</c:v>
                </c:pt>
                <c:pt idx="7210">
                  <c:v>1.2127404566709299</c:v>
                </c:pt>
                <c:pt idx="7211">
                  <c:v>1.2141136544586499</c:v>
                </c:pt>
                <c:pt idx="7212">
                  <c:v>1.21542203988583</c:v>
                </c:pt>
                <c:pt idx="7213">
                  <c:v>1.21667137439717</c:v>
                </c:pt>
                <c:pt idx="7214">
                  <c:v>1.2193071359166401</c:v>
                </c:pt>
                <c:pt idx="7215">
                  <c:v>1.2205870523182401</c:v>
                </c:pt>
                <c:pt idx="7216">
                  <c:v>1.22183690405631</c:v>
                </c:pt>
                <c:pt idx="7217">
                  <c:v>1.22305423016702</c:v>
                </c:pt>
                <c:pt idx="7218">
                  <c:v>1.22433032825943</c:v>
                </c:pt>
                <c:pt idx="7219">
                  <c:v>1.22573045465088</c:v>
                </c:pt>
                <c:pt idx="7220">
                  <c:v>1.2271133175347499</c:v>
                </c:pt>
                <c:pt idx="7221">
                  <c:v>1.2297490783206799</c:v>
                </c:pt>
                <c:pt idx="7222">
                  <c:v>1.2310531393590101</c:v>
                </c:pt>
                <c:pt idx="7223">
                  <c:v>1.23256376542407</c:v>
                </c:pt>
                <c:pt idx="7224">
                  <c:v>1.23518624040032</c:v>
                </c:pt>
                <c:pt idx="7225">
                  <c:v>1.2366966506161801</c:v>
                </c:pt>
                <c:pt idx="7226">
                  <c:v>1.23800168596811</c:v>
                </c:pt>
                <c:pt idx="7227">
                  <c:v>1.2406607135760299</c:v>
                </c:pt>
                <c:pt idx="7228">
                  <c:v>1.24215089770526</c:v>
                </c:pt>
                <c:pt idx="7229">
                  <c:v>1.24342811534669</c:v>
                </c:pt>
                <c:pt idx="7230">
                  <c:v>1.24469131689248</c:v>
                </c:pt>
                <c:pt idx="7231">
                  <c:v>1.2461271875333799</c:v>
                </c:pt>
                <c:pt idx="7232">
                  <c:v>1.2475621384537201</c:v>
                </c:pt>
                <c:pt idx="7233">
                  <c:v>1.2490090319999201</c:v>
                </c:pt>
                <c:pt idx="7234">
                  <c:v>1.2503918135810199</c:v>
                </c:pt>
                <c:pt idx="7235">
                  <c:v>1.25180065601683</c:v>
                </c:pt>
                <c:pt idx="7236">
                  <c:v>1.25317615331426</c:v>
                </c:pt>
                <c:pt idx="7237">
                  <c:v>1.25464781303374</c:v>
                </c:pt>
                <c:pt idx="7238">
                  <c:v>1.25599326172611</c:v>
                </c:pt>
                <c:pt idx="7239">
                  <c:v>1.2574605942138799</c:v>
                </c:pt>
                <c:pt idx="7240">
                  <c:v>1.2589077467793399</c:v>
                </c:pt>
                <c:pt idx="7241">
                  <c:v>1.26034510678497</c:v>
                </c:pt>
                <c:pt idx="7242">
                  <c:v>1.2617859332146699</c:v>
                </c:pt>
                <c:pt idx="7243">
                  <c:v>1.2631736903052699</c:v>
                </c:pt>
                <c:pt idx="7244">
                  <c:v>1.2647284803788399</c:v>
                </c:pt>
                <c:pt idx="7245">
                  <c:v>1.2662803228669699</c:v>
                </c:pt>
                <c:pt idx="7246">
                  <c:v>1.26756115626748</c:v>
                </c:pt>
                <c:pt idx="7247">
                  <c:v>1.26907518313145</c:v>
                </c:pt>
                <c:pt idx="7248">
                  <c:v>1.2705192084802801</c:v>
                </c:pt>
                <c:pt idx="7249">
                  <c:v>1.2720997488305399</c:v>
                </c:pt>
                <c:pt idx="7250">
                  <c:v>1.2736850966818001</c:v>
                </c:pt>
                <c:pt idx="7251">
                  <c:v>1.2748904445604099</c:v>
                </c:pt>
                <c:pt idx="7252">
                  <c:v>1.2782223587303301</c:v>
                </c:pt>
                <c:pt idx="7253">
                  <c:v>1.2795899931497801</c:v>
                </c:pt>
                <c:pt idx="7254">
                  <c:v>1.2810049165197801</c:v>
                </c:pt>
                <c:pt idx="7255">
                  <c:v>1.2841067699540301</c:v>
                </c:pt>
                <c:pt idx="7256">
                  <c:v>1.28589352894525</c:v>
                </c:pt>
                <c:pt idx="7257">
                  <c:v>1.2873552392613301</c:v>
                </c:pt>
                <c:pt idx="7258">
                  <c:v>1.2889757483519699</c:v>
                </c:pt>
                <c:pt idx="7259">
                  <c:v>1.2903697459208201</c:v>
                </c:pt>
                <c:pt idx="7260">
                  <c:v>1.2919241964692301</c:v>
                </c:pt>
                <c:pt idx="7261">
                  <c:v>1.2934259747014101</c:v>
                </c:pt>
                <c:pt idx="7262">
                  <c:v>1.29489080231594</c:v>
                </c:pt>
                <c:pt idx="7263">
                  <c:v>1.29651894667225</c:v>
                </c:pt>
                <c:pt idx="7264">
                  <c:v>1.2997692876369</c:v>
                </c:pt>
                <c:pt idx="7265">
                  <c:v>1.3014635309386999</c:v>
                </c:pt>
                <c:pt idx="7266">
                  <c:v>1.30323229581773</c:v>
                </c:pt>
                <c:pt idx="7267">
                  <c:v>1.30606013915468</c:v>
                </c:pt>
                <c:pt idx="7268">
                  <c:v>1.3077640162217601</c:v>
                </c:pt>
                <c:pt idx="7269">
                  <c:v>1.3092845006520399</c:v>
                </c:pt>
                <c:pt idx="7270">
                  <c:v>1.3106471110556099</c:v>
                </c:pt>
                <c:pt idx="7271">
                  <c:v>1.3142395926122299</c:v>
                </c:pt>
                <c:pt idx="7272">
                  <c:v>1.31599341684731</c:v>
                </c:pt>
                <c:pt idx="7273">
                  <c:v>1.31756461462307</c:v>
                </c:pt>
                <c:pt idx="7274">
                  <c:v>1.3192171736649101</c:v>
                </c:pt>
                <c:pt idx="7275">
                  <c:v>1.3207921596126</c:v>
                </c:pt>
                <c:pt idx="7276">
                  <c:v>1.3226840419062</c:v>
                </c:pt>
                <c:pt idx="7277">
                  <c:v>1.3243259940465</c:v>
                </c:pt>
                <c:pt idx="7278">
                  <c:v>1.3260558745064199</c:v>
                </c:pt>
                <c:pt idx="7279">
                  <c:v>1.32755353063379</c:v>
                </c:pt>
                <c:pt idx="7280">
                  <c:v>1.32929582150185</c:v>
                </c:pt>
                <c:pt idx="7281">
                  <c:v>1.3326880034531099</c:v>
                </c:pt>
                <c:pt idx="7282">
                  <c:v>1.33431901952173</c:v>
                </c:pt>
                <c:pt idx="7283">
                  <c:v>1.3360561574228</c:v>
                </c:pt>
                <c:pt idx="7284">
                  <c:v>1.3377161192559399</c:v>
                </c:pt>
                <c:pt idx="7285">
                  <c:v>1.33941668179721</c:v>
                </c:pt>
                <c:pt idx="7286">
                  <c:v>1.34091359750189</c:v>
                </c:pt>
                <c:pt idx="7287">
                  <c:v>1.3427188097932601</c:v>
                </c:pt>
                <c:pt idx="7288">
                  <c:v>1.3446574397484601</c:v>
                </c:pt>
                <c:pt idx="7289">
                  <c:v>1.34633295347797</c:v>
                </c:pt>
                <c:pt idx="7290">
                  <c:v>1.34976952546101</c:v>
                </c:pt>
                <c:pt idx="7291">
                  <c:v>1.3532088102981099</c:v>
                </c:pt>
                <c:pt idx="7292">
                  <c:v>1.3550417744604799</c:v>
                </c:pt>
                <c:pt idx="7293">
                  <c:v>1.35676645236535</c:v>
                </c:pt>
                <c:pt idx="7294">
                  <c:v>1.3602605742940801</c:v>
                </c:pt>
                <c:pt idx="7295">
                  <c:v>1.3620667297689</c:v>
                </c:pt>
                <c:pt idx="7296">
                  <c:v>1.36369791180843</c:v>
                </c:pt>
                <c:pt idx="7297">
                  <c:v>1.36574784180742</c:v>
                </c:pt>
                <c:pt idx="7298">
                  <c:v>1.36753898301747</c:v>
                </c:pt>
                <c:pt idx="7299">
                  <c:v>1.3710539603641501</c:v>
                </c:pt>
                <c:pt idx="7300">
                  <c:v>1.3748094096019201</c:v>
                </c:pt>
                <c:pt idx="7301">
                  <c:v>1.37654729123598</c:v>
                </c:pt>
                <c:pt idx="7302">
                  <c:v>1.3784136975521</c:v>
                </c:pt>
                <c:pt idx="7303">
                  <c:v>1.38197731420169</c:v>
                </c:pt>
                <c:pt idx="7304">
                  <c:v>1.3837872989698801</c:v>
                </c:pt>
                <c:pt idx="7305">
                  <c:v>1.38556304314567</c:v>
                </c:pt>
                <c:pt idx="7306">
                  <c:v>1.38727894749952</c:v>
                </c:pt>
                <c:pt idx="7307">
                  <c:v>1.3892685198555601</c:v>
                </c:pt>
                <c:pt idx="7308">
                  <c:v>1.39111191571843</c:v>
                </c:pt>
                <c:pt idx="7309">
                  <c:v>1.39274289506001</c:v>
                </c:pt>
                <c:pt idx="7310">
                  <c:v>1.3945433577617501</c:v>
                </c:pt>
                <c:pt idx="7311">
                  <c:v>1.3964676930111299</c:v>
                </c:pt>
                <c:pt idx="7312">
                  <c:v>1.3982388824710601</c:v>
                </c:pt>
                <c:pt idx="7313">
                  <c:v>1.40017102428507</c:v>
                </c:pt>
                <c:pt idx="7314">
                  <c:v>1.40207976234262</c:v>
                </c:pt>
                <c:pt idx="7315">
                  <c:v>1.40397821428517</c:v>
                </c:pt>
                <c:pt idx="7316">
                  <c:v>1.40566072564891</c:v>
                </c:pt>
                <c:pt idx="7317">
                  <c:v>1.4077817123680301</c:v>
                </c:pt>
                <c:pt idx="7318">
                  <c:v>1.4096926556958</c:v>
                </c:pt>
                <c:pt idx="7319">
                  <c:v>1.4114978274224199</c:v>
                </c:pt>
                <c:pt idx="7320">
                  <c:v>1.4133633918119299</c:v>
                </c:pt>
                <c:pt idx="7321">
                  <c:v>1.4153160431753</c:v>
                </c:pt>
                <c:pt idx="7322">
                  <c:v>1.4172328702125401</c:v>
                </c:pt>
                <c:pt idx="7323">
                  <c:v>1.4192110169356</c:v>
                </c:pt>
                <c:pt idx="7324">
                  <c:v>1.4230223764415399</c:v>
                </c:pt>
                <c:pt idx="7325">
                  <c:v>1.4267809846285799</c:v>
                </c:pt>
                <c:pt idx="7326">
                  <c:v>1.43080967369586</c:v>
                </c:pt>
                <c:pt idx="7327">
                  <c:v>1.4347808158055</c:v>
                </c:pt>
                <c:pt idx="7328">
                  <c:v>1.43867129973078</c:v>
                </c:pt>
                <c:pt idx="7329">
                  <c:v>1.4405180803167601</c:v>
                </c:pt>
                <c:pt idx="7330">
                  <c:v>1.44243451719743</c:v>
                </c:pt>
                <c:pt idx="7331">
                  <c:v>1.4464881662639999</c:v>
                </c:pt>
                <c:pt idx="7332">
                  <c:v>1.45042507329274</c:v>
                </c:pt>
                <c:pt idx="7333">
                  <c:v>1.45257474448934</c:v>
                </c:pt>
                <c:pt idx="7334">
                  <c:v>1.45433423573023</c:v>
                </c:pt>
                <c:pt idx="7335">
                  <c:v>1.4585194761064</c:v>
                </c:pt>
                <c:pt idx="7336">
                  <c:v>1.4604537102195401</c:v>
                </c:pt>
                <c:pt idx="7337">
                  <c:v>1.4625111569103</c:v>
                </c:pt>
                <c:pt idx="7338">
                  <c:v>1.4644193776863601</c:v>
                </c:pt>
                <c:pt idx="7339">
                  <c:v>1.4667006805039799</c:v>
                </c:pt>
                <c:pt idx="7340">
                  <c:v>1.4705900964979901</c:v>
                </c:pt>
                <c:pt idx="7341">
                  <c:v>1.4724249784971</c:v>
                </c:pt>
                <c:pt idx="7342">
                  <c:v>1.4746496476373201</c:v>
                </c:pt>
                <c:pt idx="7343">
                  <c:v>1.4828110744913501</c:v>
                </c:pt>
                <c:pt idx="7344">
                  <c:v>1.4847789572449701</c:v>
                </c:pt>
                <c:pt idx="7345">
                  <c:v>1.48693207882888</c:v>
                </c:pt>
                <c:pt idx="7346">
                  <c:v>1.4909038329039199</c:v>
                </c:pt>
                <c:pt idx="7347">
                  <c:v>1.5015682128846899</c:v>
                </c:pt>
                <c:pt idx="7348">
                  <c:v>1.5077212926808501</c:v>
                </c:pt>
                <c:pt idx="7349">
                  <c:v>1.5119250635061701</c:v>
                </c:pt>
                <c:pt idx="7350">
                  <c:v>1.51413495375749</c:v>
                </c:pt>
                <c:pt idx="7351">
                  <c:v>1.51613093883904</c:v>
                </c:pt>
                <c:pt idx="7352">
                  <c:v>1.5247351529398101</c:v>
                </c:pt>
                <c:pt idx="7353">
                  <c:v>1.5289365406180799</c:v>
                </c:pt>
                <c:pt idx="7354">
                  <c:v>1.5331886445888001</c:v>
                </c:pt>
                <c:pt idx="7355">
                  <c:v>1.53986946755475</c:v>
                </c:pt>
                <c:pt idx="7356">
                  <c:v>1.54187671879113</c:v>
                </c:pt>
                <c:pt idx="7357">
                  <c:v>1.5441698913564199</c:v>
                </c:pt>
                <c:pt idx="7358">
                  <c:v>1.5462551641684901</c:v>
                </c:pt>
                <c:pt idx="7359">
                  <c:v>1.54858604067231</c:v>
                </c:pt>
                <c:pt idx="7360">
                  <c:v>1.55075359467302</c:v>
                </c:pt>
                <c:pt idx="7361">
                  <c:v>1.5550925725978799</c:v>
                </c:pt>
                <c:pt idx="7362">
                  <c:v>1.55731275340966</c:v>
                </c:pt>
                <c:pt idx="7363">
                  <c:v>1.55952224537721</c:v>
                </c:pt>
                <c:pt idx="7364">
                  <c:v>1.5639317635990799</c:v>
                </c:pt>
                <c:pt idx="7365">
                  <c:v>1.5662232575034201</c:v>
                </c:pt>
                <c:pt idx="7366">
                  <c:v>1.56834460884909</c:v>
                </c:pt>
                <c:pt idx="7367">
                  <c:v>1.5728103344259099</c:v>
                </c:pt>
                <c:pt idx="7368">
                  <c:v>1.5773372992689401</c:v>
                </c:pt>
                <c:pt idx="7369">
                  <c:v>1.57956329190553</c:v>
                </c:pt>
                <c:pt idx="7370">
                  <c:v>1.5817764974937201</c:v>
                </c:pt>
                <c:pt idx="7371">
                  <c:v>1.5838971083697599</c:v>
                </c:pt>
                <c:pt idx="7372">
                  <c:v>1.58631770299966</c:v>
                </c:pt>
                <c:pt idx="7373">
                  <c:v>1.5885499198177999</c:v>
                </c:pt>
                <c:pt idx="7374">
                  <c:v>1.59078234797702</c:v>
                </c:pt>
                <c:pt idx="7375">
                  <c:v>1.5930916728940001</c:v>
                </c:pt>
                <c:pt idx="7376">
                  <c:v>1.5953686876261</c:v>
                </c:pt>
                <c:pt idx="7377">
                  <c:v>1.59787603727445</c:v>
                </c:pt>
                <c:pt idx="7378">
                  <c:v>1.5999410231998199</c:v>
                </c:pt>
                <c:pt idx="7379">
                  <c:v>1.6022041724709499</c:v>
                </c:pt>
                <c:pt idx="7380">
                  <c:v>1.60450251024793</c:v>
                </c:pt>
                <c:pt idx="7381">
                  <c:v>1.6067910513828301</c:v>
                </c:pt>
                <c:pt idx="7382">
                  <c:v>1.6090699593678299</c:v>
                </c:pt>
                <c:pt idx="7383">
                  <c:v>1.61136516855067</c:v>
                </c:pt>
                <c:pt idx="7384">
                  <c:v>1.6137544374953801</c:v>
                </c:pt>
                <c:pt idx="7385">
                  <c:v>1.6160260461187499</c:v>
                </c:pt>
                <c:pt idx="7386">
                  <c:v>1.6183079740414501</c:v>
                </c:pt>
                <c:pt idx="7387">
                  <c:v>1.6206715037155699</c:v>
                </c:pt>
                <c:pt idx="7388">
                  <c:v>1.6229272381055699</c:v>
                </c:pt>
                <c:pt idx="7389">
                  <c:v>1.62532586795081</c:v>
                </c:pt>
                <c:pt idx="7390">
                  <c:v>1.6275805603090701</c:v>
                </c:pt>
                <c:pt idx="7391">
                  <c:v>1.6299681090967399</c:v>
                </c:pt>
                <c:pt idx="7392">
                  <c:v>1.63217754171694</c:v>
                </c:pt>
                <c:pt idx="7393">
                  <c:v>1.63695394422401</c:v>
                </c:pt>
                <c:pt idx="7394">
                  <c:v>1.6393423728868299</c:v>
                </c:pt>
                <c:pt idx="7395">
                  <c:v>1.6418207607942099</c:v>
                </c:pt>
                <c:pt idx="7396">
                  <c:v>1.64646480661334</c:v>
                </c:pt>
                <c:pt idx="7397">
                  <c:v>1.6511719228039701</c:v>
                </c:pt>
                <c:pt idx="7398">
                  <c:v>1.6560380231546401</c:v>
                </c:pt>
                <c:pt idx="7399">
                  <c:v>1.6605960846733101</c:v>
                </c:pt>
                <c:pt idx="7400">
                  <c:v>1.66551725322022</c:v>
                </c:pt>
                <c:pt idx="7401">
                  <c:v>1.6678466620002399</c:v>
                </c:pt>
                <c:pt idx="7402">
                  <c:v>1.6702281936730601</c:v>
                </c:pt>
                <c:pt idx="7403">
                  <c:v>1.67503547011512</c:v>
                </c:pt>
                <c:pt idx="7404">
                  <c:v>1.6773646826417801</c:v>
                </c:pt>
                <c:pt idx="7405">
                  <c:v>1.6798856936826101</c:v>
                </c:pt>
                <c:pt idx="7406">
                  <c:v>1.68469816496408</c:v>
                </c:pt>
                <c:pt idx="7407">
                  <c:v>1.68954540413333</c:v>
                </c:pt>
                <c:pt idx="7408">
                  <c:v>1.6945840403957799</c:v>
                </c:pt>
                <c:pt idx="7409">
                  <c:v>1.6970134754749899</c:v>
                </c:pt>
                <c:pt idx="7410">
                  <c:v>1.6992982499481299</c:v>
                </c:pt>
                <c:pt idx="7411">
                  <c:v>1.7042412662023001</c:v>
                </c:pt>
                <c:pt idx="7412">
                  <c:v>1.7091104141106499</c:v>
                </c:pt>
                <c:pt idx="7413">
                  <c:v>1.71165269626751</c:v>
                </c:pt>
                <c:pt idx="7414">
                  <c:v>1.7140876043715401</c:v>
                </c:pt>
                <c:pt idx="7415">
                  <c:v>1.7190104921948299</c:v>
                </c:pt>
                <c:pt idx="7416">
                  <c:v>1.72148891172791</c:v>
                </c:pt>
                <c:pt idx="7417">
                  <c:v>1.7239662875437101</c:v>
                </c:pt>
                <c:pt idx="7418">
                  <c:v>1.7289875551540901</c:v>
                </c:pt>
                <c:pt idx="7419">
                  <c:v>1.73414179331478</c:v>
                </c:pt>
                <c:pt idx="7420">
                  <c:v>1.7366313342550299</c:v>
                </c:pt>
                <c:pt idx="7421">
                  <c:v>1.7390549021420401</c:v>
                </c:pt>
                <c:pt idx="7422">
                  <c:v>1.74409878149411</c:v>
                </c:pt>
                <c:pt idx="7423">
                  <c:v>1.74663405236298</c:v>
                </c:pt>
                <c:pt idx="7424">
                  <c:v>1.7491480017622101</c:v>
                </c:pt>
                <c:pt idx="7425">
                  <c:v>1.7516717113311</c:v>
                </c:pt>
                <c:pt idx="7426">
                  <c:v>1.7542070536455801</c:v>
                </c:pt>
                <c:pt idx="7427">
                  <c:v>1.7567002323799401</c:v>
                </c:pt>
                <c:pt idx="7428">
                  <c:v>1.75933625282287</c:v>
                </c:pt>
                <c:pt idx="7429">
                  <c:v>1.76177376109267</c:v>
                </c:pt>
                <c:pt idx="7430">
                  <c:v>1.7695528766414801</c:v>
                </c:pt>
                <c:pt idx="7431">
                  <c:v>1.7798333318089701</c:v>
                </c:pt>
                <c:pt idx="7432">
                  <c:v>1.78240014283083</c:v>
                </c:pt>
                <c:pt idx="7433">
                  <c:v>1.78501178228027</c:v>
                </c:pt>
                <c:pt idx="7434">
                  <c:v>1.78761497596469</c:v>
                </c:pt>
                <c:pt idx="7435">
                  <c:v>1.7902293427368099</c:v>
                </c:pt>
                <c:pt idx="7436">
                  <c:v>1.79280867567428</c:v>
                </c:pt>
                <c:pt idx="7437">
                  <c:v>1.79542000268475</c:v>
                </c:pt>
                <c:pt idx="7438">
                  <c:v>1.7980719022137699</c:v>
                </c:pt>
                <c:pt idx="7439">
                  <c:v>1.800546947463</c:v>
                </c:pt>
                <c:pt idx="7440">
                  <c:v>1.80331217287021</c:v>
                </c:pt>
                <c:pt idx="7441">
                  <c:v>1.8058521078754499</c:v>
                </c:pt>
                <c:pt idx="7442">
                  <c:v>1.8084557635043199</c:v>
                </c:pt>
                <c:pt idx="7443">
                  <c:v>1.8109735006457801</c:v>
                </c:pt>
                <c:pt idx="7444">
                  <c:v>1.81635151399525</c:v>
                </c:pt>
                <c:pt idx="7445">
                  <c:v>1.81912934902726</c:v>
                </c:pt>
                <c:pt idx="7446">
                  <c:v>1.8217120306622401</c:v>
                </c:pt>
                <c:pt idx="7447">
                  <c:v>1.82706102620331</c:v>
                </c:pt>
                <c:pt idx="7448">
                  <c:v>1.82961994333023</c:v>
                </c:pt>
                <c:pt idx="7449">
                  <c:v>1.8323356798564101</c:v>
                </c:pt>
                <c:pt idx="7450">
                  <c:v>1.83780383387112</c:v>
                </c:pt>
                <c:pt idx="7451">
                  <c:v>1.8430966107617099</c:v>
                </c:pt>
                <c:pt idx="7452">
                  <c:v>1.84565969958924</c:v>
                </c:pt>
                <c:pt idx="7453">
                  <c:v>1.8484171195369401</c:v>
                </c:pt>
                <c:pt idx="7454">
                  <c:v>1.8537494627000699</c:v>
                </c:pt>
                <c:pt idx="7455">
                  <c:v>1.85645228970436</c:v>
                </c:pt>
                <c:pt idx="7456">
                  <c:v>1.85920112847311</c:v>
                </c:pt>
                <c:pt idx="7457">
                  <c:v>1.86194853351265</c:v>
                </c:pt>
                <c:pt idx="7458">
                  <c:v>1.8646270024167899</c:v>
                </c:pt>
                <c:pt idx="7459">
                  <c:v>1.87010692118795</c:v>
                </c:pt>
                <c:pt idx="7460">
                  <c:v>1.8728600192057101</c:v>
                </c:pt>
                <c:pt idx="7461">
                  <c:v>1.8754866879986001</c:v>
                </c:pt>
                <c:pt idx="7462">
                  <c:v>1.87827564276785</c:v>
                </c:pt>
                <c:pt idx="7463">
                  <c:v>1.8809903984552701</c:v>
                </c:pt>
                <c:pt idx="7464">
                  <c:v>1.8864077701455699</c:v>
                </c:pt>
                <c:pt idx="7465">
                  <c:v>1.8919616757558799</c:v>
                </c:pt>
                <c:pt idx="7466">
                  <c:v>1.8976199033671</c:v>
                </c:pt>
                <c:pt idx="7467">
                  <c:v>1.90021022883753</c:v>
                </c:pt>
                <c:pt idx="7468">
                  <c:v>1.9030052932736501</c:v>
                </c:pt>
                <c:pt idx="7469">
                  <c:v>1.9057280706689399</c:v>
                </c:pt>
                <c:pt idx="7470">
                  <c:v>1.9113312703741201</c:v>
                </c:pt>
                <c:pt idx="7471">
                  <c:v>1.9141383694034999</c:v>
                </c:pt>
                <c:pt idx="7472">
                  <c:v>1.9167456793600199</c:v>
                </c:pt>
                <c:pt idx="7473">
                  <c:v>1.9196374148397499</c:v>
                </c:pt>
                <c:pt idx="7474">
                  <c:v>1.92525269430297</c:v>
                </c:pt>
                <c:pt idx="7475">
                  <c:v>1.93094594915763</c:v>
                </c:pt>
                <c:pt idx="7476">
                  <c:v>1.9393282138036501</c:v>
                </c:pt>
                <c:pt idx="7477">
                  <c:v>1.94205672715779</c:v>
                </c:pt>
                <c:pt idx="7478">
                  <c:v>1.9477273640755901</c:v>
                </c:pt>
                <c:pt idx="7479">
                  <c:v>1.95060717814505</c:v>
                </c:pt>
                <c:pt idx="7480">
                  <c:v>1.9533563779327601</c:v>
                </c:pt>
                <c:pt idx="7481">
                  <c:v>1.95889970001236</c:v>
                </c:pt>
                <c:pt idx="7482">
                  <c:v>1.96482186644269</c:v>
                </c:pt>
                <c:pt idx="7483">
                  <c:v>1.9848165459026399</c:v>
                </c:pt>
                <c:pt idx="7484">
                  <c:v>1.98759897276927</c:v>
                </c:pt>
                <c:pt idx="7485">
                  <c:v>1.9933308914111101</c:v>
                </c:pt>
                <c:pt idx="7486">
                  <c:v>1.9990709257488</c:v>
                </c:pt>
                <c:pt idx="7487">
                  <c:v>2.0020356920581501</c:v>
                </c:pt>
                <c:pt idx="7488">
                  <c:v>2.0107158378303902</c:v>
                </c:pt>
                <c:pt idx="7489">
                  <c:v>2.0220432518986802</c:v>
                </c:pt>
                <c:pt idx="7490">
                  <c:v>2.0336636828158898</c:v>
                </c:pt>
                <c:pt idx="7491">
                  <c:v>2.0510662247699698</c:v>
                </c:pt>
                <c:pt idx="7492">
                  <c:v>2.05383927722582</c:v>
                </c:pt>
                <c:pt idx="7493">
                  <c:v>2.0569764240869999</c:v>
                </c:pt>
                <c:pt idx="7494">
                  <c:v>2.0625643601585599</c:v>
                </c:pt>
                <c:pt idx="7495">
                  <c:v>2.0800230840260601</c:v>
                </c:pt>
                <c:pt idx="7496">
                  <c:v>2.0829952709694899</c:v>
                </c:pt>
                <c:pt idx="7497">
                  <c:v>2.0858074800162298</c:v>
                </c:pt>
                <c:pt idx="7498">
                  <c:v>2.0917423396552701</c:v>
                </c:pt>
                <c:pt idx="7499">
                  <c:v>2.09457639747311</c:v>
                </c:pt>
                <c:pt idx="7500">
                  <c:v>2.0974590005031502</c:v>
                </c:pt>
                <c:pt idx="7501">
                  <c:v>2.1002863806560002</c:v>
                </c:pt>
                <c:pt idx="7502">
                  <c:v>2.1032628923399499</c:v>
                </c:pt>
                <c:pt idx="7503">
                  <c:v>2.1093095785286602</c:v>
                </c:pt>
                <c:pt idx="7504">
                  <c:v>2.1149130856842899</c:v>
                </c:pt>
                <c:pt idx="7505">
                  <c:v>2.1177855756787398</c:v>
                </c:pt>
                <c:pt idx="7506">
                  <c:v>2.1207934531702901</c:v>
                </c:pt>
                <c:pt idx="7507">
                  <c:v>2.1266017417118301</c:v>
                </c:pt>
                <c:pt idx="7508">
                  <c:v>2.1295170748651899</c:v>
                </c:pt>
                <c:pt idx="7509">
                  <c:v>2.1325005282501399</c:v>
                </c:pt>
                <c:pt idx="7510">
                  <c:v>2.1382409247367198</c:v>
                </c:pt>
                <c:pt idx="7511">
                  <c:v>2.1440133920911002</c:v>
                </c:pt>
                <c:pt idx="7512">
                  <c:v>2.1498669595505202</c:v>
                </c:pt>
                <c:pt idx="7513">
                  <c:v>2.1528047870848299</c:v>
                </c:pt>
                <c:pt idx="7514">
                  <c:v>2.1615344612343801</c:v>
                </c:pt>
                <c:pt idx="7515">
                  <c:v>2.1732222777411501</c:v>
                </c:pt>
                <c:pt idx="7516">
                  <c:v>2.19624636519994</c:v>
                </c:pt>
                <c:pt idx="7517">
                  <c:v>2.2021524641680101</c:v>
                </c:pt>
                <c:pt idx="7518">
                  <c:v>2.2079712105349101</c:v>
                </c:pt>
                <c:pt idx="7519">
                  <c:v>2.2107287954989499</c:v>
                </c:pt>
                <c:pt idx="7520">
                  <c:v>2.2136048947493898</c:v>
                </c:pt>
                <c:pt idx="7521">
                  <c:v>2.2193385037826601</c:v>
                </c:pt>
                <c:pt idx="7522">
                  <c:v>2.2223655748358802</c:v>
                </c:pt>
                <c:pt idx="7523">
                  <c:v>2.2251506316450902</c:v>
                </c:pt>
                <c:pt idx="7524">
                  <c:v>2.2422190763133099</c:v>
                </c:pt>
                <c:pt idx="7525">
                  <c:v>2.2451339212465502</c:v>
                </c:pt>
                <c:pt idx="7526">
                  <c:v>2.2536005412359899</c:v>
                </c:pt>
                <c:pt idx="7527">
                  <c:v>2.2592648253771301</c:v>
                </c:pt>
                <c:pt idx="7528">
                  <c:v>2.2650115304936298</c:v>
                </c:pt>
                <c:pt idx="7529">
                  <c:v>2.27624801149353</c:v>
                </c:pt>
                <c:pt idx="7530">
                  <c:v>2.28735412112401</c:v>
                </c:pt>
                <c:pt idx="7531">
                  <c:v>2.2984773220595698</c:v>
                </c:pt>
                <c:pt idx="7532">
                  <c:v>2.3096261135351699</c:v>
                </c:pt>
                <c:pt idx="7533">
                  <c:v>2.3150294679000498</c:v>
                </c:pt>
                <c:pt idx="7534">
                  <c:v>2.3205363156483001</c:v>
                </c:pt>
                <c:pt idx="7535">
                  <c:v>2.3259324907679999</c:v>
                </c:pt>
                <c:pt idx="7536">
                  <c:v>2.32870519713377</c:v>
                </c:pt>
                <c:pt idx="7537">
                  <c:v>2.3315427583524202</c:v>
                </c:pt>
                <c:pt idx="7538">
                  <c:v>2.3368545123234998</c:v>
                </c:pt>
                <c:pt idx="7539">
                  <c:v>2.33939232890812</c:v>
                </c:pt>
                <c:pt idx="7540">
                  <c:v>2.3421899558312802</c:v>
                </c:pt>
                <c:pt idx="7541">
                  <c:v>2.3447713406264099</c:v>
                </c:pt>
                <c:pt idx="7542">
                  <c:v>2.3475442960519901</c:v>
                </c:pt>
                <c:pt idx="7543">
                  <c:v>2.3501674839645199</c:v>
                </c:pt>
                <c:pt idx="7544">
                  <c:v>2.3528005663587299</c:v>
                </c:pt>
                <c:pt idx="7545">
                  <c:v>2.3554815579856601</c:v>
                </c:pt>
                <c:pt idx="7546">
                  <c:v>2.3581057259135401</c:v>
                </c:pt>
                <c:pt idx="7547">
                  <c:v>2.3608783892811398</c:v>
                </c:pt>
                <c:pt idx="7548">
                  <c:v>2.3633087332189602</c:v>
                </c:pt>
                <c:pt idx="7549">
                  <c:v>2.36870744740345</c:v>
                </c:pt>
                <c:pt idx="7550">
                  <c:v>2.37399460528066</c:v>
                </c:pt>
                <c:pt idx="7551">
                  <c:v>2.3765287640883801</c:v>
                </c:pt>
                <c:pt idx="7552">
                  <c:v>2.3791814664234101</c:v>
                </c:pt>
                <c:pt idx="7553">
                  <c:v>2.3815159691779599</c:v>
                </c:pt>
                <c:pt idx="7554">
                  <c:v>2.38436236114471</c:v>
                </c:pt>
                <c:pt idx="7555">
                  <c:v>2.3872477422395399</c:v>
                </c:pt>
                <c:pt idx="7556">
                  <c:v>2.3897348537790499</c:v>
                </c:pt>
                <c:pt idx="7557">
                  <c:v>2.3922130288811001</c:v>
                </c:pt>
                <c:pt idx="7558">
                  <c:v>2.3948231014536301</c:v>
                </c:pt>
                <c:pt idx="7559">
                  <c:v>2.39728092392235</c:v>
                </c:pt>
                <c:pt idx="7560">
                  <c:v>2.3997996040967</c:v>
                </c:pt>
                <c:pt idx="7561">
                  <c:v>2.4049282445508702</c:v>
                </c:pt>
                <c:pt idx="7562">
                  <c:v>2.4074682085013701</c:v>
                </c:pt>
                <c:pt idx="7563">
                  <c:v>2.4099113473845799</c:v>
                </c:pt>
                <c:pt idx="7564">
                  <c:v>2.41503139400155</c:v>
                </c:pt>
                <c:pt idx="7565">
                  <c:v>2.4175336814433801</c:v>
                </c:pt>
                <c:pt idx="7566">
                  <c:v>2.41986721784893</c:v>
                </c:pt>
                <c:pt idx="7567">
                  <c:v>2.4248915780451101</c:v>
                </c:pt>
                <c:pt idx="7568">
                  <c:v>2.4274857903798499</c:v>
                </c:pt>
                <c:pt idx="7569">
                  <c:v>2.4299866531229002</c:v>
                </c:pt>
                <c:pt idx="7570">
                  <c:v>2.4324864589383699</c:v>
                </c:pt>
                <c:pt idx="7571">
                  <c:v>2.4348234236439601</c:v>
                </c:pt>
                <c:pt idx="7572">
                  <c:v>2.43973297309299</c:v>
                </c:pt>
                <c:pt idx="7573">
                  <c:v>2.4423949887194798</c:v>
                </c:pt>
                <c:pt idx="7574">
                  <c:v>2.4445320849524301</c:v>
                </c:pt>
                <c:pt idx="7575">
                  <c:v>2.44679371969002</c:v>
                </c:pt>
                <c:pt idx="7576">
                  <c:v>2.4492042343070302</c:v>
                </c:pt>
                <c:pt idx="7577">
                  <c:v>2.45156465224923</c:v>
                </c:pt>
                <c:pt idx="7578">
                  <c:v>2.45413690727786</c:v>
                </c:pt>
                <c:pt idx="7579">
                  <c:v>2.4563480270560398</c:v>
                </c:pt>
                <c:pt idx="7580">
                  <c:v>2.4588674236286798</c:v>
                </c:pt>
                <c:pt idx="7581">
                  <c:v>2.46111243659157</c:v>
                </c:pt>
                <c:pt idx="7582">
                  <c:v>2.4635306852412802</c:v>
                </c:pt>
                <c:pt idx="7583">
                  <c:v>2.4658831636992402</c:v>
                </c:pt>
                <c:pt idx="7584">
                  <c:v>2.4681786005155701</c:v>
                </c:pt>
                <c:pt idx="7585">
                  <c:v>2.4705715242585198</c:v>
                </c:pt>
                <c:pt idx="7586">
                  <c:v>2.4729033140221701</c:v>
                </c:pt>
                <c:pt idx="7587">
                  <c:v>2.4751159472194399</c:v>
                </c:pt>
                <c:pt idx="7588">
                  <c:v>2.47730456761425</c:v>
                </c:pt>
                <c:pt idx="7589">
                  <c:v>2.47959326724812</c:v>
                </c:pt>
                <c:pt idx="7590">
                  <c:v>2.4818258508020801</c:v>
                </c:pt>
                <c:pt idx="7591">
                  <c:v>2.48634888575693</c:v>
                </c:pt>
                <c:pt idx="7592">
                  <c:v>2.4885776186597601</c:v>
                </c:pt>
                <c:pt idx="7593">
                  <c:v>2.4909526771564199</c:v>
                </c:pt>
                <c:pt idx="7594">
                  <c:v>2.49523276089052</c:v>
                </c:pt>
                <c:pt idx="7595">
                  <c:v>2.4976834697261601</c:v>
                </c:pt>
                <c:pt idx="7596">
                  <c:v>2.4997498301688399</c:v>
                </c:pt>
                <c:pt idx="7597">
                  <c:v>2.5038354221621799</c:v>
                </c:pt>
                <c:pt idx="7598">
                  <c:v>2.50837889489932</c:v>
                </c:pt>
                <c:pt idx="7599">
                  <c:v>2.5105594529095301</c:v>
                </c:pt>
                <c:pt idx="7600">
                  <c:v>2.5128845000172002</c:v>
                </c:pt>
                <c:pt idx="7601">
                  <c:v>2.51504623236193</c:v>
                </c:pt>
                <c:pt idx="7602">
                  <c:v>2.5171563823130101</c:v>
                </c:pt>
                <c:pt idx="7603">
                  <c:v>2.5191347806022</c:v>
                </c:pt>
                <c:pt idx="7604">
                  <c:v>2.5213588409054202</c:v>
                </c:pt>
                <c:pt idx="7605">
                  <c:v>2.5234321011159602</c:v>
                </c:pt>
                <c:pt idx="7606">
                  <c:v>2.52575310726179</c:v>
                </c:pt>
                <c:pt idx="7607">
                  <c:v>2.5297825323435799</c:v>
                </c:pt>
                <c:pt idx="7608">
                  <c:v>2.5319292740875601</c:v>
                </c:pt>
                <c:pt idx="7609">
                  <c:v>2.5340018853166302</c:v>
                </c:pt>
                <c:pt idx="7610">
                  <c:v>2.5356885201824602</c:v>
                </c:pt>
                <c:pt idx="7611">
                  <c:v>2.5380963000835401</c:v>
                </c:pt>
                <c:pt idx="7612">
                  <c:v>2.5420864296845598</c:v>
                </c:pt>
                <c:pt idx="7613">
                  <c:v>2.5500503950827098</c:v>
                </c:pt>
                <c:pt idx="7614">
                  <c:v>2.5581519753342299</c:v>
                </c:pt>
                <c:pt idx="7615">
                  <c:v>2.5600570733213499</c:v>
                </c:pt>
                <c:pt idx="7616">
                  <c:v>2.56196638790672</c:v>
                </c:pt>
                <c:pt idx="7617">
                  <c:v>2.5639167782095602</c:v>
                </c:pt>
                <c:pt idx="7618">
                  <c:v>2.5657701690361798</c:v>
                </c:pt>
                <c:pt idx="7619">
                  <c:v>2.5696797284936101</c:v>
                </c:pt>
                <c:pt idx="7620">
                  <c:v>2.57341162522461</c:v>
                </c:pt>
                <c:pt idx="7621">
                  <c:v>2.5772371528609899</c:v>
                </c:pt>
                <c:pt idx="7622">
                  <c:v>2.5807897502505699</c:v>
                </c:pt>
                <c:pt idx="7623">
                  <c:v>2.5828547615794801</c:v>
                </c:pt>
                <c:pt idx="7624">
                  <c:v>2.58452834834342</c:v>
                </c:pt>
                <c:pt idx="7625">
                  <c:v>2.58639978398688</c:v>
                </c:pt>
                <c:pt idx="7626">
                  <c:v>2.5879643166604902</c:v>
                </c:pt>
                <c:pt idx="7627">
                  <c:v>2.5901227109017202</c:v>
                </c:pt>
                <c:pt idx="7628">
                  <c:v>2.5918530630836201</c:v>
                </c:pt>
                <c:pt idx="7629">
                  <c:v>2.5935671404210701</c:v>
                </c:pt>
                <c:pt idx="7630">
                  <c:v>2.5954101066557902</c:v>
                </c:pt>
                <c:pt idx="7631">
                  <c:v>2.5990401319472598</c:v>
                </c:pt>
                <c:pt idx="7632">
                  <c:v>2.6008733482325499</c:v>
                </c:pt>
                <c:pt idx="7633">
                  <c:v>2.60262811726209</c:v>
                </c:pt>
                <c:pt idx="7634">
                  <c:v>2.6043969311687301</c:v>
                </c:pt>
                <c:pt idx="7635">
                  <c:v>2.6061408038842599</c:v>
                </c:pt>
                <c:pt idx="7636">
                  <c:v>2.6095243460908799</c:v>
                </c:pt>
                <c:pt idx="7637">
                  <c:v>2.61298766450509</c:v>
                </c:pt>
                <c:pt idx="7638">
                  <c:v>2.6144481680679599</c:v>
                </c:pt>
                <c:pt idx="7639">
                  <c:v>2.6160885457222398</c:v>
                </c:pt>
                <c:pt idx="7640">
                  <c:v>2.61949911890237</c:v>
                </c:pt>
                <c:pt idx="7641">
                  <c:v>2.6228328930166702</c:v>
                </c:pt>
                <c:pt idx="7642">
                  <c:v>2.6263164008381898</c:v>
                </c:pt>
                <c:pt idx="7643">
                  <c:v>2.6294647419776198</c:v>
                </c:pt>
                <c:pt idx="7644">
                  <c:v>2.6325732027103101</c:v>
                </c:pt>
                <c:pt idx="7645">
                  <c:v>2.6339963852245898</c:v>
                </c:pt>
                <c:pt idx="7646">
                  <c:v>2.6356196184379099</c:v>
                </c:pt>
                <c:pt idx="7647">
                  <c:v>2.63876429283272</c:v>
                </c:pt>
                <c:pt idx="7648">
                  <c:v>2.6402569799533202</c:v>
                </c:pt>
                <c:pt idx="7649">
                  <c:v>2.6418641281696198</c:v>
                </c:pt>
                <c:pt idx="7650">
                  <c:v>2.6434346552778001</c:v>
                </c:pt>
                <c:pt idx="7651">
                  <c:v>2.6449391422483601</c:v>
                </c:pt>
                <c:pt idx="7652">
                  <c:v>2.64791360787425</c:v>
                </c:pt>
                <c:pt idx="7653">
                  <c:v>2.6509798422550599</c:v>
                </c:pt>
                <c:pt idx="7654">
                  <c:v>2.6538541310402701</c:v>
                </c:pt>
                <c:pt idx="7655">
                  <c:v>2.6567911298220399</c:v>
                </c:pt>
                <c:pt idx="7656">
                  <c:v>2.6596138034730701</c:v>
                </c:pt>
                <c:pt idx="7657">
                  <c:v>2.6625896130354101</c:v>
                </c:pt>
                <c:pt idx="7658">
                  <c:v>2.6638261954007501</c:v>
                </c:pt>
                <c:pt idx="7659">
                  <c:v>2.6653119434088599</c:v>
                </c:pt>
                <c:pt idx="7660">
                  <c:v>2.6681001322144802</c:v>
                </c:pt>
                <c:pt idx="7661">
                  <c:v>2.6693477495319402</c:v>
                </c:pt>
                <c:pt idx="7662">
                  <c:v>2.6707242386662302</c:v>
                </c:pt>
                <c:pt idx="7663">
                  <c:v>2.6719945352594201</c:v>
                </c:pt>
                <c:pt idx="7664">
                  <c:v>2.67335411760028</c:v>
                </c:pt>
                <c:pt idx="7665">
                  <c:v>2.6747062239825898</c:v>
                </c:pt>
                <c:pt idx="7666">
                  <c:v>2.6760470636406</c:v>
                </c:pt>
                <c:pt idx="7667">
                  <c:v>2.6773077674257202</c:v>
                </c:pt>
                <c:pt idx="7668">
                  <c:v>2.6813128468212</c:v>
                </c:pt>
                <c:pt idx="7669">
                  <c:v>2.68630156591056</c:v>
                </c:pt>
                <c:pt idx="7670">
                  <c:v>2.6884818408872202</c:v>
                </c:pt>
                <c:pt idx="7671">
                  <c:v>2.6910728268083099</c:v>
                </c:pt>
                <c:pt idx="7672">
                  <c:v>2.6936970148158998</c:v>
                </c:pt>
                <c:pt idx="7673">
                  <c:v>2.6947883961221999</c:v>
                </c:pt>
                <c:pt idx="7674">
                  <c:v>2.6959588693892802</c:v>
                </c:pt>
                <c:pt idx="7675">
                  <c:v>2.6971910531040999</c:v>
                </c:pt>
                <c:pt idx="7676">
                  <c:v>2.6982973936005301</c:v>
                </c:pt>
                <c:pt idx="7677">
                  <c:v>2.7007696228949798</c:v>
                </c:pt>
                <c:pt idx="7678">
                  <c:v>2.7017543587298198</c:v>
                </c:pt>
                <c:pt idx="7679">
                  <c:v>2.7029711734676098</c:v>
                </c:pt>
                <c:pt idx="7680">
                  <c:v>2.70405011874993</c:v>
                </c:pt>
                <c:pt idx="7681">
                  <c:v>2.7051670350447101</c:v>
                </c:pt>
                <c:pt idx="7682">
                  <c:v>2.7073493797759598</c:v>
                </c:pt>
                <c:pt idx="7683">
                  <c:v>2.7084588324224601</c:v>
                </c:pt>
                <c:pt idx="7684">
                  <c:v>2.7095471672034299</c:v>
                </c:pt>
                <c:pt idx="7685">
                  <c:v>2.7138467999618898</c:v>
                </c:pt>
                <c:pt idx="7686">
                  <c:v>2.7219753450711202</c:v>
                </c:pt>
                <c:pt idx="7687">
                  <c:v>2.7230794037295101</c:v>
                </c:pt>
                <c:pt idx="7688">
                  <c:v>2.7240726652495102</c:v>
                </c:pt>
                <c:pt idx="7689">
                  <c:v>2.7250779996435801</c:v>
                </c:pt>
                <c:pt idx="7690">
                  <c:v>2.7259762041698998</c:v>
                </c:pt>
                <c:pt idx="7691">
                  <c:v>2.7279446001698302</c:v>
                </c:pt>
                <c:pt idx="7692">
                  <c:v>2.7288868302472302</c:v>
                </c:pt>
                <c:pt idx="7693">
                  <c:v>2.7298520955396999</c:v>
                </c:pt>
                <c:pt idx="7694">
                  <c:v>2.7317196449099699</c:v>
                </c:pt>
                <c:pt idx="7695">
                  <c:v>2.7335617935846899</c:v>
                </c:pt>
                <c:pt idx="7696">
                  <c:v>2.7345388087448801</c:v>
                </c:pt>
                <c:pt idx="7697">
                  <c:v>2.7353280092619401</c:v>
                </c:pt>
                <c:pt idx="7698">
                  <c:v>2.7371868434566098</c:v>
                </c:pt>
                <c:pt idx="7699">
                  <c:v>2.7378843622229998</c:v>
                </c:pt>
                <c:pt idx="7700">
                  <c:v>2.7389699358980502</c:v>
                </c:pt>
                <c:pt idx="7701">
                  <c:v>2.74071637305184</c:v>
                </c:pt>
                <c:pt idx="7702">
                  <c:v>2.7416684760444801</c:v>
                </c:pt>
                <c:pt idx="7703">
                  <c:v>2.7424524640264298</c:v>
                </c:pt>
                <c:pt idx="7704">
                  <c:v>2.7433630865204899</c:v>
                </c:pt>
                <c:pt idx="7705">
                  <c:v>2.7441680328808</c:v>
                </c:pt>
                <c:pt idx="7706">
                  <c:v>2.74496235681822</c:v>
                </c:pt>
                <c:pt idx="7707">
                  <c:v>2.7459195474338598</c:v>
                </c:pt>
                <c:pt idx="7708">
                  <c:v>2.7475287203322201</c:v>
                </c:pt>
                <c:pt idx="7709">
                  <c:v>2.748521126979</c:v>
                </c:pt>
                <c:pt idx="7710">
                  <c:v>2.7492334543388801</c:v>
                </c:pt>
                <c:pt idx="7711">
                  <c:v>2.7501080222148899</c:v>
                </c:pt>
                <c:pt idx="7712">
                  <c:v>2.75084333533156</c:v>
                </c:pt>
                <c:pt idx="7713">
                  <c:v>2.7524254249652702</c:v>
                </c:pt>
                <c:pt idx="7714">
                  <c:v>2.7532094374230498</c:v>
                </c:pt>
                <c:pt idx="7715">
                  <c:v>2.7540134431696801</c:v>
                </c:pt>
                <c:pt idx="7716">
                  <c:v>2.7547883646682498</c:v>
                </c:pt>
                <c:pt idx="7717">
                  <c:v>2.75567072835188</c:v>
                </c:pt>
                <c:pt idx="7718">
                  <c:v>2.7562979331013699</c:v>
                </c:pt>
                <c:pt idx="7719">
                  <c:v>2.75723753660133</c:v>
                </c:pt>
                <c:pt idx="7720">
                  <c:v>2.7587454892529202</c:v>
                </c:pt>
                <c:pt idx="7721">
                  <c:v>2.75941855724848</c:v>
                </c:pt>
                <c:pt idx="7722">
                  <c:v>2.7602267614088101</c:v>
                </c:pt>
                <c:pt idx="7723">
                  <c:v>2.76089015490385</c:v>
                </c:pt>
                <c:pt idx="7724">
                  <c:v>2.7617134527591101</c:v>
                </c:pt>
                <c:pt idx="7725">
                  <c:v>2.76250838984397</c:v>
                </c:pt>
                <c:pt idx="7726">
                  <c:v>2.7632543768728701</c:v>
                </c:pt>
                <c:pt idx="7727">
                  <c:v>2.7641272444275899</c:v>
                </c:pt>
                <c:pt idx="7728">
                  <c:v>2.7647082509607102</c:v>
                </c:pt>
                <c:pt idx="7729">
                  <c:v>2.7655230509083499</c:v>
                </c:pt>
                <c:pt idx="7730">
                  <c:v>2.7664318837808</c:v>
                </c:pt>
                <c:pt idx="7731">
                  <c:v>2.7669885129849998</c:v>
                </c:pt>
                <c:pt idx="7732">
                  <c:v>2.7677924771801998</c:v>
                </c:pt>
                <c:pt idx="7733">
                  <c:v>2.7684928084898499</c:v>
                </c:pt>
                <c:pt idx="7734">
                  <c:v>2.7694144191871901</c:v>
                </c:pt>
                <c:pt idx="7735">
                  <c:v>2.7699478450013002</c:v>
                </c:pt>
                <c:pt idx="7736">
                  <c:v>2.77077536851899</c:v>
                </c:pt>
                <c:pt idx="7737">
                  <c:v>2.7714085654149998</c:v>
                </c:pt>
                <c:pt idx="7738">
                  <c:v>2.7722899833411199</c:v>
                </c:pt>
                <c:pt idx="7739">
                  <c:v>2.7728495716168502</c:v>
                </c:pt>
                <c:pt idx="7740">
                  <c:v>2.7735617360460201</c:v>
                </c:pt>
                <c:pt idx="7741">
                  <c:v>2.7743918279211002</c:v>
                </c:pt>
                <c:pt idx="7742">
                  <c:v>2.7749942847075699</c:v>
                </c:pt>
                <c:pt idx="7743">
                  <c:v>2.7762065380500398</c:v>
                </c:pt>
                <c:pt idx="7744">
                  <c:v>2.77751029916999</c:v>
                </c:pt>
                <c:pt idx="7745">
                  <c:v>2.77844322130814</c:v>
                </c:pt>
                <c:pt idx="7746">
                  <c:v>2.7792445901699798</c:v>
                </c:pt>
                <c:pt idx="7747">
                  <c:v>2.7805412321846701</c:v>
                </c:pt>
                <c:pt idx="7748">
                  <c:v>2.7811713317293201</c:v>
                </c:pt>
                <c:pt idx="7749">
                  <c:v>2.7818719810595902</c:v>
                </c:pt>
                <c:pt idx="7750">
                  <c:v>2.7832294560789901</c:v>
                </c:pt>
                <c:pt idx="7751">
                  <c:v>2.78460461342031</c:v>
                </c:pt>
                <c:pt idx="7752">
                  <c:v>2.7852043281655798</c:v>
                </c:pt>
                <c:pt idx="7753">
                  <c:v>2.7858448545742198</c:v>
                </c:pt>
                <c:pt idx="7754">
                  <c:v>2.7864507276827801</c:v>
                </c:pt>
                <c:pt idx="7755">
                  <c:v>2.78715025544924</c:v>
                </c:pt>
                <c:pt idx="7756">
                  <c:v>2.7877657312060902</c:v>
                </c:pt>
                <c:pt idx="7757">
                  <c:v>2.7883436307630598</c:v>
                </c:pt>
                <c:pt idx="7758">
                  <c:v>2.78955310489631</c:v>
                </c:pt>
                <c:pt idx="7759">
                  <c:v>2.79036824825427</c:v>
                </c:pt>
                <c:pt idx="7760">
                  <c:v>2.7907793988380898</c:v>
                </c:pt>
                <c:pt idx="7761">
                  <c:v>2.79200128148601</c:v>
                </c:pt>
                <c:pt idx="7762">
                  <c:v>2.79275601520275</c:v>
                </c:pt>
                <c:pt idx="7763">
                  <c:v>2.7932804775778499</c:v>
                </c:pt>
                <c:pt idx="7764">
                  <c:v>2.7938767712570098</c:v>
                </c:pt>
                <c:pt idx="7765">
                  <c:v>2.79454638185832</c:v>
                </c:pt>
                <c:pt idx="7766">
                  <c:v>2.79516230524399</c:v>
                </c:pt>
                <c:pt idx="7767">
                  <c:v>2.7957041411508698</c:v>
                </c:pt>
                <c:pt idx="7768">
                  <c:v>2.79633850903295</c:v>
                </c:pt>
                <c:pt idx="7769">
                  <c:v>2.7968920134359498</c:v>
                </c:pt>
                <c:pt idx="7770">
                  <c:v>2.7975373679564099</c:v>
                </c:pt>
                <c:pt idx="7771">
                  <c:v>2.79805115337789</c:v>
                </c:pt>
                <c:pt idx="7772">
                  <c:v>2.7991443026125502</c:v>
                </c:pt>
                <c:pt idx="7773">
                  <c:v>2.80033590647382</c:v>
                </c:pt>
                <c:pt idx="7774">
                  <c:v>2.80075019083599</c:v>
                </c:pt>
                <c:pt idx="7775">
                  <c:v>2.80255520490583</c:v>
                </c:pt>
                <c:pt idx="7776">
                  <c:v>2.80352610399401</c:v>
                </c:pt>
                <c:pt idx="7777">
                  <c:v>2.8046469141496901</c:v>
                </c:pt>
                <c:pt idx="7778">
                  <c:v>2.80522549010418</c:v>
                </c:pt>
                <c:pt idx="7779">
                  <c:v>2.8067727368255699</c:v>
                </c:pt>
                <c:pt idx="7780">
                  <c:v>2.8088054327448302</c:v>
                </c:pt>
                <c:pt idx="7781">
                  <c:v>2.8098823684035201</c:v>
                </c:pt>
                <c:pt idx="7782">
                  <c:v>2.8102449805958201</c:v>
                </c:pt>
                <c:pt idx="7783">
                  <c:v>2.8107986721824898</c:v>
                </c:pt>
                <c:pt idx="7784">
                  <c:v>2.81170784145506</c:v>
                </c:pt>
                <c:pt idx="7785">
                  <c:v>2.8121140129632201</c:v>
                </c:pt>
                <c:pt idx="7786">
                  <c:v>2.81265714747324</c:v>
                </c:pt>
                <c:pt idx="7787">
                  <c:v>2.8132045506899899</c:v>
                </c:pt>
                <c:pt idx="7788">
                  <c:v>2.8135756806725101</c:v>
                </c:pt>
                <c:pt idx="7789">
                  <c:v>2.8140306796483099</c:v>
                </c:pt>
                <c:pt idx="7790">
                  <c:v>2.8146483848141601</c:v>
                </c:pt>
                <c:pt idx="7791">
                  <c:v>2.8154181025487501</c:v>
                </c:pt>
                <c:pt idx="7792">
                  <c:v>2.8158786011833201</c:v>
                </c:pt>
                <c:pt idx="7793">
                  <c:v>2.8164063211856498</c:v>
                </c:pt>
                <c:pt idx="7794">
                  <c:v>2.81679750374134</c:v>
                </c:pt>
                <c:pt idx="7795">
                  <c:v>2.81723845424083</c:v>
                </c:pt>
                <c:pt idx="7796">
                  <c:v>2.8175541888039599</c:v>
                </c:pt>
                <c:pt idx="7797">
                  <c:v>2.8178661447052802</c:v>
                </c:pt>
                <c:pt idx="7798">
                  <c:v>2.8186396597373702</c:v>
                </c:pt>
                <c:pt idx="7799">
                  <c:v>2.8197001597904099</c:v>
                </c:pt>
                <c:pt idx="7800">
                  <c:v>2.8199996624815999</c:v>
                </c:pt>
                <c:pt idx="7801">
                  <c:v>2.8211772345367701</c:v>
                </c:pt>
                <c:pt idx="7802">
                  <c:v>2.8223565656357801</c:v>
                </c:pt>
                <c:pt idx="7803">
                  <c:v>2.8227810130409199</c:v>
                </c:pt>
                <c:pt idx="7804">
                  <c:v>2.8240903227782899</c:v>
                </c:pt>
                <c:pt idx="7805">
                  <c:v>2.8255561918405498</c:v>
                </c:pt>
                <c:pt idx="7806">
                  <c:v>2.8263475482423202</c:v>
                </c:pt>
                <c:pt idx="7807">
                  <c:v>2.82695725842414</c:v>
                </c:pt>
                <c:pt idx="7808">
                  <c:v>2.8281393910908399</c:v>
                </c:pt>
                <c:pt idx="7809">
                  <c:v>2.82826665344145</c:v>
                </c:pt>
                <c:pt idx="7810">
                  <c:v>2.8289238501525702</c:v>
                </c:pt>
                <c:pt idx="7811">
                  <c:v>2.8290529410076202</c:v>
                </c:pt>
                <c:pt idx="7812">
                  <c:v>2.829447722816</c:v>
                </c:pt>
                <c:pt idx="7813">
                  <c:v>2.83007243475181</c:v>
                </c:pt>
                <c:pt idx="7814">
                  <c:v>2.8306924789966401</c:v>
                </c:pt>
                <c:pt idx="7815">
                  <c:v>2.8318872716055599</c:v>
                </c:pt>
                <c:pt idx="7816">
                  <c:v>2.8329943036876699</c:v>
                </c:pt>
                <c:pt idx="7817">
                  <c:v>2.8334898108074702</c:v>
                </c:pt>
                <c:pt idx="7818">
                  <c:v>2.8337898516934299</c:v>
                </c:pt>
                <c:pt idx="7819">
                  <c:v>2.83402454941863</c:v>
                </c:pt>
                <c:pt idx="7820">
                  <c:v>2.8346196218280499</c:v>
                </c:pt>
                <c:pt idx="7821">
                  <c:v>2.8348469998971999</c:v>
                </c:pt>
                <c:pt idx="7822">
                  <c:v>2.8351529184148498</c:v>
                </c:pt>
                <c:pt idx="7823">
                  <c:v>2.8355505625783199</c:v>
                </c:pt>
                <c:pt idx="7824">
                  <c:v>2.8357624498937</c:v>
                </c:pt>
                <c:pt idx="7825">
                  <c:v>2.8359063974372098</c:v>
                </c:pt>
                <c:pt idx="7826">
                  <c:v>2.83620922103175</c:v>
                </c:pt>
                <c:pt idx="7827">
                  <c:v>2.8366509190404199</c:v>
                </c:pt>
                <c:pt idx="7828">
                  <c:v>2.8369140762701299</c:v>
                </c:pt>
                <c:pt idx="7829">
                  <c:v>2.8375027444586598</c:v>
                </c:pt>
                <c:pt idx="7830">
                  <c:v>2.83778673701286</c:v>
                </c:pt>
                <c:pt idx="7831">
                  <c:v>2.8380232465267801</c:v>
                </c:pt>
                <c:pt idx="7832">
                  <c:v>2.8381774868026799</c:v>
                </c:pt>
                <c:pt idx="7833">
                  <c:v>2.83845046698604</c:v>
                </c:pt>
                <c:pt idx="7834">
                  <c:v>2.8387703202425798</c:v>
                </c:pt>
                <c:pt idx="7835">
                  <c:v>2.8388740328422499</c:v>
                </c:pt>
                <c:pt idx="7836">
                  <c:v>2.8391159575087399</c:v>
                </c:pt>
                <c:pt idx="7837">
                  <c:v>2.8393368185830399</c:v>
                </c:pt>
                <c:pt idx="7838">
                  <c:v>2.8395801317427201</c:v>
                </c:pt>
                <c:pt idx="7839">
                  <c:v>2.8396572754151901</c:v>
                </c:pt>
                <c:pt idx="7840">
                  <c:v>2.8398168805716302</c:v>
                </c:pt>
                <c:pt idx="7841">
                  <c:v>2.8400094337478401</c:v>
                </c:pt>
                <c:pt idx="7842">
                  <c:v>2.8403212774991502</c:v>
                </c:pt>
                <c:pt idx="7843">
                  <c:v>2.8404456756345899</c:v>
                </c:pt>
                <c:pt idx="7844">
                  <c:v>2.8406100842986701</c:v>
                </c:pt>
                <c:pt idx="7845">
                  <c:v>2.84057078782747</c:v>
                </c:pt>
                <c:pt idx="7846">
                  <c:v>2.8408313437802</c:v>
                </c:pt>
                <c:pt idx="7847">
                  <c:v>2.84108822413656</c:v>
                </c:pt>
                <c:pt idx="7848">
                  <c:v>2.84122688456018</c:v>
                </c:pt>
                <c:pt idx="7849">
                  <c:v>2.8413365620977999</c:v>
                </c:pt>
                <c:pt idx="7850">
                  <c:v>2.8415245825753299</c:v>
                </c:pt>
                <c:pt idx="7851">
                  <c:v>2.8417275801487301</c:v>
                </c:pt>
                <c:pt idx="7852">
                  <c:v>2.84192354617426</c:v>
                </c:pt>
                <c:pt idx="7853">
                  <c:v>2.8420689749332801</c:v>
                </c:pt>
                <c:pt idx="7854">
                  <c:v>2.8420071898038599</c:v>
                </c:pt>
                <c:pt idx="7855">
                  <c:v>2.8422421453705899</c:v>
                </c:pt>
                <c:pt idx="7856">
                  <c:v>2.8423811723540799</c:v>
                </c:pt>
                <c:pt idx="7857">
                  <c:v>2.84252595336838</c:v>
                </c:pt>
                <c:pt idx="7858">
                  <c:v>2.8425271645810701</c:v>
                </c:pt>
                <c:pt idx="7859">
                  <c:v>2.8427020822482598</c:v>
                </c:pt>
                <c:pt idx="7860">
                  <c:v>2.8428301370544302</c:v>
                </c:pt>
                <c:pt idx="7861">
                  <c:v>2.8428597733616199</c:v>
                </c:pt>
                <c:pt idx="7862">
                  <c:v>2.8430544606782302</c:v>
                </c:pt>
                <c:pt idx="7863">
                  <c:v>2.8430245713027098</c:v>
                </c:pt>
                <c:pt idx="7864">
                  <c:v>2.8430663313331799</c:v>
                </c:pt>
                <c:pt idx="7865">
                  <c:v>2.8431483073545998</c:v>
                </c:pt>
                <c:pt idx="7866">
                  <c:v>2.8430715600245402</c:v>
                </c:pt>
                <c:pt idx="7867">
                  <c:v>2.8434272959752001</c:v>
                </c:pt>
                <c:pt idx="7868">
                  <c:v>2.8434012508838</c:v>
                </c:pt>
                <c:pt idx="7869">
                  <c:v>2.8434001415332699</c:v>
                </c:pt>
                <c:pt idx="7870">
                  <c:v>2.8437664876401501</c:v>
                </c:pt>
                <c:pt idx="7871">
                  <c:v>2.8437802790331701</c:v>
                </c:pt>
                <c:pt idx="7872">
                  <c:v>2.8439190346287599</c:v>
                </c:pt>
                <c:pt idx="7873">
                  <c:v>2.8437479325794501</c:v>
                </c:pt>
                <c:pt idx="7874">
                  <c:v>2.84376172271778</c:v>
                </c:pt>
                <c:pt idx="7875">
                  <c:v>2.8437314815922599</c:v>
                </c:pt>
                <c:pt idx="7876">
                  <c:v>2.8438735422293</c:v>
                </c:pt>
                <c:pt idx="7877">
                  <c:v>2.8437252404328199</c:v>
                </c:pt>
                <c:pt idx="7878">
                  <c:v>2.8436278393843399</c:v>
                </c:pt>
                <c:pt idx="7879">
                  <c:v>2.8436482164629799</c:v>
                </c:pt>
                <c:pt idx="7880">
                  <c:v>2.8434346905927601</c:v>
                </c:pt>
                <c:pt idx="7881">
                  <c:v>2.84351145539561</c:v>
                </c:pt>
                <c:pt idx="7882">
                  <c:v>2.8436131867363499</c:v>
                </c:pt>
                <c:pt idx="7883">
                  <c:v>2.84353424977644</c:v>
                </c:pt>
                <c:pt idx="7884">
                  <c:v>2.8434294959845099</c:v>
                </c:pt>
                <c:pt idx="7885">
                  <c:v>2.8434065159918598</c:v>
                </c:pt>
                <c:pt idx="7886">
                  <c:v>2.8434866049352299</c:v>
                </c:pt>
                <c:pt idx="7887">
                  <c:v>2.8433040317666798</c:v>
                </c:pt>
                <c:pt idx="7888">
                  <c:v>2.8432170814869799</c:v>
                </c:pt>
                <c:pt idx="7889">
                  <c:v>2.8431467101171899</c:v>
                </c:pt>
                <c:pt idx="7890">
                  <c:v>2.8430284496302098</c:v>
                </c:pt>
                <c:pt idx="7891">
                  <c:v>2.8430934844502702</c:v>
                </c:pt>
                <c:pt idx="7892">
                  <c:v>2.8428570112723501</c:v>
                </c:pt>
                <c:pt idx="7893">
                  <c:v>2.8426184031313699</c:v>
                </c:pt>
                <c:pt idx="7894">
                  <c:v>2.8425400045135301</c:v>
                </c:pt>
                <c:pt idx="7895">
                  <c:v>2.8425481484979098</c:v>
                </c:pt>
                <c:pt idx="7896">
                  <c:v>2.8423504111576898</c:v>
                </c:pt>
                <c:pt idx="7897">
                  <c:v>2.8422781426836199</c:v>
                </c:pt>
                <c:pt idx="7898">
                  <c:v>2.8420794345368798</c:v>
                </c:pt>
                <c:pt idx="7899">
                  <c:v>2.8418407611627701</c:v>
                </c:pt>
                <c:pt idx="7900">
                  <c:v>2.8417356761842401</c:v>
                </c:pt>
                <c:pt idx="7901">
                  <c:v>2.8415876397292399</c:v>
                </c:pt>
                <c:pt idx="7902">
                  <c:v>2.8413622798406202</c:v>
                </c:pt>
                <c:pt idx="7903">
                  <c:v>2.8413279874948398</c:v>
                </c:pt>
                <c:pt idx="7904">
                  <c:v>2.8411633318343998</c:v>
                </c:pt>
                <c:pt idx="7905">
                  <c:v>2.8409633103601299</c:v>
                </c:pt>
                <c:pt idx="7906">
                  <c:v>2.8408118036950198</c:v>
                </c:pt>
                <c:pt idx="7907">
                  <c:v>2.8405161962587102</c:v>
                </c:pt>
                <c:pt idx="7908">
                  <c:v>2.8402524189642899</c:v>
                </c:pt>
                <c:pt idx="7909">
                  <c:v>2.8400387096565902</c:v>
                </c:pt>
                <c:pt idx="7910">
                  <c:v>2.8398971305091401</c:v>
                </c:pt>
                <c:pt idx="7911">
                  <c:v>2.8394074207677198</c:v>
                </c:pt>
                <c:pt idx="7912">
                  <c:v>2.83937958914282</c:v>
                </c:pt>
                <c:pt idx="7913">
                  <c:v>2.8390438266471199</c:v>
                </c:pt>
                <c:pt idx="7914">
                  <c:v>2.8389360472081999</c:v>
                </c:pt>
                <c:pt idx="7915">
                  <c:v>2.8387050003396501</c:v>
                </c:pt>
                <c:pt idx="7916">
                  <c:v>2.8385101507758299</c:v>
                </c:pt>
                <c:pt idx="7917">
                  <c:v>2.8383370483384698</c:v>
                </c:pt>
                <c:pt idx="7918">
                  <c:v>2.83823295168607</c:v>
                </c:pt>
                <c:pt idx="7919">
                  <c:v>2.83790434430282</c:v>
                </c:pt>
                <c:pt idx="7920">
                  <c:v>2.8376902449554899</c:v>
                </c:pt>
                <c:pt idx="7921">
                  <c:v>2.8374443424353899</c:v>
                </c:pt>
                <c:pt idx="7922">
                  <c:v>2.8373975623402501</c:v>
                </c:pt>
                <c:pt idx="7923">
                  <c:v>2.8365166007007399</c:v>
                </c:pt>
                <c:pt idx="7924">
                  <c:v>2.8355108739789299</c:v>
                </c:pt>
                <c:pt idx="7925">
                  <c:v>2.8352909797325698</c:v>
                </c:pt>
                <c:pt idx="7926">
                  <c:v>2.8350633712908802</c:v>
                </c:pt>
                <c:pt idx="7927">
                  <c:v>2.8349847792486602</c:v>
                </c:pt>
                <c:pt idx="7928">
                  <c:v>2.83455607284258</c:v>
                </c:pt>
                <c:pt idx="7929">
                  <c:v>2.83379892721769</c:v>
                </c:pt>
                <c:pt idx="7930">
                  <c:v>2.83356825147701</c:v>
                </c:pt>
                <c:pt idx="7931">
                  <c:v>2.8329418357681702</c:v>
                </c:pt>
                <c:pt idx="7932">
                  <c:v>2.8325656661656202</c:v>
                </c:pt>
                <c:pt idx="7933">
                  <c:v>2.8323776473149902</c:v>
                </c:pt>
                <c:pt idx="7934">
                  <c:v>2.8317942673413801</c:v>
                </c:pt>
                <c:pt idx="7935">
                  <c:v>2.8309462042737001</c:v>
                </c:pt>
                <c:pt idx="7936">
                  <c:v>2.83067628288119</c:v>
                </c:pt>
                <c:pt idx="7937">
                  <c:v>2.8303454967489898</c:v>
                </c:pt>
                <c:pt idx="7938">
                  <c:v>2.8301910192689799</c:v>
                </c:pt>
                <c:pt idx="7939">
                  <c:v>2.8297500973297098</c:v>
                </c:pt>
                <c:pt idx="7940">
                  <c:v>2.8294157944454299</c:v>
                </c:pt>
                <c:pt idx="7941">
                  <c:v>2.8291330079292898</c:v>
                </c:pt>
                <c:pt idx="7942">
                  <c:v>2.8285976491254501</c:v>
                </c:pt>
                <c:pt idx="7943">
                  <c:v>2.8284617557984002</c:v>
                </c:pt>
                <c:pt idx="7944">
                  <c:v>2.82833178882104</c:v>
                </c:pt>
                <c:pt idx="7945">
                  <c:v>2.8275433239186301</c:v>
                </c:pt>
                <c:pt idx="7946">
                  <c:v>2.82724174090245</c:v>
                </c:pt>
                <c:pt idx="7947">
                  <c:v>2.8271074764895499</c:v>
                </c:pt>
                <c:pt idx="7948">
                  <c:v>2.8263146333213802</c:v>
                </c:pt>
                <c:pt idx="7949">
                  <c:v>2.8255733409628401</c:v>
                </c:pt>
                <c:pt idx="7950">
                  <c:v>2.8253713040415001</c:v>
                </c:pt>
                <c:pt idx="7951">
                  <c:v>2.82482053479161</c:v>
                </c:pt>
                <c:pt idx="7952">
                  <c:v>2.8235768946338502</c:v>
                </c:pt>
                <c:pt idx="7953">
                  <c:v>2.8231888194645798</c:v>
                </c:pt>
                <c:pt idx="7954">
                  <c:v>2.8228826867002201</c:v>
                </c:pt>
                <c:pt idx="7955">
                  <c:v>2.8221280189891398</c:v>
                </c:pt>
                <c:pt idx="7956">
                  <c:v>2.82143455884033</c:v>
                </c:pt>
                <c:pt idx="7957">
                  <c:v>2.8207209526339501</c:v>
                </c:pt>
                <c:pt idx="7958">
                  <c:v>2.8202762761755502</c:v>
                </c:pt>
                <c:pt idx="7959">
                  <c:v>2.81993764620377</c:v>
                </c:pt>
                <c:pt idx="7960">
                  <c:v>2.8191489287510301</c:v>
                </c:pt>
                <c:pt idx="7961">
                  <c:v>2.8189172006171699</c:v>
                </c:pt>
                <c:pt idx="7962">
                  <c:v>2.8184609991851799</c:v>
                </c:pt>
                <c:pt idx="7963">
                  <c:v>2.8177447879076101</c:v>
                </c:pt>
                <c:pt idx="7964">
                  <c:v>2.8174799259443999</c:v>
                </c:pt>
                <c:pt idx="7965">
                  <c:v>2.8169729214529502</c:v>
                </c:pt>
                <c:pt idx="7966">
                  <c:v>2.8162284917849898</c:v>
                </c:pt>
                <c:pt idx="7967">
                  <c:v>2.8130057240998201</c:v>
                </c:pt>
                <c:pt idx="7968">
                  <c:v>2.81263245513518</c:v>
                </c:pt>
                <c:pt idx="7969">
                  <c:v>2.8122950122760701</c:v>
                </c:pt>
                <c:pt idx="7970">
                  <c:v>2.8113976435865098</c:v>
                </c:pt>
                <c:pt idx="7971">
                  <c:v>2.8110347373848401</c:v>
                </c:pt>
                <c:pt idx="7972">
                  <c:v>2.8106524231262999</c:v>
                </c:pt>
                <c:pt idx="7973">
                  <c:v>2.80968215530892</c:v>
                </c:pt>
                <c:pt idx="7974">
                  <c:v>2.8086934541145898</c:v>
                </c:pt>
                <c:pt idx="7975">
                  <c:v>2.80807882279976</c:v>
                </c:pt>
                <c:pt idx="7976">
                  <c:v>2.8076215881308801</c:v>
                </c:pt>
                <c:pt idx="7977">
                  <c:v>2.8071990114394598</c:v>
                </c:pt>
                <c:pt idx="7978">
                  <c:v>2.80642644418805</c:v>
                </c:pt>
                <c:pt idx="7979">
                  <c:v>2.8055023170478899</c:v>
                </c:pt>
                <c:pt idx="7980">
                  <c:v>2.8050154272524401</c:v>
                </c:pt>
                <c:pt idx="7981">
                  <c:v>2.8044687642437198</c:v>
                </c:pt>
                <c:pt idx="7982">
                  <c:v>2.8042112940833399</c:v>
                </c:pt>
                <c:pt idx="7983">
                  <c:v>2.8035876903072601</c:v>
                </c:pt>
                <c:pt idx="7984">
                  <c:v>2.8027398778472201</c:v>
                </c:pt>
                <c:pt idx="7985">
                  <c:v>2.80090300742622</c:v>
                </c:pt>
                <c:pt idx="7986">
                  <c:v>2.79995688862904</c:v>
                </c:pt>
                <c:pt idx="7987">
                  <c:v>2.79901317529389</c:v>
                </c:pt>
                <c:pt idx="7988">
                  <c:v>2.7970122455061999</c:v>
                </c:pt>
                <c:pt idx="7989">
                  <c:v>2.7950936530845998</c:v>
                </c:pt>
                <c:pt idx="7990">
                  <c:v>2.7946446563241998</c:v>
                </c:pt>
                <c:pt idx="7991">
                  <c:v>2.7941398626098102</c:v>
                </c:pt>
                <c:pt idx="7992">
                  <c:v>2.79312700268959</c:v>
                </c:pt>
                <c:pt idx="7993">
                  <c:v>2.7927433015343301</c:v>
                </c:pt>
                <c:pt idx="7994">
                  <c:v>2.7921108247103201</c:v>
                </c:pt>
                <c:pt idx="7995">
                  <c:v>2.7914836240079199</c:v>
                </c:pt>
                <c:pt idx="7996">
                  <c:v>2.7911359496205299</c:v>
                </c:pt>
                <c:pt idx="7997">
                  <c:v>2.7868631351802802</c:v>
                </c:pt>
                <c:pt idx="7998">
                  <c:v>2.7845605117177099</c:v>
                </c:pt>
                <c:pt idx="7999">
                  <c:v>2.7842569391523599</c:v>
                </c:pt>
                <c:pt idx="8000">
                  <c:v>2.7834525528190301</c:v>
                </c:pt>
                <c:pt idx="8001">
                  <c:v>2.7826702929134202</c:v>
                </c:pt>
                <c:pt idx="8002">
                  <c:v>2.7820086974781999</c:v>
                </c:pt>
                <c:pt idx="8003">
                  <c:v>2.7813379288745099</c:v>
                </c:pt>
                <c:pt idx="8004">
                  <c:v>2.7804578519980101</c:v>
                </c:pt>
                <c:pt idx="8005">
                  <c:v>2.77930089212916</c:v>
                </c:pt>
                <c:pt idx="8006">
                  <c:v>2.7786590385609</c:v>
                </c:pt>
                <c:pt idx="8007">
                  <c:v>2.7781542863905999</c:v>
                </c:pt>
                <c:pt idx="8008">
                  <c:v>2.77759050265671</c:v>
                </c:pt>
                <c:pt idx="8009">
                  <c:v>2.7768180157704698</c:v>
                </c:pt>
                <c:pt idx="8010">
                  <c:v>2.7763471714036201</c:v>
                </c:pt>
                <c:pt idx="8011">
                  <c:v>2.7756318890617599</c:v>
                </c:pt>
                <c:pt idx="8012">
                  <c:v>2.7751247685579701</c:v>
                </c:pt>
                <c:pt idx="8013">
                  <c:v>2.7745195443073798</c:v>
                </c:pt>
                <c:pt idx="8014">
                  <c:v>2.7739139340571599</c:v>
                </c:pt>
                <c:pt idx="8015">
                  <c:v>2.77337991048987</c:v>
                </c:pt>
                <c:pt idx="8016">
                  <c:v>2.7696995775234901</c:v>
                </c:pt>
                <c:pt idx="8017">
                  <c:v>2.76874513773733</c:v>
                </c:pt>
                <c:pt idx="8018">
                  <c:v>2.7684267658498598</c:v>
                </c:pt>
                <c:pt idx="8019">
                  <c:v>2.7674040577110302</c:v>
                </c:pt>
                <c:pt idx="8020">
                  <c:v>2.7671847265176299</c:v>
                </c:pt>
                <c:pt idx="8021">
                  <c:v>2.7665885735564602</c:v>
                </c:pt>
                <c:pt idx="8022">
                  <c:v>2.7658629375344002</c:v>
                </c:pt>
                <c:pt idx="8023">
                  <c:v>2.7651274103330699</c:v>
                </c:pt>
                <c:pt idx="8024">
                  <c:v>2.7646516387826798</c:v>
                </c:pt>
                <c:pt idx="8025">
                  <c:v>2.76419701482012</c:v>
                </c:pt>
                <c:pt idx="8026">
                  <c:v>2.7633752732866301</c:v>
                </c:pt>
                <c:pt idx="8027">
                  <c:v>2.7627918466663601</c:v>
                </c:pt>
                <c:pt idx="8028">
                  <c:v>2.76210251097296</c:v>
                </c:pt>
                <c:pt idx="8029">
                  <c:v>2.76148463762302</c:v>
                </c:pt>
                <c:pt idx="8030">
                  <c:v>2.7608511215398801</c:v>
                </c:pt>
                <c:pt idx="8031">
                  <c:v>2.7581018547314202</c:v>
                </c:pt>
                <c:pt idx="8032">
                  <c:v>2.7548367530331799</c:v>
                </c:pt>
                <c:pt idx="8033">
                  <c:v>2.7540207095074498</c:v>
                </c:pt>
                <c:pt idx="8034">
                  <c:v>2.7534515715666799</c:v>
                </c:pt>
                <c:pt idx="8035">
                  <c:v>2.7526610967971199</c:v>
                </c:pt>
                <c:pt idx="8036">
                  <c:v>2.7520076914349199</c:v>
                </c:pt>
                <c:pt idx="8037">
                  <c:v>2.7511908170801398</c:v>
                </c:pt>
                <c:pt idx="8038">
                  <c:v>2.75062839675833</c:v>
                </c:pt>
                <c:pt idx="8039">
                  <c:v>2.7495955915318202</c:v>
                </c:pt>
                <c:pt idx="8040">
                  <c:v>2.7491862232745201</c:v>
                </c:pt>
                <c:pt idx="8041">
                  <c:v>2.74850269687047</c:v>
                </c:pt>
                <c:pt idx="8042">
                  <c:v>2.74782864219691</c:v>
                </c:pt>
                <c:pt idx="8043">
                  <c:v>2.7470017425989899</c:v>
                </c:pt>
                <c:pt idx="8044">
                  <c:v>2.7463975789224402</c:v>
                </c:pt>
                <c:pt idx="8045">
                  <c:v>2.74580043943295</c:v>
                </c:pt>
                <c:pt idx="8046">
                  <c:v>2.7450039337355099</c:v>
                </c:pt>
                <c:pt idx="8047">
                  <c:v>2.7442604657496399</c:v>
                </c:pt>
                <c:pt idx="8048">
                  <c:v>2.74352202769566</c:v>
                </c:pt>
                <c:pt idx="8049">
                  <c:v>2.7428949706838601</c:v>
                </c:pt>
                <c:pt idx="8050">
                  <c:v>2.74217487988953</c:v>
                </c:pt>
                <c:pt idx="8051">
                  <c:v>2.74129654416569</c:v>
                </c:pt>
                <c:pt idx="8052">
                  <c:v>2.7405757504525798</c:v>
                </c:pt>
                <c:pt idx="8053">
                  <c:v>2.7399415252025499</c:v>
                </c:pt>
                <c:pt idx="8054">
                  <c:v>2.7391160206038001</c:v>
                </c:pt>
                <c:pt idx="8055">
                  <c:v>2.73842219872376</c:v>
                </c:pt>
                <c:pt idx="8056">
                  <c:v>2.7375989411483701</c:v>
                </c:pt>
                <c:pt idx="8057">
                  <c:v>2.7370191989856898</c:v>
                </c:pt>
                <c:pt idx="8058">
                  <c:v>2.7361530852579699</c:v>
                </c:pt>
                <c:pt idx="8059">
                  <c:v>2.7354483114869899</c:v>
                </c:pt>
                <c:pt idx="8060">
                  <c:v>2.7345572556082001</c:v>
                </c:pt>
                <c:pt idx="8061">
                  <c:v>2.73396693366983</c:v>
                </c:pt>
                <c:pt idx="8062">
                  <c:v>2.7330505637277298</c:v>
                </c:pt>
                <c:pt idx="8063">
                  <c:v>2.73232676533397</c:v>
                </c:pt>
                <c:pt idx="8064">
                  <c:v>2.7314296004973899</c:v>
                </c:pt>
                <c:pt idx="8065">
                  <c:v>2.7308210302421099</c:v>
                </c:pt>
                <c:pt idx="8066">
                  <c:v>2.7298167100367601</c:v>
                </c:pt>
                <c:pt idx="8067">
                  <c:v>2.7292431751394401</c:v>
                </c:pt>
                <c:pt idx="8068">
                  <c:v>2.7237565156685499</c:v>
                </c:pt>
                <c:pt idx="8069">
                  <c:v>2.72291125581514</c:v>
                </c:pt>
                <c:pt idx="8070">
                  <c:v>2.72210487502517</c:v>
                </c:pt>
                <c:pt idx="8071">
                  <c:v>2.7213443594815301</c:v>
                </c:pt>
                <c:pt idx="8072">
                  <c:v>2.7205392470816001</c:v>
                </c:pt>
                <c:pt idx="8073">
                  <c:v>2.7198511358553001</c:v>
                </c:pt>
                <c:pt idx="8074">
                  <c:v>2.7189385829541002</c:v>
                </c:pt>
                <c:pt idx="8075">
                  <c:v>2.7180694229748501</c:v>
                </c:pt>
                <c:pt idx="8076">
                  <c:v>2.7163955994622699</c:v>
                </c:pt>
                <c:pt idx="8077">
                  <c:v>2.7148762916214002</c:v>
                </c:pt>
                <c:pt idx="8078">
                  <c:v>2.71309823273296</c:v>
                </c:pt>
                <c:pt idx="8079">
                  <c:v>2.7124896009275199</c:v>
                </c:pt>
                <c:pt idx="8080">
                  <c:v>2.7114672426626498</c:v>
                </c:pt>
                <c:pt idx="8081">
                  <c:v>2.7096966670162801</c:v>
                </c:pt>
                <c:pt idx="8082">
                  <c:v>2.70895762374932</c:v>
                </c:pt>
                <c:pt idx="8083">
                  <c:v>2.7078787135308602</c:v>
                </c:pt>
                <c:pt idx="8084">
                  <c:v>2.7072555724766598</c:v>
                </c:pt>
                <c:pt idx="8085">
                  <c:v>2.7063647152481498</c:v>
                </c:pt>
                <c:pt idx="8086">
                  <c:v>2.7030275097148002</c:v>
                </c:pt>
                <c:pt idx="8087">
                  <c:v>2.6987269986780298</c:v>
                </c:pt>
                <c:pt idx="8088">
                  <c:v>2.6976816948878302</c:v>
                </c:pt>
                <c:pt idx="8089">
                  <c:v>2.6968941057448599</c:v>
                </c:pt>
                <c:pt idx="8090">
                  <c:v>2.6959731279261199</c:v>
                </c:pt>
                <c:pt idx="8091">
                  <c:v>2.6941734065873302</c:v>
                </c:pt>
                <c:pt idx="8092">
                  <c:v>2.6887988335760502</c:v>
                </c:pt>
                <c:pt idx="8093">
                  <c:v>2.68576183934863</c:v>
                </c:pt>
                <c:pt idx="8094">
                  <c:v>2.6850231810665801</c:v>
                </c:pt>
                <c:pt idx="8095">
                  <c:v>2.6832102367613202</c:v>
                </c:pt>
                <c:pt idx="8096">
                  <c:v>2.68216063524088</c:v>
                </c:pt>
                <c:pt idx="8097">
                  <c:v>2.68134951511083</c:v>
                </c:pt>
                <c:pt idx="8098">
                  <c:v>2.6756431974789101</c:v>
                </c:pt>
                <c:pt idx="8099">
                  <c:v>2.6737476325140799</c:v>
                </c:pt>
                <c:pt idx="8100">
                  <c:v>2.6727593670141601</c:v>
                </c:pt>
                <c:pt idx="8101">
                  <c:v>2.67182082023613</c:v>
                </c:pt>
                <c:pt idx="8102">
                  <c:v>2.6708252429415298</c:v>
                </c:pt>
                <c:pt idx="8103">
                  <c:v>2.6697848941840601</c:v>
                </c:pt>
                <c:pt idx="8104">
                  <c:v>2.6658633370019502</c:v>
                </c:pt>
                <c:pt idx="8105">
                  <c:v>2.6610714916777201</c:v>
                </c:pt>
                <c:pt idx="8106">
                  <c:v>2.65973959934069</c:v>
                </c:pt>
                <c:pt idx="8107">
                  <c:v>2.6578653042234599</c:v>
                </c:pt>
                <c:pt idx="8108">
                  <c:v>2.6558078772954601</c:v>
                </c:pt>
                <c:pt idx="8109">
                  <c:v>2.6540646408500401</c:v>
                </c:pt>
                <c:pt idx="8110">
                  <c:v>2.6498092286803399</c:v>
                </c:pt>
                <c:pt idx="8111">
                  <c:v>2.6477932644692301</c:v>
                </c:pt>
                <c:pt idx="8112">
                  <c:v>2.6455494584112702</c:v>
                </c:pt>
                <c:pt idx="8113">
                  <c:v>2.64151691988237</c:v>
                </c:pt>
                <c:pt idx="8114">
                  <c:v>2.63944368360211</c:v>
                </c:pt>
                <c:pt idx="8115">
                  <c:v>2.6382151235770399</c:v>
                </c:pt>
                <c:pt idx="8116">
                  <c:v>2.6372741046372599</c:v>
                </c:pt>
                <c:pt idx="8117">
                  <c:v>2.6361181812542198</c:v>
                </c:pt>
                <c:pt idx="8118">
                  <c:v>2.6351253608255099</c:v>
                </c:pt>
                <c:pt idx="8119">
                  <c:v>2.6338899293181801</c:v>
                </c:pt>
                <c:pt idx="8120">
                  <c:v>2.6329480361935902</c:v>
                </c:pt>
                <c:pt idx="8121">
                  <c:v>2.6307992713576298</c:v>
                </c:pt>
                <c:pt idx="8122">
                  <c:v>2.62860328578014</c:v>
                </c:pt>
                <c:pt idx="8123">
                  <c:v>2.6264222939669302</c:v>
                </c:pt>
                <c:pt idx="8124">
                  <c:v>2.6241716664754602</c:v>
                </c:pt>
                <c:pt idx="8125">
                  <c:v>2.6230999775113899</c:v>
                </c:pt>
                <c:pt idx="8126">
                  <c:v>2.62187454455584</c:v>
                </c:pt>
                <c:pt idx="8127">
                  <c:v>2.6209618867451998</c:v>
                </c:pt>
                <c:pt idx="8128">
                  <c:v>2.6198396607626799</c:v>
                </c:pt>
                <c:pt idx="8129">
                  <c:v>2.6187719770146201</c:v>
                </c:pt>
                <c:pt idx="8130">
                  <c:v>2.61745046454848</c:v>
                </c:pt>
                <c:pt idx="8131">
                  <c:v>2.6165351136502699</c:v>
                </c:pt>
                <c:pt idx="8132">
                  <c:v>2.6153172661355302</c:v>
                </c:pt>
                <c:pt idx="8133">
                  <c:v>2.6131190463600702</c:v>
                </c:pt>
                <c:pt idx="8134">
                  <c:v>2.6119809811438102</c:v>
                </c:pt>
                <c:pt idx="8135">
                  <c:v>2.6106958612426601</c:v>
                </c:pt>
                <c:pt idx="8136">
                  <c:v>2.6085803062753099</c:v>
                </c:pt>
                <c:pt idx="8137">
                  <c:v>2.6074782616652099</c:v>
                </c:pt>
                <c:pt idx="8138">
                  <c:v>2.6064123178042</c:v>
                </c:pt>
                <c:pt idx="8139">
                  <c:v>2.6040715417062299</c:v>
                </c:pt>
                <c:pt idx="8140">
                  <c:v>2.6029162668774601</c:v>
                </c:pt>
                <c:pt idx="8141">
                  <c:v>2.6017966054902302</c:v>
                </c:pt>
                <c:pt idx="8142">
                  <c:v>2.6005769271877099</c:v>
                </c:pt>
                <c:pt idx="8143">
                  <c:v>2.5994000794332299</c:v>
                </c:pt>
                <c:pt idx="8144">
                  <c:v>2.59829331623855</c:v>
                </c:pt>
                <c:pt idx="8145">
                  <c:v>2.5971610780814398</c:v>
                </c:pt>
                <c:pt idx="8146">
                  <c:v>2.5959824665793398</c:v>
                </c:pt>
                <c:pt idx="8147">
                  <c:v>2.5948761426860498</c:v>
                </c:pt>
                <c:pt idx="8148">
                  <c:v>2.5937173031540399</c:v>
                </c:pt>
                <c:pt idx="8149">
                  <c:v>2.59258321198149</c:v>
                </c:pt>
                <c:pt idx="8150">
                  <c:v>2.5902885424757298</c:v>
                </c:pt>
                <c:pt idx="8151">
                  <c:v>2.58891706561361</c:v>
                </c:pt>
                <c:pt idx="8152">
                  <c:v>2.58781625373198</c:v>
                </c:pt>
                <c:pt idx="8153">
                  <c:v>2.5866834888891801</c:v>
                </c:pt>
                <c:pt idx="8154">
                  <c:v>2.5854633838005601</c:v>
                </c:pt>
                <c:pt idx="8155">
                  <c:v>2.58435867180282</c:v>
                </c:pt>
                <c:pt idx="8156">
                  <c:v>2.5831664831931498</c:v>
                </c:pt>
                <c:pt idx="8157">
                  <c:v>2.58200903357955</c:v>
                </c:pt>
                <c:pt idx="8158">
                  <c:v>2.5807664620351001</c:v>
                </c:pt>
                <c:pt idx="8159">
                  <c:v>2.5784047906000001</c:v>
                </c:pt>
                <c:pt idx="8160">
                  <c:v>2.57483974326425</c:v>
                </c:pt>
                <c:pt idx="8161">
                  <c:v>2.5735150853526898</c:v>
                </c:pt>
                <c:pt idx="8162">
                  <c:v>2.56868623640952</c:v>
                </c:pt>
                <c:pt idx="8163">
                  <c:v>2.558975278039</c:v>
                </c:pt>
                <c:pt idx="8164">
                  <c:v>2.5577773157344299</c:v>
                </c:pt>
                <c:pt idx="8165">
                  <c:v>2.55646246787681</c:v>
                </c:pt>
                <c:pt idx="8166">
                  <c:v>2.5553159083264299</c:v>
                </c:pt>
                <c:pt idx="8167">
                  <c:v>2.55405781108895</c:v>
                </c:pt>
                <c:pt idx="8168">
                  <c:v>2.5527829935539899</c:v>
                </c:pt>
                <c:pt idx="8169">
                  <c:v>2.5516536029901702</c:v>
                </c:pt>
                <c:pt idx="8170">
                  <c:v>2.5502605388511301</c:v>
                </c:pt>
                <c:pt idx="8171">
                  <c:v>2.54918519193579</c:v>
                </c:pt>
                <c:pt idx="8172">
                  <c:v>2.5478085361953302</c:v>
                </c:pt>
                <c:pt idx="8173">
                  <c:v>2.54660482412711</c:v>
                </c:pt>
                <c:pt idx="8174">
                  <c:v>2.54538070245607</c:v>
                </c:pt>
                <c:pt idx="8175">
                  <c:v>2.5441133404456502</c:v>
                </c:pt>
                <c:pt idx="8176">
                  <c:v>2.5416029253063401</c:v>
                </c:pt>
                <c:pt idx="8177">
                  <c:v>2.5403259573463202</c:v>
                </c:pt>
                <c:pt idx="8178">
                  <c:v>2.5390748273553001</c:v>
                </c:pt>
                <c:pt idx="8179">
                  <c:v>2.5378128775125099</c:v>
                </c:pt>
                <c:pt idx="8180">
                  <c:v>2.5363927941683801</c:v>
                </c:pt>
                <c:pt idx="8181">
                  <c:v>2.5352293343013699</c:v>
                </c:pt>
                <c:pt idx="8182">
                  <c:v>2.5339304781534402</c:v>
                </c:pt>
                <c:pt idx="8183">
                  <c:v>2.5327078727990702</c:v>
                </c:pt>
                <c:pt idx="8184">
                  <c:v>2.5313898958246601</c:v>
                </c:pt>
                <c:pt idx="8185">
                  <c:v>2.5301839649698601</c:v>
                </c:pt>
                <c:pt idx="8186">
                  <c:v>2.52882287399646</c:v>
                </c:pt>
                <c:pt idx="8187">
                  <c:v>2.5274949422899202</c:v>
                </c:pt>
                <c:pt idx="8188">
                  <c:v>2.5260760008250198</c:v>
                </c:pt>
                <c:pt idx="8189">
                  <c:v>2.5249293692011401</c:v>
                </c:pt>
                <c:pt idx="8190">
                  <c:v>2.5235822102729601</c:v>
                </c:pt>
                <c:pt idx="8191">
                  <c:v>2.5223658755501299</c:v>
                </c:pt>
                <c:pt idx="8192">
                  <c:v>2.52108790213906</c:v>
                </c:pt>
                <c:pt idx="8193">
                  <c:v>2.5197635403902501</c:v>
                </c:pt>
                <c:pt idx="8194">
                  <c:v>2.5184898590702498</c:v>
                </c:pt>
                <c:pt idx="8195">
                  <c:v>2.51718101313672</c:v>
                </c:pt>
                <c:pt idx="8196">
                  <c:v>2.5158017700476201</c:v>
                </c:pt>
                <c:pt idx="8197">
                  <c:v>2.5144892484232302</c:v>
                </c:pt>
                <c:pt idx="8198">
                  <c:v>2.51326423048293</c:v>
                </c:pt>
                <c:pt idx="8199">
                  <c:v>2.5119406549822698</c:v>
                </c:pt>
                <c:pt idx="8200">
                  <c:v>2.5105936739030801</c:v>
                </c:pt>
                <c:pt idx="8201">
                  <c:v>2.5090853808703399</c:v>
                </c:pt>
                <c:pt idx="8202">
                  <c:v>2.5079523232248202</c:v>
                </c:pt>
                <c:pt idx="8203">
                  <c:v>2.5065187299827199</c:v>
                </c:pt>
                <c:pt idx="8204">
                  <c:v>2.50250532004232</c:v>
                </c:pt>
                <c:pt idx="8205">
                  <c:v>2.50124065571636</c:v>
                </c:pt>
                <c:pt idx="8206">
                  <c:v>2.4998369544701702</c:v>
                </c:pt>
                <c:pt idx="8207">
                  <c:v>2.49849905426565</c:v>
                </c:pt>
                <c:pt idx="8208">
                  <c:v>2.4971217880035601</c:v>
                </c:pt>
                <c:pt idx="8209">
                  <c:v>2.4943799302823102</c:v>
                </c:pt>
                <c:pt idx="8210">
                  <c:v>2.49303615564587</c:v>
                </c:pt>
                <c:pt idx="8211">
                  <c:v>2.4916484240521002</c:v>
                </c:pt>
                <c:pt idx="8212">
                  <c:v>2.4903934136235999</c:v>
                </c:pt>
                <c:pt idx="8213">
                  <c:v>2.4860839149822498</c:v>
                </c:pt>
                <c:pt idx="8214">
                  <c:v>2.4805889456545702</c:v>
                </c:pt>
                <c:pt idx="8215">
                  <c:v>2.4792591383106202</c:v>
                </c:pt>
                <c:pt idx="8216">
                  <c:v>2.4780268759876298</c:v>
                </c:pt>
                <c:pt idx="8217">
                  <c:v>2.4750363940445399</c:v>
                </c:pt>
                <c:pt idx="8218">
                  <c:v>2.47362318422201</c:v>
                </c:pt>
                <c:pt idx="8219">
                  <c:v>2.47226163625231</c:v>
                </c:pt>
                <c:pt idx="8220">
                  <c:v>2.4707893849202698</c:v>
                </c:pt>
                <c:pt idx="8221">
                  <c:v>2.46934340833656</c:v>
                </c:pt>
                <c:pt idx="8222">
                  <c:v>2.46661504451518</c:v>
                </c:pt>
                <c:pt idx="8223">
                  <c:v>2.4651076496686199</c:v>
                </c:pt>
                <c:pt idx="8224">
                  <c:v>2.4637376465559</c:v>
                </c:pt>
                <c:pt idx="8225">
                  <c:v>2.4620894609791799</c:v>
                </c:pt>
                <c:pt idx="8226">
                  <c:v>2.4608421973266199</c:v>
                </c:pt>
                <c:pt idx="8227">
                  <c:v>2.4579058124205102</c:v>
                </c:pt>
                <c:pt idx="8228">
                  <c:v>2.4562653752795298</c:v>
                </c:pt>
                <c:pt idx="8229">
                  <c:v>2.4549802109836198</c:v>
                </c:pt>
                <c:pt idx="8230">
                  <c:v>2.45221046404254</c:v>
                </c:pt>
                <c:pt idx="8231">
                  <c:v>2.4491994634174801</c:v>
                </c:pt>
                <c:pt idx="8232">
                  <c:v>2.4477731971358399</c:v>
                </c:pt>
                <c:pt idx="8233">
                  <c:v>2.4462664023649001</c:v>
                </c:pt>
                <c:pt idx="8234">
                  <c:v>2.4432665092536499</c:v>
                </c:pt>
                <c:pt idx="8235">
                  <c:v>2.4418346994799198</c:v>
                </c:pt>
                <c:pt idx="8236">
                  <c:v>2.44036708088885</c:v>
                </c:pt>
                <c:pt idx="8237">
                  <c:v>2.43738052860405</c:v>
                </c:pt>
                <c:pt idx="8238">
                  <c:v>2.4359646098412999</c:v>
                </c:pt>
                <c:pt idx="8239">
                  <c:v>2.4343205603809102</c:v>
                </c:pt>
                <c:pt idx="8240">
                  <c:v>2.4313236235820899</c:v>
                </c:pt>
                <c:pt idx="8241">
                  <c:v>2.4282479012540401</c:v>
                </c:pt>
                <c:pt idx="8242">
                  <c:v>2.4253158706200901</c:v>
                </c:pt>
                <c:pt idx="8243">
                  <c:v>2.4162949539503602</c:v>
                </c:pt>
                <c:pt idx="8244">
                  <c:v>2.4147537748191299</c:v>
                </c:pt>
                <c:pt idx="8245">
                  <c:v>2.4131505882719102</c:v>
                </c:pt>
                <c:pt idx="8246">
                  <c:v>2.4100906979068601</c:v>
                </c:pt>
                <c:pt idx="8247">
                  <c:v>2.40708002056979</c:v>
                </c:pt>
                <c:pt idx="8248">
                  <c:v>2.4039577548189901</c:v>
                </c:pt>
                <c:pt idx="8249">
                  <c:v>2.4022753800468801</c:v>
                </c:pt>
                <c:pt idx="8250">
                  <c:v>2.4008865018938801</c:v>
                </c:pt>
                <c:pt idx="8251">
                  <c:v>2.3976126069510602</c:v>
                </c:pt>
                <c:pt idx="8252">
                  <c:v>2.39453481681804</c:v>
                </c:pt>
                <c:pt idx="8253">
                  <c:v>2.3928739661462202</c:v>
                </c:pt>
                <c:pt idx="8254">
                  <c:v>2.39137578358257</c:v>
                </c:pt>
                <c:pt idx="8255">
                  <c:v>2.3899503721988902</c:v>
                </c:pt>
                <c:pt idx="8256">
                  <c:v>2.3882621300201801</c:v>
                </c:pt>
                <c:pt idx="8257">
                  <c:v>2.3850676210084698</c:v>
                </c:pt>
                <c:pt idx="8258">
                  <c:v>2.3835191593644001</c:v>
                </c:pt>
                <c:pt idx="8259">
                  <c:v>2.3819385735895899</c:v>
                </c:pt>
                <c:pt idx="8260">
                  <c:v>2.3788235956636301</c:v>
                </c:pt>
                <c:pt idx="8261">
                  <c:v>2.3771327740931598</c:v>
                </c:pt>
                <c:pt idx="8262">
                  <c:v>2.3754707213630102</c:v>
                </c:pt>
                <c:pt idx="8263">
                  <c:v>2.37236115177592</c:v>
                </c:pt>
                <c:pt idx="8264">
                  <c:v>2.3707817877132298</c:v>
                </c:pt>
                <c:pt idx="8265">
                  <c:v>2.3690296031979399</c:v>
                </c:pt>
                <c:pt idx="8266">
                  <c:v>2.36584781852478</c:v>
                </c:pt>
                <c:pt idx="8267">
                  <c:v>2.3642490031202201</c:v>
                </c:pt>
                <c:pt idx="8268">
                  <c:v>2.3625305649982602</c:v>
                </c:pt>
                <c:pt idx="8269">
                  <c:v>2.3594294669088298</c:v>
                </c:pt>
                <c:pt idx="8270">
                  <c:v>2.3578169855028999</c:v>
                </c:pt>
                <c:pt idx="8271">
                  <c:v>2.3564883400828802</c:v>
                </c:pt>
                <c:pt idx="8272">
                  <c:v>2.3530101811427699</c:v>
                </c:pt>
                <c:pt idx="8273">
                  <c:v>2.35140212069054</c:v>
                </c:pt>
                <c:pt idx="8274">
                  <c:v>2.3497572487690701</c:v>
                </c:pt>
                <c:pt idx="8275">
                  <c:v>2.34802514937441</c:v>
                </c:pt>
                <c:pt idx="8276">
                  <c:v>2.3431632176061998</c:v>
                </c:pt>
                <c:pt idx="8277">
                  <c:v>2.34158170581907</c:v>
                </c:pt>
                <c:pt idx="8278">
                  <c:v>2.3399226144251801</c:v>
                </c:pt>
                <c:pt idx="8279">
                  <c:v>2.3382389574840401</c:v>
                </c:pt>
                <c:pt idx="8280">
                  <c:v>2.3366582242902099</c:v>
                </c:pt>
                <c:pt idx="8281">
                  <c:v>2.3348092181445699</c:v>
                </c:pt>
                <c:pt idx="8282">
                  <c:v>2.3333404558283699</c:v>
                </c:pt>
                <c:pt idx="8283">
                  <c:v>2.3299534367757002</c:v>
                </c:pt>
                <c:pt idx="8284">
                  <c:v>2.3281422426972802</c:v>
                </c:pt>
                <c:pt idx="8285">
                  <c:v>2.3266191302530599</c:v>
                </c:pt>
                <c:pt idx="8286">
                  <c:v>2.3249302693289802</c:v>
                </c:pt>
                <c:pt idx="8287">
                  <c:v>2.3232004604870502</c:v>
                </c:pt>
                <c:pt idx="8288">
                  <c:v>2.3215784224828999</c:v>
                </c:pt>
                <c:pt idx="8289">
                  <c:v>2.3199611868275798</c:v>
                </c:pt>
                <c:pt idx="8290">
                  <c:v>2.3182568024483401</c:v>
                </c:pt>
                <c:pt idx="8291">
                  <c:v>2.3166437774449098</c:v>
                </c:pt>
                <c:pt idx="8292">
                  <c:v>2.31323455426796</c:v>
                </c:pt>
                <c:pt idx="8293">
                  <c:v>2.3048638710321798</c:v>
                </c:pt>
                <c:pt idx="8294">
                  <c:v>2.3030988942355202</c:v>
                </c:pt>
                <c:pt idx="8295">
                  <c:v>2.3014667449031898</c:v>
                </c:pt>
                <c:pt idx="8296">
                  <c:v>2.2997014814704202</c:v>
                </c:pt>
                <c:pt idx="8297">
                  <c:v>2.29620558240096</c:v>
                </c:pt>
                <c:pt idx="8298">
                  <c:v>2.2946285544189</c:v>
                </c:pt>
                <c:pt idx="8299">
                  <c:v>2.2928898357107599</c:v>
                </c:pt>
                <c:pt idx="8300">
                  <c:v>2.2894933860172699</c:v>
                </c:pt>
                <c:pt idx="8301">
                  <c:v>2.2877849402105901</c:v>
                </c:pt>
                <c:pt idx="8302">
                  <c:v>2.2861324833935899</c:v>
                </c:pt>
                <c:pt idx="8303">
                  <c:v>2.2844694360075302</c:v>
                </c:pt>
                <c:pt idx="8304">
                  <c:v>2.2793267496406799</c:v>
                </c:pt>
                <c:pt idx="8305">
                  <c:v>2.2776531840351399</c:v>
                </c:pt>
                <c:pt idx="8306">
                  <c:v>2.2758972502027399</c:v>
                </c:pt>
                <c:pt idx="8307">
                  <c:v>2.27249851150729</c:v>
                </c:pt>
                <c:pt idx="8308">
                  <c:v>2.26559018709521</c:v>
                </c:pt>
                <c:pt idx="8309">
                  <c:v>2.25864306255442</c:v>
                </c:pt>
                <c:pt idx="8310">
                  <c:v>2.25176624483802</c:v>
                </c:pt>
                <c:pt idx="8311">
                  <c:v>2.2499596658096102</c:v>
                </c:pt>
                <c:pt idx="8312">
                  <c:v>2.2483171446812</c:v>
                </c:pt>
                <c:pt idx="8313">
                  <c:v>2.2465255562231898</c:v>
                </c:pt>
                <c:pt idx="8314">
                  <c:v>2.2448479733658999</c:v>
                </c:pt>
                <c:pt idx="8315">
                  <c:v>2.2432151826091</c:v>
                </c:pt>
                <c:pt idx="8316">
                  <c:v>2.24141519511904</c:v>
                </c:pt>
                <c:pt idx="8317">
                  <c:v>2.2378773426977201</c:v>
                </c:pt>
                <c:pt idx="8318">
                  <c:v>2.2362423157547799</c:v>
                </c:pt>
                <c:pt idx="8319">
                  <c:v>2.23441130058597</c:v>
                </c:pt>
                <c:pt idx="8320">
                  <c:v>2.2326823563457801</c:v>
                </c:pt>
                <c:pt idx="8321">
                  <c:v>2.2309890089745901</c:v>
                </c:pt>
                <c:pt idx="8322">
                  <c:v>2.2292155342315398</c:v>
                </c:pt>
                <c:pt idx="8323">
                  <c:v>2.2274411165994299</c:v>
                </c:pt>
                <c:pt idx="8324">
                  <c:v>2.2238699915581401</c:v>
                </c:pt>
                <c:pt idx="8325">
                  <c:v>2.2222409929742599</c:v>
                </c:pt>
                <c:pt idx="8326">
                  <c:v>2.22039393588663</c:v>
                </c:pt>
                <c:pt idx="8327">
                  <c:v>2.2187327076138499</c:v>
                </c:pt>
                <c:pt idx="8328">
                  <c:v>2.2169291215823299</c:v>
                </c:pt>
                <c:pt idx="8329">
                  <c:v>2.2134525022963598</c:v>
                </c:pt>
                <c:pt idx="8330">
                  <c:v>2.2117065596870198</c:v>
                </c:pt>
                <c:pt idx="8331">
                  <c:v>2.2098905158560198</c:v>
                </c:pt>
                <c:pt idx="8332">
                  <c:v>2.2082300725656498</c:v>
                </c:pt>
                <c:pt idx="8333">
                  <c:v>2.2065955590264101</c:v>
                </c:pt>
                <c:pt idx="8334">
                  <c:v>2.20474750362466</c:v>
                </c:pt>
                <c:pt idx="8335">
                  <c:v>2.2030134191547002</c:v>
                </c:pt>
                <c:pt idx="8336">
                  <c:v>2.2012809765395098</c:v>
                </c:pt>
                <c:pt idx="8337">
                  <c:v>2.19951806064672</c:v>
                </c:pt>
                <c:pt idx="8338">
                  <c:v>2.1976830420975402</c:v>
                </c:pt>
                <c:pt idx="8339">
                  <c:v>2.1960615664577401</c:v>
                </c:pt>
                <c:pt idx="8340">
                  <c:v>2.1940897490892102</c:v>
                </c:pt>
                <c:pt idx="8341">
                  <c:v>2.1925113384029502</c:v>
                </c:pt>
                <c:pt idx="8342">
                  <c:v>2.1907456710025999</c:v>
                </c:pt>
                <c:pt idx="8343">
                  <c:v>2.1889839708064902</c:v>
                </c:pt>
                <c:pt idx="8344">
                  <c:v>2.1819712127297701</c:v>
                </c:pt>
                <c:pt idx="8345">
                  <c:v>2.1749406325198999</c:v>
                </c:pt>
                <c:pt idx="8346">
                  <c:v>2.17136528678081</c:v>
                </c:pt>
                <c:pt idx="8347">
                  <c:v>2.1697280877640801</c:v>
                </c:pt>
                <c:pt idx="8348">
                  <c:v>2.16801076701045</c:v>
                </c:pt>
                <c:pt idx="8349">
                  <c:v>2.1609607225899099</c:v>
                </c:pt>
                <c:pt idx="8350">
                  <c:v>2.1592052135280002</c:v>
                </c:pt>
                <c:pt idx="8351">
                  <c:v>2.1572546154235002</c:v>
                </c:pt>
                <c:pt idx="8352">
                  <c:v>2.1558426426942199</c:v>
                </c:pt>
                <c:pt idx="8353">
                  <c:v>2.1540414892547899</c:v>
                </c:pt>
                <c:pt idx="8354">
                  <c:v>2.1521572923897301</c:v>
                </c:pt>
                <c:pt idx="8355">
                  <c:v>2.1504770876752501</c:v>
                </c:pt>
                <c:pt idx="8356">
                  <c:v>2.14868674197858</c:v>
                </c:pt>
                <c:pt idx="8357">
                  <c:v>2.1470507282845999</c:v>
                </c:pt>
                <c:pt idx="8358">
                  <c:v>2.1453312912075102</c:v>
                </c:pt>
                <c:pt idx="8359">
                  <c:v>2.1434695973866398</c:v>
                </c:pt>
                <c:pt idx="8360">
                  <c:v>2.1418773459008502</c:v>
                </c:pt>
                <c:pt idx="8361">
                  <c:v>2.14002774241925</c:v>
                </c:pt>
                <c:pt idx="8362">
                  <c:v>2.1383344382112801</c:v>
                </c:pt>
                <c:pt idx="8363">
                  <c:v>2.1364282100558198</c:v>
                </c:pt>
                <c:pt idx="8364">
                  <c:v>2.13477010497961</c:v>
                </c:pt>
                <c:pt idx="8365">
                  <c:v>2.1330848889155201</c:v>
                </c:pt>
                <c:pt idx="8366">
                  <c:v>2.1296942514324502</c:v>
                </c:pt>
                <c:pt idx="8367">
                  <c:v>2.1279170348873602</c:v>
                </c:pt>
                <c:pt idx="8368">
                  <c:v>2.1262697186223898</c:v>
                </c:pt>
                <c:pt idx="8369">
                  <c:v>2.12273443291937</c:v>
                </c:pt>
                <c:pt idx="8370">
                  <c:v>2.1209387038494598</c:v>
                </c:pt>
                <c:pt idx="8371">
                  <c:v>2.1158545530917099</c:v>
                </c:pt>
                <c:pt idx="8372">
                  <c:v>2.1141342525723501</c:v>
                </c:pt>
                <c:pt idx="8373">
                  <c:v>2.1123812606604599</c:v>
                </c:pt>
                <c:pt idx="8374">
                  <c:v>2.1106513339033302</c:v>
                </c:pt>
                <c:pt idx="8375">
                  <c:v>2.1089726994617601</c:v>
                </c:pt>
                <c:pt idx="8376">
                  <c:v>2.1072780883558999</c:v>
                </c:pt>
                <c:pt idx="8377">
                  <c:v>2.1055641965718102</c:v>
                </c:pt>
                <c:pt idx="8378">
                  <c:v>2.1021247902759201</c:v>
                </c:pt>
                <c:pt idx="8379">
                  <c:v>2.1004917522550799</c:v>
                </c:pt>
                <c:pt idx="8380">
                  <c:v>2.0919995217059402</c:v>
                </c:pt>
                <c:pt idx="8381">
                  <c:v>2.0852366794336299</c:v>
                </c:pt>
                <c:pt idx="8382">
                  <c:v>2.0835736394051199</c:v>
                </c:pt>
                <c:pt idx="8383">
                  <c:v>2.0818354078110599</c:v>
                </c:pt>
                <c:pt idx="8384">
                  <c:v>2.0801880702743301</c:v>
                </c:pt>
                <c:pt idx="8385">
                  <c:v>2.0783999291589099</c:v>
                </c:pt>
                <c:pt idx="8386">
                  <c:v>2.0751287426986198</c:v>
                </c:pt>
                <c:pt idx="8387">
                  <c:v>2.0717735750152699</c:v>
                </c:pt>
                <c:pt idx="8388">
                  <c:v>2.07015107084053</c:v>
                </c:pt>
                <c:pt idx="8389">
                  <c:v>2.06851748697696</c:v>
                </c:pt>
                <c:pt idx="8390">
                  <c:v>2.0668196416339999</c:v>
                </c:pt>
                <c:pt idx="8391">
                  <c:v>2.0650142081894201</c:v>
                </c:pt>
                <c:pt idx="8392">
                  <c:v>2.0634851594563899</c:v>
                </c:pt>
                <c:pt idx="8393">
                  <c:v>2.0618409072808599</c:v>
                </c:pt>
                <c:pt idx="8394">
                  <c:v>2.05854271055007</c:v>
                </c:pt>
                <c:pt idx="8395">
                  <c:v>2.0568253870946802</c:v>
                </c:pt>
                <c:pt idx="8396">
                  <c:v>2.0550305918456901</c:v>
                </c:pt>
                <c:pt idx="8397">
                  <c:v>2.0536323976206101</c:v>
                </c:pt>
                <c:pt idx="8398">
                  <c:v>2.0520742514695698</c:v>
                </c:pt>
                <c:pt idx="8399">
                  <c:v>2.0502913108443499</c:v>
                </c:pt>
                <c:pt idx="8400">
                  <c:v>2.04867168797947</c:v>
                </c:pt>
                <c:pt idx="8401">
                  <c:v>2.0453683585236799</c:v>
                </c:pt>
                <c:pt idx="8402">
                  <c:v>2.0435805801661</c:v>
                </c:pt>
                <c:pt idx="8403">
                  <c:v>2.0421377076842999</c:v>
                </c:pt>
                <c:pt idx="8404">
                  <c:v>2.04037758179004</c:v>
                </c:pt>
                <c:pt idx="8405">
                  <c:v>2.0387512784238999</c:v>
                </c:pt>
                <c:pt idx="8406">
                  <c:v>2.0371264956207802</c:v>
                </c:pt>
                <c:pt idx="8407">
                  <c:v>2.0355873927303398</c:v>
                </c:pt>
                <c:pt idx="8408">
                  <c:v>2.0323182043063102</c:v>
                </c:pt>
                <c:pt idx="8409">
                  <c:v>2.0306965986937899</c:v>
                </c:pt>
                <c:pt idx="8410">
                  <c:v>2.0291389575963099</c:v>
                </c:pt>
                <c:pt idx="8411">
                  <c:v>2.0273029586608402</c:v>
                </c:pt>
                <c:pt idx="8412">
                  <c:v>2.02588388669386</c:v>
                </c:pt>
                <c:pt idx="8413">
                  <c:v>2.0240618312916401</c:v>
                </c:pt>
                <c:pt idx="8414">
                  <c:v>2.0226058558964302</c:v>
                </c:pt>
                <c:pt idx="8415">
                  <c:v>2.0210528768581799</c:v>
                </c:pt>
                <c:pt idx="8416">
                  <c:v>2.0195306670378002</c:v>
                </c:pt>
                <c:pt idx="8417">
                  <c:v>2.0177945942577402</c:v>
                </c:pt>
                <c:pt idx="8418">
                  <c:v>2.0131378322366298</c:v>
                </c:pt>
                <c:pt idx="8419">
                  <c:v>2.0099239225974399</c:v>
                </c:pt>
                <c:pt idx="8420">
                  <c:v>2.0067975271236098</c:v>
                </c:pt>
                <c:pt idx="8421">
                  <c:v>2.0052027030992599</c:v>
                </c:pt>
                <c:pt idx="8422">
                  <c:v>2.00371500757841</c:v>
                </c:pt>
                <c:pt idx="8423">
                  <c:v>2.0020966532056601</c:v>
                </c:pt>
                <c:pt idx="8424">
                  <c:v>2.0005451293897099</c:v>
                </c:pt>
                <c:pt idx="8425">
                  <c:v>1.9959371353054201</c:v>
                </c:pt>
                <c:pt idx="8426">
                  <c:v>1.9941956225917401</c:v>
                </c:pt>
                <c:pt idx="8427">
                  <c:v>1.99105551554177</c:v>
                </c:pt>
                <c:pt idx="8428">
                  <c:v>1.98800211955133</c:v>
                </c:pt>
                <c:pt idx="8429">
                  <c:v>1.98651849413898</c:v>
                </c:pt>
                <c:pt idx="8430">
                  <c:v>1.9849183990793899</c:v>
                </c:pt>
                <c:pt idx="8431">
                  <c:v>1.97579170780504</c:v>
                </c:pt>
                <c:pt idx="8432">
                  <c:v>1.9728013451839499</c:v>
                </c:pt>
                <c:pt idx="8433">
                  <c:v>1.9711428504562101</c:v>
                </c:pt>
                <c:pt idx="8434">
                  <c:v>1.96981463990068</c:v>
                </c:pt>
                <c:pt idx="8435">
                  <c:v>1.96831316464344</c:v>
                </c:pt>
                <c:pt idx="8436">
                  <c:v>1.96384281836929</c:v>
                </c:pt>
                <c:pt idx="8437">
                  <c:v>1.96234989361236</c:v>
                </c:pt>
                <c:pt idx="8438">
                  <c:v>1.96086477940308</c:v>
                </c:pt>
                <c:pt idx="8439">
                  <c:v>1.9591777889509101</c:v>
                </c:pt>
                <c:pt idx="8440">
                  <c:v>1.9577875790374699</c:v>
                </c:pt>
                <c:pt idx="8441">
                  <c:v>1.95476049582839</c:v>
                </c:pt>
                <c:pt idx="8442">
                  <c:v>1.9532787602855599</c:v>
                </c:pt>
                <c:pt idx="8443">
                  <c:v>1.9517926022643399</c:v>
                </c:pt>
                <c:pt idx="8444">
                  <c:v>1.950303619684</c:v>
                </c:pt>
                <c:pt idx="8445">
                  <c:v>1.9489355192467199</c:v>
                </c:pt>
                <c:pt idx="8446">
                  <c:v>1.9473127442082201</c:v>
                </c:pt>
                <c:pt idx="8447">
                  <c:v>1.9459866327580999</c:v>
                </c:pt>
                <c:pt idx="8448">
                  <c:v>1.9444726361682501</c:v>
                </c:pt>
                <c:pt idx="8449">
                  <c:v>1.9430238996489699</c:v>
                </c:pt>
                <c:pt idx="8450">
                  <c:v>1.9401011275350499</c:v>
                </c:pt>
                <c:pt idx="8451">
                  <c:v>1.9342339268067701</c:v>
                </c:pt>
                <c:pt idx="8452">
                  <c:v>1.93283832022154</c:v>
                </c:pt>
                <c:pt idx="8453">
                  <c:v>1.9314214346531799</c:v>
                </c:pt>
                <c:pt idx="8454">
                  <c:v>1.92842957630206</c:v>
                </c:pt>
                <c:pt idx="8455">
                  <c:v>1.9227738717038001</c:v>
                </c:pt>
                <c:pt idx="8456">
                  <c:v>1.9172433491173</c:v>
                </c:pt>
                <c:pt idx="8457">
                  <c:v>1.91424863022769</c:v>
                </c:pt>
                <c:pt idx="8458">
                  <c:v>1.9129192944236499</c:v>
                </c:pt>
                <c:pt idx="8459">
                  <c:v>1.91150549191952</c:v>
                </c:pt>
                <c:pt idx="8460">
                  <c:v>1.9102537512070901</c:v>
                </c:pt>
                <c:pt idx="8461">
                  <c:v>1.90871059009459</c:v>
                </c:pt>
                <c:pt idx="8462">
                  <c:v>1.9074318180382399</c:v>
                </c:pt>
                <c:pt idx="8463">
                  <c:v>1.90590305812251</c:v>
                </c:pt>
                <c:pt idx="8464">
                  <c:v>1.90460058432812</c:v>
                </c:pt>
                <c:pt idx="8465">
                  <c:v>1.9032169489767099</c:v>
                </c:pt>
                <c:pt idx="8466">
                  <c:v>1.9017651639808499</c:v>
                </c:pt>
                <c:pt idx="8467">
                  <c:v>1.9003774223447401</c:v>
                </c:pt>
                <c:pt idx="8468">
                  <c:v>1.8988401208635399</c:v>
                </c:pt>
                <c:pt idx="8469">
                  <c:v>1.8975227120126601</c:v>
                </c:pt>
                <c:pt idx="8470">
                  <c:v>1.89607209785292</c:v>
                </c:pt>
                <c:pt idx="8471">
                  <c:v>1.89476945112464</c:v>
                </c:pt>
                <c:pt idx="8472">
                  <c:v>1.8931803181779201</c:v>
                </c:pt>
                <c:pt idx="8473">
                  <c:v>1.8919753596498201</c:v>
                </c:pt>
                <c:pt idx="8474">
                  <c:v>1.89059109291814</c:v>
                </c:pt>
                <c:pt idx="8475">
                  <c:v>1.8893390100990599</c:v>
                </c:pt>
                <c:pt idx="8476">
                  <c:v>1.88799126192453</c:v>
                </c:pt>
                <c:pt idx="8477">
                  <c:v>1.8865188950928899</c:v>
                </c:pt>
                <c:pt idx="8478">
                  <c:v>1.8851507236873299</c:v>
                </c:pt>
                <c:pt idx="8479">
                  <c:v>1.8838551813531299</c:v>
                </c:pt>
                <c:pt idx="8480">
                  <c:v>1.88251110052217</c:v>
                </c:pt>
                <c:pt idx="8481">
                  <c:v>1.8810799990984799</c:v>
                </c:pt>
                <c:pt idx="8482">
                  <c:v>1.87983259503899</c:v>
                </c:pt>
                <c:pt idx="8483">
                  <c:v>1.87833166613981</c:v>
                </c:pt>
                <c:pt idx="8484">
                  <c:v>1.8770113709662599</c:v>
                </c:pt>
                <c:pt idx="8485">
                  <c:v>1.8757036318417899</c:v>
                </c:pt>
                <c:pt idx="8486">
                  <c:v>1.8743688064389401</c:v>
                </c:pt>
                <c:pt idx="8487">
                  <c:v>1.8731179512448899</c:v>
                </c:pt>
                <c:pt idx="8488">
                  <c:v>1.8717409397877001</c:v>
                </c:pt>
                <c:pt idx="8489">
                  <c:v>1.8702528374401499</c:v>
                </c:pt>
                <c:pt idx="8490">
                  <c:v>1.8690098011268499</c:v>
                </c:pt>
                <c:pt idx="8491">
                  <c:v>1.86754500630091</c:v>
                </c:pt>
                <c:pt idx="8492">
                  <c:v>1.8648618615663499</c:v>
                </c:pt>
                <c:pt idx="8493">
                  <c:v>1.8636672570517501</c:v>
                </c:pt>
                <c:pt idx="8494">
                  <c:v>1.8622781644356601</c:v>
                </c:pt>
                <c:pt idx="8495">
                  <c:v>1.8609664609992</c:v>
                </c:pt>
                <c:pt idx="8496">
                  <c:v>1.85972310700665</c:v>
                </c:pt>
                <c:pt idx="8497">
                  <c:v>1.8571226891474</c:v>
                </c:pt>
                <c:pt idx="8498">
                  <c:v>1.8519891261742401</c:v>
                </c:pt>
                <c:pt idx="8499">
                  <c:v>1.84930453588697</c:v>
                </c:pt>
                <c:pt idx="8500">
                  <c:v>1.8480000977580799</c:v>
                </c:pt>
                <c:pt idx="8501">
                  <c:v>1.84671611753837</c:v>
                </c:pt>
                <c:pt idx="8502">
                  <c:v>1.84153454008425</c:v>
                </c:pt>
                <c:pt idx="8503">
                  <c:v>1.83896567850718</c:v>
                </c:pt>
                <c:pt idx="8504">
                  <c:v>1.83756538734391</c:v>
                </c:pt>
                <c:pt idx="8505">
                  <c:v>1.83627609393056</c:v>
                </c:pt>
                <c:pt idx="8506">
                  <c:v>1.8350234406845001</c:v>
                </c:pt>
                <c:pt idx="8507">
                  <c:v>1.83376902030397</c:v>
                </c:pt>
                <c:pt idx="8508">
                  <c:v>1.8312367233848601</c:v>
                </c:pt>
                <c:pt idx="8509">
                  <c:v>1.82999981035079</c:v>
                </c:pt>
                <c:pt idx="8510">
                  <c:v>1.8289091065292</c:v>
                </c:pt>
                <c:pt idx="8511">
                  <c:v>1.8274447995254499</c:v>
                </c:pt>
                <c:pt idx="8512">
                  <c:v>1.82624305370754</c:v>
                </c:pt>
                <c:pt idx="8513">
                  <c:v>1.8236174292942899</c:v>
                </c:pt>
                <c:pt idx="8514">
                  <c:v>1.8225188983887399</c:v>
                </c:pt>
                <c:pt idx="8515">
                  <c:v>1.8212340860113201</c:v>
                </c:pt>
                <c:pt idx="8516">
                  <c:v>1.8199529940835999</c:v>
                </c:pt>
                <c:pt idx="8517">
                  <c:v>1.8188895698755601</c:v>
                </c:pt>
                <c:pt idx="8518">
                  <c:v>1.81761350666648</c:v>
                </c:pt>
                <c:pt idx="8519">
                  <c:v>1.8162388217079399</c:v>
                </c:pt>
                <c:pt idx="8520">
                  <c:v>1.8137023660540099</c:v>
                </c:pt>
                <c:pt idx="8521">
                  <c:v>1.81267635201086</c:v>
                </c:pt>
                <c:pt idx="8522">
                  <c:v>1.8112390428927601</c:v>
                </c:pt>
                <c:pt idx="8523">
                  <c:v>1.8088403528266599</c:v>
                </c:pt>
                <c:pt idx="8524">
                  <c:v>1.8076047582460799</c:v>
                </c:pt>
                <c:pt idx="8525">
                  <c:v>1.8066105435642601</c:v>
                </c:pt>
                <c:pt idx="8526">
                  <c:v>1.80519762895553</c:v>
                </c:pt>
                <c:pt idx="8527">
                  <c:v>1.7991123293701501</c:v>
                </c:pt>
                <c:pt idx="8528">
                  <c:v>1.79674632188961</c:v>
                </c:pt>
                <c:pt idx="8529">
                  <c:v>1.7848127335263899</c:v>
                </c:pt>
                <c:pt idx="8530">
                  <c:v>1.7765456112442199</c:v>
                </c:pt>
                <c:pt idx="8531">
                  <c:v>1.7753983961825399</c:v>
                </c:pt>
                <c:pt idx="8532">
                  <c:v>1.7732232546829501</c:v>
                </c:pt>
                <c:pt idx="8533">
                  <c:v>1.77063234937869</c:v>
                </c:pt>
                <c:pt idx="8534">
                  <c:v>1.76823983184238</c:v>
                </c:pt>
                <c:pt idx="8535">
                  <c:v>1.7658874223878001</c:v>
                </c:pt>
                <c:pt idx="8536">
                  <c:v>1.7646961541861399</c:v>
                </c:pt>
                <c:pt idx="8537">
                  <c:v>1.76348057671631</c:v>
                </c:pt>
                <c:pt idx="8538">
                  <c:v>1.76135108479115</c:v>
                </c:pt>
                <c:pt idx="8539">
                  <c:v>1.75896299203345</c:v>
                </c:pt>
                <c:pt idx="8540">
                  <c:v>1.7568785868118399</c:v>
                </c:pt>
                <c:pt idx="8541">
                  <c:v>1.75570328833768</c:v>
                </c:pt>
                <c:pt idx="8542">
                  <c:v>1.7545119673376399</c:v>
                </c:pt>
                <c:pt idx="8543">
                  <c:v>1.75219667724081</c:v>
                </c:pt>
                <c:pt idx="8544">
                  <c:v>1.7498959492659201</c:v>
                </c:pt>
                <c:pt idx="8545">
                  <c:v>1.74767605923226</c:v>
                </c:pt>
                <c:pt idx="8546">
                  <c:v>1.7466001272535701</c:v>
                </c:pt>
                <c:pt idx="8547">
                  <c:v>1.7455026813853201</c:v>
                </c:pt>
                <c:pt idx="8548">
                  <c:v>1.74313734206223</c:v>
                </c:pt>
                <c:pt idx="8549">
                  <c:v>1.7408709261269999</c:v>
                </c:pt>
                <c:pt idx="8550">
                  <c:v>1.73850533843913</c:v>
                </c:pt>
                <c:pt idx="8551">
                  <c:v>1.7363127116327901</c:v>
                </c:pt>
                <c:pt idx="8552">
                  <c:v>1.7341307439969</c:v>
                </c:pt>
                <c:pt idx="8553">
                  <c:v>1.73279339626719</c:v>
                </c:pt>
                <c:pt idx="8554">
                  <c:v>1.7317028985666201</c:v>
                </c:pt>
                <c:pt idx="8555">
                  <c:v>1.7295679059453</c:v>
                </c:pt>
                <c:pt idx="8556">
                  <c:v>1.72824035384222</c:v>
                </c:pt>
                <c:pt idx="8557">
                  <c:v>1.7270427146560701</c:v>
                </c:pt>
                <c:pt idx="8558">
                  <c:v>1.72608543722536</c:v>
                </c:pt>
                <c:pt idx="8559">
                  <c:v>1.7249397749711199</c:v>
                </c:pt>
                <c:pt idx="8560">
                  <c:v>1.7225543149434099</c:v>
                </c:pt>
                <c:pt idx="8561">
                  <c:v>1.7214800635053</c:v>
                </c:pt>
                <c:pt idx="8562">
                  <c:v>1.72012246455573</c:v>
                </c:pt>
                <c:pt idx="8563">
                  <c:v>1.7190572117068199</c:v>
                </c:pt>
                <c:pt idx="8564">
                  <c:v>1.71786403679304</c:v>
                </c:pt>
                <c:pt idx="8565">
                  <c:v>1.7167937267353199</c:v>
                </c:pt>
                <c:pt idx="8566">
                  <c:v>1.71574345302586</c:v>
                </c:pt>
                <c:pt idx="8567">
                  <c:v>1.7144449924195999</c:v>
                </c:pt>
                <c:pt idx="8568">
                  <c:v>1.7132464927631601</c:v>
                </c:pt>
                <c:pt idx="8569">
                  <c:v>1.7121240921302401</c:v>
                </c:pt>
                <c:pt idx="8570">
                  <c:v>1.7113087203991</c:v>
                </c:pt>
                <c:pt idx="8571">
                  <c:v>1.7088050781744599</c:v>
                </c:pt>
                <c:pt idx="8572">
                  <c:v>1.70660970806172</c:v>
                </c:pt>
                <c:pt idx="8573">
                  <c:v>1.7053798389454999</c:v>
                </c:pt>
                <c:pt idx="8574">
                  <c:v>1.7042354668019399</c:v>
                </c:pt>
                <c:pt idx="8575">
                  <c:v>1.7031500544798901</c:v>
                </c:pt>
                <c:pt idx="8576">
                  <c:v>1.7018602431982399</c:v>
                </c:pt>
                <c:pt idx="8577">
                  <c:v>1.69960347516113</c:v>
                </c:pt>
                <c:pt idx="8578">
                  <c:v>1.6983843103164999</c:v>
                </c:pt>
                <c:pt idx="8579">
                  <c:v>1.69736725309634</c:v>
                </c:pt>
                <c:pt idx="8580">
                  <c:v>1.69497485729121</c:v>
                </c:pt>
                <c:pt idx="8581">
                  <c:v>1.6926747883856701</c:v>
                </c:pt>
                <c:pt idx="8582">
                  <c:v>1.69024381551322</c:v>
                </c:pt>
                <c:pt idx="8583">
                  <c:v>1.68915064827309</c:v>
                </c:pt>
                <c:pt idx="8584">
                  <c:v>1.68796101089172</c:v>
                </c:pt>
                <c:pt idx="8585">
                  <c:v>1.6868633154680699</c:v>
                </c:pt>
                <c:pt idx="8586">
                  <c:v>1.6855992888054101</c:v>
                </c:pt>
                <c:pt idx="8587">
                  <c:v>1.68440174372873</c:v>
                </c:pt>
                <c:pt idx="8588">
                  <c:v>1.68099448633017</c:v>
                </c:pt>
                <c:pt idx="8589">
                  <c:v>1.6738984384742199</c:v>
                </c:pt>
                <c:pt idx="8590">
                  <c:v>1.67154294168646</c:v>
                </c:pt>
                <c:pt idx="8591">
                  <c:v>1.6692550465870499</c:v>
                </c:pt>
                <c:pt idx="8592">
                  <c:v>1.66797318771379</c:v>
                </c:pt>
                <c:pt idx="8593">
                  <c:v>1.6668556739726299</c:v>
                </c:pt>
                <c:pt idx="8594">
                  <c:v>1.66458592198238</c:v>
                </c:pt>
                <c:pt idx="8595">
                  <c:v>1.66328682065502</c:v>
                </c:pt>
                <c:pt idx="8596">
                  <c:v>1.6621399923957201</c:v>
                </c:pt>
                <c:pt idx="8597">
                  <c:v>1.6596353620086699</c:v>
                </c:pt>
                <c:pt idx="8598">
                  <c:v>1.6585468015567399</c:v>
                </c:pt>
                <c:pt idx="8599">
                  <c:v>1.6573315396520101</c:v>
                </c:pt>
                <c:pt idx="8600">
                  <c:v>1.6548229352875801</c:v>
                </c:pt>
                <c:pt idx="8601">
                  <c:v>1.6537456147163301</c:v>
                </c:pt>
                <c:pt idx="8602">
                  <c:v>1.6524916978839499</c:v>
                </c:pt>
                <c:pt idx="8603">
                  <c:v>1.65128538004616</c:v>
                </c:pt>
                <c:pt idx="8604">
                  <c:v>1.6499797741695399</c:v>
                </c:pt>
                <c:pt idx="8605">
                  <c:v>1.6476559187404201</c:v>
                </c:pt>
                <c:pt idx="8606">
                  <c:v>1.6452417136086099</c:v>
                </c:pt>
                <c:pt idx="8607">
                  <c:v>1.64406763465117</c:v>
                </c:pt>
                <c:pt idx="8608">
                  <c:v>1.6428610597439699</c:v>
                </c:pt>
                <c:pt idx="8609">
                  <c:v>1.64029103367892</c:v>
                </c:pt>
                <c:pt idx="8610">
                  <c:v>1.6392116784291699</c:v>
                </c:pt>
                <c:pt idx="8611">
                  <c:v>1.6379757048618</c:v>
                </c:pt>
                <c:pt idx="8612">
                  <c:v>1.6368009737949201</c:v>
                </c:pt>
                <c:pt idx="8613">
                  <c:v>1.63551452228502</c:v>
                </c:pt>
                <c:pt idx="8614">
                  <c:v>1.6342746061217199</c:v>
                </c:pt>
                <c:pt idx="8615">
                  <c:v>1.6330776499998101</c:v>
                </c:pt>
                <c:pt idx="8616">
                  <c:v>1.6307730678536301</c:v>
                </c:pt>
                <c:pt idx="8617">
                  <c:v>1.6294238938410199</c:v>
                </c:pt>
                <c:pt idx="8618">
                  <c:v>1.6281879754751301</c:v>
                </c:pt>
                <c:pt idx="8619">
                  <c:v>1.62694750652319</c:v>
                </c:pt>
                <c:pt idx="8620">
                  <c:v>1.6258040506078899</c:v>
                </c:pt>
                <c:pt idx="8621">
                  <c:v>1.6220158953334001</c:v>
                </c:pt>
                <c:pt idx="8622">
                  <c:v>1.62068622862316</c:v>
                </c:pt>
                <c:pt idx="8623">
                  <c:v>1.61832785180157</c:v>
                </c:pt>
                <c:pt idx="8624">
                  <c:v>1.6171391398422501</c:v>
                </c:pt>
                <c:pt idx="8625">
                  <c:v>1.61588372448219</c:v>
                </c:pt>
                <c:pt idx="8626">
                  <c:v>1.6145717797761301</c:v>
                </c:pt>
                <c:pt idx="8627">
                  <c:v>1.6134346759609</c:v>
                </c:pt>
                <c:pt idx="8628">
                  <c:v>1.6108629392514799</c:v>
                </c:pt>
                <c:pt idx="8629">
                  <c:v>1.6096477326085501</c:v>
                </c:pt>
                <c:pt idx="8630">
                  <c:v>1.60828788484408</c:v>
                </c:pt>
                <c:pt idx="8631">
                  <c:v>1.6059679815404799</c:v>
                </c:pt>
                <c:pt idx="8632">
                  <c:v>1.6047317359661699</c:v>
                </c:pt>
                <c:pt idx="8633">
                  <c:v>1.6033228984329799</c:v>
                </c:pt>
                <c:pt idx="8634">
                  <c:v>1.60215689153527</c:v>
                </c:pt>
                <c:pt idx="8635">
                  <c:v>1.60090390292814</c:v>
                </c:pt>
                <c:pt idx="8636">
                  <c:v>1.5996395380164501</c:v>
                </c:pt>
                <c:pt idx="8637">
                  <c:v>1.5983293903509099</c:v>
                </c:pt>
                <c:pt idx="8638">
                  <c:v>1.59688668484953</c:v>
                </c:pt>
                <c:pt idx="8639">
                  <c:v>1.5958274266116499</c:v>
                </c:pt>
                <c:pt idx="8640">
                  <c:v>1.59446569773029</c:v>
                </c:pt>
                <c:pt idx="8641">
                  <c:v>1.5932963626980601</c:v>
                </c:pt>
                <c:pt idx="8642">
                  <c:v>1.59191588512606</c:v>
                </c:pt>
                <c:pt idx="8643">
                  <c:v>1.59073017164107</c:v>
                </c:pt>
                <c:pt idx="8644">
                  <c:v>1.58955028692107</c:v>
                </c:pt>
                <c:pt idx="8645">
                  <c:v>1.5882506645546</c:v>
                </c:pt>
                <c:pt idx="8646">
                  <c:v>1.5869311490995901</c:v>
                </c:pt>
                <c:pt idx="8647">
                  <c:v>1.5857299839652601</c:v>
                </c:pt>
                <c:pt idx="8648">
                  <c:v>1.58051539421655</c:v>
                </c:pt>
                <c:pt idx="8649">
                  <c:v>1.5794288619961301</c:v>
                </c:pt>
                <c:pt idx="8650">
                  <c:v>1.57817215462978</c:v>
                </c:pt>
                <c:pt idx="8651">
                  <c:v>1.5754837049911199</c:v>
                </c:pt>
                <c:pt idx="8652">
                  <c:v>1.57420521723449</c:v>
                </c:pt>
                <c:pt idx="8653">
                  <c:v>1.5728221897271699</c:v>
                </c:pt>
                <c:pt idx="8654">
                  <c:v>1.56782777897938</c:v>
                </c:pt>
                <c:pt idx="8655">
                  <c:v>1.56644549193132</c:v>
                </c:pt>
                <c:pt idx="8656">
                  <c:v>1.5650761199980701</c:v>
                </c:pt>
                <c:pt idx="8657">
                  <c:v>1.56389138110274</c:v>
                </c:pt>
                <c:pt idx="8658">
                  <c:v>1.5627208046805701</c:v>
                </c:pt>
                <c:pt idx="8659">
                  <c:v>1.5600584556191599</c:v>
                </c:pt>
                <c:pt idx="8660">
                  <c:v>1.5587355614751399</c:v>
                </c:pt>
                <c:pt idx="8661">
                  <c:v>1.5574423629987399</c:v>
                </c:pt>
                <c:pt idx="8662">
                  <c:v>1.5560863132695399</c:v>
                </c:pt>
                <c:pt idx="8663">
                  <c:v>1.55478691279371</c:v>
                </c:pt>
                <c:pt idx="8664">
                  <c:v>1.55235271252004</c:v>
                </c:pt>
                <c:pt idx="8665">
                  <c:v>1.5509494362216101</c:v>
                </c:pt>
                <c:pt idx="8666">
                  <c:v>1.5496054887906801</c:v>
                </c:pt>
                <c:pt idx="8667">
                  <c:v>1.54830691661033</c:v>
                </c:pt>
                <c:pt idx="8668">
                  <c:v>1.5469492961231099</c:v>
                </c:pt>
                <c:pt idx="8669">
                  <c:v>1.5442832285741099</c:v>
                </c:pt>
                <c:pt idx="8670">
                  <c:v>1.5417156792179201</c:v>
                </c:pt>
                <c:pt idx="8671">
                  <c:v>1.5364272067068701</c:v>
                </c:pt>
                <c:pt idx="8672">
                  <c:v>1.53531112871477</c:v>
                </c:pt>
                <c:pt idx="8673">
                  <c:v>1.53384444665092</c:v>
                </c:pt>
                <c:pt idx="8674">
                  <c:v>1.5312443432189</c:v>
                </c:pt>
                <c:pt idx="8675">
                  <c:v>1.52989750406165</c:v>
                </c:pt>
                <c:pt idx="8676">
                  <c:v>1.5286231996464299</c:v>
                </c:pt>
                <c:pt idx="8677">
                  <c:v>1.52714999621909</c:v>
                </c:pt>
                <c:pt idx="8678">
                  <c:v>1.5259552321138901</c:v>
                </c:pt>
                <c:pt idx="8679">
                  <c:v>1.5246892390572</c:v>
                </c:pt>
                <c:pt idx="8680">
                  <c:v>1.5232711156238501</c:v>
                </c:pt>
                <c:pt idx="8681">
                  <c:v>1.5205728594936401</c:v>
                </c:pt>
                <c:pt idx="8682">
                  <c:v>1.5192315691612199</c:v>
                </c:pt>
                <c:pt idx="8683">
                  <c:v>1.5177976931864701</c:v>
                </c:pt>
                <c:pt idx="8684">
                  <c:v>1.51518366450373</c:v>
                </c:pt>
                <c:pt idx="8685">
                  <c:v>1.51260004651036</c:v>
                </c:pt>
                <c:pt idx="8686">
                  <c:v>1.5112216400380201</c:v>
                </c:pt>
                <c:pt idx="8687">
                  <c:v>1.5098372812834</c:v>
                </c:pt>
                <c:pt idx="8688">
                  <c:v>1.5084778776210099</c:v>
                </c:pt>
                <c:pt idx="8689">
                  <c:v>1.5045741322520001</c:v>
                </c:pt>
                <c:pt idx="8690">
                  <c:v>1.5017626523463701</c:v>
                </c:pt>
                <c:pt idx="8691">
                  <c:v>1.5005310701833099</c:v>
                </c:pt>
                <c:pt idx="8692">
                  <c:v>1.49910486919972</c:v>
                </c:pt>
                <c:pt idx="8693">
                  <c:v>1.49782064543259</c:v>
                </c:pt>
                <c:pt idx="8694">
                  <c:v>1.49653532113153</c:v>
                </c:pt>
                <c:pt idx="8695">
                  <c:v>1.4936807179031</c:v>
                </c:pt>
                <c:pt idx="8696">
                  <c:v>1.4909975143212599</c:v>
                </c:pt>
                <c:pt idx="8697">
                  <c:v>1.4895297571144801</c:v>
                </c:pt>
                <c:pt idx="8698">
                  <c:v>1.48828981130536</c:v>
                </c:pt>
                <c:pt idx="8699">
                  <c:v>1.4855658984984199</c:v>
                </c:pt>
                <c:pt idx="8700">
                  <c:v>1.48280577873685</c:v>
                </c:pt>
                <c:pt idx="8701">
                  <c:v>1.4814671736453799</c:v>
                </c:pt>
                <c:pt idx="8702">
                  <c:v>1.48009921282656</c:v>
                </c:pt>
                <c:pt idx="8703">
                  <c:v>1.47740191050865</c:v>
                </c:pt>
                <c:pt idx="8704">
                  <c:v>1.4746318074392899</c:v>
                </c:pt>
                <c:pt idx="8705">
                  <c:v>1.47329215413742</c:v>
                </c:pt>
                <c:pt idx="8706">
                  <c:v>1.47186403791345</c:v>
                </c:pt>
                <c:pt idx="8707">
                  <c:v>1.46927252878711</c:v>
                </c:pt>
                <c:pt idx="8708">
                  <c:v>1.4679189257889</c:v>
                </c:pt>
                <c:pt idx="8709">
                  <c:v>1.46661841399308</c:v>
                </c:pt>
                <c:pt idx="8710">
                  <c:v>1.4651631723913801</c:v>
                </c:pt>
                <c:pt idx="8711">
                  <c:v>1.4636907933388099</c:v>
                </c:pt>
                <c:pt idx="8712">
                  <c:v>1.4623580721185601</c:v>
                </c:pt>
                <c:pt idx="8713">
                  <c:v>1.46094230532714</c:v>
                </c:pt>
                <c:pt idx="8714">
                  <c:v>1.4595889302332801</c:v>
                </c:pt>
                <c:pt idx="8715">
                  <c:v>1.45817654944791</c:v>
                </c:pt>
                <c:pt idx="8716">
                  <c:v>1.45692235360172</c:v>
                </c:pt>
                <c:pt idx="8717">
                  <c:v>1.4555936860585299</c:v>
                </c:pt>
                <c:pt idx="8718">
                  <c:v>1.4525643180678101</c:v>
                </c:pt>
                <c:pt idx="8719">
                  <c:v>1.44995835157089</c:v>
                </c:pt>
                <c:pt idx="8720">
                  <c:v>1.4443459201678199</c:v>
                </c:pt>
                <c:pt idx="8721">
                  <c:v>1.4430220407905201</c:v>
                </c:pt>
                <c:pt idx="8722">
                  <c:v>1.4416666496894699</c:v>
                </c:pt>
                <c:pt idx="8723">
                  <c:v>1.4402752490281701</c:v>
                </c:pt>
                <c:pt idx="8724">
                  <c:v>1.4390263913369801</c:v>
                </c:pt>
                <c:pt idx="8725">
                  <c:v>1.43608286396199</c:v>
                </c:pt>
                <c:pt idx="8726">
                  <c:v>1.43475636813267</c:v>
                </c:pt>
                <c:pt idx="8727">
                  <c:v>1.4333092726019501</c:v>
                </c:pt>
                <c:pt idx="8728">
                  <c:v>1.4319396499700801</c:v>
                </c:pt>
                <c:pt idx="8729">
                  <c:v>1.43051131731095</c:v>
                </c:pt>
                <c:pt idx="8730">
                  <c:v>1.42912533240664</c:v>
                </c:pt>
                <c:pt idx="8731">
                  <c:v>1.4278076372189601</c:v>
                </c:pt>
                <c:pt idx="8732">
                  <c:v>1.4264357903087399</c:v>
                </c:pt>
                <c:pt idx="8733">
                  <c:v>1.4250062820076801</c:v>
                </c:pt>
                <c:pt idx="8734">
                  <c:v>1.42229121008616</c:v>
                </c:pt>
                <c:pt idx="8735">
                  <c:v>1.4194976743189001</c:v>
                </c:pt>
                <c:pt idx="8736">
                  <c:v>1.4179628818601</c:v>
                </c:pt>
                <c:pt idx="8737">
                  <c:v>1.41664472602818</c:v>
                </c:pt>
                <c:pt idx="8738">
                  <c:v>1.4151948799246801</c:v>
                </c:pt>
                <c:pt idx="8739">
                  <c:v>1.4137690514551999</c:v>
                </c:pt>
                <c:pt idx="8740">
                  <c:v>1.4110911683378999</c:v>
                </c:pt>
                <c:pt idx="8741">
                  <c:v>1.40973079857286</c:v>
                </c:pt>
                <c:pt idx="8742">
                  <c:v>1.3996556595378</c:v>
                </c:pt>
                <c:pt idx="8743">
                  <c:v>1.3969884132843</c:v>
                </c:pt>
                <c:pt idx="8744">
                  <c:v>1.3955744878759799</c:v>
                </c:pt>
                <c:pt idx="8745">
                  <c:v>1.3941790219464301</c:v>
                </c:pt>
                <c:pt idx="8746">
                  <c:v>1.3913922128680101</c:v>
                </c:pt>
                <c:pt idx="8747">
                  <c:v>1.39013082691653</c:v>
                </c:pt>
                <c:pt idx="8748">
                  <c:v>1.38855949478605</c:v>
                </c:pt>
                <c:pt idx="8749">
                  <c:v>1.3871214311189399</c:v>
                </c:pt>
                <c:pt idx="8750">
                  <c:v>1.3857573767653799</c:v>
                </c:pt>
                <c:pt idx="8751">
                  <c:v>1.38436420994579</c:v>
                </c:pt>
                <c:pt idx="8752">
                  <c:v>1.38303012012299</c:v>
                </c:pt>
                <c:pt idx="8753">
                  <c:v>1.3816410038620399</c:v>
                </c:pt>
                <c:pt idx="8754">
                  <c:v>1.38018535120691</c:v>
                </c:pt>
                <c:pt idx="8755">
                  <c:v>1.37731910809804</c:v>
                </c:pt>
                <c:pt idx="8756">
                  <c:v>1.37459952829285</c:v>
                </c:pt>
                <c:pt idx="8757">
                  <c:v>1.3730153930653599</c:v>
                </c:pt>
                <c:pt idx="8758">
                  <c:v>1.3717484747361299</c:v>
                </c:pt>
                <c:pt idx="8759">
                  <c:v>1.3703374849232199</c:v>
                </c:pt>
                <c:pt idx="8760">
                  <c:v>1.3689208540250499</c:v>
                </c:pt>
                <c:pt idx="8761">
                  <c:v>1.3674514639026201</c:v>
                </c:pt>
                <c:pt idx="8762">
                  <c:v>1.3661273379444101</c:v>
                </c:pt>
                <c:pt idx="8763">
                  <c:v>1.3605389753674799</c:v>
                </c:pt>
                <c:pt idx="8764">
                  <c:v>1.3590074587390499</c:v>
                </c:pt>
                <c:pt idx="8765">
                  <c:v>1.35769008110131</c:v>
                </c:pt>
                <c:pt idx="8766">
                  <c:v>1.3547482828878801</c:v>
                </c:pt>
                <c:pt idx="8767">
                  <c:v>1.3505873554293499</c:v>
                </c:pt>
                <c:pt idx="8768">
                  <c:v>1.3492577065740701</c:v>
                </c:pt>
                <c:pt idx="8769">
                  <c:v>1.3476639151307399</c:v>
                </c:pt>
                <c:pt idx="8770">
                  <c:v>1.3462825543073</c:v>
                </c:pt>
                <c:pt idx="8771">
                  <c:v>1.3449718989417201</c:v>
                </c:pt>
                <c:pt idx="8772">
                  <c:v>1.3433964941146199</c:v>
                </c:pt>
                <c:pt idx="8773">
                  <c:v>1.3320877564759599</c:v>
                </c:pt>
                <c:pt idx="8774">
                  <c:v>1.3307002427688399</c:v>
                </c:pt>
                <c:pt idx="8775">
                  <c:v>1.3291613999098499</c:v>
                </c:pt>
                <c:pt idx="8776">
                  <c:v>1.3278859985656</c:v>
                </c:pt>
                <c:pt idx="8777">
                  <c:v>1.32638754648899</c:v>
                </c:pt>
                <c:pt idx="8778">
                  <c:v>1.32502298958378</c:v>
                </c:pt>
                <c:pt idx="8779">
                  <c:v>1.32358391660059</c:v>
                </c:pt>
                <c:pt idx="8780">
                  <c:v>1.32217787440873</c:v>
                </c:pt>
                <c:pt idx="8781">
                  <c:v>1.3207248641860301</c:v>
                </c:pt>
                <c:pt idx="8782">
                  <c:v>1.3178073745599499</c:v>
                </c:pt>
                <c:pt idx="8783">
                  <c:v>1.3164179271952501</c:v>
                </c:pt>
                <c:pt idx="8784">
                  <c:v>1.3150466204758799</c:v>
                </c:pt>
                <c:pt idx="8785">
                  <c:v>1.31352090639907</c:v>
                </c:pt>
                <c:pt idx="8786">
                  <c:v>1.31215353185384</c:v>
                </c:pt>
                <c:pt idx="8787">
                  <c:v>1.31069347197591</c:v>
                </c:pt>
                <c:pt idx="8788">
                  <c:v>1.3093025705674699</c:v>
                </c:pt>
                <c:pt idx="8789">
                  <c:v>1.3078025772063899</c:v>
                </c:pt>
                <c:pt idx="8790">
                  <c:v>1.3064331229709101</c:v>
                </c:pt>
                <c:pt idx="8791">
                  <c:v>1.3051190366041601</c:v>
                </c:pt>
                <c:pt idx="8792">
                  <c:v>1.30078788528655</c:v>
                </c:pt>
                <c:pt idx="8793">
                  <c:v>1.29921432919368</c:v>
                </c:pt>
                <c:pt idx="8794">
                  <c:v>1.2978126435390001</c:v>
                </c:pt>
                <c:pt idx="8795">
                  <c:v>1.29506960234013</c:v>
                </c:pt>
                <c:pt idx="8796">
                  <c:v>1.29355070640507</c:v>
                </c:pt>
                <c:pt idx="8797">
                  <c:v>1.2920480825778899</c:v>
                </c:pt>
                <c:pt idx="8798">
                  <c:v>1.2906613914688201</c:v>
                </c:pt>
                <c:pt idx="8799">
                  <c:v>1.2892425370029901</c:v>
                </c:pt>
                <c:pt idx="8800">
                  <c:v>1.2877666014294999</c:v>
                </c:pt>
                <c:pt idx="8801">
                  <c:v>1.2862485516347699</c:v>
                </c:pt>
                <c:pt idx="8802">
                  <c:v>1.2848924795882299</c:v>
                </c:pt>
                <c:pt idx="8803">
                  <c:v>1.2834477674334299</c:v>
                </c:pt>
                <c:pt idx="8804">
                  <c:v>1.28200152942555</c:v>
                </c:pt>
                <c:pt idx="8805">
                  <c:v>1.2806821883722801</c:v>
                </c:pt>
                <c:pt idx="8806">
                  <c:v>1.27908943176682</c:v>
                </c:pt>
                <c:pt idx="8807">
                  <c:v>1.2776752446906701</c:v>
                </c:pt>
                <c:pt idx="8808">
                  <c:v>1.2749213219103701</c:v>
                </c:pt>
                <c:pt idx="8809">
                  <c:v>1.27199642216528</c:v>
                </c:pt>
                <c:pt idx="8810">
                  <c:v>1.27054965173297</c:v>
                </c:pt>
                <c:pt idx="8811">
                  <c:v>1.2690821247317701</c:v>
                </c:pt>
                <c:pt idx="8812">
                  <c:v>1.26758287477075</c:v>
                </c:pt>
                <c:pt idx="8813">
                  <c:v>1.2662697923401001</c:v>
                </c:pt>
                <c:pt idx="8814">
                  <c:v>1.2647433150901199</c:v>
                </c:pt>
                <c:pt idx="8815">
                  <c:v>1.2633915353954199</c:v>
                </c:pt>
                <c:pt idx="8816">
                  <c:v>1.26188833536159</c:v>
                </c:pt>
                <c:pt idx="8817">
                  <c:v>1.2604060895432301</c:v>
                </c:pt>
                <c:pt idx="8818">
                  <c:v>1.25906166888811</c:v>
                </c:pt>
                <c:pt idx="8819">
                  <c:v>1.257499434414</c:v>
                </c:pt>
                <c:pt idx="8820">
                  <c:v>1.25462137667647</c:v>
                </c:pt>
                <c:pt idx="8821">
                  <c:v>1.2531507722447901</c:v>
                </c:pt>
                <c:pt idx="8822">
                  <c:v>1.2517632293140599</c:v>
                </c:pt>
                <c:pt idx="8823">
                  <c:v>1.24881413701732</c:v>
                </c:pt>
                <c:pt idx="8824">
                  <c:v>1.24598462481245</c:v>
                </c:pt>
                <c:pt idx="8825">
                  <c:v>1.24310367861999</c:v>
                </c:pt>
                <c:pt idx="8826">
                  <c:v>1.2415964562386299</c:v>
                </c:pt>
                <c:pt idx="8827">
                  <c:v>1.2402270483212401</c:v>
                </c:pt>
                <c:pt idx="8828">
                  <c:v>1.2372104173470899</c:v>
                </c:pt>
                <c:pt idx="8829">
                  <c:v>1.2358855619321101</c:v>
                </c:pt>
                <c:pt idx="8830">
                  <c:v>1.23434817815755</c:v>
                </c:pt>
                <c:pt idx="8831">
                  <c:v>1.2315053513782299</c:v>
                </c:pt>
                <c:pt idx="8832">
                  <c:v>1.22862610302849</c:v>
                </c:pt>
                <c:pt idx="8833">
                  <c:v>1.2270499759651301</c:v>
                </c:pt>
                <c:pt idx="8834">
                  <c:v>1.2256040525260901</c:v>
                </c:pt>
                <c:pt idx="8835">
                  <c:v>1.2226121528449101</c:v>
                </c:pt>
                <c:pt idx="8836">
                  <c:v>1.2197894542236201</c:v>
                </c:pt>
                <c:pt idx="8837">
                  <c:v>1.2183678202894901</c:v>
                </c:pt>
                <c:pt idx="8838">
                  <c:v>1.2169295862513101</c:v>
                </c:pt>
                <c:pt idx="8839">
                  <c:v>1.2111313114892399</c:v>
                </c:pt>
                <c:pt idx="8840">
                  <c:v>1.2053031159087999</c:v>
                </c:pt>
                <c:pt idx="8841">
                  <c:v>1.2023922849726001</c:v>
                </c:pt>
                <c:pt idx="8842">
                  <c:v>1.20099488048412</c:v>
                </c:pt>
                <c:pt idx="8843">
                  <c:v>1.1993864912282901</c:v>
                </c:pt>
                <c:pt idx="8844">
                  <c:v>1.1964690085581999</c:v>
                </c:pt>
                <c:pt idx="8845">
                  <c:v>1.19490438274206</c:v>
                </c:pt>
                <c:pt idx="8846">
                  <c:v>1.19357690743526</c:v>
                </c:pt>
                <c:pt idx="8847">
                  <c:v>1.19061932811323</c:v>
                </c:pt>
                <c:pt idx="8848">
                  <c:v>1.1877125240212101</c:v>
                </c:pt>
                <c:pt idx="8849">
                  <c:v>1.1848474358910699</c:v>
                </c:pt>
                <c:pt idx="8850">
                  <c:v>1.1833461528156799</c:v>
                </c:pt>
                <c:pt idx="8851">
                  <c:v>1.1818882168986999</c:v>
                </c:pt>
                <c:pt idx="8852">
                  <c:v>1.17897319496136</c:v>
                </c:pt>
                <c:pt idx="8853">
                  <c:v>1.17590465709313</c:v>
                </c:pt>
                <c:pt idx="8854">
                  <c:v>1.1730204654526499</c:v>
                </c:pt>
                <c:pt idx="8855">
                  <c:v>1.1715561895064699</c:v>
                </c:pt>
                <c:pt idx="8856">
                  <c:v>1.17010481131932</c:v>
                </c:pt>
                <c:pt idx="8857">
                  <c:v>1.1671501609339501</c:v>
                </c:pt>
                <c:pt idx="8858">
                  <c:v>1.1656900123298699</c:v>
                </c:pt>
                <c:pt idx="8859">
                  <c:v>1.1641430161094699</c:v>
                </c:pt>
                <c:pt idx="8860">
                  <c:v>1.16128190834101</c:v>
                </c:pt>
                <c:pt idx="8861">
                  <c:v>1.15832566514275</c:v>
                </c:pt>
                <c:pt idx="8862">
                  <c:v>1.15681793235349</c:v>
                </c:pt>
                <c:pt idx="8863">
                  <c:v>1.15544720149463</c:v>
                </c:pt>
                <c:pt idx="8864">
                  <c:v>1.15240015498594</c:v>
                </c:pt>
                <c:pt idx="8865">
                  <c:v>1.1495193953543299</c:v>
                </c:pt>
                <c:pt idx="8866">
                  <c:v>1.14800946570852</c:v>
                </c:pt>
                <c:pt idx="8867">
                  <c:v>1.1464074925512999</c:v>
                </c:pt>
                <c:pt idx="8868">
                  <c:v>1.14357583593264</c:v>
                </c:pt>
                <c:pt idx="8869">
                  <c:v>1.1405566519714001</c:v>
                </c:pt>
                <c:pt idx="8870">
                  <c:v>1.13758234507522</c:v>
                </c:pt>
                <c:pt idx="8871">
                  <c:v>1.1360822664424099</c:v>
                </c:pt>
                <c:pt idx="8872">
                  <c:v>1.1346543114773999</c:v>
                </c:pt>
                <c:pt idx="8873">
                  <c:v>1.13163532006729</c:v>
                </c:pt>
                <c:pt idx="8874">
                  <c:v>1.1302092391496099</c:v>
                </c:pt>
                <c:pt idx="8875">
                  <c:v>1.1286662543266199</c:v>
                </c:pt>
                <c:pt idx="8876">
                  <c:v>1.1256871929729499</c:v>
                </c:pt>
                <c:pt idx="8877">
                  <c:v>1.12425376548805</c:v>
                </c:pt>
                <c:pt idx="8878">
                  <c:v>1.1227993219688801</c:v>
                </c:pt>
                <c:pt idx="8879">
                  <c:v>1.11984228477722</c:v>
                </c:pt>
                <c:pt idx="8880">
                  <c:v>1.11685733121877</c:v>
                </c:pt>
                <c:pt idx="8881">
                  <c:v>1.1151935187456501</c:v>
                </c:pt>
                <c:pt idx="8882">
                  <c:v>1.1136855455046899</c:v>
                </c:pt>
                <c:pt idx="8883">
                  <c:v>1.11079029909335</c:v>
                </c:pt>
                <c:pt idx="8884">
                  <c:v>1.1078392926287499</c:v>
                </c:pt>
                <c:pt idx="8885">
                  <c:v>1.10627164174732</c:v>
                </c:pt>
                <c:pt idx="8886">
                  <c:v>1.1048170637636301</c:v>
                </c:pt>
                <c:pt idx="8887">
                  <c:v>1.1033153799554201</c:v>
                </c:pt>
                <c:pt idx="8888">
                  <c:v>1.10187905837357</c:v>
                </c:pt>
                <c:pt idx="8889">
                  <c:v>1.0988658169982199</c:v>
                </c:pt>
                <c:pt idx="8890">
                  <c:v>1.09582013599498</c:v>
                </c:pt>
                <c:pt idx="8891">
                  <c:v>1.0943533818086699</c:v>
                </c:pt>
                <c:pt idx="8892">
                  <c:v>1.0930834485773699</c:v>
                </c:pt>
                <c:pt idx="8893">
                  <c:v>1.08983861583497</c:v>
                </c:pt>
                <c:pt idx="8894">
                  <c:v>1.0884139756167599</c:v>
                </c:pt>
                <c:pt idx="8895">
                  <c:v>1.0869493992405901</c:v>
                </c:pt>
                <c:pt idx="8896">
                  <c:v>1.08385149963744</c:v>
                </c:pt>
                <c:pt idx="8897">
                  <c:v>1.0808972813025399</c:v>
                </c:pt>
                <c:pt idx="8898">
                  <c:v>1.0794569845142501</c:v>
                </c:pt>
                <c:pt idx="8899">
                  <c:v>1.0778544838627699</c:v>
                </c:pt>
                <c:pt idx="8900">
                  <c:v>1.07635474532918</c:v>
                </c:pt>
                <c:pt idx="8901">
                  <c:v>1.0748728273882899</c:v>
                </c:pt>
                <c:pt idx="8902">
                  <c:v>1.07340241633664</c:v>
                </c:pt>
                <c:pt idx="8903">
                  <c:v>1.0688136555557299</c:v>
                </c:pt>
                <c:pt idx="8904">
                  <c:v>1.06280036256801</c:v>
                </c:pt>
                <c:pt idx="8905">
                  <c:v>1.0568481664390701</c:v>
                </c:pt>
                <c:pt idx="8906">
                  <c:v>1.0539140382608201</c:v>
                </c:pt>
                <c:pt idx="8907">
                  <c:v>1.0508493461456501</c:v>
                </c:pt>
                <c:pt idx="8908">
                  <c:v>1.04786089516292</c:v>
                </c:pt>
                <c:pt idx="8909">
                  <c:v>1.0462476409263</c:v>
                </c:pt>
                <c:pt idx="8910">
                  <c:v>1.0446889039295999</c:v>
                </c:pt>
                <c:pt idx="8911">
                  <c:v>1.04328670314379</c:v>
                </c:pt>
                <c:pt idx="8912">
                  <c:v>1.04185608661302</c:v>
                </c:pt>
                <c:pt idx="8913">
                  <c:v>1.0402456045902</c:v>
                </c:pt>
                <c:pt idx="8914">
                  <c:v>1.0388077719250799</c:v>
                </c:pt>
                <c:pt idx="8915">
                  <c:v>1.03727896392108</c:v>
                </c:pt>
                <c:pt idx="8916">
                  <c:v>1.0358468925994</c:v>
                </c:pt>
                <c:pt idx="8917">
                  <c:v>1.03282371087842</c:v>
                </c:pt>
                <c:pt idx="8918">
                  <c:v>1.0312547655303499</c:v>
                </c:pt>
                <c:pt idx="8919">
                  <c:v>1.0298148129728699</c:v>
                </c:pt>
                <c:pt idx="8920">
                  <c:v>1.02836042120519</c:v>
                </c:pt>
                <c:pt idx="8921">
                  <c:v>1.02675890749407</c:v>
                </c:pt>
                <c:pt idx="8922">
                  <c:v>1.0253133887133099</c:v>
                </c:pt>
                <c:pt idx="8923">
                  <c:v>1.023851022339</c:v>
                </c:pt>
                <c:pt idx="8924">
                  <c:v>1.0223225435691099</c:v>
                </c:pt>
                <c:pt idx="8925">
                  <c:v>1.0208108492739201</c:v>
                </c:pt>
                <c:pt idx="8926">
                  <c:v>1.0193826500857399</c:v>
                </c:pt>
                <c:pt idx="8927">
                  <c:v>1.0178989447423099</c:v>
                </c:pt>
                <c:pt idx="8928">
                  <c:v>1.01500177543754</c:v>
                </c:pt>
                <c:pt idx="8929">
                  <c:v>1.01348280423457</c:v>
                </c:pt>
                <c:pt idx="8930">
                  <c:v>1.0088734231158101</c:v>
                </c:pt>
                <c:pt idx="8931">
                  <c:v>1.00745249659144</c:v>
                </c:pt>
                <c:pt idx="8932">
                  <c:v>1.00604680340293</c:v>
                </c:pt>
                <c:pt idx="8933">
                  <c:v>1.0030137954251499</c:v>
                </c:pt>
                <c:pt idx="8934">
                  <c:v>1.00149205528749</c:v>
                </c:pt>
                <c:pt idx="8935">
                  <c:v>1.0000120055542701</c:v>
                </c:pt>
                <c:pt idx="8936">
                  <c:v>0.99841114625576999</c:v>
                </c:pt>
                <c:pt idx="8937">
                  <c:v>0.99705587149170005</c:v>
                </c:pt>
                <c:pt idx="8938">
                  <c:v>0.99553147107075801</c:v>
                </c:pt>
                <c:pt idx="8939">
                  <c:v>0.99409921649061095</c:v>
                </c:pt>
                <c:pt idx="8940">
                  <c:v>0.99263754863179998</c:v>
                </c:pt>
                <c:pt idx="8941">
                  <c:v>0.991110140973399</c:v>
                </c:pt>
                <c:pt idx="8942">
                  <c:v>0.98818590694228303</c:v>
                </c:pt>
                <c:pt idx="8943">
                  <c:v>0.98683698889272498</c:v>
                </c:pt>
                <c:pt idx="8944">
                  <c:v>0.98518869009835397</c:v>
                </c:pt>
                <c:pt idx="8945">
                  <c:v>0.98373223239385299</c:v>
                </c:pt>
                <c:pt idx="8946">
                  <c:v>0.98227808456218602</c:v>
                </c:pt>
                <c:pt idx="8947">
                  <c:v>0.97936571125296301</c:v>
                </c:pt>
                <c:pt idx="8948">
                  <c:v>0.977879550074787</c:v>
                </c:pt>
                <c:pt idx="8949">
                  <c:v>0.97647903929610602</c:v>
                </c:pt>
                <c:pt idx="8950">
                  <c:v>0.97348357039731603</c:v>
                </c:pt>
                <c:pt idx="8951">
                  <c:v>0.971988063460129</c:v>
                </c:pt>
                <c:pt idx="8952">
                  <c:v>0.97053883146879405</c:v>
                </c:pt>
                <c:pt idx="8953">
                  <c:v>0.96912246391843704</c:v>
                </c:pt>
                <c:pt idx="8954">
                  <c:v>0.96759478647814501</c:v>
                </c:pt>
                <c:pt idx="8955">
                  <c:v>0.96617674278281396</c:v>
                </c:pt>
                <c:pt idx="8956">
                  <c:v>0.96472463140934706</c:v>
                </c:pt>
                <c:pt idx="8957">
                  <c:v>0.96329302161503405</c:v>
                </c:pt>
                <c:pt idx="8958">
                  <c:v>0.961765014121715</c:v>
                </c:pt>
                <c:pt idx="8959">
                  <c:v>0.95600159663779405</c:v>
                </c:pt>
                <c:pt idx="8960">
                  <c:v>0.95444774534212495</c:v>
                </c:pt>
                <c:pt idx="8961">
                  <c:v>0.95303787438725296</c:v>
                </c:pt>
                <c:pt idx="8962">
                  <c:v>0.95167366452991997</c:v>
                </c:pt>
                <c:pt idx="8963">
                  <c:v>0.95013695336253401</c:v>
                </c:pt>
                <c:pt idx="8964">
                  <c:v>0.94434129170283598</c:v>
                </c:pt>
                <c:pt idx="8965">
                  <c:v>0.94003237413545804</c:v>
                </c:pt>
                <c:pt idx="8966">
                  <c:v>0.938572783740376</c:v>
                </c:pt>
                <c:pt idx="8967">
                  <c:v>0.93714773929568096</c:v>
                </c:pt>
                <c:pt idx="8968">
                  <c:v>0.93571326784582598</c:v>
                </c:pt>
                <c:pt idx="8969">
                  <c:v>0.93422441374839704</c:v>
                </c:pt>
                <c:pt idx="8970">
                  <c:v>0.93286732401494399</c:v>
                </c:pt>
                <c:pt idx="8971">
                  <c:v>0.92997105980759298</c:v>
                </c:pt>
                <c:pt idx="8972">
                  <c:v>0.92713938225763404</c:v>
                </c:pt>
                <c:pt idx="8973">
                  <c:v>0.92562983519414899</c:v>
                </c:pt>
                <c:pt idx="8974">
                  <c:v>0.92424772481558304</c:v>
                </c:pt>
                <c:pt idx="8975">
                  <c:v>0.92136674520650697</c:v>
                </c:pt>
                <c:pt idx="8976">
                  <c:v>0.91856960793523601</c:v>
                </c:pt>
                <c:pt idx="8977">
                  <c:v>0.91561925442143799</c:v>
                </c:pt>
                <c:pt idx="8978">
                  <c:v>0.91436884671447405</c:v>
                </c:pt>
                <c:pt idx="8979">
                  <c:v>0.91292659826492695</c:v>
                </c:pt>
                <c:pt idx="8980">
                  <c:v>0.911538345222066</c:v>
                </c:pt>
                <c:pt idx="8981">
                  <c:v>0.91010177973813</c:v>
                </c:pt>
                <c:pt idx="8982">
                  <c:v>0.90869985501270301</c:v>
                </c:pt>
                <c:pt idx="8983">
                  <c:v>0.90733984044742999</c:v>
                </c:pt>
                <c:pt idx="8984">
                  <c:v>0.90592567085692099</c:v>
                </c:pt>
                <c:pt idx="8985">
                  <c:v>0.90460218286891603</c:v>
                </c:pt>
                <c:pt idx="8986">
                  <c:v>0.90316119686764695</c:v>
                </c:pt>
                <c:pt idx="8987">
                  <c:v>0.90176511746766297</c:v>
                </c:pt>
                <c:pt idx="8988">
                  <c:v>0.90042021975986997</c:v>
                </c:pt>
                <c:pt idx="8989">
                  <c:v>0.89898075274400002</c:v>
                </c:pt>
                <c:pt idx="8990">
                  <c:v>0.89755249437108697</c:v>
                </c:pt>
                <c:pt idx="8991">
                  <c:v>0.89617603837062498</c:v>
                </c:pt>
                <c:pt idx="8992">
                  <c:v>0.89481828935708896</c:v>
                </c:pt>
                <c:pt idx="8993">
                  <c:v>0.893497059034841</c:v>
                </c:pt>
                <c:pt idx="8994">
                  <c:v>0.89199772934676902</c:v>
                </c:pt>
                <c:pt idx="8995">
                  <c:v>0.89059046435991196</c:v>
                </c:pt>
                <c:pt idx="8996">
                  <c:v>0.88915652210753504</c:v>
                </c:pt>
                <c:pt idx="8997">
                  <c:v>0.88778613661637296</c:v>
                </c:pt>
                <c:pt idx="8998">
                  <c:v>0.88497644545367504</c:v>
                </c:pt>
                <c:pt idx="8999">
                  <c:v>0.88364058459290895</c:v>
                </c:pt>
                <c:pt idx="9000">
                  <c:v>0.88236059679517997</c:v>
                </c:pt>
                <c:pt idx="9001">
                  <c:v>0.87951514976082401</c:v>
                </c:pt>
                <c:pt idx="9002">
                  <c:v>0.87823400852907896</c:v>
                </c:pt>
                <c:pt idx="9003">
                  <c:v>0.87676909354443899</c:v>
                </c:pt>
                <c:pt idx="9004">
                  <c:v>0.87550875427996699</c:v>
                </c:pt>
                <c:pt idx="9005">
                  <c:v>0.865915210013392</c:v>
                </c:pt>
                <c:pt idx="9006">
                  <c:v>0.86317596364594995</c:v>
                </c:pt>
                <c:pt idx="9007">
                  <c:v>0.86185536071879898</c:v>
                </c:pt>
                <c:pt idx="9008">
                  <c:v>0.860502021742654</c:v>
                </c:pt>
                <c:pt idx="9009">
                  <c:v>0.85918159703781305</c:v>
                </c:pt>
                <c:pt idx="9010">
                  <c:v>0.85789349448671504</c:v>
                </c:pt>
                <c:pt idx="9011">
                  <c:v>0.85653639092398304</c:v>
                </c:pt>
                <c:pt idx="9012">
                  <c:v>0.85513658570462603</c:v>
                </c:pt>
                <c:pt idx="9013">
                  <c:v>0.85378490809140895</c:v>
                </c:pt>
                <c:pt idx="9014">
                  <c:v>0.85247309377686897</c:v>
                </c:pt>
                <c:pt idx="9015">
                  <c:v>0.85114744609632298</c:v>
                </c:pt>
                <c:pt idx="9016">
                  <c:v>0.84975002124992804</c:v>
                </c:pt>
                <c:pt idx="9017">
                  <c:v>0.84693940058496697</c:v>
                </c:pt>
                <c:pt idx="9018">
                  <c:v>0.84566599509211804</c:v>
                </c:pt>
                <c:pt idx="9019">
                  <c:v>0.84442016338765002</c:v>
                </c:pt>
                <c:pt idx="9020">
                  <c:v>0.84310234810332296</c:v>
                </c:pt>
                <c:pt idx="9021">
                  <c:v>0.84178053930621799</c:v>
                </c:pt>
                <c:pt idx="9022">
                  <c:v>0.84039639904174601</c:v>
                </c:pt>
                <c:pt idx="9023">
                  <c:v>0.83906256846349203</c:v>
                </c:pt>
                <c:pt idx="9024">
                  <c:v>0.83643401912505799</c:v>
                </c:pt>
                <c:pt idx="9025">
                  <c:v>0.83507453247782604</c:v>
                </c:pt>
                <c:pt idx="9026">
                  <c:v>0.83374823449126401</c:v>
                </c:pt>
                <c:pt idx="9027">
                  <c:v>0.83248860352990295</c:v>
                </c:pt>
                <c:pt idx="9028">
                  <c:v>0.83109863768185899</c:v>
                </c:pt>
                <c:pt idx="9029">
                  <c:v>0.82848803004579596</c:v>
                </c:pt>
                <c:pt idx="9030">
                  <c:v>0.825928721461622</c:v>
                </c:pt>
                <c:pt idx="9031">
                  <c:v>0.82460785309767703</c:v>
                </c:pt>
                <c:pt idx="9032">
                  <c:v>0.82336297611890097</c:v>
                </c:pt>
                <c:pt idx="9033">
                  <c:v>0.82211126818989899</c:v>
                </c:pt>
                <c:pt idx="9034">
                  <c:v>0.82068772382837296</c:v>
                </c:pt>
                <c:pt idx="9035">
                  <c:v>0.81945345868064901</c:v>
                </c:pt>
                <c:pt idx="9036">
                  <c:v>0.81807769693890497</c:v>
                </c:pt>
                <c:pt idx="9037">
                  <c:v>0.81673100167505397</c:v>
                </c:pt>
                <c:pt idx="9038">
                  <c:v>0.81546575075455796</c:v>
                </c:pt>
                <c:pt idx="9039">
                  <c:v>0.81411918702557295</c:v>
                </c:pt>
                <c:pt idx="9040">
                  <c:v>0.81285269886265499</c:v>
                </c:pt>
                <c:pt idx="9041">
                  <c:v>0.81157836275639095</c:v>
                </c:pt>
                <c:pt idx="9042">
                  <c:v>0.81036194961737595</c:v>
                </c:pt>
                <c:pt idx="9043">
                  <c:v>0.80908726753324101</c:v>
                </c:pt>
                <c:pt idx="9044">
                  <c:v>0.80770236509662396</c:v>
                </c:pt>
                <c:pt idx="9045">
                  <c:v>0.80519462184220603</c:v>
                </c:pt>
                <c:pt idx="9046">
                  <c:v>0.80387317782470102</c:v>
                </c:pt>
                <c:pt idx="9047">
                  <c:v>0.80262000555308399</c:v>
                </c:pt>
                <c:pt idx="9048">
                  <c:v>0.80125991321712897</c:v>
                </c:pt>
                <c:pt idx="9049">
                  <c:v>0.80000626971273803</c:v>
                </c:pt>
                <c:pt idx="9050">
                  <c:v>0.79881291526335596</c:v>
                </c:pt>
                <c:pt idx="9051">
                  <c:v>0.79747913142091498</c:v>
                </c:pt>
                <c:pt idx="9052">
                  <c:v>0.796339338722857</c:v>
                </c:pt>
                <c:pt idx="9053">
                  <c:v>0.79505575865448597</c:v>
                </c:pt>
                <c:pt idx="9054">
                  <c:v>0.79373479824877002</c:v>
                </c:pt>
                <c:pt idx="9055">
                  <c:v>0.79246606857603796</c:v>
                </c:pt>
                <c:pt idx="9056">
                  <c:v>0.78993944166744101</c:v>
                </c:pt>
                <c:pt idx="9057">
                  <c:v>0.788612690862879</c:v>
                </c:pt>
                <c:pt idx="9058">
                  <c:v>0.78725419632319005</c:v>
                </c:pt>
                <c:pt idx="9059">
                  <c:v>0.78488239223706502</c:v>
                </c:pt>
                <c:pt idx="9060">
                  <c:v>0.78366328648959604</c:v>
                </c:pt>
                <c:pt idx="9061">
                  <c:v>0.78247384727973501</c:v>
                </c:pt>
                <c:pt idx="9062">
                  <c:v>0.78111194867758305</c:v>
                </c:pt>
                <c:pt idx="9063">
                  <c:v>0.779788677557543</c:v>
                </c:pt>
                <c:pt idx="9064">
                  <c:v>0.77866956345734695</c:v>
                </c:pt>
                <c:pt idx="9065">
                  <c:v>0.77734612761127797</c:v>
                </c:pt>
                <c:pt idx="9066">
                  <c:v>0.77617424955431102</c:v>
                </c:pt>
                <c:pt idx="9067">
                  <c:v>0.77490531492454895</c:v>
                </c:pt>
                <c:pt idx="9068">
                  <c:v>0.77249956367158401</c:v>
                </c:pt>
                <c:pt idx="9069">
                  <c:v>0.77122339177701504</c:v>
                </c:pt>
                <c:pt idx="9070">
                  <c:v>0.77001473080382099</c:v>
                </c:pt>
                <c:pt idx="9071">
                  <c:v>0.76881152005069797</c:v>
                </c:pt>
                <c:pt idx="9072">
                  <c:v>0.76755114023566695</c:v>
                </c:pt>
                <c:pt idx="9073">
                  <c:v>0.76504941713585894</c:v>
                </c:pt>
                <c:pt idx="9074">
                  <c:v>0.76375705763370205</c:v>
                </c:pt>
                <c:pt idx="9075">
                  <c:v>0.76255341747489702</c:v>
                </c:pt>
                <c:pt idx="9076">
                  <c:v>0.76134493174153295</c:v>
                </c:pt>
                <c:pt idx="9077">
                  <c:v>0.76007414462594403</c:v>
                </c:pt>
                <c:pt idx="9078">
                  <c:v>0.75894025947270005</c:v>
                </c:pt>
                <c:pt idx="9079">
                  <c:v>0.75766783754991496</c:v>
                </c:pt>
                <c:pt idx="9080">
                  <c:v>0.75403874870024701</c:v>
                </c:pt>
                <c:pt idx="9081">
                  <c:v>0.75285773662853395</c:v>
                </c:pt>
                <c:pt idx="9082">
                  <c:v>0.75160520703150402</c:v>
                </c:pt>
                <c:pt idx="9083">
                  <c:v>0.75038580269461497</c:v>
                </c:pt>
                <c:pt idx="9084">
                  <c:v>0.74802335431395595</c:v>
                </c:pt>
                <c:pt idx="9085">
                  <c:v>0.74704572802285096</c:v>
                </c:pt>
                <c:pt idx="9086">
                  <c:v>0.74568075595974004</c:v>
                </c:pt>
                <c:pt idx="9087">
                  <c:v>0.743238629436344</c:v>
                </c:pt>
                <c:pt idx="9088">
                  <c:v>0.74207034241044401</c:v>
                </c:pt>
                <c:pt idx="9089">
                  <c:v>0.74081976889600598</c:v>
                </c:pt>
                <c:pt idx="9090">
                  <c:v>0.73959316215885096</c:v>
                </c:pt>
                <c:pt idx="9091">
                  <c:v>0.73840462817155605</c:v>
                </c:pt>
                <c:pt idx="9092">
                  <c:v>0.73732036333772699</c:v>
                </c:pt>
                <c:pt idx="9093">
                  <c:v>0.73607291577273504</c:v>
                </c:pt>
                <c:pt idx="9094">
                  <c:v>0.73483083493196599</c:v>
                </c:pt>
                <c:pt idx="9095">
                  <c:v>0.73371155266457999</c:v>
                </c:pt>
                <c:pt idx="9096">
                  <c:v>0.73141315810176599</c:v>
                </c:pt>
                <c:pt idx="9097">
                  <c:v>0.73016948655007696</c:v>
                </c:pt>
                <c:pt idx="9098">
                  <c:v>0.72896159043839603</c:v>
                </c:pt>
                <c:pt idx="9099">
                  <c:v>0.72785040381960697</c:v>
                </c:pt>
                <c:pt idx="9100">
                  <c:v>0.72672518363193195</c:v>
                </c:pt>
                <c:pt idx="9101">
                  <c:v>0.72551594067769998</c:v>
                </c:pt>
                <c:pt idx="9102">
                  <c:v>0.72445528335852305</c:v>
                </c:pt>
                <c:pt idx="9103">
                  <c:v>0.72327584723754701</c:v>
                </c:pt>
                <c:pt idx="9104">
                  <c:v>0.72213535382722105</c:v>
                </c:pt>
                <c:pt idx="9105">
                  <c:v>0.71976405420535605</c:v>
                </c:pt>
                <c:pt idx="9106">
                  <c:v>0.71850530792640899</c:v>
                </c:pt>
                <c:pt idx="9107">
                  <c:v>0.71752697451385405</c:v>
                </c:pt>
                <c:pt idx="9108">
                  <c:v>0.71518021138620402</c:v>
                </c:pt>
                <c:pt idx="9109">
                  <c:v>0.71409312917220202</c:v>
                </c:pt>
                <c:pt idx="9110">
                  <c:v>0.71291440296844599</c:v>
                </c:pt>
                <c:pt idx="9111">
                  <c:v>0.71065919753303997</c:v>
                </c:pt>
                <c:pt idx="9112">
                  <c:v>0.70939704449274799</c:v>
                </c:pt>
                <c:pt idx="9113">
                  <c:v>0.708365892261692</c:v>
                </c:pt>
                <c:pt idx="9114">
                  <c:v>0.70726635055169595</c:v>
                </c:pt>
                <c:pt idx="9115">
                  <c:v>0.70605663020522302</c:v>
                </c:pt>
                <c:pt idx="9116">
                  <c:v>0.70388258949966698</c:v>
                </c:pt>
                <c:pt idx="9117">
                  <c:v>0.70158453917834496</c:v>
                </c:pt>
                <c:pt idx="9118">
                  <c:v>0.70039784745817701</c:v>
                </c:pt>
                <c:pt idx="9119">
                  <c:v>0.69917737252668699</c:v>
                </c:pt>
                <c:pt idx="9120">
                  <c:v>0.69700122698335698</c:v>
                </c:pt>
                <c:pt idx="9121">
                  <c:v>0.69586536187199</c:v>
                </c:pt>
                <c:pt idx="9122">
                  <c:v>0.69477288572395302</c:v>
                </c:pt>
                <c:pt idx="9123">
                  <c:v>0.69359410641859298</c:v>
                </c:pt>
                <c:pt idx="9124">
                  <c:v>0.69249997416396103</c:v>
                </c:pt>
                <c:pt idx="9125">
                  <c:v>0.69142242305894697</c:v>
                </c:pt>
                <c:pt idx="9126">
                  <c:v>0.69022715316729499</c:v>
                </c:pt>
                <c:pt idx="9127">
                  <c:v>0.68811958238961601</c:v>
                </c:pt>
                <c:pt idx="9128">
                  <c:v>0.68697742047336896</c:v>
                </c:pt>
                <c:pt idx="9129">
                  <c:v>0.68591413417416003</c:v>
                </c:pt>
                <c:pt idx="9130">
                  <c:v>0.684844508526533</c:v>
                </c:pt>
                <c:pt idx="9131">
                  <c:v>0.68372286500093604</c:v>
                </c:pt>
                <c:pt idx="9132">
                  <c:v>0.68263947582318196</c:v>
                </c:pt>
                <c:pt idx="9133">
                  <c:v>0.68145271219132297</c:v>
                </c:pt>
                <c:pt idx="9134">
                  <c:v>0.68015152814769697</c:v>
                </c:pt>
                <c:pt idx="9135">
                  <c:v>0.67923162624130695</c:v>
                </c:pt>
                <c:pt idx="9136">
                  <c:v>0.67701585159433597</c:v>
                </c:pt>
                <c:pt idx="9137">
                  <c:v>0.67480103419890003</c:v>
                </c:pt>
                <c:pt idx="9138">
                  <c:v>0.67266813128222103</c:v>
                </c:pt>
                <c:pt idx="9139">
                  <c:v>0.67143664723399399</c:v>
                </c:pt>
                <c:pt idx="9140">
                  <c:v>0.67048210457219304</c:v>
                </c:pt>
                <c:pt idx="9141">
                  <c:v>0.66839583010482295</c:v>
                </c:pt>
                <c:pt idx="9142">
                  <c:v>0.66729440286446595</c:v>
                </c:pt>
                <c:pt idx="9143">
                  <c:v>0.666184210509284</c:v>
                </c:pt>
                <c:pt idx="9144">
                  <c:v>0.66407014307536705</c:v>
                </c:pt>
                <c:pt idx="9145">
                  <c:v>0.66286752609983002</c:v>
                </c:pt>
                <c:pt idx="9146">
                  <c:v>0.66184034777279399</c:v>
                </c:pt>
                <c:pt idx="9147">
                  <c:v>0.659861749324821</c:v>
                </c:pt>
                <c:pt idx="9148">
                  <c:v>0.65756871833490704</c:v>
                </c:pt>
                <c:pt idx="9149">
                  <c:v>0.65654866952999802</c:v>
                </c:pt>
                <c:pt idx="9150">
                  <c:v>0.65537007173009598</c:v>
                </c:pt>
                <c:pt idx="9151">
                  <c:v>0.65437408302531797</c:v>
                </c:pt>
                <c:pt idx="9152">
                  <c:v>0.65333973379036403</c:v>
                </c:pt>
                <c:pt idx="9153">
                  <c:v>0.65020009022199599</c:v>
                </c:pt>
                <c:pt idx="9154">
                  <c:v>0.64917923010114797</c:v>
                </c:pt>
                <c:pt idx="9155">
                  <c:v>0.64802505990182602</c:v>
                </c:pt>
                <c:pt idx="9156">
                  <c:v>0.64698782631688101</c:v>
                </c:pt>
                <c:pt idx="9157">
                  <c:v>0.64590162568190401</c:v>
                </c:pt>
                <c:pt idx="9158">
                  <c:v>0.64491659075728702</c:v>
                </c:pt>
                <c:pt idx="9159">
                  <c:v>0.64396701935233103</c:v>
                </c:pt>
                <c:pt idx="9160">
                  <c:v>0.64281984106692103</c:v>
                </c:pt>
                <c:pt idx="9161">
                  <c:v>0.64072567532687097</c:v>
                </c:pt>
                <c:pt idx="9162">
                  <c:v>0.63964710423582005</c:v>
                </c:pt>
                <c:pt idx="9163">
                  <c:v>0.63867687538488305</c:v>
                </c:pt>
                <c:pt idx="9164">
                  <c:v>0.63771177949044699</c:v>
                </c:pt>
                <c:pt idx="9165">
                  <c:v>0.63667992261921602</c:v>
                </c:pt>
                <c:pt idx="9166">
                  <c:v>0.63564782508483397</c:v>
                </c:pt>
                <c:pt idx="9167">
                  <c:v>0.632354035145266</c:v>
                </c:pt>
                <c:pt idx="9168">
                  <c:v>0.629495513702091</c:v>
                </c:pt>
                <c:pt idx="9169">
                  <c:v>0.62844974981878599</c:v>
                </c:pt>
                <c:pt idx="9170">
                  <c:v>0.62746182548891205</c:v>
                </c:pt>
                <c:pt idx="9171">
                  <c:v>0.62621582172886903</c:v>
                </c:pt>
                <c:pt idx="9172">
                  <c:v>0.62535843292494797</c:v>
                </c:pt>
                <c:pt idx="9173">
                  <c:v>0.62447389925905405</c:v>
                </c:pt>
                <c:pt idx="9174">
                  <c:v>0.62240728143359703</c:v>
                </c:pt>
                <c:pt idx="9175">
                  <c:v>0.62142940313807604</c:v>
                </c:pt>
                <c:pt idx="9176">
                  <c:v>0.62038633666714305</c:v>
                </c:pt>
                <c:pt idx="9177">
                  <c:v>0.61925851754688299</c:v>
                </c:pt>
                <c:pt idx="9178">
                  <c:v>0.61830134965014605</c:v>
                </c:pt>
                <c:pt idx="9179">
                  <c:v>0.61740607880368603</c:v>
                </c:pt>
                <c:pt idx="9180">
                  <c:v>0.61673607656478602</c:v>
                </c:pt>
                <c:pt idx="9181">
                  <c:v>0.61597434852981503</c:v>
                </c:pt>
                <c:pt idx="9182">
                  <c:v>0.61541168946467495</c:v>
                </c:pt>
                <c:pt idx="9183">
                  <c:v>0.61452797494171296</c:v>
                </c:pt>
                <c:pt idx="9184">
                  <c:v>0.61412136190410005</c:v>
                </c:pt>
                <c:pt idx="9185">
                  <c:v>0.61325463781591105</c:v>
                </c:pt>
                <c:pt idx="9186">
                  <c:v>0.612698926644062</c:v>
                </c:pt>
                <c:pt idx="9187">
                  <c:v>0.61208452584922701</c:v>
                </c:pt>
                <c:pt idx="9188">
                  <c:v>0.61126910920981603</c:v>
                </c:pt>
                <c:pt idx="9189">
                  <c:v>0.61063272749194597</c:v>
                </c:pt>
                <c:pt idx="9190">
                  <c:v>0.60999840578405295</c:v>
                </c:pt>
                <c:pt idx="9191">
                  <c:v>0.60940416410876597</c:v>
                </c:pt>
                <c:pt idx="9192">
                  <c:v>0.60886927473692398</c:v>
                </c:pt>
                <c:pt idx="9193">
                  <c:v>0.60734696179046999</c:v>
                </c:pt>
                <c:pt idx="9194">
                  <c:v>0.60672179392269499</c:v>
                </c:pt>
                <c:pt idx="9195">
                  <c:v>0.605983196027162</c:v>
                </c:pt>
                <c:pt idx="9196">
                  <c:v>0.60519372818860095</c:v>
                </c:pt>
                <c:pt idx="9197">
                  <c:v>0.60303868874526101</c:v>
                </c:pt>
                <c:pt idx="9198">
                  <c:v>0.60019694549542102</c:v>
                </c:pt>
                <c:pt idx="9199">
                  <c:v>0.597566966326883</c:v>
                </c:pt>
                <c:pt idx="9200">
                  <c:v>0.59528413317573003</c:v>
                </c:pt>
                <c:pt idx="9201">
                  <c:v>0.59454351517839799</c:v>
                </c:pt>
                <c:pt idx="9202">
                  <c:v>0.594024768316327</c:v>
                </c:pt>
                <c:pt idx="9203">
                  <c:v>0.59311995101040105</c:v>
                </c:pt>
                <c:pt idx="9204">
                  <c:v>0.59233748356142102</c:v>
                </c:pt>
                <c:pt idx="9205">
                  <c:v>0.59063050576059595</c:v>
                </c:pt>
                <c:pt idx="9206">
                  <c:v>0.58818243222561895</c:v>
                </c:pt>
                <c:pt idx="9207">
                  <c:v>0.58570644742674205</c:v>
                </c:pt>
                <c:pt idx="9208">
                  <c:v>0.58506571392742202</c:v>
                </c:pt>
                <c:pt idx="9209">
                  <c:v>0.58441315449249598</c:v>
                </c:pt>
                <c:pt idx="9210">
                  <c:v>0.58243838587381702</c:v>
                </c:pt>
                <c:pt idx="9211">
                  <c:v>0.58170332161179505</c:v>
                </c:pt>
                <c:pt idx="9212">
                  <c:v>0.58092611989364995</c:v>
                </c:pt>
                <c:pt idx="9213">
                  <c:v>0.58019131423410297</c:v>
                </c:pt>
                <c:pt idx="9214">
                  <c:v>0.57910097999476795</c:v>
                </c:pt>
                <c:pt idx="9215">
                  <c:v>0.57832049156483101</c:v>
                </c:pt>
                <c:pt idx="9216">
                  <c:v>0.57767719413627205</c:v>
                </c:pt>
                <c:pt idx="9217">
                  <c:v>0.57701266781569205</c:v>
                </c:pt>
                <c:pt idx="9218">
                  <c:v>0.57649116529286804</c:v>
                </c:pt>
                <c:pt idx="9219">
                  <c:v>0.57586360593602204</c:v>
                </c:pt>
                <c:pt idx="9220">
                  <c:v>0.57528282659283103</c:v>
                </c:pt>
                <c:pt idx="9221">
                  <c:v>0.57454217704649002</c:v>
                </c:pt>
                <c:pt idx="9222">
                  <c:v>0.57395337281356396</c:v>
                </c:pt>
                <c:pt idx="9223">
                  <c:v>0.57332026586743601</c:v>
                </c:pt>
                <c:pt idx="9224">
                  <c:v>0.57290448625097201</c:v>
                </c:pt>
                <c:pt idx="9225">
                  <c:v>0.57239333453971697</c:v>
                </c:pt>
                <c:pt idx="9226">
                  <c:v>0.57064908882982601</c:v>
                </c:pt>
                <c:pt idx="9227">
                  <c:v>0.56902656548225705</c:v>
                </c:pt>
                <c:pt idx="9228">
                  <c:v>0.568443433369758</c:v>
                </c:pt>
                <c:pt idx="9229">
                  <c:v>0.56720877895912103</c:v>
                </c:pt>
                <c:pt idx="9230">
                  <c:v>0.56662857598639604</c:v>
                </c:pt>
                <c:pt idx="9231">
                  <c:v>0.566177252156851</c:v>
                </c:pt>
                <c:pt idx="9232">
                  <c:v>0.56546276493611602</c:v>
                </c:pt>
                <c:pt idx="9233">
                  <c:v>0.56488508537893001</c:v>
                </c:pt>
                <c:pt idx="9234">
                  <c:v>0.56389728396580197</c:v>
                </c:pt>
                <c:pt idx="9235">
                  <c:v>0.56365672420556401</c:v>
                </c:pt>
                <c:pt idx="9236">
                  <c:v>0.56334765949038501</c:v>
                </c:pt>
                <c:pt idx="9237">
                  <c:v>0.56235371786578403</c:v>
                </c:pt>
                <c:pt idx="9238">
                  <c:v>0.56209022117127005</c:v>
                </c:pt>
                <c:pt idx="9239">
                  <c:v>0.561561192729499</c:v>
                </c:pt>
                <c:pt idx="9240">
                  <c:v>0.56147685140056702</c:v>
                </c:pt>
                <c:pt idx="9241">
                  <c:v>0.56116913269193203</c:v>
                </c:pt>
                <c:pt idx="9242">
                  <c:v>0.56091827274139805</c:v>
                </c:pt>
                <c:pt idx="9243">
                  <c:v>0.560696190580386</c:v>
                </c:pt>
                <c:pt idx="9244">
                  <c:v>0.56024615891546004</c:v>
                </c:pt>
                <c:pt idx="9245">
                  <c:v>0.55969067941086303</c:v>
                </c:pt>
                <c:pt idx="9246">
                  <c:v>0.55941319938965395</c:v>
                </c:pt>
                <c:pt idx="9247">
                  <c:v>0.55916469954722203</c:v>
                </c:pt>
                <c:pt idx="9248">
                  <c:v>0.558756263300204</c:v>
                </c:pt>
                <c:pt idx="9249">
                  <c:v>0.55837727978652396</c:v>
                </c:pt>
                <c:pt idx="9250">
                  <c:v>0.55811212071471905</c:v>
                </c:pt>
                <c:pt idx="9251">
                  <c:v>0.55781839363674801</c:v>
                </c:pt>
                <c:pt idx="9252">
                  <c:v>0.55747208371114898</c:v>
                </c:pt>
                <c:pt idx="9253">
                  <c:v>0.55719353900823798</c:v>
                </c:pt>
                <c:pt idx="9254">
                  <c:v>0.55686926305618101</c:v>
                </c:pt>
                <c:pt idx="9255">
                  <c:v>0.55670780377354501</c:v>
                </c:pt>
                <c:pt idx="9256">
                  <c:v>0.55634207199246999</c:v>
                </c:pt>
                <c:pt idx="9257">
                  <c:v>0.55593677175688605</c:v>
                </c:pt>
                <c:pt idx="9258">
                  <c:v>0.55564646164336495</c:v>
                </c:pt>
                <c:pt idx="9259">
                  <c:v>0.55537432685805899</c:v>
                </c:pt>
                <c:pt idx="9260">
                  <c:v>0.55500579254564297</c:v>
                </c:pt>
                <c:pt idx="9261">
                  <c:v>0.55449856941972997</c:v>
                </c:pt>
                <c:pt idx="9262">
                  <c:v>0.55425646280781504</c:v>
                </c:pt>
                <c:pt idx="9263">
                  <c:v>0.55385418421046795</c:v>
                </c:pt>
                <c:pt idx="9264">
                  <c:v>0.55349157278546801</c:v>
                </c:pt>
                <c:pt idx="9265">
                  <c:v>0.55291905275154096</c:v>
                </c:pt>
                <c:pt idx="9266">
                  <c:v>0.55284359538188899</c:v>
                </c:pt>
                <c:pt idx="9267">
                  <c:v>0.55248077370981896</c:v>
                </c:pt>
                <c:pt idx="9268">
                  <c:v>0.55223754106887502</c:v>
                </c:pt>
                <c:pt idx="9269">
                  <c:v>0.55192182339120799</c:v>
                </c:pt>
                <c:pt idx="9270">
                  <c:v>0.55171024871172203</c:v>
                </c:pt>
                <c:pt idx="9271">
                  <c:v>0.55152260879116</c:v>
                </c:pt>
                <c:pt idx="9272">
                  <c:v>0.551481478617317</c:v>
                </c:pt>
                <c:pt idx="9273">
                  <c:v>0.55131632888098203</c:v>
                </c:pt>
                <c:pt idx="9274">
                  <c:v>0.55095597354558901</c:v>
                </c:pt>
                <c:pt idx="9275">
                  <c:v>0.55092320065153899</c:v>
                </c:pt>
                <c:pt idx="9276">
                  <c:v>0.55067938444205</c:v>
                </c:pt>
                <c:pt idx="9277">
                  <c:v>0.55055943766667803</c:v>
                </c:pt>
                <c:pt idx="9278">
                  <c:v>0.55060290503270604</c:v>
                </c:pt>
                <c:pt idx="9279">
                  <c:v>0.55053004535793804</c:v>
                </c:pt>
                <c:pt idx="9280">
                  <c:v>0.55041326326229201</c:v>
                </c:pt>
                <c:pt idx="9281">
                  <c:v>0.55050327611055505</c:v>
                </c:pt>
                <c:pt idx="9282">
                  <c:v>0.55022168640717695</c:v>
                </c:pt>
                <c:pt idx="9283">
                  <c:v>0.55013895611422403</c:v>
                </c:pt>
                <c:pt idx="9284">
                  <c:v>0.55006152319593304</c:v>
                </c:pt>
                <c:pt idx="9285">
                  <c:v>0.55009155621984296</c:v>
                </c:pt>
                <c:pt idx="9286">
                  <c:v>0.55013809448969697</c:v>
                </c:pt>
                <c:pt idx="9287">
                  <c:v>0.549869959365758</c:v>
                </c:pt>
                <c:pt idx="9288">
                  <c:v>0.54979682929739104</c:v>
                </c:pt>
                <c:pt idx="9289">
                  <c:v>0.54971765056130795</c:v>
                </c:pt>
                <c:pt idx="9290">
                  <c:v>0.54970551313976002</c:v>
                </c:pt>
                <c:pt idx="9291">
                  <c:v>0.54966187835834401</c:v>
                </c:pt>
                <c:pt idx="9292">
                  <c:v>0.54967861280938801</c:v>
                </c:pt>
                <c:pt idx="9293">
                  <c:v>0.549576017843182</c:v>
                </c:pt>
                <c:pt idx="9294">
                  <c:v>0.54963379834898396</c:v>
                </c:pt>
                <c:pt idx="9295">
                  <c:v>0.54971650787030402</c:v>
                </c:pt>
                <c:pt idx="9296">
                  <c:v>0.54973845812475797</c:v>
                </c:pt>
                <c:pt idx="9297">
                  <c:v>0.54975938810129599</c:v>
                </c:pt>
                <c:pt idx="9298">
                  <c:v>0.54982543797437999</c:v>
                </c:pt>
                <c:pt idx="9299">
                  <c:v>0.54986041499385496</c:v>
                </c:pt>
                <c:pt idx="9300">
                  <c:v>0.54982566796838395</c:v>
                </c:pt>
                <c:pt idx="9301">
                  <c:v>0.54976530576834004</c:v>
                </c:pt>
                <c:pt idx="9302">
                  <c:v>0.55000301384230899</c:v>
                </c:pt>
                <c:pt idx="9303">
                  <c:v>0.549883859480501</c:v>
                </c:pt>
                <c:pt idx="9304">
                  <c:v>0.54981511198548405</c:v>
                </c:pt>
                <c:pt idx="9305">
                  <c:v>0.54989659544000602</c:v>
                </c:pt>
                <c:pt idx="9306">
                  <c:v>0.549957195233442</c:v>
                </c:pt>
                <c:pt idx="9307">
                  <c:v>0.549875482363824</c:v>
                </c:pt>
                <c:pt idx="9308">
                  <c:v>0.54977994349140302</c:v>
                </c:pt>
                <c:pt idx="9309">
                  <c:v>0.54990926829141196</c:v>
                </c:pt>
                <c:pt idx="9310">
                  <c:v>0.55001512536922303</c:v>
                </c:pt>
                <c:pt idx="9311">
                  <c:v>0.54977607730799505</c:v>
                </c:pt>
                <c:pt idx="9312">
                  <c:v>0.54966632397747395</c:v>
                </c:pt>
                <c:pt idx="9313">
                  <c:v>0.54988475418191995</c:v>
                </c:pt>
                <c:pt idx="9314">
                  <c:v>0.54996566980060402</c:v>
                </c:pt>
                <c:pt idx="9315">
                  <c:v>0.54989878490245303</c:v>
                </c:pt>
                <c:pt idx="9316">
                  <c:v>0.54978723878183799</c:v>
                </c:pt>
                <c:pt idx="9317">
                  <c:v>0.54972122562206305</c:v>
                </c:pt>
                <c:pt idx="9318">
                  <c:v>0.54955623425655498</c:v>
                </c:pt>
                <c:pt idx="9319">
                  <c:v>0.54977568257974796</c:v>
                </c:pt>
                <c:pt idx="9320">
                  <c:v>0.54975839245139502</c:v>
                </c:pt>
                <c:pt idx="9321">
                  <c:v>0.54975691277120198</c:v>
                </c:pt>
                <c:pt idx="9322">
                  <c:v>0.549678491342108</c:v>
                </c:pt>
                <c:pt idx="9323">
                  <c:v>0.54970003637033704</c:v>
                </c:pt>
                <c:pt idx="9324">
                  <c:v>0.54968510632833201</c:v>
                </c:pt>
                <c:pt idx="9325">
                  <c:v>0.54962360969398505</c:v>
                </c:pt>
                <c:pt idx="9326">
                  <c:v>0.54972336657911902</c:v>
                </c:pt>
                <c:pt idx="9327">
                  <c:v>0.54965638806434003</c:v>
                </c:pt>
                <c:pt idx="9328">
                  <c:v>0.549582386463072</c:v>
                </c:pt>
                <c:pt idx="9329">
                  <c:v>0.54957282398850305</c:v>
                </c:pt>
                <c:pt idx="9330">
                  <c:v>0.54958246286776902</c:v>
                </c:pt>
                <c:pt idx="9331">
                  <c:v>0.54951095336707401</c:v>
                </c:pt>
                <c:pt idx="9332">
                  <c:v>0.54963408986046203</c:v>
                </c:pt>
                <c:pt idx="9333">
                  <c:v>0.54961861097239995</c:v>
                </c:pt>
                <c:pt idx="9334">
                  <c:v>0.54965091413850398</c:v>
                </c:pt>
                <c:pt idx="9335">
                  <c:v>0.54956555135954199</c:v>
                </c:pt>
                <c:pt idx="9336">
                  <c:v>0.54957493525302803</c:v>
                </c:pt>
                <c:pt idx="9337">
                  <c:v>0.54960630550834599</c:v>
                </c:pt>
                <c:pt idx="9338">
                  <c:v>0.54967735366243797</c:v>
                </c:pt>
                <c:pt idx="9339">
                  <c:v>0.54956578297037195</c:v>
                </c:pt>
                <c:pt idx="9340">
                  <c:v>0.54961944717768996</c:v>
                </c:pt>
                <c:pt idx="9341">
                  <c:v>0.54954185491228602</c:v>
                </c:pt>
                <c:pt idx="9342">
                  <c:v>0.54951280249760803</c:v>
                </c:pt>
                <c:pt idx="9343">
                  <c:v>0.54958858924282505</c:v>
                </c:pt>
                <c:pt idx="9344">
                  <c:v>0.549371100885228</c:v>
                </c:pt>
                <c:pt idx="9345">
                  <c:v>0.54943019801919801</c:v>
                </c:pt>
                <c:pt idx="9346">
                  <c:v>0.549488646708995</c:v>
                </c:pt>
                <c:pt idx="9347">
                  <c:v>0.54960352956688296</c:v>
                </c:pt>
                <c:pt idx="9348">
                  <c:v>0.54947925259997299</c:v>
                </c:pt>
                <c:pt idx="9349">
                  <c:v>0.54966775508659504</c:v>
                </c:pt>
                <c:pt idx="9350">
                  <c:v>0.54949130216012798</c:v>
                </c:pt>
                <c:pt idx="9351">
                  <c:v>0.54948004356767199</c:v>
                </c:pt>
                <c:pt idx="9352">
                  <c:v>0.54945027994891305</c:v>
                </c:pt>
                <c:pt idx="9353">
                  <c:v>0.54943573775904297</c:v>
                </c:pt>
                <c:pt idx="9354">
                  <c:v>0.54955829587705096</c:v>
                </c:pt>
                <c:pt idx="9355">
                  <c:v>0.54945957242971999</c:v>
                </c:pt>
                <c:pt idx="9356">
                  <c:v>0.54938086643152695</c:v>
                </c:pt>
                <c:pt idx="9357">
                  <c:v>0.54937230627312805</c:v>
                </c:pt>
                <c:pt idx="9358">
                  <c:v>0.54946684679445401</c:v>
                </c:pt>
                <c:pt idx="9359">
                  <c:v>0.54947854250814898</c:v>
                </c:pt>
                <c:pt idx="9360">
                  <c:v>0.54928409431604297</c:v>
                </c:pt>
                <c:pt idx="9361">
                  <c:v>0.54939623438417895</c:v>
                </c:pt>
                <c:pt idx="9362">
                  <c:v>0.54949054899652205</c:v>
                </c:pt>
                <c:pt idx="9363">
                  <c:v>0.54941920856585702</c:v>
                </c:pt>
                <c:pt idx="9364">
                  <c:v>0.54939333054158501</c:v>
                </c:pt>
                <c:pt idx="9365">
                  <c:v>0.54940365745833297</c:v>
                </c:pt>
                <c:pt idx="9366">
                  <c:v>0.54935318987431203</c:v>
                </c:pt>
                <c:pt idx="9367">
                  <c:v>0.54947587178314194</c:v>
                </c:pt>
                <c:pt idx="9368">
                  <c:v>0.54936380053951905</c:v>
                </c:pt>
                <c:pt idx="9369">
                  <c:v>0.54940292069399899</c:v>
                </c:pt>
                <c:pt idx="9370">
                  <c:v>0.54918086093334295</c:v>
                </c:pt>
                <c:pt idx="9371">
                  <c:v>0.54934269133865998</c:v>
                </c:pt>
                <c:pt idx="9372">
                  <c:v>0.54940776107785405</c:v>
                </c:pt>
                <c:pt idx="9373">
                  <c:v>0.54929965153903604</c:v>
                </c:pt>
                <c:pt idx="9374">
                  <c:v>0.54906903362682502</c:v>
                </c:pt>
                <c:pt idx="9375">
                  <c:v>0.54937521324079597</c:v>
                </c:pt>
                <c:pt idx="9376">
                  <c:v>0.549304347890057</c:v>
                </c:pt>
                <c:pt idx="9377">
                  <c:v>0.54938172181299405</c:v>
                </c:pt>
                <c:pt idx="9378">
                  <c:v>0.549394450184439</c:v>
                </c:pt>
                <c:pt idx="9379">
                  <c:v>0.54938968602781202</c:v>
                </c:pt>
                <c:pt idx="9380">
                  <c:v>0.54940835875218197</c:v>
                </c:pt>
                <c:pt idx="9381">
                  <c:v>0.54926205699553499</c:v>
                </c:pt>
                <c:pt idx="9382">
                  <c:v>0.54939927478515804</c:v>
                </c:pt>
                <c:pt idx="9383">
                  <c:v>0.54941471600395697</c:v>
                </c:pt>
                <c:pt idx="9384">
                  <c:v>0.54930170599523098</c:v>
                </c:pt>
                <c:pt idx="9385">
                  <c:v>0.54936882116255803</c:v>
                </c:pt>
                <c:pt idx="9386">
                  <c:v>0.54934140100287798</c:v>
                </c:pt>
                <c:pt idx="9387">
                  <c:v>0.54938795757914205</c:v>
                </c:pt>
                <c:pt idx="9388">
                  <c:v>0.54937928743374898</c:v>
                </c:pt>
                <c:pt idx="9389">
                  <c:v>0.54934637963824096</c:v>
                </c:pt>
                <c:pt idx="9390">
                  <c:v>0.54933557695300705</c:v>
                </c:pt>
                <c:pt idx="9391">
                  <c:v>0.54937911668116701</c:v>
                </c:pt>
                <c:pt idx="9392">
                  <c:v>0.54942496875534197</c:v>
                </c:pt>
                <c:pt idx="9393">
                  <c:v>0.54913437657872299</c:v>
                </c:pt>
                <c:pt idx="9394">
                  <c:v>0.549281260899534</c:v>
                </c:pt>
                <c:pt idx="9395">
                  <c:v>0.54932068321326799</c:v>
                </c:pt>
                <c:pt idx="9396">
                  <c:v>0.54930511158612405</c:v>
                </c:pt>
                <c:pt idx="9397">
                  <c:v>0.54938089384588096</c:v>
                </c:pt>
                <c:pt idx="9398">
                  <c:v>0.54919324882823095</c:v>
                </c:pt>
                <c:pt idx="9399">
                  <c:v>0.54942187731338699</c:v>
                </c:pt>
                <c:pt idx="9400">
                  <c:v>0.549336569231061</c:v>
                </c:pt>
                <c:pt idx="9401">
                  <c:v>0.54938431897684403</c:v>
                </c:pt>
                <c:pt idx="9402">
                  <c:v>0.54941944875953497</c:v>
                </c:pt>
                <c:pt idx="9403">
                  <c:v>0.54938694543505295</c:v>
                </c:pt>
                <c:pt idx="9404">
                  <c:v>0.54931282352700195</c:v>
                </c:pt>
                <c:pt idx="9405">
                  <c:v>0.54937613506064598</c:v>
                </c:pt>
                <c:pt idx="9406">
                  <c:v>0.54921457594232903</c:v>
                </c:pt>
                <c:pt idx="9407">
                  <c:v>0.54934146440773401</c:v>
                </c:pt>
                <c:pt idx="9408">
                  <c:v>0.54943499903218995</c:v>
                </c:pt>
                <c:pt idx="9409">
                  <c:v>0.54931086593177403</c:v>
                </c:pt>
                <c:pt idx="9410">
                  <c:v>0.54929903350467402</c:v>
                </c:pt>
                <c:pt idx="9411">
                  <c:v>0.54933685651651398</c:v>
                </c:pt>
                <c:pt idx="9412">
                  <c:v>0.54937095330942998</c:v>
                </c:pt>
                <c:pt idx="9413">
                  <c:v>0.54915888449013806</c:v>
                </c:pt>
                <c:pt idx="9414">
                  <c:v>0.54937421902054595</c:v>
                </c:pt>
                <c:pt idx="9415">
                  <c:v>0.54926771143666597</c:v>
                </c:pt>
                <c:pt idx="9416">
                  <c:v>0.54933817629313197</c:v>
                </c:pt>
                <c:pt idx="9417">
                  <c:v>0.54937718239711297</c:v>
                </c:pt>
                <c:pt idx="9418">
                  <c:v>0.54932063135771003</c:v>
                </c:pt>
                <c:pt idx="9419">
                  <c:v>0.54936239472373705</c:v>
                </c:pt>
                <c:pt idx="9420">
                  <c:v>0.54916459647514604</c:v>
                </c:pt>
                <c:pt idx="9421">
                  <c:v>0.54935141410208699</c:v>
                </c:pt>
                <c:pt idx="9422">
                  <c:v>0.54939146353387003</c:v>
                </c:pt>
                <c:pt idx="9423">
                  <c:v>0.54913748894988701</c:v>
                </c:pt>
                <c:pt idx="9424">
                  <c:v>0.54924876132877998</c:v>
                </c:pt>
                <c:pt idx="9425">
                  <c:v>0.54915922397219097</c:v>
                </c:pt>
                <c:pt idx="9426">
                  <c:v>0.54923856796463899</c:v>
                </c:pt>
                <c:pt idx="9427">
                  <c:v>0.54937453040363504</c:v>
                </c:pt>
                <c:pt idx="9428">
                  <c:v>0.54914900084602003</c:v>
                </c:pt>
                <c:pt idx="9429">
                  <c:v>0.54924047436903101</c:v>
                </c:pt>
                <c:pt idx="9430">
                  <c:v>0.54934214123160996</c:v>
                </c:pt>
                <c:pt idx="9431">
                  <c:v>0.54921461535299698</c:v>
                </c:pt>
                <c:pt idx="9432">
                  <c:v>0.54935107967241403</c:v>
                </c:pt>
                <c:pt idx="9433">
                  <c:v>0.54935830476207903</c:v>
                </c:pt>
                <c:pt idx="9434">
                  <c:v>0.54920238681822298</c:v>
                </c:pt>
                <c:pt idx="9435">
                  <c:v>0.54934752394192499</c:v>
                </c:pt>
                <c:pt idx="9436">
                  <c:v>0.54913019130090102</c:v>
                </c:pt>
                <c:pt idx="9437">
                  <c:v>0.54936874339202602</c:v>
                </c:pt>
                <c:pt idx="9438">
                  <c:v>0.54930336992294504</c:v>
                </c:pt>
                <c:pt idx="9439">
                  <c:v>0.54931459884464595</c:v>
                </c:pt>
                <c:pt idx="9440">
                  <c:v>0.54928834152512895</c:v>
                </c:pt>
                <c:pt idx="9441">
                  <c:v>0.54929132566070604</c:v>
                </c:pt>
                <c:pt idx="9442">
                  <c:v>0.54916501407552099</c:v>
                </c:pt>
                <c:pt idx="9443">
                  <c:v>0.54936314237324302</c:v>
                </c:pt>
                <c:pt idx="9444">
                  <c:v>0.54941625578971498</c:v>
                </c:pt>
                <c:pt idx="9445">
                  <c:v>0.54919744791802205</c:v>
                </c:pt>
                <c:pt idx="9446">
                  <c:v>0.54931611827709304</c:v>
                </c:pt>
                <c:pt idx="9447">
                  <c:v>0.54938071788272502</c:v>
                </c:pt>
                <c:pt idx="9448">
                  <c:v>0.54917327645860403</c:v>
                </c:pt>
                <c:pt idx="9449">
                  <c:v>0.54930363932119697</c:v>
                </c:pt>
                <c:pt idx="9450">
                  <c:v>0.549215071671599</c:v>
                </c:pt>
                <c:pt idx="9451">
                  <c:v>0.54932404576790095</c:v>
                </c:pt>
                <c:pt idx="9452">
                  <c:v>0.54926765344245998</c:v>
                </c:pt>
                <c:pt idx="9453">
                  <c:v>0.549322400890766</c:v>
                </c:pt>
                <c:pt idx="9454">
                  <c:v>0.54925538887276504</c:v>
                </c:pt>
                <c:pt idx="9455">
                  <c:v>0.54933059657712102</c:v>
                </c:pt>
                <c:pt idx="9456">
                  <c:v>0.54932531284817998</c:v>
                </c:pt>
                <c:pt idx="9457">
                  <c:v>0.54930274110090305</c:v>
                </c:pt>
                <c:pt idx="9458">
                  <c:v>0.54932430758370698</c:v>
                </c:pt>
                <c:pt idx="9459">
                  <c:v>0.54928841379821802</c:v>
                </c:pt>
                <c:pt idx="9460">
                  <c:v>0.54944126547097805</c:v>
                </c:pt>
                <c:pt idx="9461">
                  <c:v>0.54924334678079301</c:v>
                </c:pt>
                <c:pt idx="9462">
                  <c:v>0.54926416949283596</c:v>
                </c:pt>
                <c:pt idx="9463">
                  <c:v>0.54929797920529799</c:v>
                </c:pt>
                <c:pt idx="9464">
                  <c:v>0.54939873160995301</c:v>
                </c:pt>
                <c:pt idx="9465">
                  <c:v>0.54930501461001202</c:v>
                </c:pt>
                <c:pt idx="9466">
                  <c:v>0.54932297516013096</c:v>
                </c:pt>
                <c:pt idx="9467">
                  <c:v>0.549252079902943</c:v>
                </c:pt>
                <c:pt idx="9468">
                  <c:v>0.54934485893473595</c:v>
                </c:pt>
                <c:pt idx="9469">
                  <c:v>0.54924801484248897</c:v>
                </c:pt>
                <c:pt idx="9470">
                  <c:v>0.54940055659043696</c:v>
                </c:pt>
                <c:pt idx="9471">
                  <c:v>0.54932129219194004</c:v>
                </c:pt>
                <c:pt idx="9472">
                  <c:v>0.54927123705300596</c:v>
                </c:pt>
                <c:pt idx="9473">
                  <c:v>0.54935696694282798</c:v>
                </c:pt>
                <c:pt idx="9474">
                  <c:v>0.54933819476837698</c:v>
                </c:pt>
                <c:pt idx="9475">
                  <c:v>0.54933235574514405</c:v>
                </c:pt>
                <c:pt idx="9476">
                  <c:v>0.54933253843678997</c:v>
                </c:pt>
                <c:pt idx="9477">
                  <c:v>0.54933500813110903</c:v>
                </c:pt>
                <c:pt idx="9478">
                  <c:v>0.54928602822816897</c:v>
                </c:pt>
                <c:pt idx="9479">
                  <c:v>0.54942606078368605</c:v>
                </c:pt>
                <c:pt idx="9480">
                  <c:v>0.54924674560236997</c:v>
                </c:pt>
                <c:pt idx="9481">
                  <c:v>0.54928364197458301</c:v>
                </c:pt>
                <c:pt idx="9482">
                  <c:v>0.549246024020414</c:v>
                </c:pt>
                <c:pt idx="9483">
                  <c:v>0.54932738727220198</c:v>
                </c:pt>
                <c:pt idx="9484">
                  <c:v>0.54937818914187297</c:v>
                </c:pt>
                <c:pt idx="9485">
                  <c:v>0.54929204146002597</c:v>
                </c:pt>
                <c:pt idx="9486">
                  <c:v>0.54935631456623502</c:v>
                </c:pt>
                <c:pt idx="9487">
                  <c:v>0.54930646879553302</c:v>
                </c:pt>
                <c:pt idx="9488">
                  <c:v>0.54939329849740404</c:v>
                </c:pt>
                <c:pt idx="9489">
                  <c:v>0.54940546907712695</c:v>
                </c:pt>
                <c:pt idx="9490">
                  <c:v>0.54933128283503796</c:v>
                </c:pt>
                <c:pt idx="9491">
                  <c:v>0.54928664317292497</c:v>
                </c:pt>
                <c:pt idx="9492">
                  <c:v>0.54929334910517202</c:v>
                </c:pt>
                <c:pt idx="9493">
                  <c:v>0.54938965941039597</c:v>
                </c:pt>
                <c:pt idx="9494">
                  <c:v>0.54931393757486902</c:v>
                </c:pt>
                <c:pt idx="9495">
                  <c:v>0.54927563667064205</c:v>
                </c:pt>
                <c:pt idx="9496">
                  <c:v>0.54931486161590104</c:v>
                </c:pt>
                <c:pt idx="9497">
                  <c:v>0.54938390322931496</c:v>
                </c:pt>
                <c:pt idx="9498">
                  <c:v>0.549146254415535</c:v>
                </c:pt>
                <c:pt idx="9499">
                  <c:v>0.54938471345861195</c:v>
                </c:pt>
                <c:pt idx="9500">
                  <c:v>0.54935678140163802</c:v>
                </c:pt>
                <c:pt idx="9501">
                  <c:v>0.54934861879858399</c:v>
                </c:pt>
                <c:pt idx="9502">
                  <c:v>0.54932421158504496</c:v>
                </c:pt>
                <c:pt idx="9503">
                  <c:v>0.54932018207411204</c:v>
                </c:pt>
                <c:pt idx="9504">
                  <c:v>0.54919086971819098</c:v>
                </c:pt>
                <c:pt idx="9505">
                  <c:v>0.54926736236995399</c:v>
                </c:pt>
                <c:pt idx="9506">
                  <c:v>0.54935257310978802</c:v>
                </c:pt>
                <c:pt idx="9507">
                  <c:v>0.54937343673104799</c:v>
                </c:pt>
                <c:pt idx="9508">
                  <c:v>0.54912614195596998</c:v>
                </c:pt>
                <c:pt idx="9509">
                  <c:v>0.54934435947459703</c:v>
                </c:pt>
                <c:pt idx="9510">
                  <c:v>0.54933480213188701</c:v>
                </c:pt>
                <c:pt idx="9511">
                  <c:v>0.54934356389396299</c:v>
                </c:pt>
                <c:pt idx="9512">
                  <c:v>0.54933161169782796</c:v>
                </c:pt>
                <c:pt idx="9513">
                  <c:v>0.54939828362077903</c:v>
                </c:pt>
                <c:pt idx="9514">
                  <c:v>0.54907692923874896</c:v>
                </c:pt>
                <c:pt idx="9515">
                  <c:v>0.54933357279060901</c:v>
                </c:pt>
                <c:pt idx="9516">
                  <c:v>0.54932963291228598</c:v>
                </c:pt>
                <c:pt idx="9517">
                  <c:v>0.54939210384239201</c:v>
                </c:pt>
                <c:pt idx="9518">
                  <c:v>0.54941661494653804</c:v>
                </c:pt>
                <c:pt idx="9519">
                  <c:v>0.54924925336574004</c:v>
                </c:pt>
                <c:pt idx="9520">
                  <c:v>0.54938745999458805</c:v>
                </c:pt>
                <c:pt idx="9521">
                  <c:v>0.54950378677261302</c:v>
                </c:pt>
                <c:pt idx="9522">
                  <c:v>0.54929030365140097</c:v>
                </c:pt>
                <c:pt idx="9523">
                  <c:v>0.54928076159119998</c:v>
                </c:pt>
                <c:pt idx="9524">
                  <c:v>0.54941594067558397</c:v>
                </c:pt>
                <c:pt idx="9525">
                  <c:v>0.54944485907816198</c:v>
                </c:pt>
                <c:pt idx="9526">
                  <c:v>0.54930815890588203</c:v>
                </c:pt>
                <c:pt idx="9527">
                  <c:v>0.54941388184878104</c:v>
                </c:pt>
                <c:pt idx="9528">
                  <c:v>0.54935071647295297</c:v>
                </c:pt>
                <c:pt idx="9529">
                  <c:v>0.54931464787569495</c:v>
                </c:pt>
                <c:pt idx="9530">
                  <c:v>0.54928803377506696</c:v>
                </c:pt>
                <c:pt idx="9531">
                  <c:v>0.549400883410189</c:v>
                </c:pt>
                <c:pt idx="9532">
                  <c:v>0.54938690640896803</c:v>
                </c:pt>
                <c:pt idx="9533">
                  <c:v>0.54932212508141598</c:v>
                </c:pt>
                <c:pt idx="9534">
                  <c:v>0.54931933861160798</c:v>
                </c:pt>
                <c:pt idx="9535">
                  <c:v>0.54930068393866405</c:v>
                </c:pt>
                <c:pt idx="9536">
                  <c:v>0.54925787461777098</c:v>
                </c:pt>
                <c:pt idx="9537">
                  <c:v>0.54944448430673398</c:v>
                </c:pt>
                <c:pt idx="9538">
                  <c:v>0.54931173797419397</c:v>
                </c:pt>
                <c:pt idx="9539">
                  <c:v>0.54923185228025195</c:v>
                </c:pt>
                <c:pt idx="9540">
                  <c:v>0.54932643814849003</c:v>
                </c:pt>
                <c:pt idx="9541">
                  <c:v>0.54936417205133103</c:v>
                </c:pt>
                <c:pt idx="9542">
                  <c:v>0.54931567297116302</c:v>
                </c:pt>
                <c:pt idx="9543">
                  <c:v>0.54940720032989399</c:v>
                </c:pt>
                <c:pt idx="9544">
                  <c:v>0.54915126909455103</c:v>
                </c:pt>
                <c:pt idx="9545">
                  <c:v>0.54932438129110395</c:v>
                </c:pt>
                <c:pt idx="9546">
                  <c:v>0.54926971604710095</c:v>
                </c:pt>
                <c:pt idx="9547">
                  <c:v>0.54933025809430203</c:v>
                </c:pt>
                <c:pt idx="9548">
                  <c:v>0.54926770052271701</c:v>
                </c:pt>
                <c:pt idx="9549">
                  <c:v>0.54917049233992199</c:v>
                </c:pt>
                <c:pt idx="9550">
                  <c:v>0.54930955072056198</c:v>
                </c:pt>
                <c:pt idx="9551">
                  <c:v>0.54928946472332596</c:v>
                </c:pt>
                <c:pt idx="9552">
                  <c:v>0.54939722126784596</c:v>
                </c:pt>
                <c:pt idx="9553">
                  <c:v>0.54919800484392001</c:v>
                </c:pt>
                <c:pt idx="9554">
                  <c:v>0.54929150770361101</c:v>
                </c:pt>
                <c:pt idx="9555">
                  <c:v>0.54931140854341898</c:v>
                </c:pt>
                <c:pt idx="9556">
                  <c:v>0.54932964550240204</c:v>
                </c:pt>
                <c:pt idx="9557">
                  <c:v>0.549334770302215</c:v>
                </c:pt>
                <c:pt idx="9558">
                  <c:v>0.54933444781153995</c:v>
                </c:pt>
                <c:pt idx="9559">
                  <c:v>0.54944637379169603</c:v>
                </c:pt>
                <c:pt idx="9560">
                  <c:v>0.54938627631496595</c:v>
                </c:pt>
                <c:pt idx="9561">
                  <c:v>0.54930832411442299</c:v>
                </c:pt>
                <c:pt idx="9562">
                  <c:v>0.54924318994991705</c:v>
                </c:pt>
                <c:pt idx="9563">
                  <c:v>0.54935445929753901</c:v>
                </c:pt>
                <c:pt idx="9564">
                  <c:v>0.54921922808035195</c:v>
                </c:pt>
                <c:pt idx="9565">
                  <c:v>0.54939188355783597</c:v>
                </c:pt>
                <c:pt idx="9566">
                  <c:v>0.54937739270550701</c:v>
                </c:pt>
                <c:pt idx="9567">
                  <c:v>0.54932377606745997</c:v>
                </c:pt>
                <c:pt idx="9568">
                  <c:v>0.549118111299008</c:v>
                </c:pt>
                <c:pt idx="9569">
                  <c:v>0.54929256941192295</c:v>
                </c:pt>
                <c:pt idx="9570">
                  <c:v>0.54931468755699198</c:v>
                </c:pt>
                <c:pt idx="9571">
                  <c:v>0.549317397894867</c:v>
                </c:pt>
                <c:pt idx="9572">
                  <c:v>0.54922913757463998</c:v>
                </c:pt>
                <c:pt idx="9573">
                  <c:v>0.54932581127126201</c:v>
                </c:pt>
                <c:pt idx="9574">
                  <c:v>0.54932512048501503</c:v>
                </c:pt>
                <c:pt idx="9575">
                  <c:v>0.54943933728504901</c:v>
                </c:pt>
                <c:pt idx="9576">
                  <c:v>0.549287416931452</c:v>
                </c:pt>
                <c:pt idx="9577">
                  <c:v>0.54913492553176502</c:v>
                </c:pt>
                <c:pt idx="9578">
                  <c:v>0.54933207235989601</c:v>
                </c:pt>
                <c:pt idx="9579">
                  <c:v>0.54935288573113705</c:v>
                </c:pt>
                <c:pt idx="9580">
                  <c:v>0.54937004238338505</c:v>
                </c:pt>
                <c:pt idx="9581">
                  <c:v>0.54919280272414905</c:v>
                </c:pt>
                <c:pt idx="9582">
                  <c:v>0.54931760983618805</c:v>
                </c:pt>
                <c:pt idx="9583">
                  <c:v>0.54932099412780599</c:v>
                </c:pt>
                <c:pt idx="9584">
                  <c:v>0.54928639549649505</c:v>
                </c:pt>
                <c:pt idx="9585">
                  <c:v>0.549327462436763</c:v>
                </c:pt>
                <c:pt idx="9586">
                  <c:v>0.54937235360353698</c:v>
                </c:pt>
                <c:pt idx="9587">
                  <c:v>0.54927302521094901</c:v>
                </c:pt>
                <c:pt idx="9588">
                  <c:v>0.54935106696845404</c:v>
                </c:pt>
                <c:pt idx="9589">
                  <c:v>0.54929502018257004</c:v>
                </c:pt>
                <c:pt idx="9590">
                  <c:v>0.54942968228102396</c:v>
                </c:pt>
                <c:pt idx="9591">
                  <c:v>0.549380162797241</c:v>
                </c:pt>
                <c:pt idx="9592">
                  <c:v>0.54936978190308305</c:v>
                </c:pt>
                <c:pt idx="9593">
                  <c:v>0.54930846293368496</c:v>
                </c:pt>
                <c:pt idx="9594">
                  <c:v>0.54925758472242903</c:v>
                </c:pt>
                <c:pt idx="9595">
                  <c:v>0.54937295421967702</c:v>
                </c:pt>
                <c:pt idx="9596">
                  <c:v>0.549328817771363</c:v>
                </c:pt>
                <c:pt idx="9597">
                  <c:v>0.549309263103268</c:v>
                </c:pt>
                <c:pt idx="9598">
                  <c:v>0.54926078950547297</c:v>
                </c:pt>
                <c:pt idx="9599">
                  <c:v>0.54935688372184099</c:v>
                </c:pt>
                <c:pt idx="9600">
                  <c:v>0.54935436905572199</c:v>
                </c:pt>
                <c:pt idx="9601">
                  <c:v>0.54919847028784297</c:v>
                </c:pt>
                <c:pt idx="9602">
                  <c:v>0.54930588791279999</c:v>
                </c:pt>
                <c:pt idx="9603">
                  <c:v>0.54938190258000696</c:v>
                </c:pt>
                <c:pt idx="9604">
                  <c:v>0.54951031515594795</c:v>
                </c:pt>
                <c:pt idx="9605">
                  <c:v>0.54932368581476199</c:v>
                </c:pt>
                <c:pt idx="9606">
                  <c:v>0.54919379224708997</c:v>
                </c:pt>
                <c:pt idx="9607">
                  <c:v>0.54933169765230505</c:v>
                </c:pt>
                <c:pt idx="9608">
                  <c:v>0.54934530123380299</c:v>
                </c:pt>
                <c:pt idx="9609">
                  <c:v>0.54941688242741604</c:v>
                </c:pt>
                <c:pt idx="9610">
                  <c:v>0.54937931635514703</c:v>
                </c:pt>
                <c:pt idx="9611">
                  <c:v>0.54916257766606502</c:v>
                </c:pt>
                <c:pt idx="9612">
                  <c:v>0.54937659659134597</c:v>
                </c:pt>
                <c:pt idx="9613">
                  <c:v>0.54938507556607497</c:v>
                </c:pt>
                <c:pt idx="9614">
                  <c:v>0.54940681260361002</c:v>
                </c:pt>
                <c:pt idx="9615">
                  <c:v>0.54939015969705296</c:v>
                </c:pt>
                <c:pt idx="9616">
                  <c:v>0.54931851239606</c:v>
                </c:pt>
                <c:pt idx="9617">
                  <c:v>0.54938235268808999</c:v>
                </c:pt>
                <c:pt idx="9618">
                  <c:v>0.54931296422919296</c:v>
                </c:pt>
                <c:pt idx="9619">
                  <c:v>0.54923645351212103</c:v>
                </c:pt>
                <c:pt idx="9620">
                  <c:v>0.549382180237726</c:v>
                </c:pt>
                <c:pt idx="9621">
                  <c:v>0.54925833523233303</c:v>
                </c:pt>
                <c:pt idx="9622">
                  <c:v>0.54932857659590395</c:v>
                </c:pt>
                <c:pt idx="9623">
                  <c:v>0.54935599384848799</c:v>
                </c:pt>
                <c:pt idx="9624">
                  <c:v>0.54919202928887501</c:v>
                </c:pt>
                <c:pt idx="9625">
                  <c:v>0.54936863451934903</c:v>
                </c:pt>
                <c:pt idx="9626">
                  <c:v>0.54930488808182099</c:v>
                </c:pt>
                <c:pt idx="9627">
                  <c:v>0.54935631523001704</c:v>
                </c:pt>
                <c:pt idx="9628">
                  <c:v>0.54915325621841204</c:v>
                </c:pt>
                <c:pt idx="9629">
                  <c:v>0.54930746520581997</c:v>
                </c:pt>
                <c:pt idx="9630">
                  <c:v>0.54939183829042304</c:v>
                </c:pt>
                <c:pt idx="9631">
                  <c:v>0.54935739272928097</c:v>
                </c:pt>
                <c:pt idx="9632">
                  <c:v>0.54936811272840802</c:v>
                </c:pt>
                <c:pt idx="9633">
                  <c:v>0.54933168553185696</c:v>
                </c:pt>
                <c:pt idx="9634">
                  <c:v>0.54935543205808401</c:v>
                </c:pt>
                <c:pt idx="9635">
                  <c:v>0.54940464995911298</c:v>
                </c:pt>
                <c:pt idx="9636">
                  <c:v>0.54934882113120898</c:v>
                </c:pt>
                <c:pt idx="9637">
                  <c:v>0.54932219627700596</c:v>
                </c:pt>
                <c:pt idx="9638">
                  <c:v>0.54937526876987697</c:v>
                </c:pt>
                <c:pt idx="9639">
                  <c:v>0.54935489900813905</c:v>
                </c:pt>
                <c:pt idx="9640">
                  <c:v>0.54930780200055296</c:v>
                </c:pt>
                <c:pt idx="9641">
                  <c:v>0.54939609808455503</c:v>
                </c:pt>
                <c:pt idx="9642">
                  <c:v>0.54937410981798296</c:v>
                </c:pt>
                <c:pt idx="9643">
                  <c:v>0.54938284777220703</c:v>
                </c:pt>
                <c:pt idx="9644">
                  <c:v>0.54943041725909403</c:v>
                </c:pt>
                <c:pt idx="9645">
                  <c:v>0.54933545585172805</c:v>
                </c:pt>
                <c:pt idx="9646">
                  <c:v>0.54932079271447898</c:v>
                </c:pt>
                <c:pt idx="9647">
                  <c:v>0.54940110181396695</c:v>
                </c:pt>
                <c:pt idx="9648">
                  <c:v>0.54937348211138504</c:v>
                </c:pt>
                <c:pt idx="9649">
                  <c:v>0.549377179348853</c:v>
                </c:pt>
                <c:pt idx="9650">
                  <c:v>0.549392535321922</c:v>
                </c:pt>
                <c:pt idx="9651">
                  <c:v>0.54929860516467399</c:v>
                </c:pt>
                <c:pt idx="9652">
                  <c:v>0.54914397355368405</c:v>
                </c:pt>
                <c:pt idx="9653">
                  <c:v>0.54933767070058903</c:v>
                </c:pt>
                <c:pt idx="9654">
                  <c:v>0.54929190481396395</c:v>
                </c:pt>
                <c:pt idx="9655">
                  <c:v>0.54916590486188899</c:v>
                </c:pt>
                <c:pt idx="9656">
                  <c:v>0.54933244873581699</c:v>
                </c:pt>
                <c:pt idx="9657">
                  <c:v>0.54938405255373401</c:v>
                </c:pt>
                <c:pt idx="9658">
                  <c:v>0.54936932438203701</c:v>
                </c:pt>
                <c:pt idx="9659">
                  <c:v>0.54913198379967598</c:v>
                </c:pt>
                <c:pt idx="9660">
                  <c:v>0.54928389553676804</c:v>
                </c:pt>
                <c:pt idx="9661">
                  <c:v>0.54933657943816705</c:v>
                </c:pt>
                <c:pt idx="9662">
                  <c:v>0.54941416185424496</c:v>
                </c:pt>
                <c:pt idx="9663">
                  <c:v>0.54935028906811001</c:v>
                </c:pt>
                <c:pt idx="9664">
                  <c:v>0.54933952265483998</c:v>
                </c:pt>
                <c:pt idx="9665">
                  <c:v>0.54941144453680102</c:v>
                </c:pt>
                <c:pt idx="9666">
                  <c:v>0.54959334876800803</c:v>
                </c:pt>
                <c:pt idx="9667">
                  <c:v>0.54921221052941804</c:v>
                </c:pt>
                <c:pt idx="9668">
                  <c:v>0.54909781900624399</c:v>
                </c:pt>
                <c:pt idx="9669">
                  <c:v>0.549357356610085</c:v>
                </c:pt>
                <c:pt idx="9670">
                  <c:v>0.54928362790594298</c:v>
                </c:pt>
                <c:pt idx="9671">
                  <c:v>0.54940318116585796</c:v>
                </c:pt>
                <c:pt idx="9672">
                  <c:v>0.54929184034691003</c:v>
                </c:pt>
                <c:pt idx="9673">
                  <c:v>0.54924276957974605</c:v>
                </c:pt>
                <c:pt idx="9674">
                  <c:v>0.54934781879441996</c:v>
                </c:pt>
                <c:pt idx="9675">
                  <c:v>0.54948275585914796</c:v>
                </c:pt>
                <c:pt idx="9676">
                  <c:v>0.54927422707215301</c:v>
                </c:pt>
                <c:pt idx="9677">
                  <c:v>0.54938286100050604</c:v>
                </c:pt>
                <c:pt idx="9678">
                  <c:v>0.54934657861773695</c:v>
                </c:pt>
                <c:pt idx="9679">
                  <c:v>0.54917299898154703</c:v>
                </c:pt>
                <c:pt idx="9680">
                  <c:v>0.54928874636109204</c:v>
                </c:pt>
                <c:pt idx="9681">
                  <c:v>0.54934899367426904</c:v>
                </c:pt>
                <c:pt idx="9682">
                  <c:v>0.54932915320183795</c:v>
                </c:pt>
                <c:pt idx="9683">
                  <c:v>0.54919100834941004</c:v>
                </c:pt>
                <c:pt idx="9684">
                  <c:v>0.54941711076006905</c:v>
                </c:pt>
                <c:pt idx="9685">
                  <c:v>0.549123827199967</c:v>
                </c:pt>
                <c:pt idx="9686">
                  <c:v>0.54941076736496597</c:v>
                </c:pt>
                <c:pt idx="9687">
                  <c:v>0.54932702629721097</c:v>
                </c:pt>
                <c:pt idx="9688">
                  <c:v>0.54934296730787702</c:v>
                </c:pt>
                <c:pt idx="9689">
                  <c:v>0.54914482706793699</c:v>
                </c:pt>
                <c:pt idx="9690">
                  <c:v>0.54928357274879203</c:v>
                </c:pt>
                <c:pt idx="9691">
                  <c:v>0.54916589351599399</c:v>
                </c:pt>
                <c:pt idx="9692">
                  <c:v>0.54933412403320303</c:v>
                </c:pt>
                <c:pt idx="9693">
                  <c:v>0.54934413153109996</c:v>
                </c:pt>
                <c:pt idx="9694">
                  <c:v>0.54941013794072702</c:v>
                </c:pt>
                <c:pt idx="9695">
                  <c:v>0.54905232783784197</c:v>
                </c:pt>
                <c:pt idx="9696">
                  <c:v>0.54916257070978203</c:v>
                </c:pt>
                <c:pt idx="9697">
                  <c:v>0.54929703557633902</c:v>
                </c:pt>
                <c:pt idx="9698">
                  <c:v>0.54934456772950602</c:v>
                </c:pt>
                <c:pt idx="9699">
                  <c:v>0.54933348217529798</c:v>
                </c:pt>
                <c:pt idx="9700">
                  <c:v>0.54934488159992401</c:v>
                </c:pt>
                <c:pt idx="9701">
                  <c:v>0.5493266446549</c:v>
                </c:pt>
                <c:pt idx="9702">
                  <c:v>0.54941975468039705</c:v>
                </c:pt>
                <c:pt idx="9703">
                  <c:v>0.54939873934545003</c:v>
                </c:pt>
                <c:pt idx="9704">
                  <c:v>0.54935084336124795</c:v>
                </c:pt>
                <c:pt idx="9705">
                  <c:v>0.54925052975366995</c:v>
                </c:pt>
                <c:pt idx="9706">
                  <c:v>0.54929486774823699</c:v>
                </c:pt>
                <c:pt idx="9707">
                  <c:v>0.54930860378021895</c:v>
                </c:pt>
                <c:pt idx="9708">
                  <c:v>0.54945001706281404</c:v>
                </c:pt>
                <c:pt idx="9709">
                  <c:v>0.54935508805580302</c:v>
                </c:pt>
                <c:pt idx="9710">
                  <c:v>0.54929711935979797</c:v>
                </c:pt>
                <c:pt idx="9711">
                  <c:v>0.54932831320710196</c:v>
                </c:pt>
                <c:pt idx="9712">
                  <c:v>0.54940152726491998</c:v>
                </c:pt>
                <c:pt idx="9713">
                  <c:v>0.54937209870262504</c:v>
                </c:pt>
                <c:pt idx="9714">
                  <c:v>0.54920882508267199</c:v>
                </c:pt>
                <c:pt idx="9715">
                  <c:v>0.54937980837091305</c:v>
                </c:pt>
                <c:pt idx="9716">
                  <c:v>0.54966043899360795</c:v>
                </c:pt>
                <c:pt idx="9717">
                  <c:v>0.54942469816778094</c:v>
                </c:pt>
                <c:pt idx="9718">
                  <c:v>0.54924298420234996</c:v>
                </c:pt>
                <c:pt idx="9719">
                  <c:v>0.54933287470424297</c:v>
                </c:pt>
                <c:pt idx="9720">
                  <c:v>0.54935519754750595</c:v>
                </c:pt>
                <c:pt idx="9721">
                  <c:v>0.54928755994898204</c:v>
                </c:pt>
                <c:pt idx="9722">
                  <c:v>0.54938679867248896</c:v>
                </c:pt>
                <c:pt idx="9723">
                  <c:v>0.54913452998670997</c:v>
                </c:pt>
                <c:pt idx="9724">
                  <c:v>0.54934890595139896</c:v>
                </c:pt>
                <c:pt idx="9725">
                  <c:v>0.54926769369217998</c:v>
                </c:pt>
                <c:pt idx="9726">
                  <c:v>0.54934513861122602</c:v>
                </c:pt>
                <c:pt idx="9727">
                  <c:v>0.54935465613722401</c:v>
                </c:pt>
                <c:pt idx="9728">
                  <c:v>0.54952743617942401</c:v>
                </c:pt>
                <c:pt idx="9729">
                  <c:v>0.54933221120186004</c:v>
                </c:pt>
                <c:pt idx="9730">
                  <c:v>0.54928906728870996</c:v>
                </c:pt>
                <c:pt idx="9731">
                  <c:v>0.54928233746715105</c:v>
                </c:pt>
                <c:pt idx="9732">
                  <c:v>0.54924059119200697</c:v>
                </c:pt>
                <c:pt idx="9733">
                  <c:v>0.54936567535379099</c:v>
                </c:pt>
                <c:pt idx="9734">
                  <c:v>0.54935481115693796</c:v>
                </c:pt>
                <c:pt idx="9735">
                  <c:v>0.54937671792006304</c:v>
                </c:pt>
                <c:pt idx="9736">
                  <c:v>0.54942588965559902</c:v>
                </c:pt>
                <c:pt idx="9737">
                  <c:v>0.54928750568158702</c:v>
                </c:pt>
                <c:pt idx="9738">
                  <c:v>0.54936410252065104</c:v>
                </c:pt>
                <c:pt idx="9739">
                  <c:v>0.54928907486609502</c:v>
                </c:pt>
                <c:pt idx="9740">
                  <c:v>0.54939321336803604</c:v>
                </c:pt>
                <c:pt idx="9741">
                  <c:v>0.54934107774632401</c:v>
                </c:pt>
                <c:pt idx="9742">
                  <c:v>0.54929449921484097</c:v>
                </c:pt>
                <c:pt idx="9743">
                  <c:v>0.54934641203860402</c:v>
                </c:pt>
                <c:pt idx="9744">
                  <c:v>0.54924748440982996</c:v>
                </c:pt>
                <c:pt idx="9745">
                  <c:v>0.54936331815655004</c:v>
                </c:pt>
                <c:pt idx="9746">
                  <c:v>0.54941083848101602</c:v>
                </c:pt>
                <c:pt idx="9747">
                  <c:v>0.54928737807185002</c:v>
                </c:pt>
                <c:pt idx="9748">
                  <c:v>0.54930721223164702</c:v>
                </c:pt>
                <c:pt idx="9749">
                  <c:v>0.54930317321741595</c:v>
                </c:pt>
                <c:pt idx="9750">
                  <c:v>0.54931836655292199</c:v>
                </c:pt>
                <c:pt idx="9751">
                  <c:v>0.54936321879959205</c:v>
                </c:pt>
                <c:pt idx="9752">
                  <c:v>0.54921003027621595</c:v>
                </c:pt>
                <c:pt idx="9753">
                  <c:v>0.549227634700726</c:v>
                </c:pt>
                <c:pt idx="9754">
                  <c:v>0.54931586930292398</c:v>
                </c:pt>
                <c:pt idx="9755">
                  <c:v>0.54936067097834296</c:v>
                </c:pt>
                <c:pt idx="9756">
                  <c:v>0.54919347323852996</c:v>
                </c:pt>
                <c:pt idx="9757">
                  <c:v>0.54921263568060397</c:v>
                </c:pt>
                <c:pt idx="9758">
                  <c:v>0.54936947172334805</c:v>
                </c:pt>
                <c:pt idx="9759">
                  <c:v>0.54933161632688599</c:v>
                </c:pt>
                <c:pt idx="9760">
                  <c:v>0.54930259655406399</c:v>
                </c:pt>
                <c:pt idx="9761">
                  <c:v>0.54925376172617502</c:v>
                </c:pt>
                <c:pt idx="9762">
                  <c:v>0.549269161311294</c:v>
                </c:pt>
                <c:pt idx="9763">
                  <c:v>0.54937667041020799</c:v>
                </c:pt>
                <c:pt idx="9764">
                  <c:v>0.54937820432614304</c:v>
                </c:pt>
                <c:pt idx="9765">
                  <c:v>0.54935622800551998</c:v>
                </c:pt>
                <c:pt idx="9766">
                  <c:v>0.549259783852178</c:v>
                </c:pt>
                <c:pt idx="9767">
                  <c:v>0.54933828036117005</c:v>
                </c:pt>
                <c:pt idx="9768">
                  <c:v>0.54927257720974398</c:v>
                </c:pt>
                <c:pt idx="9769">
                  <c:v>0.54938825817398895</c:v>
                </c:pt>
                <c:pt idx="9770">
                  <c:v>0.54941234540577599</c:v>
                </c:pt>
                <c:pt idx="9771">
                  <c:v>0.54934118035037405</c:v>
                </c:pt>
                <c:pt idx="9772">
                  <c:v>0.54926557917524099</c:v>
                </c:pt>
                <c:pt idx="9773">
                  <c:v>0.54932458362274506</c:v>
                </c:pt>
                <c:pt idx="9774">
                  <c:v>0.54932140423970899</c:v>
                </c:pt>
                <c:pt idx="9775">
                  <c:v>0.54914446209997103</c:v>
                </c:pt>
                <c:pt idx="9776">
                  <c:v>0.54922769032226204</c:v>
                </c:pt>
                <c:pt idx="9777">
                  <c:v>0.549359402460457</c:v>
                </c:pt>
                <c:pt idx="9778">
                  <c:v>0.54939453556021201</c:v>
                </c:pt>
                <c:pt idx="9779">
                  <c:v>0.54923330683169602</c:v>
                </c:pt>
                <c:pt idx="9780">
                  <c:v>0.54934746111993005</c:v>
                </c:pt>
                <c:pt idx="9781">
                  <c:v>0.54936584528831101</c:v>
                </c:pt>
                <c:pt idx="9782">
                  <c:v>0.54939616440849004</c:v>
                </c:pt>
                <c:pt idx="9783">
                  <c:v>0.54935645543669098</c:v>
                </c:pt>
                <c:pt idx="9784">
                  <c:v>0.54932315623689898</c:v>
                </c:pt>
                <c:pt idx="9785">
                  <c:v>0.54928242073271105</c:v>
                </c:pt>
                <c:pt idx="9786">
                  <c:v>0.54928156261546801</c:v>
                </c:pt>
                <c:pt idx="9787">
                  <c:v>0.54934527750562301</c:v>
                </c:pt>
                <c:pt idx="9788">
                  <c:v>0.54948373929893102</c:v>
                </c:pt>
                <c:pt idx="9789">
                  <c:v>0.549177466937393</c:v>
                </c:pt>
                <c:pt idx="9790">
                  <c:v>0.54936270022807399</c:v>
                </c:pt>
                <c:pt idx="9791">
                  <c:v>0.54928634633286999</c:v>
                </c:pt>
                <c:pt idx="9792">
                  <c:v>0.54932476693773702</c:v>
                </c:pt>
                <c:pt idx="9793">
                  <c:v>0.54916198126231897</c:v>
                </c:pt>
                <c:pt idx="9794">
                  <c:v>0.54920991751796699</c:v>
                </c:pt>
                <c:pt idx="9795">
                  <c:v>0.54934910733445297</c:v>
                </c:pt>
                <c:pt idx="9796">
                  <c:v>0.549355464166569</c:v>
                </c:pt>
                <c:pt idx="9797">
                  <c:v>0.54934836801251696</c:v>
                </c:pt>
                <c:pt idx="9798">
                  <c:v>0.54927793920893397</c:v>
                </c:pt>
                <c:pt idx="9799">
                  <c:v>0.54938246077456598</c:v>
                </c:pt>
                <c:pt idx="9800">
                  <c:v>0.54939993744470295</c:v>
                </c:pt>
                <c:pt idx="9801">
                  <c:v>0.54930987679428001</c:v>
                </c:pt>
                <c:pt idx="9802">
                  <c:v>0.549298785320677</c:v>
                </c:pt>
                <c:pt idx="9803">
                  <c:v>0.54930542352624501</c:v>
                </c:pt>
                <c:pt idx="9804">
                  <c:v>0.54918650872983399</c:v>
                </c:pt>
                <c:pt idx="9805">
                  <c:v>0.54932369467892495</c:v>
                </c:pt>
                <c:pt idx="9806">
                  <c:v>0.54932665207309195</c:v>
                </c:pt>
                <c:pt idx="9807">
                  <c:v>0.54941168431756304</c:v>
                </c:pt>
                <c:pt idx="9808">
                  <c:v>0.54935631216357095</c:v>
                </c:pt>
                <c:pt idx="9809">
                  <c:v>0.54936905039821204</c:v>
                </c:pt>
                <c:pt idx="9810">
                  <c:v>0.54929612142119499</c:v>
                </c:pt>
                <c:pt idx="9811">
                  <c:v>0.54931515516331098</c:v>
                </c:pt>
                <c:pt idx="9812">
                  <c:v>0.54937722362682095</c:v>
                </c:pt>
                <c:pt idx="9813">
                  <c:v>0.54926993875910601</c:v>
                </c:pt>
                <c:pt idx="9814">
                  <c:v>0.54929684880803897</c:v>
                </c:pt>
                <c:pt idx="9815">
                  <c:v>0.54935812348176505</c:v>
                </c:pt>
                <c:pt idx="9816">
                  <c:v>0.54924223547102702</c:v>
                </c:pt>
                <c:pt idx="9817">
                  <c:v>0.54946930379367998</c:v>
                </c:pt>
                <c:pt idx="9818">
                  <c:v>0.54917911525416696</c:v>
                </c:pt>
                <c:pt idx="9819">
                  <c:v>0.54935054558659202</c:v>
                </c:pt>
                <c:pt idx="9820">
                  <c:v>0.54929600179681304</c:v>
                </c:pt>
                <c:pt idx="9821">
                  <c:v>0.54943876830233895</c:v>
                </c:pt>
                <c:pt idx="9822">
                  <c:v>0.54933945268586704</c:v>
                </c:pt>
                <c:pt idx="9823">
                  <c:v>0.54927265961375005</c:v>
                </c:pt>
                <c:pt idx="9824">
                  <c:v>0.54936871801043596</c:v>
                </c:pt>
                <c:pt idx="9825">
                  <c:v>0.54930187608643899</c:v>
                </c:pt>
                <c:pt idx="9826">
                  <c:v>0.54942088512655896</c:v>
                </c:pt>
                <c:pt idx="9827">
                  <c:v>0.54932943143397295</c:v>
                </c:pt>
                <c:pt idx="9828">
                  <c:v>0.54937705929096203</c:v>
                </c:pt>
                <c:pt idx="9829">
                  <c:v>0.54938322249496097</c:v>
                </c:pt>
                <c:pt idx="9830">
                  <c:v>0.54930178438023902</c:v>
                </c:pt>
                <c:pt idx="9831">
                  <c:v>0.54930918690317998</c:v>
                </c:pt>
                <c:pt idx="9832">
                  <c:v>0.54942243599626095</c:v>
                </c:pt>
                <c:pt idx="9833">
                  <c:v>0.54930559520546596</c:v>
                </c:pt>
                <c:pt idx="9834">
                  <c:v>0.54938268958617797</c:v>
                </c:pt>
                <c:pt idx="9835">
                  <c:v>0.54936175123145004</c:v>
                </c:pt>
                <c:pt idx="9836">
                  <c:v>0.54927093206909705</c:v>
                </c:pt>
                <c:pt idx="9837">
                  <c:v>0.54929971345964401</c:v>
                </c:pt>
                <c:pt idx="9838">
                  <c:v>0.549477776777472</c:v>
                </c:pt>
                <c:pt idx="9839">
                  <c:v>0.54921738955938404</c:v>
                </c:pt>
                <c:pt idx="9840">
                  <c:v>0.54927344997046401</c:v>
                </c:pt>
                <c:pt idx="9841">
                  <c:v>0.54934791052077703</c:v>
                </c:pt>
                <c:pt idx="9842">
                  <c:v>0.54927687944411696</c:v>
                </c:pt>
                <c:pt idx="9843">
                  <c:v>0.54939327051083098</c:v>
                </c:pt>
                <c:pt idx="9844">
                  <c:v>0.54942543013200995</c:v>
                </c:pt>
                <c:pt idx="9845">
                  <c:v>0.549224930419281</c:v>
                </c:pt>
                <c:pt idx="9846">
                  <c:v>0.54940393818664002</c:v>
                </c:pt>
                <c:pt idx="9847">
                  <c:v>0.549308710895688</c:v>
                </c:pt>
                <c:pt idx="9848">
                  <c:v>0.54930667739172301</c:v>
                </c:pt>
                <c:pt idx="9849">
                  <c:v>0.54935969289658604</c:v>
                </c:pt>
                <c:pt idx="9850">
                  <c:v>0.54938089093567399</c:v>
                </c:pt>
                <c:pt idx="9851">
                  <c:v>0.54926323551412903</c:v>
                </c:pt>
                <c:pt idx="9852">
                  <c:v>0.54940768682035201</c:v>
                </c:pt>
                <c:pt idx="9853">
                  <c:v>0.54938293201446298</c:v>
                </c:pt>
                <c:pt idx="9854">
                  <c:v>0.54936701003364496</c:v>
                </c:pt>
                <c:pt idx="9855">
                  <c:v>0.54933989100496805</c:v>
                </c:pt>
                <c:pt idx="9856">
                  <c:v>0.54938024200225799</c:v>
                </c:pt>
                <c:pt idx="9857">
                  <c:v>0.54937280663154597</c:v>
                </c:pt>
                <c:pt idx="9858">
                  <c:v>0.54949358919716096</c:v>
                </c:pt>
                <c:pt idx="9859">
                  <c:v>0.54929300515443302</c:v>
                </c:pt>
                <c:pt idx="9860">
                  <c:v>0.54943614744106495</c:v>
                </c:pt>
                <c:pt idx="9861">
                  <c:v>0.54934236319525498</c:v>
                </c:pt>
                <c:pt idx="9862">
                  <c:v>0.54923841846429799</c:v>
                </c:pt>
                <c:pt idx="9863">
                  <c:v>0.54935546046439299</c:v>
                </c:pt>
                <c:pt idx="9864">
                  <c:v>0.54939391259842596</c:v>
                </c:pt>
                <c:pt idx="9865">
                  <c:v>0.54939992360337697</c:v>
                </c:pt>
                <c:pt idx="9866">
                  <c:v>0.54943328122789803</c:v>
                </c:pt>
                <c:pt idx="9867">
                  <c:v>0.54918803294658702</c:v>
                </c:pt>
                <c:pt idx="9868">
                  <c:v>0.54930264573299603</c:v>
                </c:pt>
                <c:pt idx="9869">
                  <c:v>0.54928749564393198</c:v>
                </c:pt>
                <c:pt idx="9870">
                  <c:v>0.54931437630695701</c:v>
                </c:pt>
                <c:pt idx="9871">
                  <c:v>0.54948949680301296</c:v>
                </c:pt>
                <c:pt idx="9872">
                  <c:v>0.54939103545664603</c:v>
                </c:pt>
                <c:pt idx="9873">
                  <c:v>0.54934021766639696</c:v>
                </c:pt>
                <c:pt idx="9874">
                  <c:v>0.54934649465954899</c:v>
                </c:pt>
                <c:pt idx="9875">
                  <c:v>0.54936747121715301</c:v>
                </c:pt>
                <c:pt idx="9876">
                  <c:v>0.54937172128171896</c:v>
                </c:pt>
                <c:pt idx="9877">
                  <c:v>0.54947338169665305</c:v>
                </c:pt>
                <c:pt idx="9878">
                  <c:v>0.54910929704401301</c:v>
                </c:pt>
                <c:pt idx="9879">
                  <c:v>0.54934072075774298</c:v>
                </c:pt>
                <c:pt idx="9880">
                  <c:v>0.54931581827839404</c:v>
                </c:pt>
                <c:pt idx="9881">
                  <c:v>0.54928644126991999</c:v>
                </c:pt>
                <c:pt idx="9882">
                  <c:v>0.549298398381322</c:v>
                </c:pt>
                <c:pt idx="9883">
                  <c:v>0.54937274359857502</c:v>
                </c:pt>
                <c:pt idx="9884">
                  <c:v>0.54924216463581899</c:v>
                </c:pt>
                <c:pt idx="9885">
                  <c:v>0.54926536064662801</c:v>
                </c:pt>
                <c:pt idx="9886">
                  <c:v>0.54935229355751602</c:v>
                </c:pt>
                <c:pt idx="9887">
                  <c:v>0.54950527040699904</c:v>
                </c:pt>
                <c:pt idx="9888">
                  <c:v>0.54916088642265604</c:v>
                </c:pt>
                <c:pt idx="9889">
                  <c:v>0.54933719156773098</c:v>
                </c:pt>
                <c:pt idx="9890">
                  <c:v>0.549352228005478</c:v>
                </c:pt>
                <c:pt idx="9891">
                  <c:v>0.54928949623064605</c:v>
                </c:pt>
                <c:pt idx="9892">
                  <c:v>0.54936077756139601</c:v>
                </c:pt>
                <c:pt idx="9893">
                  <c:v>0.54930267561402901</c:v>
                </c:pt>
                <c:pt idx="9894">
                  <c:v>0.54920309945502099</c:v>
                </c:pt>
                <c:pt idx="9895">
                  <c:v>0.54928531256043001</c:v>
                </c:pt>
                <c:pt idx="9896">
                  <c:v>0.54935064673086997</c:v>
                </c:pt>
                <c:pt idx="9897">
                  <c:v>0.54925967365378203</c:v>
                </c:pt>
                <c:pt idx="9898">
                  <c:v>0.54930713182351298</c:v>
                </c:pt>
                <c:pt idx="9899">
                  <c:v>0.54942691792461396</c:v>
                </c:pt>
                <c:pt idx="9900">
                  <c:v>0.549345610538715</c:v>
                </c:pt>
                <c:pt idx="9901">
                  <c:v>0.54934022092859802</c:v>
                </c:pt>
                <c:pt idx="9902">
                  <c:v>0.549195192018614</c:v>
                </c:pt>
                <c:pt idx="9903">
                  <c:v>0.54930629707871903</c:v>
                </c:pt>
                <c:pt idx="9904">
                  <c:v>0.54939899932230596</c:v>
                </c:pt>
                <c:pt idx="9905">
                  <c:v>0.54934676923201797</c:v>
                </c:pt>
                <c:pt idx="9906">
                  <c:v>0.54931893832467804</c:v>
                </c:pt>
                <c:pt idx="9907">
                  <c:v>0.54937692526553805</c:v>
                </c:pt>
                <c:pt idx="9908">
                  <c:v>0.54941641512946005</c:v>
                </c:pt>
                <c:pt idx="9909">
                  <c:v>0.54923547411621698</c:v>
                </c:pt>
                <c:pt idx="9910">
                  <c:v>0.54935935426035098</c:v>
                </c:pt>
                <c:pt idx="9911">
                  <c:v>0.54911557290688795</c:v>
                </c:pt>
                <c:pt idx="9912">
                  <c:v>0.54932063316658097</c:v>
                </c:pt>
                <c:pt idx="9913">
                  <c:v>0.54928028472513202</c:v>
                </c:pt>
                <c:pt idx="9914">
                  <c:v>0.54925403596521505</c:v>
                </c:pt>
                <c:pt idx="9915">
                  <c:v>0.54931641876676296</c:v>
                </c:pt>
                <c:pt idx="9916">
                  <c:v>0.54940096818332296</c:v>
                </c:pt>
                <c:pt idx="9917">
                  <c:v>0.54935368574439503</c:v>
                </c:pt>
                <c:pt idx="9918">
                  <c:v>0.54940816878953902</c:v>
                </c:pt>
                <c:pt idx="9919">
                  <c:v>0.54930109672947502</c:v>
                </c:pt>
                <c:pt idx="9920">
                  <c:v>0.54927313976408798</c:v>
                </c:pt>
                <c:pt idx="9921">
                  <c:v>0.54942719906163395</c:v>
                </c:pt>
                <c:pt idx="9922">
                  <c:v>0.54930577472313002</c:v>
                </c:pt>
                <c:pt idx="9923">
                  <c:v>0.54926268501924203</c:v>
                </c:pt>
                <c:pt idx="9924">
                  <c:v>0.54929922528657404</c:v>
                </c:pt>
                <c:pt idx="9925">
                  <c:v>0.54928343296530802</c:v>
                </c:pt>
                <c:pt idx="9926">
                  <c:v>0.54933935799769296</c:v>
                </c:pt>
                <c:pt idx="9927">
                  <c:v>0.54941845966479197</c:v>
                </c:pt>
                <c:pt idx="9928">
                  <c:v>0.54943216859053901</c:v>
                </c:pt>
                <c:pt idx="9929">
                  <c:v>0.54932120876526302</c:v>
                </c:pt>
                <c:pt idx="9930">
                  <c:v>0.54926025245124199</c:v>
                </c:pt>
                <c:pt idx="9931">
                  <c:v>0.54934056636404505</c:v>
                </c:pt>
                <c:pt idx="9932">
                  <c:v>0.54934795499922795</c:v>
                </c:pt>
                <c:pt idx="9933">
                  <c:v>0.54933773092660099</c:v>
                </c:pt>
                <c:pt idx="9934">
                  <c:v>0.54937057846146098</c:v>
                </c:pt>
                <c:pt idx="9935">
                  <c:v>0.54925952325580196</c:v>
                </c:pt>
                <c:pt idx="9936">
                  <c:v>0.54914494126637503</c:v>
                </c:pt>
                <c:pt idx="9937">
                  <c:v>0.54922827909051297</c:v>
                </c:pt>
                <c:pt idx="9938">
                  <c:v>0.54929569757279395</c:v>
                </c:pt>
                <c:pt idx="9939">
                  <c:v>0.54930552223531504</c:v>
                </c:pt>
                <c:pt idx="9940">
                  <c:v>0.54935305434245296</c:v>
                </c:pt>
                <c:pt idx="9941">
                  <c:v>0.54936013577908605</c:v>
                </c:pt>
                <c:pt idx="9942">
                  <c:v>0.54922168245865499</c:v>
                </c:pt>
                <c:pt idx="9943">
                  <c:v>0.54929511819959898</c:v>
                </c:pt>
                <c:pt idx="9944">
                  <c:v>0.54938262453051601</c:v>
                </c:pt>
                <c:pt idx="9945">
                  <c:v>0.54936128846500798</c:v>
                </c:pt>
                <c:pt idx="9946">
                  <c:v>0.54936184315727499</c:v>
                </c:pt>
                <c:pt idx="9947">
                  <c:v>0.54938000988659397</c:v>
                </c:pt>
                <c:pt idx="9948">
                  <c:v>0.54935682305019495</c:v>
                </c:pt>
                <c:pt idx="9949">
                  <c:v>0.54923575849282802</c:v>
                </c:pt>
                <c:pt idx="9950">
                  <c:v>0.54929448551267301</c:v>
                </c:pt>
                <c:pt idx="9951">
                  <c:v>0.54916278339050295</c:v>
                </c:pt>
                <c:pt idx="9952">
                  <c:v>0.54927944705911602</c:v>
                </c:pt>
                <c:pt idx="9953">
                  <c:v>0.54937435343691599</c:v>
                </c:pt>
                <c:pt idx="9954">
                  <c:v>0.5492999478992</c:v>
                </c:pt>
                <c:pt idx="9955">
                  <c:v>0.54943291707067199</c:v>
                </c:pt>
                <c:pt idx="9956">
                  <c:v>0.54948229769982704</c:v>
                </c:pt>
                <c:pt idx="9957">
                  <c:v>0.54927182066438596</c:v>
                </c:pt>
                <c:pt idx="9958">
                  <c:v>0.54916539411062604</c:v>
                </c:pt>
                <c:pt idx="9959">
                  <c:v>0.54931586057924497</c:v>
                </c:pt>
                <c:pt idx="9960">
                  <c:v>0.54937854527771901</c:v>
                </c:pt>
                <c:pt idx="9961">
                  <c:v>0.54935189276719298</c:v>
                </c:pt>
                <c:pt idx="9962">
                  <c:v>0.54946125524996403</c:v>
                </c:pt>
                <c:pt idx="9963">
                  <c:v>0.54935952798047805</c:v>
                </c:pt>
                <c:pt idx="9964">
                  <c:v>0.54940360470565097</c:v>
                </c:pt>
                <c:pt idx="9965">
                  <c:v>0.54913685472811702</c:v>
                </c:pt>
                <c:pt idx="9966">
                  <c:v>0.54934151277741705</c:v>
                </c:pt>
                <c:pt idx="9967">
                  <c:v>0.54933901961057396</c:v>
                </c:pt>
                <c:pt idx="9968">
                  <c:v>0.54928859734469504</c:v>
                </c:pt>
                <c:pt idx="9969">
                  <c:v>0.54929255597384996</c:v>
                </c:pt>
                <c:pt idx="9970">
                  <c:v>0.54926857410178598</c:v>
                </c:pt>
                <c:pt idx="9971">
                  <c:v>0.54910657993805501</c:v>
                </c:pt>
                <c:pt idx="9972">
                  <c:v>0.54924226488211902</c:v>
                </c:pt>
                <c:pt idx="9973">
                  <c:v>0.54939654348937095</c:v>
                </c:pt>
                <c:pt idx="9974">
                  <c:v>0.54935421517981797</c:v>
                </c:pt>
                <c:pt idx="9975">
                  <c:v>0.54931766002955296</c:v>
                </c:pt>
                <c:pt idx="9976">
                  <c:v>0.54935733902642203</c:v>
                </c:pt>
                <c:pt idx="9977">
                  <c:v>0.54935847967530405</c:v>
                </c:pt>
                <c:pt idx="9978">
                  <c:v>0.54944113703367203</c:v>
                </c:pt>
                <c:pt idx="9979">
                  <c:v>0.54955411201983795</c:v>
                </c:pt>
                <c:pt idx="9980">
                  <c:v>0.54920723167594798</c:v>
                </c:pt>
                <c:pt idx="9981">
                  <c:v>0.54926278535001005</c:v>
                </c:pt>
                <c:pt idx="9982">
                  <c:v>0.54922658164928395</c:v>
                </c:pt>
                <c:pt idx="9983">
                  <c:v>0.549372461587328</c:v>
                </c:pt>
                <c:pt idx="9984">
                  <c:v>0.54939367456666999</c:v>
                </c:pt>
                <c:pt idx="9985">
                  <c:v>0.54924191377242804</c:v>
                </c:pt>
                <c:pt idx="9986">
                  <c:v>0.54911156199651501</c:v>
                </c:pt>
                <c:pt idx="9987">
                  <c:v>0.54934415332750197</c:v>
                </c:pt>
                <c:pt idx="9988">
                  <c:v>0.54930921168289604</c:v>
                </c:pt>
                <c:pt idx="9989">
                  <c:v>0.54929637199419101</c:v>
                </c:pt>
                <c:pt idx="9990">
                  <c:v>0.549356772111253</c:v>
                </c:pt>
                <c:pt idx="9991">
                  <c:v>0.549396053805558</c:v>
                </c:pt>
                <c:pt idx="9992">
                  <c:v>0.54927695051959502</c:v>
                </c:pt>
                <c:pt idx="9993">
                  <c:v>0.54910826173284899</c:v>
                </c:pt>
                <c:pt idx="9994">
                  <c:v>0.54937059233013197</c:v>
                </c:pt>
                <c:pt idx="9995">
                  <c:v>0.54937737873041403</c:v>
                </c:pt>
                <c:pt idx="9996">
                  <c:v>0.54934184571510603</c:v>
                </c:pt>
                <c:pt idx="9997">
                  <c:v>0.54930918815982499</c:v>
                </c:pt>
                <c:pt idx="9998">
                  <c:v>0.54932228326934096</c:v>
                </c:pt>
                <c:pt idx="9999">
                  <c:v>0.54932176983748504</c:v>
                </c:pt>
                <c:pt idx="10000">
                  <c:v>0.54956608704001897</c:v>
                </c:pt>
                <c:pt idx="10001">
                  <c:v>0.54934113144123098</c:v>
                </c:pt>
                <c:pt idx="10002">
                  <c:v>0.54916820838464098</c:v>
                </c:pt>
                <c:pt idx="10003">
                  <c:v>0.54936984504866304</c:v>
                </c:pt>
                <c:pt idx="10004">
                  <c:v>0.54937154090890195</c:v>
                </c:pt>
                <c:pt idx="10005">
                  <c:v>0.54941603778803305</c:v>
                </c:pt>
                <c:pt idx="10006">
                  <c:v>0.54930557902263299</c:v>
                </c:pt>
                <c:pt idx="10007">
                  <c:v>0.54931874370060096</c:v>
                </c:pt>
                <c:pt idx="10008">
                  <c:v>0.549471320790342</c:v>
                </c:pt>
                <c:pt idx="10009">
                  <c:v>0.54930198483442905</c:v>
                </c:pt>
                <c:pt idx="10010">
                  <c:v>0.54932457455589201</c:v>
                </c:pt>
                <c:pt idx="10011">
                  <c:v>0.54934014600095804</c:v>
                </c:pt>
                <c:pt idx="10012">
                  <c:v>0.54934361766229101</c:v>
                </c:pt>
                <c:pt idx="10013">
                  <c:v>0.549437393242457</c:v>
                </c:pt>
                <c:pt idx="10014">
                  <c:v>0.54926047424051705</c:v>
                </c:pt>
                <c:pt idx="10015">
                  <c:v>0.54944226238544203</c:v>
                </c:pt>
                <c:pt idx="10016">
                  <c:v>0.54931950589717604</c:v>
                </c:pt>
                <c:pt idx="10017">
                  <c:v>0.54929994160462803</c:v>
                </c:pt>
                <c:pt idx="10018">
                  <c:v>0.54929763084702898</c:v>
                </c:pt>
                <c:pt idx="10019">
                  <c:v>0.54939462657632199</c:v>
                </c:pt>
                <c:pt idx="10020">
                  <c:v>0.54942185955129197</c:v>
                </c:pt>
                <c:pt idx="10021">
                  <c:v>0.54926055794461903</c:v>
                </c:pt>
                <c:pt idx="10022">
                  <c:v>0.54928301029137805</c:v>
                </c:pt>
                <c:pt idx="10023">
                  <c:v>0.54928688960724303</c:v>
                </c:pt>
                <c:pt idx="10024">
                  <c:v>0.54934370942399102</c:v>
                </c:pt>
                <c:pt idx="10025">
                  <c:v>0.54925439359828698</c:v>
                </c:pt>
                <c:pt idx="10026">
                  <c:v>0.54930093469046004</c:v>
                </c:pt>
                <c:pt idx="10027">
                  <c:v>0.54936934543552596</c:v>
                </c:pt>
                <c:pt idx="10028">
                  <c:v>0.549300128847238</c:v>
                </c:pt>
                <c:pt idx="10029">
                  <c:v>0.54938516000227</c:v>
                </c:pt>
                <c:pt idx="10030">
                  <c:v>0.54939319833647404</c:v>
                </c:pt>
                <c:pt idx="10031">
                  <c:v>0.54936076324301797</c:v>
                </c:pt>
                <c:pt idx="10032">
                  <c:v>0.549359866113732</c:v>
                </c:pt>
                <c:pt idx="10033">
                  <c:v>0.54935392974938002</c:v>
                </c:pt>
                <c:pt idx="10034">
                  <c:v>0.54935438557453398</c:v>
                </c:pt>
                <c:pt idx="10035">
                  <c:v>0.54933866249080299</c:v>
                </c:pt>
                <c:pt idx="10036">
                  <c:v>0.54932364825573099</c:v>
                </c:pt>
                <c:pt idx="10037">
                  <c:v>0.54928736200465</c:v>
                </c:pt>
                <c:pt idx="10038">
                  <c:v>0.54939834516202901</c:v>
                </c:pt>
                <c:pt idx="10039">
                  <c:v>0.54914031703776101</c:v>
                </c:pt>
                <c:pt idx="10040">
                  <c:v>0.54926728455706197</c:v>
                </c:pt>
                <c:pt idx="10041">
                  <c:v>0.54956659513236805</c:v>
                </c:pt>
                <c:pt idx="10042">
                  <c:v>0.54921176496019097</c:v>
                </c:pt>
                <c:pt idx="10043">
                  <c:v>0.54933788159380303</c:v>
                </c:pt>
                <c:pt idx="10044">
                  <c:v>0.54930888749181095</c:v>
                </c:pt>
                <c:pt idx="10045">
                  <c:v>0.54935609585232903</c:v>
                </c:pt>
                <c:pt idx="10046">
                  <c:v>0.54930454422797903</c:v>
                </c:pt>
                <c:pt idx="10047">
                  <c:v>0.549295730920911</c:v>
                </c:pt>
                <c:pt idx="10048">
                  <c:v>0.54932245305665195</c:v>
                </c:pt>
                <c:pt idx="10049">
                  <c:v>0.54926217623792895</c:v>
                </c:pt>
                <c:pt idx="10050">
                  <c:v>0.54938877085516902</c:v>
                </c:pt>
                <c:pt idx="10051">
                  <c:v>0.54918472918035699</c:v>
                </c:pt>
                <c:pt idx="10052">
                  <c:v>0.54929519975918994</c:v>
                </c:pt>
                <c:pt idx="10053">
                  <c:v>0.54915442828743299</c:v>
                </c:pt>
                <c:pt idx="10054">
                  <c:v>0.54912821729495598</c:v>
                </c:pt>
                <c:pt idx="10055">
                  <c:v>0.54933990356621798</c:v>
                </c:pt>
                <c:pt idx="10056">
                  <c:v>0.54943242395737701</c:v>
                </c:pt>
                <c:pt idx="10057">
                  <c:v>0.54930902528262104</c:v>
                </c:pt>
                <c:pt idx="10058">
                  <c:v>0.54942235010248097</c:v>
                </c:pt>
                <c:pt idx="10059">
                  <c:v>0.54930963941725797</c:v>
                </c:pt>
                <c:pt idx="10060">
                  <c:v>0.54935120194485099</c:v>
                </c:pt>
                <c:pt idx="10061">
                  <c:v>0.54933766891999602</c:v>
                </c:pt>
                <c:pt idx="10062">
                  <c:v>0.549327262649009</c:v>
                </c:pt>
                <c:pt idx="10063">
                  <c:v>0.54938185519876204</c:v>
                </c:pt>
                <c:pt idx="10064">
                  <c:v>0.54943470026755004</c:v>
                </c:pt>
                <c:pt idx="10065">
                  <c:v>0.54932681810544104</c:v>
                </c:pt>
                <c:pt idx="10066">
                  <c:v>0.54935656975625202</c:v>
                </c:pt>
                <c:pt idx="10067">
                  <c:v>0.54930806931850895</c:v>
                </c:pt>
                <c:pt idx="10068">
                  <c:v>0.54937487808867802</c:v>
                </c:pt>
                <c:pt idx="10069">
                  <c:v>0.54941779466522001</c:v>
                </c:pt>
                <c:pt idx="10070">
                  <c:v>0.54932812218409199</c:v>
                </c:pt>
                <c:pt idx="10071">
                  <c:v>0.54932352457228695</c:v>
                </c:pt>
                <c:pt idx="10072">
                  <c:v>0.54948105441885697</c:v>
                </c:pt>
                <c:pt idx="10073">
                  <c:v>0.54920921743206697</c:v>
                </c:pt>
                <c:pt idx="10074">
                  <c:v>0.54935626386497205</c:v>
                </c:pt>
                <c:pt idx="10075">
                  <c:v>0.54934649359011201</c:v>
                </c:pt>
                <c:pt idx="10076">
                  <c:v>0.54932111830397801</c:v>
                </c:pt>
                <c:pt idx="10077">
                  <c:v>0.54932954536244105</c:v>
                </c:pt>
                <c:pt idx="10078">
                  <c:v>0.54940339149071504</c:v>
                </c:pt>
                <c:pt idx="10079">
                  <c:v>0.54942498370982895</c:v>
                </c:pt>
                <c:pt idx="10080">
                  <c:v>0.54936293039401196</c:v>
                </c:pt>
                <c:pt idx="10081">
                  <c:v>0.549184822476529</c:v>
                </c:pt>
                <c:pt idx="10082">
                  <c:v>0.549420860578819</c:v>
                </c:pt>
                <c:pt idx="10083">
                  <c:v>0.54919210454981704</c:v>
                </c:pt>
                <c:pt idx="10084">
                  <c:v>0.549366081417898</c:v>
                </c:pt>
                <c:pt idx="10085">
                  <c:v>0.54934643505194802</c:v>
                </c:pt>
                <c:pt idx="10086">
                  <c:v>0.54932664799603104</c:v>
                </c:pt>
                <c:pt idx="10087">
                  <c:v>0.54930304526233598</c:v>
                </c:pt>
                <c:pt idx="10088">
                  <c:v>0.54939219030370801</c:v>
                </c:pt>
                <c:pt idx="10089">
                  <c:v>0.54942639316075204</c:v>
                </c:pt>
                <c:pt idx="10090">
                  <c:v>0.54934026566743499</c:v>
                </c:pt>
                <c:pt idx="10091">
                  <c:v>0.54931670766016305</c:v>
                </c:pt>
                <c:pt idx="10092">
                  <c:v>0.549501303990513</c:v>
                </c:pt>
                <c:pt idx="10093">
                  <c:v>0.54936460872787296</c:v>
                </c:pt>
                <c:pt idx="10094">
                  <c:v>0.54933316461796899</c:v>
                </c:pt>
                <c:pt idx="10095">
                  <c:v>0.54934749523831805</c:v>
                </c:pt>
                <c:pt idx="10096">
                  <c:v>0.54933393315838197</c:v>
                </c:pt>
                <c:pt idx="10097">
                  <c:v>0.54942322818543299</c:v>
                </c:pt>
                <c:pt idx="10098">
                  <c:v>0.54928237306584804</c:v>
                </c:pt>
                <c:pt idx="10099">
                  <c:v>0.54940981403404598</c:v>
                </c:pt>
                <c:pt idx="10100">
                  <c:v>0.54913646567948904</c:v>
                </c:pt>
                <c:pt idx="10101">
                  <c:v>0.54939328841622603</c:v>
                </c:pt>
                <c:pt idx="10102">
                  <c:v>0.54931902499905605</c:v>
                </c:pt>
                <c:pt idx="10103">
                  <c:v>0.54925139651033805</c:v>
                </c:pt>
                <c:pt idx="10104">
                  <c:v>0.54937731721592598</c:v>
                </c:pt>
                <c:pt idx="10105">
                  <c:v>0.54940239357166398</c:v>
                </c:pt>
                <c:pt idx="10106">
                  <c:v>0.54947964973555197</c:v>
                </c:pt>
                <c:pt idx="10107">
                  <c:v>0.54933485596297305</c:v>
                </c:pt>
                <c:pt idx="10108">
                  <c:v>0.54931391225553405</c:v>
                </c:pt>
                <c:pt idx="10109">
                  <c:v>0.54931795072286005</c:v>
                </c:pt>
                <c:pt idx="10110">
                  <c:v>0.54938802572390799</c:v>
                </c:pt>
                <c:pt idx="10111">
                  <c:v>0.54925349976706395</c:v>
                </c:pt>
                <c:pt idx="10112">
                  <c:v>0.54938128920388996</c:v>
                </c:pt>
                <c:pt idx="10113">
                  <c:v>0.54927226388941897</c:v>
                </c:pt>
                <c:pt idx="10114">
                  <c:v>0.54931060592098302</c:v>
                </c:pt>
                <c:pt idx="10115">
                  <c:v>0.54938553220884301</c:v>
                </c:pt>
                <c:pt idx="10116">
                  <c:v>0.54914154745538601</c:v>
                </c:pt>
                <c:pt idx="10117">
                  <c:v>0.54925884617165099</c:v>
                </c:pt>
                <c:pt idx="10118">
                  <c:v>0.54939152207630004</c:v>
                </c:pt>
                <c:pt idx="10119">
                  <c:v>0.54935275614434098</c:v>
                </c:pt>
                <c:pt idx="10120">
                  <c:v>0.54932357997238201</c:v>
                </c:pt>
                <c:pt idx="10121">
                  <c:v>0.54941898527464805</c:v>
                </c:pt>
                <c:pt idx="10122">
                  <c:v>0.54933663140919697</c:v>
                </c:pt>
                <c:pt idx="10123">
                  <c:v>0.54933951958639005</c:v>
                </c:pt>
                <c:pt idx="10124">
                  <c:v>0.54918747536648904</c:v>
                </c:pt>
                <c:pt idx="10125">
                  <c:v>0.54939393608653897</c:v>
                </c:pt>
                <c:pt idx="10126">
                  <c:v>0.549267141258587</c:v>
                </c:pt>
                <c:pt idx="10127">
                  <c:v>0.54922461394108701</c:v>
                </c:pt>
                <c:pt idx="10128">
                  <c:v>0.54946087942919597</c:v>
                </c:pt>
                <c:pt idx="10129">
                  <c:v>0.54936478970956604</c:v>
                </c:pt>
                <c:pt idx="10130">
                  <c:v>0.54938464514076701</c:v>
                </c:pt>
                <c:pt idx="10131">
                  <c:v>0.54929320177409002</c:v>
                </c:pt>
                <c:pt idx="10132">
                  <c:v>0.54936370563651304</c:v>
                </c:pt>
                <c:pt idx="10133">
                  <c:v>0.54939446488201105</c:v>
                </c:pt>
                <c:pt idx="10134">
                  <c:v>0.54944571863477099</c:v>
                </c:pt>
                <c:pt idx="10135">
                  <c:v>0.54937097769396004</c:v>
                </c:pt>
                <c:pt idx="10136">
                  <c:v>0.54934501055219898</c:v>
                </c:pt>
                <c:pt idx="10137">
                  <c:v>0.54918286546015205</c:v>
                </c:pt>
                <c:pt idx="10138">
                  <c:v>0.54932614587197404</c:v>
                </c:pt>
                <c:pt idx="10139">
                  <c:v>0.54927754340381396</c:v>
                </c:pt>
                <c:pt idx="10140">
                  <c:v>0.54939018422739105</c:v>
                </c:pt>
                <c:pt idx="10141">
                  <c:v>0.54919134618074195</c:v>
                </c:pt>
                <c:pt idx="10142">
                  <c:v>0.54913503203091596</c:v>
                </c:pt>
                <c:pt idx="10143">
                  <c:v>0.54927684995535597</c:v>
                </c:pt>
                <c:pt idx="10144">
                  <c:v>0.54926049738799498</c:v>
                </c:pt>
                <c:pt idx="10145">
                  <c:v>0.54939846384790003</c:v>
                </c:pt>
                <c:pt idx="10146">
                  <c:v>0.54933178209282996</c:v>
                </c:pt>
                <c:pt idx="10147">
                  <c:v>0.549340856697076</c:v>
                </c:pt>
                <c:pt idx="10148">
                  <c:v>0.54939259363820203</c:v>
                </c:pt>
                <c:pt idx="10149">
                  <c:v>0.54950171514016499</c:v>
                </c:pt>
                <c:pt idx="10150">
                  <c:v>0.54940722233583295</c:v>
                </c:pt>
                <c:pt idx="10151">
                  <c:v>0.54939793257176095</c:v>
                </c:pt>
                <c:pt idx="10152">
                  <c:v>0.54926334754290596</c:v>
                </c:pt>
                <c:pt idx="10153">
                  <c:v>0.54946122681633702</c:v>
                </c:pt>
                <c:pt idx="10154">
                  <c:v>0.54934602207251604</c:v>
                </c:pt>
                <c:pt idx="10155">
                  <c:v>0.54931364862548404</c:v>
                </c:pt>
                <c:pt idx="10156">
                  <c:v>0.54938107576665995</c:v>
                </c:pt>
                <c:pt idx="10157">
                  <c:v>0.54934706273970602</c:v>
                </c:pt>
                <c:pt idx="10158">
                  <c:v>0.54938786543585705</c:v>
                </c:pt>
                <c:pt idx="10159">
                  <c:v>0.54930224317002496</c:v>
                </c:pt>
                <c:pt idx="10160">
                  <c:v>0.54942288173598297</c:v>
                </c:pt>
                <c:pt idx="10161">
                  <c:v>0.54932176376027098</c:v>
                </c:pt>
                <c:pt idx="10162">
                  <c:v>0.54934726905426301</c:v>
                </c:pt>
                <c:pt idx="10163">
                  <c:v>0.54933231468611299</c:v>
                </c:pt>
                <c:pt idx="10164">
                  <c:v>0.54932460299532404</c:v>
                </c:pt>
                <c:pt idx="10165">
                  <c:v>0.54915423691422804</c:v>
                </c:pt>
                <c:pt idx="10166">
                  <c:v>0.54936405285870304</c:v>
                </c:pt>
                <c:pt idx="10167">
                  <c:v>0.54927047973544896</c:v>
                </c:pt>
                <c:pt idx="10168">
                  <c:v>0.54937311435352998</c:v>
                </c:pt>
                <c:pt idx="10169">
                  <c:v>0.54939734928648898</c:v>
                </c:pt>
                <c:pt idx="10170">
                  <c:v>0.54927371401384795</c:v>
                </c:pt>
                <c:pt idx="10171">
                  <c:v>0.549447897624052</c:v>
                </c:pt>
                <c:pt idx="10172">
                  <c:v>0.54921109048179895</c:v>
                </c:pt>
                <c:pt idx="10173">
                  <c:v>0.54937879718013105</c:v>
                </c:pt>
                <c:pt idx="10174">
                  <c:v>0.54931372601427497</c:v>
                </c:pt>
                <c:pt idx="10175">
                  <c:v>0.54936664150808401</c:v>
                </c:pt>
                <c:pt idx="10176">
                  <c:v>0.54931507211304897</c:v>
                </c:pt>
                <c:pt idx="10177">
                  <c:v>0.54937043275706299</c:v>
                </c:pt>
                <c:pt idx="10178">
                  <c:v>0.54929014694400902</c:v>
                </c:pt>
                <c:pt idx="10179">
                  <c:v>0.54940436732368103</c:v>
                </c:pt>
                <c:pt idx="10180">
                  <c:v>0.549151575167661</c:v>
                </c:pt>
                <c:pt idx="10181">
                  <c:v>0.54919400238414395</c:v>
                </c:pt>
                <c:pt idx="10182">
                  <c:v>0.54930935642870304</c:v>
                </c:pt>
                <c:pt idx="10183">
                  <c:v>0.54937835077335795</c:v>
                </c:pt>
                <c:pt idx="10184">
                  <c:v>0.54928377567546605</c:v>
                </c:pt>
                <c:pt idx="10185">
                  <c:v>0.54942776880614697</c:v>
                </c:pt>
                <c:pt idx="10186">
                  <c:v>0.549388109278106</c:v>
                </c:pt>
                <c:pt idx="10187">
                  <c:v>0.54928662888667801</c:v>
                </c:pt>
                <c:pt idx="10188">
                  <c:v>0.54933947916694803</c:v>
                </c:pt>
                <c:pt idx="10189">
                  <c:v>0.54932846098223198</c:v>
                </c:pt>
                <c:pt idx="10190">
                  <c:v>0.54934852381619703</c:v>
                </c:pt>
                <c:pt idx="10191">
                  <c:v>0.54931917683165898</c:v>
                </c:pt>
                <c:pt idx="10192">
                  <c:v>0.54936585987424102</c:v>
                </c:pt>
                <c:pt idx="10193">
                  <c:v>0.54935179224101705</c:v>
                </c:pt>
                <c:pt idx="10194">
                  <c:v>0.54947359215605496</c:v>
                </c:pt>
                <c:pt idx="10195">
                  <c:v>0.54927546637731695</c:v>
                </c:pt>
                <c:pt idx="10196">
                  <c:v>0.54937793179610905</c:v>
                </c:pt>
                <c:pt idx="10197">
                  <c:v>0.54941370868318895</c:v>
                </c:pt>
                <c:pt idx="10198">
                  <c:v>0.54923007828689696</c:v>
                </c:pt>
                <c:pt idx="10199">
                  <c:v>0.54934689414259996</c:v>
                </c:pt>
                <c:pt idx="10200">
                  <c:v>0.54932769055960995</c:v>
                </c:pt>
                <c:pt idx="10201">
                  <c:v>0.54933087134926395</c:v>
                </c:pt>
                <c:pt idx="10202">
                  <c:v>0.54932773510008903</c:v>
                </c:pt>
                <c:pt idx="10203">
                  <c:v>0.54932093154273698</c:v>
                </c:pt>
                <c:pt idx="10204">
                  <c:v>0.54937214448784399</c:v>
                </c:pt>
                <c:pt idx="10205">
                  <c:v>0.549429999784805</c:v>
                </c:pt>
                <c:pt idx="10206">
                  <c:v>0.54940691532757602</c:v>
                </c:pt>
                <c:pt idx="10207">
                  <c:v>0.54921180606600595</c:v>
                </c:pt>
                <c:pt idx="10208">
                  <c:v>0.54943782658115403</c:v>
                </c:pt>
                <c:pt idx="10209">
                  <c:v>0.54933850685194396</c:v>
                </c:pt>
                <c:pt idx="10210">
                  <c:v>0.54941501249572</c:v>
                </c:pt>
                <c:pt idx="10211">
                  <c:v>0.54937542975679898</c:v>
                </c:pt>
                <c:pt idx="10212">
                  <c:v>0.549382494406502</c:v>
                </c:pt>
                <c:pt idx="10213">
                  <c:v>0.54934435826888095</c:v>
                </c:pt>
                <c:pt idx="10214">
                  <c:v>0.54924157555029496</c:v>
                </c:pt>
                <c:pt idx="10215">
                  <c:v>0.54942120594947996</c:v>
                </c:pt>
                <c:pt idx="10216">
                  <c:v>0.54933720085263205</c:v>
                </c:pt>
                <c:pt idx="10217">
                  <c:v>0.54924959057710199</c:v>
                </c:pt>
                <c:pt idx="10218">
                  <c:v>0.54936032667342405</c:v>
                </c:pt>
                <c:pt idx="10219">
                  <c:v>0.54935168311249905</c:v>
                </c:pt>
                <c:pt idx="10220">
                  <c:v>0.549334059439476</c:v>
                </c:pt>
                <c:pt idx="10221">
                  <c:v>0.54934439359426102</c:v>
                </c:pt>
                <c:pt idx="10222">
                  <c:v>0.54932331013041902</c:v>
                </c:pt>
                <c:pt idx="10223">
                  <c:v>0.54935350723771803</c:v>
                </c:pt>
                <c:pt idx="10224">
                  <c:v>0.54937805725010802</c:v>
                </c:pt>
                <c:pt idx="10225">
                  <c:v>0.54951414984826297</c:v>
                </c:pt>
                <c:pt idx="10226">
                  <c:v>0.54931867777716203</c:v>
                </c:pt>
                <c:pt idx="10227">
                  <c:v>0.54931761824255598</c:v>
                </c:pt>
                <c:pt idx="10228">
                  <c:v>0.54954283532067605</c:v>
                </c:pt>
                <c:pt idx="10229">
                  <c:v>0.54935574866202497</c:v>
                </c:pt>
                <c:pt idx="10230">
                  <c:v>0.54927314543335504</c:v>
                </c:pt>
                <c:pt idx="10231">
                  <c:v>0.54936751133489004</c:v>
                </c:pt>
                <c:pt idx="10232">
                  <c:v>0.54943530264916696</c:v>
                </c:pt>
                <c:pt idx="10233">
                  <c:v>0.54921452605118903</c:v>
                </c:pt>
                <c:pt idx="10234">
                  <c:v>0.54944014895391302</c:v>
                </c:pt>
                <c:pt idx="10235">
                  <c:v>0.54939300575487104</c:v>
                </c:pt>
                <c:pt idx="10236">
                  <c:v>0.54914434534552703</c:v>
                </c:pt>
                <c:pt idx="10237">
                  <c:v>0.54930569129914397</c:v>
                </c:pt>
                <c:pt idx="10238">
                  <c:v>0.54935438943289705</c:v>
                </c:pt>
                <c:pt idx="10239">
                  <c:v>0.54928538670642302</c:v>
                </c:pt>
                <c:pt idx="10240">
                  <c:v>0.54938214636928095</c:v>
                </c:pt>
                <c:pt idx="10241">
                  <c:v>0.54940823258135496</c:v>
                </c:pt>
                <c:pt idx="10242">
                  <c:v>0.54932026873405004</c:v>
                </c:pt>
                <c:pt idx="10243">
                  <c:v>0.54931334577015001</c:v>
                </c:pt>
                <c:pt idx="10244">
                  <c:v>0.54940495828671798</c:v>
                </c:pt>
                <c:pt idx="10245">
                  <c:v>0.54916911577803995</c:v>
                </c:pt>
                <c:pt idx="10246">
                  <c:v>0.54925608552989302</c:v>
                </c:pt>
                <c:pt idx="10247">
                  <c:v>0.54942140212123003</c:v>
                </c:pt>
                <c:pt idx="10248">
                  <c:v>0.54924572339568101</c:v>
                </c:pt>
                <c:pt idx="10249">
                  <c:v>0.549331923611029</c:v>
                </c:pt>
                <c:pt idx="10250">
                  <c:v>0.54932389808997895</c:v>
                </c:pt>
                <c:pt idx="10251">
                  <c:v>0.54916891792909495</c:v>
                </c:pt>
                <c:pt idx="10252">
                  <c:v>0.54926257026790803</c:v>
                </c:pt>
                <c:pt idx="10253">
                  <c:v>0.54935476145190798</c:v>
                </c:pt>
                <c:pt idx="10254">
                  <c:v>0.54936314545440301</c:v>
                </c:pt>
                <c:pt idx="10255">
                  <c:v>0.54939655059681503</c:v>
                </c:pt>
                <c:pt idx="10256">
                  <c:v>0.549406288669543</c:v>
                </c:pt>
                <c:pt idx="10257">
                  <c:v>0.54940353230697803</c:v>
                </c:pt>
                <c:pt idx="10258">
                  <c:v>0.54935686219848501</c:v>
                </c:pt>
                <c:pt idx="10259">
                  <c:v>0.54943061526593695</c:v>
                </c:pt>
                <c:pt idx="10260">
                  <c:v>0.54915298428172399</c:v>
                </c:pt>
                <c:pt idx="10261">
                  <c:v>0.54936899860166799</c:v>
                </c:pt>
                <c:pt idx="10262">
                  <c:v>0.54941446572089603</c:v>
                </c:pt>
                <c:pt idx="10263">
                  <c:v>0.54927511253593198</c:v>
                </c:pt>
                <c:pt idx="10264">
                  <c:v>0.54934623964569296</c:v>
                </c:pt>
                <c:pt idx="10265">
                  <c:v>0.54934680916187295</c:v>
                </c:pt>
                <c:pt idx="10266">
                  <c:v>0.54939251476640305</c:v>
                </c:pt>
                <c:pt idx="10267">
                  <c:v>0.54937912848026804</c:v>
                </c:pt>
                <c:pt idx="10268">
                  <c:v>0.54936848936829497</c:v>
                </c:pt>
                <c:pt idx="10269">
                  <c:v>0.54945805006035198</c:v>
                </c:pt>
                <c:pt idx="10270">
                  <c:v>0.54927853649829494</c:v>
                </c:pt>
                <c:pt idx="10271">
                  <c:v>0.54930752128910298</c:v>
                </c:pt>
                <c:pt idx="10272">
                  <c:v>0.54933617964300296</c:v>
                </c:pt>
                <c:pt idx="10273">
                  <c:v>0.54937332592581101</c:v>
                </c:pt>
                <c:pt idx="10274">
                  <c:v>0.54929708057017201</c:v>
                </c:pt>
                <c:pt idx="10275">
                  <c:v>0.54937861952362499</c:v>
                </c:pt>
                <c:pt idx="10276">
                  <c:v>0.54941293521883905</c:v>
                </c:pt>
                <c:pt idx="10277">
                  <c:v>0.54944470784380395</c:v>
                </c:pt>
                <c:pt idx="10278">
                  <c:v>0.54945870703656496</c:v>
                </c:pt>
                <c:pt idx="10279">
                  <c:v>0.54941477077869105</c:v>
                </c:pt>
                <c:pt idx="10280">
                  <c:v>0.54932204690796205</c:v>
                </c:pt>
                <c:pt idx="10281">
                  <c:v>0.54915992131974301</c:v>
                </c:pt>
                <c:pt idx="10282">
                  <c:v>0.54924414948465605</c:v>
                </c:pt>
                <c:pt idx="10283">
                  <c:v>0.54943678079595404</c:v>
                </c:pt>
                <c:pt idx="10284">
                  <c:v>0.54938479111921701</c:v>
                </c:pt>
                <c:pt idx="10285">
                  <c:v>0.549403301842459</c:v>
                </c:pt>
                <c:pt idx="10286">
                  <c:v>0.54938892951862495</c:v>
                </c:pt>
                <c:pt idx="10287">
                  <c:v>0.54935899762478602</c:v>
                </c:pt>
                <c:pt idx="10288">
                  <c:v>0.54934711442536699</c:v>
                </c:pt>
                <c:pt idx="10289">
                  <c:v>0.54934821453927896</c:v>
                </c:pt>
                <c:pt idx="10290">
                  <c:v>0.54928554277972297</c:v>
                </c:pt>
                <c:pt idx="10291">
                  <c:v>0.54929120938622</c:v>
                </c:pt>
                <c:pt idx="10292">
                  <c:v>0.54938536927147996</c:v>
                </c:pt>
                <c:pt idx="10293">
                  <c:v>0.54932732835175002</c:v>
                </c:pt>
                <c:pt idx="10294">
                  <c:v>0.54916823755404698</c:v>
                </c:pt>
                <c:pt idx="10295">
                  <c:v>0.54920015610097195</c:v>
                </c:pt>
                <c:pt idx="10296">
                  <c:v>0.54914714607913495</c:v>
                </c:pt>
                <c:pt idx="10297">
                  <c:v>0.54926427200887495</c:v>
                </c:pt>
                <c:pt idx="10298">
                  <c:v>0.549352633588859</c:v>
                </c:pt>
                <c:pt idx="10299">
                  <c:v>0.54937375564630297</c:v>
                </c:pt>
                <c:pt idx="10300">
                  <c:v>0.54934343343272296</c:v>
                </c:pt>
                <c:pt idx="10301">
                  <c:v>0.54933144822594904</c:v>
                </c:pt>
                <c:pt idx="10302">
                  <c:v>0.54941671569130901</c:v>
                </c:pt>
                <c:pt idx="10303">
                  <c:v>0.54944301309079102</c:v>
                </c:pt>
                <c:pt idx="10304">
                  <c:v>0.54937550642987298</c:v>
                </c:pt>
                <c:pt idx="10305">
                  <c:v>0.54927394885460301</c:v>
                </c:pt>
                <c:pt idx="10306">
                  <c:v>0.54918521425578903</c:v>
                </c:pt>
                <c:pt idx="10307">
                  <c:v>0.54934621795777705</c:v>
                </c:pt>
                <c:pt idx="10308">
                  <c:v>0.54934091654096595</c:v>
                </c:pt>
                <c:pt idx="10309">
                  <c:v>0.54936769889506798</c:v>
                </c:pt>
                <c:pt idx="10310">
                  <c:v>0.54938567322720899</c:v>
                </c:pt>
                <c:pt idx="10311">
                  <c:v>0.54933665097091999</c:v>
                </c:pt>
                <c:pt idx="10312">
                  <c:v>0.54944567966380697</c:v>
                </c:pt>
                <c:pt idx="10313">
                  <c:v>0.54939694056584698</c:v>
                </c:pt>
                <c:pt idx="10314">
                  <c:v>0.54915193655646599</c:v>
                </c:pt>
                <c:pt idx="10315">
                  <c:v>0.54926871745824202</c:v>
                </c:pt>
                <c:pt idx="10316">
                  <c:v>0.54933055778432904</c:v>
                </c:pt>
                <c:pt idx="10317">
                  <c:v>0.54932681548889495</c:v>
                </c:pt>
                <c:pt idx="10318">
                  <c:v>0.54939984355532301</c:v>
                </c:pt>
                <c:pt idx="10319">
                  <c:v>0.54928072452349697</c:v>
                </c:pt>
                <c:pt idx="10320">
                  <c:v>0.54919662716164097</c:v>
                </c:pt>
                <c:pt idx="10321">
                  <c:v>0.549351966338954</c:v>
                </c:pt>
                <c:pt idx="10322">
                  <c:v>0.549339815647786</c:v>
                </c:pt>
                <c:pt idx="10323">
                  <c:v>0.54933709350453996</c:v>
                </c:pt>
                <c:pt idx="10324">
                  <c:v>0.54930406394293196</c:v>
                </c:pt>
                <c:pt idx="10325">
                  <c:v>0.54934462503599302</c:v>
                </c:pt>
                <c:pt idx="10326">
                  <c:v>0.54938918563380301</c:v>
                </c:pt>
                <c:pt idx="10327">
                  <c:v>0.54942238775195396</c:v>
                </c:pt>
                <c:pt idx="10328">
                  <c:v>0.54934348229039198</c:v>
                </c:pt>
                <c:pt idx="10329">
                  <c:v>0.549353190196048</c:v>
                </c:pt>
                <c:pt idx="10330">
                  <c:v>0.54941223593859501</c:v>
                </c:pt>
                <c:pt idx="10331">
                  <c:v>0.549192759161095</c:v>
                </c:pt>
                <c:pt idx="10332">
                  <c:v>0.54938531810760105</c:v>
                </c:pt>
                <c:pt idx="10333">
                  <c:v>0.54936344940812198</c:v>
                </c:pt>
                <c:pt idx="10334">
                  <c:v>0.54933166579243198</c:v>
                </c:pt>
                <c:pt idx="10335">
                  <c:v>0.54937231092049599</c:v>
                </c:pt>
                <c:pt idx="10336">
                  <c:v>0.54932140521474704</c:v>
                </c:pt>
                <c:pt idx="10337">
                  <c:v>0.54932306511233697</c:v>
                </c:pt>
                <c:pt idx="10338">
                  <c:v>0.54936187672179304</c:v>
                </c:pt>
                <c:pt idx="10339">
                  <c:v>0.54941124519747497</c:v>
                </c:pt>
                <c:pt idx="10340">
                  <c:v>0.54934698883234201</c:v>
                </c:pt>
                <c:pt idx="10341">
                  <c:v>0.54927533417866303</c:v>
                </c:pt>
                <c:pt idx="10342">
                  <c:v>0.54918271995520795</c:v>
                </c:pt>
                <c:pt idx="10343">
                  <c:v>0.54915648311765697</c:v>
                </c:pt>
                <c:pt idx="10344">
                  <c:v>0.54918781513628401</c:v>
                </c:pt>
                <c:pt idx="10345">
                  <c:v>0.54935019361906601</c:v>
                </c:pt>
                <c:pt idx="10346">
                  <c:v>0.54923180351857104</c:v>
                </c:pt>
                <c:pt idx="10347">
                  <c:v>0.54921209872300503</c:v>
                </c:pt>
                <c:pt idx="10348">
                  <c:v>0.54947111202445198</c:v>
                </c:pt>
                <c:pt idx="10349">
                  <c:v>0.54940311936532404</c:v>
                </c:pt>
                <c:pt idx="10350">
                  <c:v>0.54918362562789802</c:v>
                </c:pt>
                <c:pt idx="10351">
                  <c:v>0.54938575094939401</c:v>
                </c:pt>
                <c:pt idx="10352">
                  <c:v>0.54932807923018601</c:v>
                </c:pt>
                <c:pt idx="10353">
                  <c:v>0.54933730130410896</c:v>
                </c:pt>
                <c:pt idx="10354">
                  <c:v>0.54926589519069002</c:v>
                </c:pt>
                <c:pt idx="10355">
                  <c:v>0.54931352520925003</c:v>
                </c:pt>
                <c:pt idx="10356">
                  <c:v>0.54937066833205395</c:v>
                </c:pt>
                <c:pt idx="10357">
                  <c:v>0.54936653972202898</c:v>
                </c:pt>
                <c:pt idx="10358">
                  <c:v>0.54936063222376996</c:v>
                </c:pt>
                <c:pt idx="10359">
                  <c:v>0.54941462872801905</c:v>
                </c:pt>
                <c:pt idx="10360">
                  <c:v>0.54953583403220396</c:v>
                </c:pt>
                <c:pt idx="10361">
                  <c:v>0.54939523779240296</c:v>
                </c:pt>
                <c:pt idx="10362">
                  <c:v>0.54918792877218003</c:v>
                </c:pt>
                <c:pt idx="10363">
                  <c:v>0.54938673886932998</c:v>
                </c:pt>
                <c:pt idx="10364">
                  <c:v>0.54927165732623795</c:v>
                </c:pt>
                <c:pt idx="10365">
                  <c:v>0.54937714607745503</c:v>
                </c:pt>
                <c:pt idx="10366">
                  <c:v>0.54932727332978504</c:v>
                </c:pt>
                <c:pt idx="10367">
                  <c:v>0.54936639673156595</c:v>
                </c:pt>
                <c:pt idx="10368">
                  <c:v>0.54937518117383499</c:v>
                </c:pt>
                <c:pt idx="10369">
                  <c:v>0.54934673001195999</c:v>
                </c:pt>
                <c:pt idx="10370">
                  <c:v>0.54925702066371995</c:v>
                </c:pt>
                <c:pt idx="10371">
                  <c:v>0.54933714383259602</c:v>
                </c:pt>
                <c:pt idx="10372">
                  <c:v>0.54933950425884304</c:v>
                </c:pt>
                <c:pt idx="10373">
                  <c:v>0.54929815813621297</c:v>
                </c:pt>
                <c:pt idx="10374">
                  <c:v>0.54938565689207397</c:v>
                </c:pt>
                <c:pt idx="10375">
                  <c:v>0.54939628638988303</c:v>
                </c:pt>
                <c:pt idx="10376">
                  <c:v>0.549419700548475</c:v>
                </c:pt>
                <c:pt idx="10377">
                  <c:v>0.54931586581075897</c:v>
                </c:pt>
                <c:pt idx="10378">
                  <c:v>0.54920442497978805</c:v>
                </c:pt>
                <c:pt idx="10379">
                  <c:v>0.54951320670701198</c:v>
                </c:pt>
                <c:pt idx="10380">
                  <c:v>0.549187596846752</c:v>
                </c:pt>
                <c:pt idx="10381">
                  <c:v>0.54926595440931902</c:v>
                </c:pt>
                <c:pt idx="10382">
                  <c:v>0.54932027979221099</c:v>
                </c:pt>
                <c:pt idx="10383">
                  <c:v>0.54936235591757598</c:v>
                </c:pt>
                <c:pt idx="10384">
                  <c:v>0.54930598638638894</c:v>
                </c:pt>
                <c:pt idx="10385">
                  <c:v>0.54934888149104</c:v>
                </c:pt>
                <c:pt idx="10386">
                  <c:v>0.54940475519216803</c:v>
                </c:pt>
                <c:pt idx="10387">
                  <c:v>0.54944127447235203</c:v>
                </c:pt>
                <c:pt idx="10388">
                  <c:v>0.54934357281651303</c:v>
                </c:pt>
                <c:pt idx="10389">
                  <c:v>0.54933554403325002</c:v>
                </c:pt>
                <c:pt idx="10390">
                  <c:v>0.54942997192336596</c:v>
                </c:pt>
                <c:pt idx="10391">
                  <c:v>0.54938733936919804</c:v>
                </c:pt>
                <c:pt idx="10392">
                  <c:v>0.54938058046052995</c:v>
                </c:pt>
                <c:pt idx="10393">
                  <c:v>0.54935309961910594</c:v>
                </c:pt>
                <c:pt idx="10394">
                  <c:v>0.54935450370681205</c:v>
                </c:pt>
                <c:pt idx="10395">
                  <c:v>0.54933942323258</c:v>
                </c:pt>
                <c:pt idx="10396">
                  <c:v>0.54936910728723098</c:v>
                </c:pt>
                <c:pt idx="10397">
                  <c:v>0.54945169271680605</c:v>
                </c:pt>
                <c:pt idx="10398">
                  <c:v>0.54940342057631997</c:v>
                </c:pt>
                <c:pt idx="10399">
                  <c:v>0.54919462428087595</c:v>
                </c:pt>
                <c:pt idx="10400">
                  <c:v>0.54909257986012705</c:v>
                </c:pt>
                <c:pt idx="10401">
                  <c:v>0.54942868422678404</c:v>
                </c:pt>
                <c:pt idx="10402">
                  <c:v>0.54925033955078095</c:v>
                </c:pt>
                <c:pt idx="10403">
                  <c:v>0.54915599058326003</c:v>
                </c:pt>
                <c:pt idx="10404">
                  <c:v>0.54936307739525503</c:v>
                </c:pt>
                <c:pt idx="10405">
                  <c:v>0.54929962389535403</c:v>
                </c:pt>
                <c:pt idx="10406">
                  <c:v>0.54926896752133003</c:v>
                </c:pt>
                <c:pt idx="10407">
                  <c:v>0.54936739396524903</c:v>
                </c:pt>
                <c:pt idx="10408">
                  <c:v>0.54938078922633604</c:v>
                </c:pt>
                <c:pt idx="10409">
                  <c:v>0.54939233573796498</c:v>
                </c:pt>
                <c:pt idx="10410">
                  <c:v>0.549444292533255</c:v>
                </c:pt>
                <c:pt idx="10411">
                  <c:v>0.54931125708286999</c:v>
                </c:pt>
                <c:pt idx="10412">
                  <c:v>0.54930874745164604</c:v>
                </c:pt>
                <c:pt idx="10413">
                  <c:v>0.54928418564267201</c:v>
                </c:pt>
                <c:pt idx="10414">
                  <c:v>0.549272504296061</c:v>
                </c:pt>
                <c:pt idx="10415">
                  <c:v>0.54934969691538604</c:v>
                </c:pt>
                <c:pt idx="10416">
                  <c:v>0.54931711555665197</c:v>
                </c:pt>
                <c:pt idx="10417">
                  <c:v>0.54939685074545996</c:v>
                </c:pt>
                <c:pt idx="10418">
                  <c:v>0.54936502375315599</c:v>
                </c:pt>
                <c:pt idx="10419">
                  <c:v>0.549270852195614</c:v>
                </c:pt>
                <c:pt idx="10420">
                  <c:v>0.54939584481969395</c:v>
                </c:pt>
                <c:pt idx="10421">
                  <c:v>0.549290539840394</c:v>
                </c:pt>
                <c:pt idx="10422">
                  <c:v>0.54931594875034095</c:v>
                </c:pt>
                <c:pt idx="10423">
                  <c:v>0.54918758548220903</c:v>
                </c:pt>
                <c:pt idx="10424">
                  <c:v>0.54924144398174302</c:v>
                </c:pt>
                <c:pt idx="10425">
                  <c:v>0.54934467782718399</c:v>
                </c:pt>
                <c:pt idx="10426">
                  <c:v>0.54928012283222705</c:v>
                </c:pt>
                <c:pt idx="10427">
                  <c:v>0.54933032386230396</c:v>
                </c:pt>
                <c:pt idx="10428">
                  <c:v>0.54937492487770301</c:v>
                </c:pt>
                <c:pt idx="10429">
                  <c:v>0.54939846583734797</c:v>
                </c:pt>
                <c:pt idx="10430">
                  <c:v>0.54935461874749203</c:v>
                </c:pt>
                <c:pt idx="10431">
                  <c:v>0.54941619845789402</c:v>
                </c:pt>
                <c:pt idx="10432">
                  <c:v>0.54915042064145903</c:v>
                </c:pt>
                <c:pt idx="10433">
                  <c:v>0.54934224984827495</c:v>
                </c:pt>
                <c:pt idx="10434">
                  <c:v>0.54934699932565201</c:v>
                </c:pt>
                <c:pt idx="10435">
                  <c:v>0.549333158561642</c:v>
                </c:pt>
                <c:pt idx="10436">
                  <c:v>0.549307699583793</c:v>
                </c:pt>
                <c:pt idx="10437">
                  <c:v>0.54929745970117405</c:v>
                </c:pt>
                <c:pt idx="10438">
                  <c:v>0.54936591834160198</c:v>
                </c:pt>
                <c:pt idx="10439">
                  <c:v>0.54941093204989699</c:v>
                </c:pt>
                <c:pt idx="10440">
                  <c:v>0.54934245735612497</c:v>
                </c:pt>
                <c:pt idx="10441">
                  <c:v>0.54916937085376705</c:v>
                </c:pt>
                <c:pt idx="10442">
                  <c:v>0.54955717008097404</c:v>
                </c:pt>
                <c:pt idx="10443">
                  <c:v>0.54937005257337501</c:v>
                </c:pt>
                <c:pt idx="10444">
                  <c:v>0.54938614926918194</c:v>
                </c:pt>
                <c:pt idx="10445">
                  <c:v>0.54931512201925703</c:v>
                </c:pt>
                <c:pt idx="10446">
                  <c:v>0.54931512044674302</c:v>
                </c:pt>
                <c:pt idx="10447">
                  <c:v>0.549306285508814</c:v>
                </c:pt>
                <c:pt idx="10448">
                  <c:v>0.54938857539236197</c:v>
                </c:pt>
                <c:pt idx="10449">
                  <c:v>0.54940883129233198</c:v>
                </c:pt>
                <c:pt idx="10450">
                  <c:v>0.54944096455854596</c:v>
                </c:pt>
                <c:pt idx="10451">
                  <c:v>0.549308501627923</c:v>
                </c:pt>
                <c:pt idx="10452">
                  <c:v>0.54917282335851902</c:v>
                </c:pt>
                <c:pt idx="10453">
                  <c:v>0.549351030677934</c:v>
                </c:pt>
                <c:pt idx="10454">
                  <c:v>0.54933201889132099</c:v>
                </c:pt>
                <c:pt idx="10455">
                  <c:v>0.54934241154239605</c:v>
                </c:pt>
                <c:pt idx="10456">
                  <c:v>0.54930943865534398</c:v>
                </c:pt>
                <c:pt idx="10457">
                  <c:v>0.54941549036714599</c:v>
                </c:pt>
                <c:pt idx="10458">
                  <c:v>0.54941998113605095</c:v>
                </c:pt>
                <c:pt idx="10459">
                  <c:v>0.54932223675790204</c:v>
                </c:pt>
                <c:pt idx="10460">
                  <c:v>0.54922636005644498</c:v>
                </c:pt>
                <c:pt idx="10461">
                  <c:v>0.54937578001902099</c:v>
                </c:pt>
                <c:pt idx="10462">
                  <c:v>0.549142717834881</c:v>
                </c:pt>
                <c:pt idx="10463">
                  <c:v>0.54915346449168401</c:v>
                </c:pt>
                <c:pt idx="10464">
                  <c:v>0.54937027532180405</c:v>
                </c:pt>
                <c:pt idx="10465">
                  <c:v>0.54937045826389996</c:v>
                </c:pt>
                <c:pt idx="10466">
                  <c:v>0.54929200970207603</c:v>
                </c:pt>
                <c:pt idx="10467">
                  <c:v>0.54926655525316304</c:v>
                </c:pt>
                <c:pt idx="10468">
                  <c:v>0.54939536597675598</c:v>
                </c:pt>
                <c:pt idx="10469">
                  <c:v>0.54939426436346706</c:v>
                </c:pt>
                <c:pt idx="10470">
                  <c:v>0.54928076207262699</c:v>
                </c:pt>
                <c:pt idx="10471">
                  <c:v>0.54933376221719799</c:v>
                </c:pt>
                <c:pt idx="10472">
                  <c:v>0.54919015695508899</c:v>
                </c:pt>
                <c:pt idx="10473">
                  <c:v>0.54942013321162897</c:v>
                </c:pt>
                <c:pt idx="10474">
                  <c:v>0.54913996166593904</c:v>
                </c:pt>
                <c:pt idx="10475">
                  <c:v>0.54938806760872605</c:v>
                </c:pt>
                <c:pt idx="10476">
                  <c:v>0.54934510029125205</c:v>
                </c:pt>
                <c:pt idx="10477">
                  <c:v>0.54928952778211204</c:v>
                </c:pt>
                <c:pt idx="10478">
                  <c:v>0.549342881192454</c:v>
                </c:pt>
                <c:pt idx="10479">
                  <c:v>0.54933444436645895</c:v>
                </c:pt>
                <c:pt idx="10480">
                  <c:v>0.54941209568388505</c:v>
                </c:pt>
                <c:pt idx="10481">
                  <c:v>0.54937327030737404</c:v>
                </c:pt>
                <c:pt idx="10482">
                  <c:v>0.54920020418336501</c:v>
                </c:pt>
                <c:pt idx="10483">
                  <c:v>0.54942279182856701</c:v>
                </c:pt>
                <c:pt idx="10484">
                  <c:v>0.54936118275302304</c:v>
                </c:pt>
                <c:pt idx="10485">
                  <c:v>0.549338969889</c:v>
                </c:pt>
                <c:pt idx="10486">
                  <c:v>0.54933119676648201</c:v>
                </c:pt>
                <c:pt idx="10487">
                  <c:v>0.54932236876508</c:v>
                </c:pt>
                <c:pt idx="10488">
                  <c:v>0.54935315998800505</c:v>
                </c:pt>
                <c:pt idx="10489">
                  <c:v>0.54932233764101701</c:v>
                </c:pt>
                <c:pt idx="10490">
                  <c:v>0.54941444676858597</c:v>
                </c:pt>
                <c:pt idx="10491">
                  <c:v>0.54933836671295699</c:v>
                </c:pt>
                <c:pt idx="10492">
                  <c:v>0.54933912058721801</c:v>
                </c:pt>
                <c:pt idx="10493">
                  <c:v>0.54929530982790697</c:v>
                </c:pt>
                <c:pt idx="10494">
                  <c:v>0.54926893411257305</c:v>
                </c:pt>
                <c:pt idx="10495">
                  <c:v>0.54937848661661504</c:v>
                </c:pt>
                <c:pt idx="10496">
                  <c:v>0.54931873052813496</c:v>
                </c:pt>
                <c:pt idx="10497">
                  <c:v>0.54932105578447399</c:v>
                </c:pt>
                <c:pt idx="10498">
                  <c:v>0.54940268888479804</c:v>
                </c:pt>
                <c:pt idx="10499">
                  <c:v>0.54933970069911497</c:v>
                </c:pt>
                <c:pt idx="10500">
                  <c:v>0.54935122424073102</c:v>
                </c:pt>
                <c:pt idx="10501">
                  <c:v>0.54939848516433798</c:v>
                </c:pt>
                <c:pt idx="10502">
                  <c:v>0.54941838571960899</c:v>
                </c:pt>
                <c:pt idx="10503">
                  <c:v>0.54925076203747902</c:v>
                </c:pt>
                <c:pt idx="10504">
                  <c:v>0.54939310120093998</c:v>
                </c:pt>
                <c:pt idx="10505">
                  <c:v>0.549185426899509</c:v>
                </c:pt>
                <c:pt idx="10506">
                  <c:v>0.54934728324333804</c:v>
                </c:pt>
                <c:pt idx="10507">
                  <c:v>0.54923908721247605</c:v>
                </c:pt>
                <c:pt idx="10508">
                  <c:v>0.54934257006322595</c:v>
                </c:pt>
                <c:pt idx="10509">
                  <c:v>0.54923648938019798</c:v>
                </c:pt>
                <c:pt idx="10510">
                  <c:v>0.54937717315187495</c:v>
                </c:pt>
                <c:pt idx="10511">
                  <c:v>0.54931394688316804</c:v>
                </c:pt>
                <c:pt idx="10512">
                  <c:v>0.54915476708784505</c:v>
                </c:pt>
                <c:pt idx="10513">
                  <c:v>0.54926601301276101</c:v>
                </c:pt>
                <c:pt idx="10514">
                  <c:v>0.54940467766948997</c:v>
                </c:pt>
                <c:pt idx="10515">
                  <c:v>0.54933939622474903</c:v>
                </c:pt>
                <c:pt idx="10516">
                  <c:v>0.54913470551174504</c:v>
                </c:pt>
                <c:pt idx="10517">
                  <c:v>0.549371775325046</c:v>
                </c:pt>
                <c:pt idx="10518">
                  <c:v>0.54928689400388697</c:v>
                </c:pt>
                <c:pt idx="10519">
                  <c:v>0.54934369124776505</c:v>
                </c:pt>
                <c:pt idx="10520">
                  <c:v>0.54938411862932301</c:v>
                </c:pt>
                <c:pt idx="10521">
                  <c:v>0.54933874140272598</c:v>
                </c:pt>
                <c:pt idx="10522">
                  <c:v>0.54938458200551199</c:v>
                </c:pt>
                <c:pt idx="10523">
                  <c:v>0.54940649826597898</c:v>
                </c:pt>
                <c:pt idx="10524">
                  <c:v>0.54930621758828002</c:v>
                </c:pt>
                <c:pt idx="10525">
                  <c:v>0.54933996833520704</c:v>
                </c:pt>
                <c:pt idx="10526">
                  <c:v>0.54931529723447403</c:v>
                </c:pt>
                <c:pt idx="10527">
                  <c:v>0.54928158855247</c:v>
                </c:pt>
                <c:pt idx="10528">
                  <c:v>0.54931212936485996</c:v>
                </c:pt>
                <c:pt idx="10529">
                  <c:v>0.549281959562398</c:v>
                </c:pt>
                <c:pt idx="10530">
                  <c:v>0.54932737197834003</c:v>
                </c:pt>
                <c:pt idx="10531">
                  <c:v>0.54932943196165396</c:v>
                </c:pt>
                <c:pt idx="10532">
                  <c:v>0.54941770698319803</c:v>
                </c:pt>
                <c:pt idx="10533">
                  <c:v>0.54948439706640295</c:v>
                </c:pt>
                <c:pt idx="10534">
                  <c:v>0.54931558382341505</c:v>
                </c:pt>
                <c:pt idx="10535">
                  <c:v>0.54933956347250801</c:v>
                </c:pt>
                <c:pt idx="10536">
                  <c:v>0.54941712311950996</c:v>
                </c:pt>
                <c:pt idx="10537">
                  <c:v>0.54936565464321996</c:v>
                </c:pt>
                <c:pt idx="10538">
                  <c:v>0.54918131023100003</c:v>
                </c:pt>
                <c:pt idx="10539">
                  <c:v>0.54935788493793303</c:v>
                </c:pt>
                <c:pt idx="10540">
                  <c:v>0.54927584169246102</c:v>
                </c:pt>
                <c:pt idx="10541">
                  <c:v>0.54929151817380895</c:v>
                </c:pt>
                <c:pt idx="10542">
                  <c:v>0.54928002973305401</c:v>
                </c:pt>
                <c:pt idx="10543">
                  <c:v>0.549231451619977</c:v>
                </c:pt>
                <c:pt idx="10544">
                  <c:v>0.54929527114714305</c:v>
                </c:pt>
                <c:pt idx="10545">
                  <c:v>0.54924557035537402</c:v>
                </c:pt>
                <c:pt idx="10546">
                  <c:v>0.54934834433291702</c:v>
                </c:pt>
                <c:pt idx="10547">
                  <c:v>0.549289801024196</c:v>
                </c:pt>
                <c:pt idx="10548">
                  <c:v>0.54930922796848902</c:v>
                </c:pt>
                <c:pt idx="10549">
                  <c:v>0.54935130161659695</c:v>
                </c:pt>
                <c:pt idx="10550">
                  <c:v>0.54914696149380704</c:v>
                </c:pt>
                <c:pt idx="10551">
                  <c:v>0.54917105491495999</c:v>
                </c:pt>
                <c:pt idx="10552">
                  <c:v>0.54942165935361897</c:v>
                </c:pt>
                <c:pt idx="10553">
                  <c:v>0.54934697149852296</c:v>
                </c:pt>
                <c:pt idx="10554">
                  <c:v>0.54935310821864902</c:v>
                </c:pt>
                <c:pt idx="10555">
                  <c:v>0.54927853681926397</c:v>
                </c:pt>
                <c:pt idx="10556">
                  <c:v>0.54935234139121403</c:v>
                </c:pt>
                <c:pt idx="10557">
                  <c:v>0.549349811032531</c:v>
                </c:pt>
                <c:pt idx="10558">
                  <c:v>0.549250263148782</c:v>
                </c:pt>
                <c:pt idx="10559">
                  <c:v>0.54928230293653102</c:v>
                </c:pt>
                <c:pt idx="10560">
                  <c:v>0.54926056573314197</c:v>
                </c:pt>
                <c:pt idx="10561">
                  <c:v>0.54930689420198897</c:v>
                </c:pt>
                <c:pt idx="10562">
                  <c:v>0.54927311784029997</c:v>
                </c:pt>
                <c:pt idx="10563">
                  <c:v>0.54943677242253397</c:v>
                </c:pt>
                <c:pt idx="10564">
                  <c:v>0.54938847599959095</c:v>
                </c:pt>
                <c:pt idx="10565">
                  <c:v>0.549209232323843</c:v>
                </c:pt>
                <c:pt idx="10566">
                  <c:v>0.54917200291519597</c:v>
                </c:pt>
                <c:pt idx="10567">
                  <c:v>0.54941275805422396</c:v>
                </c:pt>
                <c:pt idx="10568">
                  <c:v>0.54934817616315601</c:v>
                </c:pt>
                <c:pt idx="10569">
                  <c:v>0.54934797035383198</c:v>
                </c:pt>
                <c:pt idx="10570">
                  <c:v>0.54932419437028501</c:v>
                </c:pt>
                <c:pt idx="10571">
                  <c:v>0.54929276544839301</c:v>
                </c:pt>
                <c:pt idx="10572">
                  <c:v>0.54942473511276202</c:v>
                </c:pt>
                <c:pt idx="10573">
                  <c:v>0.54925046266356203</c:v>
                </c:pt>
                <c:pt idx="10574">
                  <c:v>0.54938641990721304</c:v>
                </c:pt>
                <c:pt idx="10575">
                  <c:v>0.54937737557886601</c:v>
                </c:pt>
                <c:pt idx="10576">
                  <c:v>0.54924473986693501</c:v>
                </c:pt>
                <c:pt idx="10577">
                  <c:v>0.54931887051492101</c:v>
                </c:pt>
                <c:pt idx="10578">
                  <c:v>0.54939815146544002</c:v>
                </c:pt>
                <c:pt idx="10579">
                  <c:v>0.54939207045490701</c:v>
                </c:pt>
                <c:pt idx="10580">
                  <c:v>0.54951884421693298</c:v>
                </c:pt>
                <c:pt idx="10581">
                  <c:v>0.549327586769494</c:v>
                </c:pt>
                <c:pt idx="10582">
                  <c:v>0.54925692019621697</c:v>
                </c:pt>
                <c:pt idx="10583">
                  <c:v>0.54935204568834195</c:v>
                </c:pt>
                <c:pt idx="10584">
                  <c:v>0.54936479002448202</c:v>
                </c:pt>
                <c:pt idx="10585">
                  <c:v>0.54947459455085201</c:v>
                </c:pt>
                <c:pt idx="10586">
                  <c:v>0.549345540836365</c:v>
                </c:pt>
                <c:pt idx="10587">
                  <c:v>0.54916313108855697</c:v>
                </c:pt>
                <c:pt idx="10588">
                  <c:v>0.54937635899631299</c:v>
                </c:pt>
                <c:pt idx="10589">
                  <c:v>0.54917731015679006</c:v>
                </c:pt>
                <c:pt idx="10590">
                  <c:v>0.54936408033151596</c:v>
                </c:pt>
                <c:pt idx="10591">
                  <c:v>0.54925589816894704</c:v>
                </c:pt>
                <c:pt idx="10592">
                  <c:v>0.54937810313972901</c:v>
                </c:pt>
                <c:pt idx="10593">
                  <c:v>0.54930027916082802</c:v>
                </c:pt>
                <c:pt idx="10594">
                  <c:v>0.54930620583685996</c:v>
                </c:pt>
                <c:pt idx="10595">
                  <c:v>0.54927226603852397</c:v>
                </c:pt>
                <c:pt idx="10596">
                  <c:v>0.54932628226209101</c:v>
                </c:pt>
                <c:pt idx="10597">
                  <c:v>0.54939145723500404</c:v>
                </c:pt>
                <c:pt idx="10598">
                  <c:v>0.54932467369190296</c:v>
                </c:pt>
                <c:pt idx="10599">
                  <c:v>0.54921278707969101</c:v>
                </c:pt>
                <c:pt idx="10600">
                  <c:v>0.54939660895471498</c:v>
                </c:pt>
                <c:pt idx="10601">
                  <c:v>0.54940196488271398</c:v>
                </c:pt>
                <c:pt idx="10602">
                  <c:v>0.54933779507886205</c:v>
                </c:pt>
                <c:pt idx="10603">
                  <c:v>0.54922103612921902</c:v>
                </c:pt>
                <c:pt idx="10604">
                  <c:v>0.54928799417930996</c:v>
                </c:pt>
                <c:pt idx="10605">
                  <c:v>0.54939796952420705</c:v>
                </c:pt>
                <c:pt idx="10606">
                  <c:v>0.54941844814001295</c:v>
                </c:pt>
                <c:pt idx="10607">
                  <c:v>0.54934521193386998</c:v>
                </c:pt>
                <c:pt idx="10608">
                  <c:v>0.54918915895220199</c:v>
                </c:pt>
                <c:pt idx="10609">
                  <c:v>0.549139502717925</c:v>
                </c:pt>
                <c:pt idx="10610">
                  <c:v>0.54935415149554301</c:v>
                </c:pt>
                <c:pt idx="10611">
                  <c:v>0.54931383628021202</c:v>
                </c:pt>
                <c:pt idx="10612">
                  <c:v>0.54933377813211004</c:v>
                </c:pt>
                <c:pt idx="10613">
                  <c:v>0.54929486342295997</c:v>
                </c:pt>
                <c:pt idx="10614">
                  <c:v>0.54932254832296501</c:v>
                </c:pt>
                <c:pt idx="10615">
                  <c:v>0.54936368512070999</c:v>
                </c:pt>
                <c:pt idx="10616">
                  <c:v>0.54938216352464997</c:v>
                </c:pt>
                <c:pt idx="10617">
                  <c:v>0.549287896384556</c:v>
                </c:pt>
                <c:pt idx="10618">
                  <c:v>0.54923637219041799</c:v>
                </c:pt>
                <c:pt idx="10619">
                  <c:v>0.54920208856815</c:v>
                </c:pt>
                <c:pt idx="10620">
                  <c:v>0.54929629691134196</c:v>
                </c:pt>
                <c:pt idx="10621">
                  <c:v>0.54941994616293999</c:v>
                </c:pt>
                <c:pt idx="10622">
                  <c:v>0.54941553444527202</c:v>
                </c:pt>
                <c:pt idx="10623">
                  <c:v>0.54927672800782401</c:v>
                </c:pt>
                <c:pt idx="10624">
                  <c:v>0.54916115522239695</c:v>
                </c:pt>
                <c:pt idx="10625">
                  <c:v>0.54920810998357195</c:v>
                </c:pt>
                <c:pt idx="10626">
                  <c:v>0.54932706758572303</c:v>
                </c:pt>
                <c:pt idx="10627">
                  <c:v>0.54933479506498695</c:v>
                </c:pt>
                <c:pt idx="10628">
                  <c:v>0.54929451044432298</c:v>
                </c:pt>
                <c:pt idx="10629">
                  <c:v>0.549333475077737</c:v>
                </c:pt>
                <c:pt idx="10630">
                  <c:v>0.54928936931194505</c:v>
                </c:pt>
                <c:pt idx="10631">
                  <c:v>0.54933478602072205</c:v>
                </c:pt>
                <c:pt idx="10632">
                  <c:v>0.54938495933109399</c:v>
                </c:pt>
                <c:pt idx="10633">
                  <c:v>0.54942459028686796</c:v>
                </c:pt>
                <c:pt idx="10634">
                  <c:v>0.54929855985012899</c:v>
                </c:pt>
                <c:pt idx="10635">
                  <c:v>0.54920081273173904</c:v>
                </c:pt>
                <c:pt idx="10636">
                  <c:v>0.54936830758050104</c:v>
                </c:pt>
                <c:pt idx="10637">
                  <c:v>0.54928451743517204</c:v>
                </c:pt>
                <c:pt idx="10638">
                  <c:v>0.54916574255991901</c:v>
                </c:pt>
                <c:pt idx="10639">
                  <c:v>0.54924550642464498</c:v>
                </c:pt>
                <c:pt idx="10640">
                  <c:v>0.54934986994503898</c:v>
                </c:pt>
                <c:pt idx="10641">
                  <c:v>0.54932723191259303</c:v>
                </c:pt>
                <c:pt idx="10642">
                  <c:v>0.54932340343743302</c:v>
                </c:pt>
                <c:pt idx="10643">
                  <c:v>0.54941912716896901</c:v>
                </c:pt>
                <c:pt idx="10644">
                  <c:v>0.549464924016975</c:v>
                </c:pt>
                <c:pt idx="10645">
                  <c:v>0.54942294288864701</c:v>
                </c:pt>
                <c:pt idx="10646">
                  <c:v>0.549200307816192</c:v>
                </c:pt>
                <c:pt idx="10647">
                  <c:v>0.54924754820668598</c:v>
                </c:pt>
                <c:pt idx="10648">
                  <c:v>0.54933014240593803</c:v>
                </c:pt>
                <c:pt idx="10649">
                  <c:v>0.549346401265421</c:v>
                </c:pt>
                <c:pt idx="10650">
                  <c:v>0.54945234237357399</c:v>
                </c:pt>
                <c:pt idx="10651">
                  <c:v>0.54929318071077904</c:v>
                </c:pt>
                <c:pt idx="10652">
                  <c:v>0.54911410812051398</c:v>
                </c:pt>
                <c:pt idx="10653">
                  <c:v>0.54926167288629302</c:v>
                </c:pt>
                <c:pt idx="10654">
                  <c:v>0.54927256640398703</c:v>
                </c:pt>
                <c:pt idx="10655">
                  <c:v>0.54916349239033901</c:v>
                </c:pt>
                <c:pt idx="10656">
                  <c:v>0.54929705473910395</c:v>
                </c:pt>
                <c:pt idx="10657">
                  <c:v>0.54928955685153003</c:v>
                </c:pt>
                <c:pt idx="10658">
                  <c:v>0.54931132753106404</c:v>
                </c:pt>
                <c:pt idx="10659">
                  <c:v>0.54931720880355195</c:v>
                </c:pt>
                <c:pt idx="10660">
                  <c:v>0.54932784537792601</c:v>
                </c:pt>
                <c:pt idx="10661">
                  <c:v>0.54937856384447903</c:v>
                </c:pt>
                <c:pt idx="10662">
                  <c:v>0.54940778004429802</c:v>
                </c:pt>
                <c:pt idx="10663">
                  <c:v>0.54932640217671502</c:v>
                </c:pt>
                <c:pt idx="10664">
                  <c:v>0.54921762731355095</c:v>
                </c:pt>
                <c:pt idx="10665">
                  <c:v>0.54925669801552901</c:v>
                </c:pt>
                <c:pt idx="10666">
                  <c:v>0.54914895711293599</c:v>
                </c:pt>
                <c:pt idx="10667">
                  <c:v>0.54951805383695396</c:v>
                </c:pt>
                <c:pt idx="10668">
                  <c:v>0.54940264059957</c:v>
                </c:pt>
                <c:pt idx="10669">
                  <c:v>0.54923107778913105</c:v>
                </c:pt>
                <c:pt idx="10670">
                  <c:v>0.54914888219781599</c:v>
                </c:pt>
                <c:pt idx="10671">
                  <c:v>0.54926976024166696</c:v>
                </c:pt>
                <c:pt idx="10672">
                  <c:v>0.54934051592514599</c:v>
                </c:pt>
                <c:pt idx="10673">
                  <c:v>0.54925101846677904</c:v>
                </c:pt>
                <c:pt idx="10674">
                  <c:v>0.54929585111143397</c:v>
                </c:pt>
                <c:pt idx="10675">
                  <c:v>0.54929894540718105</c:v>
                </c:pt>
                <c:pt idx="10676">
                  <c:v>0.54930563813161004</c:v>
                </c:pt>
                <c:pt idx="10677">
                  <c:v>0.54930802437166104</c:v>
                </c:pt>
                <c:pt idx="10678">
                  <c:v>0.54927533314472399</c:v>
                </c:pt>
                <c:pt idx="10679">
                  <c:v>0.54936930455048105</c:v>
                </c:pt>
                <c:pt idx="10680">
                  <c:v>0.54941726228944998</c:v>
                </c:pt>
                <c:pt idx="10681">
                  <c:v>0.54934674453911703</c:v>
                </c:pt>
                <c:pt idx="10682">
                  <c:v>0.54927432156709599</c:v>
                </c:pt>
                <c:pt idx="10683">
                  <c:v>0.54921087116334799</c:v>
                </c:pt>
                <c:pt idx="10684">
                  <c:v>0.54927867516303597</c:v>
                </c:pt>
                <c:pt idx="10685">
                  <c:v>0.54944656142103399</c:v>
                </c:pt>
                <c:pt idx="10686">
                  <c:v>0.54937546361282297</c:v>
                </c:pt>
                <c:pt idx="10687">
                  <c:v>0.549217356962308</c:v>
                </c:pt>
                <c:pt idx="10688">
                  <c:v>0.54925252700079297</c:v>
                </c:pt>
                <c:pt idx="10689">
                  <c:v>0.54913912839793599</c:v>
                </c:pt>
                <c:pt idx="10690">
                  <c:v>0.54940287215051997</c:v>
                </c:pt>
                <c:pt idx="10691">
                  <c:v>0.54935347627670605</c:v>
                </c:pt>
                <c:pt idx="10692">
                  <c:v>0.54931967554331895</c:v>
                </c:pt>
                <c:pt idx="10693">
                  <c:v>0.54937216824744295</c:v>
                </c:pt>
                <c:pt idx="10694">
                  <c:v>0.54934598245751798</c:v>
                </c:pt>
                <c:pt idx="10695">
                  <c:v>0.54938218778529502</c:v>
                </c:pt>
                <c:pt idx="10696">
                  <c:v>0.54939836218308002</c:v>
                </c:pt>
                <c:pt idx="10697">
                  <c:v>0.54933527157338802</c:v>
                </c:pt>
                <c:pt idx="10698">
                  <c:v>0.54937456893606496</c:v>
                </c:pt>
                <c:pt idx="10699">
                  <c:v>0.54939710229502003</c:v>
                </c:pt>
                <c:pt idx="10700">
                  <c:v>0.54937545387022402</c:v>
                </c:pt>
                <c:pt idx="10701">
                  <c:v>0.54920746832861</c:v>
                </c:pt>
                <c:pt idx="10702">
                  <c:v>0.54908944663412895</c:v>
                </c:pt>
                <c:pt idx="10703">
                  <c:v>0.54945990374501397</c:v>
                </c:pt>
                <c:pt idx="10704">
                  <c:v>0.54940042603233996</c:v>
                </c:pt>
                <c:pt idx="10705">
                  <c:v>0.54936810374772405</c:v>
                </c:pt>
                <c:pt idx="10706">
                  <c:v>0.54917969162874603</c:v>
                </c:pt>
                <c:pt idx="10707">
                  <c:v>0.54917074030699398</c:v>
                </c:pt>
                <c:pt idx="10708">
                  <c:v>0.54934766719318295</c:v>
                </c:pt>
                <c:pt idx="10709">
                  <c:v>0.54926155104420904</c:v>
                </c:pt>
                <c:pt idx="10710">
                  <c:v>0.54932340254501699</c:v>
                </c:pt>
                <c:pt idx="10711">
                  <c:v>0.54929261140221997</c:v>
                </c:pt>
                <c:pt idx="10712">
                  <c:v>0.54931475907574501</c:v>
                </c:pt>
                <c:pt idx="10713">
                  <c:v>0.54933834879115895</c:v>
                </c:pt>
                <c:pt idx="10714">
                  <c:v>0.54937800135922399</c:v>
                </c:pt>
                <c:pt idx="10715">
                  <c:v>0.54946561303611496</c:v>
                </c:pt>
                <c:pt idx="10716">
                  <c:v>0.54932347536876502</c:v>
                </c:pt>
                <c:pt idx="10717">
                  <c:v>0.549189242611134</c:v>
                </c:pt>
                <c:pt idx="10718">
                  <c:v>0.54945711104712902</c:v>
                </c:pt>
                <c:pt idx="10719">
                  <c:v>0.54940232548141599</c:v>
                </c:pt>
                <c:pt idx="10720">
                  <c:v>0.54936646032555003</c:v>
                </c:pt>
                <c:pt idx="10721">
                  <c:v>0.54920578450555901</c:v>
                </c:pt>
                <c:pt idx="10722">
                  <c:v>0.54914936746967102</c:v>
                </c:pt>
                <c:pt idx="10723">
                  <c:v>0.54935463717866595</c:v>
                </c:pt>
                <c:pt idx="10724">
                  <c:v>0.54935881729152303</c:v>
                </c:pt>
                <c:pt idx="10725">
                  <c:v>0.54934481658134704</c:v>
                </c:pt>
                <c:pt idx="10726">
                  <c:v>0.549326883135967</c:v>
                </c:pt>
                <c:pt idx="10727">
                  <c:v>0.54937037568076696</c:v>
                </c:pt>
                <c:pt idx="10728">
                  <c:v>0.54930186186307295</c:v>
                </c:pt>
                <c:pt idx="10729">
                  <c:v>0.54932153454910004</c:v>
                </c:pt>
                <c:pt idx="10730">
                  <c:v>0.54930398243655099</c:v>
                </c:pt>
                <c:pt idx="10731">
                  <c:v>0.54931354716547298</c:v>
                </c:pt>
                <c:pt idx="10732">
                  <c:v>0.54934894951621605</c:v>
                </c:pt>
                <c:pt idx="10733">
                  <c:v>0.54934246331549896</c:v>
                </c:pt>
                <c:pt idx="10734">
                  <c:v>0.54933082287537005</c:v>
                </c:pt>
                <c:pt idx="10735">
                  <c:v>0.54929341108416097</c:v>
                </c:pt>
                <c:pt idx="10736">
                  <c:v>0.54929196711635997</c:v>
                </c:pt>
                <c:pt idx="10737">
                  <c:v>0.54916183469424396</c:v>
                </c:pt>
                <c:pt idx="10738">
                  <c:v>0.54943958156967798</c:v>
                </c:pt>
                <c:pt idx="10739">
                  <c:v>0.54942528391523004</c:v>
                </c:pt>
                <c:pt idx="10740">
                  <c:v>0.54919643187590905</c:v>
                </c:pt>
                <c:pt idx="10741">
                  <c:v>0.54931559810155794</c:v>
                </c:pt>
                <c:pt idx="10742">
                  <c:v>0.54933238709430599</c:v>
                </c:pt>
                <c:pt idx="10743">
                  <c:v>0.54928814424854999</c:v>
                </c:pt>
                <c:pt idx="10744">
                  <c:v>0.54934008509847299</c:v>
                </c:pt>
                <c:pt idx="10745">
                  <c:v>0.54936051258532703</c:v>
                </c:pt>
                <c:pt idx="10746">
                  <c:v>0.54929717459134098</c:v>
                </c:pt>
                <c:pt idx="10747">
                  <c:v>0.54936521695325302</c:v>
                </c:pt>
                <c:pt idx="10748">
                  <c:v>0.54934764877393405</c:v>
                </c:pt>
                <c:pt idx="10749">
                  <c:v>0.54935720552630496</c:v>
                </c:pt>
                <c:pt idx="10750">
                  <c:v>0.54939546383919502</c:v>
                </c:pt>
                <c:pt idx="10751">
                  <c:v>0.54939856875113302</c:v>
                </c:pt>
                <c:pt idx="10752">
                  <c:v>0.54934430002868195</c:v>
                </c:pt>
                <c:pt idx="10753">
                  <c:v>0.54938779970318097</c:v>
                </c:pt>
                <c:pt idx="10754">
                  <c:v>0.54929807782702</c:v>
                </c:pt>
                <c:pt idx="10755">
                  <c:v>0.54934078501296801</c:v>
                </c:pt>
                <c:pt idx="10756">
                  <c:v>0.54908536264011898</c:v>
                </c:pt>
                <c:pt idx="10757">
                  <c:v>0.54938595571724602</c:v>
                </c:pt>
                <c:pt idx="10758">
                  <c:v>0.54936124094582695</c:v>
                </c:pt>
                <c:pt idx="10759">
                  <c:v>0.54924817976359297</c:v>
                </c:pt>
                <c:pt idx="10760">
                  <c:v>0.54935377835930499</c:v>
                </c:pt>
                <c:pt idx="10761">
                  <c:v>0.54934579356925595</c:v>
                </c:pt>
                <c:pt idx="10762">
                  <c:v>0.54935106271079204</c:v>
                </c:pt>
                <c:pt idx="10763">
                  <c:v>0.549359819759069</c:v>
                </c:pt>
                <c:pt idx="10764">
                  <c:v>0.549342808837473</c:v>
                </c:pt>
                <c:pt idx="10765">
                  <c:v>0.54931482960992795</c:v>
                </c:pt>
                <c:pt idx="10766">
                  <c:v>0.54936033082017099</c:v>
                </c:pt>
                <c:pt idx="10767">
                  <c:v>0.54925241770737898</c:v>
                </c:pt>
                <c:pt idx="10768">
                  <c:v>0.54932682319015702</c:v>
                </c:pt>
                <c:pt idx="10769">
                  <c:v>0.54936426518006098</c:v>
                </c:pt>
                <c:pt idx="10770">
                  <c:v>0.54933792888043098</c:v>
                </c:pt>
                <c:pt idx="10771">
                  <c:v>0.54935456854017295</c:v>
                </c:pt>
                <c:pt idx="10772">
                  <c:v>0.54941363279427602</c:v>
                </c:pt>
                <c:pt idx="10773">
                  <c:v>0.54941225060945997</c:v>
                </c:pt>
                <c:pt idx="10774">
                  <c:v>0.54943420671522902</c:v>
                </c:pt>
                <c:pt idx="10775">
                  <c:v>0.54929001503457797</c:v>
                </c:pt>
                <c:pt idx="10776">
                  <c:v>0.54925030894285098</c:v>
                </c:pt>
                <c:pt idx="10777">
                  <c:v>0.54913947449254197</c:v>
                </c:pt>
                <c:pt idx="10778">
                  <c:v>0.54931790241587697</c:v>
                </c:pt>
                <c:pt idx="10779">
                  <c:v>0.54932764514552301</c:v>
                </c:pt>
                <c:pt idx="10780">
                  <c:v>0.549501129009203</c:v>
                </c:pt>
                <c:pt idx="10781">
                  <c:v>0.54934489742297399</c:v>
                </c:pt>
                <c:pt idx="10782">
                  <c:v>0.549347836299385</c:v>
                </c:pt>
                <c:pt idx="10783">
                  <c:v>0.54920965312745595</c:v>
                </c:pt>
                <c:pt idx="10784">
                  <c:v>0.54918349348259599</c:v>
                </c:pt>
                <c:pt idx="10785">
                  <c:v>0.54940633271323702</c:v>
                </c:pt>
                <c:pt idx="10786">
                  <c:v>0.54935378604948704</c:v>
                </c:pt>
                <c:pt idx="10787">
                  <c:v>0.54934875728546495</c:v>
                </c:pt>
                <c:pt idx="10788">
                  <c:v>0.54935810047242795</c:v>
                </c:pt>
                <c:pt idx="10789">
                  <c:v>0.54930823714340504</c:v>
                </c:pt>
                <c:pt idx="10790">
                  <c:v>0.54934875500554403</c:v>
                </c:pt>
                <c:pt idx="10791">
                  <c:v>0.54937089436432596</c:v>
                </c:pt>
                <c:pt idx="10792">
                  <c:v>0.54929558807576195</c:v>
                </c:pt>
                <c:pt idx="10793">
                  <c:v>0.54934800849818899</c:v>
                </c:pt>
                <c:pt idx="10794">
                  <c:v>0.54939772889828398</c:v>
                </c:pt>
                <c:pt idx="10795">
                  <c:v>0.549372620041788</c:v>
                </c:pt>
                <c:pt idx="10796">
                  <c:v>0.54939937202366496</c:v>
                </c:pt>
                <c:pt idx="10797">
                  <c:v>0.54954526284126304</c:v>
                </c:pt>
                <c:pt idx="10798">
                  <c:v>0.54931368669717495</c:v>
                </c:pt>
                <c:pt idx="10799">
                  <c:v>0.54928744589029499</c:v>
                </c:pt>
                <c:pt idx="10800">
                  <c:v>0.54931540761222897</c:v>
                </c:pt>
                <c:pt idx="10801">
                  <c:v>0.549434581654618</c:v>
                </c:pt>
                <c:pt idx="10802">
                  <c:v>0.54910835411389003</c:v>
                </c:pt>
                <c:pt idx="10803">
                  <c:v>0.54948376450696301</c:v>
                </c:pt>
                <c:pt idx="10804">
                  <c:v>0.54939427147779596</c:v>
                </c:pt>
                <c:pt idx="10805">
                  <c:v>0.54939066307120799</c:v>
                </c:pt>
                <c:pt idx="10806">
                  <c:v>0.54917687453142505</c:v>
                </c:pt>
                <c:pt idx="10807">
                  <c:v>0.54916979461709903</c:v>
                </c:pt>
                <c:pt idx="10808">
                  <c:v>0.54917939661919302</c:v>
                </c:pt>
                <c:pt idx="10809">
                  <c:v>0.54942311145878697</c:v>
                </c:pt>
                <c:pt idx="10810">
                  <c:v>0.54929898982801995</c:v>
                </c:pt>
                <c:pt idx="10811">
                  <c:v>0.54934766344533204</c:v>
                </c:pt>
                <c:pt idx="10812">
                  <c:v>0.54934391784061798</c:v>
                </c:pt>
                <c:pt idx="10813">
                  <c:v>0.54931236878255096</c:v>
                </c:pt>
                <c:pt idx="10814">
                  <c:v>0.54929833676745099</c:v>
                </c:pt>
                <c:pt idx="10815">
                  <c:v>0.54932528344366005</c:v>
                </c:pt>
                <c:pt idx="10816">
                  <c:v>0.54931718660079298</c:v>
                </c:pt>
                <c:pt idx="10817">
                  <c:v>0.54935029912137001</c:v>
                </c:pt>
                <c:pt idx="10818">
                  <c:v>0.54926901289864205</c:v>
                </c:pt>
                <c:pt idx="10819">
                  <c:v>0.54931745779960295</c:v>
                </c:pt>
                <c:pt idx="10820">
                  <c:v>0.54935357776210803</c:v>
                </c:pt>
                <c:pt idx="10821">
                  <c:v>0.54936670281115296</c:v>
                </c:pt>
                <c:pt idx="10822">
                  <c:v>0.54930955160567996</c:v>
                </c:pt>
                <c:pt idx="10823">
                  <c:v>0.54919334119715202</c:v>
                </c:pt>
                <c:pt idx="10824">
                  <c:v>0.54916615839138605</c:v>
                </c:pt>
                <c:pt idx="10825">
                  <c:v>0.54934643331311395</c:v>
                </c:pt>
                <c:pt idx="10826">
                  <c:v>0.54915165768476104</c:v>
                </c:pt>
                <c:pt idx="10827">
                  <c:v>0.54935435733142801</c:v>
                </c:pt>
                <c:pt idx="10828">
                  <c:v>0.54934457435095996</c:v>
                </c:pt>
                <c:pt idx="10829">
                  <c:v>0.54934009242151205</c:v>
                </c:pt>
                <c:pt idx="10830">
                  <c:v>0.54935279438150397</c:v>
                </c:pt>
                <c:pt idx="10831">
                  <c:v>0.54923650734368201</c:v>
                </c:pt>
                <c:pt idx="10832">
                  <c:v>0.54932306605642001</c:v>
                </c:pt>
                <c:pt idx="10833">
                  <c:v>0.54941992169682596</c:v>
                </c:pt>
                <c:pt idx="10834">
                  <c:v>0.54937245132579504</c:v>
                </c:pt>
                <c:pt idx="10835">
                  <c:v>0.54936790255174595</c:v>
                </c:pt>
                <c:pt idx="10836">
                  <c:v>0.54927167684699696</c:v>
                </c:pt>
                <c:pt idx="10837">
                  <c:v>0.54939425394314201</c:v>
                </c:pt>
                <c:pt idx="10838">
                  <c:v>0.54943121404887996</c:v>
                </c:pt>
                <c:pt idx="10839">
                  <c:v>0.54928336694552604</c:v>
                </c:pt>
                <c:pt idx="10840">
                  <c:v>0.549254687176711</c:v>
                </c:pt>
                <c:pt idx="10841">
                  <c:v>0.54939578660053701</c:v>
                </c:pt>
                <c:pt idx="10842">
                  <c:v>0.54947220414517395</c:v>
                </c:pt>
                <c:pt idx="10843">
                  <c:v>0.54943510391287498</c:v>
                </c:pt>
                <c:pt idx="10844">
                  <c:v>0.54914201709792998</c:v>
                </c:pt>
                <c:pt idx="10845">
                  <c:v>0.549182327094768</c:v>
                </c:pt>
                <c:pt idx="10846">
                  <c:v>0.54914201999529699</c:v>
                </c:pt>
                <c:pt idx="10847">
                  <c:v>0.54934973385085295</c:v>
                </c:pt>
                <c:pt idx="10848">
                  <c:v>0.54931303393650099</c:v>
                </c:pt>
                <c:pt idx="10849">
                  <c:v>0.54931880714715797</c:v>
                </c:pt>
                <c:pt idx="10850">
                  <c:v>0.549321694600449</c:v>
                </c:pt>
                <c:pt idx="10851">
                  <c:v>0.54933773211381498</c:v>
                </c:pt>
                <c:pt idx="10852">
                  <c:v>0.54932071131272997</c:v>
                </c:pt>
                <c:pt idx="10853">
                  <c:v>0.54931999222751404</c:v>
                </c:pt>
                <c:pt idx="10854">
                  <c:v>0.54932325043194796</c:v>
                </c:pt>
                <c:pt idx="10855">
                  <c:v>0.54932654321949104</c:v>
                </c:pt>
                <c:pt idx="10856">
                  <c:v>0.54925137018780201</c:v>
                </c:pt>
                <c:pt idx="10857">
                  <c:v>0.54929967723686601</c:v>
                </c:pt>
                <c:pt idx="10858">
                  <c:v>0.54932944008085305</c:v>
                </c:pt>
                <c:pt idx="10859">
                  <c:v>0.54936104908626604</c:v>
                </c:pt>
                <c:pt idx="10860">
                  <c:v>0.54938068795804995</c:v>
                </c:pt>
                <c:pt idx="10861">
                  <c:v>0.54944314101512104</c:v>
                </c:pt>
                <c:pt idx="10862">
                  <c:v>0.54935882768299504</c:v>
                </c:pt>
                <c:pt idx="10863">
                  <c:v>0.54930037906057505</c:v>
                </c:pt>
                <c:pt idx="10864">
                  <c:v>0.54926302103403202</c:v>
                </c:pt>
                <c:pt idx="10865">
                  <c:v>0.549307980508703</c:v>
                </c:pt>
                <c:pt idx="10866">
                  <c:v>0.54925199694592997</c:v>
                </c:pt>
                <c:pt idx="10867">
                  <c:v>0.54932643643554602</c:v>
                </c:pt>
                <c:pt idx="10868">
                  <c:v>0.54924866359193503</c:v>
                </c:pt>
                <c:pt idx="10869">
                  <c:v>0.54934830665840795</c:v>
                </c:pt>
                <c:pt idx="10870">
                  <c:v>0.54928862600353201</c:v>
                </c:pt>
                <c:pt idx="10871">
                  <c:v>0.54934516865463801</c:v>
                </c:pt>
                <c:pt idx="10872">
                  <c:v>0.54933172063334601</c:v>
                </c:pt>
                <c:pt idx="10873">
                  <c:v>0.54933228205003704</c:v>
                </c:pt>
                <c:pt idx="10874">
                  <c:v>0.54939315080476703</c:v>
                </c:pt>
                <c:pt idx="10875">
                  <c:v>0.54942166372930601</c:v>
                </c:pt>
                <c:pt idx="10876">
                  <c:v>0.54951650018875098</c:v>
                </c:pt>
                <c:pt idx="10877">
                  <c:v>0.54945914437301502</c:v>
                </c:pt>
                <c:pt idx="10878">
                  <c:v>0.54934979919121796</c:v>
                </c:pt>
                <c:pt idx="10879">
                  <c:v>0.54939360739430998</c:v>
                </c:pt>
                <c:pt idx="10880">
                  <c:v>0.54937116977456502</c:v>
                </c:pt>
                <c:pt idx="10881">
                  <c:v>0.54922431784554904</c:v>
                </c:pt>
                <c:pt idx="10882">
                  <c:v>0.54935264895406799</c:v>
                </c:pt>
                <c:pt idx="10883">
                  <c:v>0.54922219112452997</c:v>
                </c:pt>
                <c:pt idx="10884">
                  <c:v>0.54946407929697605</c:v>
                </c:pt>
                <c:pt idx="10885">
                  <c:v>0.54942081208477</c:v>
                </c:pt>
                <c:pt idx="10886">
                  <c:v>0.54939589085433804</c:v>
                </c:pt>
                <c:pt idx="10887">
                  <c:v>0.54933565898621295</c:v>
                </c:pt>
                <c:pt idx="10888">
                  <c:v>0.54915229328238302</c:v>
                </c:pt>
                <c:pt idx="10889">
                  <c:v>0.54925777441760604</c:v>
                </c:pt>
                <c:pt idx="10890">
                  <c:v>0.54940920684183303</c:v>
                </c:pt>
                <c:pt idx="10891">
                  <c:v>0.54929652835679099</c:v>
                </c:pt>
                <c:pt idx="10892">
                  <c:v>0.54935137624135799</c:v>
                </c:pt>
                <c:pt idx="10893">
                  <c:v>0.54934712426674204</c:v>
                </c:pt>
                <c:pt idx="10894">
                  <c:v>0.54934334573341503</c:v>
                </c:pt>
                <c:pt idx="10895">
                  <c:v>0.54934760236798397</c:v>
                </c:pt>
                <c:pt idx="10896">
                  <c:v>0.54931470782194003</c:v>
                </c:pt>
                <c:pt idx="10897">
                  <c:v>0.549331336848637</c:v>
                </c:pt>
                <c:pt idx="10898">
                  <c:v>0.549349980821627</c:v>
                </c:pt>
                <c:pt idx="10899">
                  <c:v>0.54927551178353995</c:v>
                </c:pt>
                <c:pt idx="10900">
                  <c:v>0.54936250492126704</c:v>
                </c:pt>
                <c:pt idx="10901">
                  <c:v>0.54939378351130896</c:v>
                </c:pt>
                <c:pt idx="10902">
                  <c:v>0.54938934157382002</c:v>
                </c:pt>
                <c:pt idx="10903">
                  <c:v>0.54942232644851796</c:v>
                </c:pt>
                <c:pt idx="10904">
                  <c:v>0.549425702884481</c:v>
                </c:pt>
                <c:pt idx="10905">
                  <c:v>0.54931302767406698</c:v>
                </c:pt>
                <c:pt idx="10906">
                  <c:v>0.54939086401639903</c:v>
                </c:pt>
                <c:pt idx="10907">
                  <c:v>0.54938223193668501</c:v>
                </c:pt>
                <c:pt idx="10908">
                  <c:v>0.549383029132399</c:v>
                </c:pt>
                <c:pt idx="10909">
                  <c:v>0.54924980234823995</c:v>
                </c:pt>
                <c:pt idx="10910">
                  <c:v>0.54947123949425603</c:v>
                </c:pt>
                <c:pt idx="10911">
                  <c:v>0.54936842254174501</c:v>
                </c:pt>
                <c:pt idx="10912">
                  <c:v>0.54938174633164005</c:v>
                </c:pt>
                <c:pt idx="10913">
                  <c:v>0.54921824261100805</c:v>
                </c:pt>
                <c:pt idx="10914">
                  <c:v>0.54922028828866598</c:v>
                </c:pt>
                <c:pt idx="10915">
                  <c:v>0.549410375788556</c:v>
                </c:pt>
                <c:pt idx="10916">
                  <c:v>0.54939009255954796</c:v>
                </c:pt>
                <c:pt idx="10917">
                  <c:v>0.54935325005333802</c:v>
                </c:pt>
                <c:pt idx="10918">
                  <c:v>0.54935651336204305</c:v>
                </c:pt>
                <c:pt idx="10919">
                  <c:v>0.54940034366604495</c:v>
                </c:pt>
                <c:pt idx="10920">
                  <c:v>0.54932561749387798</c:v>
                </c:pt>
                <c:pt idx="10921">
                  <c:v>0.54933159887809502</c:v>
                </c:pt>
                <c:pt idx="10922">
                  <c:v>0.54930999875692199</c:v>
                </c:pt>
                <c:pt idx="10923">
                  <c:v>0.54931874789671498</c:v>
                </c:pt>
                <c:pt idx="10924">
                  <c:v>0.54929253912262699</c:v>
                </c:pt>
                <c:pt idx="10925">
                  <c:v>0.54936161065984301</c:v>
                </c:pt>
                <c:pt idx="10926">
                  <c:v>0.54936891277559197</c:v>
                </c:pt>
                <c:pt idx="10927">
                  <c:v>0.54940785762776601</c:v>
                </c:pt>
                <c:pt idx="10928">
                  <c:v>0.549247290734312</c:v>
                </c:pt>
                <c:pt idx="10929">
                  <c:v>0.54939247257296597</c:v>
                </c:pt>
                <c:pt idx="10930">
                  <c:v>0.549408232102781</c:v>
                </c:pt>
                <c:pt idx="10931">
                  <c:v>0.549315455224058</c:v>
                </c:pt>
                <c:pt idx="10932">
                  <c:v>0.54952319534286498</c:v>
                </c:pt>
                <c:pt idx="10933">
                  <c:v>0.54941065462367</c:v>
                </c:pt>
                <c:pt idx="10934">
                  <c:v>0.54934327526390903</c:v>
                </c:pt>
                <c:pt idx="10935">
                  <c:v>0.54933554590080802</c:v>
                </c:pt>
                <c:pt idx="10936">
                  <c:v>0.54916113782250098</c:v>
                </c:pt>
                <c:pt idx="10937">
                  <c:v>0.54932655287462795</c:v>
                </c:pt>
                <c:pt idx="10938">
                  <c:v>0.54934173082790005</c:v>
                </c:pt>
                <c:pt idx="10939">
                  <c:v>0.54933856014107596</c:v>
                </c:pt>
                <c:pt idx="10940">
                  <c:v>0.54935433792977695</c:v>
                </c:pt>
                <c:pt idx="10941">
                  <c:v>0.54936185337663201</c:v>
                </c:pt>
                <c:pt idx="10942">
                  <c:v>0.54929092252006495</c:v>
                </c:pt>
                <c:pt idx="10943">
                  <c:v>0.54931166292710099</c:v>
                </c:pt>
                <c:pt idx="10944">
                  <c:v>0.54930797924242403</c:v>
                </c:pt>
                <c:pt idx="10945">
                  <c:v>0.54936493520256402</c:v>
                </c:pt>
                <c:pt idx="10946">
                  <c:v>0.54935705792697498</c:v>
                </c:pt>
                <c:pt idx="10947">
                  <c:v>0.54934494380432697</c:v>
                </c:pt>
                <c:pt idx="10948">
                  <c:v>0.54926992624954196</c:v>
                </c:pt>
                <c:pt idx="10949">
                  <c:v>0.54939571769018103</c:v>
                </c:pt>
                <c:pt idx="10950">
                  <c:v>0.54938176282270901</c:v>
                </c:pt>
                <c:pt idx="10951">
                  <c:v>0.54942842857392704</c:v>
                </c:pt>
                <c:pt idx="10952">
                  <c:v>0.54942474386560902</c:v>
                </c:pt>
                <c:pt idx="10953">
                  <c:v>0.54942982886668701</c:v>
                </c:pt>
                <c:pt idx="10954">
                  <c:v>0.54934500525380003</c:v>
                </c:pt>
                <c:pt idx="10955">
                  <c:v>0.54937442892080401</c:v>
                </c:pt>
                <c:pt idx="10956">
                  <c:v>0.54934128673397498</c:v>
                </c:pt>
                <c:pt idx="10957">
                  <c:v>0.54916560290360505</c:v>
                </c:pt>
                <c:pt idx="10958">
                  <c:v>0.54935866036257897</c:v>
                </c:pt>
                <c:pt idx="10959">
                  <c:v>0.54933803682709004</c:v>
                </c:pt>
                <c:pt idx="10960">
                  <c:v>0.54926316703224998</c:v>
                </c:pt>
                <c:pt idx="10961">
                  <c:v>0.54937993969656196</c:v>
                </c:pt>
                <c:pt idx="10962">
                  <c:v>0.549474221946612</c:v>
                </c:pt>
                <c:pt idx="10963">
                  <c:v>0.54943362665756801</c:v>
                </c:pt>
                <c:pt idx="10964">
                  <c:v>0.54942101256568598</c:v>
                </c:pt>
                <c:pt idx="10965">
                  <c:v>0.54928134719976895</c:v>
                </c:pt>
                <c:pt idx="10966">
                  <c:v>0.54925938172935695</c:v>
                </c:pt>
                <c:pt idx="10967">
                  <c:v>0.549202375497859</c:v>
                </c:pt>
                <c:pt idx="10968">
                  <c:v>0.54917480652473105</c:v>
                </c:pt>
                <c:pt idx="10969">
                  <c:v>0.54938546449223502</c:v>
                </c:pt>
                <c:pt idx="10970">
                  <c:v>0.54938074864345698</c:v>
                </c:pt>
                <c:pt idx="10971">
                  <c:v>0.54928302361296999</c:v>
                </c:pt>
                <c:pt idx="10972">
                  <c:v>0.54934651219275799</c:v>
                </c:pt>
                <c:pt idx="10973">
                  <c:v>0.54930607742130499</c:v>
                </c:pt>
                <c:pt idx="10974">
                  <c:v>0.54933365126907896</c:v>
                </c:pt>
                <c:pt idx="10975">
                  <c:v>0.54934834305326696</c:v>
                </c:pt>
                <c:pt idx="10976">
                  <c:v>0.54937768551186505</c:v>
                </c:pt>
                <c:pt idx="10977">
                  <c:v>0.54932267171845295</c:v>
                </c:pt>
                <c:pt idx="10978">
                  <c:v>0.54929259307240696</c:v>
                </c:pt>
                <c:pt idx="10979">
                  <c:v>0.54934018310658805</c:v>
                </c:pt>
                <c:pt idx="10980">
                  <c:v>0.54939999076385704</c:v>
                </c:pt>
                <c:pt idx="10981">
                  <c:v>0.54937863717657398</c:v>
                </c:pt>
                <c:pt idx="10982">
                  <c:v>0.54929742288733197</c:v>
                </c:pt>
                <c:pt idx="10983">
                  <c:v>0.54940732008294701</c:v>
                </c:pt>
                <c:pt idx="10984">
                  <c:v>0.54940225943312004</c:v>
                </c:pt>
                <c:pt idx="10985">
                  <c:v>0.54940334546750402</c:v>
                </c:pt>
                <c:pt idx="10986">
                  <c:v>0.54942960505137695</c:v>
                </c:pt>
                <c:pt idx="10987">
                  <c:v>0.54943352497280995</c:v>
                </c:pt>
                <c:pt idx="10988">
                  <c:v>0.54945968341243401</c:v>
                </c:pt>
                <c:pt idx="10989">
                  <c:v>0.54934506571457198</c:v>
                </c:pt>
                <c:pt idx="10990">
                  <c:v>0.549381057800164</c:v>
                </c:pt>
                <c:pt idx="10991">
                  <c:v>0.54940802506420106</c:v>
                </c:pt>
                <c:pt idx="10992">
                  <c:v>0.54939976509917798</c:v>
                </c:pt>
                <c:pt idx="10993">
                  <c:v>0.54933646652864998</c:v>
                </c:pt>
                <c:pt idx="10994">
                  <c:v>0.54933613384371505</c:v>
                </c:pt>
                <c:pt idx="10995">
                  <c:v>0.54921128654552298</c:v>
                </c:pt>
                <c:pt idx="10996">
                  <c:v>0.54940583249859898</c:v>
                </c:pt>
                <c:pt idx="10997">
                  <c:v>0.54946998436656502</c:v>
                </c:pt>
                <c:pt idx="10998">
                  <c:v>0.54942986842514296</c:v>
                </c:pt>
                <c:pt idx="10999">
                  <c:v>0.54941101669820602</c:v>
                </c:pt>
                <c:pt idx="11000">
                  <c:v>0.54934606948471698</c:v>
                </c:pt>
                <c:pt idx="11001">
                  <c:v>0.54919753164382501</c:v>
                </c:pt>
                <c:pt idx="11002">
                  <c:v>0.54916374566649595</c:v>
                </c:pt>
                <c:pt idx="11003">
                  <c:v>0.54933570057678804</c:v>
                </c:pt>
                <c:pt idx="11004">
                  <c:v>0.54936995121613197</c:v>
                </c:pt>
                <c:pt idx="11005">
                  <c:v>0.54936443253181599</c:v>
                </c:pt>
                <c:pt idx="11006">
                  <c:v>0.549345386154242</c:v>
                </c:pt>
                <c:pt idx="11007">
                  <c:v>0.54933959365279394</c:v>
                </c:pt>
                <c:pt idx="11008">
                  <c:v>0.54933370583492802</c:v>
                </c:pt>
                <c:pt idx="11009">
                  <c:v>0.54936870236883395</c:v>
                </c:pt>
                <c:pt idx="11010">
                  <c:v>0.54937287243333999</c:v>
                </c:pt>
                <c:pt idx="11011">
                  <c:v>0.54934600376786002</c:v>
                </c:pt>
                <c:pt idx="11012">
                  <c:v>0.54928134776690996</c:v>
                </c:pt>
                <c:pt idx="11013">
                  <c:v>0.54932606460098599</c:v>
                </c:pt>
                <c:pt idx="11014">
                  <c:v>0.5493276786961</c:v>
                </c:pt>
                <c:pt idx="11015">
                  <c:v>0.54938081494079605</c:v>
                </c:pt>
                <c:pt idx="11016">
                  <c:v>0.549349801213879</c:v>
                </c:pt>
                <c:pt idx="11017">
                  <c:v>0.54931537729058799</c:v>
                </c:pt>
                <c:pt idx="11018">
                  <c:v>0.54942435393126099</c:v>
                </c:pt>
                <c:pt idx="11019">
                  <c:v>0.54939861576645599</c:v>
                </c:pt>
                <c:pt idx="11020">
                  <c:v>0.54943919107779804</c:v>
                </c:pt>
                <c:pt idx="11021">
                  <c:v>0.549423999562062</c:v>
                </c:pt>
                <c:pt idx="11022">
                  <c:v>0.54934052907321496</c:v>
                </c:pt>
                <c:pt idx="11023">
                  <c:v>0.54928509851158003</c:v>
                </c:pt>
                <c:pt idx="11024">
                  <c:v>0.54937987856292603</c:v>
                </c:pt>
                <c:pt idx="11025">
                  <c:v>0.54937548070319298</c:v>
                </c:pt>
                <c:pt idx="11026">
                  <c:v>0.54930521637788499</c:v>
                </c:pt>
                <c:pt idx="11027">
                  <c:v>0.549461866549526</c:v>
                </c:pt>
                <c:pt idx="11028">
                  <c:v>0.54924881275177295</c:v>
                </c:pt>
                <c:pt idx="11029">
                  <c:v>0.54938451435180802</c:v>
                </c:pt>
                <c:pt idx="11030">
                  <c:v>0.54942475654112899</c:v>
                </c:pt>
                <c:pt idx="11031">
                  <c:v>0.54942871265563498</c:v>
                </c:pt>
                <c:pt idx="11032">
                  <c:v>0.54932863878860605</c:v>
                </c:pt>
                <c:pt idx="11033">
                  <c:v>0.54928803424615003</c:v>
                </c:pt>
                <c:pt idx="11034">
                  <c:v>0.54920538438057598</c:v>
                </c:pt>
                <c:pt idx="11035">
                  <c:v>0.54921032383658897</c:v>
                </c:pt>
                <c:pt idx="11036">
                  <c:v>0.54939660600357598</c:v>
                </c:pt>
                <c:pt idx="11037">
                  <c:v>0.54936522195817505</c:v>
                </c:pt>
                <c:pt idx="11038">
                  <c:v>0.54936879911886105</c:v>
                </c:pt>
                <c:pt idx="11039">
                  <c:v>0.549369543140239</c:v>
                </c:pt>
                <c:pt idx="11040">
                  <c:v>0.54926424554632902</c:v>
                </c:pt>
                <c:pt idx="11041">
                  <c:v>0.54933964897079801</c:v>
                </c:pt>
                <c:pt idx="11042">
                  <c:v>0.54936012710350102</c:v>
                </c:pt>
                <c:pt idx="11043">
                  <c:v>0.54936461109220802</c:v>
                </c:pt>
                <c:pt idx="11044">
                  <c:v>0.54931593271197199</c:v>
                </c:pt>
                <c:pt idx="11045">
                  <c:v>0.54930143425497102</c:v>
                </c:pt>
                <c:pt idx="11046">
                  <c:v>0.54926584023620195</c:v>
                </c:pt>
                <c:pt idx="11047">
                  <c:v>0.54931420630414696</c:v>
                </c:pt>
                <c:pt idx="11048">
                  <c:v>0.54932277374659999</c:v>
                </c:pt>
                <c:pt idx="11049">
                  <c:v>0.54933716963222901</c:v>
                </c:pt>
                <c:pt idx="11050">
                  <c:v>0.54935009878540098</c:v>
                </c:pt>
                <c:pt idx="11051">
                  <c:v>0.54934059483164299</c:v>
                </c:pt>
                <c:pt idx="11052">
                  <c:v>0.54929353028407601</c:v>
                </c:pt>
                <c:pt idx="11053">
                  <c:v>0.54928575406963898</c:v>
                </c:pt>
                <c:pt idx="11054">
                  <c:v>0.54943068334148104</c:v>
                </c:pt>
                <c:pt idx="11055">
                  <c:v>0.54941936496154398</c:v>
                </c:pt>
                <c:pt idx="11056">
                  <c:v>0.54939547866183203</c:v>
                </c:pt>
                <c:pt idx="11057">
                  <c:v>0.54929632257913696</c:v>
                </c:pt>
                <c:pt idx="11058">
                  <c:v>0.54923973173921103</c:v>
                </c:pt>
                <c:pt idx="11059">
                  <c:v>0.54930148988017502</c:v>
                </c:pt>
                <c:pt idx="11060">
                  <c:v>0.54945360601914295</c:v>
                </c:pt>
                <c:pt idx="11061">
                  <c:v>0.54953640499855205</c:v>
                </c:pt>
                <c:pt idx="11062">
                  <c:v>0.54940209900275205</c:v>
                </c:pt>
                <c:pt idx="11063">
                  <c:v>0.54926791096202798</c:v>
                </c:pt>
                <c:pt idx="11064">
                  <c:v>0.54917022386700398</c:v>
                </c:pt>
                <c:pt idx="11065">
                  <c:v>0.54916273220523704</c:v>
                </c:pt>
                <c:pt idx="11066">
                  <c:v>0.54915339419264797</c:v>
                </c:pt>
                <c:pt idx="11067">
                  <c:v>0.54917394027998501</c:v>
                </c:pt>
                <c:pt idx="11068">
                  <c:v>0.54934672312271904</c:v>
                </c:pt>
                <c:pt idx="11069">
                  <c:v>0.54937509677013996</c:v>
                </c:pt>
                <c:pt idx="11070">
                  <c:v>0.54934346943240697</c:v>
                </c:pt>
                <c:pt idx="11071">
                  <c:v>0.54934445568925006</c:v>
                </c:pt>
                <c:pt idx="11072">
                  <c:v>0.54935883043395894</c:v>
                </c:pt>
                <c:pt idx="11073">
                  <c:v>0.54931647512971005</c:v>
                </c:pt>
                <c:pt idx="11074">
                  <c:v>0.54932448273861001</c:v>
                </c:pt>
                <c:pt idx="11075">
                  <c:v>0.54924725068928204</c:v>
                </c:pt>
                <c:pt idx="11076">
                  <c:v>0.54925731221205498</c:v>
                </c:pt>
                <c:pt idx="11077">
                  <c:v>0.54932961413875603</c:v>
                </c:pt>
                <c:pt idx="11078">
                  <c:v>0.54932104545510596</c:v>
                </c:pt>
                <c:pt idx="11079">
                  <c:v>0.54938365590481897</c:v>
                </c:pt>
                <c:pt idx="11080">
                  <c:v>0.54934258038666395</c:v>
                </c:pt>
                <c:pt idx="11081">
                  <c:v>0.54931258418292095</c:v>
                </c:pt>
                <c:pt idx="11082">
                  <c:v>0.54939067374278805</c:v>
                </c:pt>
                <c:pt idx="11083">
                  <c:v>0.54928321993206097</c:v>
                </c:pt>
                <c:pt idx="11084">
                  <c:v>0.54939071647711002</c:v>
                </c:pt>
                <c:pt idx="11085">
                  <c:v>0.54933516481350797</c:v>
                </c:pt>
                <c:pt idx="11086">
                  <c:v>0.54941949685631997</c:v>
                </c:pt>
                <c:pt idx="11087">
                  <c:v>0.54939439399538004</c:v>
                </c:pt>
                <c:pt idx="11088">
                  <c:v>0.54942973029739095</c:v>
                </c:pt>
                <c:pt idx="11089">
                  <c:v>0.54930786037452195</c:v>
                </c:pt>
                <c:pt idx="11090">
                  <c:v>0.54929251507890997</c:v>
                </c:pt>
                <c:pt idx="11091">
                  <c:v>0.54930283306040395</c:v>
                </c:pt>
                <c:pt idx="11092">
                  <c:v>0.54930580372500504</c:v>
                </c:pt>
                <c:pt idx="11093">
                  <c:v>0.54945523547087005</c:v>
                </c:pt>
                <c:pt idx="11094">
                  <c:v>0.54941408746509302</c:v>
                </c:pt>
                <c:pt idx="11095">
                  <c:v>0.54937281505639601</c:v>
                </c:pt>
                <c:pt idx="11096">
                  <c:v>0.549389245446809</c:v>
                </c:pt>
                <c:pt idx="11097">
                  <c:v>0.54936315097986199</c:v>
                </c:pt>
                <c:pt idx="11098">
                  <c:v>0.54922414975335798</c:v>
                </c:pt>
                <c:pt idx="11099">
                  <c:v>0.54918582053843301</c:v>
                </c:pt>
                <c:pt idx="11100">
                  <c:v>0.54912787068581903</c:v>
                </c:pt>
                <c:pt idx="11101">
                  <c:v>0.54934175644516203</c:v>
                </c:pt>
                <c:pt idx="11102">
                  <c:v>0.54940033343418604</c:v>
                </c:pt>
                <c:pt idx="11103">
                  <c:v>0.54932177254654402</c:v>
                </c:pt>
                <c:pt idx="11104">
                  <c:v>0.54934984978948997</c:v>
                </c:pt>
                <c:pt idx="11105">
                  <c:v>0.54934583326350706</c:v>
                </c:pt>
                <c:pt idx="11106">
                  <c:v>0.549352027968531</c:v>
                </c:pt>
                <c:pt idx="11107">
                  <c:v>0.54925353660410503</c:v>
                </c:pt>
                <c:pt idx="11108">
                  <c:v>0.54935973670421701</c:v>
                </c:pt>
                <c:pt idx="11109">
                  <c:v>0.54932816364755899</c:v>
                </c:pt>
                <c:pt idx="11110">
                  <c:v>0.54933844431936596</c:v>
                </c:pt>
                <c:pt idx="11111">
                  <c:v>0.54933369825582001</c:v>
                </c:pt>
                <c:pt idx="11112">
                  <c:v>0.54933916873489197</c:v>
                </c:pt>
                <c:pt idx="11113">
                  <c:v>0.54929226253123498</c:v>
                </c:pt>
                <c:pt idx="11114">
                  <c:v>0.54931356846031698</c:v>
                </c:pt>
                <c:pt idx="11115">
                  <c:v>0.54929504866038803</c:v>
                </c:pt>
                <c:pt idx="11116">
                  <c:v>0.54929408616178899</c:v>
                </c:pt>
                <c:pt idx="11117">
                  <c:v>0.54932322557823099</c:v>
                </c:pt>
                <c:pt idx="11118">
                  <c:v>0.549348539221999</c:v>
                </c:pt>
                <c:pt idx="11119">
                  <c:v>0.54936923199270105</c:v>
                </c:pt>
                <c:pt idx="11120">
                  <c:v>0.54937581806990998</c:v>
                </c:pt>
                <c:pt idx="11121">
                  <c:v>0.54924686069238904</c:v>
                </c:pt>
                <c:pt idx="11122">
                  <c:v>0.54940040053301198</c:v>
                </c:pt>
                <c:pt idx="11123">
                  <c:v>0.54933576859716804</c:v>
                </c:pt>
                <c:pt idx="11124">
                  <c:v>0.54942128514639499</c:v>
                </c:pt>
                <c:pt idx="11125">
                  <c:v>0.54937835664703205</c:v>
                </c:pt>
                <c:pt idx="11126">
                  <c:v>0.54946406212713805</c:v>
                </c:pt>
                <c:pt idx="11127">
                  <c:v>0.54944579939789895</c:v>
                </c:pt>
                <c:pt idx="11128">
                  <c:v>0.549345443267241</c:v>
                </c:pt>
                <c:pt idx="11129">
                  <c:v>0.54938480792894295</c:v>
                </c:pt>
                <c:pt idx="11130">
                  <c:v>0.54928632243451503</c:v>
                </c:pt>
                <c:pt idx="11131">
                  <c:v>0.54927880020307795</c:v>
                </c:pt>
                <c:pt idx="11132">
                  <c:v>0.54925799071117398</c:v>
                </c:pt>
                <c:pt idx="11133">
                  <c:v>0.54922860448604705</c:v>
                </c:pt>
                <c:pt idx="11134">
                  <c:v>0.54921914429324104</c:v>
                </c:pt>
                <c:pt idx="11135">
                  <c:v>0.549111804172847</c:v>
                </c:pt>
                <c:pt idx="11136">
                  <c:v>0.54935135480390596</c:v>
                </c:pt>
                <c:pt idx="11137">
                  <c:v>0.54946972164902996</c:v>
                </c:pt>
                <c:pt idx="11138">
                  <c:v>0.54942888671900703</c:v>
                </c:pt>
                <c:pt idx="11139">
                  <c:v>0.54937622820196097</c:v>
                </c:pt>
                <c:pt idx="11140">
                  <c:v>0.54916632456564296</c:v>
                </c:pt>
                <c:pt idx="11141">
                  <c:v>0.54926664158487903</c:v>
                </c:pt>
                <c:pt idx="11142">
                  <c:v>0.54918572888960504</c:v>
                </c:pt>
                <c:pt idx="11143">
                  <c:v>0.54913456832011598</c:v>
                </c:pt>
                <c:pt idx="11144">
                  <c:v>0.54937568805030201</c:v>
                </c:pt>
                <c:pt idx="11145">
                  <c:v>0.54937234965984805</c:v>
                </c:pt>
                <c:pt idx="11146">
                  <c:v>0.54932614738024099</c:v>
                </c:pt>
                <c:pt idx="11147">
                  <c:v>0.54933275254326996</c:v>
                </c:pt>
                <c:pt idx="11148">
                  <c:v>0.54933341993881302</c:v>
                </c:pt>
                <c:pt idx="11149">
                  <c:v>0.54932608113886205</c:v>
                </c:pt>
                <c:pt idx="11150">
                  <c:v>0.54933743169268801</c:v>
                </c:pt>
                <c:pt idx="11151">
                  <c:v>0.54931645577257604</c:v>
                </c:pt>
                <c:pt idx="11152">
                  <c:v>0.5493407823316</c:v>
                </c:pt>
                <c:pt idx="11153">
                  <c:v>0.54935085126562999</c:v>
                </c:pt>
                <c:pt idx="11154">
                  <c:v>0.54935878211241895</c:v>
                </c:pt>
                <c:pt idx="11155">
                  <c:v>0.549372587904425</c:v>
                </c:pt>
                <c:pt idx="11156">
                  <c:v>0.54923526376547205</c:v>
                </c:pt>
                <c:pt idx="11157">
                  <c:v>0.54929985512794</c:v>
                </c:pt>
                <c:pt idx="11158">
                  <c:v>0.54933922196089002</c:v>
                </c:pt>
                <c:pt idx="11159">
                  <c:v>0.54933771727505198</c:v>
                </c:pt>
                <c:pt idx="11160">
                  <c:v>0.54937314900473999</c:v>
                </c:pt>
                <c:pt idx="11161">
                  <c:v>0.549357604857027</c:v>
                </c:pt>
                <c:pt idx="11162">
                  <c:v>0.549362988886966</c:v>
                </c:pt>
                <c:pt idx="11163">
                  <c:v>0.54933217554511304</c:v>
                </c:pt>
                <c:pt idx="11164">
                  <c:v>0.54940464258555199</c:v>
                </c:pt>
                <c:pt idx="11165">
                  <c:v>0.54939802137692095</c:v>
                </c:pt>
                <c:pt idx="11166">
                  <c:v>0.54944256481365294</c:v>
                </c:pt>
                <c:pt idx="11167">
                  <c:v>0.54938997572901704</c:v>
                </c:pt>
                <c:pt idx="11168">
                  <c:v>0.54943115329866599</c:v>
                </c:pt>
                <c:pt idx="11169">
                  <c:v>0.54945349046886804</c:v>
                </c:pt>
                <c:pt idx="11170">
                  <c:v>0.54948637110933796</c:v>
                </c:pt>
                <c:pt idx="11171">
                  <c:v>0.54941737683539504</c:v>
                </c:pt>
                <c:pt idx="11172">
                  <c:v>0.54933424796255304</c:v>
                </c:pt>
                <c:pt idx="11173">
                  <c:v>0.54932347818796101</c:v>
                </c:pt>
                <c:pt idx="11174">
                  <c:v>0.54933735129330097</c:v>
                </c:pt>
                <c:pt idx="11175">
                  <c:v>0.54940510090628802</c:v>
                </c:pt>
                <c:pt idx="11176">
                  <c:v>0.54912924844863797</c:v>
                </c:pt>
                <c:pt idx="11177">
                  <c:v>0.54930981193031903</c:v>
                </c:pt>
                <c:pt idx="11178">
                  <c:v>0.54932812253279795</c:v>
                </c:pt>
                <c:pt idx="11179">
                  <c:v>0.54938927539494098</c:v>
                </c:pt>
                <c:pt idx="11180">
                  <c:v>0.54952520613757005</c:v>
                </c:pt>
                <c:pt idx="11181">
                  <c:v>0.54932333884486995</c:v>
                </c:pt>
                <c:pt idx="11182">
                  <c:v>0.54930448500791196</c:v>
                </c:pt>
                <c:pt idx="11183">
                  <c:v>0.54936331401307303</c:v>
                </c:pt>
                <c:pt idx="11184">
                  <c:v>0.54927190105181201</c:v>
                </c:pt>
                <c:pt idx="11185">
                  <c:v>0.54920673847471202</c:v>
                </c:pt>
                <c:pt idx="11186">
                  <c:v>0.549187556004609</c:v>
                </c:pt>
                <c:pt idx="11187">
                  <c:v>0.54932673431383205</c:v>
                </c:pt>
                <c:pt idx="11188">
                  <c:v>0.54939144079958702</c:v>
                </c:pt>
                <c:pt idx="11189">
                  <c:v>0.54936862956057297</c:v>
                </c:pt>
                <c:pt idx="11190">
                  <c:v>0.54936839014790395</c:v>
                </c:pt>
                <c:pt idx="11191">
                  <c:v>0.54931041346418297</c:v>
                </c:pt>
                <c:pt idx="11192">
                  <c:v>0.54936679509373199</c:v>
                </c:pt>
                <c:pt idx="11193">
                  <c:v>0.54934689873606701</c:v>
                </c:pt>
                <c:pt idx="11194">
                  <c:v>0.54925534029136103</c:v>
                </c:pt>
                <c:pt idx="11195">
                  <c:v>0.54933108145371701</c:v>
                </c:pt>
                <c:pt idx="11196">
                  <c:v>0.549387100707323</c:v>
                </c:pt>
                <c:pt idx="11197">
                  <c:v>0.54931836736081296</c:v>
                </c:pt>
                <c:pt idx="11198">
                  <c:v>0.54930233615708701</c:v>
                </c:pt>
                <c:pt idx="11199">
                  <c:v>0.54933829932825495</c:v>
                </c:pt>
                <c:pt idx="11200">
                  <c:v>0.54928952516248297</c:v>
                </c:pt>
                <c:pt idx="11201">
                  <c:v>0.549275058868545</c:v>
                </c:pt>
                <c:pt idx="11202">
                  <c:v>0.54933296614400995</c:v>
                </c:pt>
                <c:pt idx="11203">
                  <c:v>0.54932626210083602</c:v>
                </c:pt>
                <c:pt idx="11204">
                  <c:v>0.54935162716120201</c:v>
                </c:pt>
                <c:pt idx="11205">
                  <c:v>0.54937945639263097</c:v>
                </c:pt>
                <c:pt idx="11206">
                  <c:v>0.54934818506100702</c:v>
                </c:pt>
                <c:pt idx="11207">
                  <c:v>0.54922763446681599</c:v>
                </c:pt>
                <c:pt idx="11208">
                  <c:v>0.54937986114256998</c:v>
                </c:pt>
                <c:pt idx="11209">
                  <c:v>0.54921457030453302</c:v>
                </c:pt>
                <c:pt idx="11210">
                  <c:v>0.54914599546126797</c:v>
                </c:pt>
                <c:pt idx="11211">
                  <c:v>0.54942273723678603</c:v>
                </c:pt>
                <c:pt idx="11212">
                  <c:v>0.54939541547073301</c:v>
                </c:pt>
                <c:pt idx="11213">
                  <c:v>0.54942796140766403</c:v>
                </c:pt>
                <c:pt idx="11214">
                  <c:v>0.54930110528058895</c:v>
                </c:pt>
                <c:pt idx="11215">
                  <c:v>0.54940337078719503</c:v>
                </c:pt>
                <c:pt idx="11216">
                  <c:v>0.54945279169685202</c:v>
                </c:pt>
                <c:pt idx="11217">
                  <c:v>0.54944793606485098</c:v>
                </c:pt>
                <c:pt idx="11218">
                  <c:v>0.54933672545488299</c:v>
                </c:pt>
                <c:pt idx="11219">
                  <c:v>0.54934392158530498</c:v>
                </c:pt>
                <c:pt idx="11220">
                  <c:v>0.549379190193381</c:v>
                </c:pt>
                <c:pt idx="11221">
                  <c:v>0.54930544474619003</c:v>
                </c:pt>
                <c:pt idx="11222">
                  <c:v>0.54927947604222305</c:v>
                </c:pt>
                <c:pt idx="11223">
                  <c:v>0.54946453619514701</c:v>
                </c:pt>
                <c:pt idx="11224">
                  <c:v>0.54927518055740898</c:v>
                </c:pt>
                <c:pt idx="11225">
                  <c:v>0.54909002926824502</c:v>
                </c:pt>
                <c:pt idx="11226">
                  <c:v>0.54946140038540403</c:v>
                </c:pt>
                <c:pt idx="11227">
                  <c:v>0.54954558064083103</c:v>
                </c:pt>
                <c:pt idx="11228">
                  <c:v>0.54941984061979099</c:v>
                </c:pt>
                <c:pt idx="11229">
                  <c:v>0.54931700336373301</c:v>
                </c:pt>
                <c:pt idx="11230">
                  <c:v>0.54930605230052099</c:v>
                </c:pt>
                <c:pt idx="11231">
                  <c:v>0.54928984494928002</c:v>
                </c:pt>
                <c:pt idx="11232">
                  <c:v>0.54923582791936199</c:v>
                </c:pt>
                <c:pt idx="11233">
                  <c:v>0.54924332194667602</c:v>
                </c:pt>
                <c:pt idx="11234">
                  <c:v>0.54917809392701</c:v>
                </c:pt>
                <c:pt idx="11235">
                  <c:v>0.54915514238824403</c:v>
                </c:pt>
                <c:pt idx="11236">
                  <c:v>0.54924700914169</c:v>
                </c:pt>
                <c:pt idx="11237">
                  <c:v>0.54941126870770696</c:v>
                </c:pt>
                <c:pt idx="11238">
                  <c:v>0.54932352247199201</c:v>
                </c:pt>
                <c:pt idx="11239">
                  <c:v>0.54935440265519597</c:v>
                </c:pt>
                <c:pt idx="11240">
                  <c:v>0.54937625301148996</c:v>
                </c:pt>
                <c:pt idx="11241">
                  <c:v>0.54932613587699197</c:v>
                </c:pt>
                <c:pt idx="11242">
                  <c:v>0.54931951949209601</c:v>
                </c:pt>
                <c:pt idx="11243">
                  <c:v>0.54933639814782198</c:v>
                </c:pt>
                <c:pt idx="11244">
                  <c:v>0.54930513975794304</c:v>
                </c:pt>
                <c:pt idx="11245">
                  <c:v>0.54932731288638903</c:v>
                </c:pt>
                <c:pt idx="11246">
                  <c:v>0.54932996160550096</c:v>
                </c:pt>
                <c:pt idx="11247">
                  <c:v>0.54932122668088201</c:v>
                </c:pt>
                <c:pt idx="11248">
                  <c:v>0.549335239072961</c:v>
                </c:pt>
                <c:pt idx="11249">
                  <c:v>0.54932044057896501</c:v>
                </c:pt>
                <c:pt idx="11250">
                  <c:v>0.549357605179848</c:v>
                </c:pt>
                <c:pt idx="11251">
                  <c:v>0.54923762872517901</c:v>
                </c:pt>
                <c:pt idx="11252">
                  <c:v>0.54931309932620598</c:v>
                </c:pt>
                <c:pt idx="11253">
                  <c:v>0.54928273435022301</c:v>
                </c:pt>
                <c:pt idx="11254">
                  <c:v>0.54930717907906501</c:v>
                </c:pt>
                <c:pt idx="11255">
                  <c:v>0.54934923826283599</c:v>
                </c:pt>
                <c:pt idx="11256">
                  <c:v>0.54939069726953005</c:v>
                </c:pt>
                <c:pt idx="11257">
                  <c:v>0.549390978716779</c:v>
                </c:pt>
                <c:pt idx="11258">
                  <c:v>0.54939014199716496</c:v>
                </c:pt>
                <c:pt idx="11259">
                  <c:v>0.54940110794346197</c:v>
                </c:pt>
                <c:pt idx="11260">
                  <c:v>0.54940919928969201</c:v>
                </c:pt>
                <c:pt idx="11261">
                  <c:v>0.54934599821836505</c:v>
                </c:pt>
                <c:pt idx="11262">
                  <c:v>0.54938704271601002</c:v>
                </c:pt>
                <c:pt idx="11263">
                  <c:v>0.54940571038575103</c:v>
                </c:pt>
                <c:pt idx="11264">
                  <c:v>0.54944186752833801</c:v>
                </c:pt>
                <c:pt idx="11265">
                  <c:v>0.54942947545907705</c:v>
                </c:pt>
                <c:pt idx="11266">
                  <c:v>0.54931067640491305</c:v>
                </c:pt>
                <c:pt idx="11267">
                  <c:v>0.54952338740681395</c:v>
                </c:pt>
                <c:pt idx="11268">
                  <c:v>0.54945258900375804</c:v>
                </c:pt>
                <c:pt idx="11269">
                  <c:v>0.54944612936097803</c:v>
                </c:pt>
                <c:pt idx="11270">
                  <c:v>0.54936474922324297</c:v>
                </c:pt>
                <c:pt idx="11271">
                  <c:v>0.54938660669328598</c:v>
                </c:pt>
                <c:pt idx="11272">
                  <c:v>0.54927402676264003</c:v>
                </c:pt>
                <c:pt idx="11273">
                  <c:v>0.54931917315735002</c:v>
                </c:pt>
                <c:pt idx="11274">
                  <c:v>0.54930602847532495</c:v>
                </c:pt>
                <c:pt idx="11275">
                  <c:v>0.54933284428849105</c:v>
                </c:pt>
                <c:pt idx="11276">
                  <c:v>0.54941960892795205</c:v>
                </c:pt>
                <c:pt idx="11277">
                  <c:v>0.54920109521510196</c:v>
                </c:pt>
                <c:pt idx="11278">
                  <c:v>0.54912669774350797</c:v>
                </c:pt>
                <c:pt idx="11279">
                  <c:v>0.54942146323839602</c:v>
                </c:pt>
                <c:pt idx="11280">
                  <c:v>0.54947877889216501</c:v>
                </c:pt>
                <c:pt idx="11281">
                  <c:v>0.54953489128593802</c:v>
                </c:pt>
                <c:pt idx="11282">
                  <c:v>0.54940949819547502</c:v>
                </c:pt>
                <c:pt idx="11283">
                  <c:v>0.54943486009478504</c:v>
                </c:pt>
                <c:pt idx="11284">
                  <c:v>0.54937228379579695</c:v>
                </c:pt>
                <c:pt idx="11285">
                  <c:v>0.54931329581896104</c:v>
                </c:pt>
                <c:pt idx="11286">
                  <c:v>0.54929860580985002</c:v>
                </c:pt>
                <c:pt idx="11287">
                  <c:v>0.54922429044363996</c:v>
                </c:pt>
                <c:pt idx="11288">
                  <c:v>0.54926686869602404</c:v>
                </c:pt>
                <c:pt idx="11289">
                  <c:v>0.54916126667603704</c:v>
                </c:pt>
                <c:pt idx="11290">
                  <c:v>0.54917717921338205</c:v>
                </c:pt>
                <c:pt idx="11291">
                  <c:v>0.54915785514163495</c:v>
                </c:pt>
                <c:pt idx="11292">
                  <c:v>0.54935699133334503</c:v>
                </c:pt>
                <c:pt idx="11293">
                  <c:v>0.549356691556385</c:v>
                </c:pt>
                <c:pt idx="11294">
                  <c:v>0.54930073348507902</c:v>
                </c:pt>
                <c:pt idx="11295">
                  <c:v>0.54936209121501101</c:v>
                </c:pt>
                <c:pt idx="11296">
                  <c:v>0.54933690562016402</c:v>
                </c:pt>
                <c:pt idx="11297">
                  <c:v>0.54937747118890401</c:v>
                </c:pt>
                <c:pt idx="11298">
                  <c:v>0.54927338013748905</c:v>
                </c:pt>
                <c:pt idx="11299">
                  <c:v>0.54934187930983303</c:v>
                </c:pt>
                <c:pt idx="11300">
                  <c:v>0.54933406559297704</c:v>
                </c:pt>
                <c:pt idx="11301">
                  <c:v>0.549367800014818</c:v>
                </c:pt>
                <c:pt idx="11302">
                  <c:v>0.54932835645627498</c:v>
                </c:pt>
                <c:pt idx="11303">
                  <c:v>0.54934978366072795</c:v>
                </c:pt>
                <c:pt idx="11304">
                  <c:v>0.54933981632303097</c:v>
                </c:pt>
                <c:pt idx="11305">
                  <c:v>0.54932027713560905</c:v>
                </c:pt>
                <c:pt idx="11306">
                  <c:v>0.54935995927665604</c:v>
                </c:pt>
                <c:pt idx="11307">
                  <c:v>0.54936275658047395</c:v>
                </c:pt>
                <c:pt idx="11308">
                  <c:v>0.54934098418217703</c:v>
                </c:pt>
                <c:pt idx="11309">
                  <c:v>0.54935075962522895</c:v>
                </c:pt>
                <c:pt idx="11310">
                  <c:v>0.54935762034374602</c:v>
                </c:pt>
                <c:pt idx="11311">
                  <c:v>0.54924511523792197</c:v>
                </c:pt>
                <c:pt idx="11312">
                  <c:v>0.54930260984004797</c:v>
                </c:pt>
                <c:pt idx="11313">
                  <c:v>0.54929502119380402</c:v>
                </c:pt>
                <c:pt idx="11314">
                  <c:v>0.54931907969937099</c:v>
                </c:pt>
                <c:pt idx="11315">
                  <c:v>0.54932594548604996</c:v>
                </c:pt>
                <c:pt idx="11316">
                  <c:v>0.54931756305234802</c:v>
                </c:pt>
                <c:pt idx="11317">
                  <c:v>0.549351636926939</c:v>
                </c:pt>
                <c:pt idx="11318">
                  <c:v>0.54940861061535895</c:v>
                </c:pt>
                <c:pt idx="11319">
                  <c:v>0.54934956281903002</c:v>
                </c:pt>
                <c:pt idx="11320">
                  <c:v>0.54937336060666597</c:v>
                </c:pt>
                <c:pt idx="11321">
                  <c:v>0.54937123122770104</c:v>
                </c:pt>
                <c:pt idx="11322">
                  <c:v>0.54938770200988496</c:v>
                </c:pt>
                <c:pt idx="11323">
                  <c:v>0.54941035710851804</c:v>
                </c:pt>
                <c:pt idx="11324">
                  <c:v>0.54927673145010003</c:v>
                </c:pt>
                <c:pt idx="11325">
                  <c:v>0.54928984226956801</c:v>
                </c:pt>
                <c:pt idx="11326">
                  <c:v>0.54938050670321104</c:v>
                </c:pt>
                <c:pt idx="11327">
                  <c:v>0.54937881726132398</c:v>
                </c:pt>
                <c:pt idx="11328">
                  <c:v>0.54939278751659604</c:v>
                </c:pt>
                <c:pt idx="11329">
                  <c:v>0.54944987588773897</c:v>
                </c:pt>
                <c:pt idx="11330">
                  <c:v>0.54941731735794697</c:v>
                </c:pt>
                <c:pt idx="11331">
                  <c:v>0.54942625923456301</c:v>
                </c:pt>
                <c:pt idx="11332">
                  <c:v>0.54940125156471498</c:v>
                </c:pt>
                <c:pt idx="11333">
                  <c:v>0.549400722061125</c:v>
                </c:pt>
                <c:pt idx="11334">
                  <c:v>0.54950206280765701</c:v>
                </c:pt>
                <c:pt idx="11335">
                  <c:v>0.54945569796259797</c:v>
                </c:pt>
                <c:pt idx="11336">
                  <c:v>0.54944182203573499</c:v>
                </c:pt>
                <c:pt idx="11337">
                  <c:v>0.549297139895494</c:v>
                </c:pt>
                <c:pt idx="11338">
                  <c:v>0.54923151816731897</c:v>
                </c:pt>
                <c:pt idx="11339">
                  <c:v>0.54933038244341703</c:v>
                </c:pt>
                <c:pt idx="11340">
                  <c:v>0.54926280188769405</c:v>
                </c:pt>
                <c:pt idx="11341">
                  <c:v>0.54940268531988601</c:v>
                </c:pt>
                <c:pt idx="11342">
                  <c:v>0.54927079386380695</c:v>
                </c:pt>
                <c:pt idx="11343">
                  <c:v>0.54941813787523497</c:v>
                </c:pt>
                <c:pt idx="11344">
                  <c:v>0.54936874446278094</c:v>
                </c:pt>
                <c:pt idx="11345">
                  <c:v>0.54935451921012401</c:v>
                </c:pt>
                <c:pt idx="11346">
                  <c:v>0.54923243577748904</c:v>
                </c:pt>
                <c:pt idx="11347">
                  <c:v>0.54926544430799595</c:v>
                </c:pt>
                <c:pt idx="11348">
                  <c:v>0.54930692150833105</c:v>
                </c:pt>
                <c:pt idx="11349">
                  <c:v>0.54916336666614196</c:v>
                </c:pt>
                <c:pt idx="11350">
                  <c:v>0.54912509190144998</c:v>
                </c:pt>
                <c:pt idx="11351">
                  <c:v>0.54934255295544998</c:v>
                </c:pt>
                <c:pt idx="11352">
                  <c:v>0.54947192589752603</c:v>
                </c:pt>
                <c:pt idx="11353">
                  <c:v>0.54948101586647002</c:v>
                </c:pt>
                <c:pt idx="11354">
                  <c:v>0.54954333869813998</c:v>
                </c:pt>
                <c:pt idx="11355">
                  <c:v>0.54945199419685797</c:v>
                </c:pt>
                <c:pt idx="11356">
                  <c:v>0.54943353008485596</c:v>
                </c:pt>
                <c:pt idx="11357">
                  <c:v>0.54940734693849402</c:v>
                </c:pt>
                <c:pt idx="11358">
                  <c:v>0.54940305071348206</c:v>
                </c:pt>
                <c:pt idx="11359">
                  <c:v>0.54938340321580303</c:v>
                </c:pt>
                <c:pt idx="11360">
                  <c:v>0.54936720459101496</c:v>
                </c:pt>
                <c:pt idx="11361">
                  <c:v>0.54916019511632996</c:v>
                </c:pt>
                <c:pt idx="11362">
                  <c:v>0.54927745428104802</c:v>
                </c:pt>
                <c:pt idx="11363">
                  <c:v>0.54919185362287004</c:v>
                </c:pt>
                <c:pt idx="11364">
                  <c:v>0.54918159587567605</c:v>
                </c:pt>
                <c:pt idx="11365">
                  <c:v>0.54918017942832797</c:v>
                </c:pt>
                <c:pt idx="11366">
                  <c:v>0.54936609437005901</c:v>
                </c:pt>
                <c:pt idx="11367">
                  <c:v>0.54938514370828095</c:v>
                </c:pt>
                <c:pt idx="11368">
                  <c:v>0.549387155137531</c:v>
                </c:pt>
                <c:pt idx="11369">
                  <c:v>0.54933539919987495</c:v>
                </c:pt>
                <c:pt idx="11370">
                  <c:v>0.54930922907408597</c:v>
                </c:pt>
                <c:pt idx="11371">
                  <c:v>0.54928587963094</c:v>
                </c:pt>
                <c:pt idx="11372">
                  <c:v>0.54932788603197003</c:v>
                </c:pt>
                <c:pt idx="11373">
                  <c:v>0.54934846726398701</c:v>
                </c:pt>
                <c:pt idx="11374">
                  <c:v>0.54925386296118905</c:v>
                </c:pt>
                <c:pt idx="11375">
                  <c:v>0.54924895920580397</c:v>
                </c:pt>
                <c:pt idx="11376">
                  <c:v>0.54935428311063195</c:v>
                </c:pt>
                <c:pt idx="11377">
                  <c:v>0.54937039625961603</c:v>
                </c:pt>
                <c:pt idx="11378">
                  <c:v>0.54939034714275803</c:v>
                </c:pt>
                <c:pt idx="11379">
                  <c:v>0.54937687546180303</c:v>
                </c:pt>
                <c:pt idx="11380">
                  <c:v>0.54935104300216697</c:v>
                </c:pt>
                <c:pt idx="11381">
                  <c:v>0.54935725589584705</c:v>
                </c:pt>
                <c:pt idx="11382">
                  <c:v>0.54934618380779099</c:v>
                </c:pt>
                <c:pt idx="11383">
                  <c:v>0.54932616145513502</c:v>
                </c:pt>
                <c:pt idx="11384">
                  <c:v>0.54936169225351394</c:v>
                </c:pt>
                <c:pt idx="11385">
                  <c:v>0.54930392598523103</c:v>
                </c:pt>
                <c:pt idx="11386">
                  <c:v>0.54927820849877396</c:v>
                </c:pt>
                <c:pt idx="11387">
                  <c:v>0.54930696944509405</c:v>
                </c:pt>
                <c:pt idx="11388">
                  <c:v>0.54931618274189498</c:v>
                </c:pt>
                <c:pt idx="11389">
                  <c:v>0.54932807113154003</c:v>
                </c:pt>
                <c:pt idx="11390">
                  <c:v>0.54932852449009195</c:v>
                </c:pt>
                <c:pt idx="11391">
                  <c:v>0.549380698933845</c:v>
                </c:pt>
                <c:pt idx="11392">
                  <c:v>0.54942976366028196</c:v>
                </c:pt>
                <c:pt idx="11393">
                  <c:v>0.54937454510085304</c:v>
                </c:pt>
                <c:pt idx="11394">
                  <c:v>0.54938440905646702</c:v>
                </c:pt>
                <c:pt idx="11395">
                  <c:v>0.54938636869188995</c:v>
                </c:pt>
                <c:pt idx="11396">
                  <c:v>0.54934983491072398</c:v>
                </c:pt>
                <c:pt idx="11397">
                  <c:v>0.54941315396969803</c:v>
                </c:pt>
                <c:pt idx="11398">
                  <c:v>0.54927121073485197</c:v>
                </c:pt>
                <c:pt idx="11399">
                  <c:v>0.54928580445000297</c:v>
                </c:pt>
                <c:pt idx="11400">
                  <c:v>0.54932687540928804</c:v>
                </c:pt>
                <c:pt idx="11401">
                  <c:v>0.54941278388242998</c:v>
                </c:pt>
                <c:pt idx="11402">
                  <c:v>0.54937268524911897</c:v>
                </c:pt>
                <c:pt idx="11403">
                  <c:v>0.54938423922548996</c:v>
                </c:pt>
                <c:pt idx="11404">
                  <c:v>0.54944876409111998</c:v>
                </c:pt>
                <c:pt idx="11405">
                  <c:v>0.54942412273547903</c:v>
                </c:pt>
                <c:pt idx="11406">
                  <c:v>0.54941615223372398</c:v>
                </c:pt>
                <c:pt idx="11407">
                  <c:v>0.549397366541716</c:v>
                </c:pt>
                <c:pt idx="11408">
                  <c:v>0.54943407661405097</c:v>
                </c:pt>
                <c:pt idx="11409">
                  <c:v>0.54941405629566398</c:v>
                </c:pt>
                <c:pt idx="11410">
                  <c:v>0.54942934976489899</c:v>
                </c:pt>
                <c:pt idx="11411">
                  <c:v>0.54930388581536405</c:v>
                </c:pt>
                <c:pt idx="11412">
                  <c:v>0.54919746341665598</c:v>
                </c:pt>
                <c:pt idx="11413">
                  <c:v>0.54936440172132694</c:v>
                </c:pt>
                <c:pt idx="11414">
                  <c:v>0.549277669142758</c:v>
                </c:pt>
                <c:pt idx="11415">
                  <c:v>0.54927091527778305</c:v>
                </c:pt>
                <c:pt idx="11416">
                  <c:v>0.54940859453072999</c:v>
                </c:pt>
                <c:pt idx="11417">
                  <c:v>0.54936817826145101</c:v>
                </c:pt>
                <c:pt idx="11418">
                  <c:v>0.54935959790503297</c:v>
                </c:pt>
                <c:pt idx="11419">
                  <c:v>0.54931085910083199</c:v>
                </c:pt>
                <c:pt idx="11420">
                  <c:v>0.549262872059471</c:v>
                </c:pt>
                <c:pt idx="11421">
                  <c:v>0.54940561043014302</c:v>
                </c:pt>
                <c:pt idx="11422">
                  <c:v>0.54928765838324201</c:v>
                </c:pt>
                <c:pt idx="11423">
                  <c:v>0.54915565814818901</c:v>
                </c:pt>
                <c:pt idx="11424">
                  <c:v>0.54940870800207997</c:v>
                </c:pt>
                <c:pt idx="11425">
                  <c:v>0.54941459949309002</c:v>
                </c:pt>
                <c:pt idx="11426">
                  <c:v>0.54948230898438999</c:v>
                </c:pt>
                <c:pt idx="11427">
                  <c:v>0.54944397451346905</c:v>
                </c:pt>
                <c:pt idx="11428">
                  <c:v>0.54942608834316597</c:v>
                </c:pt>
                <c:pt idx="11429">
                  <c:v>0.54939138858831005</c:v>
                </c:pt>
                <c:pt idx="11430">
                  <c:v>0.54934161026266604</c:v>
                </c:pt>
                <c:pt idx="11431">
                  <c:v>0.549378820600114</c:v>
                </c:pt>
                <c:pt idx="11432">
                  <c:v>0.54935766569353195</c:v>
                </c:pt>
                <c:pt idx="11433">
                  <c:v>0.54937856633641702</c:v>
                </c:pt>
                <c:pt idx="11434">
                  <c:v>0.549164844390155</c:v>
                </c:pt>
                <c:pt idx="11435">
                  <c:v>0.54914771193548095</c:v>
                </c:pt>
                <c:pt idx="11436">
                  <c:v>0.54917348697567503</c:v>
                </c:pt>
                <c:pt idx="11437">
                  <c:v>0.54917881267079105</c:v>
                </c:pt>
                <c:pt idx="11438">
                  <c:v>0.54932864432303596</c:v>
                </c:pt>
                <c:pt idx="11439">
                  <c:v>0.549350878284531</c:v>
                </c:pt>
                <c:pt idx="11440">
                  <c:v>0.54938546538120803</c:v>
                </c:pt>
                <c:pt idx="11441">
                  <c:v>0.54941631114254996</c:v>
                </c:pt>
                <c:pt idx="11442">
                  <c:v>0.54935269268188303</c:v>
                </c:pt>
                <c:pt idx="11443">
                  <c:v>0.549365067931333</c:v>
                </c:pt>
                <c:pt idx="11444">
                  <c:v>0.54932862549051298</c:v>
                </c:pt>
                <c:pt idx="11445">
                  <c:v>0.549324755493101</c:v>
                </c:pt>
                <c:pt idx="11446">
                  <c:v>0.54933479042448996</c:v>
                </c:pt>
                <c:pt idx="11447">
                  <c:v>0.54935228584805396</c:v>
                </c:pt>
                <c:pt idx="11448">
                  <c:v>0.54931928991047196</c:v>
                </c:pt>
                <c:pt idx="11449">
                  <c:v>0.54933441842545305</c:v>
                </c:pt>
                <c:pt idx="11450">
                  <c:v>0.54934397949290104</c:v>
                </c:pt>
                <c:pt idx="11451">
                  <c:v>0.54932260292143098</c:v>
                </c:pt>
                <c:pt idx="11452">
                  <c:v>0.549304597278791</c:v>
                </c:pt>
                <c:pt idx="11453">
                  <c:v>0.549342924055921</c:v>
                </c:pt>
                <c:pt idx="11454">
                  <c:v>0.54936772121049804</c:v>
                </c:pt>
                <c:pt idx="11455">
                  <c:v>0.54937092283676903</c:v>
                </c:pt>
                <c:pt idx="11456">
                  <c:v>0.54936115847667999</c:v>
                </c:pt>
                <c:pt idx="11457">
                  <c:v>0.54932869302267695</c:v>
                </c:pt>
                <c:pt idx="11458">
                  <c:v>0.54934547853506699</c:v>
                </c:pt>
                <c:pt idx="11459">
                  <c:v>0.54933454090146505</c:v>
                </c:pt>
                <c:pt idx="11460">
                  <c:v>0.54933661937974498</c:v>
                </c:pt>
                <c:pt idx="11461">
                  <c:v>0.54933886104076401</c:v>
                </c:pt>
                <c:pt idx="11462">
                  <c:v>0.54931842615695103</c:v>
                </c:pt>
                <c:pt idx="11463">
                  <c:v>0.54931166385458197</c:v>
                </c:pt>
                <c:pt idx="11464">
                  <c:v>0.54931122141804101</c:v>
                </c:pt>
                <c:pt idx="11465">
                  <c:v>0.54926860339179595</c:v>
                </c:pt>
                <c:pt idx="11466">
                  <c:v>0.54930053314060101</c:v>
                </c:pt>
                <c:pt idx="11467">
                  <c:v>0.54936529987989902</c:v>
                </c:pt>
                <c:pt idx="11468">
                  <c:v>0.54935624653220005</c:v>
                </c:pt>
                <c:pt idx="11469">
                  <c:v>0.54936702640953305</c:v>
                </c:pt>
                <c:pt idx="11470">
                  <c:v>0.54937693557661704</c:v>
                </c:pt>
                <c:pt idx="11471">
                  <c:v>0.54937806926281196</c:v>
                </c:pt>
                <c:pt idx="11472">
                  <c:v>0.54936690373076802</c:v>
                </c:pt>
                <c:pt idx="11473">
                  <c:v>0.54923356214438601</c:v>
                </c:pt>
                <c:pt idx="11474">
                  <c:v>0.54942091917763303</c:v>
                </c:pt>
                <c:pt idx="11475">
                  <c:v>0.549393180936806</c:v>
                </c:pt>
                <c:pt idx="11476">
                  <c:v>0.54934650092734405</c:v>
                </c:pt>
                <c:pt idx="11477">
                  <c:v>0.54929170212466105</c:v>
                </c:pt>
                <c:pt idx="11478">
                  <c:v>0.54931695894876598</c:v>
                </c:pt>
                <c:pt idx="11479">
                  <c:v>0.54935128524409804</c:v>
                </c:pt>
                <c:pt idx="11480">
                  <c:v>0.54936727626389303</c:v>
                </c:pt>
                <c:pt idx="11481">
                  <c:v>0.54940925381669503</c:v>
                </c:pt>
                <c:pt idx="11482">
                  <c:v>0.54936756081202598</c:v>
                </c:pt>
                <c:pt idx="11483">
                  <c:v>0.54937690613329104</c:v>
                </c:pt>
                <c:pt idx="11484">
                  <c:v>0.54940071830196102</c:v>
                </c:pt>
                <c:pt idx="11485">
                  <c:v>0.54943682212967004</c:v>
                </c:pt>
                <c:pt idx="11486">
                  <c:v>0.54937879783989996</c:v>
                </c:pt>
                <c:pt idx="11487">
                  <c:v>0.54941368669107005</c:v>
                </c:pt>
                <c:pt idx="11488">
                  <c:v>0.54939563160542104</c:v>
                </c:pt>
                <c:pt idx="11489">
                  <c:v>0.54927490546414404</c:v>
                </c:pt>
                <c:pt idx="11490">
                  <c:v>0.54938660615897705</c:v>
                </c:pt>
                <c:pt idx="11491">
                  <c:v>0.549393716385702</c:v>
                </c:pt>
                <c:pt idx="11492">
                  <c:v>0.54945771494052598</c:v>
                </c:pt>
                <c:pt idx="11493">
                  <c:v>0.54944499281734305</c:v>
                </c:pt>
                <c:pt idx="11494">
                  <c:v>0.54940064178615899</c:v>
                </c:pt>
                <c:pt idx="11495">
                  <c:v>0.54943047075434004</c:v>
                </c:pt>
                <c:pt idx="11496">
                  <c:v>0.54930458352019096</c:v>
                </c:pt>
                <c:pt idx="11497">
                  <c:v>0.54933834126532899</c:v>
                </c:pt>
                <c:pt idx="11498">
                  <c:v>0.54931278083520796</c:v>
                </c:pt>
                <c:pt idx="11499">
                  <c:v>0.54924820208852798</c:v>
                </c:pt>
                <c:pt idx="11500">
                  <c:v>0.54925639367359802</c:v>
                </c:pt>
                <c:pt idx="11501">
                  <c:v>0.54935295921406102</c:v>
                </c:pt>
                <c:pt idx="11502">
                  <c:v>0.54928094781889802</c:v>
                </c:pt>
                <c:pt idx="11503">
                  <c:v>0.54941887392931599</c:v>
                </c:pt>
                <c:pt idx="11504">
                  <c:v>0.54940641229767195</c:v>
                </c:pt>
                <c:pt idx="11505">
                  <c:v>0.54928228256446698</c:v>
                </c:pt>
                <c:pt idx="11506">
                  <c:v>0.54913850589036695</c:v>
                </c:pt>
                <c:pt idx="11507">
                  <c:v>0.54931896713334805</c:v>
                </c:pt>
                <c:pt idx="11508">
                  <c:v>0.54930975333035303</c:v>
                </c:pt>
                <c:pt idx="11509">
                  <c:v>0.54924599293146004</c:v>
                </c:pt>
                <c:pt idx="11510">
                  <c:v>0.54927936369960095</c:v>
                </c:pt>
                <c:pt idx="11511">
                  <c:v>0.54931949776038302</c:v>
                </c:pt>
                <c:pt idx="11512">
                  <c:v>0.54932676059480701</c:v>
                </c:pt>
                <c:pt idx="11513">
                  <c:v>0.54926277924887201</c:v>
                </c:pt>
                <c:pt idx="11514">
                  <c:v>0.54936031190520695</c:v>
                </c:pt>
                <c:pt idx="11515">
                  <c:v>0.54937083568970202</c:v>
                </c:pt>
                <c:pt idx="11516">
                  <c:v>0.54939880426849097</c:v>
                </c:pt>
                <c:pt idx="11517">
                  <c:v>0.54943615821846004</c:v>
                </c:pt>
                <c:pt idx="11518">
                  <c:v>0.54944901553039305</c:v>
                </c:pt>
                <c:pt idx="11519">
                  <c:v>0.54946035785865399</c:v>
                </c:pt>
                <c:pt idx="11520">
                  <c:v>0.549480906918005</c:v>
                </c:pt>
                <c:pt idx="11521">
                  <c:v>0.54942895378330403</c:v>
                </c:pt>
                <c:pt idx="11522">
                  <c:v>0.54942401863866497</c:v>
                </c:pt>
                <c:pt idx="11523">
                  <c:v>0.54941767482674697</c:v>
                </c:pt>
                <c:pt idx="11524">
                  <c:v>0.54928068127331597</c:v>
                </c:pt>
                <c:pt idx="11525">
                  <c:v>0.54929270085136495</c:v>
                </c:pt>
                <c:pt idx="11526">
                  <c:v>0.54931367726193603</c:v>
                </c:pt>
                <c:pt idx="11527">
                  <c:v>0.54926876655688694</c:v>
                </c:pt>
                <c:pt idx="11528">
                  <c:v>0.54926028738816202</c:v>
                </c:pt>
                <c:pt idx="11529">
                  <c:v>0.549255417331178</c:v>
                </c:pt>
                <c:pt idx="11530">
                  <c:v>0.54924096014188595</c:v>
                </c:pt>
                <c:pt idx="11531">
                  <c:v>0.54923389112827503</c:v>
                </c:pt>
                <c:pt idx="11532">
                  <c:v>0.54926690859563698</c:v>
                </c:pt>
                <c:pt idx="11533">
                  <c:v>0.54928249625625603</c:v>
                </c:pt>
                <c:pt idx="11534">
                  <c:v>0.54919172246354997</c:v>
                </c:pt>
                <c:pt idx="11535">
                  <c:v>0.54916863926797899</c:v>
                </c:pt>
                <c:pt idx="11536">
                  <c:v>0.54916967415989904</c:v>
                </c:pt>
                <c:pt idx="11537">
                  <c:v>0.54908928044182204</c:v>
                </c:pt>
                <c:pt idx="11538">
                  <c:v>0.549158707687457</c:v>
                </c:pt>
                <c:pt idx="11539">
                  <c:v>0.54919713658979896</c:v>
                </c:pt>
                <c:pt idx="11540">
                  <c:v>0.54931465044911398</c:v>
                </c:pt>
                <c:pt idx="11541">
                  <c:v>0.54936090582394703</c:v>
                </c:pt>
                <c:pt idx="11542">
                  <c:v>0.54937055424495596</c:v>
                </c:pt>
                <c:pt idx="11543">
                  <c:v>0.54937986851884002</c:v>
                </c:pt>
                <c:pt idx="11544">
                  <c:v>0.54936810613584797</c:v>
                </c:pt>
                <c:pt idx="11545">
                  <c:v>0.54938370509298595</c:v>
                </c:pt>
                <c:pt idx="11546">
                  <c:v>0.54938671472570899</c:v>
                </c:pt>
                <c:pt idx="11547">
                  <c:v>0.549383031996583</c:v>
                </c:pt>
                <c:pt idx="11548">
                  <c:v>0.54936359758370601</c:v>
                </c:pt>
                <c:pt idx="11549">
                  <c:v>0.54932178719881297</c:v>
                </c:pt>
                <c:pt idx="11550">
                  <c:v>0.549177889630029</c:v>
                </c:pt>
                <c:pt idx="11551">
                  <c:v>0.54925022722332895</c:v>
                </c:pt>
                <c:pt idx="11552">
                  <c:v>0.54926604975241899</c:v>
                </c:pt>
                <c:pt idx="11553">
                  <c:v>0.54935482825368398</c:v>
                </c:pt>
                <c:pt idx="11554">
                  <c:v>0.549337317616577</c:v>
                </c:pt>
                <c:pt idx="11555">
                  <c:v>0.54936511932588905</c:v>
                </c:pt>
                <c:pt idx="11556">
                  <c:v>0.54934407508584904</c:v>
                </c:pt>
                <c:pt idx="11557">
                  <c:v>0.549342882206316</c:v>
                </c:pt>
                <c:pt idx="11558">
                  <c:v>0.549344595042079</c:v>
                </c:pt>
                <c:pt idx="11559">
                  <c:v>0.54934040826775898</c:v>
                </c:pt>
                <c:pt idx="11560">
                  <c:v>0.54934547008169599</c:v>
                </c:pt>
                <c:pt idx="11561">
                  <c:v>0.54935093153437997</c:v>
                </c:pt>
                <c:pt idx="11562">
                  <c:v>0.54933588913239195</c:v>
                </c:pt>
                <c:pt idx="11563">
                  <c:v>0.54939000411217298</c:v>
                </c:pt>
                <c:pt idx="11564">
                  <c:v>0.54940909556225903</c:v>
                </c:pt>
                <c:pt idx="11565">
                  <c:v>0.54929279314467105</c:v>
                </c:pt>
                <c:pt idx="11566">
                  <c:v>0.54934642550258606</c:v>
                </c:pt>
                <c:pt idx="11567">
                  <c:v>0.54931782478673397</c:v>
                </c:pt>
                <c:pt idx="11568">
                  <c:v>0.54934004204297404</c:v>
                </c:pt>
                <c:pt idx="11569">
                  <c:v>0.54933851760295505</c:v>
                </c:pt>
                <c:pt idx="11570">
                  <c:v>0.54934930410259397</c:v>
                </c:pt>
                <c:pt idx="11571">
                  <c:v>0.54935914960164001</c:v>
                </c:pt>
                <c:pt idx="11572">
                  <c:v>0.54934874449361604</c:v>
                </c:pt>
                <c:pt idx="11573">
                  <c:v>0.54936201604002</c:v>
                </c:pt>
                <c:pt idx="11574">
                  <c:v>0.54934030867071704</c:v>
                </c:pt>
                <c:pt idx="11575">
                  <c:v>0.54934729162344997</c:v>
                </c:pt>
                <c:pt idx="11576">
                  <c:v>0.54933436219194598</c:v>
                </c:pt>
                <c:pt idx="11577">
                  <c:v>0.54933568320718495</c:v>
                </c:pt>
                <c:pt idx="11578">
                  <c:v>0.54930326265773</c:v>
                </c:pt>
                <c:pt idx="11579">
                  <c:v>0.54931890412690099</c:v>
                </c:pt>
                <c:pt idx="11580">
                  <c:v>0.549240775311717</c:v>
                </c:pt>
                <c:pt idx="11581">
                  <c:v>0.54935006456280699</c:v>
                </c:pt>
                <c:pt idx="11582">
                  <c:v>0.54925193500346103</c:v>
                </c:pt>
                <c:pt idx="11583">
                  <c:v>0.54931528993540002</c:v>
                </c:pt>
                <c:pt idx="11584">
                  <c:v>0.54930559006382595</c:v>
                </c:pt>
                <c:pt idx="11585">
                  <c:v>0.54935265655466803</c:v>
                </c:pt>
                <c:pt idx="11586">
                  <c:v>0.54934985247493795</c:v>
                </c:pt>
                <c:pt idx="11587">
                  <c:v>0.549336712288374</c:v>
                </c:pt>
                <c:pt idx="11588">
                  <c:v>0.54932958618963201</c:v>
                </c:pt>
                <c:pt idx="11589">
                  <c:v>0.54930707593318395</c:v>
                </c:pt>
                <c:pt idx="11590">
                  <c:v>0.54934245550952998</c:v>
                </c:pt>
                <c:pt idx="11591">
                  <c:v>0.54937839772563102</c:v>
                </c:pt>
                <c:pt idx="11592">
                  <c:v>0.54939475550063499</c:v>
                </c:pt>
                <c:pt idx="11593">
                  <c:v>0.54940491592524099</c:v>
                </c:pt>
                <c:pt idx="11594">
                  <c:v>0.54932478608801305</c:v>
                </c:pt>
                <c:pt idx="11595">
                  <c:v>0.54933876508526003</c:v>
                </c:pt>
                <c:pt idx="11596">
                  <c:v>0.54934970737565303</c:v>
                </c:pt>
                <c:pt idx="11597">
                  <c:v>0.54936212747380497</c:v>
                </c:pt>
                <c:pt idx="11598">
                  <c:v>0.54933594871992397</c:v>
                </c:pt>
                <c:pt idx="11599">
                  <c:v>0.54934316148931095</c:v>
                </c:pt>
                <c:pt idx="11600">
                  <c:v>0.54936145177429896</c:v>
                </c:pt>
                <c:pt idx="11601">
                  <c:v>0.54936981260933504</c:v>
                </c:pt>
                <c:pt idx="11602">
                  <c:v>0.54933161492503801</c:v>
                </c:pt>
                <c:pt idx="11603">
                  <c:v>0.549349975923488</c:v>
                </c:pt>
                <c:pt idx="11604">
                  <c:v>0.54940388874819002</c:v>
                </c:pt>
                <c:pt idx="11605">
                  <c:v>0.54937092937844201</c:v>
                </c:pt>
                <c:pt idx="11606">
                  <c:v>0.54940103090500503</c:v>
                </c:pt>
                <c:pt idx="11607">
                  <c:v>0.54939857861812502</c:v>
                </c:pt>
                <c:pt idx="11608">
                  <c:v>0.549296418696264</c:v>
                </c:pt>
                <c:pt idx="11609">
                  <c:v>0.54926461639992796</c:v>
                </c:pt>
                <c:pt idx="11610">
                  <c:v>0.54930451926259305</c:v>
                </c:pt>
                <c:pt idx="11611">
                  <c:v>0.54927117100932099</c:v>
                </c:pt>
                <c:pt idx="11612">
                  <c:v>0.54924240919738998</c:v>
                </c:pt>
                <c:pt idx="11613">
                  <c:v>0.54935064376773401</c:v>
                </c:pt>
                <c:pt idx="11614">
                  <c:v>0.54937496333607105</c:v>
                </c:pt>
                <c:pt idx="11615">
                  <c:v>0.54936158546948599</c:v>
                </c:pt>
                <c:pt idx="11616">
                  <c:v>0.54940177560485504</c:v>
                </c:pt>
                <c:pt idx="11617">
                  <c:v>0.54939165667017398</c:v>
                </c:pt>
                <c:pt idx="11618">
                  <c:v>0.54937591333367997</c:v>
                </c:pt>
                <c:pt idx="11619">
                  <c:v>0.54934504579988797</c:v>
                </c:pt>
                <c:pt idx="11620">
                  <c:v>0.54932791461566899</c:v>
                </c:pt>
                <c:pt idx="11621">
                  <c:v>0.54935577283353698</c:v>
                </c:pt>
                <c:pt idx="11622">
                  <c:v>0.54941774556074896</c:v>
                </c:pt>
                <c:pt idx="11623">
                  <c:v>0.54937309195458595</c:v>
                </c:pt>
                <c:pt idx="11624">
                  <c:v>0.54941916876431895</c:v>
                </c:pt>
                <c:pt idx="11625">
                  <c:v>0.54937409701926398</c:v>
                </c:pt>
                <c:pt idx="11626">
                  <c:v>0.54940630700618598</c:v>
                </c:pt>
                <c:pt idx="11627">
                  <c:v>0.54940565238224603</c:v>
                </c:pt>
                <c:pt idx="11628">
                  <c:v>0.54941314463404001</c:v>
                </c:pt>
                <c:pt idx="11629">
                  <c:v>0.54937637824944796</c:v>
                </c:pt>
                <c:pt idx="11630">
                  <c:v>0.54942378018175297</c:v>
                </c:pt>
                <c:pt idx="11631">
                  <c:v>0.54939804222254796</c:v>
                </c:pt>
                <c:pt idx="11632">
                  <c:v>0.54939261937916894</c:v>
                </c:pt>
                <c:pt idx="11633">
                  <c:v>0.54940994558753298</c:v>
                </c:pt>
                <c:pt idx="11634">
                  <c:v>0.54937283019619398</c:v>
                </c:pt>
                <c:pt idx="11635">
                  <c:v>0.54943851921715203</c:v>
                </c:pt>
                <c:pt idx="11636">
                  <c:v>0.54939033735033505</c:v>
                </c:pt>
                <c:pt idx="11637">
                  <c:v>0.54925293385044005</c:v>
                </c:pt>
                <c:pt idx="11638">
                  <c:v>0.54949583797650303</c:v>
                </c:pt>
                <c:pt idx="11639">
                  <c:v>0.54945428789657702</c:v>
                </c:pt>
                <c:pt idx="11640">
                  <c:v>0.54941335521887202</c:v>
                </c:pt>
                <c:pt idx="11641">
                  <c:v>0.54941558403442403</c:v>
                </c:pt>
                <c:pt idx="11642">
                  <c:v>0.54943001254309998</c:v>
                </c:pt>
                <c:pt idx="11643">
                  <c:v>0.54942325967927197</c:v>
                </c:pt>
                <c:pt idx="11644">
                  <c:v>0.54942096853354105</c:v>
                </c:pt>
                <c:pt idx="11645">
                  <c:v>0.54937484123440194</c:v>
                </c:pt>
                <c:pt idx="11646">
                  <c:v>0.54931686075237995</c:v>
                </c:pt>
                <c:pt idx="11647">
                  <c:v>0.54928394069002595</c:v>
                </c:pt>
                <c:pt idx="11648">
                  <c:v>0.54929540008787603</c:v>
                </c:pt>
                <c:pt idx="11649">
                  <c:v>0.54928624869814602</c:v>
                </c:pt>
                <c:pt idx="11650">
                  <c:v>0.54932510801365797</c:v>
                </c:pt>
                <c:pt idx="11651">
                  <c:v>0.54933821962680995</c:v>
                </c:pt>
                <c:pt idx="11652">
                  <c:v>0.54926885192112196</c:v>
                </c:pt>
                <c:pt idx="11653">
                  <c:v>0.54928031634183205</c:v>
                </c:pt>
                <c:pt idx="11654">
                  <c:v>0.54929249405329805</c:v>
                </c:pt>
                <c:pt idx="11655">
                  <c:v>0.54923499952206201</c:v>
                </c:pt>
                <c:pt idx="11656">
                  <c:v>0.54927721148382902</c:v>
                </c:pt>
                <c:pt idx="11657">
                  <c:v>0.54930020189314699</c:v>
                </c:pt>
                <c:pt idx="11658">
                  <c:v>0.54931394978971404</c:v>
                </c:pt>
                <c:pt idx="11659">
                  <c:v>0.54941799690298898</c:v>
                </c:pt>
                <c:pt idx="11660">
                  <c:v>0.54940237320348795</c:v>
                </c:pt>
                <c:pt idx="11661">
                  <c:v>0.54937760012671899</c:v>
                </c:pt>
                <c:pt idx="11662">
                  <c:v>0.54921988528068599</c:v>
                </c:pt>
                <c:pt idx="11663">
                  <c:v>0.54917500927597296</c:v>
                </c:pt>
                <c:pt idx="11664">
                  <c:v>0.54911552560695898</c:v>
                </c:pt>
                <c:pt idx="11665">
                  <c:v>0.549285445269868</c:v>
                </c:pt>
                <c:pt idx="11666">
                  <c:v>0.54925556589647695</c:v>
                </c:pt>
                <c:pt idx="11667">
                  <c:v>0.54937184494431102</c:v>
                </c:pt>
                <c:pt idx="11668">
                  <c:v>0.54937935739571897</c:v>
                </c:pt>
                <c:pt idx="11669">
                  <c:v>0.54927155896884206</c:v>
                </c:pt>
                <c:pt idx="11670">
                  <c:v>0.54938437564821896</c:v>
                </c:pt>
                <c:pt idx="11671">
                  <c:v>0.54929831725571798</c:v>
                </c:pt>
                <c:pt idx="11672">
                  <c:v>0.54930300570718504</c:v>
                </c:pt>
                <c:pt idx="11673">
                  <c:v>0.54935394485191302</c:v>
                </c:pt>
                <c:pt idx="11674">
                  <c:v>0.54922949725424197</c:v>
                </c:pt>
                <c:pt idx="11675">
                  <c:v>0.54920914068217597</c:v>
                </c:pt>
                <c:pt idx="11676">
                  <c:v>0.54926037351124002</c:v>
                </c:pt>
                <c:pt idx="11677">
                  <c:v>0.54935163432601497</c:v>
                </c:pt>
                <c:pt idx="11678">
                  <c:v>0.54944536989787496</c:v>
                </c:pt>
                <c:pt idx="11679">
                  <c:v>0.54941301583834701</c:v>
                </c:pt>
                <c:pt idx="11680">
                  <c:v>0.54928094449227005</c:v>
                </c:pt>
                <c:pt idx="11681">
                  <c:v>0.549248575309773</c:v>
                </c:pt>
                <c:pt idx="11682">
                  <c:v>0.54913601992819105</c:v>
                </c:pt>
                <c:pt idx="11683">
                  <c:v>0.54925593325905897</c:v>
                </c:pt>
                <c:pt idx="11684">
                  <c:v>0.54913478266758198</c:v>
                </c:pt>
                <c:pt idx="11685">
                  <c:v>0.54911053429519596</c:v>
                </c:pt>
                <c:pt idx="11686">
                  <c:v>0.54908841935283703</c:v>
                </c:pt>
                <c:pt idx="11687">
                  <c:v>0.54938237436292203</c:v>
                </c:pt>
                <c:pt idx="11688">
                  <c:v>0.54926857956540298</c:v>
                </c:pt>
                <c:pt idx="11689">
                  <c:v>0.54927829031142505</c:v>
                </c:pt>
                <c:pt idx="11690">
                  <c:v>0.54930714055190799</c:v>
                </c:pt>
                <c:pt idx="11691">
                  <c:v>0.54931725891052896</c:v>
                </c:pt>
                <c:pt idx="11692">
                  <c:v>0.549340841501197</c:v>
                </c:pt>
                <c:pt idx="11693">
                  <c:v>0.54935169573530795</c:v>
                </c:pt>
                <c:pt idx="11694">
                  <c:v>0.54945178217959201</c:v>
                </c:pt>
                <c:pt idx="11695">
                  <c:v>0.54946750482666695</c:v>
                </c:pt>
                <c:pt idx="11696">
                  <c:v>0.549467248300332</c:v>
                </c:pt>
                <c:pt idx="11697">
                  <c:v>0.54950180660922698</c:v>
                </c:pt>
                <c:pt idx="11698">
                  <c:v>0.54947528351117103</c:v>
                </c:pt>
                <c:pt idx="11699">
                  <c:v>0.54944131449696498</c:v>
                </c:pt>
                <c:pt idx="11700">
                  <c:v>0.549419333347962</c:v>
                </c:pt>
                <c:pt idx="11701">
                  <c:v>0.54942610816748405</c:v>
                </c:pt>
                <c:pt idx="11702">
                  <c:v>0.54946116748476004</c:v>
                </c:pt>
                <c:pt idx="11703">
                  <c:v>0.54950119316093005</c:v>
                </c:pt>
                <c:pt idx="11704">
                  <c:v>0.54953202303079596</c:v>
                </c:pt>
                <c:pt idx="11705">
                  <c:v>0.54951914736784702</c:v>
                </c:pt>
                <c:pt idx="11706">
                  <c:v>0.54950072957690399</c:v>
                </c:pt>
                <c:pt idx="11707">
                  <c:v>0.54948535444148505</c:v>
                </c:pt>
                <c:pt idx="11708">
                  <c:v>0.54947522890204004</c:v>
                </c:pt>
                <c:pt idx="11709">
                  <c:v>0.54940358110907395</c:v>
                </c:pt>
                <c:pt idx="11710">
                  <c:v>0.54941137546907504</c:v>
                </c:pt>
                <c:pt idx="11711">
                  <c:v>0.54942545084595795</c:v>
                </c:pt>
                <c:pt idx="11712">
                  <c:v>0.54942889263087802</c:v>
                </c:pt>
                <c:pt idx="11713">
                  <c:v>0.54940679388660396</c:v>
                </c:pt>
                <c:pt idx="11714">
                  <c:v>0.54941808813599302</c:v>
                </c:pt>
                <c:pt idx="11715">
                  <c:v>0.54942606141819506</c:v>
                </c:pt>
                <c:pt idx="11716">
                  <c:v>0.549430834137138</c:v>
                </c:pt>
                <c:pt idx="11717">
                  <c:v>0.549444121809882</c:v>
                </c:pt>
                <c:pt idx="11718">
                  <c:v>0.54930337420615805</c:v>
                </c:pt>
                <c:pt idx="11719">
                  <c:v>0.54933147941388305</c:v>
                </c:pt>
                <c:pt idx="11720">
                  <c:v>0.54939947568291203</c:v>
                </c:pt>
                <c:pt idx="11721">
                  <c:v>0.54930485603329604</c:v>
                </c:pt>
                <c:pt idx="11722">
                  <c:v>0.54939268610150704</c:v>
                </c:pt>
                <c:pt idx="11723">
                  <c:v>0.54925875724361395</c:v>
                </c:pt>
                <c:pt idx="11724">
                  <c:v>0.54939199187778698</c:v>
                </c:pt>
                <c:pt idx="11725">
                  <c:v>0.54940588543471203</c:v>
                </c:pt>
                <c:pt idx="11726">
                  <c:v>0.54938578678116901</c:v>
                </c:pt>
                <c:pt idx="11727">
                  <c:v>0.54939910406658399</c:v>
                </c:pt>
                <c:pt idx="11728">
                  <c:v>0.54938613309218298</c:v>
                </c:pt>
                <c:pt idx="11729">
                  <c:v>0.54936216126374404</c:v>
                </c:pt>
                <c:pt idx="11730">
                  <c:v>0.54939029914295701</c:v>
                </c:pt>
                <c:pt idx="11731">
                  <c:v>0.54928934009298103</c:v>
                </c:pt>
                <c:pt idx="11732">
                  <c:v>0.54928947415957097</c:v>
                </c:pt>
                <c:pt idx="11733">
                  <c:v>0.54928036199841401</c:v>
                </c:pt>
                <c:pt idx="11734">
                  <c:v>0.54933344200753298</c:v>
                </c:pt>
                <c:pt idx="11735">
                  <c:v>0.54923402895152296</c:v>
                </c:pt>
                <c:pt idx="11736">
                  <c:v>0.54935013449231296</c:v>
                </c:pt>
                <c:pt idx="11737">
                  <c:v>0.54938109985480099</c:v>
                </c:pt>
                <c:pt idx="11738">
                  <c:v>0.54927862132812899</c:v>
                </c:pt>
                <c:pt idx="11739">
                  <c:v>0.54938563819645803</c:v>
                </c:pt>
                <c:pt idx="11740">
                  <c:v>0.54927515370748003</c:v>
                </c:pt>
                <c:pt idx="11741">
                  <c:v>0.54938115501576301</c:v>
                </c:pt>
                <c:pt idx="11742">
                  <c:v>0.54938424737982405</c:v>
                </c:pt>
                <c:pt idx="11743">
                  <c:v>0.54938184636499299</c:v>
                </c:pt>
                <c:pt idx="11744">
                  <c:v>0.54937010853825896</c:v>
                </c:pt>
                <c:pt idx="11745">
                  <c:v>0.54936861965117001</c:v>
                </c:pt>
                <c:pt idx="11746">
                  <c:v>0.54926144941294397</c:v>
                </c:pt>
                <c:pt idx="11747">
                  <c:v>0.54936109009253897</c:v>
                </c:pt>
                <c:pt idx="11748">
                  <c:v>0.54933710484779297</c:v>
                </c:pt>
                <c:pt idx="11749">
                  <c:v>0.549256837726114</c:v>
                </c:pt>
                <c:pt idx="11750">
                  <c:v>0.54925091043944296</c:v>
                </c:pt>
                <c:pt idx="11751">
                  <c:v>0.54932593554692499</c:v>
                </c:pt>
                <c:pt idx="11752">
                  <c:v>0.54925686214378799</c:v>
                </c:pt>
                <c:pt idx="11753">
                  <c:v>0.54932640396017296</c:v>
                </c:pt>
                <c:pt idx="11754">
                  <c:v>0.54922672912402104</c:v>
                </c:pt>
                <c:pt idx="11755">
                  <c:v>0.549185513318733</c:v>
                </c:pt>
                <c:pt idx="11756">
                  <c:v>0.54919041193165796</c:v>
                </c:pt>
                <c:pt idx="11757">
                  <c:v>0.54915391945036995</c:v>
                </c:pt>
                <c:pt idx="11758">
                  <c:v>0.54918407763667498</c:v>
                </c:pt>
                <c:pt idx="11759">
                  <c:v>0.54917265045762198</c:v>
                </c:pt>
                <c:pt idx="11760">
                  <c:v>0.54918009792579603</c:v>
                </c:pt>
                <c:pt idx="11761">
                  <c:v>0.54922751247836699</c:v>
                </c:pt>
                <c:pt idx="11762">
                  <c:v>0.54922502323553901</c:v>
                </c:pt>
                <c:pt idx="11763">
                  <c:v>0.54923801956069696</c:v>
                </c:pt>
                <c:pt idx="11764">
                  <c:v>0.54921603453754098</c:v>
                </c:pt>
                <c:pt idx="11765">
                  <c:v>0.549216989542891</c:v>
                </c:pt>
                <c:pt idx="11766">
                  <c:v>0.54923430454518896</c:v>
                </c:pt>
                <c:pt idx="11767">
                  <c:v>0.549229062079582</c:v>
                </c:pt>
                <c:pt idx="11768">
                  <c:v>0.54923614366288298</c:v>
                </c:pt>
                <c:pt idx="11769">
                  <c:v>0.54922932724434104</c:v>
                </c:pt>
                <c:pt idx="11770">
                  <c:v>0.54918670833653205</c:v>
                </c:pt>
                <c:pt idx="11771">
                  <c:v>0.54917888267862303</c:v>
                </c:pt>
                <c:pt idx="11772">
                  <c:v>0.54917248370356997</c:v>
                </c:pt>
                <c:pt idx="11773">
                  <c:v>0.54916778812914302</c:v>
                </c:pt>
                <c:pt idx="11774">
                  <c:v>0.54915473075270604</c:v>
                </c:pt>
                <c:pt idx="11775">
                  <c:v>0.54916838881347396</c:v>
                </c:pt>
                <c:pt idx="11776">
                  <c:v>0.54917191752127703</c:v>
                </c:pt>
                <c:pt idx="11777">
                  <c:v>0.54914423372216503</c:v>
                </c:pt>
                <c:pt idx="11778">
                  <c:v>0.54920229262468601</c:v>
                </c:pt>
                <c:pt idx="11779">
                  <c:v>0.549197658916736</c:v>
                </c:pt>
                <c:pt idx="11780">
                  <c:v>0.54919122259359798</c:v>
                </c:pt>
                <c:pt idx="11781">
                  <c:v>0.54922919931706804</c:v>
                </c:pt>
                <c:pt idx="11782">
                  <c:v>0.54922291929728995</c:v>
                </c:pt>
                <c:pt idx="11783">
                  <c:v>0.54925202898094905</c:v>
                </c:pt>
                <c:pt idx="11784">
                  <c:v>0.54926280616731005</c:v>
                </c:pt>
                <c:pt idx="11785">
                  <c:v>0.54926325802062104</c:v>
                </c:pt>
                <c:pt idx="11786">
                  <c:v>0.54926266949532399</c:v>
                </c:pt>
                <c:pt idx="11787">
                  <c:v>0.54927081175455905</c:v>
                </c:pt>
                <c:pt idx="11788">
                  <c:v>0.54924704100190402</c:v>
                </c:pt>
                <c:pt idx="11789">
                  <c:v>0.54924670660743502</c:v>
                </c:pt>
                <c:pt idx="11790">
                  <c:v>0.54926376678247102</c:v>
                </c:pt>
                <c:pt idx="11791">
                  <c:v>0.54925680285247303</c:v>
                </c:pt>
                <c:pt idx="11792">
                  <c:v>0.549328891562613</c:v>
                </c:pt>
                <c:pt idx="11793">
                  <c:v>0.54925881600374504</c:v>
                </c:pt>
                <c:pt idx="11794">
                  <c:v>0.54934748647544396</c:v>
                </c:pt>
                <c:pt idx="11795">
                  <c:v>0.54934446345848298</c:v>
                </c:pt>
                <c:pt idx="11796">
                  <c:v>0.54924383853639502</c:v>
                </c:pt>
                <c:pt idx="11797">
                  <c:v>0.54925696789892697</c:v>
                </c:pt>
                <c:pt idx="11798">
                  <c:v>0.54924816793430098</c:v>
                </c:pt>
                <c:pt idx="11799">
                  <c:v>0.54926290583137405</c:v>
                </c:pt>
                <c:pt idx="11800">
                  <c:v>0.54932326052745195</c:v>
                </c:pt>
                <c:pt idx="11801">
                  <c:v>0.54921192845332001</c:v>
                </c:pt>
                <c:pt idx="11802">
                  <c:v>0.54922756389652305</c:v>
                </c:pt>
                <c:pt idx="11803">
                  <c:v>0.54919924099086603</c:v>
                </c:pt>
                <c:pt idx="11804">
                  <c:v>0.54920682933948695</c:v>
                </c:pt>
                <c:pt idx="11805">
                  <c:v>0.54917055927522695</c:v>
                </c:pt>
                <c:pt idx="11806">
                  <c:v>0.54919842857255796</c:v>
                </c:pt>
                <c:pt idx="11807">
                  <c:v>0.54917473649382897</c:v>
                </c:pt>
                <c:pt idx="11808">
                  <c:v>0.54919503886467003</c:v>
                </c:pt>
                <c:pt idx="11809">
                  <c:v>0.549184069965171</c:v>
                </c:pt>
                <c:pt idx="11810">
                  <c:v>0.54916876590027197</c:v>
                </c:pt>
                <c:pt idx="11811">
                  <c:v>0.54913880646175195</c:v>
                </c:pt>
                <c:pt idx="11812">
                  <c:v>0.54918226054435204</c:v>
                </c:pt>
                <c:pt idx="11813">
                  <c:v>0.54918354885702503</c:v>
                </c:pt>
                <c:pt idx="11814">
                  <c:v>0.54917426481565801</c:v>
                </c:pt>
                <c:pt idx="11815">
                  <c:v>0.54915678646053301</c:v>
                </c:pt>
                <c:pt idx="11816">
                  <c:v>0.54915654671140601</c:v>
                </c:pt>
                <c:pt idx="11817">
                  <c:v>0.54918463165767195</c:v>
                </c:pt>
                <c:pt idx="11818">
                  <c:v>0.54919689379732795</c:v>
                </c:pt>
                <c:pt idx="11819">
                  <c:v>0.549195942909108</c:v>
                </c:pt>
                <c:pt idx="11820">
                  <c:v>0.54920420438037099</c:v>
                </c:pt>
                <c:pt idx="11821">
                  <c:v>0.54922620263794697</c:v>
                </c:pt>
                <c:pt idx="11822">
                  <c:v>0.54921194016730801</c:v>
                </c:pt>
                <c:pt idx="11823">
                  <c:v>0.54920488824755798</c:v>
                </c:pt>
                <c:pt idx="11824">
                  <c:v>0.54921488335459401</c:v>
                </c:pt>
                <c:pt idx="11825">
                  <c:v>0.54921653493928402</c:v>
                </c:pt>
                <c:pt idx="11826">
                  <c:v>0.54920194038562697</c:v>
                </c:pt>
                <c:pt idx="11827">
                  <c:v>0.54920933925827298</c:v>
                </c:pt>
                <c:pt idx="11828">
                  <c:v>0.549193284219605</c:v>
                </c:pt>
                <c:pt idx="11829">
                  <c:v>0.54916894346470602</c:v>
                </c:pt>
                <c:pt idx="11830">
                  <c:v>0.54928901529687302</c:v>
                </c:pt>
                <c:pt idx="11831">
                  <c:v>0.54919651001956604</c:v>
                </c:pt>
                <c:pt idx="11832">
                  <c:v>0.54918944528554903</c:v>
                </c:pt>
                <c:pt idx="11833">
                  <c:v>0.54916340180804302</c:v>
                </c:pt>
                <c:pt idx="11834">
                  <c:v>0.54916941292407595</c:v>
                </c:pt>
                <c:pt idx="11835">
                  <c:v>0.54916593355160104</c:v>
                </c:pt>
                <c:pt idx="11836">
                  <c:v>0.549194095145914</c:v>
                </c:pt>
                <c:pt idx="11837">
                  <c:v>0.54919555782975904</c:v>
                </c:pt>
                <c:pt idx="11838">
                  <c:v>0.54922248222738201</c:v>
                </c:pt>
                <c:pt idx="11839">
                  <c:v>0.54921379303939499</c:v>
                </c:pt>
                <c:pt idx="11840">
                  <c:v>0.54921476705530103</c:v>
                </c:pt>
                <c:pt idx="11841">
                  <c:v>0.54922520745035097</c:v>
                </c:pt>
                <c:pt idx="11842">
                  <c:v>0.54921972837573696</c:v>
                </c:pt>
                <c:pt idx="11843">
                  <c:v>0.54922096264698905</c:v>
                </c:pt>
                <c:pt idx="11844">
                  <c:v>0.54921353738600798</c:v>
                </c:pt>
                <c:pt idx="11845">
                  <c:v>0.54920713558992396</c:v>
                </c:pt>
                <c:pt idx="11846">
                  <c:v>0.54918188524295197</c:v>
                </c:pt>
                <c:pt idx="11847">
                  <c:v>0.54920975879790801</c:v>
                </c:pt>
                <c:pt idx="11848">
                  <c:v>0.54926939144398501</c:v>
                </c:pt>
                <c:pt idx="11849">
                  <c:v>0.54919577948672604</c:v>
                </c:pt>
                <c:pt idx="11850">
                  <c:v>0.54921067163691095</c:v>
                </c:pt>
                <c:pt idx="11851">
                  <c:v>0.54919540092820396</c:v>
                </c:pt>
                <c:pt idx="11852">
                  <c:v>0.549199486271291</c:v>
                </c:pt>
                <c:pt idx="11853">
                  <c:v>0.54920785824239404</c:v>
                </c:pt>
                <c:pt idx="11854">
                  <c:v>0.54919593461116001</c:v>
                </c:pt>
                <c:pt idx="11855">
                  <c:v>0.54920246269570705</c:v>
                </c:pt>
                <c:pt idx="11856">
                  <c:v>0.54919035535259197</c:v>
                </c:pt>
                <c:pt idx="11857">
                  <c:v>0.54919936888612697</c:v>
                </c:pt>
                <c:pt idx="11858">
                  <c:v>0.54920513988387099</c:v>
                </c:pt>
                <c:pt idx="11859">
                  <c:v>0.54919679637830598</c:v>
                </c:pt>
                <c:pt idx="11860">
                  <c:v>0.54920808753259698</c:v>
                </c:pt>
                <c:pt idx="11861">
                  <c:v>0.549224291325487</c:v>
                </c:pt>
                <c:pt idx="11862">
                  <c:v>0.54922346582396697</c:v>
                </c:pt>
                <c:pt idx="11863">
                  <c:v>0.54919306145280999</c:v>
                </c:pt>
                <c:pt idx="11864">
                  <c:v>0.54921709614124004</c:v>
                </c:pt>
                <c:pt idx="11865">
                  <c:v>0.54921804483654901</c:v>
                </c:pt>
                <c:pt idx="11866">
                  <c:v>0.54918969300485598</c:v>
                </c:pt>
                <c:pt idx="11867">
                  <c:v>0.54921772303709804</c:v>
                </c:pt>
                <c:pt idx="11868">
                  <c:v>0.54917168498944902</c:v>
                </c:pt>
                <c:pt idx="11869">
                  <c:v>0.54917744344187303</c:v>
                </c:pt>
                <c:pt idx="11870">
                  <c:v>0.54920236449431903</c:v>
                </c:pt>
                <c:pt idx="11871">
                  <c:v>0.54919968159154797</c:v>
                </c:pt>
                <c:pt idx="11872">
                  <c:v>0.54928203562577405</c:v>
                </c:pt>
                <c:pt idx="11873">
                  <c:v>0.54928292205711604</c:v>
                </c:pt>
                <c:pt idx="11874">
                  <c:v>0.54928840757543695</c:v>
                </c:pt>
                <c:pt idx="11875">
                  <c:v>0.54917731337743703</c:v>
                </c:pt>
                <c:pt idx="11876">
                  <c:v>0.54919082497420302</c:v>
                </c:pt>
                <c:pt idx="11877">
                  <c:v>0.54919341331416105</c:v>
                </c:pt>
                <c:pt idx="11878">
                  <c:v>0.54919795327139198</c:v>
                </c:pt>
                <c:pt idx="11879">
                  <c:v>0.54919579554015596</c:v>
                </c:pt>
                <c:pt idx="11880">
                  <c:v>0.54920062290130001</c:v>
                </c:pt>
                <c:pt idx="11881">
                  <c:v>0.54919630210373305</c:v>
                </c:pt>
                <c:pt idx="11882">
                  <c:v>0.54917783755355898</c:v>
                </c:pt>
                <c:pt idx="11883">
                  <c:v>0.54920716658324997</c:v>
                </c:pt>
                <c:pt idx="11884">
                  <c:v>0.54921411999553904</c:v>
                </c:pt>
                <c:pt idx="11885">
                  <c:v>0.54920088907039999</c:v>
                </c:pt>
                <c:pt idx="11886">
                  <c:v>0.54921742553757802</c:v>
                </c:pt>
                <c:pt idx="11887">
                  <c:v>0.54921127316838303</c:v>
                </c:pt>
                <c:pt idx="11888">
                  <c:v>0.54920813461385598</c:v>
                </c:pt>
                <c:pt idx="11889">
                  <c:v>0.54921910354660597</c:v>
                </c:pt>
                <c:pt idx="11890">
                  <c:v>0.54920733672417998</c:v>
                </c:pt>
                <c:pt idx="11891">
                  <c:v>0.54917696732465204</c:v>
                </c:pt>
                <c:pt idx="11892">
                  <c:v>0.54921019058820597</c:v>
                </c:pt>
                <c:pt idx="11893">
                  <c:v>0.54918095507112896</c:v>
                </c:pt>
                <c:pt idx="11894">
                  <c:v>0.54922142253024797</c:v>
                </c:pt>
                <c:pt idx="11895">
                  <c:v>0.54921769689541799</c:v>
                </c:pt>
                <c:pt idx="11896">
                  <c:v>0.549204589292143</c:v>
                </c:pt>
                <c:pt idx="11897">
                  <c:v>0.54920595189032495</c:v>
                </c:pt>
                <c:pt idx="11898">
                  <c:v>0.54920505649750195</c:v>
                </c:pt>
                <c:pt idx="11899">
                  <c:v>0.54920313233839102</c:v>
                </c:pt>
                <c:pt idx="11900">
                  <c:v>0.54930110243488295</c:v>
                </c:pt>
                <c:pt idx="11901">
                  <c:v>0.54925294108483402</c:v>
                </c:pt>
                <c:pt idx="11902">
                  <c:v>0.54929351193380405</c:v>
                </c:pt>
                <c:pt idx="11903">
                  <c:v>0.54929007052596202</c:v>
                </c:pt>
                <c:pt idx="11904">
                  <c:v>0.549288081220354</c:v>
                </c:pt>
                <c:pt idx="11905">
                  <c:v>0.54919317105147203</c:v>
                </c:pt>
                <c:pt idx="11906">
                  <c:v>0.549200574573106</c:v>
                </c:pt>
                <c:pt idx="11907">
                  <c:v>0.54920065486513603</c:v>
                </c:pt>
                <c:pt idx="11908">
                  <c:v>0.54920729917747002</c:v>
                </c:pt>
                <c:pt idx="11909">
                  <c:v>0.54917114329517602</c:v>
                </c:pt>
                <c:pt idx="11910">
                  <c:v>0.54921156971152496</c:v>
                </c:pt>
                <c:pt idx="11911">
                  <c:v>0.54920551664872097</c:v>
                </c:pt>
                <c:pt idx="11912">
                  <c:v>0.54920551638792003</c:v>
                </c:pt>
                <c:pt idx="11913">
                  <c:v>0.54920628908120595</c:v>
                </c:pt>
                <c:pt idx="11914">
                  <c:v>0.54920140393152805</c:v>
                </c:pt>
                <c:pt idx="11915">
                  <c:v>0.54917495937548</c:v>
                </c:pt>
                <c:pt idx="11916">
                  <c:v>0.54919188397077001</c:v>
                </c:pt>
                <c:pt idx="11917">
                  <c:v>0.54919141824580298</c:v>
                </c:pt>
                <c:pt idx="11918">
                  <c:v>0.54919782804011996</c:v>
                </c:pt>
                <c:pt idx="11919">
                  <c:v>0.54919119293613705</c:v>
                </c:pt>
                <c:pt idx="11920">
                  <c:v>0.54918593869389398</c:v>
                </c:pt>
                <c:pt idx="11921">
                  <c:v>0.54919788692763905</c:v>
                </c:pt>
                <c:pt idx="11922">
                  <c:v>0.54927463655967801</c:v>
                </c:pt>
                <c:pt idx="11923">
                  <c:v>0.54927934723920002</c:v>
                </c:pt>
                <c:pt idx="11924">
                  <c:v>0.549282933626285</c:v>
                </c:pt>
                <c:pt idx="11925">
                  <c:v>0.54927290101675996</c:v>
                </c:pt>
                <c:pt idx="11926">
                  <c:v>0.54928323876756302</c:v>
                </c:pt>
                <c:pt idx="11927">
                  <c:v>0.549265439731487</c:v>
                </c:pt>
                <c:pt idx="11928">
                  <c:v>0.54924637021936495</c:v>
                </c:pt>
                <c:pt idx="11929">
                  <c:v>0.549184694370354</c:v>
                </c:pt>
                <c:pt idx="11930">
                  <c:v>0.549179547366759</c:v>
                </c:pt>
                <c:pt idx="11931">
                  <c:v>0.549187513969286</c:v>
                </c:pt>
                <c:pt idx="11932">
                  <c:v>0.54918252661769695</c:v>
                </c:pt>
                <c:pt idx="11933">
                  <c:v>0.54919378692355403</c:v>
                </c:pt>
                <c:pt idx="11934">
                  <c:v>0.54918390795246996</c:v>
                </c:pt>
                <c:pt idx="11935">
                  <c:v>0.54920370153584597</c:v>
                </c:pt>
                <c:pt idx="11936">
                  <c:v>0.54915964364328296</c:v>
                </c:pt>
                <c:pt idx="11937">
                  <c:v>0.54919612946810703</c:v>
                </c:pt>
                <c:pt idx="11938">
                  <c:v>0.54920338119214296</c:v>
                </c:pt>
                <c:pt idx="11939">
                  <c:v>0.54920092737559301</c:v>
                </c:pt>
                <c:pt idx="11940">
                  <c:v>0.549176064822683</c:v>
                </c:pt>
                <c:pt idx="11941">
                  <c:v>0.54920393958260405</c:v>
                </c:pt>
                <c:pt idx="11942">
                  <c:v>0.54918461751993997</c:v>
                </c:pt>
                <c:pt idx="11943">
                  <c:v>0.54917385569875699</c:v>
                </c:pt>
                <c:pt idx="11944">
                  <c:v>0.54920074348187697</c:v>
                </c:pt>
                <c:pt idx="11945">
                  <c:v>0.54920211188226298</c:v>
                </c:pt>
                <c:pt idx="11946">
                  <c:v>0.54918236159440104</c:v>
                </c:pt>
                <c:pt idx="11947">
                  <c:v>0.54927781915142804</c:v>
                </c:pt>
                <c:pt idx="11948">
                  <c:v>0.54927321193845702</c:v>
                </c:pt>
                <c:pt idx="11949">
                  <c:v>0.54917930725331698</c:v>
                </c:pt>
                <c:pt idx="11950">
                  <c:v>0.54917126711039499</c:v>
                </c:pt>
                <c:pt idx="11951">
                  <c:v>0.54918535138257096</c:v>
                </c:pt>
                <c:pt idx="11952">
                  <c:v>0.54917087512641105</c:v>
                </c:pt>
                <c:pt idx="11953">
                  <c:v>0.54919558789832301</c:v>
                </c:pt>
                <c:pt idx="11954">
                  <c:v>0.54917513317723798</c:v>
                </c:pt>
                <c:pt idx="11955">
                  <c:v>0.549182427790879</c:v>
                </c:pt>
                <c:pt idx="11956">
                  <c:v>0.54920432197146796</c:v>
                </c:pt>
                <c:pt idx="11957">
                  <c:v>0.54920030152976096</c:v>
                </c:pt>
                <c:pt idx="11958">
                  <c:v>0.54919642467395502</c:v>
                </c:pt>
                <c:pt idx="11959">
                  <c:v>0.54916275215594401</c:v>
                </c:pt>
                <c:pt idx="11960">
                  <c:v>0.54916564280051705</c:v>
                </c:pt>
                <c:pt idx="11961">
                  <c:v>0.54918335365329396</c:v>
                </c:pt>
                <c:pt idx="11962">
                  <c:v>0.54918947226861203</c:v>
                </c:pt>
                <c:pt idx="11963">
                  <c:v>0.54919710711963798</c:v>
                </c:pt>
                <c:pt idx="11964">
                  <c:v>0.54918797425194898</c:v>
                </c:pt>
                <c:pt idx="11965">
                  <c:v>0.54918119162915902</c:v>
                </c:pt>
                <c:pt idx="11966">
                  <c:v>0.54919745512145302</c:v>
                </c:pt>
                <c:pt idx="11967">
                  <c:v>0.54918111881283904</c:v>
                </c:pt>
                <c:pt idx="11968">
                  <c:v>0.54918073742421203</c:v>
                </c:pt>
                <c:pt idx="11969">
                  <c:v>0.54917668306939904</c:v>
                </c:pt>
                <c:pt idx="11970">
                  <c:v>0.54917392983317703</c:v>
                </c:pt>
                <c:pt idx="11971">
                  <c:v>0.54918318439513103</c:v>
                </c:pt>
                <c:pt idx="11972">
                  <c:v>0.54918388884694802</c:v>
                </c:pt>
                <c:pt idx="11973">
                  <c:v>0.54918596918287499</c:v>
                </c:pt>
                <c:pt idx="11974">
                  <c:v>0.54918882229198995</c:v>
                </c:pt>
                <c:pt idx="11975">
                  <c:v>0.54919101079559396</c:v>
                </c:pt>
                <c:pt idx="11976">
                  <c:v>0.54919100592589998</c:v>
                </c:pt>
                <c:pt idx="11977">
                  <c:v>0.54919126155721698</c:v>
                </c:pt>
                <c:pt idx="11978">
                  <c:v>0.54919346903557698</c:v>
                </c:pt>
                <c:pt idx="11979">
                  <c:v>0.54918548191179395</c:v>
                </c:pt>
                <c:pt idx="11980">
                  <c:v>0.54919722368488399</c:v>
                </c:pt>
                <c:pt idx="11981">
                  <c:v>0.54919169170910598</c:v>
                </c:pt>
                <c:pt idx="11982">
                  <c:v>0.54918786104216999</c:v>
                </c:pt>
                <c:pt idx="11983">
                  <c:v>0.54919208865065705</c:v>
                </c:pt>
                <c:pt idx="11984">
                  <c:v>0.54920225503729803</c:v>
                </c:pt>
                <c:pt idx="11985">
                  <c:v>0.54915885630510897</c:v>
                </c:pt>
                <c:pt idx="11986">
                  <c:v>0.549187109467278</c:v>
                </c:pt>
                <c:pt idx="11987">
                  <c:v>0.54918879463025605</c:v>
                </c:pt>
                <c:pt idx="11988">
                  <c:v>0.54919279891842199</c:v>
                </c:pt>
                <c:pt idx="11989">
                  <c:v>0.54919046736664801</c:v>
                </c:pt>
                <c:pt idx="11990">
                  <c:v>0.54919521604622801</c:v>
                </c:pt>
                <c:pt idx="11991">
                  <c:v>0.54919047932255505</c:v>
                </c:pt>
                <c:pt idx="11992">
                  <c:v>0.54920003629829295</c:v>
                </c:pt>
                <c:pt idx="11993">
                  <c:v>0.54920221604963504</c:v>
                </c:pt>
                <c:pt idx="11994">
                  <c:v>0.54919430427947502</c:v>
                </c:pt>
                <c:pt idx="11995">
                  <c:v>0.54915886575032802</c:v>
                </c:pt>
                <c:pt idx="11996">
                  <c:v>0.549187157156517</c:v>
                </c:pt>
                <c:pt idx="11997">
                  <c:v>0.54919045057351801</c:v>
                </c:pt>
                <c:pt idx="11998">
                  <c:v>0.54919038623316596</c:v>
                </c:pt>
                <c:pt idx="11999">
                  <c:v>0.54919136838150695</c:v>
                </c:pt>
                <c:pt idx="12000">
                  <c:v>0.54919567960220195</c:v>
                </c:pt>
                <c:pt idx="12001">
                  <c:v>0.54918735249593797</c:v>
                </c:pt>
                <c:pt idx="12002">
                  <c:v>0.54919249007717097</c:v>
                </c:pt>
                <c:pt idx="12003">
                  <c:v>0.54918636978803603</c:v>
                </c:pt>
                <c:pt idx="12004">
                  <c:v>0.54918663806092105</c:v>
                </c:pt>
                <c:pt idx="12005">
                  <c:v>0.54919015966831197</c:v>
                </c:pt>
                <c:pt idx="12006">
                  <c:v>0.54918713905028305</c:v>
                </c:pt>
                <c:pt idx="12007">
                  <c:v>0.54919408355198296</c:v>
                </c:pt>
                <c:pt idx="12008">
                  <c:v>0.54919073540552299</c:v>
                </c:pt>
                <c:pt idx="12009">
                  <c:v>0.54917463703287095</c:v>
                </c:pt>
                <c:pt idx="12010">
                  <c:v>0.54920102142139704</c:v>
                </c:pt>
                <c:pt idx="12011">
                  <c:v>0.54920513192911602</c:v>
                </c:pt>
                <c:pt idx="12012">
                  <c:v>0.54917275491695206</c:v>
                </c:pt>
                <c:pt idx="12013">
                  <c:v>0.54916819093873803</c:v>
                </c:pt>
                <c:pt idx="12014">
                  <c:v>0.549201358375913</c:v>
                </c:pt>
                <c:pt idx="12015">
                  <c:v>0.54916716970761603</c:v>
                </c:pt>
                <c:pt idx="12016">
                  <c:v>0.54919743505349405</c:v>
                </c:pt>
                <c:pt idx="12017">
                  <c:v>0.54919443482777897</c:v>
                </c:pt>
                <c:pt idx="12018">
                  <c:v>0.54919437899824697</c:v>
                </c:pt>
                <c:pt idx="12019">
                  <c:v>0.54919386343269705</c:v>
                </c:pt>
                <c:pt idx="12020">
                  <c:v>0.54918689116396402</c:v>
                </c:pt>
                <c:pt idx="12021">
                  <c:v>0.54918444893637397</c:v>
                </c:pt>
                <c:pt idx="12022">
                  <c:v>0.54919767184773505</c:v>
                </c:pt>
                <c:pt idx="12023">
                  <c:v>0.54915722941106704</c:v>
                </c:pt>
                <c:pt idx="12024">
                  <c:v>0.54917031559712703</c:v>
                </c:pt>
                <c:pt idx="12025">
                  <c:v>0.54918003522491998</c:v>
                </c:pt>
                <c:pt idx="12026">
                  <c:v>0.54917078593082203</c:v>
                </c:pt>
                <c:pt idx="12027">
                  <c:v>0.549190234895652</c:v>
                </c:pt>
                <c:pt idx="12028">
                  <c:v>0.54916422930835296</c:v>
                </c:pt>
                <c:pt idx="12029">
                  <c:v>0.54919800660227103</c:v>
                </c:pt>
                <c:pt idx="12030">
                  <c:v>0.54919553112880104</c:v>
                </c:pt>
                <c:pt idx="12031">
                  <c:v>0.54919490239013802</c:v>
                </c:pt>
                <c:pt idx="12032">
                  <c:v>0.54919914512282497</c:v>
                </c:pt>
                <c:pt idx="12033">
                  <c:v>0.54918119345157201</c:v>
                </c:pt>
                <c:pt idx="12034">
                  <c:v>0.549205272680651</c:v>
                </c:pt>
                <c:pt idx="12035">
                  <c:v>0.549166630350159</c:v>
                </c:pt>
                <c:pt idx="12036">
                  <c:v>0.54920341237033099</c:v>
                </c:pt>
                <c:pt idx="12037">
                  <c:v>0.549156658951928</c:v>
                </c:pt>
                <c:pt idx="12038">
                  <c:v>0.54918714232850296</c:v>
                </c:pt>
                <c:pt idx="12039">
                  <c:v>0.54915845978002897</c:v>
                </c:pt>
                <c:pt idx="12040">
                  <c:v>0.54919248838219403</c:v>
                </c:pt>
                <c:pt idx="12041">
                  <c:v>0.54919753289806805</c:v>
                </c:pt>
                <c:pt idx="12042">
                  <c:v>0.54920048618657302</c:v>
                </c:pt>
                <c:pt idx="12043">
                  <c:v>0.54919644204056595</c:v>
                </c:pt>
                <c:pt idx="12044">
                  <c:v>0.54920433283942305</c:v>
                </c:pt>
                <c:pt idx="12045">
                  <c:v>0.54920238644827801</c:v>
                </c:pt>
                <c:pt idx="12046">
                  <c:v>0.54919457774262703</c:v>
                </c:pt>
                <c:pt idx="12047">
                  <c:v>0.54919057984073105</c:v>
                </c:pt>
                <c:pt idx="12048">
                  <c:v>0.54920730159184805</c:v>
                </c:pt>
                <c:pt idx="12049">
                  <c:v>0.54920491238241498</c:v>
                </c:pt>
                <c:pt idx="12050">
                  <c:v>0.54919435758891699</c:v>
                </c:pt>
                <c:pt idx="12051">
                  <c:v>0.54916677089611599</c:v>
                </c:pt>
                <c:pt idx="12052">
                  <c:v>0.54919541749755496</c:v>
                </c:pt>
                <c:pt idx="12053">
                  <c:v>0.549192097734167</c:v>
                </c:pt>
                <c:pt idx="12054">
                  <c:v>0.54920000376290501</c:v>
                </c:pt>
                <c:pt idx="12055">
                  <c:v>0.54918540342274402</c:v>
                </c:pt>
                <c:pt idx="12056">
                  <c:v>0.54918846165609203</c:v>
                </c:pt>
                <c:pt idx="12057">
                  <c:v>0.54916404929769302</c:v>
                </c:pt>
                <c:pt idx="12058">
                  <c:v>0.54918469430198102</c:v>
                </c:pt>
                <c:pt idx="12059">
                  <c:v>0.54919705412421504</c:v>
                </c:pt>
                <c:pt idx="12060">
                  <c:v>0.54920009848860696</c:v>
                </c:pt>
                <c:pt idx="12061">
                  <c:v>0.54919841434550798</c:v>
                </c:pt>
                <c:pt idx="12062">
                  <c:v>0.54919257361875795</c:v>
                </c:pt>
                <c:pt idx="12063">
                  <c:v>0.54918620408130603</c:v>
                </c:pt>
                <c:pt idx="12064">
                  <c:v>0.54920037494859797</c:v>
                </c:pt>
                <c:pt idx="12065">
                  <c:v>0.54920694938572101</c:v>
                </c:pt>
                <c:pt idx="12066">
                  <c:v>0.54919518624401897</c:v>
                </c:pt>
                <c:pt idx="12067">
                  <c:v>0.54920876180889699</c:v>
                </c:pt>
                <c:pt idx="12068">
                  <c:v>0.54921083865234099</c:v>
                </c:pt>
                <c:pt idx="12069">
                  <c:v>0.54918205544981702</c:v>
                </c:pt>
                <c:pt idx="12070">
                  <c:v>0.54920326707031997</c:v>
                </c:pt>
                <c:pt idx="12071">
                  <c:v>0.54920637862874699</c:v>
                </c:pt>
                <c:pt idx="12072">
                  <c:v>0.54921202971482597</c:v>
                </c:pt>
                <c:pt idx="12073">
                  <c:v>0.54919610829451904</c:v>
                </c:pt>
                <c:pt idx="12074">
                  <c:v>0.54919760960442199</c:v>
                </c:pt>
                <c:pt idx="12075">
                  <c:v>0.54917776725595502</c:v>
                </c:pt>
                <c:pt idx="12076">
                  <c:v>0.54918664461799305</c:v>
                </c:pt>
                <c:pt idx="12077">
                  <c:v>0.54920179686996295</c:v>
                </c:pt>
                <c:pt idx="12078">
                  <c:v>0.549191714311146</c:v>
                </c:pt>
                <c:pt idx="12079">
                  <c:v>0.54919118604109696</c:v>
                </c:pt>
                <c:pt idx="12080">
                  <c:v>0.54918582187821696</c:v>
                </c:pt>
                <c:pt idx="12081">
                  <c:v>0.54918514494311199</c:v>
                </c:pt>
                <c:pt idx="12082">
                  <c:v>0.54927834603069903</c:v>
                </c:pt>
                <c:pt idx="12083">
                  <c:v>0.54918209279073504</c:v>
                </c:pt>
                <c:pt idx="12084">
                  <c:v>0.54916133730058103</c:v>
                </c:pt>
                <c:pt idx="12085">
                  <c:v>0.54920177274531301</c:v>
                </c:pt>
                <c:pt idx="12086">
                  <c:v>0.54919604173274905</c:v>
                </c:pt>
                <c:pt idx="12087">
                  <c:v>0.54917726493398</c:v>
                </c:pt>
                <c:pt idx="12088">
                  <c:v>0.54919855659692196</c:v>
                </c:pt>
                <c:pt idx="12089">
                  <c:v>0.54917822993293897</c:v>
                </c:pt>
                <c:pt idx="12090">
                  <c:v>0.54920660171166302</c:v>
                </c:pt>
                <c:pt idx="12091">
                  <c:v>0.54920885326316704</c:v>
                </c:pt>
                <c:pt idx="12092">
                  <c:v>0.54918491145296799</c:v>
                </c:pt>
                <c:pt idx="12093">
                  <c:v>0.54921013351633896</c:v>
                </c:pt>
                <c:pt idx="12094">
                  <c:v>0.54919744690420402</c:v>
                </c:pt>
                <c:pt idx="12095">
                  <c:v>0.54919475253139505</c:v>
                </c:pt>
                <c:pt idx="12096">
                  <c:v>0.54917400271512296</c:v>
                </c:pt>
                <c:pt idx="12097">
                  <c:v>0.54926465465941798</c:v>
                </c:pt>
                <c:pt idx="12098">
                  <c:v>0.54926868264899897</c:v>
                </c:pt>
                <c:pt idx="12099">
                  <c:v>0.54927106192865405</c:v>
                </c:pt>
                <c:pt idx="12100">
                  <c:v>0.54924080370044903</c:v>
                </c:pt>
                <c:pt idx="12101">
                  <c:v>0.54917489695820898</c:v>
                </c:pt>
                <c:pt idx="12102">
                  <c:v>0.54927162200883095</c:v>
                </c:pt>
                <c:pt idx="12103">
                  <c:v>0.54926466848386801</c:v>
                </c:pt>
                <c:pt idx="12104">
                  <c:v>0.54927988685763096</c:v>
                </c:pt>
                <c:pt idx="12105">
                  <c:v>0.54926332401784606</c:v>
                </c:pt>
                <c:pt idx="12106">
                  <c:v>0.54928197986058502</c:v>
                </c:pt>
                <c:pt idx="12107">
                  <c:v>0.54919210220445702</c:v>
                </c:pt>
                <c:pt idx="12108">
                  <c:v>0.54919153836707102</c:v>
                </c:pt>
                <c:pt idx="12109">
                  <c:v>0.54919155207178805</c:v>
                </c:pt>
                <c:pt idx="12110">
                  <c:v>0.54919863205008301</c:v>
                </c:pt>
                <c:pt idx="12111">
                  <c:v>0.54920968281804095</c:v>
                </c:pt>
                <c:pt idx="12112">
                  <c:v>0.549206280898624</c:v>
                </c:pt>
                <c:pt idx="12113">
                  <c:v>0.54921611922691205</c:v>
                </c:pt>
                <c:pt idx="12114">
                  <c:v>0.54921630315133996</c:v>
                </c:pt>
                <c:pt idx="12115">
                  <c:v>0.54921860983834203</c:v>
                </c:pt>
                <c:pt idx="12116">
                  <c:v>0.54921570000993203</c:v>
                </c:pt>
                <c:pt idx="12117">
                  <c:v>0.54922285363983903</c:v>
                </c:pt>
                <c:pt idx="12118">
                  <c:v>0.54919035451215104</c:v>
                </c:pt>
                <c:pt idx="12119">
                  <c:v>0.54918277284220895</c:v>
                </c:pt>
                <c:pt idx="12120">
                  <c:v>0.54921397443126796</c:v>
                </c:pt>
                <c:pt idx="12121">
                  <c:v>0.54920959605681696</c:v>
                </c:pt>
                <c:pt idx="12122">
                  <c:v>0.54920499780079102</c:v>
                </c:pt>
                <c:pt idx="12123">
                  <c:v>0.54919455751031498</c:v>
                </c:pt>
                <c:pt idx="12124">
                  <c:v>0.54924204234483998</c:v>
                </c:pt>
                <c:pt idx="12125">
                  <c:v>0.54927899836917404</c:v>
                </c:pt>
                <c:pt idx="12126">
                  <c:v>0.54918531927666303</c:v>
                </c:pt>
                <c:pt idx="12127">
                  <c:v>0.54919840862456104</c:v>
                </c:pt>
                <c:pt idx="12128">
                  <c:v>0.549198700981544</c:v>
                </c:pt>
                <c:pt idx="12129">
                  <c:v>0.54918179525614697</c:v>
                </c:pt>
                <c:pt idx="12130">
                  <c:v>0.54919218496212396</c:v>
                </c:pt>
                <c:pt idx="12131">
                  <c:v>0.54919165449324303</c:v>
                </c:pt>
                <c:pt idx="12132">
                  <c:v>0.54921871591870497</c:v>
                </c:pt>
                <c:pt idx="12133">
                  <c:v>0.54918994974346402</c:v>
                </c:pt>
                <c:pt idx="12134">
                  <c:v>0.54921106137260001</c:v>
                </c:pt>
                <c:pt idx="12135">
                  <c:v>0.549217349491532</c:v>
                </c:pt>
                <c:pt idx="12136">
                  <c:v>0.54921470756834301</c:v>
                </c:pt>
                <c:pt idx="12137">
                  <c:v>0.549211781578539</c:v>
                </c:pt>
                <c:pt idx="12138">
                  <c:v>0.54920092401388299</c:v>
                </c:pt>
                <c:pt idx="12139">
                  <c:v>0.54920734188003095</c:v>
                </c:pt>
                <c:pt idx="12140">
                  <c:v>0.549202237978487</c:v>
                </c:pt>
                <c:pt idx="12141">
                  <c:v>0.54920551146019403</c:v>
                </c:pt>
                <c:pt idx="12142">
                  <c:v>0.54920672876071697</c:v>
                </c:pt>
                <c:pt idx="12143">
                  <c:v>0.54928831193979799</c:v>
                </c:pt>
                <c:pt idx="12144">
                  <c:v>0.54927844279638005</c:v>
                </c:pt>
                <c:pt idx="12145">
                  <c:v>0.54928135893110697</c:v>
                </c:pt>
                <c:pt idx="12146">
                  <c:v>0.54927553603078305</c:v>
                </c:pt>
                <c:pt idx="12147">
                  <c:v>0.54928293701070297</c:v>
                </c:pt>
                <c:pt idx="12148">
                  <c:v>0.54927177324957899</c:v>
                </c:pt>
                <c:pt idx="12149">
                  <c:v>0.54928001720075104</c:v>
                </c:pt>
                <c:pt idx="12150">
                  <c:v>0.54926195644974196</c:v>
                </c:pt>
                <c:pt idx="12151">
                  <c:v>0.54928467286444005</c:v>
                </c:pt>
                <c:pt idx="12152">
                  <c:v>0.54924606533183995</c:v>
                </c:pt>
                <c:pt idx="12153">
                  <c:v>0.54918891021556604</c:v>
                </c:pt>
                <c:pt idx="12154">
                  <c:v>0.54919452953801595</c:v>
                </c:pt>
                <c:pt idx="12155">
                  <c:v>0.54919123445326801</c:v>
                </c:pt>
                <c:pt idx="12156">
                  <c:v>0.54920814179590205</c:v>
                </c:pt>
                <c:pt idx="12157">
                  <c:v>0.54920873646422497</c:v>
                </c:pt>
                <c:pt idx="12158">
                  <c:v>0.54920329237941801</c:v>
                </c:pt>
                <c:pt idx="12159">
                  <c:v>0.54918536006368002</c:v>
                </c:pt>
                <c:pt idx="12160">
                  <c:v>0.54920306190816603</c:v>
                </c:pt>
                <c:pt idx="12161">
                  <c:v>0.54920105610473402</c:v>
                </c:pt>
                <c:pt idx="12162">
                  <c:v>0.54920847049376198</c:v>
                </c:pt>
                <c:pt idx="12163">
                  <c:v>0.54921205936088402</c:v>
                </c:pt>
                <c:pt idx="12164">
                  <c:v>0.54917414453482205</c:v>
                </c:pt>
                <c:pt idx="12165">
                  <c:v>0.54918775943419995</c:v>
                </c:pt>
                <c:pt idx="12166">
                  <c:v>0.54920481021186196</c:v>
                </c:pt>
                <c:pt idx="12167">
                  <c:v>0.54920798993531195</c:v>
                </c:pt>
                <c:pt idx="12168">
                  <c:v>0.54921044925321005</c:v>
                </c:pt>
                <c:pt idx="12169">
                  <c:v>0.54916983275810205</c:v>
                </c:pt>
                <c:pt idx="12170">
                  <c:v>0.54919469037022905</c:v>
                </c:pt>
                <c:pt idx="12171">
                  <c:v>0.54919342489862599</c:v>
                </c:pt>
                <c:pt idx="12172">
                  <c:v>0.54918942853074004</c:v>
                </c:pt>
                <c:pt idx="12173">
                  <c:v>0.54919586844017598</c:v>
                </c:pt>
                <c:pt idx="12174">
                  <c:v>0.54925406531613596</c:v>
                </c:pt>
                <c:pt idx="12175">
                  <c:v>0.54928503117882799</c:v>
                </c:pt>
                <c:pt idx="12176">
                  <c:v>0.549277296247351</c:v>
                </c:pt>
                <c:pt idx="12177">
                  <c:v>0.54928470121135697</c:v>
                </c:pt>
                <c:pt idx="12178">
                  <c:v>0.54927455755512899</c:v>
                </c:pt>
                <c:pt idx="12179">
                  <c:v>0.54927615643757</c:v>
                </c:pt>
                <c:pt idx="12180">
                  <c:v>0.54915657283655195</c:v>
                </c:pt>
                <c:pt idx="12181">
                  <c:v>0.549193413644669</c:v>
                </c:pt>
                <c:pt idx="12182">
                  <c:v>0.54919451351064497</c:v>
                </c:pt>
                <c:pt idx="12183">
                  <c:v>0.54919430159694005</c:v>
                </c:pt>
                <c:pt idx="12184">
                  <c:v>0.54920902440547104</c:v>
                </c:pt>
                <c:pt idx="12185">
                  <c:v>0.54920377101888196</c:v>
                </c:pt>
                <c:pt idx="12186">
                  <c:v>0.54919884135330399</c:v>
                </c:pt>
                <c:pt idx="12187">
                  <c:v>0.54920478898637504</c:v>
                </c:pt>
                <c:pt idx="12188">
                  <c:v>0.54920243285137904</c:v>
                </c:pt>
                <c:pt idx="12189">
                  <c:v>0.54917938310774295</c:v>
                </c:pt>
                <c:pt idx="12190">
                  <c:v>0.549207067368645</c:v>
                </c:pt>
                <c:pt idx="12191">
                  <c:v>0.54920577454441699</c:v>
                </c:pt>
                <c:pt idx="12192">
                  <c:v>0.54916692204978101</c:v>
                </c:pt>
                <c:pt idx="12193">
                  <c:v>0.54920463126894903</c:v>
                </c:pt>
                <c:pt idx="12194">
                  <c:v>0.54918369425594804</c:v>
                </c:pt>
                <c:pt idx="12195">
                  <c:v>0.54920065494802595</c:v>
                </c:pt>
                <c:pt idx="12196">
                  <c:v>0.54917563097522104</c:v>
                </c:pt>
                <c:pt idx="12197">
                  <c:v>0.54920374831499197</c:v>
                </c:pt>
                <c:pt idx="12198">
                  <c:v>0.54929770805494105</c:v>
                </c:pt>
                <c:pt idx="12199">
                  <c:v>0.54919757806228897</c:v>
                </c:pt>
                <c:pt idx="12200">
                  <c:v>0.54919883281738702</c:v>
                </c:pt>
                <c:pt idx="12201">
                  <c:v>0.54921142149428603</c:v>
                </c:pt>
                <c:pt idx="12202">
                  <c:v>0.54921331767931902</c:v>
                </c:pt>
                <c:pt idx="12203">
                  <c:v>0.54919380977380805</c:v>
                </c:pt>
                <c:pt idx="12204">
                  <c:v>0.54919227969281403</c:v>
                </c:pt>
                <c:pt idx="12205">
                  <c:v>0.54917073049549803</c:v>
                </c:pt>
                <c:pt idx="12206">
                  <c:v>0.54919500862613602</c:v>
                </c:pt>
                <c:pt idx="12207">
                  <c:v>0.54919061874012598</c:v>
                </c:pt>
                <c:pt idx="12208">
                  <c:v>0.54920120644735004</c:v>
                </c:pt>
                <c:pt idx="12209">
                  <c:v>0.54920630604113196</c:v>
                </c:pt>
                <c:pt idx="12210">
                  <c:v>0.54919972661235605</c:v>
                </c:pt>
                <c:pt idx="12211">
                  <c:v>0.54919780099916105</c:v>
                </c:pt>
                <c:pt idx="12212">
                  <c:v>0.54920236604625094</c:v>
                </c:pt>
                <c:pt idx="12213">
                  <c:v>0.54918037456794899</c:v>
                </c:pt>
                <c:pt idx="12214">
                  <c:v>0.54919810184544904</c:v>
                </c:pt>
                <c:pt idx="12215">
                  <c:v>0.54919724313376905</c:v>
                </c:pt>
                <c:pt idx="12216">
                  <c:v>0.54919900798564802</c:v>
                </c:pt>
                <c:pt idx="12217">
                  <c:v>0.54919363760182005</c:v>
                </c:pt>
                <c:pt idx="12218">
                  <c:v>0.54920992975071403</c:v>
                </c:pt>
                <c:pt idx="12219">
                  <c:v>0.54919603520297</c:v>
                </c:pt>
                <c:pt idx="12220">
                  <c:v>0.54919012151145297</c:v>
                </c:pt>
                <c:pt idx="12221">
                  <c:v>0.54917739270522803</c:v>
                </c:pt>
                <c:pt idx="12222">
                  <c:v>0.54921767996146698</c:v>
                </c:pt>
                <c:pt idx="12223">
                  <c:v>0.54919554283216199</c:v>
                </c:pt>
                <c:pt idx="12224">
                  <c:v>0.54921872817815798</c:v>
                </c:pt>
                <c:pt idx="12225">
                  <c:v>0.54920215312304599</c:v>
                </c:pt>
                <c:pt idx="12226">
                  <c:v>0.54921603529616803</c:v>
                </c:pt>
                <c:pt idx="12227">
                  <c:v>0.54921610915652797</c:v>
                </c:pt>
                <c:pt idx="12228">
                  <c:v>0.54921911966475401</c:v>
                </c:pt>
                <c:pt idx="12229">
                  <c:v>0.54918902885943599</c:v>
                </c:pt>
                <c:pt idx="12230">
                  <c:v>0.54920507160839704</c:v>
                </c:pt>
                <c:pt idx="12231">
                  <c:v>0.54918785513256896</c:v>
                </c:pt>
                <c:pt idx="12232">
                  <c:v>0.54921645215669701</c:v>
                </c:pt>
                <c:pt idx="12233">
                  <c:v>0.54917702395586399</c:v>
                </c:pt>
                <c:pt idx="12234">
                  <c:v>0.54921253427490402</c:v>
                </c:pt>
                <c:pt idx="12235">
                  <c:v>0.54919914803610004</c:v>
                </c:pt>
                <c:pt idx="12236">
                  <c:v>0.54919621597451795</c:v>
                </c:pt>
                <c:pt idx="12237">
                  <c:v>0.54918820601446605</c:v>
                </c:pt>
                <c:pt idx="12238">
                  <c:v>0.54925444420049896</c:v>
                </c:pt>
                <c:pt idx="12239">
                  <c:v>0.54918885611089396</c:v>
                </c:pt>
                <c:pt idx="12240">
                  <c:v>0.54925169253096995</c:v>
                </c:pt>
                <c:pt idx="12241">
                  <c:v>0.54926439137718297</c:v>
                </c:pt>
                <c:pt idx="12242">
                  <c:v>0.54919555632519401</c:v>
                </c:pt>
                <c:pt idx="12243">
                  <c:v>0.54920050822814503</c:v>
                </c:pt>
                <c:pt idx="12244">
                  <c:v>0.54918699902442802</c:v>
                </c:pt>
                <c:pt idx="12245">
                  <c:v>0.54919382060185096</c:v>
                </c:pt>
                <c:pt idx="12246">
                  <c:v>0.54919918344471297</c:v>
                </c:pt>
                <c:pt idx="12247">
                  <c:v>0.54918533284942905</c:v>
                </c:pt>
                <c:pt idx="12248">
                  <c:v>0.549198744537715</c:v>
                </c:pt>
                <c:pt idx="12249">
                  <c:v>0.54920963332044703</c:v>
                </c:pt>
                <c:pt idx="12250">
                  <c:v>0.54919950404450302</c:v>
                </c:pt>
                <c:pt idx="12251">
                  <c:v>0.549208710955293</c:v>
                </c:pt>
                <c:pt idx="12252">
                  <c:v>0.54917987499281795</c:v>
                </c:pt>
                <c:pt idx="12253">
                  <c:v>0.54920899458574501</c:v>
                </c:pt>
                <c:pt idx="12254">
                  <c:v>0.54918752776269297</c:v>
                </c:pt>
                <c:pt idx="12255">
                  <c:v>0.54917308356059702</c:v>
                </c:pt>
                <c:pt idx="12256">
                  <c:v>0.54920986664654503</c:v>
                </c:pt>
                <c:pt idx="12257">
                  <c:v>0.54921122919661103</c:v>
                </c:pt>
                <c:pt idx="12258">
                  <c:v>0.54918418866264296</c:v>
                </c:pt>
                <c:pt idx="12259">
                  <c:v>0.54917695996939098</c:v>
                </c:pt>
                <c:pt idx="12260">
                  <c:v>0.54917799367351405</c:v>
                </c:pt>
                <c:pt idx="12261">
                  <c:v>0.54929554728901497</c:v>
                </c:pt>
                <c:pt idx="12262">
                  <c:v>0.54925492861031899</c:v>
                </c:pt>
                <c:pt idx="12263">
                  <c:v>0.54925111425443496</c:v>
                </c:pt>
                <c:pt idx="12264">
                  <c:v>0.54919691342232702</c:v>
                </c:pt>
                <c:pt idx="12265">
                  <c:v>0.54918738772031395</c:v>
                </c:pt>
                <c:pt idx="12266">
                  <c:v>0.54919389872638602</c:v>
                </c:pt>
                <c:pt idx="12267">
                  <c:v>0.54917279684639997</c:v>
                </c:pt>
                <c:pt idx="12268">
                  <c:v>0.54920296337775298</c:v>
                </c:pt>
                <c:pt idx="12269">
                  <c:v>0.54919780285526498</c:v>
                </c:pt>
                <c:pt idx="12270">
                  <c:v>0.54919189079548902</c:v>
                </c:pt>
                <c:pt idx="12271">
                  <c:v>0.54918981321917104</c:v>
                </c:pt>
                <c:pt idx="12272">
                  <c:v>0.54919500667379195</c:v>
                </c:pt>
                <c:pt idx="12273">
                  <c:v>0.54916428108092097</c:v>
                </c:pt>
                <c:pt idx="12274">
                  <c:v>0.54928325430298097</c:v>
                </c:pt>
                <c:pt idx="12275">
                  <c:v>0.54919049101971296</c:v>
                </c:pt>
                <c:pt idx="12276">
                  <c:v>0.54918349232825703</c:v>
                </c:pt>
                <c:pt idx="12277">
                  <c:v>0.54928960017599404</c:v>
                </c:pt>
                <c:pt idx="12278">
                  <c:v>0.54920123264609699</c:v>
                </c:pt>
                <c:pt idx="12279">
                  <c:v>0.54926041561269001</c:v>
                </c:pt>
                <c:pt idx="12280">
                  <c:v>0.54918854447590504</c:v>
                </c:pt>
                <c:pt idx="12281">
                  <c:v>0.54919523252540803</c:v>
                </c:pt>
                <c:pt idx="12282">
                  <c:v>0.54920330372465598</c:v>
                </c:pt>
                <c:pt idx="12283">
                  <c:v>0.54920173521839499</c:v>
                </c:pt>
                <c:pt idx="12284">
                  <c:v>0.54921511930140798</c:v>
                </c:pt>
                <c:pt idx="12285">
                  <c:v>0.549205925288201</c:v>
                </c:pt>
                <c:pt idx="12286">
                  <c:v>0.54921387159632895</c:v>
                </c:pt>
                <c:pt idx="12287">
                  <c:v>0.549212647579014</c:v>
                </c:pt>
                <c:pt idx="12288">
                  <c:v>0.54921581529332197</c:v>
                </c:pt>
                <c:pt idx="12289">
                  <c:v>0.54918517504414199</c:v>
                </c:pt>
                <c:pt idx="12290">
                  <c:v>0.54920031107040801</c:v>
                </c:pt>
                <c:pt idx="12291">
                  <c:v>0.549189811598219</c:v>
                </c:pt>
                <c:pt idx="12292">
                  <c:v>0.54918730738863397</c:v>
                </c:pt>
                <c:pt idx="12293">
                  <c:v>0.54921782629316396</c:v>
                </c:pt>
                <c:pt idx="12294">
                  <c:v>0.54920855721391804</c:v>
                </c:pt>
                <c:pt idx="12295">
                  <c:v>0.54920698575749505</c:v>
                </c:pt>
                <c:pt idx="12296">
                  <c:v>0.54919490753945699</c:v>
                </c:pt>
                <c:pt idx="12297">
                  <c:v>0.54916907074765398</c:v>
                </c:pt>
                <c:pt idx="12298">
                  <c:v>0.54916795684173703</c:v>
                </c:pt>
                <c:pt idx="12299">
                  <c:v>0.54927578341980199</c:v>
                </c:pt>
                <c:pt idx="12300">
                  <c:v>0.54920062843974404</c:v>
                </c:pt>
                <c:pt idx="12301">
                  <c:v>0.54919497177659804</c:v>
                </c:pt>
                <c:pt idx="12302">
                  <c:v>0.54920921675604195</c:v>
                </c:pt>
                <c:pt idx="12303">
                  <c:v>0.54921608935199295</c:v>
                </c:pt>
                <c:pt idx="12304">
                  <c:v>0.54921062312344104</c:v>
                </c:pt>
                <c:pt idx="12305">
                  <c:v>0.54918958807949503</c:v>
                </c:pt>
                <c:pt idx="12306">
                  <c:v>0.54920836466885603</c:v>
                </c:pt>
                <c:pt idx="12307">
                  <c:v>0.54921359128424196</c:v>
                </c:pt>
                <c:pt idx="12308">
                  <c:v>0.54922491748590097</c:v>
                </c:pt>
                <c:pt idx="12309">
                  <c:v>0.54920380619846898</c:v>
                </c:pt>
                <c:pt idx="12310">
                  <c:v>0.54918333505865902</c:v>
                </c:pt>
                <c:pt idx="12311">
                  <c:v>0.54918483474872903</c:v>
                </c:pt>
                <c:pt idx="12312">
                  <c:v>0.54920132700369195</c:v>
                </c:pt>
                <c:pt idx="12313">
                  <c:v>0.54919253214443997</c:v>
                </c:pt>
                <c:pt idx="12314">
                  <c:v>0.549186962166338</c:v>
                </c:pt>
                <c:pt idx="12315">
                  <c:v>0.54919199497465399</c:v>
                </c:pt>
                <c:pt idx="12316">
                  <c:v>0.54919308322878602</c:v>
                </c:pt>
                <c:pt idx="12317">
                  <c:v>0.54918879752541805</c:v>
                </c:pt>
                <c:pt idx="12318">
                  <c:v>0.54916146233228302</c:v>
                </c:pt>
                <c:pt idx="12319">
                  <c:v>0.54918892923594398</c:v>
                </c:pt>
                <c:pt idx="12320">
                  <c:v>0.54919611278123304</c:v>
                </c:pt>
                <c:pt idx="12321">
                  <c:v>0.54920660274327904</c:v>
                </c:pt>
                <c:pt idx="12322">
                  <c:v>0.549198668703619</c:v>
                </c:pt>
                <c:pt idx="12323">
                  <c:v>0.54919408125173397</c:v>
                </c:pt>
                <c:pt idx="12324">
                  <c:v>0.54921428478171697</c:v>
                </c:pt>
                <c:pt idx="12325">
                  <c:v>0.54920890144081203</c:v>
                </c:pt>
                <c:pt idx="12326">
                  <c:v>0.54921129168986704</c:v>
                </c:pt>
                <c:pt idx="12327">
                  <c:v>0.54921944472440298</c:v>
                </c:pt>
                <c:pt idx="12328">
                  <c:v>0.54921653159099504</c:v>
                </c:pt>
                <c:pt idx="12329">
                  <c:v>0.54920705906761003</c:v>
                </c:pt>
                <c:pt idx="12330">
                  <c:v>0.54920927171787703</c:v>
                </c:pt>
                <c:pt idx="12331">
                  <c:v>0.54921528132208597</c:v>
                </c:pt>
                <c:pt idx="12332">
                  <c:v>0.54919930652503901</c:v>
                </c:pt>
                <c:pt idx="12333">
                  <c:v>0.54920697180919997</c:v>
                </c:pt>
                <c:pt idx="12334">
                  <c:v>0.54920163992614202</c:v>
                </c:pt>
                <c:pt idx="12335">
                  <c:v>0.54919834456704797</c:v>
                </c:pt>
                <c:pt idx="12336">
                  <c:v>0.54917457682459503</c:v>
                </c:pt>
                <c:pt idx="12337">
                  <c:v>0.549205038780887</c:v>
                </c:pt>
                <c:pt idx="12338">
                  <c:v>0.54920331278645396</c:v>
                </c:pt>
                <c:pt idx="12339">
                  <c:v>0.54918146579805505</c:v>
                </c:pt>
                <c:pt idx="12340">
                  <c:v>0.54918306018186103</c:v>
                </c:pt>
                <c:pt idx="12341">
                  <c:v>0.54920004440457304</c:v>
                </c:pt>
                <c:pt idx="12342">
                  <c:v>0.549186959140333</c:v>
                </c:pt>
                <c:pt idx="12343">
                  <c:v>0.54920121317521997</c:v>
                </c:pt>
                <c:pt idx="12344">
                  <c:v>0.54919987079577604</c:v>
                </c:pt>
                <c:pt idx="12345">
                  <c:v>0.54918452460524403</c:v>
                </c:pt>
                <c:pt idx="12346">
                  <c:v>0.54917893155129804</c:v>
                </c:pt>
                <c:pt idx="12347">
                  <c:v>0.54920921163819503</c:v>
                </c:pt>
                <c:pt idx="12348">
                  <c:v>0.54920937914245205</c:v>
                </c:pt>
                <c:pt idx="12349">
                  <c:v>0.54917462320765698</c:v>
                </c:pt>
                <c:pt idx="12350">
                  <c:v>0.54921112332381306</c:v>
                </c:pt>
                <c:pt idx="12351">
                  <c:v>0.54921067604124096</c:v>
                </c:pt>
                <c:pt idx="12352">
                  <c:v>0.54920620887579696</c:v>
                </c:pt>
                <c:pt idx="12353">
                  <c:v>0.54919805680832501</c:v>
                </c:pt>
                <c:pt idx="12354">
                  <c:v>0.54920476554928599</c:v>
                </c:pt>
                <c:pt idx="12355">
                  <c:v>0.54917080343051405</c:v>
                </c:pt>
                <c:pt idx="12356">
                  <c:v>0.549191223659248</c:v>
                </c:pt>
                <c:pt idx="12357">
                  <c:v>0.54921171960513704</c:v>
                </c:pt>
                <c:pt idx="12358">
                  <c:v>0.54919507658215005</c:v>
                </c:pt>
                <c:pt idx="12359">
                  <c:v>0.54919741736389205</c:v>
                </c:pt>
                <c:pt idx="12360">
                  <c:v>0.54920573654661298</c:v>
                </c:pt>
                <c:pt idx="12361">
                  <c:v>0.54917812232648899</c:v>
                </c:pt>
                <c:pt idx="12362">
                  <c:v>0.54921218165151797</c:v>
                </c:pt>
                <c:pt idx="12363">
                  <c:v>0.54921736511631503</c:v>
                </c:pt>
                <c:pt idx="12364">
                  <c:v>0.54921001229684696</c:v>
                </c:pt>
                <c:pt idx="12365">
                  <c:v>0.54918946282858405</c:v>
                </c:pt>
                <c:pt idx="12366">
                  <c:v>0.54918793399980803</c:v>
                </c:pt>
                <c:pt idx="12367">
                  <c:v>0.54922230504400305</c:v>
                </c:pt>
                <c:pt idx="12368">
                  <c:v>0.54921060464665294</c:v>
                </c:pt>
                <c:pt idx="12369">
                  <c:v>0.54921622609388299</c:v>
                </c:pt>
                <c:pt idx="12370">
                  <c:v>0.54918722140159903</c:v>
                </c:pt>
                <c:pt idx="12371">
                  <c:v>0.54920903318009195</c:v>
                </c:pt>
                <c:pt idx="12372">
                  <c:v>0.54920524137210103</c:v>
                </c:pt>
                <c:pt idx="12373">
                  <c:v>0.54919892071975096</c:v>
                </c:pt>
                <c:pt idx="12374">
                  <c:v>0.54919188145365905</c:v>
                </c:pt>
                <c:pt idx="12375">
                  <c:v>0.54920269731651095</c:v>
                </c:pt>
                <c:pt idx="12376">
                  <c:v>0.549191028164006</c:v>
                </c:pt>
                <c:pt idx="12377">
                  <c:v>0.54917872680141799</c:v>
                </c:pt>
                <c:pt idx="12378">
                  <c:v>0.54919380454727695</c:v>
                </c:pt>
                <c:pt idx="12379">
                  <c:v>0.54918340307056601</c:v>
                </c:pt>
                <c:pt idx="12380">
                  <c:v>0.54919528491575198</c:v>
                </c:pt>
                <c:pt idx="12381">
                  <c:v>0.54920705379040202</c:v>
                </c:pt>
                <c:pt idx="12382">
                  <c:v>0.54917779131788202</c:v>
                </c:pt>
                <c:pt idx="12383">
                  <c:v>0.54920728390672302</c:v>
                </c:pt>
                <c:pt idx="12384">
                  <c:v>0.54919627643282798</c:v>
                </c:pt>
                <c:pt idx="12385">
                  <c:v>0.54921624884617604</c:v>
                </c:pt>
                <c:pt idx="12386">
                  <c:v>0.54918708450022202</c:v>
                </c:pt>
                <c:pt idx="12387">
                  <c:v>0.54921243116779195</c:v>
                </c:pt>
                <c:pt idx="12388">
                  <c:v>0.54918562650835601</c:v>
                </c:pt>
                <c:pt idx="12389">
                  <c:v>0.54919838773238405</c:v>
                </c:pt>
                <c:pt idx="12390">
                  <c:v>0.54927979836323504</c:v>
                </c:pt>
                <c:pt idx="12391">
                  <c:v>0.54929008791427103</c:v>
                </c:pt>
                <c:pt idx="12392">
                  <c:v>0.54928093696259095</c:v>
                </c:pt>
                <c:pt idx="12393">
                  <c:v>0.54928896002662497</c:v>
                </c:pt>
                <c:pt idx="12394">
                  <c:v>0.54927427125807504</c:v>
                </c:pt>
                <c:pt idx="12395">
                  <c:v>0.549197396835713</c:v>
                </c:pt>
                <c:pt idx="12396">
                  <c:v>0.549186926588354</c:v>
                </c:pt>
                <c:pt idx="12397">
                  <c:v>0.54918680337693104</c:v>
                </c:pt>
                <c:pt idx="12398">
                  <c:v>0.54919722064637799</c:v>
                </c:pt>
                <c:pt idx="12399">
                  <c:v>0.54920687235629995</c:v>
                </c:pt>
                <c:pt idx="12400">
                  <c:v>0.54919466892989099</c:v>
                </c:pt>
                <c:pt idx="12401">
                  <c:v>0.54920280424061796</c:v>
                </c:pt>
                <c:pt idx="12402">
                  <c:v>0.54916572064519698</c:v>
                </c:pt>
                <c:pt idx="12403">
                  <c:v>0.549197711968475</c:v>
                </c:pt>
                <c:pt idx="12404">
                  <c:v>0.54920312400930305</c:v>
                </c:pt>
                <c:pt idx="12405">
                  <c:v>0.54920707114130496</c:v>
                </c:pt>
                <c:pt idx="12406">
                  <c:v>0.549222564244777</c:v>
                </c:pt>
                <c:pt idx="12407">
                  <c:v>0.54921488759989701</c:v>
                </c:pt>
                <c:pt idx="12408">
                  <c:v>0.54920966005294902</c:v>
                </c:pt>
                <c:pt idx="12409">
                  <c:v>0.54919494141416203</c:v>
                </c:pt>
                <c:pt idx="12410">
                  <c:v>0.54922197666028005</c:v>
                </c:pt>
                <c:pt idx="12411">
                  <c:v>0.54918544772455602</c:v>
                </c:pt>
                <c:pt idx="12412">
                  <c:v>0.54921650062467198</c:v>
                </c:pt>
                <c:pt idx="12413">
                  <c:v>0.549203278685514</c:v>
                </c:pt>
                <c:pt idx="12414">
                  <c:v>0.54921130325310596</c:v>
                </c:pt>
                <c:pt idx="12415">
                  <c:v>0.54920412894772896</c:v>
                </c:pt>
                <c:pt idx="12416">
                  <c:v>0.54918158415137297</c:v>
                </c:pt>
                <c:pt idx="12417">
                  <c:v>0.54920676153247705</c:v>
                </c:pt>
                <c:pt idx="12418">
                  <c:v>0.54920101377492403</c:v>
                </c:pt>
                <c:pt idx="12419">
                  <c:v>0.54919362256628901</c:v>
                </c:pt>
                <c:pt idx="12420">
                  <c:v>0.54919971990998695</c:v>
                </c:pt>
                <c:pt idx="12421">
                  <c:v>0.54919217626018901</c:v>
                </c:pt>
                <c:pt idx="12422">
                  <c:v>0.54917133896113601</c:v>
                </c:pt>
                <c:pt idx="12423">
                  <c:v>0.54919983055371602</c:v>
                </c:pt>
                <c:pt idx="12424">
                  <c:v>0.54917296926460801</c:v>
                </c:pt>
                <c:pt idx="12425">
                  <c:v>0.54915866645423705</c:v>
                </c:pt>
                <c:pt idx="12426">
                  <c:v>0.54919101669723702</c:v>
                </c:pt>
                <c:pt idx="12427">
                  <c:v>0.54919146979045697</c:v>
                </c:pt>
                <c:pt idx="12428">
                  <c:v>0.54919461415637205</c:v>
                </c:pt>
                <c:pt idx="12429">
                  <c:v>0.54919131301170998</c:v>
                </c:pt>
                <c:pt idx="12430">
                  <c:v>0.54916502640121001</c:v>
                </c:pt>
                <c:pt idx="12431">
                  <c:v>0.549202404759635</c:v>
                </c:pt>
                <c:pt idx="12432">
                  <c:v>0.549220995230977</c:v>
                </c:pt>
                <c:pt idx="12433">
                  <c:v>0.549196109196327</c:v>
                </c:pt>
                <c:pt idx="12434">
                  <c:v>0.54921666830974103</c:v>
                </c:pt>
                <c:pt idx="12435">
                  <c:v>0.54918359148523699</c:v>
                </c:pt>
                <c:pt idx="12436">
                  <c:v>0.54920439717812697</c:v>
                </c:pt>
                <c:pt idx="12437">
                  <c:v>0.54920582404252505</c:v>
                </c:pt>
                <c:pt idx="12438">
                  <c:v>0.54917796455373402</c:v>
                </c:pt>
                <c:pt idx="12439">
                  <c:v>0.54919721648009701</c:v>
                </c:pt>
                <c:pt idx="12440">
                  <c:v>0.54920284471405001</c:v>
                </c:pt>
                <c:pt idx="12441">
                  <c:v>0.54919824017230001</c:v>
                </c:pt>
                <c:pt idx="12442">
                  <c:v>0.54916745170110703</c:v>
                </c:pt>
                <c:pt idx="12443">
                  <c:v>0.54919361225500796</c:v>
                </c:pt>
                <c:pt idx="12444">
                  <c:v>0.54919803062889605</c:v>
                </c:pt>
                <c:pt idx="12445">
                  <c:v>0.549194772319479</c:v>
                </c:pt>
                <c:pt idx="12446">
                  <c:v>0.54918955531465796</c:v>
                </c:pt>
                <c:pt idx="12447">
                  <c:v>0.54919776906604201</c:v>
                </c:pt>
                <c:pt idx="12448">
                  <c:v>0.54920145249026497</c:v>
                </c:pt>
                <c:pt idx="12449">
                  <c:v>0.54920302269999099</c:v>
                </c:pt>
                <c:pt idx="12450">
                  <c:v>0.54921225686386899</c:v>
                </c:pt>
                <c:pt idx="12451">
                  <c:v>0.54921626932890699</c:v>
                </c:pt>
                <c:pt idx="12452">
                  <c:v>0.54921332635299702</c:v>
                </c:pt>
                <c:pt idx="12453">
                  <c:v>0.54919699196178096</c:v>
                </c:pt>
                <c:pt idx="12454">
                  <c:v>0.54921597330552496</c:v>
                </c:pt>
                <c:pt idx="12455">
                  <c:v>0.54920989761935202</c:v>
                </c:pt>
                <c:pt idx="12456">
                  <c:v>0.549210307513324</c:v>
                </c:pt>
                <c:pt idx="12457">
                  <c:v>0.54921172878844504</c:v>
                </c:pt>
                <c:pt idx="12458">
                  <c:v>0.54921323812527201</c:v>
                </c:pt>
                <c:pt idx="12459">
                  <c:v>0.54920429254110004</c:v>
                </c:pt>
                <c:pt idx="12460">
                  <c:v>0.54921129130116997</c:v>
                </c:pt>
                <c:pt idx="12461">
                  <c:v>0.54920917601046604</c:v>
                </c:pt>
                <c:pt idx="12462">
                  <c:v>0.54920956924744002</c:v>
                </c:pt>
                <c:pt idx="12463">
                  <c:v>0.54919460458624703</c:v>
                </c:pt>
                <c:pt idx="12464">
                  <c:v>0.54920642435821998</c:v>
                </c:pt>
                <c:pt idx="12465">
                  <c:v>0.54921187308818398</c:v>
                </c:pt>
                <c:pt idx="12466">
                  <c:v>0.54920733753453599</c:v>
                </c:pt>
                <c:pt idx="12467">
                  <c:v>0.54916727377640995</c:v>
                </c:pt>
                <c:pt idx="12468">
                  <c:v>0.54921026217147695</c:v>
                </c:pt>
                <c:pt idx="12469">
                  <c:v>0.54919968483228898</c:v>
                </c:pt>
                <c:pt idx="12470">
                  <c:v>0.54920136319232205</c:v>
                </c:pt>
                <c:pt idx="12471">
                  <c:v>0.54919747763723603</c:v>
                </c:pt>
                <c:pt idx="12472">
                  <c:v>0.549203150601413</c:v>
                </c:pt>
                <c:pt idx="12473">
                  <c:v>0.54920117626362097</c:v>
                </c:pt>
                <c:pt idx="12474">
                  <c:v>0.54921302902483904</c:v>
                </c:pt>
                <c:pt idx="12475">
                  <c:v>0.54919785301811297</c:v>
                </c:pt>
                <c:pt idx="12476">
                  <c:v>0.54920196860866699</c:v>
                </c:pt>
                <c:pt idx="12477">
                  <c:v>0.54920307259121703</c:v>
                </c:pt>
                <c:pt idx="12478">
                  <c:v>0.54919776377826501</c:v>
                </c:pt>
                <c:pt idx="12479">
                  <c:v>0.54917064831858697</c:v>
                </c:pt>
                <c:pt idx="12480">
                  <c:v>0.54919450199250697</c:v>
                </c:pt>
                <c:pt idx="12481">
                  <c:v>0.54919853545936403</c:v>
                </c:pt>
                <c:pt idx="12482">
                  <c:v>0.54919849544483301</c:v>
                </c:pt>
                <c:pt idx="12483">
                  <c:v>0.54920657053717603</c:v>
                </c:pt>
                <c:pt idx="12484">
                  <c:v>0.54918311942575104</c:v>
                </c:pt>
                <c:pt idx="12485">
                  <c:v>0.54918780783890597</c:v>
                </c:pt>
                <c:pt idx="12486">
                  <c:v>0.54920553604219702</c:v>
                </c:pt>
                <c:pt idx="12487">
                  <c:v>0.54920482281707494</c:v>
                </c:pt>
                <c:pt idx="12488">
                  <c:v>0.549202665511628</c:v>
                </c:pt>
                <c:pt idx="12489">
                  <c:v>0.54917291918553102</c:v>
                </c:pt>
                <c:pt idx="12490">
                  <c:v>0.54918141974796997</c:v>
                </c:pt>
                <c:pt idx="12491">
                  <c:v>0.54918403106333002</c:v>
                </c:pt>
                <c:pt idx="12492">
                  <c:v>0.54919873925746399</c:v>
                </c:pt>
                <c:pt idx="12493">
                  <c:v>0.54918979380563704</c:v>
                </c:pt>
                <c:pt idx="12494">
                  <c:v>0.54919997963360001</c:v>
                </c:pt>
                <c:pt idx="12495">
                  <c:v>0.54919261069393099</c:v>
                </c:pt>
                <c:pt idx="12496">
                  <c:v>0.54919777454332097</c:v>
                </c:pt>
                <c:pt idx="12497">
                  <c:v>0.54918142628716704</c:v>
                </c:pt>
                <c:pt idx="12498">
                  <c:v>0.54919551584798498</c:v>
                </c:pt>
                <c:pt idx="12499">
                  <c:v>0.549191586482766</c:v>
                </c:pt>
                <c:pt idx="12500">
                  <c:v>0.54919266511833598</c:v>
                </c:pt>
                <c:pt idx="12501">
                  <c:v>0.54919998199679698</c:v>
                </c:pt>
                <c:pt idx="12502">
                  <c:v>0.54920331401061495</c:v>
                </c:pt>
                <c:pt idx="12503">
                  <c:v>0.54919007106721895</c:v>
                </c:pt>
                <c:pt idx="12504">
                  <c:v>0.54919314334435998</c:v>
                </c:pt>
                <c:pt idx="12505">
                  <c:v>0.54917280736574603</c:v>
                </c:pt>
                <c:pt idx="12506">
                  <c:v>0.54919350859670402</c:v>
                </c:pt>
                <c:pt idx="12507">
                  <c:v>0.54919786287272199</c:v>
                </c:pt>
                <c:pt idx="12508">
                  <c:v>0.54920790274651099</c:v>
                </c:pt>
                <c:pt idx="12509">
                  <c:v>0.54919690797427601</c:v>
                </c:pt>
                <c:pt idx="12510">
                  <c:v>0.54916875290303901</c:v>
                </c:pt>
                <c:pt idx="12511">
                  <c:v>0.54919504952797804</c:v>
                </c:pt>
                <c:pt idx="12512">
                  <c:v>0.54916148982389101</c:v>
                </c:pt>
                <c:pt idx="12513">
                  <c:v>0.54920241568342598</c:v>
                </c:pt>
                <c:pt idx="12514">
                  <c:v>0.54919473024784204</c:v>
                </c:pt>
                <c:pt idx="12515">
                  <c:v>0.54917266784628005</c:v>
                </c:pt>
                <c:pt idx="12516">
                  <c:v>0.54920682648004604</c:v>
                </c:pt>
                <c:pt idx="12517">
                  <c:v>0.54919654734301404</c:v>
                </c:pt>
                <c:pt idx="12518">
                  <c:v>0.54917949053127302</c:v>
                </c:pt>
                <c:pt idx="12519">
                  <c:v>0.54919721484244499</c:v>
                </c:pt>
                <c:pt idx="12520">
                  <c:v>0.54919853790470796</c:v>
                </c:pt>
                <c:pt idx="12521">
                  <c:v>0.54917255621144201</c:v>
                </c:pt>
                <c:pt idx="12522">
                  <c:v>0.54919741156519997</c:v>
                </c:pt>
                <c:pt idx="12523">
                  <c:v>0.54920183316253002</c:v>
                </c:pt>
                <c:pt idx="12524">
                  <c:v>0.54920340192568995</c:v>
                </c:pt>
                <c:pt idx="12525">
                  <c:v>0.54919449290602296</c:v>
                </c:pt>
                <c:pt idx="12526">
                  <c:v>0.54917479187141105</c:v>
                </c:pt>
                <c:pt idx="12527">
                  <c:v>0.54916095861398795</c:v>
                </c:pt>
                <c:pt idx="12528">
                  <c:v>0.54920268442190601</c:v>
                </c:pt>
                <c:pt idx="12529">
                  <c:v>0.54919777803120295</c:v>
                </c:pt>
                <c:pt idx="12530">
                  <c:v>0.54920109849882404</c:v>
                </c:pt>
                <c:pt idx="12531">
                  <c:v>0.54919315175577299</c:v>
                </c:pt>
                <c:pt idx="12532">
                  <c:v>0.54918351389446296</c:v>
                </c:pt>
                <c:pt idx="12533">
                  <c:v>0.54919173338867</c:v>
                </c:pt>
                <c:pt idx="12534">
                  <c:v>0.54919753620765299</c:v>
                </c:pt>
                <c:pt idx="12535">
                  <c:v>0.54919585040764696</c:v>
                </c:pt>
                <c:pt idx="12536">
                  <c:v>0.54917295531283195</c:v>
                </c:pt>
                <c:pt idx="12537">
                  <c:v>0.54919289630441304</c:v>
                </c:pt>
                <c:pt idx="12538">
                  <c:v>0.54919195449838198</c:v>
                </c:pt>
                <c:pt idx="12539">
                  <c:v>0.54919319296009395</c:v>
                </c:pt>
                <c:pt idx="12540">
                  <c:v>0.549197437609937</c:v>
                </c:pt>
                <c:pt idx="12541">
                  <c:v>0.54916998947671403</c:v>
                </c:pt>
                <c:pt idx="12542">
                  <c:v>0.54920605439106396</c:v>
                </c:pt>
                <c:pt idx="12543">
                  <c:v>0.54920407130683602</c:v>
                </c:pt>
                <c:pt idx="12544">
                  <c:v>0.54920031487518906</c:v>
                </c:pt>
                <c:pt idx="12545">
                  <c:v>0.54921811408175003</c:v>
                </c:pt>
                <c:pt idx="12546">
                  <c:v>0.54919794346620898</c:v>
                </c:pt>
                <c:pt idx="12547">
                  <c:v>0.54920910516963495</c:v>
                </c:pt>
                <c:pt idx="12548">
                  <c:v>0.54921232818293797</c:v>
                </c:pt>
                <c:pt idx="12549">
                  <c:v>0.54927006126863198</c:v>
                </c:pt>
                <c:pt idx="12550">
                  <c:v>0.54917497849205699</c:v>
                </c:pt>
                <c:pt idx="12551">
                  <c:v>0.54920696839710204</c:v>
                </c:pt>
                <c:pt idx="12552">
                  <c:v>0.549189623811285</c:v>
                </c:pt>
                <c:pt idx="12553">
                  <c:v>0.54917372692954003</c:v>
                </c:pt>
                <c:pt idx="12554">
                  <c:v>0.54920954900768404</c:v>
                </c:pt>
                <c:pt idx="12555">
                  <c:v>0.54918461088625103</c:v>
                </c:pt>
                <c:pt idx="12556">
                  <c:v>0.549192067384768</c:v>
                </c:pt>
                <c:pt idx="12557">
                  <c:v>0.54919313848061901</c:v>
                </c:pt>
                <c:pt idx="12558">
                  <c:v>0.54919668772697505</c:v>
                </c:pt>
                <c:pt idx="12559">
                  <c:v>0.5491920606588</c:v>
                </c:pt>
                <c:pt idx="12560">
                  <c:v>0.54915952146644798</c:v>
                </c:pt>
                <c:pt idx="12561">
                  <c:v>0.54919262352403597</c:v>
                </c:pt>
                <c:pt idx="12562">
                  <c:v>0.54918782976254399</c:v>
                </c:pt>
                <c:pt idx="12563">
                  <c:v>0.549165031480363</c:v>
                </c:pt>
                <c:pt idx="12564">
                  <c:v>0.54919902198780002</c:v>
                </c:pt>
                <c:pt idx="12565">
                  <c:v>0.54919401796140399</c:v>
                </c:pt>
                <c:pt idx="12566">
                  <c:v>0.54919272988659995</c:v>
                </c:pt>
                <c:pt idx="12567">
                  <c:v>0.54919829004252396</c:v>
                </c:pt>
                <c:pt idx="12568">
                  <c:v>0.54919837386930603</c:v>
                </c:pt>
                <c:pt idx="12569">
                  <c:v>0.54920046309383597</c:v>
                </c:pt>
                <c:pt idx="12570">
                  <c:v>0.54920507829362497</c:v>
                </c:pt>
                <c:pt idx="12571">
                  <c:v>0.54920796345922396</c:v>
                </c:pt>
                <c:pt idx="12572">
                  <c:v>0.54920439119909104</c:v>
                </c:pt>
                <c:pt idx="12573">
                  <c:v>0.54917629594702999</c:v>
                </c:pt>
                <c:pt idx="12574">
                  <c:v>0.54920016629128199</c:v>
                </c:pt>
                <c:pt idx="12575">
                  <c:v>0.54919911097040996</c:v>
                </c:pt>
                <c:pt idx="12576">
                  <c:v>0.54916942837969895</c:v>
                </c:pt>
                <c:pt idx="12577">
                  <c:v>0.54919598277176296</c:v>
                </c:pt>
                <c:pt idx="12578">
                  <c:v>0.54920389070723596</c:v>
                </c:pt>
                <c:pt idx="12579">
                  <c:v>0.54919523581811802</c:v>
                </c:pt>
                <c:pt idx="12580">
                  <c:v>0.54919112870064601</c:v>
                </c:pt>
                <c:pt idx="12581">
                  <c:v>0.54919008308541595</c:v>
                </c:pt>
                <c:pt idx="12582">
                  <c:v>0.54918768600547896</c:v>
                </c:pt>
                <c:pt idx="12583">
                  <c:v>0.54918910064384996</c:v>
                </c:pt>
                <c:pt idx="12584">
                  <c:v>0.54918678117431097</c:v>
                </c:pt>
                <c:pt idx="12585">
                  <c:v>0.54918165227557902</c:v>
                </c:pt>
                <c:pt idx="12586">
                  <c:v>0.54915060504690805</c:v>
                </c:pt>
                <c:pt idx="12587">
                  <c:v>0.54915664935280595</c:v>
                </c:pt>
                <c:pt idx="12588">
                  <c:v>0.54919056513987896</c:v>
                </c:pt>
                <c:pt idx="12589">
                  <c:v>0.54916166894390706</c:v>
                </c:pt>
                <c:pt idx="12590">
                  <c:v>0.54919499473550304</c:v>
                </c:pt>
                <c:pt idx="12591">
                  <c:v>0.54917374958985399</c:v>
                </c:pt>
                <c:pt idx="12592">
                  <c:v>0.54920324349092597</c:v>
                </c:pt>
                <c:pt idx="12593">
                  <c:v>0.54920436623047297</c:v>
                </c:pt>
                <c:pt idx="12594">
                  <c:v>0.54919963602954003</c:v>
                </c:pt>
                <c:pt idx="12595">
                  <c:v>0.54921404946383301</c:v>
                </c:pt>
                <c:pt idx="12596">
                  <c:v>0.54920716237911904</c:v>
                </c:pt>
                <c:pt idx="12597">
                  <c:v>0.549182140263203</c:v>
                </c:pt>
                <c:pt idx="12598">
                  <c:v>0.54920665703613802</c:v>
                </c:pt>
                <c:pt idx="12599">
                  <c:v>0.54920798427736695</c:v>
                </c:pt>
                <c:pt idx="12600">
                  <c:v>0.549197265745065</c:v>
                </c:pt>
                <c:pt idx="12601">
                  <c:v>0.54919856613793705</c:v>
                </c:pt>
                <c:pt idx="12602">
                  <c:v>0.54918210725610594</c:v>
                </c:pt>
                <c:pt idx="12603">
                  <c:v>0.54919152398173998</c:v>
                </c:pt>
                <c:pt idx="12604">
                  <c:v>0.54918423887105094</c:v>
                </c:pt>
                <c:pt idx="12605">
                  <c:v>0.549273094251432</c:v>
                </c:pt>
                <c:pt idx="12606">
                  <c:v>0.54917989777743703</c:v>
                </c:pt>
                <c:pt idx="12607">
                  <c:v>0.54926542459684202</c:v>
                </c:pt>
                <c:pt idx="12608">
                  <c:v>0.549275584699913</c:v>
                </c:pt>
                <c:pt idx="12609">
                  <c:v>0.54923553604939901</c:v>
                </c:pt>
                <c:pt idx="12610">
                  <c:v>0.54918965795671704</c:v>
                </c:pt>
                <c:pt idx="12611">
                  <c:v>0.54919532865986198</c:v>
                </c:pt>
                <c:pt idx="12612">
                  <c:v>0.54921592014262699</c:v>
                </c:pt>
                <c:pt idx="12613">
                  <c:v>0.54917797951991898</c:v>
                </c:pt>
                <c:pt idx="12614">
                  <c:v>0.549202872995185</c:v>
                </c:pt>
                <c:pt idx="12615">
                  <c:v>0.54921640973804797</c:v>
                </c:pt>
                <c:pt idx="12616">
                  <c:v>0.54921848524302097</c:v>
                </c:pt>
                <c:pt idx="12617">
                  <c:v>0.54921561120440399</c:v>
                </c:pt>
                <c:pt idx="12618">
                  <c:v>0.54922557827579099</c:v>
                </c:pt>
                <c:pt idx="12619">
                  <c:v>0.54921001734198804</c:v>
                </c:pt>
                <c:pt idx="12620">
                  <c:v>0.54917558144628797</c:v>
                </c:pt>
                <c:pt idx="12621">
                  <c:v>0.54918893023398996</c:v>
                </c:pt>
                <c:pt idx="12622">
                  <c:v>0.54918994758622697</c:v>
                </c:pt>
                <c:pt idx="12623">
                  <c:v>0.54919257646834996</c:v>
                </c:pt>
                <c:pt idx="12624">
                  <c:v>0.54919070699843398</c:v>
                </c:pt>
                <c:pt idx="12625">
                  <c:v>0.54927349072579501</c:v>
                </c:pt>
                <c:pt idx="12626">
                  <c:v>0.54915581098920696</c:v>
                </c:pt>
                <c:pt idx="12627">
                  <c:v>0.549251054905458</c:v>
                </c:pt>
                <c:pt idx="12628">
                  <c:v>0.54928027114595102</c:v>
                </c:pt>
                <c:pt idx="12629">
                  <c:v>0.54927766465230399</c:v>
                </c:pt>
                <c:pt idx="12630">
                  <c:v>0.54925407432397899</c:v>
                </c:pt>
                <c:pt idx="12631">
                  <c:v>0.54917093992452903</c:v>
                </c:pt>
                <c:pt idx="12632">
                  <c:v>0.54919541952049999</c:v>
                </c:pt>
                <c:pt idx="12633">
                  <c:v>0.549197993351485</c:v>
                </c:pt>
                <c:pt idx="12634">
                  <c:v>0.54920879923447796</c:v>
                </c:pt>
                <c:pt idx="12635">
                  <c:v>0.54920848947635903</c:v>
                </c:pt>
                <c:pt idx="12636">
                  <c:v>0.549203892882135</c:v>
                </c:pt>
                <c:pt idx="12637">
                  <c:v>0.54921288136621504</c:v>
                </c:pt>
                <c:pt idx="12638">
                  <c:v>0.54920162426988395</c:v>
                </c:pt>
                <c:pt idx="12639">
                  <c:v>0.54920496917346895</c:v>
                </c:pt>
                <c:pt idx="12640">
                  <c:v>0.54920869401387495</c:v>
                </c:pt>
                <c:pt idx="12641">
                  <c:v>0.54919784399885496</c:v>
                </c:pt>
                <c:pt idx="12642">
                  <c:v>0.54919906823761699</c:v>
                </c:pt>
                <c:pt idx="12643">
                  <c:v>0.54920341013945995</c:v>
                </c:pt>
                <c:pt idx="12644">
                  <c:v>0.54916105653336</c:v>
                </c:pt>
                <c:pt idx="12645">
                  <c:v>0.54919194815664296</c:v>
                </c:pt>
                <c:pt idx="12646">
                  <c:v>0.54918763516285296</c:v>
                </c:pt>
                <c:pt idx="12647">
                  <c:v>0.54919879293525098</c:v>
                </c:pt>
                <c:pt idx="12648">
                  <c:v>0.54919016359710504</c:v>
                </c:pt>
                <c:pt idx="12649">
                  <c:v>0.549270515616467</c:v>
                </c:pt>
                <c:pt idx="12650">
                  <c:v>0.54926777395094895</c:v>
                </c:pt>
                <c:pt idx="12651">
                  <c:v>0.54924006046130402</c:v>
                </c:pt>
                <c:pt idx="12652">
                  <c:v>0.54918395580017298</c:v>
                </c:pt>
                <c:pt idx="12653">
                  <c:v>0.54919650878933302</c:v>
                </c:pt>
                <c:pt idx="12654">
                  <c:v>0.54919424748646295</c:v>
                </c:pt>
                <c:pt idx="12655">
                  <c:v>0.54920330185197097</c:v>
                </c:pt>
                <c:pt idx="12656">
                  <c:v>0.54919742556846296</c:v>
                </c:pt>
                <c:pt idx="12657">
                  <c:v>0.54916822549274202</c:v>
                </c:pt>
                <c:pt idx="12658">
                  <c:v>0.54928753764787697</c:v>
                </c:pt>
                <c:pt idx="12659">
                  <c:v>0.54928917845151803</c:v>
                </c:pt>
                <c:pt idx="12660">
                  <c:v>0.54928299327244601</c:v>
                </c:pt>
                <c:pt idx="12661">
                  <c:v>0.54927707195167996</c:v>
                </c:pt>
                <c:pt idx="12662">
                  <c:v>0.54928670024616799</c:v>
                </c:pt>
                <c:pt idx="12663">
                  <c:v>0.54919332778917196</c:v>
                </c:pt>
                <c:pt idx="12664">
                  <c:v>0.54926634620382497</c:v>
                </c:pt>
                <c:pt idx="12665">
                  <c:v>0.54928570274148802</c:v>
                </c:pt>
                <c:pt idx="12666">
                  <c:v>0.54926708850652795</c:v>
                </c:pt>
                <c:pt idx="12667">
                  <c:v>0.54919565251387004</c:v>
                </c:pt>
                <c:pt idx="12668">
                  <c:v>0.54921334818537004</c:v>
                </c:pt>
                <c:pt idx="12669">
                  <c:v>0.54920066699804404</c:v>
                </c:pt>
                <c:pt idx="12670">
                  <c:v>0.54921292338943595</c:v>
                </c:pt>
                <c:pt idx="12671">
                  <c:v>0.54920513010988703</c:v>
                </c:pt>
                <c:pt idx="12672">
                  <c:v>0.54920622509944705</c:v>
                </c:pt>
                <c:pt idx="12673">
                  <c:v>0.54921367237763896</c:v>
                </c:pt>
                <c:pt idx="12674">
                  <c:v>0.54921741376643296</c:v>
                </c:pt>
                <c:pt idx="12675">
                  <c:v>0.54920327290938997</c:v>
                </c:pt>
                <c:pt idx="12676">
                  <c:v>0.54920411529679403</c:v>
                </c:pt>
                <c:pt idx="12677">
                  <c:v>0.54919216351538203</c:v>
                </c:pt>
                <c:pt idx="12678">
                  <c:v>0.54919533156802003</c:v>
                </c:pt>
                <c:pt idx="12679">
                  <c:v>0.54915909152973996</c:v>
                </c:pt>
                <c:pt idx="12680">
                  <c:v>0.54919470353333599</c:v>
                </c:pt>
                <c:pt idx="12681">
                  <c:v>0.54927228387990101</c:v>
                </c:pt>
                <c:pt idx="12682">
                  <c:v>0.54928015426119403</c:v>
                </c:pt>
                <c:pt idx="12683">
                  <c:v>0.54925411349267295</c:v>
                </c:pt>
                <c:pt idx="12684">
                  <c:v>0.54928069320487105</c:v>
                </c:pt>
                <c:pt idx="12685">
                  <c:v>0.54927628998307998</c:v>
                </c:pt>
                <c:pt idx="12686">
                  <c:v>0.54924947747350095</c:v>
                </c:pt>
                <c:pt idx="12687">
                  <c:v>0.549276833982275</c:v>
                </c:pt>
                <c:pt idx="12688">
                  <c:v>0.54928116581868502</c:v>
                </c:pt>
                <c:pt idx="12689">
                  <c:v>0.54928228235514898</c:v>
                </c:pt>
                <c:pt idx="12690">
                  <c:v>0.54929243307568199</c:v>
                </c:pt>
                <c:pt idx="12691">
                  <c:v>0.54919368821358705</c:v>
                </c:pt>
                <c:pt idx="12692">
                  <c:v>0.54920552258390398</c:v>
                </c:pt>
                <c:pt idx="12693">
                  <c:v>0.54921291017513996</c:v>
                </c:pt>
                <c:pt idx="12694">
                  <c:v>0.54920952518127497</c:v>
                </c:pt>
                <c:pt idx="12695">
                  <c:v>0.54920612018651704</c:v>
                </c:pt>
                <c:pt idx="12696">
                  <c:v>0.54921758547307697</c:v>
                </c:pt>
                <c:pt idx="12697">
                  <c:v>0.54920178933129504</c:v>
                </c:pt>
                <c:pt idx="12698">
                  <c:v>0.54922094321765802</c:v>
                </c:pt>
                <c:pt idx="12699">
                  <c:v>0.54918176884842296</c:v>
                </c:pt>
                <c:pt idx="12700">
                  <c:v>0.549207289374116</c:v>
                </c:pt>
                <c:pt idx="12701">
                  <c:v>0.54918789204584695</c:v>
                </c:pt>
                <c:pt idx="12702">
                  <c:v>0.54920286319533895</c:v>
                </c:pt>
                <c:pt idx="12703">
                  <c:v>0.54930140095997204</c:v>
                </c:pt>
                <c:pt idx="12704">
                  <c:v>0.54925780851615802</c:v>
                </c:pt>
                <c:pt idx="12705">
                  <c:v>0.54926643732205405</c:v>
                </c:pt>
                <c:pt idx="12706">
                  <c:v>0.54928886786000797</c:v>
                </c:pt>
                <c:pt idx="12707">
                  <c:v>0.54928130431308697</c:v>
                </c:pt>
                <c:pt idx="12708">
                  <c:v>0.54928587455927302</c:v>
                </c:pt>
                <c:pt idx="12709">
                  <c:v>0.54927292003343997</c:v>
                </c:pt>
                <c:pt idx="12710">
                  <c:v>0.54925273747162096</c:v>
                </c:pt>
                <c:pt idx="12711">
                  <c:v>0.54927799421620804</c:v>
                </c:pt>
                <c:pt idx="12712">
                  <c:v>0.54929037010307102</c:v>
                </c:pt>
                <c:pt idx="12713">
                  <c:v>0.549282309494312</c:v>
                </c:pt>
                <c:pt idx="12714">
                  <c:v>0.54928483709667997</c:v>
                </c:pt>
                <c:pt idx="12715">
                  <c:v>0.54920297220435599</c:v>
                </c:pt>
                <c:pt idx="12716">
                  <c:v>0.54920317618090297</c:v>
                </c:pt>
                <c:pt idx="12717">
                  <c:v>0.54921416663492795</c:v>
                </c:pt>
                <c:pt idx="12718">
                  <c:v>0.54920203543780499</c:v>
                </c:pt>
                <c:pt idx="12719">
                  <c:v>0.549217905848981</c:v>
                </c:pt>
                <c:pt idx="12720">
                  <c:v>0.54921487932464697</c:v>
                </c:pt>
                <c:pt idx="12721">
                  <c:v>0.549211743668649</c:v>
                </c:pt>
                <c:pt idx="12722">
                  <c:v>0.54920389294680905</c:v>
                </c:pt>
                <c:pt idx="12723">
                  <c:v>0.54918644850991505</c:v>
                </c:pt>
                <c:pt idx="12724">
                  <c:v>0.54920177030614303</c:v>
                </c:pt>
                <c:pt idx="12725">
                  <c:v>0.549287492427181</c:v>
                </c:pt>
                <c:pt idx="12726">
                  <c:v>0.54928581711547297</c:v>
                </c:pt>
                <c:pt idx="12727">
                  <c:v>0.54928966958620395</c:v>
                </c:pt>
                <c:pt idx="12728">
                  <c:v>0.54928147771271596</c:v>
                </c:pt>
                <c:pt idx="12729">
                  <c:v>0.54927497867596498</c:v>
                </c:pt>
                <c:pt idx="12730">
                  <c:v>0.54928420715987802</c:v>
                </c:pt>
                <c:pt idx="12731">
                  <c:v>0.54923663878400597</c:v>
                </c:pt>
                <c:pt idx="12732">
                  <c:v>0.54924951788989695</c:v>
                </c:pt>
                <c:pt idx="12733">
                  <c:v>0.54919691744545096</c:v>
                </c:pt>
                <c:pt idx="12734">
                  <c:v>0.54920808696419399</c:v>
                </c:pt>
                <c:pt idx="12735">
                  <c:v>0.54917325258290195</c:v>
                </c:pt>
                <c:pt idx="12736">
                  <c:v>0.54920172210448803</c:v>
                </c:pt>
                <c:pt idx="12737">
                  <c:v>0.54921535077570505</c:v>
                </c:pt>
                <c:pt idx="12738">
                  <c:v>0.54920248249380199</c:v>
                </c:pt>
                <c:pt idx="12739">
                  <c:v>0.54920574520632204</c:v>
                </c:pt>
                <c:pt idx="12740">
                  <c:v>0.549203814812807</c:v>
                </c:pt>
                <c:pt idx="12741">
                  <c:v>0.549212702054377</c:v>
                </c:pt>
                <c:pt idx="12742">
                  <c:v>0.54921017582222897</c:v>
                </c:pt>
                <c:pt idx="12743">
                  <c:v>0.54920345103372004</c:v>
                </c:pt>
                <c:pt idx="12744">
                  <c:v>0.54921577755418705</c:v>
                </c:pt>
                <c:pt idx="12745">
                  <c:v>0.54921150474415703</c:v>
                </c:pt>
                <c:pt idx="12746">
                  <c:v>0.54919562070353201</c:v>
                </c:pt>
                <c:pt idx="12747">
                  <c:v>0.54919699212720097</c:v>
                </c:pt>
                <c:pt idx="12748">
                  <c:v>0.54918958427920805</c:v>
                </c:pt>
                <c:pt idx="12749">
                  <c:v>0.54916213672341396</c:v>
                </c:pt>
                <c:pt idx="12750">
                  <c:v>0.54919185113624303</c:v>
                </c:pt>
                <c:pt idx="12751">
                  <c:v>0.54919368116206602</c:v>
                </c:pt>
                <c:pt idx="12752">
                  <c:v>0.54919566330740799</c:v>
                </c:pt>
                <c:pt idx="12753">
                  <c:v>0.54918010332827805</c:v>
                </c:pt>
                <c:pt idx="12754">
                  <c:v>0.54928255661402303</c:v>
                </c:pt>
                <c:pt idx="12755">
                  <c:v>0.549241992171145</c:v>
                </c:pt>
                <c:pt idx="12756">
                  <c:v>0.549287552825103</c:v>
                </c:pt>
                <c:pt idx="12757">
                  <c:v>0.54927793447948103</c:v>
                </c:pt>
                <c:pt idx="12758">
                  <c:v>0.54919783794067201</c:v>
                </c:pt>
                <c:pt idx="12759">
                  <c:v>0.54919468698061003</c:v>
                </c:pt>
                <c:pt idx="12760">
                  <c:v>0.54920084385523005</c:v>
                </c:pt>
                <c:pt idx="12761">
                  <c:v>0.54920066580582905</c:v>
                </c:pt>
                <c:pt idx="12762">
                  <c:v>0.54919672245343298</c:v>
                </c:pt>
                <c:pt idx="12763">
                  <c:v>0.54919609917530199</c:v>
                </c:pt>
                <c:pt idx="12764">
                  <c:v>0.54919284781427102</c:v>
                </c:pt>
                <c:pt idx="12765">
                  <c:v>0.54919035762739898</c:v>
                </c:pt>
                <c:pt idx="12766">
                  <c:v>0.54919749802468099</c:v>
                </c:pt>
                <c:pt idx="12767">
                  <c:v>0.54920377878587801</c:v>
                </c:pt>
                <c:pt idx="12768">
                  <c:v>0.54920484727179797</c:v>
                </c:pt>
                <c:pt idx="12769">
                  <c:v>0.54920866421067105</c:v>
                </c:pt>
                <c:pt idx="12770">
                  <c:v>0.54921052036293105</c:v>
                </c:pt>
                <c:pt idx="12771">
                  <c:v>0.54920791685067705</c:v>
                </c:pt>
                <c:pt idx="12772">
                  <c:v>0.54920985926766497</c:v>
                </c:pt>
                <c:pt idx="12773">
                  <c:v>0.54920719556259601</c:v>
                </c:pt>
                <c:pt idx="12774">
                  <c:v>0.54921020311683999</c:v>
                </c:pt>
                <c:pt idx="12775">
                  <c:v>0.54920808164456403</c:v>
                </c:pt>
                <c:pt idx="12776">
                  <c:v>0.54920666391399597</c:v>
                </c:pt>
                <c:pt idx="12777">
                  <c:v>0.54929502347501202</c:v>
                </c:pt>
                <c:pt idx="12778">
                  <c:v>0.54919387593305302</c:v>
                </c:pt>
                <c:pt idx="12779">
                  <c:v>0.54920382266733603</c:v>
                </c:pt>
                <c:pt idx="12780">
                  <c:v>0.54928273198657096</c:v>
                </c:pt>
                <c:pt idx="12781">
                  <c:v>0.549274765248291</c:v>
                </c:pt>
                <c:pt idx="12782">
                  <c:v>0.54929659948368503</c:v>
                </c:pt>
                <c:pt idx="12783">
                  <c:v>0.54927774996453704</c:v>
                </c:pt>
                <c:pt idx="12784">
                  <c:v>0.549195933631905</c:v>
                </c:pt>
                <c:pt idx="12785">
                  <c:v>0.54919453511798899</c:v>
                </c:pt>
                <c:pt idx="12786">
                  <c:v>0.54919198042825201</c:v>
                </c:pt>
                <c:pt idx="12787">
                  <c:v>0.54919068544484295</c:v>
                </c:pt>
                <c:pt idx="12788">
                  <c:v>0.54926809524472198</c:v>
                </c:pt>
                <c:pt idx="12789">
                  <c:v>0.54920531128945604</c:v>
                </c:pt>
                <c:pt idx="12790">
                  <c:v>0.54920570762372101</c:v>
                </c:pt>
                <c:pt idx="12791">
                  <c:v>0.54927449225539604</c:v>
                </c:pt>
                <c:pt idx="12792">
                  <c:v>0.54918192009098199</c:v>
                </c:pt>
                <c:pt idx="12793">
                  <c:v>0.54920241167126505</c:v>
                </c:pt>
                <c:pt idx="12794">
                  <c:v>0.54919920033876601</c:v>
                </c:pt>
                <c:pt idx="12795">
                  <c:v>0.54918771701291103</c:v>
                </c:pt>
                <c:pt idx="12796">
                  <c:v>0.54917996845341499</c:v>
                </c:pt>
                <c:pt idx="12797">
                  <c:v>0.54918317598819</c:v>
                </c:pt>
                <c:pt idx="12798">
                  <c:v>0.54918806369069595</c:v>
                </c:pt>
                <c:pt idx="12799">
                  <c:v>0.54917698200958198</c:v>
                </c:pt>
                <c:pt idx="12800">
                  <c:v>0.54918990996192296</c:v>
                </c:pt>
                <c:pt idx="12801">
                  <c:v>0.54920143917708897</c:v>
                </c:pt>
                <c:pt idx="12802">
                  <c:v>0.54918295280400098</c:v>
                </c:pt>
                <c:pt idx="12803">
                  <c:v>0.54927561095243904</c:v>
                </c:pt>
                <c:pt idx="12804">
                  <c:v>0.549273389791332</c:v>
                </c:pt>
                <c:pt idx="12805">
                  <c:v>0.54928349776208296</c:v>
                </c:pt>
                <c:pt idx="12806">
                  <c:v>0.54927754324474498</c:v>
                </c:pt>
                <c:pt idx="12807">
                  <c:v>0.549271633308684</c:v>
                </c:pt>
                <c:pt idx="12808">
                  <c:v>0.54924279479011295</c:v>
                </c:pt>
                <c:pt idx="12809">
                  <c:v>0.54926653570846296</c:v>
                </c:pt>
                <c:pt idx="12810">
                  <c:v>0.54928037265754104</c:v>
                </c:pt>
                <c:pt idx="12811">
                  <c:v>0.54928721878396303</c:v>
                </c:pt>
                <c:pt idx="12812">
                  <c:v>0.54919900823470702</c:v>
                </c:pt>
                <c:pt idx="12813">
                  <c:v>0.54919527943792201</c:v>
                </c:pt>
                <c:pt idx="12814">
                  <c:v>0.54918726926642703</c:v>
                </c:pt>
                <c:pt idx="12815">
                  <c:v>0.54916373944475005</c:v>
                </c:pt>
                <c:pt idx="12816">
                  <c:v>0.54919407076829296</c:v>
                </c:pt>
                <c:pt idx="12817">
                  <c:v>0.54915189143134902</c:v>
                </c:pt>
                <c:pt idx="12818">
                  <c:v>0.54920281691005102</c:v>
                </c:pt>
                <c:pt idx="12819">
                  <c:v>0.54916201314400503</c:v>
                </c:pt>
                <c:pt idx="12820">
                  <c:v>0.54916722773683602</c:v>
                </c:pt>
                <c:pt idx="12821">
                  <c:v>0.54919034986513104</c:v>
                </c:pt>
                <c:pt idx="12822">
                  <c:v>0.54920641352997501</c:v>
                </c:pt>
                <c:pt idx="12823">
                  <c:v>0.54920320964393898</c:v>
                </c:pt>
                <c:pt idx="12824">
                  <c:v>0.54918596850581802</c:v>
                </c:pt>
                <c:pt idx="12825">
                  <c:v>0.54917031081141598</c:v>
                </c:pt>
                <c:pt idx="12826">
                  <c:v>0.54919335724475005</c:v>
                </c:pt>
                <c:pt idx="12827">
                  <c:v>0.54928284871864497</c:v>
                </c:pt>
                <c:pt idx="12828">
                  <c:v>0.54929330944258004</c:v>
                </c:pt>
                <c:pt idx="12829">
                  <c:v>0.54929292275738395</c:v>
                </c:pt>
                <c:pt idx="12830">
                  <c:v>0.54923895003767398</c:v>
                </c:pt>
                <c:pt idx="12831">
                  <c:v>0.54918772416015404</c:v>
                </c:pt>
                <c:pt idx="12832">
                  <c:v>0.54918238096716099</c:v>
                </c:pt>
                <c:pt idx="12833">
                  <c:v>0.54919305190958101</c:v>
                </c:pt>
                <c:pt idx="12834">
                  <c:v>0.54920619815933402</c:v>
                </c:pt>
                <c:pt idx="12835">
                  <c:v>0.54919287152401597</c:v>
                </c:pt>
                <c:pt idx="12836">
                  <c:v>0.54920103526616804</c:v>
                </c:pt>
                <c:pt idx="12837">
                  <c:v>0.54920230924213598</c:v>
                </c:pt>
                <c:pt idx="12838">
                  <c:v>0.549196591148152</c:v>
                </c:pt>
                <c:pt idx="12839">
                  <c:v>0.54927956587304005</c:v>
                </c:pt>
                <c:pt idx="12840">
                  <c:v>0.54928174628928705</c:v>
                </c:pt>
                <c:pt idx="12841">
                  <c:v>0.54926991347500198</c:v>
                </c:pt>
                <c:pt idx="12842">
                  <c:v>0.54926023695056203</c:v>
                </c:pt>
                <c:pt idx="12843">
                  <c:v>0.54915237422030405</c:v>
                </c:pt>
                <c:pt idx="12844">
                  <c:v>0.54916556601590505</c:v>
                </c:pt>
                <c:pt idx="12845">
                  <c:v>0.54921206986193905</c:v>
                </c:pt>
                <c:pt idx="12846">
                  <c:v>0.54921524379652498</c:v>
                </c:pt>
                <c:pt idx="12847">
                  <c:v>0.54917782105073099</c:v>
                </c:pt>
                <c:pt idx="12848">
                  <c:v>0.54920557567983397</c:v>
                </c:pt>
                <c:pt idx="12849">
                  <c:v>0.54917585673283698</c:v>
                </c:pt>
                <c:pt idx="12850">
                  <c:v>0.54921633697957795</c:v>
                </c:pt>
                <c:pt idx="12851">
                  <c:v>0.54920436306495202</c:v>
                </c:pt>
                <c:pt idx="12852">
                  <c:v>0.54919842014665299</c:v>
                </c:pt>
                <c:pt idx="12853">
                  <c:v>0.54920282414221999</c:v>
                </c:pt>
                <c:pt idx="12854">
                  <c:v>0.54920100616906398</c:v>
                </c:pt>
                <c:pt idx="12855">
                  <c:v>0.54919381803549605</c:v>
                </c:pt>
                <c:pt idx="12856">
                  <c:v>0.54918903968239197</c:v>
                </c:pt>
                <c:pt idx="12857">
                  <c:v>0.54919217303586099</c:v>
                </c:pt>
                <c:pt idx="12858">
                  <c:v>0.54926923298727504</c:v>
                </c:pt>
                <c:pt idx="12859">
                  <c:v>0.54918601016076796</c:v>
                </c:pt>
                <c:pt idx="12860">
                  <c:v>0.549244539842487</c:v>
                </c:pt>
                <c:pt idx="12861">
                  <c:v>0.54926743784152998</c:v>
                </c:pt>
                <c:pt idx="12862">
                  <c:v>0.54926730791335598</c:v>
                </c:pt>
                <c:pt idx="12863">
                  <c:v>0.54917933528877705</c:v>
                </c:pt>
                <c:pt idx="12864">
                  <c:v>0.54928645247590002</c:v>
                </c:pt>
                <c:pt idx="12865">
                  <c:v>0.54927233831211597</c:v>
                </c:pt>
                <c:pt idx="12866">
                  <c:v>0.54927246391739304</c:v>
                </c:pt>
                <c:pt idx="12867">
                  <c:v>0.54918399208663005</c:v>
                </c:pt>
                <c:pt idx="12868">
                  <c:v>0.54918072279240304</c:v>
                </c:pt>
                <c:pt idx="12869">
                  <c:v>0.54918890099571904</c:v>
                </c:pt>
                <c:pt idx="12870">
                  <c:v>0.54919144619776705</c:v>
                </c:pt>
                <c:pt idx="12871">
                  <c:v>0.54919865455814398</c:v>
                </c:pt>
                <c:pt idx="12872">
                  <c:v>0.54919525873641895</c:v>
                </c:pt>
                <c:pt idx="12873">
                  <c:v>0.54920179721206197</c:v>
                </c:pt>
                <c:pt idx="12874">
                  <c:v>0.54921241285366895</c:v>
                </c:pt>
                <c:pt idx="12875">
                  <c:v>0.54922355829076597</c:v>
                </c:pt>
                <c:pt idx="12876">
                  <c:v>0.54921787835844404</c:v>
                </c:pt>
                <c:pt idx="12877">
                  <c:v>0.54921478075596897</c:v>
                </c:pt>
                <c:pt idx="12878">
                  <c:v>0.54921456307387395</c:v>
                </c:pt>
                <c:pt idx="12879">
                  <c:v>0.54920551045502497</c:v>
                </c:pt>
                <c:pt idx="12880">
                  <c:v>0.54919935890050897</c:v>
                </c:pt>
                <c:pt idx="12881">
                  <c:v>0.54916083246047898</c:v>
                </c:pt>
                <c:pt idx="12882">
                  <c:v>0.54919005949142796</c:v>
                </c:pt>
                <c:pt idx="12883">
                  <c:v>0.54918310749986998</c:v>
                </c:pt>
                <c:pt idx="12884">
                  <c:v>0.54918614312513003</c:v>
                </c:pt>
                <c:pt idx="12885">
                  <c:v>0.54916090594579503</c:v>
                </c:pt>
                <c:pt idx="12886">
                  <c:v>0.54918068943451603</c:v>
                </c:pt>
                <c:pt idx="12887">
                  <c:v>0.54915692591375098</c:v>
                </c:pt>
                <c:pt idx="12888">
                  <c:v>0.54919072531074198</c:v>
                </c:pt>
                <c:pt idx="12889">
                  <c:v>0.54919042964668696</c:v>
                </c:pt>
                <c:pt idx="12890">
                  <c:v>0.54918352741138798</c:v>
                </c:pt>
                <c:pt idx="12891">
                  <c:v>0.54919312257929198</c:v>
                </c:pt>
                <c:pt idx="12892">
                  <c:v>0.54918726235226001</c:v>
                </c:pt>
                <c:pt idx="12893">
                  <c:v>0.54928168225554996</c:v>
                </c:pt>
                <c:pt idx="12894">
                  <c:v>0.54919393839116004</c:v>
                </c:pt>
                <c:pt idx="12895">
                  <c:v>0.549198200223181</c:v>
                </c:pt>
                <c:pt idx="12896">
                  <c:v>0.54919559814367802</c:v>
                </c:pt>
                <c:pt idx="12897">
                  <c:v>0.54919413935436401</c:v>
                </c:pt>
                <c:pt idx="12898">
                  <c:v>0.54920448464245797</c:v>
                </c:pt>
                <c:pt idx="12899">
                  <c:v>0.54916485116574998</c:v>
                </c:pt>
                <c:pt idx="12900">
                  <c:v>0.54919344918831803</c:v>
                </c:pt>
                <c:pt idx="12901">
                  <c:v>0.54919525792105905</c:v>
                </c:pt>
                <c:pt idx="12902">
                  <c:v>0.54919633857347605</c:v>
                </c:pt>
                <c:pt idx="12903">
                  <c:v>0.54920039432902101</c:v>
                </c:pt>
                <c:pt idx="12904">
                  <c:v>0.54918935187340501</c:v>
                </c:pt>
                <c:pt idx="12905">
                  <c:v>0.54919716616998204</c:v>
                </c:pt>
                <c:pt idx="12906">
                  <c:v>0.54918987239789496</c:v>
                </c:pt>
                <c:pt idx="12907">
                  <c:v>0.54918495248330601</c:v>
                </c:pt>
                <c:pt idx="12908">
                  <c:v>0.54919223647623105</c:v>
                </c:pt>
                <c:pt idx="12909">
                  <c:v>0.549193247613182</c:v>
                </c:pt>
                <c:pt idx="12910">
                  <c:v>0.54919756130901698</c:v>
                </c:pt>
                <c:pt idx="12911">
                  <c:v>0.54915668727148004</c:v>
                </c:pt>
                <c:pt idx="12912">
                  <c:v>0.549273024230438</c:v>
                </c:pt>
                <c:pt idx="12913">
                  <c:v>0.54919064004472895</c:v>
                </c:pt>
                <c:pt idx="12914">
                  <c:v>0.54927921106310196</c:v>
                </c:pt>
                <c:pt idx="12915">
                  <c:v>0.54927133640217995</c:v>
                </c:pt>
                <c:pt idx="12916">
                  <c:v>0.54928070906777804</c:v>
                </c:pt>
                <c:pt idx="12917">
                  <c:v>0.54928223962795397</c:v>
                </c:pt>
                <c:pt idx="12918">
                  <c:v>0.54919428291605399</c:v>
                </c:pt>
                <c:pt idx="12919">
                  <c:v>0.54918891646256196</c:v>
                </c:pt>
                <c:pt idx="12920">
                  <c:v>0.54919315493235299</c:v>
                </c:pt>
                <c:pt idx="12921">
                  <c:v>0.54919059706357298</c:v>
                </c:pt>
                <c:pt idx="12922">
                  <c:v>0.54919238746631005</c:v>
                </c:pt>
                <c:pt idx="12923">
                  <c:v>0.549205755697174</c:v>
                </c:pt>
                <c:pt idx="12924">
                  <c:v>0.54917619285644204</c:v>
                </c:pt>
                <c:pt idx="12925">
                  <c:v>0.54919362132053196</c:v>
                </c:pt>
                <c:pt idx="12926">
                  <c:v>0.54919919333408496</c:v>
                </c:pt>
                <c:pt idx="12927">
                  <c:v>0.54918972847278802</c:v>
                </c:pt>
                <c:pt idx="12928">
                  <c:v>0.54919445406436995</c:v>
                </c:pt>
                <c:pt idx="12929">
                  <c:v>0.54919226082044204</c:v>
                </c:pt>
                <c:pt idx="12930">
                  <c:v>0.54919457384658898</c:v>
                </c:pt>
                <c:pt idx="12931">
                  <c:v>0.54919736598151103</c:v>
                </c:pt>
                <c:pt idx="12932">
                  <c:v>0.54919761248031795</c:v>
                </c:pt>
                <c:pt idx="12933">
                  <c:v>0.54920422136244296</c:v>
                </c:pt>
                <c:pt idx="12934">
                  <c:v>0.54919803410837897</c:v>
                </c:pt>
                <c:pt idx="12935">
                  <c:v>0.54917865427086598</c:v>
                </c:pt>
                <c:pt idx="12936">
                  <c:v>0.54920477742184703</c:v>
                </c:pt>
                <c:pt idx="12937">
                  <c:v>0.54929258355579702</c:v>
                </c:pt>
                <c:pt idx="12938">
                  <c:v>0.549182520845791</c:v>
                </c:pt>
                <c:pt idx="12939">
                  <c:v>0.54928606658083601</c:v>
                </c:pt>
                <c:pt idx="12940">
                  <c:v>0.549257083620872</c:v>
                </c:pt>
                <c:pt idx="12941">
                  <c:v>0.54928019757000901</c:v>
                </c:pt>
                <c:pt idx="12942">
                  <c:v>0.54927532838684401</c:v>
                </c:pt>
                <c:pt idx="12943">
                  <c:v>0.54928072828631402</c:v>
                </c:pt>
                <c:pt idx="12944">
                  <c:v>0.54926978586636199</c:v>
                </c:pt>
                <c:pt idx="12945">
                  <c:v>0.54924843769460396</c:v>
                </c:pt>
                <c:pt idx="12946">
                  <c:v>0.54928552986173895</c:v>
                </c:pt>
                <c:pt idx="12947">
                  <c:v>0.54924402919984905</c:v>
                </c:pt>
                <c:pt idx="12948">
                  <c:v>0.54918652430757997</c:v>
                </c:pt>
                <c:pt idx="12949">
                  <c:v>0.54919042244417604</c:v>
                </c:pt>
                <c:pt idx="12950">
                  <c:v>0.549192970012225</c:v>
                </c:pt>
                <c:pt idx="12951">
                  <c:v>0.54920591345845804</c:v>
                </c:pt>
                <c:pt idx="12952">
                  <c:v>0.549170620757929</c:v>
                </c:pt>
                <c:pt idx="12953">
                  <c:v>0.54920251402091202</c:v>
                </c:pt>
                <c:pt idx="12954">
                  <c:v>0.54920991913185002</c:v>
                </c:pt>
                <c:pt idx="12955">
                  <c:v>0.54920808617662797</c:v>
                </c:pt>
                <c:pt idx="12956">
                  <c:v>0.54918862510894395</c:v>
                </c:pt>
                <c:pt idx="12957">
                  <c:v>0.54920429054843201</c:v>
                </c:pt>
                <c:pt idx="12958">
                  <c:v>0.54918527966708797</c:v>
                </c:pt>
                <c:pt idx="12959">
                  <c:v>0.54920963675311996</c:v>
                </c:pt>
                <c:pt idx="12960">
                  <c:v>0.54921382987191802</c:v>
                </c:pt>
                <c:pt idx="12961">
                  <c:v>0.54917962056973002</c:v>
                </c:pt>
                <c:pt idx="12962">
                  <c:v>0.54919549676139701</c:v>
                </c:pt>
                <c:pt idx="12963">
                  <c:v>0.54920135906818202</c:v>
                </c:pt>
                <c:pt idx="12964">
                  <c:v>0.54928351402516795</c:v>
                </c:pt>
                <c:pt idx="12965">
                  <c:v>0.54928356761325303</c:v>
                </c:pt>
                <c:pt idx="12966">
                  <c:v>0.54927030491964701</c:v>
                </c:pt>
                <c:pt idx="12967">
                  <c:v>0.54926930027999699</c:v>
                </c:pt>
                <c:pt idx="12968">
                  <c:v>0.54926274280223997</c:v>
                </c:pt>
                <c:pt idx="12969">
                  <c:v>0.54926860307181002</c:v>
                </c:pt>
                <c:pt idx="12970">
                  <c:v>0.54923891467808605</c:v>
                </c:pt>
                <c:pt idx="12971">
                  <c:v>0.54925841352251104</c:v>
                </c:pt>
                <c:pt idx="12972">
                  <c:v>0.54918068258685004</c:v>
                </c:pt>
                <c:pt idx="12973">
                  <c:v>0.549193472732598</c:v>
                </c:pt>
                <c:pt idx="12974">
                  <c:v>0.54920280852393899</c:v>
                </c:pt>
                <c:pt idx="12975">
                  <c:v>0.54920933514271297</c:v>
                </c:pt>
                <c:pt idx="12976">
                  <c:v>0.54918077647421204</c:v>
                </c:pt>
                <c:pt idx="12977">
                  <c:v>0.54921545019960105</c:v>
                </c:pt>
                <c:pt idx="12978">
                  <c:v>0.54922669894283505</c:v>
                </c:pt>
                <c:pt idx="12979">
                  <c:v>0.54919899365197899</c:v>
                </c:pt>
                <c:pt idx="12980">
                  <c:v>0.54922275200340798</c:v>
                </c:pt>
                <c:pt idx="12981">
                  <c:v>0.54919399142594005</c:v>
                </c:pt>
                <c:pt idx="12982">
                  <c:v>0.54927416065979195</c:v>
                </c:pt>
                <c:pt idx="12983">
                  <c:v>0.54926849845115999</c:v>
                </c:pt>
                <c:pt idx="12984">
                  <c:v>0.54927348603427595</c:v>
                </c:pt>
                <c:pt idx="12985">
                  <c:v>0.54926561067211199</c:v>
                </c:pt>
                <c:pt idx="12986">
                  <c:v>0.54917381694163203</c:v>
                </c:pt>
                <c:pt idx="12987">
                  <c:v>0.54915512776609798</c:v>
                </c:pt>
                <c:pt idx="12988">
                  <c:v>0.54919444734512202</c:v>
                </c:pt>
                <c:pt idx="12989">
                  <c:v>0.54918178857272604</c:v>
                </c:pt>
                <c:pt idx="12990">
                  <c:v>0.54917377683711199</c:v>
                </c:pt>
                <c:pt idx="12991">
                  <c:v>0.54920547381539098</c:v>
                </c:pt>
                <c:pt idx="12992">
                  <c:v>0.54926792077301201</c:v>
                </c:pt>
                <c:pt idx="12993">
                  <c:v>0.54915696104037404</c:v>
                </c:pt>
                <c:pt idx="12994">
                  <c:v>0.54916977933555999</c:v>
                </c:pt>
                <c:pt idx="12995">
                  <c:v>0.54915684396540598</c:v>
                </c:pt>
                <c:pt idx="12996">
                  <c:v>0.54918049469863806</c:v>
                </c:pt>
                <c:pt idx="12997">
                  <c:v>0.54914848857248799</c:v>
                </c:pt>
                <c:pt idx="12998">
                  <c:v>0.54917536316159699</c:v>
                </c:pt>
                <c:pt idx="12999">
                  <c:v>0.54919749098299098</c:v>
                </c:pt>
                <c:pt idx="13000">
                  <c:v>0.54918906948748303</c:v>
                </c:pt>
                <c:pt idx="13001">
                  <c:v>0.54920325888669597</c:v>
                </c:pt>
                <c:pt idx="13002">
                  <c:v>0.54921531789383704</c:v>
                </c:pt>
                <c:pt idx="13003">
                  <c:v>0.54919971188968497</c:v>
                </c:pt>
                <c:pt idx="13004">
                  <c:v>0.54920336506817002</c:v>
                </c:pt>
                <c:pt idx="13005">
                  <c:v>0.54916885719781905</c:v>
                </c:pt>
                <c:pt idx="13006">
                  <c:v>0.54920731510640697</c:v>
                </c:pt>
                <c:pt idx="13007">
                  <c:v>0.54920100261474203</c:v>
                </c:pt>
                <c:pt idx="13008">
                  <c:v>0.54917342005478298</c:v>
                </c:pt>
                <c:pt idx="13009">
                  <c:v>0.54915263025526795</c:v>
                </c:pt>
                <c:pt idx="13010">
                  <c:v>0.54915609129266596</c:v>
                </c:pt>
                <c:pt idx="13011">
                  <c:v>0.54918529465975296</c:v>
                </c:pt>
                <c:pt idx="13012">
                  <c:v>0.54916995773971</c:v>
                </c:pt>
                <c:pt idx="13013">
                  <c:v>0.54918594450918501</c:v>
                </c:pt>
                <c:pt idx="13014">
                  <c:v>0.54926724687616602</c:v>
                </c:pt>
                <c:pt idx="13015">
                  <c:v>0.54927079471803497</c:v>
                </c:pt>
                <c:pt idx="13016">
                  <c:v>0.54924881624459798</c:v>
                </c:pt>
                <c:pt idx="13017">
                  <c:v>0.54928061263501604</c:v>
                </c:pt>
                <c:pt idx="13018">
                  <c:v>0.54929012109061603</c:v>
                </c:pt>
                <c:pt idx="13019">
                  <c:v>0.549285955571296</c:v>
                </c:pt>
                <c:pt idx="13020">
                  <c:v>0.54927734417444996</c:v>
                </c:pt>
                <c:pt idx="13021">
                  <c:v>0.54928866033714996</c:v>
                </c:pt>
                <c:pt idx="13022">
                  <c:v>0.54920094829062205</c:v>
                </c:pt>
                <c:pt idx="13023">
                  <c:v>0.549200402177352</c:v>
                </c:pt>
                <c:pt idx="13024">
                  <c:v>0.54919779732543905</c:v>
                </c:pt>
                <c:pt idx="13025">
                  <c:v>0.54919477917515203</c:v>
                </c:pt>
                <c:pt idx="13026">
                  <c:v>0.549187715982832</c:v>
                </c:pt>
                <c:pt idx="13027">
                  <c:v>0.54919195574778601</c:v>
                </c:pt>
                <c:pt idx="13028">
                  <c:v>0.54918885831519304</c:v>
                </c:pt>
                <c:pt idx="13029">
                  <c:v>0.54927562931158502</c:v>
                </c:pt>
                <c:pt idx="13030">
                  <c:v>0.54927382931672397</c:v>
                </c:pt>
                <c:pt idx="13031">
                  <c:v>0.54925030444749201</c:v>
                </c:pt>
                <c:pt idx="13032">
                  <c:v>0.54927604008247</c:v>
                </c:pt>
                <c:pt idx="13033">
                  <c:v>0.54927701328448297</c:v>
                </c:pt>
                <c:pt idx="13034">
                  <c:v>0.54918144602103702</c:v>
                </c:pt>
                <c:pt idx="13035">
                  <c:v>0.54918767643454802</c:v>
                </c:pt>
                <c:pt idx="13036">
                  <c:v>0.54918902285502902</c:v>
                </c:pt>
                <c:pt idx="13037">
                  <c:v>0.54919717429128101</c:v>
                </c:pt>
                <c:pt idx="13038">
                  <c:v>0.54919696921747396</c:v>
                </c:pt>
                <c:pt idx="13039">
                  <c:v>0.54916145653403103</c:v>
                </c:pt>
                <c:pt idx="13040">
                  <c:v>0.54919167067178498</c:v>
                </c:pt>
                <c:pt idx="13041">
                  <c:v>0.54919482150070797</c:v>
                </c:pt>
                <c:pt idx="13042">
                  <c:v>0.54917414949649701</c:v>
                </c:pt>
                <c:pt idx="13043">
                  <c:v>0.54929058179041601</c:v>
                </c:pt>
                <c:pt idx="13044">
                  <c:v>0.54929081835377902</c:v>
                </c:pt>
                <c:pt idx="13045">
                  <c:v>0.54927855593098096</c:v>
                </c:pt>
                <c:pt idx="13046">
                  <c:v>0.54927075437238504</c:v>
                </c:pt>
                <c:pt idx="13047">
                  <c:v>0.54927455485884302</c:v>
                </c:pt>
                <c:pt idx="13048">
                  <c:v>0.54923840208580899</c:v>
                </c:pt>
                <c:pt idx="13049">
                  <c:v>0.549272702716325</c:v>
                </c:pt>
                <c:pt idx="13050">
                  <c:v>0.54927672182543896</c:v>
                </c:pt>
                <c:pt idx="13051">
                  <c:v>0.54927761395167995</c:v>
                </c:pt>
                <c:pt idx="13052">
                  <c:v>0.54918687213714101</c:v>
                </c:pt>
                <c:pt idx="13053">
                  <c:v>0.54919241381763395</c:v>
                </c:pt>
                <c:pt idx="13054">
                  <c:v>0.54918829173946104</c:v>
                </c:pt>
                <c:pt idx="13055">
                  <c:v>0.54919823097765197</c:v>
                </c:pt>
                <c:pt idx="13056">
                  <c:v>0.54920353816510503</c:v>
                </c:pt>
                <c:pt idx="13057">
                  <c:v>0.549209109461961</c:v>
                </c:pt>
                <c:pt idx="13058">
                  <c:v>0.54920651764142503</c:v>
                </c:pt>
                <c:pt idx="13059">
                  <c:v>0.54920524129047998</c:v>
                </c:pt>
                <c:pt idx="13060">
                  <c:v>0.54920612744651898</c:v>
                </c:pt>
                <c:pt idx="13061">
                  <c:v>0.54917355975368798</c:v>
                </c:pt>
                <c:pt idx="13062">
                  <c:v>0.54917244122722697</c:v>
                </c:pt>
                <c:pt idx="13063">
                  <c:v>0.549282374663008</c:v>
                </c:pt>
                <c:pt idx="13064">
                  <c:v>0.54928288585788199</c:v>
                </c:pt>
                <c:pt idx="13065">
                  <c:v>0.54927822753404798</c:v>
                </c:pt>
                <c:pt idx="13066">
                  <c:v>0.54923898146296501</c:v>
                </c:pt>
                <c:pt idx="13067">
                  <c:v>0.54923738398995203</c:v>
                </c:pt>
                <c:pt idx="13068">
                  <c:v>0.54924027809595</c:v>
                </c:pt>
                <c:pt idx="13069">
                  <c:v>0.54928108251153596</c:v>
                </c:pt>
                <c:pt idx="13070">
                  <c:v>0.54920341686809404</c:v>
                </c:pt>
                <c:pt idx="13071">
                  <c:v>0.54921163242348403</c:v>
                </c:pt>
                <c:pt idx="13072">
                  <c:v>0.54921221900197703</c:v>
                </c:pt>
                <c:pt idx="13073">
                  <c:v>0.54919539496484504</c:v>
                </c:pt>
                <c:pt idx="13074">
                  <c:v>0.54928232335961802</c:v>
                </c:pt>
                <c:pt idx="13075">
                  <c:v>0.54928489010046</c:v>
                </c:pt>
                <c:pt idx="13076">
                  <c:v>0.54928036424940596</c:v>
                </c:pt>
                <c:pt idx="13077">
                  <c:v>0.54927853336869903</c:v>
                </c:pt>
                <c:pt idx="13078">
                  <c:v>0.54917875077206801</c:v>
                </c:pt>
                <c:pt idx="13079">
                  <c:v>0.54919594197089305</c:v>
                </c:pt>
                <c:pt idx="13080">
                  <c:v>0.54920191097417603</c:v>
                </c:pt>
                <c:pt idx="13081">
                  <c:v>0.54918736592019302</c:v>
                </c:pt>
                <c:pt idx="13082">
                  <c:v>0.54919683233582295</c:v>
                </c:pt>
                <c:pt idx="13083">
                  <c:v>0.54920186148429395</c:v>
                </c:pt>
                <c:pt idx="13084">
                  <c:v>0.54918096416800199</c:v>
                </c:pt>
                <c:pt idx="13085">
                  <c:v>0.54917326298594704</c:v>
                </c:pt>
                <c:pt idx="13086">
                  <c:v>0.54920079961675095</c:v>
                </c:pt>
                <c:pt idx="13087">
                  <c:v>0.54919525661804902</c:v>
                </c:pt>
                <c:pt idx="13088">
                  <c:v>0.549172432981341</c:v>
                </c:pt>
                <c:pt idx="13089">
                  <c:v>0.54916765734339301</c:v>
                </c:pt>
                <c:pt idx="13090">
                  <c:v>0.54915699526872197</c:v>
                </c:pt>
                <c:pt idx="13091">
                  <c:v>0.54915804866682705</c:v>
                </c:pt>
                <c:pt idx="13092">
                  <c:v>0.54919302910833001</c:v>
                </c:pt>
                <c:pt idx="13093">
                  <c:v>0.54919652359461602</c:v>
                </c:pt>
                <c:pt idx="13094">
                  <c:v>0.54914731352678403</c:v>
                </c:pt>
                <c:pt idx="13095">
                  <c:v>0.54918477256992504</c:v>
                </c:pt>
                <c:pt idx="13096">
                  <c:v>0.54919178588717099</c:v>
                </c:pt>
                <c:pt idx="13097">
                  <c:v>0.54919015583773301</c:v>
                </c:pt>
                <c:pt idx="13098">
                  <c:v>0.549181977682902</c:v>
                </c:pt>
                <c:pt idx="13099">
                  <c:v>0.54917767970709297</c:v>
                </c:pt>
                <c:pt idx="13100">
                  <c:v>0.549282932664233</c:v>
                </c:pt>
                <c:pt idx="13101">
                  <c:v>0.54918301213902798</c:v>
                </c:pt>
                <c:pt idx="13102">
                  <c:v>0.54917081696806203</c:v>
                </c:pt>
                <c:pt idx="13103">
                  <c:v>0.54927308107659001</c:v>
                </c:pt>
                <c:pt idx="13104">
                  <c:v>0.54929193033476698</c:v>
                </c:pt>
                <c:pt idx="13105">
                  <c:v>0.54917134128446299</c:v>
                </c:pt>
                <c:pt idx="13106">
                  <c:v>0.54918232890822305</c:v>
                </c:pt>
                <c:pt idx="13107">
                  <c:v>0.54919710545242695</c:v>
                </c:pt>
                <c:pt idx="13108">
                  <c:v>0.54919107318044602</c:v>
                </c:pt>
                <c:pt idx="13109">
                  <c:v>0.54918078340710197</c:v>
                </c:pt>
                <c:pt idx="13110">
                  <c:v>0.54918079553423904</c:v>
                </c:pt>
                <c:pt idx="13111">
                  <c:v>0.54918568518335897</c:v>
                </c:pt>
                <c:pt idx="13112">
                  <c:v>0.54917937988892496</c:v>
                </c:pt>
                <c:pt idx="13113">
                  <c:v>0.54926684960900896</c:v>
                </c:pt>
                <c:pt idx="13114">
                  <c:v>0.54927068219729702</c:v>
                </c:pt>
                <c:pt idx="13115">
                  <c:v>0.54926958676658999</c:v>
                </c:pt>
                <c:pt idx="13116">
                  <c:v>0.54924659832721301</c:v>
                </c:pt>
                <c:pt idx="13117">
                  <c:v>0.54927289748821595</c:v>
                </c:pt>
                <c:pt idx="13118">
                  <c:v>0.54928397746171798</c:v>
                </c:pt>
                <c:pt idx="13119">
                  <c:v>0.54928710641237199</c:v>
                </c:pt>
                <c:pt idx="13120">
                  <c:v>0.54928054332604304</c:v>
                </c:pt>
                <c:pt idx="13121">
                  <c:v>0.54929484282958696</c:v>
                </c:pt>
                <c:pt idx="13122">
                  <c:v>0.54927877952083304</c:v>
                </c:pt>
                <c:pt idx="13123">
                  <c:v>0.54929506643098702</c:v>
                </c:pt>
                <c:pt idx="13124">
                  <c:v>0.54927769034843199</c:v>
                </c:pt>
                <c:pt idx="13125">
                  <c:v>0.54929487839482205</c:v>
                </c:pt>
                <c:pt idx="13126">
                  <c:v>0.54916604474701003</c:v>
                </c:pt>
                <c:pt idx="13127">
                  <c:v>0.549189131307112</c:v>
                </c:pt>
                <c:pt idx="13128">
                  <c:v>0.54919332614268701</c:v>
                </c:pt>
                <c:pt idx="13129">
                  <c:v>0.54917515200287204</c:v>
                </c:pt>
                <c:pt idx="13130">
                  <c:v>0.54915693852869096</c:v>
                </c:pt>
                <c:pt idx="13131">
                  <c:v>0.54919824130309303</c:v>
                </c:pt>
                <c:pt idx="13132">
                  <c:v>0.54916978233831404</c:v>
                </c:pt>
                <c:pt idx="13133">
                  <c:v>0.54919519040987397</c:v>
                </c:pt>
                <c:pt idx="13134">
                  <c:v>0.54918759235326498</c:v>
                </c:pt>
                <c:pt idx="13135">
                  <c:v>0.54918465601157396</c:v>
                </c:pt>
                <c:pt idx="13136">
                  <c:v>0.54919160630905295</c:v>
                </c:pt>
                <c:pt idx="13137">
                  <c:v>0.54918432340526102</c:v>
                </c:pt>
                <c:pt idx="13138">
                  <c:v>0.54918406469331005</c:v>
                </c:pt>
                <c:pt idx="13139">
                  <c:v>0.54918402339912198</c:v>
                </c:pt>
                <c:pt idx="13140">
                  <c:v>0.54914999772777395</c:v>
                </c:pt>
                <c:pt idx="13141">
                  <c:v>0.54927961043079598</c:v>
                </c:pt>
                <c:pt idx="13142">
                  <c:v>0.54928233147947503</c:v>
                </c:pt>
                <c:pt idx="13143">
                  <c:v>0.54928992749193095</c:v>
                </c:pt>
                <c:pt idx="13144">
                  <c:v>0.54928202706064799</c:v>
                </c:pt>
                <c:pt idx="13145">
                  <c:v>0.54927765420673502</c:v>
                </c:pt>
                <c:pt idx="13146">
                  <c:v>0.54926793412979003</c:v>
                </c:pt>
                <c:pt idx="13147">
                  <c:v>0.54927133998092503</c:v>
                </c:pt>
                <c:pt idx="13148">
                  <c:v>0.54927748382378805</c:v>
                </c:pt>
                <c:pt idx="13149">
                  <c:v>0.54927851860558397</c:v>
                </c:pt>
                <c:pt idx="13150">
                  <c:v>0.54926878241330601</c:v>
                </c:pt>
                <c:pt idx="13151">
                  <c:v>0.54924058635290296</c:v>
                </c:pt>
                <c:pt idx="13152">
                  <c:v>0.54928069970292404</c:v>
                </c:pt>
                <c:pt idx="13153">
                  <c:v>0.549150952425843</c:v>
                </c:pt>
                <c:pt idx="13154">
                  <c:v>0.54918029840574401</c:v>
                </c:pt>
                <c:pt idx="13155">
                  <c:v>0.54914577200135295</c:v>
                </c:pt>
                <c:pt idx="13156">
                  <c:v>0.54918320218684302</c:v>
                </c:pt>
                <c:pt idx="13157">
                  <c:v>0.54918792333716804</c:v>
                </c:pt>
                <c:pt idx="13158">
                  <c:v>0.54919548468394497</c:v>
                </c:pt>
                <c:pt idx="13159">
                  <c:v>0.54919936848527795</c:v>
                </c:pt>
                <c:pt idx="13160">
                  <c:v>0.54919895306050204</c:v>
                </c:pt>
                <c:pt idx="13161">
                  <c:v>0.54928991602199895</c:v>
                </c:pt>
                <c:pt idx="13162">
                  <c:v>0.54927504112948</c:v>
                </c:pt>
                <c:pt idx="13163">
                  <c:v>0.54928062664603505</c:v>
                </c:pt>
                <c:pt idx="13164">
                  <c:v>0.54927159005417903</c:v>
                </c:pt>
                <c:pt idx="13165">
                  <c:v>0.54929040669671103</c:v>
                </c:pt>
                <c:pt idx="13166">
                  <c:v>0.54929017647144696</c:v>
                </c:pt>
                <c:pt idx="13167">
                  <c:v>0.54926874424772698</c:v>
                </c:pt>
                <c:pt idx="13168">
                  <c:v>0.54924969216116604</c:v>
                </c:pt>
                <c:pt idx="13169">
                  <c:v>0.54926725923485997</c:v>
                </c:pt>
                <c:pt idx="13170">
                  <c:v>0.54927526630202295</c:v>
                </c:pt>
                <c:pt idx="13171">
                  <c:v>0.54914673681571002</c:v>
                </c:pt>
                <c:pt idx="13172">
                  <c:v>0.54918100897427802</c:v>
                </c:pt>
                <c:pt idx="13173">
                  <c:v>0.54918530997876402</c:v>
                </c:pt>
                <c:pt idx="13174">
                  <c:v>0.54918566358647902</c:v>
                </c:pt>
                <c:pt idx="13175">
                  <c:v>0.54919325321702095</c:v>
                </c:pt>
                <c:pt idx="13176">
                  <c:v>0.54919789712819</c:v>
                </c:pt>
                <c:pt idx="13177">
                  <c:v>0.54916844086744199</c:v>
                </c:pt>
                <c:pt idx="13178">
                  <c:v>0.54920383083828395</c:v>
                </c:pt>
                <c:pt idx="13179">
                  <c:v>0.54919532648393299</c:v>
                </c:pt>
                <c:pt idx="13180">
                  <c:v>0.54919815606672295</c:v>
                </c:pt>
                <c:pt idx="13181">
                  <c:v>0.54921024263960405</c:v>
                </c:pt>
                <c:pt idx="13182">
                  <c:v>0.54919755016824501</c:v>
                </c:pt>
                <c:pt idx="13183">
                  <c:v>0.54927938330534198</c:v>
                </c:pt>
                <c:pt idx="13184">
                  <c:v>0.54926520985234295</c:v>
                </c:pt>
                <c:pt idx="13185">
                  <c:v>0.54928247729431101</c:v>
                </c:pt>
                <c:pt idx="13186">
                  <c:v>0.54927193472112901</c:v>
                </c:pt>
                <c:pt idx="13187">
                  <c:v>0.54926370955298998</c:v>
                </c:pt>
                <c:pt idx="13188">
                  <c:v>0.54927140458938195</c:v>
                </c:pt>
                <c:pt idx="13189">
                  <c:v>0.54927577153587603</c:v>
                </c:pt>
                <c:pt idx="13190">
                  <c:v>0.54919965990229502</c:v>
                </c:pt>
                <c:pt idx="13191">
                  <c:v>0.54919897661957495</c:v>
                </c:pt>
                <c:pt idx="13192">
                  <c:v>0.54919944307115598</c:v>
                </c:pt>
                <c:pt idx="13193">
                  <c:v>0.54921620318938602</c:v>
                </c:pt>
                <c:pt idx="13194">
                  <c:v>0.54920654423410298</c:v>
                </c:pt>
                <c:pt idx="13195">
                  <c:v>0.54921425756077702</c:v>
                </c:pt>
                <c:pt idx="13196">
                  <c:v>0.54920555516130198</c:v>
                </c:pt>
                <c:pt idx="13197">
                  <c:v>0.54920817620931695</c:v>
                </c:pt>
                <c:pt idx="13198">
                  <c:v>0.549214814529421</c:v>
                </c:pt>
                <c:pt idx="13199">
                  <c:v>0.54930629470678205</c:v>
                </c:pt>
                <c:pt idx="13200">
                  <c:v>0.54921214483286995</c:v>
                </c:pt>
                <c:pt idx="13201">
                  <c:v>0.54919795588155595</c:v>
                </c:pt>
                <c:pt idx="13202">
                  <c:v>0.54919319226403895</c:v>
                </c:pt>
                <c:pt idx="13203">
                  <c:v>0.54928429767993503</c:v>
                </c:pt>
                <c:pt idx="13204">
                  <c:v>0.54924808080392595</c:v>
                </c:pt>
                <c:pt idx="13205">
                  <c:v>0.54918508587035497</c:v>
                </c:pt>
                <c:pt idx="13206">
                  <c:v>0.54918133156070603</c:v>
                </c:pt>
                <c:pt idx="13207">
                  <c:v>0.54918680738979997</c:v>
                </c:pt>
                <c:pt idx="13208">
                  <c:v>0.54917877059871401</c:v>
                </c:pt>
                <c:pt idx="13209">
                  <c:v>0.54919105234974597</c:v>
                </c:pt>
                <c:pt idx="13210">
                  <c:v>0.54918761018625395</c:v>
                </c:pt>
                <c:pt idx="13211">
                  <c:v>0.54921012061570595</c:v>
                </c:pt>
                <c:pt idx="13212">
                  <c:v>0.549205423046217</c:v>
                </c:pt>
                <c:pt idx="13213">
                  <c:v>0.54920662196712799</c:v>
                </c:pt>
                <c:pt idx="13214">
                  <c:v>0.54922767888858404</c:v>
                </c:pt>
                <c:pt idx="13215">
                  <c:v>0.54921926555692602</c:v>
                </c:pt>
                <c:pt idx="13216">
                  <c:v>0.54921533018570301</c:v>
                </c:pt>
                <c:pt idx="13217">
                  <c:v>0.54921363839902804</c:v>
                </c:pt>
                <c:pt idx="13218">
                  <c:v>0.54921465235217304</c:v>
                </c:pt>
                <c:pt idx="13219">
                  <c:v>0.54920620484415805</c:v>
                </c:pt>
                <c:pt idx="13220">
                  <c:v>0.54920346278676402</c:v>
                </c:pt>
                <c:pt idx="13221">
                  <c:v>0.54929327759083302</c:v>
                </c:pt>
                <c:pt idx="13222">
                  <c:v>0.54928275990471798</c:v>
                </c:pt>
                <c:pt idx="13223">
                  <c:v>0.54927975922304395</c:v>
                </c:pt>
                <c:pt idx="13224">
                  <c:v>0.54928325103513997</c:v>
                </c:pt>
                <c:pt idx="13225">
                  <c:v>0.54927159108283596</c:v>
                </c:pt>
                <c:pt idx="13226">
                  <c:v>0.54917860271608898</c:v>
                </c:pt>
                <c:pt idx="13227">
                  <c:v>0.54918611480547297</c:v>
                </c:pt>
                <c:pt idx="13228">
                  <c:v>0.549155023451948</c:v>
                </c:pt>
                <c:pt idx="13229">
                  <c:v>0.549271268623163</c:v>
                </c:pt>
                <c:pt idx="13230">
                  <c:v>0.54919301847583601</c:v>
                </c:pt>
                <c:pt idx="13231">
                  <c:v>0.54919790225687004</c:v>
                </c:pt>
                <c:pt idx="13232">
                  <c:v>0.54919965684600003</c:v>
                </c:pt>
                <c:pt idx="13233">
                  <c:v>0.54920462983242402</c:v>
                </c:pt>
                <c:pt idx="13234">
                  <c:v>0.54916689869794499</c:v>
                </c:pt>
                <c:pt idx="13235">
                  <c:v>0.54917695776863495</c:v>
                </c:pt>
                <c:pt idx="13236">
                  <c:v>0.54916675551903105</c:v>
                </c:pt>
                <c:pt idx="13237">
                  <c:v>0.549200610455292</c:v>
                </c:pt>
                <c:pt idx="13238">
                  <c:v>0.549208418788381</c:v>
                </c:pt>
                <c:pt idx="13239">
                  <c:v>0.54921672998728099</c:v>
                </c:pt>
                <c:pt idx="13240">
                  <c:v>0.54921767674311806</c:v>
                </c:pt>
                <c:pt idx="13241">
                  <c:v>0.54922155057234801</c:v>
                </c:pt>
                <c:pt idx="13242">
                  <c:v>0.54922183518595302</c:v>
                </c:pt>
                <c:pt idx="13243">
                  <c:v>0.54921257289261005</c:v>
                </c:pt>
                <c:pt idx="13244">
                  <c:v>0.54920184273558303</c:v>
                </c:pt>
                <c:pt idx="13245">
                  <c:v>0.54929399322340799</c:v>
                </c:pt>
                <c:pt idx="13246">
                  <c:v>0.54919936414090997</c:v>
                </c:pt>
                <c:pt idx="13247">
                  <c:v>0.54920632025759497</c:v>
                </c:pt>
                <c:pt idx="13248">
                  <c:v>0.54920449902299195</c:v>
                </c:pt>
                <c:pt idx="13249">
                  <c:v>0.54928237637293997</c:v>
                </c:pt>
                <c:pt idx="13250">
                  <c:v>0.54928417770350701</c:v>
                </c:pt>
                <c:pt idx="13251">
                  <c:v>0.54927533919751204</c:v>
                </c:pt>
                <c:pt idx="13252">
                  <c:v>0.54925619833743899</c:v>
                </c:pt>
                <c:pt idx="13253">
                  <c:v>0.54928278976191303</c:v>
                </c:pt>
                <c:pt idx="13254">
                  <c:v>0.54918493523510303</c:v>
                </c:pt>
                <c:pt idx="13255">
                  <c:v>0.54917753133096703</c:v>
                </c:pt>
                <c:pt idx="13256">
                  <c:v>0.54919313760197697</c:v>
                </c:pt>
                <c:pt idx="13257">
                  <c:v>0.54921239566019397</c:v>
                </c:pt>
                <c:pt idx="13258">
                  <c:v>0.54920318668247003</c:v>
                </c:pt>
                <c:pt idx="13259">
                  <c:v>0.54920858986466004</c:v>
                </c:pt>
                <c:pt idx="13260">
                  <c:v>0.54920649640994401</c:v>
                </c:pt>
                <c:pt idx="13261">
                  <c:v>0.54921987886297097</c:v>
                </c:pt>
                <c:pt idx="13262">
                  <c:v>0.54921166609812599</c:v>
                </c:pt>
                <c:pt idx="13263">
                  <c:v>0.54923137164835101</c:v>
                </c:pt>
                <c:pt idx="13264">
                  <c:v>0.54921136170348595</c:v>
                </c:pt>
                <c:pt idx="13265">
                  <c:v>0.54921087453075501</c:v>
                </c:pt>
                <c:pt idx="13266">
                  <c:v>0.54918559405452405</c:v>
                </c:pt>
                <c:pt idx="13267">
                  <c:v>0.54921697922101098</c:v>
                </c:pt>
                <c:pt idx="13268">
                  <c:v>0.54921176318234599</c:v>
                </c:pt>
                <c:pt idx="13269">
                  <c:v>0.54921047361733899</c:v>
                </c:pt>
                <c:pt idx="13270">
                  <c:v>0.54929786270411396</c:v>
                </c:pt>
                <c:pt idx="13271">
                  <c:v>0.54920240336759796</c:v>
                </c:pt>
                <c:pt idx="13272">
                  <c:v>0.54919936904409405</c:v>
                </c:pt>
                <c:pt idx="13273">
                  <c:v>0.54920563890198004</c:v>
                </c:pt>
                <c:pt idx="13274">
                  <c:v>0.54922289658159396</c:v>
                </c:pt>
                <c:pt idx="13275">
                  <c:v>0.54921558426747297</c:v>
                </c:pt>
                <c:pt idx="13276">
                  <c:v>0.54921681175452397</c:v>
                </c:pt>
                <c:pt idx="13277">
                  <c:v>0.54922332528029805</c:v>
                </c:pt>
                <c:pt idx="13278">
                  <c:v>0.54929420000596396</c:v>
                </c:pt>
                <c:pt idx="13279">
                  <c:v>0.54922037965565995</c:v>
                </c:pt>
                <c:pt idx="13280">
                  <c:v>0.54921942153977599</c:v>
                </c:pt>
                <c:pt idx="13281">
                  <c:v>0.54928773491583405</c:v>
                </c:pt>
                <c:pt idx="13282">
                  <c:v>0.54921438380735299</c:v>
                </c:pt>
                <c:pt idx="13283">
                  <c:v>0.54930834384104799</c:v>
                </c:pt>
                <c:pt idx="13284">
                  <c:v>0.54921838304042603</c:v>
                </c:pt>
                <c:pt idx="13285">
                  <c:v>0.54929661607362001</c:v>
                </c:pt>
                <c:pt idx="13286">
                  <c:v>0.54921225086853198</c:v>
                </c:pt>
                <c:pt idx="13287">
                  <c:v>0.54917881767481902</c:v>
                </c:pt>
                <c:pt idx="13288">
                  <c:v>0.54920276961487302</c:v>
                </c:pt>
                <c:pt idx="13289">
                  <c:v>0.54917402662110704</c:v>
                </c:pt>
                <c:pt idx="13290">
                  <c:v>0.54919984164921998</c:v>
                </c:pt>
                <c:pt idx="13291">
                  <c:v>0.54921058701762604</c:v>
                </c:pt>
                <c:pt idx="13292">
                  <c:v>0.54927577609788203</c:v>
                </c:pt>
                <c:pt idx="13293">
                  <c:v>0.54921384105840698</c:v>
                </c:pt>
                <c:pt idx="13294">
                  <c:v>0.54920878785357796</c:v>
                </c:pt>
                <c:pt idx="13295">
                  <c:v>0.54920958032229605</c:v>
                </c:pt>
                <c:pt idx="13296">
                  <c:v>0.54918415196241599</c:v>
                </c:pt>
                <c:pt idx="13297">
                  <c:v>0.54921783681118097</c:v>
                </c:pt>
                <c:pt idx="13298">
                  <c:v>0.54921144410367095</c:v>
                </c:pt>
                <c:pt idx="13299">
                  <c:v>0.54921538903366296</c:v>
                </c:pt>
                <c:pt idx="13300">
                  <c:v>0.54921787740850703</c:v>
                </c:pt>
                <c:pt idx="13301">
                  <c:v>0.54921175072941697</c:v>
                </c:pt>
                <c:pt idx="13302">
                  <c:v>0.54921794092989396</c:v>
                </c:pt>
                <c:pt idx="13303">
                  <c:v>0.54920802738097896</c:v>
                </c:pt>
                <c:pt idx="13304">
                  <c:v>0.54918164189150898</c:v>
                </c:pt>
                <c:pt idx="13305">
                  <c:v>0.54918137086537899</c:v>
                </c:pt>
                <c:pt idx="13306">
                  <c:v>0.54921013911207195</c:v>
                </c:pt>
                <c:pt idx="13307">
                  <c:v>0.54921240034858099</c:v>
                </c:pt>
                <c:pt idx="13308">
                  <c:v>0.54920929228564097</c:v>
                </c:pt>
                <c:pt idx="13309">
                  <c:v>0.549302932486749</c:v>
                </c:pt>
                <c:pt idx="13310">
                  <c:v>0.549300725967385</c:v>
                </c:pt>
                <c:pt idx="13311">
                  <c:v>0.54929603341251798</c:v>
                </c:pt>
                <c:pt idx="13312">
                  <c:v>0.54930261692223503</c:v>
                </c:pt>
                <c:pt idx="13313">
                  <c:v>0.54922054404494502</c:v>
                </c:pt>
                <c:pt idx="13314">
                  <c:v>0.54921428365854297</c:v>
                </c:pt>
                <c:pt idx="13315">
                  <c:v>0.54922011059454101</c:v>
                </c:pt>
                <c:pt idx="13316">
                  <c:v>0.549212694308024</c:v>
                </c:pt>
                <c:pt idx="13317">
                  <c:v>0.54918729240082398</c:v>
                </c:pt>
                <c:pt idx="13318">
                  <c:v>0.5491960631924</c:v>
                </c:pt>
                <c:pt idx="13319">
                  <c:v>0.54921934108108394</c:v>
                </c:pt>
                <c:pt idx="13320">
                  <c:v>0.54918469007767001</c:v>
                </c:pt>
                <c:pt idx="13321">
                  <c:v>0.54921225143740504</c:v>
                </c:pt>
                <c:pt idx="13322">
                  <c:v>0.54923091259321899</c:v>
                </c:pt>
                <c:pt idx="13323">
                  <c:v>0.54931064226624204</c:v>
                </c:pt>
                <c:pt idx="13324">
                  <c:v>0.54931506810306496</c:v>
                </c:pt>
                <c:pt idx="13325">
                  <c:v>0.54929732679339804</c:v>
                </c:pt>
                <c:pt idx="13326">
                  <c:v>0.54921472579092501</c:v>
                </c:pt>
                <c:pt idx="13327">
                  <c:v>0.549216657285994</c:v>
                </c:pt>
                <c:pt idx="13328">
                  <c:v>0.54922184293359799</c:v>
                </c:pt>
                <c:pt idx="13329">
                  <c:v>0.54921908232003502</c:v>
                </c:pt>
                <c:pt idx="13330">
                  <c:v>0.54918843175516396</c:v>
                </c:pt>
                <c:pt idx="13331">
                  <c:v>0.54927109277943198</c:v>
                </c:pt>
                <c:pt idx="13332">
                  <c:v>0.54923029469087503</c:v>
                </c:pt>
                <c:pt idx="13333">
                  <c:v>0.54922353684298897</c:v>
                </c:pt>
                <c:pt idx="13334">
                  <c:v>0.54918599067113805</c:v>
                </c:pt>
                <c:pt idx="13335">
                  <c:v>0.54921750211076803</c:v>
                </c:pt>
                <c:pt idx="13336">
                  <c:v>0.549305578030296</c:v>
                </c:pt>
                <c:pt idx="13337">
                  <c:v>0.549310840677662</c:v>
                </c:pt>
                <c:pt idx="13338">
                  <c:v>0.54929926891200498</c:v>
                </c:pt>
                <c:pt idx="13339">
                  <c:v>0.54930025801604798</c:v>
                </c:pt>
                <c:pt idx="13340">
                  <c:v>0.54930948005889702</c:v>
                </c:pt>
                <c:pt idx="13341">
                  <c:v>0.54922749741141097</c:v>
                </c:pt>
                <c:pt idx="13342">
                  <c:v>0.549217993034258</c:v>
                </c:pt>
                <c:pt idx="13343">
                  <c:v>0.54922370212752103</c:v>
                </c:pt>
                <c:pt idx="13344">
                  <c:v>0.54920861810600696</c:v>
                </c:pt>
                <c:pt idx="13345">
                  <c:v>0.549228262321239</c:v>
                </c:pt>
                <c:pt idx="13346">
                  <c:v>0.54921716679901</c:v>
                </c:pt>
                <c:pt idx="13347">
                  <c:v>0.54921779261690795</c:v>
                </c:pt>
                <c:pt idx="13348">
                  <c:v>0.54920654069486396</c:v>
                </c:pt>
                <c:pt idx="13349">
                  <c:v>0.54922349806220805</c:v>
                </c:pt>
                <c:pt idx="13350">
                  <c:v>0.549222419768162</c:v>
                </c:pt>
                <c:pt idx="13351">
                  <c:v>0.54921763075141505</c:v>
                </c:pt>
                <c:pt idx="13352">
                  <c:v>0.54927636625003795</c:v>
                </c:pt>
                <c:pt idx="13353">
                  <c:v>0.54922324559517399</c:v>
                </c:pt>
                <c:pt idx="13354">
                  <c:v>0.54921653466994003</c:v>
                </c:pt>
                <c:pt idx="13355">
                  <c:v>0.54921529121498003</c:v>
                </c:pt>
                <c:pt idx="13356">
                  <c:v>0.54921169688844096</c:v>
                </c:pt>
                <c:pt idx="13357">
                  <c:v>0.54930400038357696</c:v>
                </c:pt>
                <c:pt idx="13358">
                  <c:v>0.54929751296284002</c:v>
                </c:pt>
                <c:pt idx="13359">
                  <c:v>0.54929187847822902</c:v>
                </c:pt>
                <c:pt idx="13360">
                  <c:v>0.54929638477618303</c:v>
                </c:pt>
                <c:pt idx="13361">
                  <c:v>0.54928730329624698</c:v>
                </c:pt>
                <c:pt idx="13362">
                  <c:v>0.54929187257367496</c:v>
                </c:pt>
                <c:pt idx="13363">
                  <c:v>0.54928644991644804</c:v>
                </c:pt>
                <c:pt idx="13364">
                  <c:v>0.54928852212568502</c:v>
                </c:pt>
                <c:pt idx="13365">
                  <c:v>0.54929616920338398</c:v>
                </c:pt>
                <c:pt idx="13366">
                  <c:v>0.54919287627664604</c:v>
                </c:pt>
                <c:pt idx="13367">
                  <c:v>0.54920382776637799</c:v>
                </c:pt>
                <c:pt idx="13368">
                  <c:v>0.54921322608605405</c:v>
                </c:pt>
                <c:pt idx="13369">
                  <c:v>0.54923205728735902</c:v>
                </c:pt>
                <c:pt idx="13370">
                  <c:v>0.54921741475781705</c:v>
                </c:pt>
                <c:pt idx="13371">
                  <c:v>0.54918914792631202</c:v>
                </c:pt>
                <c:pt idx="13372">
                  <c:v>0.54922939446517804</c:v>
                </c:pt>
                <c:pt idx="13373">
                  <c:v>0.549217498409722</c:v>
                </c:pt>
                <c:pt idx="13374">
                  <c:v>0.54921265932503605</c:v>
                </c:pt>
                <c:pt idx="13375">
                  <c:v>0.54922062239743996</c:v>
                </c:pt>
                <c:pt idx="13376">
                  <c:v>0.54927993742736103</c:v>
                </c:pt>
                <c:pt idx="13377">
                  <c:v>0.54929662101082999</c:v>
                </c:pt>
                <c:pt idx="13378">
                  <c:v>0.54928951419709204</c:v>
                </c:pt>
                <c:pt idx="13379">
                  <c:v>0.54925813273906199</c:v>
                </c:pt>
                <c:pt idx="13380">
                  <c:v>0.54929160266232702</c:v>
                </c:pt>
                <c:pt idx="13381">
                  <c:v>0.54928892392239304</c:v>
                </c:pt>
                <c:pt idx="13382">
                  <c:v>0.54928638471066205</c:v>
                </c:pt>
                <c:pt idx="13383">
                  <c:v>0.54929009073170798</c:v>
                </c:pt>
                <c:pt idx="13384">
                  <c:v>0.54917170183894404</c:v>
                </c:pt>
                <c:pt idx="13385">
                  <c:v>0.54920554417474798</c:v>
                </c:pt>
                <c:pt idx="13386">
                  <c:v>0.54920307612727404</c:v>
                </c:pt>
                <c:pt idx="13387">
                  <c:v>0.54920333706501601</c:v>
                </c:pt>
                <c:pt idx="13388">
                  <c:v>0.54928684825110596</c:v>
                </c:pt>
                <c:pt idx="13389">
                  <c:v>0.54920947694508004</c:v>
                </c:pt>
                <c:pt idx="13390">
                  <c:v>0.549273923918563</c:v>
                </c:pt>
                <c:pt idx="13391">
                  <c:v>0.54920061963164102</c:v>
                </c:pt>
                <c:pt idx="13392">
                  <c:v>0.54927431900895696</c:v>
                </c:pt>
                <c:pt idx="13393">
                  <c:v>0.54928532511959904</c:v>
                </c:pt>
                <c:pt idx="13394">
                  <c:v>0.54928501173055799</c:v>
                </c:pt>
                <c:pt idx="13395">
                  <c:v>0.54928066639964002</c:v>
                </c:pt>
                <c:pt idx="13396">
                  <c:v>0.54918606916550905</c:v>
                </c:pt>
                <c:pt idx="13397">
                  <c:v>0.549280509391051</c:v>
                </c:pt>
                <c:pt idx="13398">
                  <c:v>0.54920536141928</c:v>
                </c:pt>
                <c:pt idx="13399">
                  <c:v>0.54919735957760896</c:v>
                </c:pt>
                <c:pt idx="13400">
                  <c:v>0.54921167940443405</c:v>
                </c:pt>
                <c:pt idx="13401">
                  <c:v>0.54920842035039297</c:v>
                </c:pt>
                <c:pt idx="13402">
                  <c:v>0.54927715927822596</c:v>
                </c:pt>
                <c:pt idx="13403">
                  <c:v>0.54917359715435698</c:v>
                </c:pt>
                <c:pt idx="13404">
                  <c:v>0.54921255115418599</c:v>
                </c:pt>
                <c:pt idx="13405">
                  <c:v>0.54921125821523697</c:v>
                </c:pt>
                <c:pt idx="13406">
                  <c:v>0.54920952619743502</c:v>
                </c:pt>
                <c:pt idx="13407">
                  <c:v>0.54927162825207898</c:v>
                </c:pt>
                <c:pt idx="13408">
                  <c:v>0.549295479959794</c:v>
                </c:pt>
                <c:pt idx="13409">
                  <c:v>0.54930603001715805</c:v>
                </c:pt>
                <c:pt idx="13410">
                  <c:v>0.54927588004535899</c:v>
                </c:pt>
                <c:pt idx="13411">
                  <c:v>0.54927485322298197</c:v>
                </c:pt>
                <c:pt idx="13412">
                  <c:v>0.54926144481081596</c:v>
                </c:pt>
                <c:pt idx="13413">
                  <c:v>0.54928248929928603</c:v>
                </c:pt>
                <c:pt idx="13414">
                  <c:v>0.549269492470292</c:v>
                </c:pt>
                <c:pt idx="13415">
                  <c:v>0.54927240352951001</c:v>
                </c:pt>
                <c:pt idx="13416">
                  <c:v>0.54917346635895004</c:v>
                </c:pt>
                <c:pt idx="13417">
                  <c:v>0.54918174558427701</c:v>
                </c:pt>
                <c:pt idx="13418">
                  <c:v>0.54918785732758002</c:v>
                </c:pt>
                <c:pt idx="13419">
                  <c:v>0.54927386783626098</c:v>
                </c:pt>
                <c:pt idx="13420">
                  <c:v>0.54927618286926205</c:v>
                </c:pt>
                <c:pt idx="13421">
                  <c:v>0.54919640326214503</c:v>
                </c:pt>
                <c:pt idx="13422">
                  <c:v>0.54920767753848299</c:v>
                </c:pt>
                <c:pt idx="13423">
                  <c:v>0.54919109541692501</c:v>
                </c:pt>
                <c:pt idx="13424">
                  <c:v>0.549211246936671</c:v>
                </c:pt>
                <c:pt idx="13425">
                  <c:v>0.54920448375618602</c:v>
                </c:pt>
                <c:pt idx="13426">
                  <c:v>0.54919548890194703</c:v>
                </c:pt>
                <c:pt idx="13427">
                  <c:v>0.54919361980983805</c:v>
                </c:pt>
                <c:pt idx="13428">
                  <c:v>0.54927566766006497</c:v>
                </c:pt>
                <c:pt idx="13429">
                  <c:v>0.54927254446891005</c:v>
                </c:pt>
                <c:pt idx="13430">
                  <c:v>0.54928935279401903</c:v>
                </c:pt>
                <c:pt idx="13431">
                  <c:v>0.54927389410694705</c:v>
                </c:pt>
                <c:pt idx="13432">
                  <c:v>0.54919751672628603</c:v>
                </c:pt>
                <c:pt idx="13433">
                  <c:v>0.54920021930072904</c:v>
                </c:pt>
                <c:pt idx="13434">
                  <c:v>0.54920119849317695</c:v>
                </c:pt>
                <c:pt idx="13435">
                  <c:v>0.54920225950900503</c:v>
                </c:pt>
                <c:pt idx="13436">
                  <c:v>0.54920893700226303</c:v>
                </c:pt>
                <c:pt idx="13437">
                  <c:v>0.54920290420887796</c:v>
                </c:pt>
                <c:pt idx="13438">
                  <c:v>0.54919016529555298</c:v>
                </c:pt>
                <c:pt idx="13439">
                  <c:v>0.54925670686095696</c:v>
                </c:pt>
                <c:pt idx="13440">
                  <c:v>0.54918901765234496</c:v>
                </c:pt>
                <c:pt idx="13441">
                  <c:v>0.54919763773222996</c:v>
                </c:pt>
                <c:pt idx="13442">
                  <c:v>0.54918688514824898</c:v>
                </c:pt>
                <c:pt idx="13443">
                  <c:v>0.54926857324918399</c:v>
                </c:pt>
                <c:pt idx="13444">
                  <c:v>0.54926719431820503</c:v>
                </c:pt>
                <c:pt idx="13445">
                  <c:v>0.54924331651973102</c:v>
                </c:pt>
                <c:pt idx="13446">
                  <c:v>0.54926210458645996</c:v>
                </c:pt>
                <c:pt idx="13447">
                  <c:v>0.54928478062089703</c:v>
                </c:pt>
                <c:pt idx="13448">
                  <c:v>0.54927486134891201</c:v>
                </c:pt>
                <c:pt idx="13449">
                  <c:v>0.54927118946473796</c:v>
                </c:pt>
                <c:pt idx="13450">
                  <c:v>0.54927274187547903</c:v>
                </c:pt>
                <c:pt idx="13451">
                  <c:v>0.54929271543698199</c:v>
                </c:pt>
                <c:pt idx="13452">
                  <c:v>0.54927842321883602</c:v>
                </c:pt>
                <c:pt idx="13453">
                  <c:v>0.54928776388479095</c:v>
                </c:pt>
                <c:pt idx="13454">
                  <c:v>0.54920786172054603</c:v>
                </c:pt>
                <c:pt idx="13455">
                  <c:v>0.54916622615395205</c:v>
                </c:pt>
                <c:pt idx="13456">
                  <c:v>0.54930700591390602</c:v>
                </c:pt>
                <c:pt idx="13457">
                  <c:v>0.54920565361714202</c:v>
                </c:pt>
                <c:pt idx="13458">
                  <c:v>0.54919357955328896</c:v>
                </c:pt>
                <c:pt idx="13459">
                  <c:v>0.549174462031493</c:v>
                </c:pt>
                <c:pt idx="13460">
                  <c:v>0.54919473687405296</c:v>
                </c:pt>
                <c:pt idx="13461">
                  <c:v>0.549197297874919</c:v>
                </c:pt>
                <c:pt idx="13462">
                  <c:v>0.54916636169019795</c:v>
                </c:pt>
                <c:pt idx="13463">
                  <c:v>0.54916737411916206</c:v>
                </c:pt>
                <c:pt idx="13464">
                  <c:v>0.54916433664406095</c:v>
                </c:pt>
                <c:pt idx="13465">
                  <c:v>0.54919398762244398</c:v>
                </c:pt>
                <c:pt idx="13466">
                  <c:v>0.54919749430112197</c:v>
                </c:pt>
                <c:pt idx="13467">
                  <c:v>0.54919488221798096</c:v>
                </c:pt>
                <c:pt idx="13468">
                  <c:v>0.54919575102165896</c:v>
                </c:pt>
                <c:pt idx="13469">
                  <c:v>0.54919829640663598</c:v>
                </c:pt>
                <c:pt idx="13470">
                  <c:v>0.54919734865590397</c:v>
                </c:pt>
                <c:pt idx="13471">
                  <c:v>0.54928698480439297</c:v>
                </c:pt>
                <c:pt idx="13472">
                  <c:v>0.54928524481273999</c:v>
                </c:pt>
                <c:pt idx="13473">
                  <c:v>0.54928077457290603</c:v>
                </c:pt>
                <c:pt idx="13474">
                  <c:v>0.54925096803454099</c:v>
                </c:pt>
                <c:pt idx="13475">
                  <c:v>0.54928982753186995</c:v>
                </c:pt>
                <c:pt idx="13476">
                  <c:v>0.54919095737572299</c:v>
                </c:pt>
                <c:pt idx="13477">
                  <c:v>0.54917181865318299</c:v>
                </c:pt>
                <c:pt idx="13478">
                  <c:v>0.54920193595978894</c:v>
                </c:pt>
                <c:pt idx="13479">
                  <c:v>0.54919988550663801</c:v>
                </c:pt>
                <c:pt idx="13480">
                  <c:v>0.54920321825006302</c:v>
                </c:pt>
                <c:pt idx="13481">
                  <c:v>0.54920344165516599</c:v>
                </c:pt>
                <c:pt idx="13482">
                  <c:v>0.549206372003329</c:v>
                </c:pt>
                <c:pt idx="13483">
                  <c:v>0.54920724196668802</c:v>
                </c:pt>
                <c:pt idx="13484">
                  <c:v>0.54925428892338801</c:v>
                </c:pt>
                <c:pt idx="13485">
                  <c:v>0.54928566401785395</c:v>
                </c:pt>
                <c:pt idx="13486">
                  <c:v>0.54929647794026504</c:v>
                </c:pt>
                <c:pt idx="13487">
                  <c:v>0.54927569564483703</c:v>
                </c:pt>
                <c:pt idx="13488">
                  <c:v>0.54927212872981002</c:v>
                </c:pt>
                <c:pt idx="13489">
                  <c:v>0.54927894743709405</c:v>
                </c:pt>
                <c:pt idx="13490">
                  <c:v>0.549277589435052</c:v>
                </c:pt>
                <c:pt idx="13491">
                  <c:v>0.54919530994082</c:v>
                </c:pt>
                <c:pt idx="13492">
                  <c:v>0.54919593849555104</c:v>
                </c:pt>
                <c:pt idx="13493">
                  <c:v>0.54921336447379798</c:v>
                </c:pt>
                <c:pt idx="13494">
                  <c:v>0.54921896109857604</c:v>
                </c:pt>
                <c:pt idx="13495">
                  <c:v>0.54920950551750103</c:v>
                </c:pt>
                <c:pt idx="13496">
                  <c:v>0.54920588510865198</c:v>
                </c:pt>
                <c:pt idx="13497">
                  <c:v>0.54919972564791097</c:v>
                </c:pt>
                <c:pt idx="13498">
                  <c:v>0.54920942337141399</c:v>
                </c:pt>
                <c:pt idx="13499">
                  <c:v>0.54920446698532199</c:v>
                </c:pt>
                <c:pt idx="13500">
                  <c:v>0.54918984965306505</c:v>
                </c:pt>
                <c:pt idx="13501">
                  <c:v>0.54928087492770195</c:v>
                </c:pt>
                <c:pt idx="13502">
                  <c:v>0.54917890410510595</c:v>
                </c:pt>
                <c:pt idx="13503">
                  <c:v>0.54926728698853799</c:v>
                </c:pt>
                <c:pt idx="13504">
                  <c:v>0.54927706675769405</c:v>
                </c:pt>
                <c:pt idx="13505">
                  <c:v>0.54919074269210899</c:v>
                </c:pt>
                <c:pt idx="13506">
                  <c:v>0.549171014572715</c:v>
                </c:pt>
                <c:pt idx="13507">
                  <c:v>0.549196572429556</c:v>
                </c:pt>
                <c:pt idx="13508">
                  <c:v>0.54919085302595705</c:v>
                </c:pt>
                <c:pt idx="13509">
                  <c:v>0.54925285941326796</c:v>
                </c:pt>
                <c:pt idx="13510">
                  <c:v>0.54919743533289</c:v>
                </c:pt>
                <c:pt idx="13511">
                  <c:v>0.54919909603234995</c:v>
                </c:pt>
                <c:pt idx="13512">
                  <c:v>0.54920076702597698</c:v>
                </c:pt>
                <c:pt idx="13513">
                  <c:v>0.54916266565468697</c:v>
                </c:pt>
                <c:pt idx="13514">
                  <c:v>0.54921471400057298</c:v>
                </c:pt>
                <c:pt idx="13515">
                  <c:v>0.549198893780947</c:v>
                </c:pt>
                <c:pt idx="13516">
                  <c:v>0.54920949158357801</c:v>
                </c:pt>
                <c:pt idx="13517">
                  <c:v>0.54919845774558396</c:v>
                </c:pt>
                <c:pt idx="13518">
                  <c:v>0.54919307518572302</c:v>
                </c:pt>
                <c:pt idx="13519">
                  <c:v>0.54920284958737797</c:v>
                </c:pt>
                <c:pt idx="13520">
                  <c:v>0.54918648485133303</c:v>
                </c:pt>
                <c:pt idx="13521">
                  <c:v>0.54918547839752996</c:v>
                </c:pt>
                <c:pt idx="13522">
                  <c:v>0.54918447767368395</c:v>
                </c:pt>
                <c:pt idx="13523">
                  <c:v>0.54918778123710199</c:v>
                </c:pt>
                <c:pt idx="13524">
                  <c:v>0.54919491862910297</c:v>
                </c:pt>
                <c:pt idx="13525">
                  <c:v>0.54919517311876698</c:v>
                </c:pt>
                <c:pt idx="13526">
                  <c:v>0.54919249807528603</c:v>
                </c:pt>
                <c:pt idx="13527">
                  <c:v>0.54919942612204398</c:v>
                </c:pt>
                <c:pt idx="13528">
                  <c:v>0.54920886376113398</c:v>
                </c:pt>
                <c:pt idx="13529">
                  <c:v>0.54920237178784503</c:v>
                </c:pt>
                <c:pt idx="13530">
                  <c:v>0.54921225860031497</c:v>
                </c:pt>
                <c:pt idx="13531">
                  <c:v>0.549200157334091</c:v>
                </c:pt>
                <c:pt idx="13532">
                  <c:v>0.54918064145343004</c:v>
                </c:pt>
                <c:pt idx="13533">
                  <c:v>0.54919927994436601</c:v>
                </c:pt>
                <c:pt idx="13534">
                  <c:v>0.54919580428953796</c:v>
                </c:pt>
                <c:pt idx="13535">
                  <c:v>0.54919471728096503</c:v>
                </c:pt>
                <c:pt idx="13536">
                  <c:v>0.54927274190782205</c:v>
                </c:pt>
                <c:pt idx="13537">
                  <c:v>0.54928254480815897</c:v>
                </c:pt>
                <c:pt idx="13538">
                  <c:v>0.54928012548831895</c:v>
                </c:pt>
                <c:pt idx="13539">
                  <c:v>0.54919989705945704</c:v>
                </c:pt>
                <c:pt idx="13540">
                  <c:v>0.54919448560745299</c:v>
                </c:pt>
                <c:pt idx="13541">
                  <c:v>0.54919514074033704</c:v>
                </c:pt>
                <c:pt idx="13542">
                  <c:v>0.54920171818791297</c:v>
                </c:pt>
                <c:pt idx="13543">
                  <c:v>0.54920365953454497</c:v>
                </c:pt>
                <c:pt idx="13544">
                  <c:v>0.54919335930605895</c:v>
                </c:pt>
                <c:pt idx="13545">
                  <c:v>0.54919017575429696</c:v>
                </c:pt>
                <c:pt idx="13546">
                  <c:v>0.54919922935335996</c:v>
                </c:pt>
                <c:pt idx="13547">
                  <c:v>0.54919367330147495</c:v>
                </c:pt>
                <c:pt idx="13548">
                  <c:v>0.54919310724394999</c:v>
                </c:pt>
                <c:pt idx="13549">
                  <c:v>0.54919418263197495</c:v>
                </c:pt>
                <c:pt idx="13550">
                  <c:v>0.549190546289413</c:v>
                </c:pt>
                <c:pt idx="13551">
                  <c:v>0.54920004794576105</c:v>
                </c:pt>
                <c:pt idx="13552">
                  <c:v>0.54919571785207799</c:v>
                </c:pt>
                <c:pt idx="13553">
                  <c:v>0.54919453523486195</c:v>
                </c:pt>
                <c:pt idx="13554">
                  <c:v>0.54918950399044597</c:v>
                </c:pt>
                <c:pt idx="13555">
                  <c:v>0.54918746646928696</c:v>
                </c:pt>
                <c:pt idx="13556">
                  <c:v>0.549148915941847</c:v>
                </c:pt>
                <c:pt idx="13557">
                  <c:v>0.54918841836332799</c:v>
                </c:pt>
                <c:pt idx="13558">
                  <c:v>0.54917848640547295</c:v>
                </c:pt>
                <c:pt idx="13559">
                  <c:v>0.54919595596954696</c:v>
                </c:pt>
                <c:pt idx="13560">
                  <c:v>0.54916935435500702</c:v>
                </c:pt>
                <c:pt idx="13561">
                  <c:v>0.54919482830614397</c:v>
                </c:pt>
                <c:pt idx="13562">
                  <c:v>0.54915787649105297</c:v>
                </c:pt>
                <c:pt idx="13563">
                  <c:v>0.54917455964998796</c:v>
                </c:pt>
                <c:pt idx="13564">
                  <c:v>0.54920320891147101</c:v>
                </c:pt>
                <c:pt idx="13565">
                  <c:v>0.54919686031029302</c:v>
                </c:pt>
                <c:pt idx="13566">
                  <c:v>0.54917038550249697</c:v>
                </c:pt>
                <c:pt idx="13567">
                  <c:v>0.54919635986605797</c:v>
                </c:pt>
                <c:pt idx="13568">
                  <c:v>0.54919560955575997</c:v>
                </c:pt>
                <c:pt idx="13569">
                  <c:v>0.549194573613625</c:v>
                </c:pt>
                <c:pt idx="13570">
                  <c:v>0.54918684985070898</c:v>
                </c:pt>
                <c:pt idx="13571">
                  <c:v>0.54927756497793501</c:v>
                </c:pt>
                <c:pt idx="13572">
                  <c:v>0.54928285457139803</c:v>
                </c:pt>
                <c:pt idx="13573">
                  <c:v>0.54928852495764702</c:v>
                </c:pt>
                <c:pt idx="13574">
                  <c:v>0.54928220506969005</c:v>
                </c:pt>
                <c:pt idx="13575">
                  <c:v>0.549280827328963</c:v>
                </c:pt>
                <c:pt idx="13576">
                  <c:v>0.549279172998693</c:v>
                </c:pt>
                <c:pt idx="13577">
                  <c:v>0.54928637092847798</c:v>
                </c:pt>
                <c:pt idx="13578">
                  <c:v>0.54928905180865895</c:v>
                </c:pt>
                <c:pt idx="13579">
                  <c:v>0.54920409874513498</c:v>
                </c:pt>
                <c:pt idx="13580">
                  <c:v>0.54919204422004797</c:v>
                </c:pt>
                <c:pt idx="13581">
                  <c:v>0.54919241725775803</c:v>
                </c:pt>
                <c:pt idx="13582">
                  <c:v>0.54919221746736802</c:v>
                </c:pt>
                <c:pt idx="13583">
                  <c:v>0.54920435143387603</c:v>
                </c:pt>
                <c:pt idx="13584">
                  <c:v>0.549197065826452</c:v>
                </c:pt>
                <c:pt idx="13585">
                  <c:v>0.54917830750552699</c:v>
                </c:pt>
                <c:pt idx="13586">
                  <c:v>0.54919835881881895</c:v>
                </c:pt>
                <c:pt idx="13587">
                  <c:v>0.54919871706678802</c:v>
                </c:pt>
                <c:pt idx="13588">
                  <c:v>0.54919483786104095</c:v>
                </c:pt>
                <c:pt idx="13589">
                  <c:v>0.54916220500133806</c:v>
                </c:pt>
                <c:pt idx="13590">
                  <c:v>0.54927477982362305</c:v>
                </c:pt>
                <c:pt idx="13591">
                  <c:v>0.54928378465373795</c:v>
                </c:pt>
                <c:pt idx="13592">
                  <c:v>0.54927617233861403</c:v>
                </c:pt>
                <c:pt idx="13593">
                  <c:v>0.54927468464320806</c:v>
                </c:pt>
                <c:pt idx="13594">
                  <c:v>0.549177244178508</c:v>
                </c:pt>
                <c:pt idx="13595">
                  <c:v>0.54919095615203595</c:v>
                </c:pt>
                <c:pt idx="13596">
                  <c:v>0.54920211559674004</c:v>
                </c:pt>
                <c:pt idx="13597">
                  <c:v>0.54920050406528098</c:v>
                </c:pt>
                <c:pt idx="13598">
                  <c:v>0.54920476191603296</c:v>
                </c:pt>
                <c:pt idx="13599">
                  <c:v>0.54918661896008303</c:v>
                </c:pt>
                <c:pt idx="13600">
                  <c:v>0.54919727761981596</c:v>
                </c:pt>
                <c:pt idx="13601">
                  <c:v>0.54927541131508495</c:v>
                </c:pt>
                <c:pt idx="13602">
                  <c:v>0.549194497814116</c:v>
                </c:pt>
                <c:pt idx="13603">
                  <c:v>0.54927807244566795</c:v>
                </c:pt>
                <c:pt idx="13604">
                  <c:v>0.549201302896689</c:v>
                </c:pt>
                <c:pt idx="13605">
                  <c:v>0.54927496880899995</c:v>
                </c:pt>
                <c:pt idx="13606">
                  <c:v>0.54918797275442999</c:v>
                </c:pt>
                <c:pt idx="13607">
                  <c:v>0.54918027056636198</c:v>
                </c:pt>
                <c:pt idx="13608">
                  <c:v>0.54925582851212595</c:v>
                </c:pt>
                <c:pt idx="13609">
                  <c:v>0.54917891089893101</c:v>
                </c:pt>
                <c:pt idx="13610">
                  <c:v>0.549178774856657</c:v>
                </c:pt>
                <c:pt idx="13611">
                  <c:v>0.54918663646205301</c:v>
                </c:pt>
                <c:pt idx="13612">
                  <c:v>0.54918295532615802</c:v>
                </c:pt>
                <c:pt idx="13613">
                  <c:v>0.54919833228192405</c:v>
                </c:pt>
                <c:pt idx="13614">
                  <c:v>0.54919760914294502</c:v>
                </c:pt>
                <c:pt idx="13615">
                  <c:v>0.54919277008735201</c:v>
                </c:pt>
                <c:pt idx="13616">
                  <c:v>0.54919325992683599</c:v>
                </c:pt>
                <c:pt idx="13617">
                  <c:v>0.54920136774247397</c:v>
                </c:pt>
                <c:pt idx="13618">
                  <c:v>0.549188731551561</c:v>
                </c:pt>
                <c:pt idx="13619">
                  <c:v>0.54919685634064697</c:v>
                </c:pt>
                <c:pt idx="13620">
                  <c:v>0.54918857697567902</c:v>
                </c:pt>
                <c:pt idx="13621">
                  <c:v>0.549192146152363</c:v>
                </c:pt>
                <c:pt idx="13622">
                  <c:v>0.54918962918105096</c:v>
                </c:pt>
                <c:pt idx="13623">
                  <c:v>0.54919104978376898</c:v>
                </c:pt>
                <c:pt idx="13624">
                  <c:v>0.54916333586825306</c:v>
                </c:pt>
                <c:pt idx="13625">
                  <c:v>0.54919138981094895</c:v>
                </c:pt>
                <c:pt idx="13626">
                  <c:v>0.54918576927314899</c:v>
                </c:pt>
                <c:pt idx="13627">
                  <c:v>0.54921216489164204</c:v>
                </c:pt>
                <c:pt idx="13628">
                  <c:v>0.54919134079654497</c:v>
                </c:pt>
                <c:pt idx="13629">
                  <c:v>0.54919003028893898</c:v>
                </c:pt>
                <c:pt idx="13630">
                  <c:v>0.54918771805058497</c:v>
                </c:pt>
                <c:pt idx="13631">
                  <c:v>0.54918846576332403</c:v>
                </c:pt>
                <c:pt idx="13632">
                  <c:v>0.54919961575130005</c:v>
                </c:pt>
                <c:pt idx="13633">
                  <c:v>0.54918502192296603</c:v>
                </c:pt>
                <c:pt idx="13634">
                  <c:v>0.54918747810490798</c:v>
                </c:pt>
                <c:pt idx="13635">
                  <c:v>0.54919298208549305</c:v>
                </c:pt>
                <c:pt idx="13636">
                  <c:v>0.54919559345557001</c:v>
                </c:pt>
                <c:pt idx="13637">
                  <c:v>0.54919542086116702</c:v>
                </c:pt>
                <c:pt idx="13638">
                  <c:v>0.54920616831209801</c:v>
                </c:pt>
                <c:pt idx="13639">
                  <c:v>0.54928619269354495</c:v>
                </c:pt>
                <c:pt idx="13640">
                  <c:v>0.54928831765744901</c:v>
                </c:pt>
                <c:pt idx="13641">
                  <c:v>0.54919826149017203</c:v>
                </c:pt>
                <c:pt idx="13642">
                  <c:v>0.54920371212062502</c:v>
                </c:pt>
                <c:pt idx="13643">
                  <c:v>0.54921657821588798</c:v>
                </c:pt>
                <c:pt idx="13644">
                  <c:v>0.54917954319620099</c:v>
                </c:pt>
                <c:pt idx="13645">
                  <c:v>0.54920477990160199</c:v>
                </c:pt>
                <c:pt idx="13646">
                  <c:v>0.54921020200683701</c:v>
                </c:pt>
                <c:pt idx="13647">
                  <c:v>0.54920758737797204</c:v>
                </c:pt>
                <c:pt idx="13648">
                  <c:v>0.54920843282512599</c:v>
                </c:pt>
                <c:pt idx="13649">
                  <c:v>0.54921797936553796</c:v>
                </c:pt>
                <c:pt idx="13650">
                  <c:v>0.54919889991468995</c:v>
                </c:pt>
                <c:pt idx="13651">
                  <c:v>0.54920439657148901</c:v>
                </c:pt>
                <c:pt idx="13652">
                  <c:v>0.54916674820483802</c:v>
                </c:pt>
                <c:pt idx="13653">
                  <c:v>0.54920081311904101</c:v>
                </c:pt>
                <c:pt idx="13654">
                  <c:v>0.54917191966504297</c:v>
                </c:pt>
                <c:pt idx="13655">
                  <c:v>0.54919194820930495</c:v>
                </c:pt>
                <c:pt idx="13656">
                  <c:v>0.54919116895183295</c:v>
                </c:pt>
                <c:pt idx="13657">
                  <c:v>0.54919560907407705</c:v>
                </c:pt>
                <c:pt idx="13658">
                  <c:v>0.54920356169124496</c:v>
                </c:pt>
                <c:pt idx="13659">
                  <c:v>0.54919322552051297</c:v>
                </c:pt>
                <c:pt idx="13660">
                  <c:v>0.54919736614715797</c:v>
                </c:pt>
                <c:pt idx="13661">
                  <c:v>0.54920174827151402</c:v>
                </c:pt>
                <c:pt idx="13662">
                  <c:v>0.54919089310833202</c:v>
                </c:pt>
                <c:pt idx="13663">
                  <c:v>0.54921358294576395</c:v>
                </c:pt>
                <c:pt idx="13664">
                  <c:v>0.54920319357694403</c:v>
                </c:pt>
                <c:pt idx="13665">
                  <c:v>0.54920079135777999</c:v>
                </c:pt>
                <c:pt idx="13666">
                  <c:v>0.54923418802555601</c:v>
                </c:pt>
                <c:pt idx="13667">
                  <c:v>0.54927601308902996</c:v>
                </c:pt>
                <c:pt idx="13668">
                  <c:v>0.54926723873313199</c:v>
                </c:pt>
                <c:pt idx="13669">
                  <c:v>0.54924101906341205</c:v>
                </c:pt>
                <c:pt idx="13670">
                  <c:v>0.54927008481958595</c:v>
                </c:pt>
                <c:pt idx="13671">
                  <c:v>0.54928513465412798</c:v>
                </c:pt>
                <c:pt idx="13672">
                  <c:v>0.54918672513442401</c:v>
                </c:pt>
                <c:pt idx="13673">
                  <c:v>0.54919758727477297</c:v>
                </c:pt>
                <c:pt idx="13674">
                  <c:v>0.54918881093997696</c:v>
                </c:pt>
                <c:pt idx="13675">
                  <c:v>0.54919027846116597</c:v>
                </c:pt>
                <c:pt idx="13676">
                  <c:v>0.54916631144927097</c:v>
                </c:pt>
                <c:pt idx="13677">
                  <c:v>0.54919912650935199</c:v>
                </c:pt>
                <c:pt idx="13678">
                  <c:v>0.54919019234911204</c:v>
                </c:pt>
                <c:pt idx="13679">
                  <c:v>0.54920057581648696</c:v>
                </c:pt>
                <c:pt idx="13680">
                  <c:v>0.54919085758145003</c:v>
                </c:pt>
                <c:pt idx="13681">
                  <c:v>0.54919764850780595</c:v>
                </c:pt>
                <c:pt idx="13682">
                  <c:v>0.54918974130396703</c:v>
                </c:pt>
                <c:pt idx="13683">
                  <c:v>0.54928643535008204</c:v>
                </c:pt>
                <c:pt idx="13684">
                  <c:v>0.54926691700608599</c:v>
                </c:pt>
                <c:pt idx="13685">
                  <c:v>0.54927357486391803</c:v>
                </c:pt>
                <c:pt idx="13686">
                  <c:v>0.54928269968925703</c:v>
                </c:pt>
                <c:pt idx="13687">
                  <c:v>0.549249584392278</c:v>
                </c:pt>
                <c:pt idx="13688">
                  <c:v>0.54926673477312105</c:v>
                </c:pt>
                <c:pt idx="13689">
                  <c:v>0.54923476857184905</c:v>
                </c:pt>
                <c:pt idx="13690">
                  <c:v>0.54927043677378795</c:v>
                </c:pt>
                <c:pt idx="13691">
                  <c:v>0.54925048875067295</c:v>
                </c:pt>
                <c:pt idx="13692">
                  <c:v>0.54926765345187201</c:v>
                </c:pt>
                <c:pt idx="13693">
                  <c:v>0.54928615994478502</c:v>
                </c:pt>
                <c:pt idx="13694">
                  <c:v>0.549211721423704</c:v>
                </c:pt>
                <c:pt idx="13695">
                  <c:v>0.54920015321498195</c:v>
                </c:pt>
                <c:pt idx="13696">
                  <c:v>0.54920876825124998</c:v>
                </c:pt>
                <c:pt idx="13697">
                  <c:v>0.54920725150698302</c:v>
                </c:pt>
                <c:pt idx="13698">
                  <c:v>0.54919851307599099</c:v>
                </c:pt>
                <c:pt idx="13699">
                  <c:v>0.54928631592600696</c:v>
                </c:pt>
                <c:pt idx="13700">
                  <c:v>0.54927057091722797</c:v>
                </c:pt>
                <c:pt idx="13701">
                  <c:v>0.54922931867014801</c:v>
                </c:pt>
                <c:pt idx="13702">
                  <c:v>0.54926338254089002</c:v>
                </c:pt>
                <c:pt idx="13703">
                  <c:v>0.54925708108836402</c:v>
                </c:pt>
                <c:pt idx="13704">
                  <c:v>0.54925673758331195</c:v>
                </c:pt>
                <c:pt idx="13705">
                  <c:v>0.54926781411137005</c:v>
                </c:pt>
                <c:pt idx="13706">
                  <c:v>0.549266366089883</c:v>
                </c:pt>
                <c:pt idx="13707">
                  <c:v>0.54916722653729699</c:v>
                </c:pt>
                <c:pt idx="13708">
                  <c:v>0.54917931868816905</c:v>
                </c:pt>
                <c:pt idx="13709">
                  <c:v>0.54927578757931295</c:v>
                </c:pt>
                <c:pt idx="13710">
                  <c:v>0.54918797648824402</c:v>
                </c:pt>
                <c:pt idx="13711">
                  <c:v>0.54919352985261705</c:v>
                </c:pt>
                <c:pt idx="13712">
                  <c:v>0.54918645041911796</c:v>
                </c:pt>
                <c:pt idx="13713">
                  <c:v>0.54919837410263606</c:v>
                </c:pt>
                <c:pt idx="13714">
                  <c:v>0.54920183086218799</c:v>
                </c:pt>
                <c:pt idx="13715">
                  <c:v>0.549206616250419</c:v>
                </c:pt>
                <c:pt idx="13716">
                  <c:v>0.54920732449276599</c:v>
                </c:pt>
                <c:pt idx="13717">
                  <c:v>0.54919929983835802</c:v>
                </c:pt>
                <c:pt idx="13718">
                  <c:v>0.54919475150521202</c:v>
                </c:pt>
                <c:pt idx="13719">
                  <c:v>0.549201906847952</c:v>
                </c:pt>
                <c:pt idx="13720">
                  <c:v>0.54926885915078505</c:v>
                </c:pt>
                <c:pt idx="13721">
                  <c:v>0.54928100400292301</c:v>
                </c:pt>
                <c:pt idx="13722">
                  <c:v>0.54917003631906403</c:v>
                </c:pt>
                <c:pt idx="13723">
                  <c:v>0.54926023035001403</c:v>
                </c:pt>
                <c:pt idx="13724">
                  <c:v>0.54925739966281095</c:v>
                </c:pt>
                <c:pt idx="13725">
                  <c:v>0.54926641659057795</c:v>
                </c:pt>
                <c:pt idx="13726">
                  <c:v>0.54925464121863898</c:v>
                </c:pt>
                <c:pt idx="13727">
                  <c:v>0.54927515580130104</c:v>
                </c:pt>
                <c:pt idx="13728">
                  <c:v>0.54926499677393703</c:v>
                </c:pt>
                <c:pt idx="13729">
                  <c:v>0.54927656071869502</c:v>
                </c:pt>
                <c:pt idx="13730">
                  <c:v>0.54918800085173203</c:v>
                </c:pt>
                <c:pt idx="13731">
                  <c:v>0.54919422108659999</c:v>
                </c:pt>
                <c:pt idx="13732">
                  <c:v>0.54917996235384103</c:v>
                </c:pt>
                <c:pt idx="13733">
                  <c:v>0.54920067726476596</c:v>
                </c:pt>
                <c:pt idx="13734">
                  <c:v>0.54919207191910202</c:v>
                </c:pt>
                <c:pt idx="13735">
                  <c:v>0.54919314405222697</c:v>
                </c:pt>
                <c:pt idx="13736">
                  <c:v>0.54919875551779296</c:v>
                </c:pt>
                <c:pt idx="13737">
                  <c:v>0.54918498272474403</c:v>
                </c:pt>
                <c:pt idx="13738">
                  <c:v>0.54919588990164803</c:v>
                </c:pt>
                <c:pt idx="13739">
                  <c:v>0.54918840525977397</c:v>
                </c:pt>
                <c:pt idx="13740">
                  <c:v>0.54917788126065004</c:v>
                </c:pt>
                <c:pt idx="13741">
                  <c:v>0.54915793952004699</c:v>
                </c:pt>
                <c:pt idx="13742">
                  <c:v>0.54918322650025897</c:v>
                </c:pt>
                <c:pt idx="13743">
                  <c:v>0.549268696728197</c:v>
                </c:pt>
                <c:pt idx="13744">
                  <c:v>0.5492406598156</c:v>
                </c:pt>
                <c:pt idx="13745">
                  <c:v>0.54922634986555297</c:v>
                </c:pt>
                <c:pt idx="13746">
                  <c:v>0.54926561955372799</c:v>
                </c:pt>
                <c:pt idx="13747">
                  <c:v>0.54922412082841499</c:v>
                </c:pt>
                <c:pt idx="13748">
                  <c:v>0.54926045719543803</c:v>
                </c:pt>
                <c:pt idx="13749">
                  <c:v>0.54926240058759501</c:v>
                </c:pt>
                <c:pt idx="13750">
                  <c:v>0.54926192737920998</c:v>
                </c:pt>
                <c:pt idx="13751">
                  <c:v>0.54923559287865098</c:v>
                </c:pt>
                <c:pt idx="13752">
                  <c:v>0.54927403443005796</c:v>
                </c:pt>
                <c:pt idx="13753">
                  <c:v>0.54925994470599004</c:v>
                </c:pt>
                <c:pt idx="13754">
                  <c:v>0.54917486226343604</c:v>
                </c:pt>
                <c:pt idx="13755">
                  <c:v>0.54927787177384202</c:v>
                </c:pt>
                <c:pt idx="13756">
                  <c:v>0.54918671664546204</c:v>
                </c:pt>
                <c:pt idx="13757">
                  <c:v>0.54917040624944702</c:v>
                </c:pt>
                <c:pt idx="13758">
                  <c:v>0.54918863981047505</c:v>
                </c:pt>
                <c:pt idx="13759">
                  <c:v>0.54918670637258504</c:v>
                </c:pt>
                <c:pt idx="13760">
                  <c:v>0.54918221028852898</c:v>
                </c:pt>
                <c:pt idx="13761">
                  <c:v>0.54918860531939395</c:v>
                </c:pt>
                <c:pt idx="13762">
                  <c:v>0.54918296143344403</c:v>
                </c:pt>
                <c:pt idx="13763">
                  <c:v>0.54918384224073402</c:v>
                </c:pt>
                <c:pt idx="13764">
                  <c:v>0.54918283244994703</c:v>
                </c:pt>
                <c:pt idx="13765">
                  <c:v>0.54915747073870702</c:v>
                </c:pt>
                <c:pt idx="13766">
                  <c:v>0.54917495569319896</c:v>
                </c:pt>
                <c:pt idx="13767">
                  <c:v>0.54914615561538005</c:v>
                </c:pt>
                <c:pt idx="13768">
                  <c:v>0.54917477637627898</c:v>
                </c:pt>
                <c:pt idx="13769">
                  <c:v>0.54917288891960603</c:v>
                </c:pt>
                <c:pt idx="13770">
                  <c:v>0.54917587452922401</c:v>
                </c:pt>
                <c:pt idx="13771">
                  <c:v>0.54917126118189497</c:v>
                </c:pt>
                <c:pt idx="13772">
                  <c:v>0.54926461300900697</c:v>
                </c:pt>
                <c:pt idx="13773">
                  <c:v>0.54926758328005498</c:v>
                </c:pt>
                <c:pt idx="13774">
                  <c:v>0.54916607061440403</c:v>
                </c:pt>
                <c:pt idx="13775">
                  <c:v>0.54926083798406</c:v>
                </c:pt>
                <c:pt idx="13776">
                  <c:v>0.54926243124531704</c:v>
                </c:pt>
                <c:pt idx="13777">
                  <c:v>0.54927015094404397</c:v>
                </c:pt>
                <c:pt idx="13778">
                  <c:v>0.54925641192830599</c:v>
                </c:pt>
                <c:pt idx="13779">
                  <c:v>0.54922898770705297</c:v>
                </c:pt>
                <c:pt idx="13780">
                  <c:v>0.54925919793536504</c:v>
                </c:pt>
                <c:pt idx="13781">
                  <c:v>0.54926582957139203</c:v>
                </c:pt>
                <c:pt idx="13782">
                  <c:v>0.54916684986112196</c:v>
                </c:pt>
                <c:pt idx="13783">
                  <c:v>0.54915102053550002</c:v>
                </c:pt>
                <c:pt idx="13784">
                  <c:v>0.54917986726533596</c:v>
                </c:pt>
                <c:pt idx="13785">
                  <c:v>0.54916808952116902</c:v>
                </c:pt>
                <c:pt idx="13786">
                  <c:v>0.54917308838317802</c:v>
                </c:pt>
                <c:pt idx="13787">
                  <c:v>0.54917547228505303</c:v>
                </c:pt>
                <c:pt idx="13788">
                  <c:v>0.54917659806783503</c:v>
                </c:pt>
                <c:pt idx="13789">
                  <c:v>0.54916655065959497</c:v>
                </c:pt>
                <c:pt idx="13790">
                  <c:v>0.54916915510173003</c:v>
                </c:pt>
                <c:pt idx="13791">
                  <c:v>0.54917238810094204</c:v>
                </c:pt>
                <c:pt idx="13792">
                  <c:v>0.54917157509719405</c:v>
                </c:pt>
                <c:pt idx="13793">
                  <c:v>0.54917144672007001</c:v>
                </c:pt>
                <c:pt idx="13794">
                  <c:v>0.549167920709693</c:v>
                </c:pt>
                <c:pt idx="13795">
                  <c:v>0.54917385702252997</c:v>
                </c:pt>
                <c:pt idx="13796">
                  <c:v>0.54918313682070397</c:v>
                </c:pt>
                <c:pt idx="13797">
                  <c:v>0.54917383602566805</c:v>
                </c:pt>
                <c:pt idx="13798">
                  <c:v>0.54917934514266198</c:v>
                </c:pt>
                <c:pt idx="13799">
                  <c:v>0.54917481815924296</c:v>
                </c:pt>
                <c:pt idx="13800">
                  <c:v>0.54916434250846102</c:v>
                </c:pt>
                <c:pt idx="13801">
                  <c:v>0.549187765082507</c:v>
                </c:pt>
                <c:pt idx="13802">
                  <c:v>0.54919182144452505</c:v>
                </c:pt>
                <c:pt idx="13803">
                  <c:v>0.54918277347607602</c:v>
                </c:pt>
                <c:pt idx="13804">
                  <c:v>0.54915934777977005</c:v>
                </c:pt>
                <c:pt idx="13805">
                  <c:v>0.54927450923847598</c:v>
                </c:pt>
                <c:pt idx="13806">
                  <c:v>0.54926652838009005</c:v>
                </c:pt>
                <c:pt idx="13807">
                  <c:v>0.54917774326869195</c:v>
                </c:pt>
                <c:pt idx="13808">
                  <c:v>0.54927624390500496</c:v>
                </c:pt>
                <c:pt idx="13809">
                  <c:v>0.54917454855834802</c:v>
                </c:pt>
                <c:pt idx="13810">
                  <c:v>0.54917853878461698</c:v>
                </c:pt>
                <c:pt idx="13811">
                  <c:v>0.54917383448565005</c:v>
                </c:pt>
                <c:pt idx="13812">
                  <c:v>0.54917642571136405</c:v>
                </c:pt>
                <c:pt idx="13813">
                  <c:v>0.54916765404535495</c:v>
                </c:pt>
                <c:pt idx="13814">
                  <c:v>0.54917631832677305</c:v>
                </c:pt>
                <c:pt idx="13815">
                  <c:v>0.5491657846786</c:v>
                </c:pt>
                <c:pt idx="13816">
                  <c:v>0.549176008488373</c:v>
                </c:pt>
                <c:pt idx="13817">
                  <c:v>0.54918381612141998</c:v>
                </c:pt>
                <c:pt idx="13818">
                  <c:v>0.54917955136696806</c:v>
                </c:pt>
                <c:pt idx="13819">
                  <c:v>0.54917407168920296</c:v>
                </c:pt>
                <c:pt idx="13820">
                  <c:v>0.54919119066377498</c:v>
                </c:pt>
                <c:pt idx="13821">
                  <c:v>0.54918978562990295</c:v>
                </c:pt>
                <c:pt idx="13822">
                  <c:v>0.54918644217885304</c:v>
                </c:pt>
                <c:pt idx="13823">
                  <c:v>0.549175602730956</c:v>
                </c:pt>
                <c:pt idx="13824">
                  <c:v>0.54918305773505605</c:v>
                </c:pt>
                <c:pt idx="13825">
                  <c:v>0.54917738899228696</c:v>
                </c:pt>
                <c:pt idx="13826">
                  <c:v>0.54917316111200798</c:v>
                </c:pt>
                <c:pt idx="13827">
                  <c:v>0.549181614952851</c:v>
                </c:pt>
                <c:pt idx="13828">
                  <c:v>0.54917272876391998</c:v>
                </c:pt>
                <c:pt idx="13829">
                  <c:v>0.549171131996534</c:v>
                </c:pt>
                <c:pt idx="13830">
                  <c:v>0.54927234695851901</c:v>
                </c:pt>
                <c:pt idx="13831">
                  <c:v>0.54926877513848205</c:v>
                </c:pt>
                <c:pt idx="13832">
                  <c:v>0.54917544906541405</c:v>
                </c:pt>
                <c:pt idx="13833">
                  <c:v>0.54916250040940595</c:v>
                </c:pt>
                <c:pt idx="13834">
                  <c:v>0.54917752142114995</c:v>
                </c:pt>
                <c:pt idx="13835">
                  <c:v>0.54917139680073401</c:v>
                </c:pt>
                <c:pt idx="13836">
                  <c:v>0.54917836173080503</c:v>
                </c:pt>
                <c:pt idx="13837">
                  <c:v>0.54917037608567398</c:v>
                </c:pt>
                <c:pt idx="13838">
                  <c:v>0.54917499679746695</c:v>
                </c:pt>
                <c:pt idx="13839">
                  <c:v>0.54917175540698904</c:v>
                </c:pt>
                <c:pt idx="13840">
                  <c:v>0.54918200710072396</c:v>
                </c:pt>
                <c:pt idx="13841">
                  <c:v>0.549180220789103</c:v>
                </c:pt>
                <c:pt idx="13842">
                  <c:v>0.54919907815018598</c:v>
                </c:pt>
                <c:pt idx="13843">
                  <c:v>0.54918803757587498</c:v>
                </c:pt>
                <c:pt idx="13844">
                  <c:v>0.54919676027771003</c:v>
                </c:pt>
                <c:pt idx="13845">
                  <c:v>0.54918702147513898</c:v>
                </c:pt>
                <c:pt idx="13846">
                  <c:v>0.54918752557349704</c:v>
                </c:pt>
                <c:pt idx="13847">
                  <c:v>0.54917954823989401</c:v>
                </c:pt>
                <c:pt idx="13848">
                  <c:v>0.54919617155004596</c:v>
                </c:pt>
                <c:pt idx="13849">
                  <c:v>0.54918826276389798</c:v>
                </c:pt>
                <c:pt idx="13850">
                  <c:v>0.54918228726359197</c:v>
                </c:pt>
                <c:pt idx="13851">
                  <c:v>0.549255153679859</c:v>
                </c:pt>
                <c:pt idx="13852">
                  <c:v>0.54926721393452504</c:v>
                </c:pt>
                <c:pt idx="13853">
                  <c:v>0.549257368894841</c:v>
                </c:pt>
                <c:pt idx="13854">
                  <c:v>0.54926911581621096</c:v>
                </c:pt>
                <c:pt idx="13855">
                  <c:v>0.54925050477417703</c:v>
                </c:pt>
                <c:pt idx="13856">
                  <c:v>0.54926504462014603</c:v>
                </c:pt>
                <c:pt idx="13857">
                  <c:v>0.54925924154767802</c:v>
                </c:pt>
                <c:pt idx="13858">
                  <c:v>0.54916679782448896</c:v>
                </c:pt>
                <c:pt idx="13859">
                  <c:v>0.54926050538971505</c:v>
                </c:pt>
                <c:pt idx="13860">
                  <c:v>0.54927000489476296</c:v>
                </c:pt>
                <c:pt idx="13861">
                  <c:v>0.54926078937939504</c:v>
                </c:pt>
                <c:pt idx="13862">
                  <c:v>0.54915844431665495</c:v>
                </c:pt>
                <c:pt idx="13863">
                  <c:v>0.54917608426618902</c:v>
                </c:pt>
                <c:pt idx="13864">
                  <c:v>0.54918218247565498</c:v>
                </c:pt>
                <c:pt idx="13865">
                  <c:v>0.54917481315124494</c:v>
                </c:pt>
                <c:pt idx="13866">
                  <c:v>0.54919226015103495</c:v>
                </c:pt>
                <c:pt idx="13867">
                  <c:v>0.54917031044548903</c:v>
                </c:pt>
                <c:pt idx="13868">
                  <c:v>0.54920189691725996</c:v>
                </c:pt>
                <c:pt idx="13869">
                  <c:v>0.54919617339007498</c:v>
                </c:pt>
                <c:pt idx="13870">
                  <c:v>0.54919416661301901</c:v>
                </c:pt>
                <c:pt idx="13871">
                  <c:v>0.54920635737810797</c:v>
                </c:pt>
                <c:pt idx="13872">
                  <c:v>0.54918707771294994</c:v>
                </c:pt>
                <c:pt idx="13873">
                  <c:v>0.54918037553076304</c:v>
                </c:pt>
                <c:pt idx="13874">
                  <c:v>0.54919393432278596</c:v>
                </c:pt>
                <c:pt idx="13875">
                  <c:v>0.54915043383082796</c:v>
                </c:pt>
                <c:pt idx="13876">
                  <c:v>0.54923642364459901</c:v>
                </c:pt>
                <c:pt idx="13877">
                  <c:v>0.54916082913275899</c:v>
                </c:pt>
                <c:pt idx="13878">
                  <c:v>0.54924296213569901</c:v>
                </c:pt>
                <c:pt idx="13879">
                  <c:v>0.549251828142445</c:v>
                </c:pt>
                <c:pt idx="13880">
                  <c:v>0.54915002040212701</c:v>
                </c:pt>
                <c:pt idx="13881">
                  <c:v>0.549258402632533</c:v>
                </c:pt>
                <c:pt idx="13882">
                  <c:v>0.54917899929567204</c:v>
                </c:pt>
                <c:pt idx="13883">
                  <c:v>0.54918665662295196</c:v>
                </c:pt>
                <c:pt idx="13884">
                  <c:v>0.54916886963621103</c:v>
                </c:pt>
                <c:pt idx="13885">
                  <c:v>0.54919928085139502</c:v>
                </c:pt>
                <c:pt idx="13886">
                  <c:v>0.54918020918025101</c:v>
                </c:pt>
                <c:pt idx="13887">
                  <c:v>0.549194358075342</c:v>
                </c:pt>
                <c:pt idx="13888">
                  <c:v>0.54919200734383999</c:v>
                </c:pt>
                <c:pt idx="13889">
                  <c:v>0.54926787808856004</c:v>
                </c:pt>
                <c:pt idx="13890">
                  <c:v>0.54916264472388199</c:v>
                </c:pt>
                <c:pt idx="13891">
                  <c:v>0.54916634176202395</c:v>
                </c:pt>
                <c:pt idx="13892">
                  <c:v>0.54926529496172205</c:v>
                </c:pt>
                <c:pt idx="13893">
                  <c:v>0.54916555479317097</c:v>
                </c:pt>
                <c:pt idx="13894">
                  <c:v>0.54927291192197902</c:v>
                </c:pt>
                <c:pt idx="13895">
                  <c:v>0.54917039706947202</c:v>
                </c:pt>
                <c:pt idx="13896">
                  <c:v>0.54926038926839504</c:v>
                </c:pt>
                <c:pt idx="13897">
                  <c:v>0.54926859982238696</c:v>
                </c:pt>
                <c:pt idx="13898">
                  <c:v>0.54917878820258703</c:v>
                </c:pt>
                <c:pt idx="13899">
                  <c:v>0.54918915289824799</c:v>
                </c:pt>
                <c:pt idx="13900">
                  <c:v>0.54920491545459604</c:v>
                </c:pt>
                <c:pt idx="13901">
                  <c:v>0.54921313595231103</c:v>
                </c:pt>
                <c:pt idx="13902">
                  <c:v>0.54919825902270503</c:v>
                </c:pt>
                <c:pt idx="13903">
                  <c:v>0.54920346385017305</c:v>
                </c:pt>
                <c:pt idx="13904">
                  <c:v>0.54920435882664798</c:v>
                </c:pt>
                <c:pt idx="13905">
                  <c:v>0.54920995744682299</c:v>
                </c:pt>
                <c:pt idx="13906">
                  <c:v>0.54918366625498305</c:v>
                </c:pt>
                <c:pt idx="13907">
                  <c:v>0.54918412568585795</c:v>
                </c:pt>
                <c:pt idx="13908">
                  <c:v>0.54917847695817601</c:v>
                </c:pt>
                <c:pt idx="13909">
                  <c:v>0.54917190017334805</c:v>
                </c:pt>
                <c:pt idx="13910">
                  <c:v>0.54926963043222798</c:v>
                </c:pt>
                <c:pt idx="13911">
                  <c:v>0.54917195469053603</c:v>
                </c:pt>
                <c:pt idx="13912">
                  <c:v>0.54916173168196203</c:v>
                </c:pt>
                <c:pt idx="13913">
                  <c:v>0.54926576379090097</c:v>
                </c:pt>
                <c:pt idx="13914">
                  <c:v>0.54916295274710603</c:v>
                </c:pt>
                <c:pt idx="13915">
                  <c:v>0.54926359777754896</c:v>
                </c:pt>
                <c:pt idx="13916">
                  <c:v>0.54915885676321796</c:v>
                </c:pt>
                <c:pt idx="13917">
                  <c:v>0.54927073308713303</c:v>
                </c:pt>
                <c:pt idx="13918">
                  <c:v>0.549176677560829</c:v>
                </c:pt>
                <c:pt idx="13919">
                  <c:v>0.54929941537254101</c:v>
                </c:pt>
                <c:pt idx="13920">
                  <c:v>0.54919708917804599</c:v>
                </c:pt>
                <c:pt idx="13921">
                  <c:v>0.54918987176466005</c:v>
                </c:pt>
                <c:pt idx="13922">
                  <c:v>0.54920184889150303</c:v>
                </c:pt>
                <c:pt idx="13923">
                  <c:v>0.54921778193101001</c:v>
                </c:pt>
                <c:pt idx="13924">
                  <c:v>0.54920393374321996</c:v>
                </c:pt>
                <c:pt idx="13925">
                  <c:v>0.549205965749061</c:v>
                </c:pt>
                <c:pt idx="13926">
                  <c:v>0.54919344513235002</c:v>
                </c:pt>
                <c:pt idx="13927">
                  <c:v>0.54918972164797597</c:v>
                </c:pt>
                <c:pt idx="13928">
                  <c:v>0.54926917095739702</c:v>
                </c:pt>
                <c:pt idx="13929">
                  <c:v>0.54927422943465798</c:v>
                </c:pt>
                <c:pt idx="13930">
                  <c:v>0.54926053556967203</c:v>
                </c:pt>
                <c:pt idx="13931">
                  <c:v>0.54925465629311299</c:v>
                </c:pt>
                <c:pt idx="13932">
                  <c:v>0.54927264337844495</c:v>
                </c:pt>
                <c:pt idx="13933">
                  <c:v>0.54915152605561501</c:v>
                </c:pt>
                <c:pt idx="13934">
                  <c:v>0.54919168878410896</c:v>
                </c:pt>
                <c:pt idx="13935">
                  <c:v>0.54919070280849802</c:v>
                </c:pt>
                <c:pt idx="13936">
                  <c:v>0.54920311281711498</c:v>
                </c:pt>
                <c:pt idx="13937">
                  <c:v>0.549206697981654</c:v>
                </c:pt>
                <c:pt idx="13938">
                  <c:v>0.54920153927504001</c:v>
                </c:pt>
                <c:pt idx="13939">
                  <c:v>0.54917762671703696</c:v>
                </c:pt>
                <c:pt idx="13940">
                  <c:v>0.54920654620869103</c:v>
                </c:pt>
                <c:pt idx="13941">
                  <c:v>0.54920305040123696</c:v>
                </c:pt>
                <c:pt idx="13942">
                  <c:v>0.54918982097883895</c:v>
                </c:pt>
                <c:pt idx="13943">
                  <c:v>0.54918362991916603</c:v>
                </c:pt>
                <c:pt idx="13944">
                  <c:v>0.54920727735216601</c:v>
                </c:pt>
                <c:pt idx="13945">
                  <c:v>0.54919907326628004</c:v>
                </c:pt>
                <c:pt idx="13946">
                  <c:v>0.549198444592506</c:v>
                </c:pt>
                <c:pt idx="13947">
                  <c:v>0.54928133864273299</c:v>
                </c:pt>
                <c:pt idx="13948">
                  <c:v>0.54927107028033295</c:v>
                </c:pt>
                <c:pt idx="13949">
                  <c:v>0.54927600563859103</c:v>
                </c:pt>
                <c:pt idx="13950">
                  <c:v>0.54928397619570501</c:v>
                </c:pt>
                <c:pt idx="13951">
                  <c:v>0.54917379169866998</c:v>
                </c:pt>
                <c:pt idx="13952">
                  <c:v>0.54918376136469904</c:v>
                </c:pt>
                <c:pt idx="13953">
                  <c:v>0.54918894980794897</c:v>
                </c:pt>
                <c:pt idx="13954">
                  <c:v>0.54919358523427397</c:v>
                </c:pt>
                <c:pt idx="13955">
                  <c:v>0.54917531799876296</c:v>
                </c:pt>
                <c:pt idx="13956">
                  <c:v>0.54918979649400301</c:v>
                </c:pt>
                <c:pt idx="13957">
                  <c:v>0.54920530317054705</c:v>
                </c:pt>
                <c:pt idx="13958">
                  <c:v>0.54917758321930499</c:v>
                </c:pt>
                <c:pt idx="13959">
                  <c:v>0.54919446121240101</c:v>
                </c:pt>
                <c:pt idx="13960">
                  <c:v>0.54919972307763998</c:v>
                </c:pt>
                <c:pt idx="13961">
                  <c:v>0.54918751548276001</c:v>
                </c:pt>
                <c:pt idx="13962">
                  <c:v>0.54926623146077302</c:v>
                </c:pt>
                <c:pt idx="13963">
                  <c:v>0.54925573987307896</c:v>
                </c:pt>
                <c:pt idx="13964">
                  <c:v>0.549275374354532</c:v>
                </c:pt>
                <c:pt idx="13965">
                  <c:v>0.54925953008381101</c:v>
                </c:pt>
                <c:pt idx="13966">
                  <c:v>0.54926413149749798</c:v>
                </c:pt>
                <c:pt idx="13967">
                  <c:v>0.54925968784905799</c:v>
                </c:pt>
                <c:pt idx="13968">
                  <c:v>0.549283722234301</c:v>
                </c:pt>
                <c:pt idx="13969">
                  <c:v>0.54926490292422403</c:v>
                </c:pt>
                <c:pt idx="13970">
                  <c:v>0.54916022081131499</c:v>
                </c:pt>
                <c:pt idx="13971">
                  <c:v>0.54917745567986997</c:v>
                </c:pt>
                <c:pt idx="13972">
                  <c:v>0.549209880623721</c:v>
                </c:pt>
                <c:pt idx="13973">
                  <c:v>0.54919687508489601</c:v>
                </c:pt>
                <c:pt idx="13974">
                  <c:v>0.54920538805882202</c:v>
                </c:pt>
                <c:pt idx="13975">
                  <c:v>0.54920435149712699</c:v>
                </c:pt>
                <c:pt idx="13976">
                  <c:v>0.54918518240291803</c:v>
                </c:pt>
                <c:pt idx="13977">
                  <c:v>0.54920539663543699</c:v>
                </c:pt>
                <c:pt idx="13978">
                  <c:v>0.54921150987036704</c:v>
                </c:pt>
                <c:pt idx="13979">
                  <c:v>0.54919092796066504</c:v>
                </c:pt>
                <c:pt idx="13980">
                  <c:v>0.54917051230893699</c:v>
                </c:pt>
                <c:pt idx="13981">
                  <c:v>0.54920908881309305</c:v>
                </c:pt>
                <c:pt idx="13982">
                  <c:v>0.54919867449950599</c:v>
                </c:pt>
                <c:pt idx="13983">
                  <c:v>0.54919521127263204</c:v>
                </c:pt>
                <c:pt idx="13984">
                  <c:v>0.54918823676658102</c:v>
                </c:pt>
                <c:pt idx="13985">
                  <c:v>0.54917496251013598</c:v>
                </c:pt>
                <c:pt idx="13986">
                  <c:v>0.54919124536045905</c:v>
                </c:pt>
                <c:pt idx="13987">
                  <c:v>0.54926205856062005</c:v>
                </c:pt>
                <c:pt idx="13988">
                  <c:v>0.54925490313799796</c:v>
                </c:pt>
                <c:pt idx="13989">
                  <c:v>0.54923886292350999</c:v>
                </c:pt>
                <c:pt idx="13990">
                  <c:v>0.54917708567987999</c:v>
                </c:pt>
                <c:pt idx="13991">
                  <c:v>0.54917443715048697</c:v>
                </c:pt>
                <c:pt idx="13992">
                  <c:v>0.54917262795847499</c:v>
                </c:pt>
                <c:pt idx="13993">
                  <c:v>0.54917574467654195</c:v>
                </c:pt>
                <c:pt idx="13994">
                  <c:v>0.54917833841658104</c:v>
                </c:pt>
                <c:pt idx="13995">
                  <c:v>0.54918195216513099</c:v>
                </c:pt>
                <c:pt idx="13996">
                  <c:v>0.54918029306685701</c:v>
                </c:pt>
                <c:pt idx="13997">
                  <c:v>0.549180877445272</c:v>
                </c:pt>
                <c:pt idx="13998">
                  <c:v>0.54918921951127797</c:v>
                </c:pt>
                <c:pt idx="13999">
                  <c:v>0.54919610663410801</c:v>
                </c:pt>
                <c:pt idx="14000">
                  <c:v>0.54916439247345905</c:v>
                </c:pt>
                <c:pt idx="14001">
                  <c:v>0.54918287795350995</c:v>
                </c:pt>
                <c:pt idx="14002">
                  <c:v>0.549185369214792</c:v>
                </c:pt>
                <c:pt idx="14003">
                  <c:v>0.54918406591373803</c:v>
                </c:pt>
                <c:pt idx="14004">
                  <c:v>0.54918128713734105</c:v>
                </c:pt>
                <c:pt idx="14005">
                  <c:v>0.54918943224351202</c:v>
                </c:pt>
                <c:pt idx="14006">
                  <c:v>0.549190941910909</c:v>
                </c:pt>
                <c:pt idx="14007">
                  <c:v>0.54918883148570397</c:v>
                </c:pt>
                <c:pt idx="14008">
                  <c:v>0.54917783251726804</c:v>
                </c:pt>
                <c:pt idx="14009">
                  <c:v>0.54919433379081695</c:v>
                </c:pt>
                <c:pt idx="14010">
                  <c:v>0.54917155017683195</c:v>
                </c:pt>
                <c:pt idx="14011">
                  <c:v>0.54915912639582698</c:v>
                </c:pt>
                <c:pt idx="14012">
                  <c:v>0.54918397775509598</c:v>
                </c:pt>
                <c:pt idx="14013">
                  <c:v>0.54918093215816</c:v>
                </c:pt>
                <c:pt idx="14014">
                  <c:v>0.549271240960166</c:v>
                </c:pt>
                <c:pt idx="14015">
                  <c:v>0.54918538248905602</c:v>
                </c:pt>
                <c:pt idx="14016">
                  <c:v>0.54924100271795495</c:v>
                </c:pt>
                <c:pt idx="14017">
                  <c:v>0.54917194297458505</c:v>
                </c:pt>
                <c:pt idx="14018">
                  <c:v>0.54917066671707104</c:v>
                </c:pt>
                <c:pt idx="14019">
                  <c:v>0.54917145526439903</c:v>
                </c:pt>
                <c:pt idx="14020">
                  <c:v>0.54916531749400499</c:v>
                </c:pt>
                <c:pt idx="14021">
                  <c:v>0.54917686858010395</c:v>
                </c:pt>
                <c:pt idx="14022">
                  <c:v>0.549190520430208</c:v>
                </c:pt>
                <c:pt idx="14023">
                  <c:v>0.54916940028463501</c:v>
                </c:pt>
                <c:pt idx="14024">
                  <c:v>0.54918304544708096</c:v>
                </c:pt>
                <c:pt idx="14025">
                  <c:v>0.54917297395021103</c:v>
                </c:pt>
                <c:pt idx="14026">
                  <c:v>0.54919031329685097</c:v>
                </c:pt>
                <c:pt idx="14027">
                  <c:v>0.54915116784298101</c:v>
                </c:pt>
                <c:pt idx="14028">
                  <c:v>0.54917291482423403</c:v>
                </c:pt>
                <c:pt idx="14029">
                  <c:v>0.54918801382188398</c:v>
                </c:pt>
                <c:pt idx="14030">
                  <c:v>0.54916101676839801</c:v>
                </c:pt>
                <c:pt idx="14031">
                  <c:v>0.54917573335445802</c:v>
                </c:pt>
                <c:pt idx="14032">
                  <c:v>0.54917924818586805</c:v>
                </c:pt>
                <c:pt idx="14033">
                  <c:v>0.54919238533038295</c:v>
                </c:pt>
                <c:pt idx="14034">
                  <c:v>0.54917968796731897</c:v>
                </c:pt>
                <c:pt idx="14035">
                  <c:v>0.54917545885289998</c:v>
                </c:pt>
                <c:pt idx="14036">
                  <c:v>0.54915599096019596</c:v>
                </c:pt>
                <c:pt idx="14037">
                  <c:v>0.54918675775916803</c:v>
                </c:pt>
                <c:pt idx="14038">
                  <c:v>0.54918022178098402</c:v>
                </c:pt>
                <c:pt idx="14039">
                  <c:v>0.54917860997641399</c:v>
                </c:pt>
                <c:pt idx="14040">
                  <c:v>0.549173988976279</c:v>
                </c:pt>
                <c:pt idx="14041">
                  <c:v>0.54914554849691799</c:v>
                </c:pt>
                <c:pt idx="14042">
                  <c:v>0.54915174116448995</c:v>
                </c:pt>
                <c:pt idx="14043">
                  <c:v>0.54925903459641001</c:v>
                </c:pt>
                <c:pt idx="14044">
                  <c:v>0.54925592624427499</c:v>
                </c:pt>
                <c:pt idx="14045">
                  <c:v>0.54924649979513296</c:v>
                </c:pt>
                <c:pt idx="14046">
                  <c:v>0.54926562758161102</c:v>
                </c:pt>
                <c:pt idx="14047">
                  <c:v>0.549255808520693</c:v>
                </c:pt>
                <c:pt idx="14048">
                  <c:v>0.54925676360279496</c:v>
                </c:pt>
                <c:pt idx="14049">
                  <c:v>0.54923431037564896</c:v>
                </c:pt>
                <c:pt idx="14050">
                  <c:v>0.54914748417785597</c:v>
                </c:pt>
                <c:pt idx="14051">
                  <c:v>0.54916960830209305</c:v>
                </c:pt>
                <c:pt idx="14052">
                  <c:v>0.54916051758315199</c:v>
                </c:pt>
                <c:pt idx="14053">
                  <c:v>0.54919820042331202</c:v>
                </c:pt>
                <c:pt idx="14054">
                  <c:v>0.54920521964337699</c:v>
                </c:pt>
                <c:pt idx="14055">
                  <c:v>0.54918610000497303</c:v>
                </c:pt>
                <c:pt idx="14056">
                  <c:v>0.54920213446441402</c:v>
                </c:pt>
                <c:pt idx="14057">
                  <c:v>0.54918863130598505</c:v>
                </c:pt>
                <c:pt idx="14058">
                  <c:v>0.54919046810204897</c:v>
                </c:pt>
                <c:pt idx="14059">
                  <c:v>0.549172363793753</c:v>
                </c:pt>
                <c:pt idx="14060">
                  <c:v>0.54918695979422105</c:v>
                </c:pt>
                <c:pt idx="14061">
                  <c:v>0.54918713964834898</c:v>
                </c:pt>
                <c:pt idx="14062">
                  <c:v>0.54918356989755002</c:v>
                </c:pt>
                <c:pt idx="14063">
                  <c:v>0.54916902491876096</c:v>
                </c:pt>
                <c:pt idx="14064">
                  <c:v>0.54926452912010504</c:v>
                </c:pt>
                <c:pt idx="14065">
                  <c:v>0.54926313319800502</c:v>
                </c:pt>
                <c:pt idx="14066">
                  <c:v>0.54926737603335096</c:v>
                </c:pt>
                <c:pt idx="14067">
                  <c:v>0.549230031368247</c:v>
                </c:pt>
                <c:pt idx="14068">
                  <c:v>0.54923292383559696</c:v>
                </c:pt>
                <c:pt idx="14069">
                  <c:v>0.54924505085090303</c:v>
                </c:pt>
                <c:pt idx="14070">
                  <c:v>0.54925237019334605</c:v>
                </c:pt>
                <c:pt idx="14071">
                  <c:v>0.549272072971972</c:v>
                </c:pt>
                <c:pt idx="14072">
                  <c:v>0.54924773841535302</c:v>
                </c:pt>
                <c:pt idx="14073">
                  <c:v>0.54926189190302899</c:v>
                </c:pt>
                <c:pt idx="14074">
                  <c:v>0.549157696466683</c:v>
                </c:pt>
                <c:pt idx="14075">
                  <c:v>0.54915726734194503</c:v>
                </c:pt>
                <c:pt idx="14076">
                  <c:v>0.549184253715856</c:v>
                </c:pt>
                <c:pt idx="14077">
                  <c:v>0.54918591818715201</c:v>
                </c:pt>
                <c:pt idx="14078">
                  <c:v>0.54919027243652196</c:v>
                </c:pt>
                <c:pt idx="14079">
                  <c:v>0.54919644497216702</c:v>
                </c:pt>
                <c:pt idx="14080">
                  <c:v>0.54919669566634399</c:v>
                </c:pt>
                <c:pt idx="14081">
                  <c:v>0.54920536043888701</c:v>
                </c:pt>
                <c:pt idx="14082">
                  <c:v>0.54916498820293602</c:v>
                </c:pt>
                <c:pt idx="14083">
                  <c:v>0.54918658936002995</c:v>
                </c:pt>
                <c:pt idx="14084">
                  <c:v>0.54918646903747603</c:v>
                </c:pt>
                <c:pt idx="14085">
                  <c:v>0.54918260748869596</c:v>
                </c:pt>
                <c:pt idx="14086">
                  <c:v>0.54918586387583401</c:v>
                </c:pt>
                <c:pt idx="14087">
                  <c:v>0.54915349789679202</c:v>
                </c:pt>
                <c:pt idx="14088">
                  <c:v>0.54917147639082498</c:v>
                </c:pt>
                <c:pt idx="14089">
                  <c:v>0.54917124806543705</c:v>
                </c:pt>
                <c:pt idx="14090">
                  <c:v>0.54925341255256299</c:v>
                </c:pt>
                <c:pt idx="14091">
                  <c:v>0.54917689270199399</c:v>
                </c:pt>
                <c:pt idx="14092">
                  <c:v>0.54925992654932798</c:v>
                </c:pt>
                <c:pt idx="14093">
                  <c:v>0.54926175449917303</c:v>
                </c:pt>
                <c:pt idx="14094">
                  <c:v>0.54927010879571303</c:v>
                </c:pt>
                <c:pt idx="14095">
                  <c:v>0.54916325332638505</c:v>
                </c:pt>
                <c:pt idx="14096">
                  <c:v>0.54926111551085299</c:v>
                </c:pt>
                <c:pt idx="14097">
                  <c:v>0.54916010206349497</c:v>
                </c:pt>
                <c:pt idx="14098">
                  <c:v>0.54926815192259704</c:v>
                </c:pt>
                <c:pt idx="14099">
                  <c:v>0.54917872967597603</c:v>
                </c:pt>
                <c:pt idx="14100">
                  <c:v>0.54918617691501004</c:v>
                </c:pt>
                <c:pt idx="14101">
                  <c:v>0.54918558722094002</c:v>
                </c:pt>
                <c:pt idx="14102">
                  <c:v>0.54917499384133905</c:v>
                </c:pt>
                <c:pt idx="14103">
                  <c:v>0.54920508800841406</c:v>
                </c:pt>
                <c:pt idx="14104">
                  <c:v>0.54919479200608701</c:v>
                </c:pt>
                <c:pt idx="14105">
                  <c:v>0.54918912352799698</c:v>
                </c:pt>
                <c:pt idx="14106">
                  <c:v>0.54919390527491196</c:v>
                </c:pt>
                <c:pt idx="14107">
                  <c:v>0.54918329671753996</c:v>
                </c:pt>
                <c:pt idx="14108">
                  <c:v>0.54917296602891497</c:v>
                </c:pt>
                <c:pt idx="14109">
                  <c:v>0.54915667896574605</c:v>
                </c:pt>
                <c:pt idx="14110">
                  <c:v>0.54916983471558001</c:v>
                </c:pt>
                <c:pt idx="14111">
                  <c:v>0.54917490899122101</c:v>
                </c:pt>
                <c:pt idx="14112">
                  <c:v>0.54917686059077697</c:v>
                </c:pt>
                <c:pt idx="14113">
                  <c:v>0.54919200829710402</c:v>
                </c:pt>
                <c:pt idx="14114">
                  <c:v>0.54918476089184598</c:v>
                </c:pt>
                <c:pt idx="14115">
                  <c:v>0.54918239608334896</c:v>
                </c:pt>
                <c:pt idx="14116">
                  <c:v>0.54918345962452697</c:v>
                </c:pt>
                <c:pt idx="14117">
                  <c:v>0.54918999949498704</c:v>
                </c:pt>
                <c:pt idx="14118">
                  <c:v>0.54917956706633697</c:v>
                </c:pt>
                <c:pt idx="14119">
                  <c:v>0.54917567078983298</c:v>
                </c:pt>
                <c:pt idx="14120">
                  <c:v>0.54918983288874401</c:v>
                </c:pt>
                <c:pt idx="14121">
                  <c:v>0.54918168811861501</c:v>
                </c:pt>
                <c:pt idx="14122">
                  <c:v>0.54919030786863199</c:v>
                </c:pt>
                <c:pt idx="14123">
                  <c:v>0.54919203696326202</c:v>
                </c:pt>
                <c:pt idx="14124">
                  <c:v>0.54919122684597699</c:v>
                </c:pt>
                <c:pt idx="14125">
                  <c:v>0.54919120604986504</c:v>
                </c:pt>
                <c:pt idx="14126">
                  <c:v>0.54920302933257603</c:v>
                </c:pt>
                <c:pt idx="14127">
                  <c:v>0.54919562456173399</c:v>
                </c:pt>
                <c:pt idx="14128">
                  <c:v>0.54915604114943894</c:v>
                </c:pt>
                <c:pt idx="14129">
                  <c:v>0.54927343395879802</c:v>
                </c:pt>
                <c:pt idx="14130">
                  <c:v>0.54915841180029001</c:v>
                </c:pt>
                <c:pt idx="14131">
                  <c:v>0.54927359915204299</c:v>
                </c:pt>
                <c:pt idx="14132">
                  <c:v>0.54917271792662303</c:v>
                </c:pt>
                <c:pt idx="14133">
                  <c:v>0.54927663792029302</c:v>
                </c:pt>
                <c:pt idx="14134">
                  <c:v>0.54927532255136302</c:v>
                </c:pt>
                <c:pt idx="14135">
                  <c:v>0.54916014323482798</c:v>
                </c:pt>
                <c:pt idx="14136">
                  <c:v>0.54924741536489896</c:v>
                </c:pt>
                <c:pt idx="14137">
                  <c:v>0.549248041440213</c:v>
                </c:pt>
                <c:pt idx="14138">
                  <c:v>0.54917885165589098</c:v>
                </c:pt>
                <c:pt idx="14139">
                  <c:v>0.54927150510200795</c:v>
                </c:pt>
                <c:pt idx="14140">
                  <c:v>0.54918098901804802</c:v>
                </c:pt>
                <c:pt idx="14141">
                  <c:v>0.54916501102123605</c:v>
                </c:pt>
                <c:pt idx="14142">
                  <c:v>0.54918529920169501</c:v>
                </c:pt>
                <c:pt idx="14143">
                  <c:v>0.54917898463307502</c:v>
                </c:pt>
                <c:pt idx="14144">
                  <c:v>0.54919726931247403</c:v>
                </c:pt>
                <c:pt idx="14145">
                  <c:v>0.54919062758825499</c:v>
                </c:pt>
                <c:pt idx="14146">
                  <c:v>0.54921318329972602</c:v>
                </c:pt>
                <c:pt idx="14147">
                  <c:v>0.54920476598559298</c:v>
                </c:pt>
                <c:pt idx="14148">
                  <c:v>0.54922432334372395</c:v>
                </c:pt>
                <c:pt idx="14149">
                  <c:v>0.54920920978125998</c:v>
                </c:pt>
                <c:pt idx="14150">
                  <c:v>0.54920585972427705</c:v>
                </c:pt>
                <c:pt idx="14151">
                  <c:v>0.54920027671800598</c:v>
                </c:pt>
                <c:pt idx="14152">
                  <c:v>0.54920056210908696</c:v>
                </c:pt>
                <c:pt idx="14153">
                  <c:v>0.54920359079538295</c:v>
                </c:pt>
                <c:pt idx="14154">
                  <c:v>0.54917496135166399</c:v>
                </c:pt>
                <c:pt idx="14155">
                  <c:v>0.549173846155673</c:v>
                </c:pt>
                <c:pt idx="14156">
                  <c:v>0.54926704322164299</c:v>
                </c:pt>
                <c:pt idx="14157">
                  <c:v>0.54926852294656603</c:v>
                </c:pt>
                <c:pt idx="14158">
                  <c:v>0.54917933090798798</c:v>
                </c:pt>
                <c:pt idx="14159">
                  <c:v>0.54917826046847196</c:v>
                </c:pt>
                <c:pt idx="14160">
                  <c:v>0.54926836899501197</c:v>
                </c:pt>
                <c:pt idx="14161">
                  <c:v>0.54927264158266298</c:v>
                </c:pt>
                <c:pt idx="14162">
                  <c:v>0.54927669975263005</c:v>
                </c:pt>
                <c:pt idx="14163">
                  <c:v>0.54927413616109899</c:v>
                </c:pt>
                <c:pt idx="14164">
                  <c:v>0.54918689989703895</c:v>
                </c:pt>
                <c:pt idx="14165">
                  <c:v>0.54928492340708801</c:v>
                </c:pt>
                <c:pt idx="14166">
                  <c:v>0.54920248671212102</c:v>
                </c:pt>
                <c:pt idx="14167">
                  <c:v>0.54917422386730796</c:v>
                </c:pt>
                <c:pt idx="14168">
                  <c:v>0.54917336068084699</c:v>
                </c:pt>
                <c:pt idx="14169">
                  <c:v>0.54920739260864304</c:v>
                </c:pt>
                <c:pt idx="14170">
                  <c:v>0.54921635315172901</c:v>
                </c:pt>
                <c:pt idx="14171">
                  <c:v>0.54920477473705798</c:v>
                </c:pt>
                <c:pt idx="14172">
                  <c:v>0.54919975212566996</c:v>
                </c:pt>
                <c:pt idx="14173">
                  <c:v>0.54918394811603299</c:v>
                </c:pt>
                <c:pt idx="14174">
                  <c:v>0.54925487829671804</c:v>
                </c:pt>
                <c:pt idx="14175">
                  <c:v>0.54927599054613796</c:v>
                </c:pt>
                <c:pt idx="14176">
                  <c:v>0.54926218892961198</c:v>
                </c:pt>
                <c:pt idx="14177">
                  <c:v>0.54927429582859999</c:v>
                </c:pt>
                <c:pt idx="14178">
                  <c:v>0.54927242731579795</c:v>
                </c:pt>
                <c:pt idx="14179">
                  <c:v>0.54928244061137499</c:v>
                </c:pt>
                <c:pt idx="14180">
                  <c:v>0.54927305676818095</c:v>
                </c:pt>
                <c:pt idx="14181">
                  <c:v>0.54918335661034401</c:v>
                </c:pt>
                <c:pt idx="14182">
                  <c:v>0.54915695577494905</c:v>
                </c:pt>
                <c:pt idx="14183">
                  <c:v>0.54918891100178002</c:v>
                </c:pt>
                <c:pt idx="14184">
                  <c:v>0.54916166661618904</c:v>
                </c:pt>
                <c:pt idx="14185">
                  <c:v>0.54917606017934995</c:v>
                </c:pt>
                <c:pt idx="14186">
                  <c:v>0.54926051855156799</c:v>
                </c:pt>
                <c:pt idx="14187">
                  <c:v>0.549202291101478</c:v>
                </c:pt>
                <c:pt idx="14188">
                  <c:v>0.54917016966417098</c:v>
                </c:pt>
                <c:pt idx="14189">
                  <c:v>0.54918297631023805</c:v>
                </c:pt>
                <c:pt idx="14190">
                  <c:v>0.54917724930898004</c:v>
                </c:pt>
                <c:pt idx="14191">
                  <c:v>0.54917319086273697</c:v>
                </c:pt>
                <c:pt idx="14192">
                  <c:v>0.54920985214271401</c:v>
                </c:pt>
                <c:pt idx="14193">
                  <c:v>0.54916699409465297</c:v>
                </c:pt>
                <c:pt idx="14194">
                  <c:v>0.54919839573513696</c:v>
                </c:pt>
                <c:pt idx="14195">
                  <c:v>0.54918563841433099</c:v>
                </c:pt>
                <c:pt idx="14196">
                  <c:v>0.54925640606535797</c:v>
                </c:pt>
                <c:pt idx="14197">
                  <c:v>0.54919607158734596</c:v>
                </c:pt>
                <c:pt idx="14198">
                  <c:v>0.54927744553271896</c:v>
                </c:pt>
                <c:pt idx="14199">
                  <c:v>0.54924421027399495</c:v>
                </c:pt>
                <c:pt idx="14200">
                  <c:v>0.54927699416030296</c:v>
                </c:pt>
                <c:pt idx="14201">
                  <c:v>0.54925206909862401</c:v>
                </c:pt>
                <c:pt idx="14202">
                  <c:v>0.54927833664868098</c:v>
                </c:pt>
                <c:pt idx="14203">
                  <c:v>0.54919057620245404</c:v>
                </c:pt>
                <c:pt idx="14204">
                  <c:v>0.54918526258248501</c:v>
                </c:pt>
                <c:pt idx="14205">
                  <c:v>0.54915823588493096</c:v>
                </c:pt>
                <c:pt idx="14206">
                  <c:v>0.54918751934900001</c:v>
                </c:pt>
                <c:pt idx="14207">
                  <c:v>0.54918122574450401</c:v>
                </c:pt>
                <c:pt idx="14208">
                  <c:v>0.54916417955705998</c:v>
                </c:pt>
                <c:pt idx="14209">
                  <c:v>0.54918214442712598</c:v>
                </c:pt>
                <c:pt idx="14210">
                  <c:v>0.54916766637477199</c:v>
                </c:pt>
                <c:pt idx="14211">
                  <c:v>0.54916006063536305</c:v>
                </c:pt>
                <c:pt idx="14212">
                  <c:v>0.54919476052662097</c:v>
                </c:pt>
                <c:pt idx="14213">
                  <c:v>0.54918260526213203</c:v>
                </c:pt>
                <c:pt idx="14214">
                  <c:v>0.54918118936313298</c:v>
                </c:pt>
                <c:pt idx="14215">
                  <c:v>0.54918070097737703</c:v>
                </c:pt>
                <c:pt idx="14216">
                  <c:v>0.54919160712211401</c:v>
                </c:pt>
                <c:pt idx="14217">
                  <c:v>0.54918363299288497</c:v>
                </c:pt>
                <c:pt idx="14218">
                  <c:v>0.54918318526313603</c:v>
                </c:pt>
                <c:pt idx="14219">
                  <c:v>0.549178560822006</c:v>
                </c:pt>
                <c:pt idx="14220">
                  <c:v>0.54917997975829103</c:v>
                </c:pt>
                <c:pt idx="14221">
                  <c:v>0.54926748480816101</c:v>
                </c:pt>
                <c:pt idx="14222">
                  <c:v>0.54927560370037198</c:v>
                </c:pt>
                <c:pt idx="14223">
                  <c:v>0.54925719637298198</c:v>
                </c:pt>
                <c:pt idx="14224">
                  <c:v>0.54918177693489501</c:v>
                </c:pt>
                <c:pt idx="14225">
                  <c:v>0.54916466351721605</c:v>
                </c:pt>
                <c:pt idx="14226">
                  <c:v>0.54915818036497699</c:v>
                </c:pt>
                <c:pt idx="14227">
                  <c:v>0.54918729226622298</c:v>
                </c:pt>
                <c:pt idx="14228">
                  <c:v>0.54918400645709298</c:v>
                </c:pt>
                <c:pt idx="14229">
                  <c:v>0.54919898351921903</c:v>
                </c:pt>
                <c:pt idx="14230">
                  <c:v>0.54916847906030697</c:v>
                </c:pt>
                <c:pt idx="14231">
                  <c:v>0.54919086613634605</c:v>
                </c:pt>
                <c:pt idx="14232">
                  <c:v>0.54917050650953103</c:v>
                </c:pt>
                <c:pt idx="14233">
                  <c:v>0.54916796202317897</c:v>
                </c:pt>
                <c:pt idx="14234">
                  <c:v>0.54918558728721401</c:v>
                </c:pt>
                <c:pt idx="14235">
                  <c:v>0.54919060080834403</c:v>
                </c:pt>
                <c:pt idx="14236">
                  <c:v>0.54919978554479598</c:v>
                </c:pt>
                <c:pt idx="14237">
                  <c:v>0.54919592598410105</c:v>
                </c:pt>
                <c:pt idx="14238">
                  <c:v>0.54918407527525703</c:v>
                </c:pt>
                <c:pt idx="14239">
                  <c:v>0.54917873036235498</c:v>
                </c:pt>
                <c:pt idx="14240">
                  <c:v>0.54917113646913795</c:v>
                </c:pt>
                <c:pt idx="14241">
                  <c:v>0.54918174165231204</c:v>
                </c:pt>
                <c:pt idx="14242">
                  <c:v>0.54917288630416605</c:v>
                </c:pt>
                <c:pt idx="14243">
                  <c:v>0.54916397349374102</c:v>
                </c:pt>
                <c:pt idx="14244">
                  <c:v>0.54915948702836803</c:v>
                </c:pt>
                <c:pt idx="14245">
                  <c:v>0.54919277713932002</c:v>
                </c:pt>
                <c:pt idx="14246">
                  <c:v>0.54917927515718801</c:v>
                </c:pt>
                <c:pt idx="14247">
                  <c:v>0.54917729658069703</c:v>
                </c:pt>
                <c:pt idx="14248">
                  <c:v>0.54918565730990498</c:v>
                </c:pt>
                <c:pt idx="14249">
                  <c:v>0.54918223708653802</c:v>
                </c:pt>
                <c:pt idx="14250">
                  <c:v>0.54919826455996501</c:v>
                </c:pt>
                <c:pt idx="14251">
                  <c:v>0.54916331826105602</c:v>
                </c:pt>
                <c:pt idx="14252">
                  <c:v>0.54918646020916895</c:v>
                </c:pt>
                <c:pt idx="14253">
                  <c:v>0.54919290604704196</c:v>
                </c:pt>
                <c:pt idx="14254">
                  <c:v>0.54918326507288495</c:v>
                </c:pt>
                <c:pt idx="14255">
                  <c:v>0.54919439690974303</c:v>
                </c:pt>
                <c:pt idx="14256">
                  <c:v>0.549199518755625</c:v>
                </c:pt>
                <c:pt idx="14257">
                  <c:v>0.54920126516493495</c:v>
                </c:pt>
                <c:pt idx="14258">
                  <c:v>0.54919658746160105</c:v>
                </c:pt>
                <c:pt idx="14259">
                  <c:v>0.54919352046450598</c:v>
                </c:pt>
                <c:pt idx="14260">
                  <c:v>0.54919700652306702</c:v>
                </c:pt>
                <c:pt idx="14261">
                  <c:v>0.54917222613398498</c:v>
                </c:pt>
                <c:pt idx="14262">
                  <c:v>0.54919820085506199</c:v>
                </c:pt>
                <c:pt idx="14263">
                  <c:v>0.54918306637856296</c:v>
                </c:pt>
                <c:pt idx="14264">
                  <c:v>0.54918171195495902</c:v>
                </c:pt>
                <c:pt idx="14265">
                  <c:v>0.54919107745545404</c:v>
                </c:pt>
                <c:pt idx="14266">
                  <c:v>0.54918501244298401</c:v>
                </c:pt>
                <c:pt idx="14267">
                  <c:v>0.54918194902804895</c:v>
                </c:pt>
                <c:pt idx="14268">
                  <c:v>0.54915736446567998</c:v>
                </c:pt>
                <c:pt idx="14269">
                  <c:v>0.54918973598868903</c:v>
                </c:pt>
                <c:pt idx="14270">
                  <c:v>0.54915893221980705</c:v>
                </c:pt>
                <c:pt idx="14271">
                  <c:v>0.54916209242400704</c:v>
                </c:pt>
                <c:pt idx="14272">
                  <c:v>0.54918346883520597</c:v>
                </c:pt>
                <c:pt idx="14273">
                  <c:v>0.54916271983423304</c:v>
                </c:pt>
                <c:pt idx="14274">
                  <c:v>0.54916462183842996</c:v>
                </c:pt>
                <c:pt idx="14275">
                  <c:v>0.54916397604565104</c:v>
                </c:pt>
                <c:pt idx="14276">
                  <c:v>0.54916995229297105</c:v>
                </c:pt>
                <c:pt idx="14277">
                  <c:v>0.54917810532044098</c:v>
                </c:pt>
                <c:pt idx="14278">
                  <c:v>0.54920463404962105</c:v>
                </c:pt>
                <c:pt idx="14279">
                  <c:v>0.54920096698409604</c:v>
                </c:pt>
                <c:pt idx="14280">
                  <c:v>0.54917322537691304</c:v>
                </c:pt>
                <c:pt idx="14281">
                  <c:v>0.54919584413689704</c:v>
                </c:pt>
                <c:pt idx="14282">
                  <c:v>0.54919269076172905</c:v>
                </c:pt>
                <c:pt idx="14283">
                  <c:v>0.54919367546773601</c:v>
                </c:pt>
                <c:pt idx="14284">
                  <c:v>0.54917678815429605</c:v>
                </c:pt>
                <c:pt idx="14285">
                  <c:v>0.54919937836539101</c:v>
                </c:pt>
                <c:pt idx="14286">
                  <c:v>0.54918458153012195</c:v>
                </c:pt>
                <c:pt idx="14287">
                  <c:v>0.54915381372328298</c:v>
                </c:pt>
                <c:pt idx="14288">
                  <c:v>0.54918439449575396</c:v>
                </c:pt>
                <c:pt idx="14289">
                  <c:v>0.54928127461959098</c:v>
                </c:pt>
                <c:pt idx="14290">
                  <c:v>0.54919262124919499</c:v>
                </c:pt>
                <c:pt idx="14291">
                  <c:v>0.54926902176228298</c:v>
                </c:pt>
                <c:pt idx="14292">
                  <c:v>0.54918502141231096</c:v>
                </c:pt>
                <c:pt idx="14293">
                  <c:v>0.54918593811723904</c:v>
                </c:pt>
                <c:pt idx="14294">
                  <c:v>0.54919463053082096</c:v>
                </c:pt>
                <c:pt idx="14295">
                  <c:v>0.54919405216599904</c:v>
                </c:pt>
                <c:pt idx="14296">
                  <c:v>0.549206014598699</c:v>
                </c:pt>
                <c:pt idx="14297">
                  <c:v>0.54920445912686799</c:v>
                </c:pt>
                <c:pt idx="14298">
                  <c:v>0.54920891089434698</c:v>
                </c:pt>
                <c:pt idx="14299">
                  <c:v>0.54917162910630801</c:v>
                </c:pt>
                <c:pt idx="14300">
                  <c:v>0.54921111573085102</c:v>
                </c:pt>
                <c:pt idx="14301">
                  <c:v>0.54920948761028399</c:v>
                </c:pt>
                <c:pt idx="14302">
                  <c:v>0.549201015262477</c:v>
                </c:pt>
                <c:pt idx="14303">
                  <c:v>0.54918735589609902</c:v>
                </c:pt>
                <c:pt idx="14304">
                  <c:v>0.54916168995648995</c:v>
                </c:pt>
                <c:pt idx="14305">
                  <c:v>0.54917580233082897</c:v>
                </c:pt>
                <c:pt idx="14306">
                  <c:v>0.54918030398902296</c:v>
                </c:pt>
                <c:pt idx="14307">
                  <c:v>0.54918122071084696</c:v>
                </c:pt>
                <c:pt idx="14308">
                  <c:v>0.54917389602983802</c:v>
                </c:pt>
                <c:pt idx="14309">
                  <c:v>0.549194732687738</c:v>
                </c:pt>
                <c:pt idx="14310">
                  <c:v>0.54919210542225005</c:v>
                </c:pt>
                <c:pt idx="14311">
                  <c:v>0.549176144801095</c:v>
                </c:pt>
                <c:pt idx="14312">
                  <c:v>0.54917358930182103</c:v>
                </c:pt>
                <c:pt idx="14313">
                  <c:v>0.549184424678692</c:v>
                </c:pt>
                <c:pt idx="14314">
                  <c:v>0.54916934269045803</c:v>
                </c:pt>
                <c:pt idx="14315">
                  <c:v>0.54920585092218699</c:v>
                </c:pt>
                <c:pt idx="14316">
                  <c:v>0.54920377634974005</c:v>
                </c:pt>
                <c:pt idx="14317">
                  <c:v>0.54918622593562205</c:v>
                </c:pt>
                <c:pt idx="14318">
                  <c:v>0.54920318032001403</c:v>
                </c:pt>
                <c:pt idx="14319">
                  <c:v>0.54918119366546003</c:v>
                </c:pt>
                <c:pt idx="14320">
                  <c:v>0.54920824885600505</c:v>
                </c:pt>
                <c:pt idx="14321">
                  <c:v>0.54917276263921999</c:v>
                </c:pt>
                <c:pt idx="14322">
                  <c:v>0.54919939655303296</c:v>
                </c:pt>
                <c:pt idx="14323">
                  <c:v>0.54919047973534596</c:v>
                </c:pt>
                <c:pt idx="14324">
                  <c:v>0.54918756952006798</c:v>
                </c:pt>
                <c:pt idx="14325">
                  <c:v>0.54916370637573897</c:v>
                </c:pt>
                <c:pt idx="14326">
                  <c:v>0.54917382889639499</c:v>
                </c:pt>
                <c:pt idx="14327">
                  <c:v>0.54915388445951596</c:v>
                </c:pt>
                <c:pt idx="14328">
                  <c:v>0.549172543123157</c:v>
                </c:pt>
                <c:pt idx="14329">
                  <c:v>0.54926379067120001</c:v>
                </c:pt>
                <c:pt idx="14330">
                  <c:v>0.54925803937643303</c:v>
                </c:pt>
                <c:pt idx="14331">
                  <c:v>0.54926658113423499</c:v>
                </c:pt>
                <c:pt idx="14332">
                  <c:v>0.54916346195839405</c:v>
                </c:pt>
                <c:pt idx="14333">
                  <c:v>0.54918337592892097</c:v>
                </c:pt>
                <c:pt idx="14334">
                  <c:v>0.54919338737568801</c:v>
                </c:pt>
                <c:pt idx="14335">
                  <c:v>0.54920196835734303</c:v>
                </c:pt>
                <c:pt idx="14336">
                  <c:v>0.54921333188926602</c:v>
                </c:pt>
                <c:pt idx="14337">
                  <c:v>0.54921382071081004</c:v>
                </c:pt>
                <c:pt idx="14338">
                  <c:v>0.54920002966115999</c:v>
                </c:pt>
                <c:pt idx="14339">
                  <c:v>0.549199978002754</c:v>
                </c:pt>
                <c:pt idx="14340">
                  <c:v>0.54917203315521501</c:v>
                </c:pt>
                <c:pt idx="14341">
                  <c:v>0.54919136653390399</c:v>
                </c:pt>
                <c:pt idx="14342">
                  <c:v>0.549188681877818</c:v>
                </c:pt>
                <c:pt idx="14343">
                  <c:v>0.54919135387190399</c:v>
                </c:pt>
                <c:pt idx="14344">
                  <c:v>0.54918597258063295</c:v>
                </c:pt>
                <c:pt idx="14345">
                  <c:v>0.54917661976545795</c:v>
                </c:pt>
                <c:pt idx="14346">
                  <c:v>0.54927455878981002</c:v>
                </c:pt>
                <c:pt idx="14347">
                  <c:v>0.54918737502578097</c:v>
                </c:pt>
                <c:pt idx="14348">
                  <c:v>0.54916771151024302</c:v>
                </c:pt>
                <c:pt idx="14349">
                  <c:v>0.54917227672692104</c:v>
                </c:pt>
                <c:pt idx="14350">
                  <c:v>0.549179712846943</c:v>
                </c:pt>
                <c:pt idx="14351">
                  <c:v>0.54916028584493803</c:v>
                </c:pt>
                <c:pt idx="14352">
                  <c:v>0.54916188527060095</c:v>
                </c:pt>
                <c:pt idx="14353">
                  <c:v>0.54920137028244198</c:v>
                </c:pt>
                <c:pt idx="14354">
                  <c:v>0.54919468756619405</c:v>
                </c:pt>
                <c:pt idx="14355">
                  <c:v>0.54917774983518697</c:v>
                </c:pt>
                <c:pt idx="14356">
                  <c:v>0.54920399992843905</c:v>
                </c:pt>
                <c:pt idx="14357">
                  <c:v>0.54920820094246703</c:v>
                </c:pt>
                <c:pt idx="14358">
                  <c:v>0.54920113417963201</c:v>
                </c:pt>
                <c:pt idx="14359">
                  <c:v>0.54918166020102899</c:v>
                </c:pt>
                <c:pt idx="14360">
                  <c:v>0.549201362510781</c:v>
                </c:pt>
                <c:pt idx="14361">
                  <c:v>0.54916998324669897</c:v>
                </c:pt>
                <c:pt idx="14362">
                  <c:v>0.54917482473918899</c:v>
                </c:pt>
                <c:pt idx="14363">
                  <c:v>0.54917146538866202</c:v>
                </c:pt>
                <c:pt idx="14364">
                  <c:v>0.54920011578030203</c:v>
                </c:pt>
                <c:pt idx="14365">
                  <c:v>0.54919601920177596</c:v>
                </c:pt>
                <c:pt idx="14366">
                  <c:v>0.54926250940485499</c:v>
                </c:pt>
                <c:pt idx="14367">
                  <c:v>0.54918224959320305</c:v>
                </c:pt>
                <c:pt idx="14368">
                  <c:v>0.54918731468399495</c:v>
                </c:pt>
                <c:pt idx="14369">
                  <c:v>0.549191226932226</c:v>
                </c:pt>
                <c:pt idx="14370">
                  <c:v>0.54927634320303798</c:v>
                </c:pt>
                <c:pt idx="14371">
                  <c:v>0.54916549580183005</c:v>
                </c:pt>
                <c:pt idx="14372">
                  <c:v>0.54917798885177604</c:v>
                </c:pt>
                <c:pt idx="14373">
                  <c:v>0.54917189512446096</c:v>
                </c:pt>
                <c:pt idx="14374">
                  <c:v>0.54919317051877503</c:v>
                </c:pt>
                <c:pt idx="14375">
                  <c:v>0.54918569948186202</c:v>
                </c:pt>
                <c:pt idx="14376">
                  <c:v>0.54918917870239603</c:v>
                </c:pt>
                <c:pt idx="14377">
                  <c:v>0.54918976528214103</c:v>
                </c:pt>
                <c:pt idx="14378">
                  <c:v>0.54920457162407799</c:v>
                </c:pt>
                <c:pt idx="14379">
                  <c:v>0.54917627841186401</c:v>
                </c:pt>
                <c:pt idx="14380">
                  <c:v>0.54918948768314002</c:v>
                </c:pt>
                <c:pt idx="14381">
                  <c:v>0.54921609731136101</c:v>
                </c:pt>
                <c:pt idx="14382">
                  <c:v>0.54921627896942904</c:v>
                </c:pt>
                <c:pt idx="14383">
                  <c:v>0.54921825921297396</c:v>
                </c:pt>
                <c:pt idx="14384">
                  <c:v>0.54921648066516104</c:v>
                </c:pt>
                <c:pt idx="14385">
                  <c:v>0.549182602126423</c:v>
                </c:pt>
                <c:pt idx="14386">
                  <c:v>0.54918091422112003</c:v>
                </c:pt>
                <c:pt idx="14387">
                  <c:v>0.54922441533259603</c:v>
                </c:pt>
                <c:pt idx="14388">
                  <c:v>0.549196303872169</c:v>
                </c:pt>
                <c:pt idx="14389">
                  <c:v>0.54919644985846805</c:v>
                </c:pt>
                <c:pt idx="14390">
                  <c:v>0.54919570698503895</c:v>
                </c:pt>
                <c:pt idx="14391">
                  <c:v>0.54918669138211995</c:v>
                </c:pt>
                <c:pt idx="14392">
                  <c:v>0.54917793586463504</c:v>
                </c:pt>
                <c:pt idx="14393">
                  <c:v>0.54918306377225801</c:v>
                </c:pt>
                <c:pt idx="14394">
                  <c:v>0.54917864361148006</c:v>
                </c:pt>
                <c:pt idx="14395">
                  <c:v>0.54918017225090798</c:v>
                </c:pt>
                <c:pt idx="14396">
                  <c:v>0.54918364790027596</c:v>
                </c:pt>
                <c:pt idx="14397">
                  <c:v>0.549166717532383</c:v>
                </c:pt>
                <c:pt idx="14398">
                  <c:v>0.54915470236651098</c:v>
                </c:pt>
                <c:pt idx="14399">
                  <c:v>0.54918767129317703</c:v>
                </c:pt>
                <c:pt idx="14400">
                  <c:v>0.54919138967341996</c:v>
                </c:pt>
                <c:pt idx="14401">
                  <c:v>0.54919944885920902</c:v>
                </c:pt>
                <c:pt idx="14402">
                  <c:v>0.54921729592731605</c:v>
                </c:pt>
                <c:pt idx="14403">
                  <c:v>0.54920093284970695</c:v>
                </c:pt>
                <c:pt idx="14404">
                  <c:v>0.54919644332225803</c:v>
                </c:pt>
                <c:pt idx="14405">
                  <c:v>0.54919873966886301</c:v>
                </c:pt>
                <c:pt idx="14406">
                  <c:v>0.54920049183967201</c:v>
                </c:pt>
                <c:pt idx="14407">
                  <c:v>0.54920608453245201</c:v>
                </c:pt>
                <c:pt idx="14408">
                  <c:v>0.54921241700048495</c:v>
                </c:pt>
                <c:pt idx="14409">
                  <c:v>0.54920686539901098</c:v>
                </c:pt>
                <c:pt idx="14410">
                  <c:v>0.549178150607327</c:v>
                </c:pt>
                <c:pt idx="14411">
                  <c:v>0.54919556119871404</c:v>
                </c:pt>
                <c:pt idx="14412">
                  <c:v>0.54922134892783703</c:v>
                </c:pt>
                <c:pt idx="14413">
                  <c:v>0.54917642134059297</c:v>
                </c:pt>
                <c:pt idx="14414">
                  <c:v>0.54919717544609503</c:v>
                </c:pt>
                <c:pt idx="14415">
                  <c:v>0.54917518404926502</c:v>
                </c:pt>
                <c:pt idx="14416">
                  <c:v>0.54919590165704801</c:v>
                </c:pt>
                <c:pt idx="14417">
                  <c:v>0.54920439180136205</c:v>
                </c:pt>
                <c:pt idx="14418">
                  <c:v>0.54919923125822601</c:v>
                </c:pt>
                <c:pt idx="14419">
                  <c:v>0.54920683635692602</c:v>
                </c:pt>
                <c:pt idx="14420">
                  <c:v>0.54917574617169296</c:v>
                </c:pt>
                <c:pt idx="14421">
                  <c:v>0.549194124350185</c:v>
                </c:pt>
                <c:pt idx="14422">
                  <c:v>0.54920027850266995</c:v>
                </c:pt>
                <c:pt idx="14423">
                  <c:v>0.54918324398641005</c:v>
                </c:pt>
                <c:pt idx="14424">
                  <c:v>0.549208148951145</c:v>
                </c:pt>
                <c:pt idx="14425">
                  <c:v>0.54917479446098105</c:v>
                </c:pt>
                <c:pt idx="14426">
                  <c:v>0.54918044841344105</c:v>
                </c:pt>
                <c:pt idx="14427">
                  <c:v>0.54920553948567497</c:v>
                </c:pt>
                <c:pt idx="14428">
                  <c:v>0.54919979736688895</c:v>
                </c:pt>
                <c:pt idx="14429">
                  <c:v>0.54916866679373899</c:v>
                </c:pt>
                <c:pt idx="14430">
                  <c:v>0.54918835205307803</c:v>
                </c:pt>
                <c:pt idx="14431">
                  <c:v>0.54918970945774803</c:v>
                </c:pt>
                <c:pt idx="14432">
                  <c:v>0.54918673527788897</c:v>
                </c:pt>
                <c:pt idx="14433">
                  <c:v>0.54918394195531195</c:v>
                </c:pt>
                <c:pt idx="14434">
                  <c:v>0.54918805977434004</c:v>
                </c:pt>
                <c:pt idx="14435">
                  <c:v>0.54919126490096803</c:v>
                </c:pt>
                <c:pt idx="14436">
                  <c:v>0.54920055963985603</c:v>
                </c:pt>
                <c:pt idx="14437">
                  <c:v>0.54917381790069697</c:v>
                </c:pt>
                <c:pt idx="14438">
                  <c:v>0.54919695501960397</c:v>
                </c:pt>
                <c:pt idx="14439">
                  <c:v>0.54919606035176705</c:v>
                </c:pt>
                <c:pt idx="14440">
                  <c:v>0.54916832529845305</c:v>
                </c:pt>
                <c:pt idx="14441">
                  <c:v>0.54920679500924896</c:v>
                </c:pt>
                <c:pt idx="14442">
                  <c:v>0.54917516416818302</c:v>
                </c:pt>
                <c:pt idx="14443">
                  <c:v>0.54920319703593601</c:v>
                </c:pt>
                <c:pt idx="14444">
                  <c:v>0.54917645228665801</c:v>
                </c:pt>
                <c:pt idx="14445">
                  <c:v>0.54918851116828804</c:v>
                </c:pt>
                <c:pt idx="14446">
                  <c:v>0.54920670605952704</c:v>
                </c:pt>
                <c:pt idx="14447">
                  <c:v>0.54921948596706305</c:v>
                </c:pt>
                <c:pt idx="14448">
                  <c:v>0.54921681316604698</c:v>
                </c:pt>
                <c:pt idx="14449">
                  <c:v>0.54919575843008195</c:v>
                </c:pt>
                <c:pt idx="14450">
                  <c:v>0.54920541882229101</c:v>
                </c:pt>
                <c:pt idx="14451">
                  <c:v>0.54921459082074797</c:v>
                </c:pt>
                <c:pt idx="14452">
                  <c:v>0.54920547704623901</c:v>
                </c:pt>
                <c:pt idx="14453">
                  <c:v>0.54921499635597404</c:v>
                </c:pt>
                <c:pt idx="14454">
                  <c:v>0.54916683827396096</c:v>
                </c:pt>
                <c:pt idx="14455">
                  <c:v>0.54920567045439805</c:v>
                </c:pt>
                <c:pt idx="14456">
                  <c:v>0.54919309652959403</c:v>
                </c:pt>
                <c:pt idx="14457">
                  <c:v>0.54916325943037203</c:v>
                </c:pt>
                <c:pt idx="14458">
                  <c:v>0.54918452559498399</c:v>
                </c:pt>
                <c:pt idx="14459">
                  <c:v>0.54918399598731005</c:v>
                </c:pt>
                <c:pt idx="14460">
                  <c:v>0.54917938662050103</c:v>
                </c:pt>
                <c:pt idx="14461">
                  <c:v>0.54915652903255596</c:v>
                </c:pt>
                <c:pt idx="14462">
                  <c:v>0.54918721896374001</c:v>
                </c:pt>
                <c:pt idx="14463">
                  <c:v>0.549190463756281</c:v>
                </c:pt>
                <c:pt idx="14464">
                  <c:v>0.54918297929859206</c:v>
                </c:pt>
                <c:pt idx="14465">
                  <c:v>0.54919744835384199</c:v>
                </c:pt>
                <c:pt idx="14466">
                  <c:v>0.54917159735063603</c:v>
                </c:pt>
                <c:pt idx="14467">
                  <c:v>0.54918481996388602</c:v>
                </c:pt>
                <c:pt idx="14468">
                  <c:v>0.54917775224281595</c:v>
                </c:pt>
                <c:pt idx="14469">
                  <c:v>0.54920961759700404</c:v>
                </c:pt>
                <c:pt idx="14470">
                  <c:v>0.54918512869983505</c:v>
                </c:pt>
                <c:pt idx="14471">
                  <c:v>0.54921808768514702</c:v>
                </c:pt>
                <c:pt idx="14472">
                  <c:v>0.54922135161681995</c:v>
                </c:pt>
                <c:pt idx="14473">
                  <c:v>0.54919847590050397</c:v>
                </c:pt>
                <c:pt idx="14474">
                  <c:v>0.54918052377525595</c:v>
                </c:pt>
                <c:pt idx="14475">
                  <c:v>0.54920484843623096</c:v>
                </c:pt>
                <c:pt idx="14476">
                  <c:v>0.54916722009579499</c:v>
                </c:pt>
                <c:pt idx="14477">
                  <c:v>0.54918848011702903</c:v>
                </c:pt>
                <c:pt idx="14478">
                  <c:v>0.54926101533140204</c:v>
                </c:pt>
                <c:pt idx="14479">
                  <c:v>0.54919554304822704</c:v>
                </c:pt>
                <c:pt idx="14480">
                  <c:v>0.54919610042379396</c:v>
                </c:pt>
                <c:pt idx="14481">
                  <c:v>0.54917547891282104</c:v>
                </c:pt>
                <c:pt idx="14482">
                  <c:v>0.54917426520231705</c:v>
                </c:pt>
                <c:pt idx="14483">
                  <c:v>0.54918450165349797</c:v>
                </c:pt>
                <c:pt idx="14484">
                  <c:v>0.54918268817708205</c:v>
                </c:pt>
                <c:pt idx="14485">
                  <c:v>0.54916676292940403</c:v>
                </c:pt>
                <c:pt idx="14486">
                  <c:v>0.549186939061163</c:v>
                </c:pt>
                <c:pt idx="14487">
                  <c:v>0.54919526663655505</c:v>
                </c:pt>
                <c:pt idx="14488">
                  <c:v>0.54919957205910097</c:v>
                </c:pt>
                <c:pt idx="14489">
                  <c:v>0.54916737767719404</c:v>
                </c:pt>
                <c:pt idx="14490">
                  <c:v>0.54919476205624096</c:v>
                </c:pt>
                <c:pt idx="14491">
                  <c:v>0.54921878094679599</c:v>
                </c:pt>
                <c:pt idx="14492">
                  <c:v>0.54921302197784905</c:v>
                </c:pt>
                <c:pt idx="14493">
                  <c:v>0.54917065560343303</c:v>
                </c:pt>
                <c:pt idx="14494">
                  <c:v>0.54917674913586301</c:v>
                </c:pt>
                <c:pt idx="14495">
                  <c:v>0.54920033594064599</c:v>
                </c:pt>
                <c:pt idx="14496">
                  <c:v>0.54921275326274699</c:v>
                </c:pt>
                <c:pt idx="14497">
                  <c:v>0.54920555976162699</c:v>
                </c:pt>
                <c:pt idx="14498">
                  <c:v>0.54920517112107003</c:v>
                </c:pt>
                <c:pt idx="14499">
                  <c:v>0.54921025508744403</c:v>
                </c:pt>
                <c:pt idx="14500">
                  <c:v>0.54920524190523601</c:v>
                </c:pt>
                <c:pt idx="14501">
                  <c:v>0.54919249367145995</c:v>
                </c:pt>
                <c:pt idx="14502">
                  <c:v>0.54916405091926601</c:v>
                </c:pt>
                <c:pt idx="14503">
                  <c:v>0.54918076311311403</c:v>
                </c:pt>
                <c:pt idx="14504">
                  <c:v>0.54917731919419299</c:v>
                </c:pt>
                <c:pt idx="14505">
                  <c:v>0.54916661926766996</c:v>
                </c:pt>
                <c:pt idx="14506">
                  <c:v>0.54919114184468898</c:v>
                </c:pt>
                <c:pt idx="14507">
                  <c:v>0.54916418837848202</c:v>
                </c:pt>
                <c:pt idx="14508">
                  <c:v>0.54916214599077895</c:v>
                </c:pt>
                <c:pt idx="14509">
                  <c:v>0.54918654811699097</c:v>
                </c:pt>
                <c:pt idx="14510">
                  <c:v>0.549159420613337</c:v>
                </c:pt>
                <c:pt idx="14511">
                  <c:v>0.54916843412068395</c:v>
                </c:pt>
                <c:pt idx="14512">
                  <c:v>0.54919985858904097</c:v>
                </c:pt>
                <c:pt idx="14513">
                  <c:v>0.54919763359337703</c:v>
                </c:pt>
                <c:pt idx="14514">
                  <c:v>0.549175563131997</c:v>
                </c:pt>
                <c:pt idx="14515">
                  <c:v>0.549209765314565</c:v>
                </c:pt>
                <c:pt idx="14516">
                  <c:v>0.54927258201439</c:v>
                </c:pt>
                <c:pt idx="14517">
                  <c:v>0.54919563955407003</c:v>
                </c:pt>
                <c:pt idx="14518">
                  <c:v>0.54920831369644096</c:v>
                </c:pt>
                <c:pt idx="14519">
                  <c:v>0.54920011105001099</c:v>
                </c:pt>
                <c:pt idx="14520">
                  <c:v>0.54919892617828003</c:v>
                </c:pt>
                <c:pt idx="14521">
                  <c:v>0.54918849043489604</c:v>
                </c:pt>
                <c:pt idx="14522">
                  <c:v>0.54919400505440097</c:v>
                </c:pt>
                <c:pt idx="14523">
                  <c:v>0.54918585647107898</c:v>
                </c:pt>
                <c:pt idx="14524">
                  <c:v>0.54917940087258299</c:v>
                </c:pt>
                <c:pt idx="14525">
                  <c:v>0.54918535654704703</c:v>
                </c:pt>
                <c:pt idx="14526">
                  <c:v>0.54918832941991702</c:v>
                </c:pt>
                <c:pt idx="14527">
                  <c:v>0.54917899065101805</c:v>
                </c:pt>
                <c:pt idx="14528">
                  <c:v>0.54919858674495003</c:v>
                </c:pt>
                <c:pt idx="14529">
                  <c:v>0.54919646255614896</c:v>
                </c:pt>
                <c:pt idx="14530">
                  <c:v>0.54919394774389996</c:v>
                </c:pt>
                <c:pt idx="14531">
                  <c:v>0.54920225714039705</c:v>
                </c:pt>
                <c:pt idx="14532">
                  <c:v>0.54925761178838295</c:v>
                </c:pt>
                <c:pt idx="14533">
                  <c:v>0.54919596203677201</c:v>
                </c:pt>
                <c:pt idx="14534">
                  <c:v>0.549202481734683</c:v>
                </c:pt>
                <c:pt idx="14535">
                  <c:v>0.54925454997640299</c:v>
                </c:pt>
                <c:pt idx="14536">
                  <c:v>0.54917569603340299</c:v>
                </c:pt>
                <c:pt idx="14537">
                  <c:v>0.54918207725943802</c:v>
                </c:pt>
                <c:pt idx="14538">
                  <c:v>0.54918872153097298</c:v>
                </c:pt>
                <c:pt idx="14539">
                  <c:v>0.54918020147331703</c:v>
                </c:pt>
                <c:pt idx="14540">
                  <c:v>0.54915421700387501</c:v>
                </c:pt>
                <c:pt idx="14541">
                  <c:v>0.54915572592420903</c:v>
                </c:pt>
                <c:pt idx="14542">
                  <c:v>0.54918274893840202</c:v>
                </c:pt>
                <c:pt idx="14543">
                  <c:v>0.54918372125570303</c:v>
                </c:pt>
                <c:pt idx="14544">
                  <c:v>0.54919060888705196</c:v>
                </c:pt>
                <c:pt idx="14545">
                  <c:v>0.54919659111258101</c:v>
                </c:pt>
                <c:pt idx="14546">
                  <c:v>0.54921294714208002</c:v>
                </c:pt>
                <c:pt idx="14547">
                  <c:v>0.54920329681180302</c:v>
                </c:pt>
                <c:pt idx="14548">
                  <c:v>0.54918397909378902</c:v>
                </c:pt>
                <c:pt idx="14549">
                  <c:v>0.54919366370366696</c:v>
                </c:pt>
                <c:pt idx="14550">
                  <c:v>0.54917528992684606</c:v>
                </c:pt>
                <c:pt idx="14551">
                  <c:v>0.54917062042549902</c:v>
                </c:pt>
                <c:pt idx="14552">
                  <c:v>0.54920377238924301</c:v>
                </c:pt>
                <c:pt idx="14553">
                  <c:v>0.54917662412292301</c:v>
                </c:pt>
                <c:pt idx="14554">
                  <c:v>0.54920091099021795</c:v>
                </c:pt>
                <c:pt idx="14555">
                  <c:v>0.549199384854133</c:v>
                </c:pt>
                <c:pt idx="14556">
                  <c:v>0.54919054896047803</c:v>
                </c:pt>
                <c:pt idx="14557">
                  <c:v>0.54920807339189004</c:v>
                </c:pt>
                <c:pt idx="14558">
                  <c:v>0.54918970232134801</c:v>
                </c:pt>
                <c:pt idx="14559">
                  <c:v>0.54919135122532703</c:v>
                </c:pt>
                <c:pt idx="14560">
                  <c:v>0.54916716070743599</c:v>
                </c:pt>
                <c:pt idx="14561">
                  <c:v>0.54918284797077299</c:v>
                </c:pt>
                <c:pt idx="14562">
                  <c:v>0.54918791086605601</c:v>
                </c:pt>
                <c:pt idx="14563">
                  <c:v>0.54918434401668603</c:v>
                </c:pt>
                <c:pt idx="14564">
                  <c:v>0.54918991302971798</c:v>
                </c:pt>
                <c:pt idx="14565">
                  <c:v>0.54920127547796804</c:v>
                </c:pt>
                <c:pt idx="14566">
                  <c:v>0.54918851960697901</c:v>
                </c:pt>
                <c:pt idx="14567">
                  <c:v>0.54926408645610403</c:v>
                </c:pt>
                <c:pt idx="14568">
                  <c:v>0.54917645234248202</c:v>
                </c:pt>
                <c:pt idx="14569">
                  <c:v>0.54926678363520998</c:v>
                </c:pt>
                <c:pt idx="14570">
                  <c:v>0.54921058971507297</c:v>
                </c:pt>
                <c:pt idx="14571">
                  <c:v>0.54919925004988501</c:v>
                </c:pt>
                <c:pt idx="14572">
                  <c:v>0.54927400208104105</c:v>
                </c:pt>
                <c:pt idx="14573">
                  <c:v>0.54917795447861495</c:v>
                </c:pt>
                <c:pt idx="14574">
                  <c:v>0.54919895562968002</c:v>
                </c:pt>
                <c:pt idx="14575">
                  <c:v>0.54918795889900296</c:v>
                </c:pt>
                <c:pt idx="14576">
                  <c:v>0.54921574569533604</c:v>
                </c:pt>
                <c:pt idx="14577">
                  <c:v>0.54918868021532397</c:v>
                </c:pt>
                <c:pt idx="14578">
                  <c:v>0.54919268142533095</c:v>
                </c:pt>
                <c:pt idx="14579">
                  <c:v>0.54920143118171705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B-574D-AFBF-5FC764B62D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hover!$A:$A</c:f>
              <c:strCache>
                <c:ptCount val="14580"/>
                <c:pt idx="0">
                  <c:v>%time</c:v>
                </c:pt>
                <c:pt idx="1">
                  <c:v>1.64615E+18</c:v>
                </c:pt>
                <c:pt idx="2">
                  <c:v>1.64615E+18</c:v>
                </c:pt>
                <c:pt idx="3">
                  <c:v>1.64615E+18</c:v>
                </c:pt>
                <c:pt idx="4">
                  <c:v>1.64615E+18</c:v>
                </c:pt>
                <c:pt idx="5">
                  <c:v>1.64615E+18</c:v>
                </c:pt>
                <c:pt idx="6">
                  <c:v>1.64615E+18</c:v>
                </c:pt>
                <c:pt idx="7">
                  <c:v>1.64615E+18</c:v>
                </c:pt>
                <c:pt idx="8">
                  <c:v>1.64615E+18</c:v>
                </c:pt>
                <c:pt idx="9">
                  <c:v>1.64615E+18</c:v>
                </c:pt>
                <c:pt idx="10">
                  <c:v>1.64615E+18</c:v>
                </c:pt>
                <c:pt idx="11">
                  <c:v>1.64615E+18</c:v>
                </c:pt>
                <c:pt idx="12">
                  <c:v>1.64615E+18</c:v>
                </c:pt>
                <c:pt idx="13">
                  <c:v>1.64615E+18</c:v>
                </c:pt>
                <c:pt idx="14">
                  <c:v>1.64615E+18</c:v>
                </c:pt>
                <c:pt idx="15">
                  <c:v>1.64615E+18</c:v>
                </c:pt>
                <c:pt idx="16">
                  <c:v>1.64615E+18</c:v>
                </c:pt>
                <c:pt idx="17">
                  <c:v>1.64615E+18</c:v>
                </c:pt>
                <c:pt idx="18">
                  <c:v>1.64615E+18</c:v>
                </c:pt>
                <c:pt idx="19">
                  <c:v>1.64615E+18</c:v>
                </c:pt>
                <c:pt idx="20">
                  <c:v>1.64615E+18</c:v>
                </c:pt>
                <c:pt idx="21">
                  <c:v>1.64615E+18</c:v>
                </c:pt>
                <c:pt idx="22">
                  <c:v>1.64615E+18</c:v>
                </c:pt>
                <c:pt idx="23">
                  <c:v>1.64615E+18</c:v>
                </c:pt>
                <c:pt idx="24">
                  <c:v>1.64615E+18</c:v>
                </c:pt>
                <c:pt idx="25">
                  <c:v>1.64615E+18</c:v>
                </c:pt>
                <c:pt idx="26">
                  <c:v>1.64615E+18</c:v>
                </c:pt>
                <c:pt idx="27">
                  <c:v>1.64615E+18</c:v>
                </c:pt>
                <c:pt idx="28">
                  <c:v>1.64615E+18</c:v>
                </c:pt>
                <c:pt idx="29">
                  <c:v>1.64615E+18</c:v>
                </c:pt>
                <c:pt idx="30">
                  <c:v>1.64615E+18</c:v>
                </c:pt>
                <c:pt idx="31">
                  <c:v>1.64615E+18</c:v>
                </c:pt>
                <c:pt idx="32">
                  <c:v>1.64615E+18</c:v>
                </c:pt>
                <c:pt idx="33">
                  <c:v>1.64615E+18</c:v>
                </c:pt>
                <c:pt idx="34">
                  <c:v>1.64615E+18</c:v>
                </c:pt>
                <c:pt idx="35">
                  <c:v>1.64615E+18</c:v>
                </c:pt>
                <c:pt idx="36">
                  <c:v>1.64615E+18</c:v>
                </c:pt>
                <c:pt idx="37">
                  <c:v>1.64615E+18</c:v>
                </c:pt>
                <c:pt idx="38">
                  <c:v>1.64615E+18</c:v>
                </c:pt>
                <c:pt idx="39">
                  <c:v>1.64615E+18</c:v>
                </c:pt>
                <c:pt idx="40">
                  <c:v>1.64615E+18</c:v>
                </c:pt>
                <c:pt idx="41">
                  <c:v>1.64615E+18</c:v>
                </c:pt>
                <c:pt idx="42">
                  <c:v>1.64615E+18</c:v>
                </c:pt>
                <c:pt idx="43">
                  <c:v>1.64615E+18</c:v>
                </c:pt>
                <c:pt idx="44">
                  <c:v>1.64615E+18</c:v>
                </c:pt>
                <c:pt idx="45">
                  <c:v>1.64615E+18</c:v>
                </c:pt>
                <c:pt idx="46">
                  <c:v>1.64615E+18</c:v>
                </c:pt>
                <c:pt idx="47">
                  <c:v>1.64615E+18</c:v>
                </c:pt>
                <c:pt idx="48">
                  <c:v>1.64615E+18</c:v>
                </c:pt>
                <c:pt idx="49">
                  <c:v>1.64615E+18</c:v>
                </c:pt>
                <c:pt idx="50">
                  <c:v>1.64615E+18</c:v>
                </c:pt>
                <c:pt idx="51">
                  <c:v>1.64615E+18</c:v>
                </c:pt>
                <c:pt idx="52">
                  <c:v>1.64615E+18</c:v>
                </c:pt>
                <c:pt idx="53">
                  <c:v>1.64615E+18</c:v>
                </c:pt>
                <c:pt idx="54">
                  <c:v>1.64615E+18</c:v>
                </c:pt>
                <c:pt idx="55">
                  <c:v>1.64615E+18</c:v>
                </c:pt>
                <c:pt idx="56">
                  <c:v>1.64615E+18</c:v>
                </c:pt>
                <c:pt idx="57">
                  <c:v>1.64615E+18</c:v>
                </c:pt>
                <c:pt idx="58">
                  <c:v>1.64615E+18</c:v>
                </c:pt>
                <c:pt idx="59">
                  <c:v>1.64615E+18</c:v>
                </c:pt>
                <c:pt idx="60">
                  <c:v>1.64615E+18</c:v>
                </c:pt>
                <c:pt idx="61">
                  <c:v>1.64615E+18</c:v>
                </c:pt>
                <c:pt idx="62">
                  <c:v>1.64615E+18</c:v>
                </c:pt>
                <c:pt idx="63">
                  <c:v>1.64615E+18</c:v>
                </c:pt>
                <c:pt idx="64">
                  <c:v>1.64615E+18</c:v>
                </c:pt>
                <c:pt idx="65">
                  <c:v>1.64615E+18</c:v>
                </c:pt>
                <c:pt idx="66">
                  <c:v>1.64615E+18</c:v>
                </c:pt>
                <c:pt idx="67">
                  <c:v>1.64615E+18</c:v>
                </c:pt>
                <c:pt idx="68">
                  <c:v>1.64615E+18</c:v>
                </c:pt>
                <c:pt idx="69">
                  <c:v>1.64615E+18</c:v>
                </c:pt>
                <c:pt idx="70">
                  <c:v>1.64615E+18</c:v>
                </c:pt>
                <c:pt idx="71">
                  <c:v>1.64615E+18</c:v>
                </c:pt>
                <c:pt idx="72">
                  <c:v>1.64615E+18</c:v>
                </c:pt>
                <c:pt idx="73">
                  <c:v>1.64615E+18</c:v>
                </c:pt>
                <c:pt idx="74">
                  <c:v>1.64615E+18</c:v>
                </c:pt>
                <c:pt idx="75">
                  <c:v>1.64615E+18</c:v>
                </c:pt>
                <c:pt idx="76">
                  <c:v>1.64615E+18</c:v>
                </c:pt>
                <c:pt idx="77">
                  <c:v>1.64615E+18</c:v>
                </c:pt>
                <c:pt idx="78">
                  <c:v>1.64615E+18</c:v>
                </c:pt>
                <c:pt idx="79">
                  <c:v>1.64615E+18</c:v>
                </c:pt>
                <c:pt idx="80">
                  <c:v>1.64615E+18</c:v>
                </c:pt>
                <c:pt idx="81">
                  <c:v>1.64615E+18</c:v>
                </c:pt>
                <c:pt idx="82">
                  <c:v>1.64615E+18</c:v>
                </c:pt>
                <c:pt idx="83">
                  <c:v>1.64615E+18</c:v>
                </c:pt>
                <c:pt idx="84">
                  <c:v>1.64615E+18</c:v>
                </c:pt>
                <c:pt idx="85">
                  <c:v>1.64615E+18</c:v>
                </c:pt>
                <c:pt idx="86">
                  <c:v>1.64615E+18</c:v>
                </c:pt>
                <c:pt idx="87">
                  <c:v>1.64615E+18</c:v>
                </c:pt>
                <c:pt idx="88">
                  <c:v>1.64615E+18</c:v>
                </c:pt>
                <c:pt idx="89">
                  <c:v>1.64615E+18</c:v>
                </c:pt>
                <c:pt idx="90">
                  <c:v>1.64615E+18</c:v>
                </c:pt>
                <c:pt idx="91">
                  <c:v>1.64615E+18</c:v>
                </c:pt>
                <c:pt idx="92">
                  <c:v>1.64615E+18</c:v>
                </c:pt>
                <c:pt idx="93">
                  <c:v>1.64615E+18</c:v>
                </c:pt>
                <c:pt idx="94">
                  <c:v>1.64615E+18</c:v>
                </c:pt>
                <c:pt idx="95">
                  <c:v>1.64615E+18</c:v>
                </c:pt>
                <c:pt idx="96">
                  <c:v>1.64615E+18</c:v>
                </c:pt>
                <c:pt idx="97">
                  <c:v>1.64615E+18</c:v>
                </c:pt>
                <c:pt idx="98">
                  <c:v>1.64615E+18</c:v>
                </c:pt>
                <c:pt idx="99">
                  <c:v>1.64615E+18</c:v>
                </c:pt>
                <c:pt idx="100">
                  <c:v>1.64615E+18</c:v>
                </c:pt>
                <c:pt idx="101">
                  <c:v>1.64615E+18</c:v>
                </c:pt>
                <c:pt idx="102">
                  <c:v>1.64615E+18</c:v>
                </c:pt>
                <c:pt idx="103">
                  <c:v>1.64615E+18</c:v>
                </c:pt>
                <c:pt idx="104">
                  <c:v>1.64615E+18</c:v>
                </c:pt>
                <c:pt idx="105">
                  <c:v>1.64615E+18</c:v>
                </c:pt>
                <c:pt idx="106">
                  <c:v>1.64615E+18</c:v>
                </c:pt>
                <c:pt idx="107">
                  <c:v>1.64615E+18</c:v>
                </c:pt>
                <c:pt idx="108">
                  <c:v>1.64615E+18</c:v>
                </c:pt>
                <c:pt idx="109">
                  <c:v>1.64615E+18</c:v>
                </c:pt>
                <c:pt idx="110">
                  <c:v>1.64615E+18</c:v>
                </c:pt>
                <c:pt idx="111">
                  <c:v>1.64615E+18</c:v>
                </c:pt>
                <c:pt idx="112">
                  <c:v>1.64615E+18</c:v>
                </c:pt>
                <c:pt idx="113">
                  <c:v>1.64615E+18</c:v>
                </c:pt>
                <c:pt idx="114">
                  <c:v>1.64615E+18</c:v>
                </c:pt>
                <c:pt idx="115">
                  <c:v>1.64615E+18</c:v>
                </c:pt>
                <c:pt idx="116">
                  <c:v>1.64615E+18</c:v>
                </c:pt>
                <c:pt idx="117">
                  <c:v>1.64615E+18</c:v>
                </c:pt>
                <c:pt idx="118">
                  <c:v>1.64615E+18</c:v>
                </c:pt>
                <c:pt idx="119">
                  <c:v>1.64615E+18</c:v>
                </c:pt>
                <c:pt idx="120">
                  <c:v>1.64615E+18</c:v>
                </c:pt>
                <c:pt idx="121">
                  <c:v>1.64615E+18</c:v>
                </c:pt>
                <c:pt idx="122">
                  <c:v>1.64615E+18</c:v>
                </c:pt>
                <c:pt idx="123">
                  <c:v>1.64615E+18</c:v>
                </c:pt>
                <c:pt idx="124">
                  <c:v>1.64615E+18</c:v>
                </c:pt>
                <c:pt idx="125">
                  <c:v>1.64615E+18</c:v>
                </c:pt>
                <c:pt idx="126">
                  <c:v>1.64615E+18</c:v>
                </c:pt>
                <c:pt idx="127">
                  <c:v>1.64615E+18</c:v>
                </c:pt>
                <c:pt idx="128">
                  <c:v>1.64615E+18</c:v>
                </c:pt>
                <c:pt idx="129">
                  <c:v>1.64615E+18</c:v>
                </c:pt>
                <c:pt idx="130">
                  <c:v>1.64615E+18</c:v>
                </c:pt>
                <c:pt idx="131">
                  <c:v>1.64615E+18</c:v>
                </c:pt>
                <c:pt idx="132">
                  <c:v>1.64615E+18</c:v>
                </c:pt>
                <c:pt idx="133">
                  <c:v>1.64615E+18</c:v>
                </c:pt>
                <c:pt idx="134">
                  <c:v>1.64615E+18</c:v>
                </c:pt>
                <c:pt idx="135">
                  <c:v>1.64615E+18</c:v>
                </c:pt>
                <c:pt idx="136">
                  <c:v>1.64615E+18</c:v>
                </c:pt>
                <c:pt idx="137">
                  <c:v>1.64615E+18</c:v>
                </c:pt>
                <c:pt idx="138">
                  <c:v>1.64615E+18</c:v>
                </c:pt>
                <c:pt idx="139">
                  <c:v>1.64615E+18</c:v>
                </c:pt>
                <c:pt idx="140">
                  <c:v>1.64615E+18</c:v>
                </c:pt>
                <c:pt idx="141">
                  <c:v>1.64615E+18</c:v>
                </c:pt>
                <c:pt idx="142">
                  <c:v>1.64615E+18</c:v>
                </c:pt>
                <c:pt idx="143">
                  <c:v>1.64615E+18</c:v>
                </c:pt>
                <c:pt idx="144">
                  <c:v>1.64615E+18</c:v>
                </c:pt>
                <c:pt idx="145">
                  <c:v>1.64615E+18</c:v>
                </c:pt>
                <c:pt idx="146">
                  <c:v>1.64615E+18</c:v>
                </c:pt>
                <c:pt idx="147">
                  <c:v>1.64615E+18</c:v>
                </c:pt>
                <c:pt idx="148">
                  <c:v>1.64615E+18</c:v>
                </c:pt>
                <c:pt idx="149">
                  <c:v>1.64615E+18</c:v>
                </c:pt>
                <c:pt idx="150">
                  <c:v>1.64615E+18</c:v>
                </c:pt>
                <c:pt idx="151">
                  <c:v>1.64615E+18</c:v>
                </c:pt>
                <c:pt idx="152">
                  <c:v>1.64615E+18</c:v>
                </c:pt>
                <c:pt idx="153">
                  <c:v>1.64615E+18</c:v>
                </c:pt>
                <c:pt idx="154">
                  <c:v>1.64615E+18</c:v>
                </c:pt>
                <c:pt idx="155">
                  <c:v>1.64615E+18</c:v>
                </c:pt>
                <c:pt idx="156">
                  <c:v>1.64615E+18</c:v>
                </c:pt>
                <c:pt idx="157">
                  <c:v>1.64615E+18</c:v>
                </c:pt>
                <c:pt idx="158">
                  <c:v>1.64615E+18</c:v>
                </c:pt>
                <c:pt idx="159">
                  <c:v>1.64615E+18</c:v>
                </c:pt>
                <c:pt idx="160">
                  <c:v>1.64615E+18</c:v>
                </c:pt>
                <c:pt idx="161">
                  <c:v>1.64615E+18</c:v>
                </c:pt>
                <c:pt idx="162">
                  <c:v>1.64615E+18</c:v>
                </c:pt>
                <c:pt idx="163">
                  <c:v>1.64615E+18</c:v>
                </c:pt>
                <c:pt idx="164">
                  <c:v>1.64615E+18</c:v>
                </c:pt>
                <c:pt idx="165">
                  <c:v>1.64615E+18</c:v>
                </c:pt>
                <c:pt idx="166">
                  <c:v>1.64615E+18</c:v>
                </c:pt>
                <c:pt idx="167">
                  <c:v>1.64615E+18</c:v>
                </c:pt>
                <c:pt idx="168">
                  <c:v>1.64615E+18</c:v>
                </c:pt>
                <c:pt idx="169">
                  <c:v>1.64615E+18</c:v>
                </c:pt>
                <c:pt idx="170">
                  <c:v>1.64615E+18</c:v>
                </c:pt>
                <c:pt idx="171">
                  <c:v>1.64615E+18</c:v>
                </c:pt>
                <c:pt idx="172">
                  <c:v>1.64615E+18</c:v>
                </c:pt>
                <c:pt idx="173">
                  <c:v>1.64615E+18</c:v>
                </c:pt>
                <c:pt idx="174">
                  <c:v>1.64615E+18</c:v>
                </c:pt>
                <c:pt idx="175">
                  <c:v>1.64615E+18</c:v>
                </c:pt>
                <c:pt idx="176">
                  <c:v>1.64615E+18</c:v>
                </c:pt>
                <c:pt idx="177">
                  <c:v>1.64615E+18</c:v>
                </c:pt>
                <c:pt idx="178">
                  <c:v>1.64615E+18</c:v>
                </c:pt>
                <c:pt idx="179">
                  <c:v>1.64615E+18</c:v>
                </c:pt>
                <c:pt idx="180">
                  <c:v>1.64615E+18</c:v>
                </c:pt>
                <c:pt idx="181">
                  <c:v>1.64615E+18</c:v>
                </c:pt>
                <c:pt idx="182">
                  <c:v>1.64615E+18</c:v>
                </c:pt>
                <c:pt idx="183">
                  <c:v>1.64615E+18</c:v>
                </c:pt>
                <c:pt idx="184">
                  <c:v>1.64615E+18</c:v>
                </c:pt>
                <c:pt idx="185">
                  <c:v>1.64615E+18</c:v>
                </c:pt>
                <c:pt idx="186">
                  <c:v>1.64615E+18</c:v>
                </c:pt>
                <c:pt idx="187">
                  <c:v>1.64615E+18</c:v>
                </c:pt>
                <c:pt idx="188">
                  <c:v>1.64615E+18</c:v>
                </c:pt>
                <c:pt idx="189">
                  <c:v>1.64615E+18</c:v>
                </c:pt>
                <c:pt idx="190">
                  <c:v>1.64615E+18</c:v>
                </c:pt>
                <c:pt idx="191">
                  <c:v>1.64615E+18</c:v>
                </c:pt>
                <c:pt idx="192">
                  <c:v>1.64615E+18</c:v>
                </c:pt>
                <c:pt idx="193">
                  <c:v>1.64615E+18</c:v>
                </c:pt>
                <c:pt idx="194">
                  <c:v>1.64615E+18</c:v>
                </c:pt>
                <c:pt idx="195">
                  <c:v>1.64615E+18</c:v>
                </c:pt>
                <c:pt idx="196">
                  <c:v>1.64615E+18</c:v>
                </c:pt>
                <c:pt idx="197">
                  <c:v>1.64615E+18</c:v>
                </c:pt>
                <c:pt idx="198">
                  <c:v>1.64615E+18</c:v>
                </c:pt>
                <c:pt idx="199">
                  <c:v>1.64615E+18</c:v>
                </c:pt>
                <c:pt idx="200">
                  <c:v>1.64615E+18</c:v>
                </c:pt>
                <c:pt idx="201">
                  <c:v>1.64615E+18</c:v>
                </c:pt>
                <c:pt idx="202">
                  <c:v>1.64615E+18</c:v>
                </c:pt>
                <c:pt idx="203">
                  <c:v>1.64615E+18</c:v>
                </c:pt>
                <c:pt idx="204">
                  <c:v>1.64615E+18</c:v>
                </c:pt>
                <c:pt idx="205">
                  <c:v>1.64615E+18</c:v>
                </c:pt>
                <c:pt idx="206">
                  <c:v>1.64615E+18</c:v>
                </c:pt>
                <c:pt idx="207">
                  <c:v>1.64615E+18</c:v>
                </c:pt>
                <c:pt idx="208">
                  <c:v>1.64615E+18</c:v>
                </c:pt>
                <c:pt idx="209">
                  <c:v>1.64615E+18</c:v>
                </c:pt>
                <c:pt idx="210">
                  <c:v>1.64615E+18</c:v>
                </c:pt>
                <c:pt idx="211">
                  <c:v>1.64615E+18</c:v>
                </c:pt>
                <c:pt idx="212">
                  <c:v>1.64615E+18</c:v>
                </c:pt>
                <c:pt idx="213">
                  <c:v>1.64615E+18</c:v>
                </c:pt>
                <c:pt idx="214">
                  <c:v>1.64615E+18</c:v>
                </c:pt>
                <c:pt idx="215">
                  <c:v>1.64615E+18</c:v>
                </c:pt>
                <c:pt idx="216">
                  <c:v>1.64615E+18</c:v>
                </c:pt>
                <c:pt idx="217">
                  <c:v>1.64615E+18</c:v>
                </c:pt>
                <c:pt idx="218">
                  <c:v>1.64615E+18</c:v>
                </c:pt>
                <c:pt idx="219">
                  <c:v>1.64615E+18</c:v>
                </c:pt>
                <c:pt idx="220">
                  <c:v>1.64615E+18</c:v>
                </c:pt>
                <c:pt idx="221">
                  <c:v>1.64615E+18</c:v>
                </c:pt>
                <c:pt idx="222">
                  <c:v>1.64615E+18</c:v>
                </c:pt>
                <c:pt idx="223">
                  <c:v>1.64615E+18</c:v>
                </c:pt>
                <c:pt idx="224">
                  <c:v>1.64615E+18</c:v>
                </c:pt>
                <c:pt idx="225">
                  <c:v>1.64615E+18</c:v>
                </c:pt>
                <c:pt idx="226">
                  <c:v>1.64615E+18</c:v>
                </c:pt>
                <c:pt idx="227">
                  <c:v>1.64615E+18</c:v>
                </c:pt>
                <c:pt idx="228">
                  <c:v>1.64615E+18</c:v>
                </c:pt>
                <c:pt idx="229">
                  <c:v>1.64615E+18</c:v>
                </c:pt>
                <c:pt idx="230">
                  <c:v>1.64615E+18</c:v>
                </c:pt>
                <c:pt idx="231">
                  <c:v>1.64615E+18</c:v>
                </c:pt>
                <c:pt idx="232">
                  <c:v>1.64615E+18</c:v>
                </c:pt>
                <c:pt idx="233">
                  <c:v>1.64615E+18</c:v>
                </c:pt>
                <c:pt idx="234">
                  <c:v>1.64615E+18</c:v>
                </c:pt>
                <c:pt idx="235">
                  <c:v>1.64615E+18</c:v>
                </c:pt>
                <c:pt idx="236">
                  <c:v>1.64615E+18</c:v>
                </c:pt>
                <c:pt idx="237">
                  <c:v>1.64615E+18</c:v>
                </c:pt>
                <c:pt idx="238">
                  <c:v>1.64615E+18</c:v>
                </c:pt>
                <c:pt idx="239">
                  <c:v>1.64615E+18</c:v>
                </c:pt>
                <c:pt idx="240">
                  <c:v>1.64615E+18</c:v>
                </c:pt>
                <c:pt idx="241">
                  <c:v>1.64615E+18</c:v>
                </c:pt>
                <c:pt idx="242">
                  <c:v>1.64615E+18</c:v>
                </c:pt>
                <c:pt idx="243">
                  <c:v>1.64615E+18</c:v>
                </c:pt>
                <c:pt idx="244">
                  <c:v>1.64615E+18</c:v>
                </c:pt>
                <c:pt idx="245">
                  <c:v>1.64615E+18</c:v>
                </c:pt>
                <c:pt idx="246">
                  <c:v>1.64615E+18</c:v>
                </c:pt>
                <c:pt idx="247">
                  <c:v>1.64615E+18</c:v>
                </c:pt>
                <c:pt idx="248">
                  <c:v>1.64615E+18</c:v>
                </c:pt>
                <c:pt idx="249">
                  <c:v>1.64615E+18</c:v>
                </c:pt>
                <c:pt idx="250">
                  <c:v>1.64615E+18</c:v>
                </c:pt>
                <c:pt idx="251">
                  <c:v>1.64615E+18</c:v>
                </c:pt>
                <c:pt idx="252">
                  <c:v>1.64615E+18</c:v>
                </c:pt>
                <c:pt idx="253">
                  <c:v>1.64615E+18</c:v>
                </c:pt>
                <c:pt idx="254">
                  <c:v>1.64615E+18</c:v>
                </c:pt>
                <c:pt idx="255">
                  <c:v>1.64615E+18</c:v>
                </c:pt>
                <c:pt idx="256">
                  <c:v>1.64615E+18</c:v>
                </c:pt>
                <c:pt idx="257">
                  <c:v>1.64615E+18</c:v>
                </c:pt>
                <c:pt idx="258">
                  <c:v>1.64615E+18</c:v>
                </c:pt>
                <c:pt idx="259">
                  <c:v>1.64615E+18</c:v>
                </c:pt>
                <c:pt idx="260">
                  <c:v>1.64615E+18</c:v>
                </c:pt>
                <c:pt idx="261">
                  <c:v>1.64615E+18</c:v>
                </c:pt>
                <c:pt idx="262">
                  <c:v>1.64615E+18</c:v>
                </c:pt>
                <c:pt idx="263">
                  <c:v>1.64615E+18</c:v>
                </c:pt>
                <c:pt idx="264">
                  <c:v>1.64615E+18</c:v>
                </c:pt>
                <c:pt idx="265">
                  <c:v>1.64615E+18</c:v>
                </c:pt>
                <c:pt idx="266">
                  <c:v>1.64615E+18</c:v>
                </c:pt>
                <c:pt idx="267">
                  <c:v>1.64615E+18</c:v>
                </c:pt>
                <c:pt idx="268">
                  <c:v>1.64615E+18</c:v>
                </c:pt>
                <c:pt idx="269">
                  <c:v>1.64615E+18</c:v>
                </c:pt>
                <c:pt idx="270">
                  <c:v>1.64615E+18</c:v>
                </c:pt>
                <c:pt idx="271">
                  <c:v>1.64615E+18</c:v>
                </c:pt>
                <c:pt idx="272">
                  <c:v>1.64615E+18</c:v>
                </c:pt>
                <c:pt idx="273">
                  <c:v>1.64615E+18</c:v>
                </c:pt>
                <c:pt idx="274">
                  <c:v>1.64615E+18</c:v>
                </c:pt>
                <c:pt idx="275">
                  <c:v>1.64615E+18</c:v>
                </c:pt>
                <c:pt idx="276">
                  <c:v>1.64615E+18</c:v>
                </c:pt>
                <c:pt idx="277">
                  <c:v>1.64615E+18</c:v>
                </c:pt>
                <c:pt idx="278">
                  <c:v>1.64615E+18</c:v>
                </c:pt>
                <c:pt idx="279">
                  <c:v>1.64615E+18</c:v>
                </c:pt>
                <c:pt idx="280">
                  <c:v>1.64615E+18</c:v>
                </c:pt>
                <c:pt idx="281">
                  <c:v>1.64615E+18</c:v>
                </c:pt>
                <c:pt idx="282">
                  <c:v>1.64615E+18</c:v>
                </c:pt>
                <c:pt idx="283">
                  <c:v>1.64615E+18</c:v>
                </c:pt>
                <c:pt idx="284">
                  <c:v>1.64615E+18</c:v>
                </c:pt>
                <c:pt idx="285">
                  <c:v>1.64615E+18</c:v>
                </c:pt>
                <c:pt idx="286">
                  <c:v>1.64615E+18</c:v>
                </c:pt>
                <c:pt idx="287">
                  <c:v>1.64615E+18</c:v>
                </c:pt>
                <c:pt idx="288">
                  <c:v>1.64615E+18</c:v>
                </c:pt>
                <c:pt idx="289">
                  <c:v>1.64615E+18</c:v>
                </c:pt>
                <c:pt idx="290">
                  <c:v>1.64615E+18</c:v>
                </c:pt>
                <c:pt idx="291">
                  <c:v>1.64615E+18</c:v>
                </c:pt>
                <c:pt idx="292">
                  <c:v>1.64615E+18</c:v>
                </c:pt>
                <c:pt idx="293">
                  <c:v>1.64615E+18</c:v>
                </c:pt>
                <c:pt idx="294">
                  <c:v>1.64615E+18</c:v>
                </c:pt>
                <c:pt idx="295">
                  <c:v>1.64615E+18</c:v>
                </c:pt>
                <c:pt idx="296">
                  <c:v>1.64615E+18</c:v>
                </c:pt>
                <c:pt idx="297">
                  <c:v>1.64615E+18</c:v>
                </c:pt>
                <c:pt idx="298">
                  <c:v>1.64615E+18</c:v>
                </c:pt>
                <c:pt idx="299">
                  <c:v>1.64615E+18</c:v>
                </c:pt>
                <c:pt idx="300">
                  <c:v>1.64615E+18</c:v>
                </c:pt>
                <c:pt idx="301">
                  <c:v>1.64615E+18</c:v>
                </c:pt>
                <c:pt idx="302">
                  <c:v>1.64615E+18</c:v>
                </c:pt>
                <c:pt idx="303">
                  <c:v>1.64615E+18</c:v>
                </c:pt>
                <c:pt idx="304">
                  <c:v>1.64615E+18</c:v>
                </c:pt>
                <c:pt idx="305">
                  <c:v>1.64615E+18</c:v>
                </c:pt>
                <c:pt idx="306">
                  <c:v>1.64615E+18</c:v>
                </c:pt>
                <c:pt idx="307">
                  <c:v>1.64615E+18</c:v>
                </c:pt>
                <c:pt idx="308">
                  <c:v>1.64615E+18</c:v>
                </c:pt>
                <c:pt idx="309">
                  <c:v>1.64615E+18</c:v>
                </c:pt>
                <c:pt idx="310">
                  <c:v>1.64615E+18</c:v>
                </c:pt>
                <c:pt idx="311">
                  <c:v>1.64615E+18</c:v>
                </c:pt>
                <c:pt idx="312">
                  <c:v>1.64615E+18</c:v>
                </c:pt>
                <c:pt idx="313">
                  <c:v>1.64615E+18</c:v>
                </c:pt>
                <c:pt idx="314">
                  <c:v>1.64615E+18</c:v>
                </c:pt>
                <c:pt idx="315">
                  <c:v>1.64615E+18</c:v>
                </c:pt>
                <c:pt idx="316">
                  <c:v>1.64615E+18</c:v>
                </c:pt>
                <c:pt idx="317">
                  <c:v>1.64615E+18</c:v>
                </c:pt>
                <c:pt idx="318">
                  <c:v>1.64615E+18</c:v>
                </c:pt>
                <c:pt idx="319">
                  <c:v>1.64615E+18</c:v>
                </c:pt>
                <c:pt idx="320">
                  <c:v>1.64615E+18</c:v>
                </c:pt>
                <c:pt idx="321">
                  <c:v>1.64615E+18</c:v>
                </c:pt>
                <c:pt idx="322">
                  <c:v>1.64615E+18</c:v>
                </c:pt>
                <c:pt idx="323">
                  <c:v>1.64615E+18</c:v>
                </c:pt>
                <c:pt idx="324">
                  <c:v>1.64615E+18</c:v>
                </c:pt>
                <c:pt idx="325">
                  <c:v>1.64615E+18</c:v>
                </c:pt>
                <c:pt idx="326">
                  <c:v>1.64615E+18</c:v>
                </c:pt>
                <c:pt idx="327">
                  <c:v>1.64615E+18</c:v>
                </c:pt>
                <c:pt idx="328">
                  <c:v>1.64615E+18</c:v>
                </c:pt>
                <c:pt idx="329">
                  <c:v>1.64615E+18</c:v>
                </c:pt>
                <c:pt idx="330">
                  <c:v>1.64615E+18</c:v>
                </c:pt>
                <c:pt idx="331">
                  <c:v>1.64615E+18</c:v>
                </c:pt>
                <c:pt idx="332">
                  <c:v>1.64615E+18</c:v>
                </c:pt>
                <c:pt idx="333">
                  <c:v>1.64615E+18</c:v>
                </c:pt>
                <c:pt idx="334">
                  <c:v>1.64615E+18</c:v>
                </c:pt>
                <c:pt idx="335">
                  <c:v>1.64615E+18</c:v>
                </c:pt>
                <c:pt idx="336">
                  <c:v>1.64615E+18</c:v>
                </c:pt>
                <c:pt idx="337">
                  <c:v>1.64615E+18</c:v>
                </c:pt>
                <c:pt idx="338">
                  <c:v>1.64615E+18</c:v>
                </c:pt>
                <c:pt idx="339">
                  <c:v>1.64615E+18</c:v>
                </c:pt>
                <c:pt idx="340">
                  <c:v>1.64615E+18</c:v>
                </c:pt>
                <c:pt idx="341">
                  <c:v>1.64615E+18</c:v>
                </c:pt>
                <c:pt idx="342">
                  <c:v>1.64615E+18</c:v>
                </c:pt>
                <c:pt idx="343">
                  <c:v>1.64615E+18</c:v>
                </c:pt>
                <c:pt idx="344">
                  <c:v>1.64615E+18</c:v>
                </c:pt>
                <c:pt idx="345">
                  <c:v>1.64615E+18</c:v>
                </c:pt>
                <c:pt idx="346">
                  <c:v>1.64615E+18</c:v>
                </c:pt>
                <c:pt idx="347">
                  <c:v>1.64615E+18</c:v>
                </c:pt>
                <c:pt idx="348">
                  <c:v>1.64615E+18</c:v>
                </c:pt>
                <c:pt idx="349">
                  <c:v>1.64615E+18</c:v>
                </c:pt>
                <c:pt idx="350">
                  <c:v>1.64615E+18</c:v>
                </c:pt>
                <c:pt idx="351">
                  <c:v>1.64615E+18</c:v>
                </c:pt>
                <c:pt idx="352">
                  <c:v>1.64615E+18</c:v>
                </c:pt>
                <c:pt idx="353">
                  <c:v>1.64615E+18</c:v>
                </c:pt>
                <c:pt idx="354">
                  <c:v>1.64615E+18</c:v>
                </c:pt>
                <c:pt idx="355">
                  <c:v>1.64615E+18</c:v>
                </c:pt>
                <c:pt idx="356">
                  <c:v>1.64615E+18</c:v>
                </c:pt>
                <c:pt idx="357">
                  <c:v>1.64615E+18</c:v>
                </c:pt>
                <c:pt idx="358">
                  <c:v>1.64615E+18</c:v>
                </c:pt>
                <c:pt idx="359">
                  <c:v>1.64615E+18</c:v>
                </c:pt>
                <c:pt idx="360">
                  <c:v>1.64615E+18</c:v>
                </c:pt>
                <c:pt idx="361">
                  <c:v>1.64615E+18</c:v>
                </c:pt>
                <c:pt idx="362">
                  <c:v>1.64615E+18</c:v>
                </c:pt>
                <c:pt idx="363">
                  <c:v>1.64615E+18</c:v>
                </c:pt>
                <c:pt idx="364">
                  <c:v>1.64615E+18</c:v>
                </c:pt>
                <c:pt idx="365">
                  <c:v>1.64615E+18</c:v>
                </c:pt>
                <c:pt idx="366">
                  <c:v>1.64615E+18</c:v>
                </c:pt>
                <c:pt idx="367">
                  <c:v>1.64615E+18</c:v>
                </c:pt>
                <c:pt idx="368">
                  <c:v>1.64615E+18</c:v>
                </c:pt>
                <c:pt idx="369">
                  <c:v>1.64615E+18</c:v>
                </c:pt>
                <c:pt idx="370">
                  <c:v>1.64615E+18</c:v>
                </c:pt>
                <c:pt idx="371">
                  <c:v>1.64615E+18</c:v>
                </c:pt>
                <c:pt idx="372">
                  <c:v>1.64615E+18</c:v>
                </c:pt>
                <c:pt idx="373">
                  <c:v>1.64615E+18</c:v>
                </c:pt>
                <c:pt idx="374">
                  <c:v>1.64615E+18</c:v>
                </c:pt>
                <c:pt idx="375">
                  <c:v>1.64615E+18</c:v>
                </c:pt>
                <c:pt idx="376">
                  <c:v>1.64615E+18</c:v>
                </c:pt>
                <c:pt idx="377">
                  <c:v>1.64615E+18</c:v>
                </c:pt>
                <c:pt idx="378">
                  <c:v>1.64615E+18</c:v>
                </c:pt>
                <c:pt idx="379">
                  <c:v>1.64615E+18</c:v>
                </c:pt>
                <c:pt idx="380">
                  <c:v>1.64615E+18</c:v>
                </c:pt>
                <c:pt idx="381">
                  <c:v>1.64615E+18</c:v>
                </c:pt>
                <c:pt idx="382">
                  <c:v>1.64615E+18</c:v>
                </c:pt>
                <c:pt idx="383">
                  <c:v>1.64615E+18</c:v>
                </c:pt>
                <c:pt idx="384">
                  <c:v>1.64615E+18</c:v>
                </c:pt>
                <c:pt idx="385">
                  <c:v>1.64615E+18</c:v>
                </c:pt>
                <c:pt idx="386">
                  <c:v>1.64615E+18</c:v>
                </c:pt>
                <c:pt idx="387">
                  <c:v>1.64615E+18</c:v>
                </c:pt>
                <c:pt idx="388">
                  <c:v>1.64615E+18</c:v>
                </c:pt>
                <c:pt idx="389">
                  <c:v>1.64615E+18</c:v>
                </c:pt>
                <c:pt idx="390">
                  <c:v>1.64615E+18</c:v>
                </c:pt>
                <c:pt idx="391">
                  <c:v>1.64615E+18</c:v>
                </c:pt>
                <c:pt idx="392">
                  <c:v>1.64615E+18</c:v>
                </c:pt>
                <c:pt idx="393">
                  <c:v>1.64615E+18</c:v>
                </c:pt>
                <c:pt idx="394">
                  <c:v>1.64615E+18</c:v>
                </c:pt>
                <c:pt idx="395">
                  <c:v>1.64615E+18</c:v>
                </c:pt>
                <c:pt idx="396">
                  <c:v>1.64615E+18</c:v>
                </c:pt>
                <c:pt idx="397">
                  <c:v>1.64615E+18</c:v>
                </c:pt>
                <c:pt idx="398">
                  <c:v>1.64615E+18</c:v>
                </c:pt>
                <c:pt idx="399">
                  <c:v>1.64615E+18</c:v>
                </c:pt>
                <c:pt idx="400">
                  <c:v>1.64615E+18</c:v>
                </c:pt>
                <c:pt idx="401">
                  <c:v>1.64615E+18</c:v>
                </c:pt>
                <c:pt idx="402">
                  <c:v>1.64615E+18</c:v>
                </c:pt>
                <c:pt idx="403">
                  <c:v>1.64615E+18</c:v>
                </c:pt>
                <c:pt idx="404">
                  <c:v>1.64615E+18</c:v>
                </c:pt>
                <c:pt idx="405">
                  <c:v>1.64615E+18</c:v>
                </c:pt>
                <c:pt idx="406">
                  <c:v>1.64615E+18</c:v>
                </c:pt>
                <c:pt idx="407">
                  <c:v>1.64615E+18</c:v>
                </c:pt>
                <c:pt idx="408">
                  <c:v>1.64615E+18</c:v>
                </c:pt>
                <c:pt idx="409">
                  <c:v>1.64615E+18</c:v>
                </c:pt>
                <c:pt idx="410">
                  <c:v>1.64615E+18</c:v>
                </c:pt>
                <c:pt idx="411">
                  <c:v>1.64615E+18</c:v>
                </c:pt>
                <c:pt idx="412">
                  <c:v>1.64615E+18</c:v>
                </c:pt>
                <c:pt idx="413">
                  <c:v>1.64615E+18</c:v>
                </c:pt>
                <c:pt idx="414">
                  <c:v>1.64615E+18</c:v>
                </c:pt>
                <c:pt idx="415">
                  <c:v>1.64615E+18</c:v>
                </c:pt>
                <c:pt idx="416">
                  <c:v>1.64615E+18</c:v>
                </c:pt>
                <c:pt idx="417">
                  <c:v>1.64615E+18</c:v>
                </c:pt>
                <c:pt idx="418">
                  <c:v>1.64615E+18</c:v>
                </c:pt>
                <c:pt idx="419">
                  <c:v>1.64615E+18</c:v>
                </c:pt>
                <c:pt idx="420">
                  <c:v>1.64615E+18</c:v>
                </c:pt>
                <c:pt idx="421">
                  <c:v>1.64615E+18</c:v>
                </c:pt>
                <c:pt idx="422">
                  <c:v>1.64615E+18</c:v>
                </c:pt>
                <c:pt idx="423">
                  <c:v>1.64615E+18</c:v>
                </c:pt>
                <c:pt idx="424">
                  <c:v>1.64615E+18</c:v>
                </c:pt>
                <c:pt idx="425">
                  <c:v>1.64615E+18</c:v>
                </c:pt>
                <c:pt idx="426">
                  <c:v>1.64615E+18</c:v>
                </c:pt>
                <c:pt idx="427">
                  <c:v>1.64615E+18</c:v>
                </c:pt>
                <c:pt idx="428">
                  <c:v>1.64615E+18</c:v>
                </c:pt>
                <c:pt idx="429">
                  <c:v>1.64615E+18</c:v>
                </c:pt>
                <c:pt idx="430">
                  <c:v>1.64615E+18</c:v>
                </c:pt>
                <c:pt idx="431">
                  <c:v>1.64615E+18</c:v>
                </c:pt>
                <c:pt idx="432">
                  <c:v>1.64615E+18</c:v>
                </c:pt>
                <c:pt idx="433">
                  <c:v>1.64615E+18</c:v>
                </c:pt>
                <c:pt idx="434">
                  <c:v>1.64615E+18</c:v>
                </c:pt>
                <c:pt idx="435">
                  <c:v>1.64615E+18</c:v>
                </c:pt>
                <c:pt idx="436">
                  <c:v>1.64615E+18</c:v>
                </c:pt>
                <c:pt idx="437">
                  <c:v>1.64615E+18</c:v>
                </c:pt>
                <c:pt idx="438">
                  <c:v>1.64615E+18</c:v>
                </c:pt>
                <c:pt idx="439">
                  <c:v>1.64615E+18</c:v>
                </c:pt>
                <c:pt idx="440">
                  <c:v>1.64615E+18</c:v>
                </c:pt>
                <c:pt idx="441">
                  <c:v>1.64615E+18</c:v>
                </c:pt>
                <c:pt idx="442">
                  <c:v>1.64615E+18</c:v>
                </c:pt>
                <c:pt idx="443">
                  <c:v>1.64615E+18</c:v>
                </c:pt>
                <c:pt idx="444">
                  <c:v>1.64615E+18</c:v>
                </c:pt>
                <c:pt idx="445">
                  <c:v>1.64615E+18</c:v>
                </c:pt>
                <c:pt idx="446">
                  <c:v>1.64615E+18</c:v>
                </c:pt>
                <c:pt idx="447">
                  <c:v>1.64615E+18</c:v>
                </c:pt>
                <c:pt idx="448">
                  <c:v>1.64615E+18</c:v>
                </c:pt>
                <c:pt idx="449">
                  <c:v>1.64615E+18</c:v>
                </c:pt>
                <c:pt idx="450">
                  <c:v>1.64615E+18</c:v>
                </c:pt>
                <c:pt idx="451">
                  <c:v>1.64615E+18</c:v>
                </c:pt>
                <c:pt idx="452">
                  <c:v>1.64615E+18</c:v>
                </c:pt>
                <c:pt idx="453">
                  <c:v>1.64615E+18</c:v>
                </c:pt>
                <c:pt idx="454">
                  <c:v>1.64615E+18</c:v>
                </c:pt>
                <c:pt idx="455">
                  <c:v>1.64615E+18</c:v>
                </c:pt>
                <c:pt idx="456">
                  <c:v>1.64615E+18</c:v>
                </c:pt>
                <c:pt idx="457">
                  <c:v>1.64615E+18</c:v>
                </c:pt>
                <c:pt idx="458">
                  <c:v>1.64615E+18</c:v>
                </c:pt>
                <c:pt idx="459">
                  <c:v>1.64615E+18</c:v>
                </c:pt>
                <c:pt idx="460">
                  <c:v>1.64615E+18</c:v>
                </c:pt>
                <c:pt idx="461">
                  <c:v>1.64615E+18</c:v>
                </c:pt>
                <c:pt idx="462">
                  <c:v>1.64615E+18</c:v>
                </c:pt>
                <c:pt idx="463">
                  <c:v>1.64615E+18</c:v>
                </c:pt>
                <c:pt idx="464">
                  <c:v>1.64615E+18</c:v>
                </c:pt>
                <c:pt idx="465">
                  <c:v>1.64615E+18</c:v>
                </c:pt>
                <c:pt idx="466">
                  <c:v>1.64615E+18</c:v>
                </c:pt>
                <c:pt idx="467">
                  <c:v>1.64615E+18</c:v>
                </c:pt>
                <c:pt idx="468">
                  <c:v>1.64615E+18</c:v>
                </c:pt>
                <c:pt idx="469">
                  <c:v>1.64615E+18</c:v>
                </c:pt>
                <c:pt idx="470">
                  <c:v>1.64615E+18</c:v>
                </c:pt>
                <c:pt idx="471">
                  <c:v>1.64615E+18</c:v>
                </c:pt>
                <c:pt idx="472">
                  <c:v>1.64615E+18</c:v>
                </c:pt>
                <c:pt idx="473">
                  <c:v>1.64615E+18</c:v>
                </c:pt>
                <c:pt idx="474">
                  <c:v>1.64615E+18</c:v>
                </c:pt>
                <c:pt idx="475">
                  <c:v>1.64615E+18</c:v>
                </c:pt>
                <c:pt idx="476">
                  <c:v>1.64615E+18</c:v>
                </c:pt>
                <c:pt idx="477">
                  <c:v>1.64615E+18</c:v>
                </c:pt>
                <c:pt idx="478">
                  <c:v>1.64615E+18</c:v>
                </c:pt>
                <c:pt idx="479">
                  <c:v>1.64615E+18</c:v>
                </c:pt>
                <c:pt idx="480">
                  <c:v>1.64615E+18</c:v>
                </c:pt>
                <c:pt idx="481">
                  <c:v>1.64615E+18</c:v>
                </c:pt>
                <c:pt idx="482">
                  <c:v>1.64615E+18</c:v>
                </c:pt>
                <c:pt idx="483">
                  <c:v>1.64615E+18</c:v>
                </c:pt>
                <c:pt idx="484">
                  <c:v>1.64615E+18</c:v>
                </c:pt>
                <c:pt idx="485">
                  <c:v>1.64615E+18</c:v>
                </c:pt>
                <c:pt idx="486">
                  <c:v>1.64615E+18</c:v>
                </c:pt>
                <c:pt idx="487">
                  <c:v>1.64615E+18</c:v>
                </c:pt>
                <c:pt idx="488">
                  <c:v>1.64615E+18</c:v>
                </c:pt>
                <c:pt idx="489">
                  <c:v>1.64615E+18</c:v>
                </c:pt>
                <c:pt idx="490">
                  <c:v>1.64615E+18</c:v>
                </c:pt>
                <c:pt idx="491">
                  <c:v>1.64615E+18</c:v>
                </c:pt>
                <c:pt idx="492">
                  <c:v>1.64615E+18</c:v>
                </c:pt>
                <c:pt idx="493">
                  <c:v>1.64615E+18</c:v>
                </c:pt>
                <c:pt idx="494">
                  <c:v>1.64615E+18</c:v>
                </c:pt>
                <c:pt idx="495">
                  <c:v>1.64615E+18</c:v>
                </c:pt>
                <c:pt idx="496">
                  <c:v>1.64615E+18</c:v>
                </c:pt>
                <c:pt idx="497">
                  <c:v>1.64615E+18</c:v>
                </c:pt>
                <c:pt idx="498">
                  <c:v>1.64615E+18</c:v>
                </c:pt>
                <c:pt idx="499">
                  <c:v>1.64615E+18</c:v>
                </c:pt>
                <c:pt idx="500">
                  <c:v>1.64615E+18</c:v>
                </c:pt>
                <c:pt idx="501">
                  <c:v>1.64615E+18</c:v>
                </c:pt>
                <c:pt idx="502">
                  <c:v>1.64615E+18</c:v>
                </c:pt>
                <c:pt idx="503">
                  <c:v>1.64615E+18</c:v>
                </c:pt>
                <c:pt idx="504">
                  <c:v>1.64615E+18</c:v>
                </c:pt>
                <c:pt idx="505">
                  <c:v>1.64615E+18</c:v>
                </c:pt>
                <c:pt idx="506">
                  <c:v>1.64615E+18</c:v>
                </c:pt>
                <c:pt idx="507">
                  <c:v>1.64615E+18</c:v>
                </c:pt>
                <c:pt idx="508">
                  <c:v>1.64615E+18</c:v>
                </c:pt>
                <c:pt idx="509">
                  <c:v>1.64615E+18</c:v>
                </c:pt>
                <c:pt idx="510">
                  <c:v>1.64615E+18</c:v>
                </c:pt>
                <c:pt idx="511">
                  <c:v>1.64615E+18</c:v>
                </c:pt>
                <c:pt idx="512">
                  <c:v>1.64615E+18</c:v>
                </c:pt>
                <c:pt idx="513">
                  <c:v>1.64615E+18</c:v>
                </c:pt>
                <c:pt idx="514">
                  <c:v>1.64615E+18</c:v>
                </c:pt>
                <c:pt idx="515">
                  <c:v>1.64615E+18</c:v>
                </c:pt>
                <c:pt idx="516">
                  <c:v>1.64615E+18</c:v>
                </c:pt>
                <c:pt idx="517">
                  <c:v>1.64615E+18</c:v>
                </c:pt>
                <c:pt idx="518">
                  <c:v>1.64615E+18</c:v>
                </c:pt>
                <c:pt idx="519">
                  <c:v>1.64615E+18</c:v>
                </c:pt>
                <c:pt idx="520">
                  <c:v>1.64615E+18</c:v>
                </c:pt>
                <c:pt idx="521">
                  <c:v>1.64615E+18</c:v>
                </c:pt>
                <c:pt idx="522">
                  <c:v>1.64615E+18</c:v>
                </c:pt>
                <c:pt idx="523">
                  <c:v>1.64615E+18</c:v>
                </c:pt>
                <c:pt idx="524">
                  <c:v>1.64615E+18</c:v>
                </c:pt>
                <c:pt idx="525">
                  <c:v>1.64615E+18</c:v>
                </c:pt>
                <c:pt idx="526">
                  <c:v>1.64615E+18</c:v>
                </c:pt>
                <c:pt idx="527">
                  <c:v>1.64615E+18</c:v>
                </c:pt>
                <c:pt idx="528">
                  <c:v>1.64615E+18</c:v>
                </c:pt>
                <c:pt idx="529">
                  <c:v>1.64615E+18</c:v>
                </c:pt>
                <c:pt idx="530">
                  <c:v>1.64615E+18</c:v>
                </c:pt>
                <c:pt idx="531">
                  <c:v>1.64615E+18</c:v>
                </c:pt>
                <c:pt idx="532">
                  <c:v>1.64615E+18</c:v>
                </c:pt>
                <c:pt idx="533">
                  <c:v>1.64615E+18</c:v>
                </c:pt>
                <c:pt idx="534">
                  <c:v>1.64615E+18</c:v>
                </c:pt>
                <c:pt idx="535">
                  <c:v>1.64615E+18</c:v>
                </c:pt>
                <c:pt idx="536">
                  <c:v>1.64615E+18</c:v>
                </c:pt>
                <c:pt idx="537">
                  <c:v>1.64615E+18</c:v>
                </c:pt>
                <c:pt idx="538">
                  <c:v>1.64615E+18</c:v>
                </c:pt>
                <c:pt idx="539">
                  <c:v>1.64615E+18</c:v>
                </c:pt>
                <c:pt idx="540">
                  <c:v>1.64615E+18</c:v>
                </c:pt>
                <c:pt idx="541">
                  <c:v>1.64615E+18</c:v>
                </c:pt>
                <c:pt idx="542">
                  <c:v>1.64615E+18</c:v>
                </c:pt>
                <c:pt idx="543">
                  <c:v>1.64615E+18</c:v>
                </c:pt>
                <c:pt idx="544">
                  <c:v>1.64615E+18</c:v>
                </c:pt>
                <c:pt idx="545">
                  <c:v>1.64615E+18</c:v>
                </c:pt>
                <c:pt idx="546">
                  <c:v>1.64615E+18</c:v>
                </c:pt>
                <c:pt idx="547">
                  <c:v>1.64615E+18</c:v>
                </c:pt>
                <c:pt idx="548">
                  <c:v>1.64615E+18</c:v>
                </c:pt>
                <c:pt idx="549">
                  <c:v>1.64615E+18</c:v>
                </c:pt>
                <c:pt idx="550">
                  <c:v>1.64615E+18</c:v>
                </c:pt>
                <c:pt idx="551">
                  <c:v>1.64615E+18</c:v>
                </c:pt>
                <c:pt idx="552">
                  <c:v>1.64615E+18</c:v>
                </c:pt>
                <c:pt idx="553">
                  <c:v>1.64615E+18</c:v>
                </c:pt>
                <c:pt idx="554">
                  <c:v>1.64615E+18</c:v>
                </c:pt>
                <c:pt idx="555">
                  <c:v>1.64615E+18</c:v>
                </c:pt>
                <c:pt idx="556">
                  <c:v>1.64615E+18</c:v>
                </c:pt>
                <c:pt idx="557">
                  <c:v>1.64615E+18</c:v>
                </c:pt>
                <c:pt idx="558">
                  <c:v>1.64615E+18</c:v>
                </c:pt>
                <c:pt idx="559">
                  <c:v>1.64615E+18</c:v>
                </c:pt>
                <c:pt idx="560">
                  <c:v>1.64615E+18</c:v>
                </c:pt>
                <c:pt idx="561">
                  <c:v>1.64615E+18</c:v>
                </c:pt>
                <c:pt idx="562">
                  <c:v>1.64615E+18</c:v>
                </c:pt>
                <c:pt idx="563">
                  <c:v>1.64615E+18</c:v>
                </c:pt>
                <c:pt idx="564">
                  <c:v>1.64615E+18</c:v>
                </c:pt>
                <c:pt idx="565">
                  <c:v>1.64615E+18</c:v>
                </c:pt>
                <c:pt idx="566">
                  <c:v>1.64615E+18</c:v>
                </c:pt>
                <c:pt idx="567">
                  <c:v>1.64615E+18</c:v>
                </c:pt>
                <c:pt idx="568">
                  <c:v>1.64615E+18</c:v>
                </c:pt>
                <c:pt idx="569">
                  <c:v>1.64615E+18</c:v>
                </c:pt>
                <c:pt idx="570">
                  <c:v>1.64615E+18</c:v>
                </c:pt>
                <c:pt idx="571">
                  <c:v>1.64615E+18</c:v>
                </c:pt>
                <c:pt idx="572">
                  <c:v>1.64615E+18</c:v>
                </c:pt>
                <c:pt idx="573">
                  <c:v>1.64615E+18</c:v>
                </c:pt>
                <c:pt idx="574">
                  <c:v>1.64615E+18</c:v>
                </c:pt>
                <c:pt idx="575">
                  <c:v>1.64615E+18</c:v>
                </c:pt>
                <c:pt idx="576">
                  <c:v>1.64615E+18</c:v>
                </c:pt>
                <c:pt idx="577">
                  <c:v>1.64615E+18</c:v>
                </c:pt>
                <c:pt idx="578">
                  <c:v>1.64615E+18</c:v>
                </c:pt>
                <c:pt idx="579">
                  <c:v>1.64615E+18</c:v>
                </c:pt>
                <c:pt idx="580">
                  <c:v>1.64615E+18</c:v>
                </c:pt>
                <c:pt idx="581">
                  <c:v>1.64615E+18</c:v>
                </c:pt>
                <c:pt idx="582">
                  <c:v>1.64615E+18</c:v>
                </c:pt>
                <c:pt idx="583">
                  <c:v>1.64615E+18</c:v>
                </c:pt>
                <c:pt idx="584">
                  <c:v>1.64615E+18</c:v>
                </c:pt>
                <c:pt idx="585">
                  <c:v>1.64615E+18</c:v>
                </c:pt>
                <c:pt idx="586">
                  <c:v>1.64615E+18</c:v>
                </c:pt>
                <c:pt idx="587">
                  <c:v>1.64615E+18</c:v>
                </c:pt>
                <c:pt idx="588">
                  <c:v>1.64615E+18</c:v>
                </c:pt>
                <c:pt idx="589">
                  <c:v>1.64615E+18</c:v>
                </c:pt>
                <c:pt idx="590">
                  <c:v>1.64615E+18</c:v>
                </c:pt>
                <c:pt idx="591">
                  <c:v>1.64615E+18</c:v>
                </c:pt>
                <c:pt idx="592">
                  <c:v>1.64615E+18</c:v>
                </c:pt>
                <c:pt idx="593">
                  <c:v>1.64615E+18</c:v>
                </c:pt>
                <c:pt idx="594">
                  <c:v>1.64615E+18</c:v>
                </c:pt>
                <c:pt idx="595">
                  <c:v>1.64615E+18</c:v>
                </c:pt>
                <c:pt idx="596">
                  <c:v>1.64615E+18</c:v>
                </c:pt>
                <c:pt idx="597">
                  <c:v>1.64615E+18</c:v>
                </c:pt>
                <c:pt idx="598">
                  <c:v>1.64615E+18</c:v>
                </c:pt>
                <c:pt idx="599">
                  <c:v>1.64615E+18</c:v>
                </c:pt>
                <c:pt idx="600">
                  <c:v>1.64615E+18</c:v>
                </c:pt>
                <c:pt idx="601">
                  <c:v>1.64615E+18</c:v>
                </c:pt>
                <c:pt idx="602">
                  <c:v>1.64615E+18</c:v>
                </c:pt>
                <c:pt idx="603">
                  <c:v>1.64615E+18</c:v>
                </c:pt>
                <c:pt idx="604">
                  <c:v>1.64615E+18</c:v>
                </c:pt>
                <c:pt idx="605">
                  <c:v>1.64615E+18</c:v>
                </c:pt>
                <c:pt idx="606">
                  <c:v>1.64615E+18</c:v>
                </c:pt>
                <c:pt idx="607">
                  <c:v>1.64615E+18</c:v>
                </c:pt>
                <c:pt idx="608">
                  <c:v>1.64615E+18</c:v>
                </c:pt>
                <c:pt idx="609">
                  <c:v>1.64615E+18</c:v>
                </c:pt>
                <c:pt idx="610">
                  <c:v>1.64615E+18</c:v>
                </c:pt>
                <c:pt idx="611">
                  <c:v>1.64615E+18</c:v>
                </c:pt>
                <c:pt idx="612">
                  <c:v>1.64615E+18</c:v>
                </c:pt>
                <c:pt idx="613">
                  <c:v>1.64615E+18</c:v>
                </c:pt>
                <c:pt idx="614">
                  <c:v>1.64615E+18</c:v>
                </c:pt>
                <c:pt idx="615">
                  <c:v>1.64615E+18</c:v>
                </c:pt>
                <c:pt idx="616">
                  <c:v>1.64615E+18</c:v>
                </c:pt>
                <c:pt idx="617">
                  <c:v>1.64615E+18</c:v>
                </c:pt>
                <c:pt idx="618">
                  <c:v>1.64615E+18</c:v>
                </c:pt>
                <c:pt idx="619">
                  <c:v>1.64615E+18</c:v>
                </c:pt>
                <c:pt idx="620">
                  <c:v>1.64615E+18</c:v>
                </c:pt>
                <c:pt idx="621">
                  <c:v>1.64615E+18</c:v>
                </c:pt>
                <c:pt idx="622">
                  <c:v>1.64615E+18</c:v>
                </c:pt>
                <c:pt idx="623">
                  <c:v>1.64615E+18</c:v>
                </c:pt>
                <c:pt idx="624">
                  <c:v>1.64615E+18</c:v>
                </c:pt>
                <c:pt idx="625">
                  <c:v>1.64615E+18</c:v>
                </c:pt>
                <c:pt idx="626">
                  <c:v>1.64615E+18</c:v>
                </c:pt>
                <c:pt idx="627">
                  <c:v>1.64615E+18</c:v>
                </c:pt>
                <c:pt idx="628">
                  <c:v>1.64615E+18</c:v>
                </c:pt>
                <c:pt idx="629">
                  <c:v>1.64615E+18</c:v>
                </c:pt>
                <c:pt idx="630">
                  <c:v>1.64615E+18</c:v>
                </c:pt>
                <c:pt idx="631">
                  <c:v>1.64615E+18</c:v>
                </c:pt>
                <c:pt idx="632">
                  <c:v>1.64615E+18</c:v>
                </c:pt>
                <c:pt idx="633">
                  <c:v>1.64615E+18</c:v>
                </c:pt>
                <c:pt idx="634">
                  <c:v>1.64615E+18</c:v>
                </c:pt>
                <c:pt idx="635">
                  <c:v>1.64615E+18</c:v>
                </c:pt>
                <c:pt idx="636">
                  <c:v>1.64615E+18</c:v>
                </c:pt>
                <c:pt idx="637">
                  <c:v>1.64615E+18</c:v>
                </c:pt>
                <c:pt idx="638">
                  <c:v>1.64615E+18</c:v>
                </c:pt>
                <c:pt idx="639">
                  <c:v>1.64615E+18</c:v>
                </c:pt>
                <c:pt idx="640">
                  <c:v>1.64615E+18</c:v>
                </c:pt>
                <c:pt idx="641">
                  <c:v>1.64615E+18</c:v>
                </c:pt>
                <c:pt idx="642">
                  <c:v>1.64615E+18</c:v>
                </c:pt>
                <c:pt idx="643">
                  <c:v>1.64615E+18</c:v>
                </c:pt>
                <c:pt idx="644">
                  <c:v>1.64615E+18</c:v>
                </c:pt>
                <c:pt idx="645">
                  <c:v>1.64615E+18</c:v>
                </c:pt>
                <c:pt idx="646">
                  <c:v>1.64615E+18</c:v>
                </c:pt>
                <c:pt idx="647">
                  <c:v>1.64615E+18</c:v>
                </c:pt>
                <c:pt idx="648">
                  <c:v>1.64615E+18</c:v>
                </c:pt>
                <c:pt idx="649">
                  <c:v>1.64615E+18</c:v>
                </c:pt>
                <c:pt idx="650">
                  <c:v>1.64615E+18</c:v>
                </c:pt>
                <c:pt idx="651">
                  <c:v>1.64615E+18</c:v>
                </c:pt>
                <c:pt idx="652">
                  <c:v>1.64615E+18</c:v>
                </c:pt>
                <c:pt idx="653">
                  <c:v>1.64615E+18</c:v>
                </c:pt>
                <c:pt idx="654">
                  <c:v>1.64615E+18</c:v>
                </c:pt>
                <c:pt idx="655">
                  <c:v>1.64615E+18</c:v>
                </c:pt>
                <c:pt idx="656">
                  <c:v>1.64615E+18</c:v>
                </c:pt>
                <c:pt idx="657">
                  <c:v>1.64615E+18</c:v>
                </c:pt>
                <c:pt idx="658">
                  <c:v>1.64615E+18</c:v>
                </c:pt>
                <c:pt idx="659">
                  <c:v>1.64615E+18</c:v>
                </c:pt>
                <c:pt idx="660">
                  <c:v>1.64615E+18</c:v>
                </c:pt>
                <c:pt idx="661">
                  <c:v>1.64615E+18</c:v>
                </c:pt>
                <c:pt idx="662">
                  <c:v>1.64615E+18</c:v>
                </c:pt>
                <c:pt idx="663">
                  <c:v>1.64615E+18</c:v>
                </c:pt>
                <c:pt idx="664">
                  <c:v>1.64615E+18</c:v>
                </c:pt>
                <c:pt idx="665">
                  <c:v>1.64615E+18</c:v>
                </c:pt>
                <c:pt idx="666">
                  <c:v>1.64615E+18</c:v>
                </c:pt>
                <c:pt idx="667">
                  <c:v>1.64615E+18</c:v>
                </c:pt>
                <c:pt idx="668">
                  <c:v>1.64615E+18</c:v>
                </c:pt>
                <c:pt idx="669">
                  <c:v>1.64615E+18</c:v>
                </c:pt>
                <c:pt idx="670">
                  <c:v>1.64615E+18</c:v>
                </c:pt>
                <c:pt idx="671">
                  <c:v>1.64615E+18</c:v>
                </c:pt>
                <c:pt idx="672">
                  <c:v>1.64615E+18</c:v>
                </c:pt>
                <c:pt idx="673">
                  <c:v>1.64615E+18</c:v>
                </c:pt>
                <c:pt idx="674">
                  <c:v>1.64615E+18</c:v>
                </c:pt>
                <c:pt idx="675">
                  <c:v>1.64615E+18</c:v>
                </c:pt>
                <c:pt idx="676">
                  <c:v>1.64615E+18</c:v>
                </c:pt>
                <c:pt idx="677">
                  <c:v>1.64615E+18</c:v>
                </c:pt>
                <c:pt idx="678">
                  <c:v>1.64615E+18</c:v>
                </c:pt>
                <c:pt idx="679">
                  <c:v>1.64615E+18</c:v>
                </c:pt>
                <c:pt idx="680">
                  <c:v>1.64615E+18</c:v>
                </c:pt>
                <c:pt idx="681">
                  <c:v>1.64615E+18</c:v>
                </c:pt>
                <c:pt idx="682">
                  <c:v>1.64615E+18</c:v>
                </c:pt>
                <c:pt idx="683">
                  <c:v>1.64615E+18</c:v>
                </c:pt>
                <c:pt idx="684">
                  <c:v>1.64615E+18</c:v>
                </c:pt>
                <c:pt idx="685">
                  <c:v>1.64615E+18</c:v>
                </c:pt>
                <c:pt idx="686">
                  <c:v>1.64615E+18</c:v>
                </c:pt>
                <c:pt idx="687">
                  <c:v>1.64615E+18</c:v>
                </c:pt>
                <c:pt idx="688">
                  <c:v>1.64615E+18</c:v>
                </c:pt>
                <c:pt idx="689">
                  <c:v>1.64615E+18</c:v>
                </c:pt>
                <c:pt idx="690">
                  <c:v>1.64615E+18</c:v>
                </c:pt>
                <c:pt idx="691">
                  <c:v>1.64615E+18</c:v>
                </c:pt>
                <c:pt idx="692">
                  <c:v>1.64615E+18</c:v>
                </c:pt>
                <c:pt idx="693">
                  <c:v>1.64615E+18</c:v>
                </c:pt>
                <c:pt idx="694">
                  <c:v>1.64615E+18</c:v>
                </c:pt>
                <c:pt idx="695">
                  <c:v>1.64615E+18</c:v>
                </c:pt>
                <c:pt idx="696">
                  <c:v>1.64615E+18</c:v>
                </c:pt>
                <c:pt idx="697">
                  <c:v>1.64615E+18</c:v>
                </c:pt>
                <c:pt idx="698">
                  <c:v>1.64615E+18</c:v>
                </c:pt>
                <c:pt idx="699">
                  <c:v>1.64615E+18</c:v>
                </c:pt>
                <c:pt idx="700">
                  <c:v>1.64615E+18</c:v>
                </c:pt>
                <c:pt idx="701">
                  <c:v>1.64615E+18</c:v>
                </c:pt>
                <c:pt idx="702">
                  <c:v>1.64615E+18</c:v>
                </c:pt>
                <c:pt idx="703">
                  <c:v>1.64615E+18</c:v>
                </c:pt>
                <c:pt idx="704">
                  <c:v>1.64615E+18</c:v>
                </c:pt>
                <c:pt idx="705">
                  <c:v>1.64615E+18</c:v>
                </c:pt>
                <c:pt idx="706">
                  <c:v>1.64615E+18</c:v>
                </c:pt>
                <c:pt idx="707">
                  <c:v>1.64615E+18</c:v>
                </c:pt>
                <c:pt idx="708">
                  <c:v>1.64615E+18</c:v>
                </c:pt>
                <c:pt idx="709">
                  <c:v>1.64615E+18</c:v>
                </c:pt>
                <c:pt idx="710">
                  <c:v>1.64615E+18</c:v>
                </c:pt>
                <c:pt idx="711">
                  <c:v>1.64615E+18</c:v>
                </c:pt>
                <c:pt idx="712">
                  <c:v>1.64615E+18</c:v>
                </c:pt>
                <c:pt idx="713">
                  <c:v>1.64615E+18</c:v>
                </c:pt>
                <c:pt idx="714">
                  <c:v>1.64615E+18</c:v>
                </c:pt>
                <c:pt idx="715">
                  <c:v>1.64615E+18</c:v>
                </c:pt>
                <c:pt idx="716">
                  <c:v>1.64615E+18</c:v>
                </c:pt>
                <c:pt idx="717">
                  <c:v>1.64615E+18</c:v>
                </c:pt>
                <c:pt idx="718">
                  <c:v>1.64615E+18</c:v>
                </c:pt>
                <c:pt idx="719">
                  <c:v>1.64615E+18</c:v>
                </c:pt>
                <c:pt idx="720">
                  <c:v>1.64615E+18</c:v>
                </c:pt>
                <c:pt idx="721">
                  <c:v>1.64615E+18</c:v>
                </c:pt>
                <c:pt idx="722">
                  <c:v>1.64615E+18</c:v>
                </c:pt>
                <c:pt idx="723">
                  <c:v>1.64615E+18</c:v>
                </c:pt>
                <c:pt idx="724">
                  <c:v>1.64615E+18</c:v>
                </c:pt>
                <c:pt idx="725">
                  <c:v>1.64615E+18</c:v>
                </c:pt>
                <c:pt idx="726">
                  <c:v>1.64615E+18</c:v>
                </c:pt>
                <c:pt idx="727">
                  <c:v>1.64615E+18</c:v>
                </c:pt>
                <c:pt idx="728">
                  <c:v>1.64615E+18</c:v>
                </c:pt>
                <c:pt idx="729">
                  <c:v>1.64615E+18</c:v>
                </c:pt>
                <c:pt idx="730">
                  <c:v>1.64615E+18</c:v>
                </c:pt>
                <c:pt idx="731">
                  <c:v>1.64615E+18</c:v>
                </c:pt>
                <c:pt idx="732">
                  <c:v>1.64615E+18</c:v>
                </c:pt>
                <c:pt idx="733">
                  <c:v>1.64615E+18</c:v>
                </c:pt>
                <c:pt idx="734">
                  <c:v>1.64615E+18</c:v>
                </c:pt>
                <c:pt idx="735">
                  <c:v>1.64615E+18</c:v>
                </c:pt>
                <c:pt idx="736">
                  <c:v>1.64615E+18</c:v>
                </c:pt>
                <c:pt idx="737">
                  <c:v>1.64615E+18</c:v>
                </c:pt>
                <c:pt idx="738">
                  <c:v>1.64615E+18</c:v>
                </c:pt>
                <c:pt idx="739">
                  <c:v>1.64615E+18</c:v>
                </c:pt>
                <c:pt idx="740">
                  <c:v>1.64615E+18</c:v>
                </c:pt>
                <c:pt idx="741">
                  <c:v>1.64615E+18</c:v>
                </c:pt>
                <c:pt idx="742">
                  <c:v>1.64615E+18</c:v>
                </c:pt>
                <c:pt idx="743">
                  <c:v>1.64615E+18</c:v>
                </c:pt>
                <c:pt idx="744">
                  <c:v>1.64615E+18</c:v>
                </c:pt>
                <c:pt idx="745">
                  <c:v>1.64615E+18</c:v>
                </c:pt>
                <c:pt idx="746">
                  <c:v>1.64615E+18</c:v>
                </c:pt>
                <c:pt idx="747">
                  <c:v>1.64615E+18</c:v>
                </c:pt>
                <c:pt idx="748">
                  <c:v>1.64615E+18</c:v>
                </c:pt>
                <c:pt idx="749">
                  <c:v>1.64615E+18</c:v>
                </c:pt>
                <c:pt idx="750">
                  <c:v>1.64615E+18</c:v>
                </c:pt>
                <c:pt idx="751">
                  <c:v>1.64615E+18</c:v>
                </c:pt>
                <c:pt idx="752">
                  <c:v>1.64615E+18</c:v>
                </c:pt>
                <c:pt idx="753">
                  <c:v>1.64615E+18</c:v>
                </c:pt>
                <c:pt idx="754">
                  <c:v>1.64615E+18</c:v>
                </c:pt>
                <c:pt idx="755">
                  <c:v>1.64615E+18</c:v>
                </c:pt>
                <c:pt idx="756">
                  <c:v>1.64615E+18</c:v>
                </c:pt>
                <c:pt idx="757">
                  <c:v>1.64615E+18</c:v>
                </c:pt>
                <c:pt idx="758">
                  <c:v>1.64615E+18</c:v>
                </c:pt>
                <c:pt idx="759">
                  <c:v>1.64615E+18</c:v>
                </c:pt>
                <c:pt idx="760">
                  <c:v>1.64615E+18</c:v>
                </c:pt>
                <c:pt idx="761">
                  <c:v>1.64615E+18</c:v>
                </c:pt>
                <c:pt idx="762">
                  <c:v>1.64615E+18</c:v>
                </c:pt>
                <c:pt idx="763">
                  <c:v>1.64615E+18</c:v>
                </c:pt>
                <c:pt idx="764">
                  <c:v>1.64615E+18</c:v>
                </c:pt>
                <c:pt idx="765">
                  <c:v>1.64615E+18</c:v>
                </c:pt>
                <c:pt idx="766">
                  <c:v>1.64615E+18</c:v>
                </c:pt>
                <c:pt idx="767">
                  <c:v>1.64615E+18</c:v>
                </c:pt>
                <c:pt idx="768">
                  <c:v>1.64615E+18</c:v>
                </c:pt>
                <c:pt idx="769">
                  <c:v>1.64615E+18</c:v>
                </c:pt>
                <c:pt idx="770">
                  <c:v>1.64615E+18</c:v>
                </c:pt>
                <c:pt idx="771">
                  <c:v>1.64615E+18</c:v>
                </c:pt>
                <c:pt idx="772">
                  <c:v>1.64615E+18</c:v>
                </c:pt>
                <c:pt idx="773">
                  <c:v>1.64615E+18</c:v>
                </c:pt>
                <c:pt idx="774">
                  <c:v>1.64615E+18</c:v>
                </c:pt>
                <c:pt idx="775">
                  <c:v>1.64615E+18</c:v>
                </c:pt>
                <c:pt idx="776">
                  <c:v>1.64615E+18</c:v>
                </c:pt>
                <c:pt idx="777">
                  <c:v>1.64615E+18</c:v>
                </c:pt>
                <c:pt idx="778">
                  <c:v>1.64615E+18</c:v>
                </c:pt>
                <c:pt idx="779">
                  <c:v>1.64615E+18</c:v>
                </c:pt>
                <c:pt idx="780">
                  <c:v>1.64615E+18</c:v>
                </c:pt>
                <c:pt idx="781">
                  <c:v>1.64615E+18</c:v>
                </c:pt>
                <c:pt idx="782">
                  <c:v>1.64615E+18</c:v>
                </c:pt>
                <c:pt idx="783">
                  <c:v>1.64615E+18</c:v>
                </c:pt>
                <c:pt idx="784">
                  <c:v>1.64615E+18</c:v>
                </c:pt>
                <c:pt idx="785">
                  <c:v>1.64615E+18</c:v>
                </c:pt>
                <c:pt idx="786">
                  <c:v>1.64615E+18</c:v>
                </c:pt>
                <c:pt idx="787">
                  <c:v>1.64615E+18</c:v>
                </c:pt>
                <c:pt idx="788">
                  <c:v>1.64615E+18</c:v>
                </c:pt>
                <c:pt idx="789">
                  <c:v>1.64615E+18</c:v>
                </c:pt>
                <c:pt idx="790">
                  <c:v>1.64615E+18</c:v>
                </c:pt>
                <c:pt idx="791">
                  <c:v>1.64615E+18</c:v>
                </c:pt>
                <c:pt idx="792">
                  <c:v>1.64615E+18</c:v>
                </c:pt>
                <c:pt idx="793">
                  <c:v>1.64615E+18</c:v>
                </c:pt>
                <c:pt idx="794">
                  <c:v>1.64615E+18</c:v>
                </c:pt>
                <c:pt idx="795">
                  <c:v>1.64615E+18</c:v>
                </c:pt>
                <c:pt idx="796">
                  <c:v>1.64615E+18</c:v>
                </c:pt>
                <c:pt idx="797">
                  <c:v>1.64615E+18</c:v>
                </c:pt>
                <c:pt idx="798">
                  <c:v>1.64615E+18</c:v>
                </c:pt>
                <c:pt idx="799">
                  <c:v>1.64615E+18</c:v>
                </c:pt>
                <c:pt idx="800">
                  <c:v>1.64615E+18</c:v>
                </c:pt>
                <c:pt idx="801">
                  <c:v>1.64615E+18</c:v>
                </c:pt>
                <c:pt idx="802">
                  <c:v>1.64615E+18</c:v>
                </c:pt>
                <c:pt idx="803">
                  <c:v>1.64615E+18</c:v>
                </c:pt>
                <c:pt idx="804">
                  <c:v>1.64615E+18</c:v>
                </c:pt>
                <c:pt idx="805">
                  <c:v>1.64615E+18</c:v>
                </c:pt>
                <c:pt idx="806">
                  <c:v>1.64615E+18</c:v>
                </c:pt>
                <c:pt idx="807">
                  <c:v>1.64615E+18</c:v>
                </c:pt>
                <c:pt idx="808">
                  <c:v>1.64615E+18</c:v>
                </c:pt>
                <c:pt idx="809">
                  <c:v>1.64615E+18</c:v>
                </c:pt>
                <c:pt idx="810">
                  <c:v>1.64615E+18</c:v>
                </c:pt>
                <c:pt idx="811">
                  <c:v>1.64615E+18</c:v>
                </c:pt>
                <c:pt idx="812">
                  <c:v>1.64615E+18</c:v>
                </c:pt>
                <c:pt idx="813">
                  <c:v>1.64615E+18</c:v>
                </c:pt>
                <c:pt idx="814">
                  <c:v>1.64615E+18</c:v>
                </c:pt>
                <c:pt idx="815">
                  <c:v>1.64615E+18</c:v>
                </c:pt>
                <c:pt idx="816">
                  <c:v>1.64615E+18</c:v>
                </c:pt>
                <c:pt idx="817">
                  <c:v>1.64615E+18</c:v>
                </c:pt>
                <c:pt idx="818">
                  <c:v>1.64615E+18</c:v>
                </c:pt>
                <c:pt idx="819">
                  <c:v>1.64615E+18</c:v>
                </c:pt>
                <c:pt idx="820">
                  <c:v>1.64615E+18</c:v>
                </c:pt>
                <c:pt idx="821">
                  <c:v>1.64615E+18</c:v>
                </c:pt>
                <c:pt idx="822">
                  <c:v>1.64615E+18</c:v>
                </c:pt>
                <c:pt idx="823">
                  <c:v>1.64615E+18</c:v>
                </c:pt>
                <c:pt idx="824">
                  <c:v>1.64615E+18</c:v>
                </c:pt>
                <c:pt idx="825">
                  <c:v>1.64615E+18</c:v>
                </c:pt>
                <c:pt idx="826">
                  <c:v>1.64615E+18</c:v>
                </c:pt>
                <c:pt idx="827">
                  <c:v>1.64615E+18</c:v>
                </c:pt>
                <c:pt idx="828">
                  <c:v>1.64615E+18</c:v>
                </c:pt>
                <c:pt idx="829">
                  <c:v>1.64615E+18</c:v>
                </c:pt>
                <c:pt idx="830">
                  <c:v>1.64615E+18</c:v>
                </c:pt>
                <c:pt idx="831">
                  <c:v>1.64615E+18</c:v>
                </c:pt>
                <c:pt idx="832">
                  <c:v>1.64615E+18</c:v>
                </c:pt>
                <c:pt idx="833">
                  <c:v>1.64615E+18</c:v>
                </c:pt>
                <c:pt idx="834">
                  <c:v>1.64615E+18</c:v>
                </c:pt>
                <c:pt idx="835">
                  <c:v>1.64615E+18</c:v>
                </c:pt>
                <c:pt idx="836">
                  <c:v>1.64615E+18</c:v>
                </c:pt>
                <c:pt idx="837">
                  <c:v>1.64615E+18</c:v>
                </c:pt>
                <c:pt idx="838">
                  <c:v>1.64615E+18</c:v>
                </c:pt>
                <c:pt idx="839">
                  <c:v>1.64615E+18</c:v>
                </c:pt>
                <c:pt idx="840">
                  <c:v>1.64615E+18</c:v>
                </c:pt>
                <c:pt idx="841">
                  <c:v>1.64615E+18</c:v>
                </c:pt>
                <c:pt idx="842">
                  <c:v>1.64615E+18</c:v>
                </c:pt>
                <c:pt idx="843">
                  <c:v>1.64615E+18</c:v>
                </c:pt>
                <c:pt idx="844">
                  <c:v>1.64615E+18</c:v>
                </c:pt>
                <c:pt idx="845">
                  <c:v>1.64615E+18</c:v>
                </c:pt>
                <c:pt idx="846">
                  <c:v>1.64615E+18</c:v>
                </c:pt>
                <c:pt idx="847">
                  <c:v>1.64615E+18</c:v>
                </c:pt>
                <c:pt idx="848">
                  <c:v>1.64615E+18</c:v>
                </c:pt>
                <c:pt idx="849">
                  <c:v>1.64615E+18</c:v>
                </c:pt>
                <c:pt idx="850">
                  <c:v>1.64615E+18</c:v>
                </c:pt>
                <c:pt idx="851">
                  <c:v>1.64615E+18</c:v>
                </c:pt>
                <c:pt idx="852">
                  <c:v>1.64615E+18</c:v>
                </c:pt>
                <c:pt idx="853">
                  <c:v>1.64615E+18</c:v>
                </c:pt>
                <c:pt idx="854">
                  <c:v>1.64615E+18</c:v>
                </c:pt>
                <c:pt idx="855">
                  <c:v>1.64615E+18</c:v>
                </c:pt>
                <c:pt idx="856">
                  <c:v>1.64615E+18</c:v>
                </c:pt>
                <c:pt idx="857">
                  <c:v>1.64615E+18</c:v>
                </c:pt>
                <c:pt idx="858">
                  <c:v>1.64615E+18</c:v>
                </c:pt>
                <c:pt idx="859">
                  <c:v>1.64615E+18</c:v>
                </c:pt>
                <c:pt idx="860">
                  <c:v>1.64615E+18</c:v>
                </c:pt>
                <c:pt idx="861">
                  <c:v>1.64615E+18</c:v>
                </c:pt>
                <c:pt idx="862">
                  <c:v>1.64615E+18</c:v>
                </c:pt>
                <c:pt idx="863">
                  <c:v>1.64615E+18</c:v>
                </c:pt>
                <c:pt idx="864">
                  <c:v>1.64615E+18</c:v>
                </c:pt>
                <c:pt idx="865">
                  <c:v>1.64615E+18</c:v>
                </c:pt>
                <c:pt idx="866">
                  <c:v>1.64615E+18</c:v>
                </c:pt>
                <c:pt idx="867">
                  <c:v>1.64615E+18</c:v>
                </c:pt>
                <c:pt idx="868">
                  <c:v>1.64615E+18</c:v>
                </c:pt>
                <c:pt idx="869">
                  <c:v>1.64615E+18</c:v>
                </c:pt>
                <c:pt idx="870">
                  <c:v>1.64615E+18</c:v>
                </c:pt>
                <c:pt idx="871">
                  <c:v>1.64615E+18</c:v>
                </c:pt>
                <c:pt idx="872">
                  <c:v>1.64615E+18</c:v>
                </c:pt>
                <c:pt idx="873">
                  <c:v>1.64615E+18</c:v>
                </c:pt>
                <c:pt idx="874">
                  <c:v>1.64615E+18</c:v>
                </c:pt>
                <c:pt idx="875">
                  <c:v>1.64615E+18</c:v>
                </c:pt>
                <c:pt idx="876">
                  <c:v>1.64615E+18</c:v>
                </c:pt>
                <c:pt idx="877">
                  <c:v>1.64615E+18</c:v>
                </c:pt>
                <c:pt idx="878">
                  <c:v>1.64615E+18</c:v>
                </c:pt>
                <c:pt idx="879">
                  <c:v>1.64615E+18</c:v>
                </c:pt>
                <c:pt idx="880">
                  <c:v>1.64615E+18</c:v>
                </c:pt>
                <c:pt idx="881">
                  <c:v>1.64615E+18</c:v>
                </c:pt>
                <c:pt idx="882">
                  <c:v>1.64615E+18</c:v>
                </c:pt>
                <c:pt idx="883">
                  <c:v>1.64615E+18</c:v>
                </c:pt>
                <c:pt idx="884">
                  <c:v>1.64615E+18</c:v>
                </c:pt>
                <c:pt idx="885">
                  <c:v>1.64615E+18</c:v>
                </c:pt>
                <c:pt idx="886">
                  <c:v>1.64615E+18</c:v>
                </c:pt>
                <c:pt idx="887">
                  <c:v>1.64615E+18</c:v>
                </c:pt>
                <c:pt idx="888">
                  <c:v>1.64615E+18</c:v>
                </c:pt>
                <c:pt idx="889">
                  <c:v>1.64615E+18</c:v>
                </c:pt>
                <c:pt idx="890">
                  <c:v>1.64615E+18</c:v>
                </c:pt>
                <c:pt idx="891">
                  <c:v>1.64615E+18</c:v>
                </c:pt>
                <c:pt idx="892">
                  <c:v>1.64615E+18</c:v>
                </c:pt>
                <c:pt idx="893">
                  <c:v>1.64615E+18</c:v>
                </c:pt>
                <c:pt idx="894">
                  <c:v>1.64615E+18</c:v>
                </c:pt>
                <c:pt idx="895">
                  <c:v>1.64615E+18</c:v>
                </c:pt>
                <c:pt idx="896">
                  <c:v>1.64615E+18</c:v>
                </c:pt>
                <c:pt idx="897">
                  <c:v>1.64615E+18</c:v>
                </c:pt>
                <c:pt idx="898">
                  <c:v>1.64615E+18</c:v>
                </c:pt>
                <c:pt idx="899">
                  <c:v>1.64615E+18</c:v>
                </c:pt>
                <c:pt idx="900">
                  <c:v>1.64615E+18</c:v>
                </c:pt>
                <c:pt idx="901">
                  <c:v>1.64615E+18</c:v>
                </c:pt>
                <c:pt idx="902">
                  <c:v>1.64615E+18</c:v>
                </c:pt>
                <c:pt idx="903">
                  <c:v>1.64615E+18</c:v>
                </c:pt>
                <c:pt idx="904">
                  <c:v>1.64615E+18</c:v>
                </c:pt>
                <c:pt idx="905">
                  <c:v>1.64615E+18</c:v>
                </c:pt>
                <c:pt idx="906">
                  <c:v>1.64615E+18</c:v>
                </c:pt>
                <c:pt idx="907">
                  <c:v>1.64615E+18</c:v>
                </c:pt>
                <c:pt idx="908">
                  <c:v>1.64615E+18</c:v>
                </c:pt>
                <c:pt idx="909">
                  <c:v>1.64615E+18</c:v>
                </c:pt>
                <c:pt idx="910">
                  <c:v>1.64615E+18</c:v>
                </c:pt>
                <c:pt idx="911">
                  <c:v>1.64615E+18</c:v>
                </c:pt>
                <c:pt idx="912">
                  <c:v>1.64615E+18</c:v>
                </c:pt>
                <c:pt idx="913">
                  <c:v>1.64615E+18</c:v>
                </c:pt>
                <c:pt idx="914">
                  <c:v>1.64615E+18</c:v>
                </c:pt>
                <c:pt idx="915">
                  <c:v>1.64615E+18</c:v>
                </c:pt>
                <c:pt idx="916">
                  <c:v>1.64615E+18</c:v>
                </c:pt>
                <c:pt idx="917">
                  <c:v>1.64615E+18</c:v>
                </c:pt>
                <c:pt idx="918">
                  <c:v>1.64615E+18</c:v>
                </c:pt>
                <c:pt idx="919">
                  <c:v>1.64615E+18</c:v>
                </c:pt>
                <c:pt idx="920">
                  <c:v>1.64615E+18</c:v>
                </c:pt>
                <c:pt idx="921">
                  <c:v>1.64615E+18</c:v>
                </c:pt>
                <c:pt idx="922">
                  <c:v>1.64615E+18</c:v>
                </c:pt>
                <c:pt idx="923">
                  <c:v>1.64615E+18</c:v>
                </c:pt>
                <c:pt idx="924">
                  <c:v>1.64615E+18</c:v>
                </c:pt>
                <c:pt idx="925">
                  <c:v>1.64615E+18</c:v>
                </c:pt>
                <c:pt idx="926">
                  <c:v>1.64615E+18</c:v>
                </c:pt>
                <c:pt idx="927">
                  <c:v>1.64615E+18</c:v>
                </c:pt>
                <c:pt idx="928">
                  <c:v>1.64615E+18</c:v>
                </c:pt>
                <c:pt idx="929">
                  <c:v>1.64615E+18</c:v>
                </c:pt>
                <c:pt idx="930">
                  <c:v>1.64615E+18</c:v>
                </c:pt>
                <c:pt idx="931">
                  <c:v>1.64615E+18</c:v>
                </c:pt>
                <c:pt idx="932">
                  <c:v>1.64615E+18</c:v>
                </c:pt>
                <c:pt idx="933">
                  <c:v>1.64615E+18</c:v>
                </c:pt>
                <c:pt idx="934">
                  <c:v>1.64615E+18</c:v>
                </c:pt>
                <c:pt idx="935">
                  <c:v>1.64615E+18</c:v>
                </c:pt>
                <c:pt idx="936">
                  <c:v>1.64615E+18</c:v>
                </c:pt>
                <c:pt idx="937">
                  <c:v>1.64615E+18</c:v>
                </c:pt>
                <c:pt idx="938">
                  <c:v>1.64615E+18</c:v>
                </c:pt>
                <c:pt idx="939">
                  <c:v>1.64615E+18</c:v>
                </c:pt>
                <c:pt idx="940">
                  <c:v>1.64615E+18</c:v>
                </c:pt>
                <c:pt idx="941">
                  <c:v>1.64615E+18</c:v>
                </c:pt>
                <c:pt idx="942">
                  <c:v>1.64615E+18</c:v>
                </c:pt>
                <c:pt idx="943">
                  <c:v>1.64615E+18</c:v>
                </c:pt>
                <c:pt idx="944">
                  <c:v>1.64615E+18</c:v>
                </c:pt>
                <c:pt idx="945">
                  <c:v>1.64615E+18</c:v>
                </c:pt>
                <c:pt idx="946">
                  <c:v>1.64615E+18</c:v>
                </c:pt>
                <c:pt idx="947">
                  <c:v>1.64615E+18</c:v>
                </c:pt>
                <c:pt idx="948">
                  <c:v>1.64615E+18</c:v>
                </c:pt>
                <c:pt idx="949">
                  <c:v>1.64615E+18</c:v>
                </c:pt>
                <c:pt idx="950">
                  <c:v>1.64615E+18</c:v>
                </c:pt>
                <c:pt idx="951">
                  <c:v>1.64615E+18</c:v>
                </c:pt>
                <c:pt idx="952">
                  <c:v>1.64615E+18</c:v>
                </c:pt>
                <c:pt idx="953">
                  <c:v>1.64615E+18</c:v>
                </c:pt>
                <c:pt idx="954">
                  <c:v>1.64615E+18</c:v>
                </c:pt>
                <c:pt idx="955">
                  <c:v>1.64615E+18</c:v>
                </c:pt>
                <c:pt idx="956">
                  <c:v>1.64615E+18</c:v>
                </c:pt>
                <c:pt idx="957">
                  <c:v>1.64615E+18</c:v>
                </c:pt>
                <c:pt idx="958">
                  <c:v>1.64615E+18</c:v>
                </c:pt>
                <c:pt idx="959">
                  <c:v>1.64615E+18</c:v>
                </c:pt>
                <c:pt idx="960">
                  <c:v>1.64615E+18</c:v>
                </c:pt>
                <c:pt idx="961">
                  <c:v>1.64615E+18</c:v>
                </c:pt>
                <c:pt idx="962">
                  <c:v>1.64615E+18</c:v>
                </c:pt>
                <c:pt idx="963">
                  <c:v>1.64615E+18</c:v>
                </c:pt>
                <c:pt idx="964">
                  <c:v>1.64615E+18</c:v>
                </c:pt>
                <c:pt idx="965">
                  <c:v>1.64615E+18</c:v>
                </c:pt>
                <c:pt idx="966">
                  <c:v>1.64615E+18</c:v>
                </c:pt>
                <c:pt idx="967">
                  <c:v>1.64615E+18</c:v>
                </c:pt>
                <c:pt idx="968">
                  <c:v>1.64615E+18</c:v>
                </c:pt>
                <c:pt idx="969">
                  <c:v>1.64615E+18</c:v>
                </c:pt>
                <c:pt idx="970">
                  <c:v>1.64615E+18</c:v>
                </c:pt>
                <c:pt idx="971">
                  <c:v>1.64615E+18</c:v>
                </c:pt>
                <c:pt idx="972">
                  <c:v>1.64615E+18</c:v>
                </c:pt>
                <c:pt idx="973">
                  <c:v>1.64615E+18</c:v>
                </c:pt>
                <c:pt idx="974">
                  <c:v>1.64615E+18</c:v>
                </c:pt>
                <c:pt idx="975">
                  <c:v>1.64615E+18</c:v>
                </c:pt>
                <c:pt idx="976">
                  <c:v>1.64615E+18</c:v>
                </c:pt>
                <c:pt idx="977">
                  <c:v>1.64615E+18</c:v>
                </c:pt>
                <c:pt idx="978">
                  <c:v>1.64615E+18</c:v>
                </c:pt>
                <c:pt idx="979">
                  <c:v>1.64615E+18</c:v>
                </c:pt>
                <c:pt idx="980">
                  <c:v>1.64615E+18</c:v>
                </c:pt>
                <c:pt idx="981">
                  <c:v>1.64615E+18</c:v>
                </c:pt>
                <c:pt idx="982">
                  <c:v>1.64615E+18</c:v>
                </c:pt>
                <c:pt idx="983">
                  <c:v>1.64615E+18</c:v>
                </c:pt>
                <c:pt idx="984">
                  <c:v>1.64615E+18</c:v>
                </c:pt>
                <c:pt idx="985">
                  <c:v>1.64615E+18</c:v>
                </c:pt>
                <c:pt idx="986">
                  <c:v>1.64615E+18</c:v>
                </c:pt>
                <c:pt idx="987">
                  <c:v>1.64615E+18</c:v>
                </c:pt>
                <c:pt idx="988">
                  <c:v>1.64615E+18</c:v>
                </c:pt>
                <c:pt idx="989">
                  <c:v>1.64615E+18</c:v>
                </c:pt>
                <c:pt idx="990">
                  <c:v>1.64615E+18</c:v>
                </c:pt>
                <c:pt idx="991">
                  <c:v>1.64615E+18</c:v>
                </c:pt>
                <c:pt idx="992">
                  <c:v>1.64615E+18</c:v>
                </c:pt>
                <c:pt idx="993">
                  <c:v>1.64615E+18</c:v>
                </c:pt>
                <c:pt idx="994">
                  <c:v>1.64615E+18</c:v>
                </c:pt>
                <c:pt idx="995">
                  <c:v>1.64615E+18</c:v>
                </c:pt>
                <c:pt idx="996">
                  <c:v>1.64615E+18</c:v>
                </c:pt>
                <c:pt idx="997">
                  <c:v>1.64615E+18</c:v>
                </c:pt>
                <c:pt idx="998">
                  <c:v>1.64615E+18</c:v>
                </c:pt>
                <c:pt idx="999">
                  <c:v>1.64615E+18</c:v>
                </c:pt>
                <c:pt idx="1000">
                  <c:v>1.64615E+18</c:v>
                </c:pt>
                <c:pt idx="1001">
                  <c:v>1.64615E+18</c:v>
                </c:pt>
                <c:pt idx="1002">
                  <c:v>1.64615E+18</c:v>
                </c:pt>
                <c:pt idx="1003">
                  <c:v>1.64615E+18</c:v>
                </c:pt>
                <c:pt idx="1004">
                  <c:v>1.64615E+18</c:v>
                </c:pt>
                <c:pt idx="1005">
                  <c:v>1.64615E+18</c:v>
                </c:pt>
                <c:pt idx="1006">
                  <c:v>1.64615E+18</c:v>
                </c:pt>
                <c:pt idx="1007">
                  <c:v>1.64615E+18</c:v>
                </c:pt>
                <c:pt idx="1008">
                  <c:v>1.64615E+18</c:v>
                </c:pt>
                <c:pt idx="1009">
                  <c:v>1.64615E+18</c:v>
                </c:pt>
                <c:pt idx="1010">
                  <c:v>1.64615E+18</c:v>
                </c:pt>
                <c:pt idx="1011">
                  <c:v>1.64615E+18</c:v>
                </c:pt>
                <c:pt idx="1012">
                  <c:v>1.64615E+18</c:v>
                </c:pt>
                <c:pt idx="1013">
                  <c:v>1.64615E+18</c:v>
                </c:pt>
                <c:pt idx="1014">
                  <c:v>1.64615E+18</c:v>
                </c:pt>
                <c:pt idx="1015">
                  <c:v>1.64615E+18</c:v>
                </c:pt>
                <c:pt idx="1016">
                  <c:v>1.64615E+18</c:v>
                </c:pt>
                <c:pt idx="1017">
                  <c:v>1.64615E+18</c:v>
                </c:pt>
                <c:pt idx="1018">
                  <c:v>1.64615E+18</c:v>
                </c:pt>
                <c:pt idx="1019">
                  <c:v>1.64615E+18</c:v>
                </c:pt>
                <c:pt idx="1020">
                  <c:v>1.64615E+18</c:v>
                </c:pt>
                <c:pt idx="1021">
                  <c:v>1.64615E+18</c:v>
                </c:pt>
                <c:pt idx="1022">
                  <c:v>1.64615E+18</c:v>
                </c:pt>
                <c:pt idx="1023">
                  <c:v>1.64615E+18</c:v>
                </c:pt>
                <c:pt idx="1024">
                  <c:v>1.64615E+18</c:v>
                </c:pt>
                <c:pt idx="1025">
                  <c:v>1.64615E+18</c:v>
                </c:pt>
                <c:pt idx="1026">
                  <c:v>1.64615E+18</c:v>
                </c:pt>
                <c:pt idx="1027">
                  <c:v>1.64615E+18</c:v>
                </c:pt>
                <c:pt idx="1028">
                  <c:v>1.64615E+18</c:v>
                </c:pt>
                <c:pt idx="1029">
                  <c:v>1.64615E+18</c:v>
                </c:pt>
                <c:pt idx="1030">
                  <c:v>1.64615E+18</c:v>
                </c:pt>
                <c:pt idx="1031">
                  <c:v>1.64615E+18</c:v>
                </c:pt>
                <c:pt idx="1032">
                  <c:v>1.64615E+18</c:v>
                </c:pt>
                <c:pt idx="1033">
                  <c:v>1.64615E+18</c:v>
                </c:pt>
                <c:pt idx="1034">
                  <c:v>1.64615E+18</c:v>
                </c:pt>
                <c:pt idx="1035">
                  <c:v>1.64615E+18</c:v>
                </c:pt>
                <c:pt idx="1036">
                  <c:v>1.64615E+18</c:v>
                </c:pt>
                <c:pt idx="1037">
                  <c:v>1.64615E+18</c:v>
                </c:pt>
                <c:pt idx="1038">
                  <c:v>1.64615E+18</c:v>
                </c:pt>
                <c:pt idx="1039">
                  <c:v>1.64615E+18</c:v>
                </c:pt>
                <c:pt idx="1040">
                  <c:v>1.64615E+18</c:v>
                </c:pt>
                <c:pt idx="1041">
                  <c:v>1.64615E+18</c:v>
                </c:pt>
                <c:pt idx="1042">
                  <c:v>1.64615E+18</c:v>
                </c:pt>
                <c:pt idx="1043">
                  <c:v>1.64615E+18</c:v>
                </c:pt>
                <c:pt idx="1044">
                  <c:v>1.64615E+18</c:v>
                </c:pt>
                <c:pt idx="1045">
                  <c:v>1.64615E+18</c:v>
                </c:pt>
                <c:pt idx="1046">
                  <c:v>1.64615E+18</c:v>
                </c:pt>
                <c:pt idx="1047">
                  <c:v>1.64615E+18</c:v>
                </c:pt>
                <c:pt idx="1048">
                  <c:v>1.64615E+18</c:v>
                </c:pt>
                <c:pt idx="1049">
                  <c:v>1.64615E+18</c:v>
                </c:pt>
                <c:pt idx="1050">
                  <c:v>1.64615E+18</c:v>
                </c:pt>
                <c:pt idx="1051">
                  <c:v>1.64615E+18</c:v>
                </c:pt>
                <c:pt idx="1052">
                  <c:v>1.64615E+18</c:v>
                </c:pt>
                <c:pt idx="1053">
                  <c:v>1.64615E+18</c:v>
                </c:pt>
                <c:pt idx="1054">
                  <c:v>1.64615E+18</c:v>
                </c:pt>
                <c:pt idx="1055">
                  <c:v>1.64615E+18</c:v>
                </c:pt>
                <c:pt idx="1056">
                  <c:v>1.64615E+18</c:v>
                </c:pt>
                <c:pt idx="1057">
                  <c:v>1.64615E+18</c:v>
                </c:pt>
                <c:pt idx="1058">
                  <c:v>1.64615E+18</c:v>
                </c:pt>
                <c:pt idx="1059">
                  <c:v>1.64615E+18</c:v>
                </c:pt>
                <c:pt idx="1060">
                  <c:v>1.64615E+18</c:v>
                </c:pt>
                <c:pt idx="1061">
                  <c:v>1.64615E+18</c:v>
                </c:pt>
                <c:pt idx="1062">
                  <c:v>1.64615E+18</c:v>
                </c:pt>
                <c:pt idx="1063">
                  <c:v>1.64615E+18</c:v>
                </c:pt>
                <c:pt idx="1064">
                  <c:v>1.64615E+18</c:v>
                </c:pt>
                <c:pt idx="1065">
                  <c:v>1.64615E+18</c:v>
                </c:pt>
                <c:pt idx="1066">
                  <c:v>1.64615E+18</c:v>
                </c:pt>
                <c:pt idx="1067">
                  <c:v>1.64615E+18</c:v>
                </c:pt>
                <c:pt idx="1068">
                  <c:v>1.64615E+18</c:v>
                </c:pt>
                <c:pt idx="1069">
                  <c:v>1.64615E+18</c:v>
                </c:pt>
                <c:pt idx="1070">
                  <c:v>1.64615E+18</c:v>
                </c:pt>
                <c:pt idx="1071">
                  <c:v>1.64615E+18</c:v>
                </c:pt>
                <c:pt idx="1072">
                  <c:v>1.64615E+18</c:v>
                </c:pt>
                <c:pt idx="1073">
                  <c:v>1.64615E+18</c:v>
                </c:pt>
                <c:pt idx="1074">
                  <c:v>1.64615E+18</c:v>
                </c:pt>
                <c:pt idx="1075">
                  <c:v>1.64615E+18</c:v>
                </c:pt>
                <c:pt idx="1076">
                  <c:v>1.64615E+18</c:v>
                </c:pt>
                <c:pt idx="1077">
                  <c:v>1.64615E+18</c:v>
                </c:pt>
                <c:pt idx="1078">
                  <c:v>1.64615E+18</c:v>
                </c:pt>
                <c:pt idx="1079">
                  <c:v>1.64615E+18</c:v>
                </c:pt>
                <c:pt idx="1080">
                  <c:v>1.64615E+18</c:v>
                </c:pt>
                <c:pt idx="1081">
                  <c:v>1.64615E+18</c:v>
                </c:pt>
                <c:pt idx="1082">
                  <c:v>1.64615E+18</c:v>
                </c:pt>
                <c:pt idx="1083">
                  <c:v>1.64615E+18</c:v>
                </c:pt>
                <c:pt idx="1084">
                  <c:v>1.64615E+18</c:v>
                </c:pt>
                <c:pt idx="1085">
                  <c:v>1.64615E+18</c:v>
                </c:pt>
                <c:pt idx="1086">
                  <c:v>1.64615E+18</c:v>
                </c:pt>
                <c:pt idx="1087">
                  <c:v>1.64615E+18</c:v>
                </c:pt>
                <c:pt idx="1088">
                  <c:v>1.64615E+18</c:v>
                </c:pt>
                <c:pt idx="1089">
                  <c:v>1.64615E+18</c:v>
                </c:pt>
                <c:pt idx="1090">
                  <c:v>1.64615E+18</c:v>
                </c:pt>
                <c:pt idx="1091">
                  <c:v>1.64615E+18</c:v>
                </c:pt>
                <c:pt idx="1092">
                  <c:v>1.64615E+18</c:v>
                </c:pt>
                <c:pt idx="1093">
                  <c:v>1.64615E+18</c:v>
                </c:pt>
                <c:pt idx="1094">
                  <c:v>1.64615E+18</c:v>
                </c:pt>
                <c:pt idx="1095">
                  <c:v>1.64615E+18</c:v>
                </c:pt>
                <c:pt idx="1096">
                  <c:v>1.64615E+18</c:v>
                </c:pt>
                <c:pt idx="1097">
                  <c:v>1.64615E+18</c:v>
                </c:pt>
                <c:pt idx="1098">
                  <c:v>1.64615E+18</c:v>
                </c:pt>
                <c:pt idx="1099">
                  <c:v>1.64615E+18</c:v>
                </c:pt>
                <c:pt idx="1100">
                  <c:v>1.64615E+18</c:v>
                </c:pt>
                <c:pt idx="1101">
                  <c:v>1.64615E+18</c:v>
                </c:pt>
                <c:pt idx="1102">
                  <c:v>1.64615E+18</c:v>
                </c:pt>
                <c:pt idx="1103">
                  <c:v>1.64615E+18</c:v>
                </c:pt>
                <c:pt idx="1104">
                  <c:v>1.64615E+18</c:v>
                </c:pt>
                <c:pt idx="1105">
                  <c:v>1.64615E+18</c:v>
                </c:pt>
                <c:pt idx="1106">
                  <c:v>1.64615E+18</c:v>
                </c:pt>
                <c:pt idx="1107">
                  <c:v>1.64615E+18</c:v>
                </c:pt>
                <c:pt idx="1108">
                  <c:v>1.64615E+18</c:v>
                </c:pt>
                <c:pt idx="1109">
                  <c:v>1.64615E+18</c:v>
                </c:pt>
                <c:pt idx="1110">
                  <c:v>1.64615E+18</c:v>
                </c:pt>
                <c:pt idx="1111">
                  <c:v>1.64615E+18</c:v>
                </c:pt>
                <c:pt idx="1112">
                  <c:v>1.64615E+18</c:v>
                </c:pt>
                <c:pt idx="1113">
                  <c:v>1.64615E+18</c:v>
                </c:pt>
                <c:pt idx="1114">
                  <c:v>1.64615E+18</c:v>
                </c:pt>
                <c:pt idx="1115">
                  <c:v>1.64615E+18</c:v>
                </c:pt>
                <c:pt idx="1116">
                  <c:v>1.64615E+18</c:v>
                </c:pt>
                <c:pt idx="1117">
                  <c:v>1.64615E+18</c:v>
                </c:pt>
                <c:pt idx="1118">
                  <c:v>1.64615E+18</c:v>
                </c:pt>
                <c:pt idx="1119">
                  <c:v>1.64615E+18</c:v>
                </c:pt>
                <c:pt idx="1120">
                  <c:v>1.64615E+18</c:v>
                </c:pt>
                <c:pt idx="1121">
                  <c:v>1.64615E+18</c:v>
                </c:pt>
                <c:pt idx="1122">
                  <c:v>1.64615E+18</c:v>
                </c:pt>
                <c:pt idx="1123">
                  <c:v>1.64615E+18</c:v>
                </c:pt>
                <c:pt idx="1124">
                  <c:v>1.64615E+18</c:v>
                </c:pt>
                <c:pt idx="1125">
                  <c:v>1.64615E+18</c:v>
                </c:pt>
                <c:pt idx="1126">
                  <c:v>1.64615E+18</c:v>
                </c:pt>
                <c:pt idx="1127">
                  <c:v>1.64615E+18</c:v>
                </c:pt>
                <c:pt idx="1128">
                  <c:v>1.64615E+18</c:v>
                </c:pt>
                <c:pt idx="1129">
                  <c:v>1.64615E+18</c:v>
                </c:pt>
                <c:pt idx="1130">
                  <c:v>1.64615E+18</c:v>
                </c:pt>
                <c:pt idx="1131">
                  <c:v>1.64615E+18</c:v>
                </c:pt>
                <c:pt idx="1132">
                  <c:v>1.64615E+18</c:v>
                </c:pt>
                <c:pt idx="1133">
                  <c:v>1.64615E+18</c:v>
                </c:pt>
                <c:pt idx="1134">
                  <c:v>1.64615E+18</c:v>
                </c:pt>
                <c:pt idx="1135">
                  <c:v>1.64615E+18</c:v>
                </c:pt>
                <c:pt idx="1136">
                  <c:v>1.64615E+18</c:v>
                </c:pt>
                <c:pt idx="1137">
                  <c:v>1.64615E+18</c:v>
                </c:pt>
                <c:pt idx="1138">
                  <c:v>1.64615E+18</c:v>
                </c:pt>
                <c:pt idx="1139">
                  <c:v>1.64615E+18</c:v>
                </c:pt>
                <c:pt idx="1140">
                  <c:v>1.64615E+18</c:v>
                </c:pt>
                <c:pt idx="1141">
                  <c:v>1.64615E+18</c:v>
                </c:pt>
                <c:pt idx="1142">
                  <c:v>1.64615E+18</c:v>
                </c:pt>
                <c:pt idx="1143">
                  <c:v>1.64615E+18</c:v>
                </c:pt>
                <c:pt idx="1144">
                  <c:v>1.64615E+18</c:v>
                </c:pt>
                <c:pt idx="1145">
                  <c:v>1.64615E+18</c:v>
                </c:pt>
                <c:pt idx="1146">
                  <c:v>1.64615E+18</c:v>
                </c:pt>
                <c:pt idx="1147">
                  <c:v>1.64615E+18</c:v>
                </c:pt>
                <c:pt idx="1148">
                  <c:v>1.64615E+18</c:v>
                </c:pt>
                <c:pt idx="1149">
                  <c:v>1.64615E+18</c:v>
                </c:pt>
                <c:pt idx="1150">
                  <c:v>1.64615E+18</c:v>
                </c:pt>
                <c:pt idx="1151">
                  <c:v>1.64615E+18</c:v>
                </c:pt>
                <c:pt idx="1152">
                  <c:v>1.64615E+18</c:v>
                </c:pt>
                <c:pt idx="1153">
                  <c:v>1.64615E+18</c:v>
                </c:pt>
                <c:pt idx="1154">
                  <c:v>1.64615E+18</c:v>
                </c:pt>
                <c:pt idx="1155">
                  <c:v>1.64615E+18</c:v>
                </c:pt>
                <c:pt idx="1156">
                  <c:v>1.64615E+18</c:v>
                </c:pt>
                <c:pt idx="1157">
                  <c:v>1.64615E+18</c:v>
                </c:pt>
                <c:pt idx="1158">
                  <c:v>1.64615E+18</c:v>
                </c:pt>
                <c:pt idx="1159">
                  <c:v>1.64615E+18</c:v>
                </c:pt>
                <c:pt idx="1160">
                  <c:v>1.64615E+18</c:v>
                </c:pt>
                <c:pt idx="1161">
                  <c:v>1.64615E+18</c:v>
                </c:pt>
                <c:pt idx="1162">
                  <c:v>1.64615E+18</c:v>
                </c:pt>
                <c:pt idx="1163">
                  <c:v>1.64615E+18</c:v>
                </c:pt>
                <c:pt idx="1164">
                  <c:v>1.64615E+18</c:v>
                </c:pt>
                <c:pt idx="1165">
                  <c:v>1.64615E+18</c:v>
                </c:pt>
                <c:pt idx="1166">
                  <c:v>1.64615E+18</c:v>
                </c:pt>
                <c:pt idx="1167">
                  <c:v>1.64615E+18</c:v>
                </c:pt>
                <c:pt idx="1168">
                  <c:v>1.64615E+18</c:v>
                </c:pt>
                <c:pt idx="1169">
                  <c:v>1.64615E+18</c:v>
                </c:pt>
                <c:pt idx="1170">
                  <c:v>1.64615E+18</c:v>
                </c:pt>
                <c:pt idx="1171">
                  <c:v>1.64615E+18</c:v>
                </c:pt>
                <c:pt idx="1172">
                  <c:v>1.64615E+18</c:v>
                </c:pt>
                <c:pt idx="1173">
                  <c:v>1.64615E+18</c:v>
                </c:pt>
                <c:pt idx="1174">
                  <c:v>1.64615E+18</c:v>
                </c:pt>
                <c:pt idx="1175">
                  <c:v>1.64615E+18</c:v>
                </c:pt>
                <c:pt idx="1176">
                  <c:v>1.64615E+18</c:v>
                </c:pt>
                <c:pt idx="1177">
                  <c:v>1.64615E+18</c:v>
                </c:pt>
                <c:pt idx="1178">
                  <c:v>1.64615E+18</c:v>
                </c:pt>
                <c:pt idx="1179">
                  <c:v>1.64615E+18</c:v>
                </c:pt>
                <c:pt idx="1180">
                  <c:v>1.64615E+18</c:v>
                </c:pt>
                <c:pt idx="1181">
                  <c:v>1.64615E+18</c:v>
                </c:pt>
                <c:pt idx="1182">
                  <c:v>1.64615E+18</c:v>
                </c:pt>
                <c:pt idx="1183">
                  <c:v>1.64615E+18</c:v>
                </c:pt>
                <c:pt idx="1184">
                  <c:v>1.64615E+18</c:v>
                </c:pt>
                <c:pt idx="1185">
                  <c:v>1.64615E+18</c:v>
                </c:pt>
                <c:pt idx="1186">
                  <c:v>1.64615E+18</c:v>
                </c:pt>
                <c:pt idx="1187">
                  <c:v>1.64615E+18</c:v>
                </c:pt>
                <c:pt idx="1188">
                  <c:v>1.64615E+18</c:v>
                </c:pt>
                <c:pt idx="1189">
                  <c:v>1.64615E+18</c:v>
                </c:pt>
                <c:pt idx="1190">
                  <c:v>1.64615E+18</c:v>
                </c:pt>
                <c:pt idx="1191">
                  <c:v>1.64615E+18</c:v>
                </c:pt>
                <c:pt idx="1192">
                  <c:v>1.64615E+18</c:v>
                </c:pt>
                <c:pt idx="1193">
                  <c:v>1.64615E+18</c:v>
                </c:pt>
                <c:pt idx="1194">
                  <c:v>1.64615E+18</c:v>
                </c:pt>
                <c:pt idx="1195">
                  <c:v>1.64615E+18</c:v>
                </c:pt>
                <c:pt idx="1196">
                  <c:v>1.64615E+18</c:v>
                </c:pt>
                <c:pt idx="1197">
                  <c:v>1.64615E+18</c:v>
                </c:pt>
                <c:pt idx="1198">
                  <c:v>1.64615E+18</c:v>
                </c:pt>
                <c:pt idx="1199">
                  <c:v>1.64615E+18</c:v>
                </c:pt>
                <c:pt idx="1200">
                  <c:v>1.64615E+18</c:v>
                </c:pt>
                <c:pt idx="1201">
                  <c:v>1.64615E+18</c:v>
                </c:pt>
                <c:pt idx="1202">
                  <c:v>1.64615E+18</c:v>
                </c:pt>
                <c:pt idx="1203">
                  <c:v>1.64615E+18</c:v>
                </c:pt>
                <c:pt idx="1204">
                  <c:v>1.64615E+18</c:v>
                </c:pt>
                <c:pt idx="1205">
                  <c:v>1.64615E+18</c:v>
                </c:pt>
                <c:pt idx="1206">
                  <c:v>1.64615E+18</c:v>
                </c:pt>
                <c:pt idx="1207">
                  <c:v>1.64615E+18</c:v>
                </c:pt>
                <c:pt idx="1208">
                  <c:v>1.64615E+18</c:v>
                </c:pt>
                <c:pt idx="1209">
                  <c:v>1.64615E+18</c:v>
                </c:pt>
                <c:pt idx="1210">
                  <c:v>1.64615E+18</c:v>
                </c:pt>
                <c:pt idx="1211">
                  <c:v>1.64615E+18</c:v>
                </c:pt>
                <c:pt idx="1212">
                  <c:v>1.64615E+18</c:v>
                </c:pt>
                <c:pt idx="1213">
                  <c:v>1.64615E+18</c:v>
                </c:pt>
                <c:pt idx="1214">
                  <c:v>1.64615E+18</c:v>
                </c:pt>
                <c:pt idx="1215">
                  <c:v>1.64615E+18</c:v>
                </c:pt>
                <c:pt idx="1216">
                  <c:v>1.64615E+18</c:v>
                </c:pt>
                <c:pt idx="1217">
                  <c:v>1.64615E+18</c:v>
                </c:pt>
                <c:pt idx="1218">
                  <c:v>1.64615E+18</c:v>
                </c:pt>
                <c:pt idx="1219">
                  <c:v>1.64615E+18</c:v>
                </c:pt>
                <c:pt idx="1220">
                  <c:v>1.64615E+18</c:v>
                </c:pt>
                <c:pt idx="1221">
                  <c:v>1.64615E+18</c:v>
                </c:pt>
                <c:pt idx="1222">
                  <c:v>1.64615E+18</c:v>
                </c:pt>
                <c:pt idx="1223">
                  <c:v>1.64615E+18</c:v>
                </c:pt>
                <c:pt idx="1224">
                  <c:v>1.64615E+18</c:v>
                </c:pt>
                <c:pt idx="1225">
                  <c:v>1.64615E+18</c:v>
                </c:pt>
                <c:pt idx="1226">
                  <c:v>1.64615E+18</c:v>
                </c:pt>
                <c:pt idx="1227">
                  <c:v>1.64615E+18</c:v>
                </c:pt>
                <c:pt idx="1228">
                  <c:v>1.64615E+18</c:v>
                </c:pt>
                <c:pt idx="1229">
                  <c:v>1.64615E+18</c:v>
                </c:pt>
                <c:pt idx="1230">
                  <c:v>1.64615E+18</c:v>
                </c:pt>
                <c:pt idx="1231">
                  <c:v>1.64615E+18</c:v>
                </c:pt>
                <c:pt idx="1232">
                  <c:v>1.64615E+18</c:v>
                </c:pt>
                <c:pt idx="1233">
                  <c:v>1.64615E+18</c:v>
                </c:pt>
                <c:pt idx="1234">
                  <c:v>1.64615E+18</c:v>
                </c:pt>
                <c:pt idx="1235">
                  <c:v>1.64615E+18</c:v>
                </c:pt>
                <c:pt idx="1236">
                  <c:v>1.64615E+18</c:v>
                </c:pt>
                <c:pt idx="1237">
                  <c:v>1.64615E+18</c:v>
                </c:pt>
                <c:pt idx="1238">
                  <c:v>1.64615E+18</c:v>
                </c:pt>
                <c:pt idx="1239">
                  <c:v>1.64615E+18</c:v>
                </c:pt>
                <c:pt idx="1240">
                  <c:v>1.64615E+18</c:v>
                </c:pt>
                <c:pt idx="1241">
                  <c:v>1.64615E+18</c:v>
                </c:pt>
                <c:pt idx="1242">
                  <c:v>1.64615E+18</c:v>
                </c:pt>
                <c:pt idx="1243">
                  <c:v>1.64615E+18</c:v>
                </c:pt>
                <c:pt idx="1244">
                  <c:v>1.64615E+18</c:v>
                </c:pt>
                <c:pt idx="1245">
                  <c:v>1.64615E+18</c:v>
                </c:pt>
                <c:pt idx="1246">
                  <c:v>1.64615E+18</c:v>
                </c:pt>
                <c:pt idx="1247">
                  <c:v>1.64615E+18</c:v>
                </c:pt>
                <c:pt idx="1248">
                  <c:v>1.64615E+18</c:v>
                </c:pt>
                <c:pt idx="1249">
                  <c:v>1.64615E+18</c:v>
                </c:pt>
                <c:pt idx="1250">
                  <c:v>1.64615E+18</c:v>
                </c:pt>
                <c:pt idx="1251">
                  <c:v>1.64615E+18</c:v>
                </c:pt>
                <c:pt idx="1252">
                  <c:v>1.64615E+18</c:v>
                </c:pt>
                <c:pt idx="1253">
                  <c:v>1.64615E+18</c:v>
                </c:pt>
                <c:pt idx="1254">
                  <c:v>1.64615E+18</c:v>
                </c:pt>
                <c:pt idx="1255">
                  <c:v>1.64615E+18</c:v>
                </c:pt>
                <c:pt idx="1256">
                  <c:v>1.64615E+18</c:v>
                </c:pt>
                <c:pt idx="1257">
                  <c:v>1.64615E+18</c:v>
                </c:pt>
                <c:pt idx="1258">
                  <c:v>1.64615E+18</c:v>
                </c:pt>
                <c:pt idx="1259">
                  <c:v>1.64615E+18</c:v>
                </c:pt>
                <c:pt idx="1260">
                  <c:v>1.64615E+18</c:v>
                </c:pt>
                <c:pt idx="1261">
                  <c:v>1.64615E+18</c:v>
                </c:pt>
                <c:pt idx="1262">
                  <c:v>1.64615E+18</c:v>
                </c:pt>
                <c:pt idx="1263">
                  <c:v>1.64615E+18</c:v>
                </c:pt>
                <c:pt idx="1264">
                  <c:v>1.64615E+18</c:v>
                </c:pt>
                <c:pt idx="1265">
                  <c:v>1.64615E+18</c:v>
                </c:pt>
                <c:pt idx="1266">
                  <c:v>1.64615E+18</c:v>
                </c:pt>
                <c:pt idx="1267">
                  <c:v>1.64615E+18</c:v>
                </c:pt>
                <c:pt idx="1268">
                  <c:v>1.64615E+18</c:v>
                </c:pt>
                <c:pt idx="1269">
                  <c:v>1.64615E+18</c:v>
                </c:pt>
                <c:pt idx="1270">
                  <c:v>1.64615E+18</c:v>
                </c:pt>
                <c:pt idx="1271">
                  <c:v>1.64615E+18</c:v>
                </c:pt>
                <c:pt idx="1272">
                  <c:v>1.64615E+18</c:v>
                </c:pt>
                <c:pt idx="1273">
                  <c:v>1.64615E+18</c:v>
                </c:pt>
                <c:pt idx="1274">
                  <c:v>1.64615E+18</c:v>
                </c:pt>
                <c:pt idx="1275">
                  <c:v>1.64615E+18</c:v>
                </c:pt>
                <c:pt idx="1276">
                  <c:v>1.64615E+18</c:v>
                </c:pt>
                <c:pt idx="1277">
                  <c:v>1.64615E+18</c:v>
                </c:pt>
                <c:pt idx="1278">
                  <c:v>1.64615E+18</c:v>
                </c:pt>
                <c:pt idx="1279">
                  <c:v>1.64615E+18</c:v>
                </c:pt>
                <c:pt idx="1280">
                  <c:v>1.64615E+18</c:v>
                </c:pt>
                <c:pt idx="1281">
                  <c:v>1.64615E+18</c:v>
                </c:pt>
                <c:pt idx="1282">
                  <c:v>1.64615E+18</c:v>
                </c:pt>
                <c:pt idx="1283">
                  <c:v>1.64615E+18</c:v>
                </c:pt>
                <c:pt idx="1284">
                  <c:v>1.64615E+18</c:v>
                </c:pt>
                <c:pt idx="1285">
                  <c:v>1.64615E+18</c:v>
                </c:pt>
                <c:pt idx="1286">
                  <c:v>1.64615E+18</c:v>
                </c:pt>
                <c:pt idx="1287">
                  <c:v>1.64615E+18</c:v>
                </c:pt>
                <c:pt idx="1288">
                  <c:v>1.64615E+18</c:v>
                </c:pt>
                <c:pt idx="1289">
                  <c:v>1.64615E+18</c:v>
                </c:pt>
                <c:pt idx="1290">
                  <c:v>1.64615E+18</c:v>
                </c:pt>
                <c:pt idx="1291">
                  <c:v>1.64615E+18</c:v>
                </c:pt>
                <c:pt idx="1292">
                  <c:v>1.64615E+18</c:v>
                </c:pt>
                <c:pt idx="1293">
                  <c:v>1.64615E+18</c:v>
                </c:pt>
                <c:pt idx="1294">
                  <c:v>1.64615E+18</c:v>
                </c:pt>
                <c:pt idx="1295">
                  <c:v>1.64615E+18</c:v>
                </c:pt>
                <c:pt idx="1296">
                  <c:v>1.64615E+18</c:v>
                </c:pt>
                <c:pt idx="1297">
                  <c:v>1.64615E+18</c:v>
                </c:pt>
                <c:pt idx="1298">
                  <c:v>1.64615E+18</c:v>
                </c:pt>
                <c:pt idx="1299">
                  <c:v>1.64615E+18</c:v>
                </c:pt>
                <c:pt idx="1300">
                  <c:v>1.64615E+18</c:v>
                </c:pt>
                <c:pt idx="1301">
                  <c:v>1.64615E+18</c:v>
                </c:pt>
                <c:pt idx="1302">
                  <c:v>1.64615E+18</c:v>
                </c:pt>
                <c:pt idx="1303">
                  <c:v>1.64615E+18</c:v>
                </c:pt>
                <c:pt idx="1304">
                  <c:v>1.64615E+18</c:v>
                </c:pt>
                <c:pt idx="1305">
                  <c:v>1.64615E+18</c:v>
                </c:pt>
                <c:pt idx="1306">
                  <c:v>1.64615E+18</c:v>
                </c:pt>
                <c:pt idx="1307">
                  <c:v>1.64615E+18</c:v>
                </c:pt>
                <c:pt idx="1308">
                  <c:v>1.64615E+18</c:v>
                </c:pt>
                <c:pt idx="1309">
                  <c:v>1.64615E+18</c:v>
                </c:pt>
                <c:pt idx="1310">
                  <c:v>1.64615E+18</c:v>
                </c:pt>
                <c:pt idx="1311">
                  <c:v>1.64615E+18</c:v>
                </c:pt>
                <c:pt idx="1312">
                  <c:v>1.64615E+18</c:v>
                </c:pt>
                <c:pt idx="1313">
                  <c:v>1.64615E+18</c:v>
                </c:pt>
                <c:pt idx="1314">
                  <c:v>1.64615E+18</c:v>
                </c:pt>
                <c:pt idx="1315">
                  <c:v>1.64615E+18</c:v>
                </c:pt>
                <c:pt idx="1316">
                  <c:v>1.64615E+18</c:v>
                </c:pt>
                <c:pt idx="1317">
                  <c:v>1.64615E+18</c:v>
                </c:pt>
                <c:pt idx="1318">
                  <c:v>1.64615E+18</c:v>
                </c:pt>
                <c:pt idx="1319">
                  <c:v>1.64615E+18</c:v>
                </c:pt>
                <c:pt idx="1320">
                  <c:v>1.64615E+18</c:v>
                </c:pt>
                <c:pt idx="1321">
                  <c:v>1.64615E+18</c:v>
                </c:pt>
                <c:pt idx="1322">
                  <c:v>1.64615E+18</c:v>
                </c:pt>
                <c:pt idx="1323">
                  <c:v>1.64615E+18</c:v>
                </c:pt>
                <c:pt idx="1324">
                  <c:v>1.64615E+18</c:v>
                </c:pt>
                <c:pt idx="1325">
                  <c:v>1.64615E+18</c:v>
                </c:pt>
                <c:pt idx="1326">
                  <c:v>1.64615E+18</c:v>
                </c:pt>
                <c:pt idx="1327">
                  <c:v>1.64615E+18</c:v>
                </c:pt>
                <c:pt idx="1328">
                  <c:v>1.64615E+18</c:v>
                </c:pt>
                <c:pt idx="1329">
                  <c:v>1.64615E+18</c:v>
                </c:pt>
                <c:pt idx="1330">
                  <c:v>1.64615E+18</c:v>
                </c:pt>
                <c:pt idx="1331">
                  <c:v>1.64615E+18</c:v>
                </c:pt>
                <c:pt idx="1332">
                  <c:v>1.64615E+18</c:v>
                </c:pt>
                <c:pt idx="1333">
                  <c:v>1.64615E+18</c:v>
                </c:pt>
                <c:pt idx="1334">
                  <c:v>1.64615E+18</c:v>
                </c:pt>
                <c:pt idx="1335">
                  <c:v>1.64615E+18</c:v>
                </c:pt>
                <c:pt idx="1336">
                  <c:v>1.64615E+18</c:v>
                </c:pt>
                <c:pt idx="1337">
                  <c:v>1.64615E+18</c:v>
                </c:pt>
                <c:pt idx="1338">
                  <c:v>1.64615E+18</c:v>
                </c:pt>
                <c:pt idx="1339">
                  <c:v>1.64615E+18</c:v>
                </c:pt>
                <c:pt idx="1340">
                  <c:v>1.64615E+18</c:v>
                </c:pt>
                <c:pt idx="1341">
                  <c:v>1.64615E+18</c:v>
                </c:pt>
                <c:pt idx="1342">
                  <c:v>1.64615E+18</c:v>
                </c:pt>
                <c:pt idx="1343">
                  <c:v>1.64615E+18</c:v>
                </c:pt>
                <c:pt idx="1344">
                  <c:v>1.64615E+18</c:v>
                </c:pt>
                <c:pt idx="1345">
                  <c:v>1.64615E+18</c:v>
                </c:pt>
                <c:pt idx="1346">
                  <c:v>1.64615E+18</c:v>
                </c:pt>
                <c:pt idx="1347">
                  <c:v>1.64615E+18</c:v>
                </c:pt>
                <c:pt idx="1348">
                  <c:v>1.64615E+18</c:v>
                </c:pt>
                <c:pt idx="1349">
                  <c:v>1.64615E+18</c:v>
                </c:pt>
                <c:pt idx="1350">
                  <c:v>1.64615E+18</c:v>
                </c:pt>
                <c:pt idx="1351">
                  <c:v>1.64615E+18</c:v>
                </c:pt>
                <c:pt idx="1352">
                  <c:v>1.64615E+18</c:v>
                </c:pt>
                <c:pt idx="1353">
                  <c:v>1.64615E+18</c:v>
                </c:pt>
                <c:pt idx="1354">
                  <c:v>1.64615E+18</c:v>
                </c:pt>
                <c:pt idx="1355">
                  <c:v>1.64615E+18</c:v>
                </c:pt>
                <c:pt idx="1356">
                  <c:v>1.64615E+18</c:v>
                </c:pt>
                <c:pt idx="1357">
                  <c:v>1.64615E+18</c:v>
                </c:pt>
                <c:pt idx="1358">
                  <c:v>1.64615E+18</c:v>
                </c:pt>
                <c:pt idx="1359">
                  <c:v>1.64615E+18</c:v>
                </c:pt>
                <c:pt idx="1360">
                  <c:v>1.64615E+18</c:v>
                </c:pt>
                <c:pt idx="1361">
                  <c:v>1.64615E+18</c:v>
                </c:pt>
                <c:pt idx="1362">
                  <c:v>1.64615E+18</c:v>
                </c:pt>
                <c:pt idx="1363">
                  <c:v>1.64615E+18</c:v>
                </c:pt>
                <c:pt idx="1364">
                  <c:v>1.64615E+18</c:v>
                </c:pt>
                <c:pt idx="1365">
                  <c:v>1.64615E+18</c:v>
                </c:pt>
                <c:pt idx="1366">
                  <c:v>1.64615E+18</c:v>
                </c:pt>
                <c:pt idx="1367">
                  <c:v>1.64615E+18</c:v>
                </c:pt>
                <c:pt idx="1368">
                  <c:v>1.64615E+18</c:v>
                </c:pt>
                <c:pt idx="1369">
                  <c:v>1.64615E+18</c:v>
                </c:pt>
                <c:pt idx="1370">
                  <c:v>1.64615E+18</c:v>
                </c:pt>
                <c:pt idx="1371">
                  <c:v>1.64615E+18</c:v>
                </c:pt>
                <c:pt idx="1372">
                  <c:v>1.64615E+18</c:v>
                </c:pt>
                <c:pt idx="1373">
                  <c:v>1.64615E+18</c:v>
                </c:pt>
                <c:pt idx="1374">
                  <c:v>1.64615E+18</c:v>
                </c:pt>
                <c:pt idx="1375">
                  <c:v>1.64615E+18</c:v>
                </c:pt>
                <c:pt idx="1376">
                  <c:v>1.64615E+18</c:v>
                </c:pt>
                <c:pt idx="1377">
                  <c:v>1.64615E+18</c:v>
                </c:pt>
                <c:pt idx="1378">
                  <c:v>1.64615E+18</c:v>
                </c:pt>
                <c:pt idx="1379">
                  <c:v>1.64615E+18</c:v>
                </c:pt>
                <c:pt idx="1380">
                  <c:v>1.64615E+18</c:v>
                </c:pt>
                <c:pt idx="1381">
                  <c:v>1.64615E+18</c:v>
                </c:pt>
                <c:pt idx="1382">
                  <c:v>1.64615E+18</c:v>
                </c:pt>
                <c:pt idx="1383">
                  <c:v>1.64615E+18</c:v>
                </c:pt>
                <c:pt idx="1384">
                  <c:v>1.64615E+18</c:v>
                </c:pt>
                <c:pt idx="1385">
                  <c:v>1.64615E+18</c:v>
                </c:pt>
                <c:pt idx="1386">
                  <c:v>1.64615E+18</c:v>
                </c:pt>
                <c:pt idx="1387">
                  <c:v>1.64615E+18</c:v>
                </c:pt>
                <c:pt idx="1388">
                  <c:v>1.64615E+18</c:v>
                </c:pt>
                <c:pt idx="1389">
                  <c:v>1.64615E+18</c:v>
                </c:pt>
                <c:pt idx="1390">
                  <c:v>1.64615E+18</c:v>
                </c:pt>
                <c:pt idx="1391">
                  <c:v>1.64615E+18</c:v>
                </c:pt>
                <c:pt idx="1392">
                  <c:v>1.64615E+18</c:v>
                </c:pt>
                <c:pt idx="1393">
                  <c:v>1.64615E+18</c:v>
                </c:pt>
                <c:pt idx="1394">
                  <c:v>1.64615E+18</c:v>
                </c:pt>
                <c:pt idx="1395">
                  <c:v>1.64615E+18</c:v>
                </c:pt>
                <c:pt idx="1396">
                  <c:v>1.64615E+18</c:v>
                </c:pt>
                <c:pt idx="1397">
                  <c:v>1.64615E+18</c:v>
                </c:pt>
                <c:pt idx="1398">
                  <c:v>1.64615E+18</c:v>
                </c:pt>
                <c:pt idx="1399">
                  <c:v>1.64615E+18</c:v>
                </c:pt>
                <c:pt idx="1400">
                  <c:v>1.64615E+18</c:v>
                </c:pt>
                <c:pt idx="1401">
                  <c:v>1.64615E+18</c:v>
                </c:pt>
                <c:pt idx="1402">
                  <c:v>1.64615E+18</c:v>
                </c:pt>
                <c:pt idx="1403">
                  <c:v>1.64615E+18</c:v>
                </c:pt>
                <c:pt idx="1404">
                  <c:v>1.64615E+18</c:v>
                </c:pt>
                <c:pt idx="1405">
                  <c:v>1.64615E+18</c:v>
                </c:pt>
                <c:pt idx="1406">
                  <c:v>1.64615E+18</c:v>
                </c:pt>
                <c:pt idx="1407">
                  <c:v>1.64615E+18</c:v>
                </c:pt>
                <c:pt idx="1408">
                  <c:v>1.64615E+18</c:v>
                </c:pt>
                <c:pt idx="1409">
                  <c:v>1.64615E+18</c:v>
                </c:pt>
                <c:pt idx="1410">
                  <c:v>1.64615E+18</c:v>
                </c:pt>
                <c:pt idx="1411">
                  <c:v>1.64615E+18</c:v>
                </c:pt>
                <c:pt idx="1412">
                  <c:v>1.64615E+18</c:v>
                </c:pt>
                <c:pt idx="1413">
                  <c:v>1.64615E+18</c:v>
                </c:pt>
                <c:pt idx="1414">
                  <c:v>1.64615E+18</c:v>
                </c:pt>
                <c:pt idx="1415">
                  <c:v>1.64615E+18</c:v>
                </c:pt>
                <c:pt idx="1416">
                  <c:v>1.64615E+18</c:v>
                </c:pt>
                <c:pt idx="1417">
                  <c:v>1.64615E+18</c:v>
                </c:pt>
                <c:pt idx="1418">
                  <c:v>1.64615E+18</c:v>
                </c:pt>
                <c:pt idx="1419">
                  <c:v>1.64615E+18</c:v>
                </c:pt>
                <c:pt idx="1420">
                  <c:v>1.64615E+18</c:v>
                </c:pt>
                <c:pt idx="1421">
                  <c:v>1.64615E+18</c:v>
                </c:pt>
                <c:pt idx="1422">
                  <c:v>1.64615E+18</c:v>
                </c:pt>
                <c:pt idx="1423">
                  <c:v>1.64615E+18</c:v>
                </c:pt>
                <c:pt idx="1424">
                  <c:v>1.64615E+18</c:v>
                </c:pt>
                <c:pt idx="1425">
                  <c:v>1.64615E+18</c:v>
                </c:pt>
                <c:pt idx="1426">
                  <c:v>1.64615E+18</c:v>
                </c:pt>
                <c:pt idx="1427">
                  <c:v>1.64615E+18</c:v>
                </c:pt>
                <c:pt idx="1428">
                  <c:v>1.64615E+18</c:v>
                </c:pt>
                <c:pt idx="1429">
                  <c:v>1.64615E+18</c:v>
                </c:pt>
                <c:pt idx="1430">
                  <c:v>1.64615E+18</c:v>
                </c:pt>
                <c:pt idx="1431">
                  <c:v>1.64615E+18</c:v>
                </c:pt>
                <c:pt idx="1432">
                  <c:v>1.64615E+18</c:v>
                </c:pt>
                <c:pt idx="1433">
                  <c:v>1.64615E+18</c:v>
                </c:pt>
                <c:pt idx="1434">
                  <c:v>1.64615E+18</c:v>
                </c:pt>
                <c:pt idx="1435">
                  <c:v>1.64615E+18</c:v>
                </c:pt>
                <c:pt idx="1436">
                  <c:v>1.64615E+18</c:v>
                </c:pt>
                <c:pt idx="1437">
                  <c:v>1.64615E+18</c:v>
                </c:pt>
                <c:pt idx="1438">
                  <c:v>1.64615E+18</c:v>
                </c:pt>
                <c:pt idx="1439">
                  <c:v>1.64615E+18</c:v>
                </c:pt>
                <c:pt idx="1440">
                  <c:v>1.64615E+18</c:v>
                </c:pt>
                <c:pt idx="1441">
                  <c:v>1.64615E+18</c:v>
                </c:pt>
                <c:pt idx="1442">
                  <c:v>1.64615E+18</c:v>
                </c:pt>
                <c:pt idx="1443">
                  <c:v>1.64615E+18</c:v>
                </c:pt>
                <c:pt idx="1444">
                  <c:v>1.64615E+18</c:v>
                </c:pt>
                <c:pt idx="1445">
                  <c:v>1.64615E+18</c:v>
                </c:pt>
                <c:pt idx="1446">
                  <c:v>1.64615E+18</c:v>
                </c:pt>
                <c:pt idx="1447">
                  <c:v>1.64615E+18</c:v>
                </c:pt>
                <c:pt idx="1448">
                  <c:v>1.64615E+18</c:v>
                </c:pt>
                <c:pt idx="1449">
                  <c:v>1.64615E+18</c:v>
                </c:pt>
                <c:pt idx="1450">
                  <c:v>1.64615E+18</c:v>
                </c:pt>
                <c:pt idx="1451">
                  <c:v>1.64615E+18</c:v>
                </c:pt>
                <c:pt idx="1452">
                  <c:v>1.64615E+18</c:v>
                </c:pt>
                <c:pt idx="1453">
                  <c:v>1.64615E+18</c:v>
                </c:pt>
                <c:pt idx="1454">
                  <c:v>1.64615E+18</c:v>
                </c:pt>
                <c:pt idx="1455">
                  <c:v>1.64615E+18</c:v>
                </c:pt>
                <c:pt idx="1456">
                  <c:v>1.64615E+18</c:v>
                </c:pt>
                <c:pt idx="1457">
                  <c:v>1.64615E+18</c:v>
                </c:pt>
                <c:pt idx="1458">
                  <c:v>1.64615E+18</c:v>
                </c:pt>
                <c:pt idx="1459">
                  <c:v>1.64615E+18</c:v>
                </c:pt>
                <c:pt idx="1460">
                  <c:v>1.64615E+18</c:v>
                </c:pt>
                <c:pt idx="1461">
                  <c:v>1.64615E+18</c:v>
                </c:pt>
                <c:pt idx="1462">
                  <c:v>1.64615E+18</c:v>
                </c:pt>
                <c:pt idx="1463">
                  <c:v>1.64615E+18</c:v>
                </c:pt>
                <c:pt idx="1464">
                  <c:v>1.64615E+18</c:v>
                </c:pt>
                <c:pt idx="1465">
                  <c:v>1.64615E+18</c:v>
                </c:pt>
                <c:pt idx="1466">
                  <c:v>1.64615E+18</c:v>
                </c:pt>
                <c:pt idx="1467">
                  <c:v>1.64615E+18</c:v>
                </c:pt>
                <c:pt idx="1468">
                  <c:v>1.64615E+18</c:v>
                </c:pt>
                <c:pt idx="1469">
                  <c:v>1.64615E+18</c:v>
                </c:pt>
                <c:pt idx="1470">
                  <c:v>1.64615E+18</c:v>
                </c:pt>
                <c:pt idx="1471">
                  <c:v>1.64615E+18</c:v>
                </c:pt>
                <c:pt idx="1472">
                  <c:v>1.64615E+18</c:v>
                </c:pt>
                <c:pt idx="1473">
                  <c:v>1.64615E+18</c:v>
                </c:pt>
                <c:pt idx="1474">
                  <c:v>1.64615E+18</c:v>
                </c:pt>
                <c:pt idx="1475">
                  <c:v>1.64615E+18</c:v>
                </c:pt>
                <c:pt idx="1476">
                  <c:v>1.64615E+18</c:v>
                </c:pt>
                <c:pt idx="1477">
                  <c:v>1.64615E+18</c:v>
                </c:pt>
                <c:pt idx="1478">
                  <c:v>1.64615E+18</c:v>
                </c:pt>
                <c:pt idx="1479">
                  <c:v>1.64615E+18</c:v>
                </c:pt>
                <c:pt idx="1480">
                  <c:v>1.64615E+18</c:v>
                </c:pt>
                <c:pt idx="1481">
                  <c:v>1.64615E+18</c:v>
                </c:pt>
                <c:pt idx="1482">
                  <c:v>1.64615E+18</c:v>
                </c:pt>
                <c:pt idx="1483">
                  <c:v>1.64615E+18</c:v>
                </c:pt>
                <c:pt idx="1484">
                  <c:v>1.64615E+18</c:v>
                </c:pt>
                <c:pt idx="1485">
                  <c:v>1.64615E+18</c:v>
                </c:pt>
                <c:pt idx="1486">
                  <c:v>1.64615E+18</c:v>
                </c:pt>
                <c:pt idx="1487">
                  <c:v>1.64615E+18</c:v>
                </c:pt>
                <c:pt idx="1488">
                  <c:v>1.64615E+18</c:v>
                </c:pt>
                <c:pt idx="1489">
                  <c:v>1.64615E+18</c:v>
                </c:pt>
                <c:pt idx="1490">
                  <c:v>1.64615E+18</c:v>
                </c:pt>
                <c:pt idx="1491">
                  <c:v>1.64615E+18</c:v>
                </c:pt>
                <c:pt idx="1492">
                  <c:v>1.64615E+18</c:v>
                </c:pt>
                <c:pt idx="1493">
                  <c:v>1.64615E+18</c:v>
                </c:pt>
                <c:pt idx="1494">
                  <c:v>1.64615E+18</c:v>
                </c:pt>
                <c:pt idx="1495">
                  <c:v>1.64615E+18</c:v>
                </c:pt>
                <c:pt idx="1496">
                  <c:v>1.64615E+18</c:v>
                </c:pt>
                <c:pt idx="1497">
                  <c:v>1.64615E+18</c:v>
                </c:pt>
                <c:pt idx="1498">
                  <c:v>1.64615E+18</c:v>
                </c:pt>
                <c:pt idx="1499">
                  <c:v>1.64615E+18</c:v>
                </c:pt>
                <c:pt idx="1500">
                  <c:v>1.64615E+18</c:v>
                </c:pt>
                <c:pt idx="1501">
                  <c:v>1.64615E+18</c:v>
                </c:pt>
                <c:pt idx="1502">
                  <c:v>1.64615E+18</c:v>
                </c:pt>
                <c:pt idx="1503">
                  <c:v>1.64615E+18</c:v>
                </c:pt>
                <c:pt idx="1504">
                  <c:v>1.64615E+18</c:v>
                </c:pt>
                <c:pt idx="1505">
                  <c:v>1.64615E+18</c:v>
                </c:pt>
                <c:pt idx="1506">
                  <c:v>1.64615E+18</c:v>
                </c:pt>
                <c:pt idx="1507">
                  <c:v>1.64615E+18</c:v>
                </c:pt>
                <c:pt idx="1508">
                  <c:v>1.64615E+18</c:v>
                </c:pt>
                <c:pt idx="1509">
                  <c:v>1.64615E+18</c:v>
                </c:pt>
                <c:pt idx="1510">
                  <c:v>1.64615E+18</c:v>
                </c:pt>
                <c:pt idx="1511">
                  <c:v>1.64615E+18</c:v>
                </c:pt>
                <c:pt idx="1512">
                  <c:v>1.64615E+18</c:v>
                </c:pt>
                <c:pt idx="1513">
                  <c:v>1.64615E+18</c:v>
                </c:pt>
                <c:pt idx="1514">
                  <c:v>1.64615E+18</c:v>
                </c:pt>
                <c:pt idx="1515">
                  <c:v>1.64615E+18</c:v>
                </c:pt>
                <c:pt idx="1516">
                  <c:v>1.64615E+18</c:v>
                </c:pt>
                <c:pt idx="1517">
                  <c:v>1.64615E+18</c:v>
                </c:pt>
                <c:pt idx="1518">
                  <c:v>1.64615E+18</c:v>
                </c:pt>
                <c:pt idx="1519">
                  <c:v>1.64615E+18</c:v>
                </c:pt>
                <c:pt idx="1520">
                  <c:v>1.64615E+18</c:v>
                </c:pt>
                <c:pt idx="1521">
                  <c:v>1.64615E+18</c:v>
                </c:pt>
                <c:pt idx="1522">
                  <c:v>1.64615E+18</c:v>
                </c:pt>
                <c:pt idx="1523">
                  <c:v>1.64615E+18</c:v>
                </c:pt>
                <c:pt idx="1524">
                  <c:v>1.64615E+18</c:v>
                </c:pt>
                <c:pt idx="1525">
                  <c:v>1.64615E+18</c:v>
                </c:pt>
                <c:pt idx="1526">
                  <c:v>1.64615E+18</c:v>
                </c:pt>
                <c:pt idx="1527">
                  <c:v>1.64615E+18</c:v>
                </c:pt>
                <c:pt idx="1528">
                  <c:v>1.64615E+18</c:v>
                </c:pt>
                <c:pt idx="1529">
                  <c:v>1.64615E+18</c:v>
                </c:pt>
                <c:pt idx="1530">
                  <c:v>1.64615E+18</c:v>
                </c:pt>
                <c:pt idx="1531">
                  <c:v>1.64615E+18</c:v>
                </c:pt>
                <c:pt idx="1532">
                  <c:v>1.64615E+18</c:v>
                </c:pt>
                <c:pt idx="1533">
                  <c:v>1.64615E+18</c:v>
                </c:pt>
                <c:pt idx="1534">
                  <c:v>1.64615E+18</c:v>
                </c:pt>
                <c:pt idx="1535">
                  <c:v>1.64615E+18</c:v>
                </c:pt>
                <c:pt idx="1536">
                  <c:v>1.64615E+18</c:v>
                </c:pt>
                <c:pt idx="1537">
                  <c:v>1.64615E+18</c:v>
                </c:pt>
                <c:pt idx="1538">
                  <c:v>1.64615E+18</c:v>
                </c:pt>
                <c:pt idx="1539">
                  <c:v>1.64615E+18</c:v>
                </c:pt>
                <c:pt idx="1540">
                  <c:v>1.64615E+18</c:v>
                </c:pt>
                <c:pt idx="1541">
                  <c:v>1.64615E+18</c:v>
                </c:pt>
                <c:pt idx="1542">
                  <c:v>1.64615E+18</c:v>
                </c:pt>
                <c:pt idx="1543">
                  <c:v>1.64615E+18</c:v>
                </c:pt>
                <c:pt idx="1544">
                  <c:v>1.64615E+18</c:v>
                </c:pt>
                <c:pt idx="1545">
                  <c:v>1.64615E+18</c:v>
                </c:pt>
                <c:pt idx="1546">
                  <c:v>1.64615E+18</c:v>
                </c:pt>
                <c:pt idx="1547">
                  <c:v>1.64615E+18</c:v>
                </c:pt>
                <c:pt idx="1548">
                  <c:v>1.64615E+18</c:v>
                </c:pt>
                <c:pt idx="1549">
                  <c:v>1.64615E+18</c:v>
                </c:pt>
                <c:pt idx="1550">
                  <c:v>1.64615E+18</c:v>
                </c:pt>
                <c:pt idx="1551">
                  <c:v>1.64615E+18</c:v>
                </c:pt>
                <c:pt idx="1552">
                  <c:v>1.64615E+18</c:v>
                </c:pt>
                <c:pt idx="1553">
                  <c:v>1.64615E+18</c:v>
                </c:pt>
                <c:pt idx="1554">
                  <c:v>1.64615E+18</c:v>
                </c:pt>
                <c:pt idx="1555">
                  <c:v>1.64615E+18</c:v>
                </c:pt>
                <c:pt idx="1556">
                  <c:v>1.64615E+18</c:v>
                </c:pt>
                <c:pt idx="1557">
                  <c:v>1.64615E+18</c:v>
                </c:pt>
                <c:pt idx="1558">
                  <c:v>1.64615E+18</c:v>
                </c:pt>
                <c:pt idx="1559">
                  <c:v>1.64615E+18</c:v>
                </c:pt>
                <c:pt idx="1560">
                  <c:v>1.64615E+18</c:v>
                </c:pt>
                <c:pt idx="1561">
                  <c:v>1.64615E+18</c:v>
                </c:pt>
                <c:pt idx="1562">
                  <c:v>1.64615E+18</c:v>
                </c:pt>
                <c:pt idx="1563">
                  <c:v>1.64615E+18</c:v>
                </c:pt>
                <c:pt idx="1564">
                  <c:v>1.64615E+18</c:v>
                </c:pt>
                <c:pt idx="1565">
                  <c:v>1.64615E+18</c:v>
                </c:pt>
                <c:pt idx="1566">
                  <c:v>1.64615E+18</c:v>
                </c:pt>
                <c:pt idx="1567">
                  <c:v>1.64615E+18</c:v>
                </c:pt>
                <c:pt idx="1568">
                  <c:v>1.64615E+18</c:v>
                </c:pt>
                <c:pt idx="1569">
                  <c:v>1.64615E+18</c:v>
                </c:pt>
                <c:pt idx="1570">
                  <c:v>1.64615E+18</c:v>
                </c:pt>
                <c:pt idx="1571">
                  <c:v>1.64615E+18</c:v>
                </c:pt>
                <c:pt idx="1572">
                  <c:v>1.64615E+18</c:v>
                </c:pt>
                <c:pt idx="1573">
                  <c:v>1.64615E+18</c:v>
                </c:pt>
                <c:pt idx="1574">
                  <c:v>1.64615E+18</c:v>
                </c:pt>
                <c:pt idx="1575">
                  <c:v>1.64615E+18</c:v>
                </c:pt>
                <c:pt idx="1576">
                  <c:v>1.64615E+18</c:v>
                </c:pt>
                <c:pt idx="1577">
                  <c:v>1.64615E+18</c:v>
                </c:pt>
                <c:pt idx="1578">
                  <c:v>1.64615E+18</c:v>
                </c:pt>
                <c:pt idx="1579">
                  <c:v>1.64615E+18</c:v>
                </c:pt>
                <c:pt idx="1580">
                  <c:v>1.64615E+18</c:v>
                </c:pt>
                <c:pt idx="1581">
                  <c:v>1.64615E+18</c:v>
                </c:pt>
                <c:pt idx="1582">
                  <c:v>1.64615E+18</c:v>
                </c:pt>
                <c:pt idx="1583">
                  <c:v>1.64615E+18</c:v>
                </c:pt>
                <c:pt idx="1584">
                  <c:v>1.64615E+18</c:v>
                </c:pt>
                <c:pt idx="1585">
                  <c:v>1.64615E+18</c:v>
                </c:pt>
                <c:pt idx="1586">
                  <c:v>1.64615E+18</c:v>
                </c:pt>
                <c:pt idx="1587">
                  <c:v>1.64615E+18</c:v>
                </c:pt>
                <c:pt idx="1588">
                  <c:v>1.64615E+18</c:v>
                </c:pt>
                <c:pt idx="1589">
                  <c:v>1.64615E+18</c:v>
                </c:pt>
                <c:pt idx="1590">
                  <c:v>1.64615E+18</c:v>
                </c:pt>
                <c:pt idx="1591">
                  <c:v>1.64615E+18</c:v>
                </c:pt>
                <c:pt idx="1592">
                  <c:v>1.64615E+18</c:v>
                </c:pt>
                <c:pt idx="1593">
                  <c:v>1.64615E+18</c:v>
                </c:pt>
                <c:pt idx="1594">
                  <c:v>1.64615E+18</c:v>
                </c:pt>
                <c:pt idx="1595">
                  <c:v>1.64615E+18</c:v>
                </c:pt>
                <c:pt idx="1596">
                  <c:v>1.64615E+18</c:v>
                </c:pt>
                <c:pt idx="1597">
                  <c:v>1.64615E+18</c:v>
                </c:pt>
                <c:pt idx="1598">
                  <c:v>1.64615E+18</c:v>
                </c:pt>
                <c:pt idx="1599">
                  <c:v>1.64615E+18</c:v>
                </c:pt>
                <c:pt idx="1600">
                  <c:v>1.64615E+18</c:v>
                </c:pt>
                <c:pt idx="1601">
                  <c:v>1.64615E+18</c:v>
                </c:pt>
                <c:pt idx="1602">
                  <c:v>1.64615E+18</c:v>
                </c:pt>
                <c:pt idx="1603">
                  <c:v>1.64615E+18</c:v>
                </c:pt>
                <c:pt idx="1604">
                  <c:v>1.64615E+18</c:v>
                </c:pt>
                <c:pt idx="1605">
                  <c:v>1.64615E+18</c:v>
                </c:pt>
                <c:pt idx="1606">
                  <c:v>1.64615E+18</c:v>
                </c:pt>
                <c:pt idx="1607">
                  <c:v>1.64615E+18</c:v>
                </c:pt>
                <c:pt idx="1608">
                  <c:v>1.64615E+18</c:v>
                </c:pt>
                <c:pt idx="1609">
                  <c:v>1.64615E+18</c:v>
                </c:pt>
                <c:pt idx="1610">
                  <c:v>1.64615E+18</c:v>
                </c:pt>
                <c:pt idx="1611">
                  <c:v>1.64615E+18</c:v>
                </c:pt>
                <c:pt idx="1612">
                  <c:v>1.64615E+18</c:v>
                </c:pt>
                <c:pt idx="1613">
                  <c:v>1.64615E+18</c:v>
                </c:pt>
                <c:pt idx="1614">
                  <c:v>1.64615E+18</c:v>
                </c:pt>
                <c:pt idx="1615">
                  <c:v>1.64615E+18</c:v>
                </c:pt>
                <c:pt idx="1616">
                  <c:v>1.64615E+18</c:v>
                </c:pt>
                <c:pt idx="1617">
                  <c:v>1.64615E+18</c:v>
                </c:pt>
                <c:pt idx="1618">
                  <c:v>1.64615E+18</c:v>
                </c:pt>
                <c:pt idx="1619">
                  <c:v>1.64615E+18</c:v>
                </c:pt>
                <c:pt idx="1620">
                  <c:v>1.64615E+18</c:v>
                </c:pt>
                <c:pt idx="1621">
                  <c:v>1.64615E+18</c:v>
                </c:pt>
                <c:pt idx="1622">
                  <c:v>1.64615E+18</c:v>
                </c:pt>
                <c:pt idx="1623">
                  <c:v>1.64615E+18</c:v>
                </c:pt>
                <c:pt idx="1624">
                  <c:v>1.64615E+18</c:v>
                </c:pt>
                <c:pt idx="1625">
                  <c:v>1.64615E+18</c:v>
                </c:pt>
                <c:pt idx="1626">
                  <c:v>1.64615E+18</c:v>
                </c:pt>
                <c:pt idx="1627">
                  <c:v>1.64615E+18</c:v>
                </c:pt>
                <c:pt idx="1628">
                  <c:v>1.64615E+18</c:v>
                </c:pt>
                <c:pt idx="1629">
                  <c:v>1.64615E+18</c:v>
                </c:pt>
                <c:pt idx="1630">
                  <c:v>1.64615E+18</c:v>
                </c:pt>
                <c:pt idx="1631">
                  <c:v>1.64615E+18</c:v>
                </c:pt>
                <c:pt idx="1632">
                  <c:v>1.64615E+18</c:v>
                </c:pt>
                <c:pt idx="1633">
                  <c:v>1.64615E+18</c:v>
                </c:pt>
                <c:pt idx="1634">
                  <c:v>1.64615E+18</c:v>
                </c:pt>
                <c:pt idx="1635">
                  <c:v>1.64615E+18</c:v>
                </c:pt>
                <c:pt idx="1636">
                  <c:v>1.64615E+18</c:v>
                </c:pt>
                <c:pt idx="1637">
                  <c:v>1.64615E+18</c:v>
                </c:pt>
                <c:pt idx="1638">
                  <c:v>1.64615E+18</c:v>
                </c:pt>
                <c:pt idx="1639">
                  <c:v>1.64615E+18</c:v>
                </c:pt>
                <c:pt idx="1640">
                  <c:v>1.64615E+18</c:v>
                </c:pt>
                <c:pt idx="1641">
                  <c:v>1.64615E+18</c:v>
                </c:pt>
                <c:pt idx="1642">
                  <c:v>1.64615E+18</c:v>
                </c:pt>
                <c:pt idx="1643">
                  <c:v>1.64615E+18</c:v>
                </c:pt>
                <c:pt idx="1644">
                  <c:v>1.64615E+18</c:v>
                </c:pt>
                <c:pt idx="1645">
                  <c:v>1.64615E+18</c:v>
                </c:pt>
                <c:pt idx="1646">
                  <c:v>1.64615E+18</c:v>
                </c:pt>
                <c:pt idx="1647">
                  <c:v>1.64615E+18</c:v>
                </c:pt>
                <c:pt idx="1648">
                  <c:v>1.64615E+18</c:v>
                </c:pt>
                <c:pt idx="1649">
                  <c:v>1.64615E+18</c:v>
                </c:pt>
                <c:pt idx="1650">
                  <c:v>1.64615E+18</c:v>
                </c:pt>
                <c:pt idx="1651">
                  <c:v>1.64615E+18</c:v>
                </c:pt>
                <c:pt idx="1652">
                  <c:v>1.64615E+18</c:v>
                </c:pt>
                <c:pt idx="1653">
                  <c:v>1.64615E+18</c:v>
                </c:pt>
                <c:pt idx="1654">
                  <c:v>1.64615E+18</c:v>
                </c:pt>
                <c:pt idx="1655">
                  <c:v>1.64615E+18</c:v>
                </c:pt>
                <c:pt idx="1656">
                  <c:v>1.64615E+18</c:v>
                </c:pt>
                <c:pt idx="1657">
                  <c:v>1.64615E+18</c:v>
                </c:pt>
                <c:pt idx="1658">
                  <c:v>1.64615E+18</c:v>
                </c:pt>
                <c:pt idx="1659">
                  <c:v>1.64615E+18</c:v>
                </c:pt>
                <c:pt idx="1660">
                  <c:v>1.64615E+18</c:v>
                </c:pt>
                <c:pt idx="1661">
                  <c:v>1.64615E+18</c:v>
                </c:pt>
                <c:pt idx="1662">
                  <c:v>1.64615E+18</c:v>
                </c:pt>
                <c:pt idx="1663">
                  <c:v>1.64615E+18</c:v>
                </c:pt>
                <c:pt idx="1664">
                  <c:v>1.64615E+18</c:v>
                </c:pt>
                <c:pt idx="1665">
                  <c:v>1.64615E+18</c:v>
                </c:pt>
                <c:pt idx="1666">
                  <c:v>1.64615E+18</c:v>
                </c:pt>
                <c:pt idx="1667">
                  <c:v>1.64615E+18</c:v>
                </c:pt>
                <c:pt idx="1668">
                  <c:v>1.64615E+18</c:v>
                </c:pt>
                <c:pt idx="1669">
                  <c:v>1.64615E+18</c:v>
                </c:pt>
                <c:pt idx="1670">
                  <c:v>1.64615E+18</c:v>
                </c:pt>
                <c:pt idx="1671">
                  <c:v>1.64615E+18</c:v>
                </c:pt>
                <c:pt idx="1672">
                  <c:v>1.64615E+18</c:v>
                </c:pt>
                <c:pt idx="1673">
                  <c:v>1.64615E+18</c:v>
                </c:pt>
                <c:pt idx="1674">
                  <c:v>1.64615E+18</c:v>
                </c:pt>
                <c:pt idx="1675">
                  <c:v>1.64615E+18</c:v>
                </c:pt>
                <c:pt idx="1676">
                  <c:v>1.64615E+18</c:v>
                </c:pt>
                <c:pt idx="1677">
                  <c:v>1.64615E+18</c:v>
                </c:pt>
                <c:pt idx="1678">
                  <c:v>1.64615E+18</c:v>
                </c:pt>
                <c:pt idx="1679">
                  <c:v>1.64615E+18</c:v>
                </c:pt>
                <c:pt idx="1680">
                  <c:v>1.64615E+18</c:v>
                </c:pt>
                <c:pt idx="1681">
                  <c:v>1.64615E+18</c:v>
                </c:pt>
                <c:pt idx="1682">
                  <c:v>1.64615E+18</c:v>
                </c:pt>
                <c:pt idx="1683">
                  <c:v>1.64615E+18</c:v>
                </c:pt>
                <c:pt idx="1684">
                  <c:v>1.64615E+18</c:v>
                </c:pt>
                <c:pt idx="1685">
                  <c:v>1.64615E+18</c:v>
                </c:pt>
                <c:pt idx="1686">
                  <c:v>1.64615E+18</c:v>
                </c:pt>
                <c:pt idx="1687">
                  <c:v>1.64615E+18</c:v>
                </c:pt>
                <c:pt idx="1688">
                  <c:v>1.64615E+18</c:v>
                </c:pt>
                <c:pt idx="1689">
                  <c:v>1.64615E+18</c:v>
                </c:pt>
                <c:pt idx="1690">
                  <c:v>1.64615E+18</c:v>
                </c:pt>
                <c:pt idx="1691">
                  <c:v>1.64615E+18</c:v>
                </c:pt>
                <c:pt idx="1692">
                  <c:v>1.64615E+18</c:v>
                </c:pt>
                <c:pt idx="1693">
                  <c:v>1.64615E+18</c:v>
                </c:pt>
                <c:pt idx="1694">
                  <c:v>1.64615E+18</c:v>
                </c:pt>
                <c:pt idx="1695">
                  <c:v>1.64615E+18</c:v>
                </c:pt>
                <c:pt idx="1696">
                  <c:v>1.64615E+18</c:v>
                </c:pt>
                <c:pt idx="1697">
                  <c:v>1.64615E+18</c:v>
                </c:pt>
                <c:pt idx="1698">
                  <c:v>1.64615E+18</c:v>
                </c:pt>
                <c:pt idx="1699">
                  <c:v>1.64615E+18</c:v>
                </c:pt>
                <c:pt idx="1700">
                  <c:v>1.64615E+18</c:v>
                </c:pt>
                <c:pt idx="1701">
                  <c:v>1.64615E+18</c:v>
                </c:pt>
                <c:pt idx="1702">
                  <c:v>1.64615E+18</c:v>
                </c:pt>
                <c:pt idx="1703">
                  <c:v>1.64615E+18</c:v>
                </c:pt>
                <c:pt idx="1704">
                  <c:v>1.64615E+18</c:v>
                </c:pt>
                <c:pt idx="1705">
                  <c:v>1.64615E+18</c:v>
                </c:pt>
                <c:pt idx="1706">
                  <c:v>1.64615E+18</c:v>
                </c:pt>
                <c:pt idx="1707">
                  <c:v>1.64615E+18</c:v>
                </c:pt>
                <c:pt idx="1708">
                  <c:v>1.64615E+18</c:v>
                </c:pt>
                <c:pt idx="1709">
                  <c:v>1.64615E+18</c:v>
                </c:pt>
                <c:pt idx="1710">
                  <c:v>1.64615E+18</c:v>
                </c:pt>
                <c:pt idx="1711">
                  <c:v>1.64615E+18</c:v>
                </c:pt>
                <c:pt idx="1712">
                  <c:v>1.64615E+18</c:v>
                </c:pt>
                <c:pt idx="1713">
                  <c:v>1.64615E+18</c:v>
                </c:pt>
                <c:pt idx="1714">
                  <c:v>1.64615E+18</c:v>
                </c:pt>
                <c:pt idx="1715">
                  <c:v>1.64615E+18</c:v>
                </c:pt>
                <c:pt idx="1716">
                  <c:v>1.64615E+18</c:v>
                </c:pt>
                <c:pt idx="1717">
                  <c:v>1.64615E+18</c:v>
                </c:pt>
                <c:pt idx="1718">
                  <c:v>1.64615E+18</c:v>
                </c:pt>
                <c:pt idx="1719">
                  <c:v>1.64615E+18</c:v>
                </c:pt>
                <c:pt idx="1720">
                  <c:v>1.64615E+18</c:v>
                </c:pt>
                <c:pt idx="1721">
                  <c:v>1.64615E+18</c:v>
                </c:pt>
                <c:pt idx="1722">
                  <c:v>1.64615E+18</c:v>
                </c:pt>
                <c:pt idx="1723">
                  <c:v>1.64615E+18</c:v>
                </c:pt>
                <c:pt idx="1724">
                  <c:v>1.64615E+18</c:v>
                </c:pt>
                <c:pt idx="1725">
                  <c:v>1.64615E+18</c:v>
                </c:pt>
                <c:pt idx="1726">
                  <c:v>1.64615E+18</c:v>
                </c:pt>
                <c:pt idx="1727">
                  <c:v>1.64615E+18</c:v>
                </c:pt>
                <c:pt idx="1728">
                  <c:v>1.64615E+18</c:v>
                </c:pt>
                <c:pt idx="1729">
                  <c:v>1.64615E+18</c:v>
                </c:pt>
                <c:pt idx="1730">
                  <c:v>1.64615E+18</c:v>
                </c:pt>
                <c:pt idx="1731">
                  <c:v>1.64615E+18</c:v>
                </c:pt>
                <c:pt idx="1732">
                  <c:v>1.64615E+18</c:v>
                </c:pt>
                <c:pt idx="1733">
                  <c:v>1.64615E+18</c:v>
                </c:pt>
                <c:pt idx="1734">
                  <c:v>1.64615E+18</c:v>
                </c:pt>
                <c:pt idx="1735">
                  <c:v>1.64615E+18</c:v>
                </c:pt>
                <c:pt idx="1736">
                  <c:v>1.64615E+18</c:v>
                </c:pt>
                <c:pt idx="1737">
                  <c:v>1.64615E+18</c:v>
                </c:pt>
                <c:pt idx="1738">
                  <c:v>1.64615E+18</c:v>
                </c:pt>
                <c:pt idx="1739">
                  <c:v>1.64615E+18</c:v>
                </c:pt>
                <c:pt idx="1740">
                  <c:v>1.64615E+18</c:v>
                </c:pt>
                <c:pt idx="1741">
                  <c:v>1.64615E+18</c:v>
                </c:pt>
                <c:pt idx="1742">
                  <c:v>1.64615E+18</c:v>
                </c:pt>
                <c:pt idx="1743">
                  <c:v>1.64615E+18</c:v>
                </c:pt>
                <c:pt idx="1744">
                  <c:v>1.64615E+18</c:v>
                </c:pt>
                <c:pt idx="1745">
                  <c:v>1.64615E+18</c:v>
                </c:pt>
                <c:pt idx="1746">
                  <c:v>1.64615E+18</c:v>
                </c:pt>
                <c:pt idx="1747">
                  <c:v>1.64615E+18</c:v>
                </c:pt>
                <c:pt idx="1748">
                  <c:v>1.64615E+18</c:v>
                </c:pt>
                <c:pt idx="1749">
                  <c:v>1.64615E+18</c:v>
                </c:pt>
                <c:pt idx="1750">
                  <c:v>1.64615E+18</c:v>
                </c:pt>
                <c:pt idx="1751">
                  <c:v>1.64615E+18</c:v>
                </c:pt>
                <c:pt idx="1752">
                  <c:v>1.64615E+18</c:v>
                </c:pt>
                <c:pt idx="1753">
                  <c:v>1.64615E+18</c:v>
                </c:pt>
                <c:pt idx="1754">
                  <c:v>1.64615E+18</c:v>
                </c:pt>
                <c:pt idx="1755">
                  <c:v>1.64615E+18</c:v>
                </c:pt>
                <c:pt idx="1756">
                  <c:v>1.64615E+18</c:v>
                </c:pt>
                <c:pt idx="1757">
                  <c:v>1.64615E+18</c:v>
                </c:pt>
                <c:pt idx="1758">
                  <c:v>1.64615E+18</c:v>
                </c:pt>
                <c:pt idx="1759">
                  <c:v>1.64615E+18</c:v>
                </c:pt>
                <c:pt idx="1760">
                  <c:v>1.64615E+18</c:v>
                </c:pt>
                <c:pt idx="1761">
                  <c:v>1.64615E+18</c:v>
                </c:pt>
                <c:pt idx="1762">
                  <c:v>1.64615E+18</c:v>
                </c:pt>
                <c:pt idx="1763">
                  <c:v>1.64615E+18</c:v>
                </c:pt>
                <c:pt idx="1764">
                  <c:v>1.64615E+18</c:v>
                </c:pt>
                <c:pt idx="1765">
                  <c:v>1.64615E+18</c:v>
                </c:pt>
                <c:pt idx="1766">
                  <c:v>1.64615E+18</c:v>
                </c:pt>
                <c:pt idx="1767">
                  <c:v>1.64615E+18</c:v>
                </c:pt>
                <c:pt idx="1768">
                  <c:v>1.64615E+18</c:v>
                </c:pt>
                <c:pt idx="1769">
                  <c:v>1.64615E+18</c:v>
                </c:pt>
                <c:pt idx="1770">
                  <c:v>1.64615E+18</c:v>
                </c:pt>
                <c:pt idx="1771">
                  <c:v>1.64615E+18</c:v>
                </c:pt>
                <c:pt idx="1772">
                  <c:v>1.64615E+18</c:v>
                </c:pt>
                <c:pt idx="1773">
                  <c:v>1.64615E+18</c:v>
                </c:pt>
                <c:pt idx="1774">
                  <c:v>1.64615E+18</c:v>
                </c:pt>
                <c:pt idx="1775">
                  <c:v>1.64615E+18</c:v>
                </c:pt>
                <c:pt idx="1776">
                  <c:v>1.64615E+18</c:v>
                </c:pt>
                <c:pt idx="1777">
                  <c:v>1.64615E+18</c:v>
                </c:pt>
                <c:pt idx="1778">
                  <c:v>1.64615E+18</c:v>
                </c:pt>
                <c:pt idx="1779">
                  <c:v>1.64615E+18</c:v>
                </c:pt>
                <c:pt idx="1780">
                  <c:v>1.64615E+18</c:v>
                </c:pt>
                <c:pt idx="1781">
                  <c:v>1.64615E+18</c:v>
                </c:pt>
                <c:pt idx="1782">
                  <c:v>1.64615E+18</c:v>
                </c:pt>
                <c:pt idx="1783">
                  <c:v>1.64615E+18</c:v>
                </c:pt>
                <c:pt idx="1784">
                  <c:v>1.64615E+18</c:v>
                </c:pt>
                <c:pt idx="1785">
                  <c:v>1.64615E+18</c:v>
                </c:pt>
                <c:pt idx="1786">
                  <c:v>1.64615E+18</c:v>
                </c:pt>
                <c:pt idx="1787">
                  <c:v>1.64615E+18</c:v>
                </c:pt>
                <c:pt idx="1788">
                  <c:v>1.64615E+18</c:v>
                </c:pt>
                <c:pt idx="1789">
                  <c:v>1.64615E+18</c:v>
                </c:pt>
                <c:pt idx="1790">
                  <c:v>1.64615E+18</c:v>
                </c:pt>
                <c:pt idx="1791">
                  <c:v>1.64615E+18</c:v>
                </c:pt>
                <c:pt idx="1792">
                  <c:v>1.64615E+18</c:v>
                </c:pt>
                <c:pt idx="1793">
                  <c:v>1.64615E+18</c:v>
                </c:pt>
                <c:pt idx="1794">
                  <c:v>1.64615E+18</c:v>
                </c:pt>
                <c:pt idx="1795">
                  <c:v>1.64615E+18</c:v>
                </c:pt>
                <c:pt idx="1796">
                  <c:v>1.64615E+18</c:v>
                </c:pt>
                <c:pt idx="1797">
                  <c:v>1.64615E+18</c:v>
                </c:pt>
                <c:pt idx="1798">
                  <c:v>1.64615E+18</c:v>
                </c:pt>
                <c:pt idx="1799">
                  <c:v>1.64615E+18</c:v>
                </c:pt>
                <c:pt idx="1800">
                  <c:v>1.64615E+18</c:v>
                </c:pt>
                <c:pt idx="1801">
                  <c:v>1.64615E+18</c:v>
                </c:pt>
                <c:pt idx="1802">
                  <c:v>1.64615E+18</c:v>
                </c:pt>
                <c:pt idx="1803">
                  <c:v>1.64615E+18</c:v>
                </c:pt>
                <c:pt idx="1804">
                  <c:v>1.64615E+18</c:v>
                </c:pt>
                <c:pt idx="1805">
                  <c:v>1.64615E+18</c:v>
                </c:pt>
                <c:pt idx="1806">
                  <c:v>1.64615E+18</c:v>
                </c:pt>
                <c:pt idx="1807">
                  <c:v>1.64615E+18</c:v>
                </c:pt>
                <c:pt idx="1808">
                  <c:v>1.64615E+18</c:v>
                </c:pt>
                <c:pt idx="1809">
                  <c:v>1.64615E+18</c:v>
                </c:pt>
                <c:pt idx="1810">
                  <c:v>1.64615E+18</c:v>
                </c:pt>
                <c:pt idx="1811">
                  <c:v>1.64615E+18</c:v>
                </c:pt>
                <c:pt idx="1812">
                  <c:v>1.64615E+18</c:v>
                </c:pt>
                <c:pt idx="1813">
                  <c:v>1.64615E+18</c:v>
                </c:pt>
                <c:pt idx="1814">
                  <c:v>1.64615E+18</c:v>
                </c:pt>
                <c:pt idx="1815">
                  <c:v>1.64615E+18</c:v>
                </c:pt>
                <c:pt idx="1816">
                  <c:v>1.64615E+18</c:v>
                </c:pt>
                <c:pt idx="1817">
                  <c:v>1.64615E+18</c:v>
                </c:pt>
                <c:pt idx="1818">
                  <c:v>1.64615E+18</c:v>
                </c:pt>
                <c:pt idx="1819">
                  <c:v>1.64615E+18</c:v>
                </c:pt>
                <c:pt idx="1820">
                  <c:v>1.64615E+18</c:v>
                </c:pt>
                <c:pt idx="1821">
                  <c:v>1.64615E+18</c:v>
                </c:pt>
                <c:pt idx="1822">
                  <c:v>1.64615E+18</c:v>
                </c:pt>
                <c:pt idx="1823">
                  <c:v>1.64615E+18</c:v>
                </c:pt>
                <c:pt idx="1824">
                  <c:v>1.64615E+18</c:v>
                </c:pt>
                <c:pt idx="1825">
                  <c:v>1.64615E+18</c:v>
                </c:pt>
                <c:pt idx="1826">
                  <c:v>1.64615E+18</c:v>
                </c:pt>
                <c:pt idx="1827">
                  <c:v>1.64615E+18</c:v>
                </c:pt>
                <c:pt idx="1828">
                  <c:v>1.64615E+18</c:v>
                </c:pt>
                <c:pt idx="1829">
                  <c:v>1.64615E+18</c:v>
                </c:pt>
                <c:pt idx="1830">
                  <c:v>1.64615E+18</c:v>
                </c:pt>
                <c:pt idx="1831">
                  <c:v>1.64615E+18</c:v>
                </c:pt>
                <c:pt idx="1832">
                  <c:v>1.64615E+18</c:v>
                </c:pt>
                <c:pt idx="1833">
                  <c:v>1.64615E+18</c:v>
                </c:pt>
                <c:pt idx="1834">
                  <c:v>1.64615E+18</c:v>
                </c:pt>
                <c:pt idx="1835">
                  <c:v>1.64615E+18</c:v>
                </c:pt>
                <c:pt idx="1836">
                  <c:v>1.64615E+18</c:v>
                </c:pt>
                <c:pt idx="1837">
                  <c:v>1.64615E+18</c:v>
                </c:pt>
                <c:pt idx="1838">
                  <c:v>1.64615E+18</c:v>
                </c:pt>
                <c:pt idx="1839">
                  <c:v>1.64615E+18</c:v>
                </c:pt>
                <c:pt idx="1840">
                  <c:v>1.64615E+18</c:v>
                </c:pt>
                <c:pt idx="1841">
                  <c:v>1.64615E+18</c:v>
                </c:pt>
                <c:pt idx="1842">
                  <c:v>1.64615E+18</c:v>
                </c:pt>
                <c:pt idx="1843">
                  <c:v>1.64615E+18</c:v>
                </c:pt>
                <c:pt idx="1844">
                  <c:v>1.64615E+18</c:v>
                </c:pt>
                <c:pt idx="1845">
                  <c:v>1.64615E+18</c:v>
                </c:pt>
                <c:pt idx="1846">
                  <c:v>1.64615E+18</c:v>
                </c:pt>
                <c:pt idx="1847">
                  <c:v>1.64615E+18</c:v>
                </c:pt>
                <c:pt idx="1848">
                  <c:v>1.64615E+18</c:v>
                </c:pt>
                <c:pt idx="1849">
                  <c:v>1.64615E+18</c:v>
                </c:pt>
                <c:pt idx="1850">
                  <c:v>1.64615E+18</c:v>
                </c:pt>
                <c:pt idx="1851">
                  <c:v>1.64615E+18</c:v>
                </c:pt>
                <c:pt idx="1852">
                  <c:v>1.64615E+18</c:v>
                </c:pt>
                <c:pt idx="1853">
                  <c:v>1.64615E+18</c:v>
                </c:pt>
                <c:pt idx="1854">
                  <c:v>1.64615E+18</c:v>
                </c:pt>
                <c:pt idx="1855">
                  <c:v>1.64615E+18</c:v>
                </c:pt>
                <c:pt idx="1856">
                  <c:v>1.64615E+18</c:v>
                </c:pt>
                <c:pt idx="1857">
                  <c:v>1.64615E+18</c:v>
                </c:pt>
                <c:pt idx="1858">
                  <c:v>1.64615E+18</c:v>
                </c:pt>
                <c:pt idx="1859">
                  <c:v>1.64615E+18</c:v>
                </c:pt>
                <c:pt idx="1860">
                  <c:v>1.64615E+18</c:v>
                </c:pt>
                <c:pt idx="1861">
                  <c:v>1.64615E+18</c:v>
                </c:pt>
                <c:pt idx="1862">
                  <c:v>1.64615E+18</c:v>
                </c:pt>
                <c:pt idx="1863">
                  <c:v>1.64615E+18</c:v>
                </c:pt>
                <c:pt idx="1864">
                  <c:v>1.64615E+18</c:v>
                </c:pt>
                <c:pt idx="1865">
                  <c:v>1.64615E+18</c:v>
                </c:pt>
                <c:pt idx="1866">
                  <c:v>1.64615E+18</c:v>
                </c:pt>
                <c:pt idx="1867">
                  <c:v>1.64615E+18</c:v>
                </c:pt>
                <c:pt idx="1868">
                  <c:v>1.64615E+18</c:v>
                </c:pt>
                <c:pt idx="1869">
                  <c:v>1.64615E+18</c:v>
                </c:pt>
                <c:pt idx="1870">
                  <c:v>1.64615E+18</c:v>
                </c:pt>
                <c:pt idx="1871">
                  <c:v>1.64615E+18</c:v>
                </c:pt>
                <c:pt idx="1872">
                  <c:v>1.64615E+18</c:v>
                </c:pt>
                <c:pt idx="1873">
                  <c:v>1.64615E+18</c:v>
                </c:pt>
                <c:pt idx="1874">
                  <c:v>1.64615E+18</c:v>
                </c:pt>
                <c:pt idx="1875">
                  <c:v>1.64615E+18</c:v>
                </c:pt>
                <c:pt idx="1876">
                  <c:v>1.64615E+18</c:v>
                </c:pt>
                <c:pt idx="1877">
                  <c:v>1.64615E+18</c:v>
                </c:pt>
                <c:pt idx="1878">
                  <c:v>1.64615E+18</c:v>
                </c:pt>
                <c:pt idx="1879">
                  <c:v>1.64615E+18</c:v>
                </c:pt>
                <c:pt idx="1880">
                  <c:v>1.64615E+18</c:v>
                </c:pt>
                <c:pt idx="1881">
                  <c:v>1.64615E+18</c:v>
                </c:pt>
                <c:pt idx="1882">
                  <c:v>1.64615E+18</c:v>
                </c:pt>
                <c:pt idx="1883">
                  <c:v>1.64615E+18</c:v>
                </c:pt>
                <c:pt idx="1884">
                  <c:v>1.64615E+18</c:v>
                </c:pt>
                <c:pt idx="1885">
                  <c:v>1.64615E+18</c:v>
                </c:pt>
                <c:pt idx="1886">
                  <c:v>1.64615E+18</c:v>
                </c:pt>
                <c:pt idx="1887">
                  <c:v>1.64615E+18</c:v>
                </c:pt>
                <c:pt idx="1888">
                  <c:v>1.64615E+18</c:v>
                </c:pt>
                <c:pt idx="1889">
                  <c:v>1.64615E+18</c:v>
                </c:pt>
                <c:pt idx="1890">
                  <c:v>1.64615E+18</c:v>
                </c:pt>
                <c:pt idx="1891">
                  <c:v>1.64615E+18</c:v>
                </c:pt>
                <c:pt idx="1892">
                  <c:v>1.64615E+18</c:v>
                </c:pt>
                <c:pt idx="1893">
                  <c:v>1.64615E+18</c:v>
                </c:pt>
                <c:pt idx="1894">
                  <c:v>1.64615E+18</c:v>
                </c:pt>
                <c:pt idx="1895">
                  <c:v>1.64615E+18</c:v>
                </c:pt>
                <c:pt idx="1896">
                  <c:v>1.64615E+18</c:v>
                </c:pt>
                <c:pt idx="1897">
                  <c:v>1.64615E+18</c:v>
                </c:pt>
                <c:pt idx="1898">
                  <c:v>1.64615E+18</c:v>
                </c:pt>
                <c:pt idx="1899">
                  <c:v>1.64615E+18</c:v>
                </c:pt>
                <c:pt idx="1900">
                  <c:v>1.64615E+18</c:v>
                </c:pt>
                <c:pt idx="1901">
                  <c:v>1.64615E+18</c:v>
                </c:pt>
                <c:pt idx="1902">
                  <c:v>1.64615E+18</c:v>
                </c:pt>
                <c:pt idx="1903">
                  <c:v>1.64615E+18</c:v>
                </c:pt>
                <c:pt idx="1904">
                  <c:v>1.64615E+18</c:v>
                </c:pt>
                <c:pt idx="1905">
                  <c:v>1.64615E+18</c:v>
                </c:pt>
                <c:pt idx="1906">
                  <c:v>1.64615E+18</c:v>
                </c:pt>
                <c:pt idx="1907">
                  <c:v>1.64615E+18</c:v>
                </c:pt>
                <c:pt idx="1908">
                  <c:v>1.64615E+18</c:v>
                </c:pt>
                <c:pt idx="1909">
                  <c:v>1.64615E+18</c:v>
                </c:pt>
                <c:pt idx="1910">
                  <c:v>1.64615E+18</c:v>
                </c:pt>
                <c:pt idx="1911">
                  <c:v>1.64615E+18</c:v>
                </c:pt>
                <c:pt idx="1912">
                  <c:v>1.64615E+18</c:v>
                </c:pt>
                <c:pt idx="1913">
                  <c:v>1.64615E+18</c:v>
                </c:pt>
                <c:pt idx="1914">
                  <c:v>1.64615E+18</c:v>
                </c:pt>
                <c:pt idx="1915">
                  <c:v>1.64615E+18</c:v>
                </c:pt>
                <c:pt idx="1916">
                  <c:v>1.64615E+18</c:v>
                </c:pt>
                <c:pt idx="1917">
                  <c:v>1.64615E+18</c:v>
                </c:pt>
                <c:pt idx="1918">
                  <c:v>1.64615E+18</c:v>
                </c:pt>
                <c:pt idx="1919">
                  <c:v>1.64615E+18</c:v>
                </c:pt>
                <c:pt idx="1920">
                  <c:v>1.64615E+18</c:v>
                </c:pt>
                <c:pt idx="1921">
                  <c:v>1.64615E+18</c:v>
                </c:pt>
                <c:pt idx="1922">
                  <c:v>1.64615E+18</c:v>
                </c:pt>
                <c:pt idx="1923">
                  <c:v>1.64615E+18</c:v>
                </c:pt>
                <c:pt idx="1924">
                  <c:v>1.64615E+18</c:v>
                </c:pt>
                <c:pt idx="1925">
                  <c:v>1.64615E+18</c:v>
                </c:pt>
                <c:pt idx="1926">
                  <c:v>1.64615E+18</c:v>
                </c:pt>
                <c:pt idx="1927">
                  <c:v>1.64615E+18</c:v>
                </c:pt>
                <c:pt idx="1928">
                  <c:v>1.64615E+18</c:v>
                </c:pt>
                <c:pt idx="1929">
                  <c:v>1.64615E+18</c:v>
                </c:pt>
                <c:pt idx="1930">
                  <c:v>1.64615E+18</c:v>
                </c:pt>
                <c:pt idx="1931">
                  <c:v>1.64615E+18</c:v>
                </c:pt>
                <c:pt idx="1932">
                  <c:v>1.64615E+18</c:v>
                </c:pt>
                <c:pt idx="1933">
                  <c:v>1.64615E+18</c:v>
                </c:pt>
                <c:pt idx="1934">
                  <c:v>1.64615E+18</c:v>
                </c:pt>
                <c:pt idx="1935">
                  <c:v>1.64615E+18</c:v>
                </c:pt>
                <c:pt idx="1936">
                  <c:v>1.64615E+18</c:v>
                </c:pt>
                <c:pt idx="1937">
                  <c:v>1.64615E+18</c:v>
                </c:pt>
                <c:pt idx="1938">
                  <c:v>1.64615E+18</c:v>
                </c:pt>
                <c:pt idx="1939">
                  <c:v>1.64615E+18</c:v>
                </c:pt>
                <c:pt idx="1940">
                  <c:v>1.64615E+18</c:v>
                </c:pt>
                <c:pt idx="1941">
                  <c:v>1.64615E+18</c:v>
                </c:pt>
                <c:pt idx="1942">
                  <c:v>1.64615E+18</c:v>
                </c:pt>
                <c:pt idx="1943">
                  <c:v>1.64615E+18</c:v>
                </c:pt>
                <c:pt idx="1944">
                  <c:v>1.64615E+18</c:v>
                </c:pt>
                <c:pt idx="1945">
                  <c:v>1.64615E+18</c:v>
                </c:pt>
                <c:pt idx="1946">
                  <c:v>1.64615E+18</c:v>
                </c:pt>
                <c:pt idx="1947">
                  <c:v>1.64615E+18</c:v>
                </c:pt>
                <c:pt idx="1948">
                  <c:v>1.64615E+18</c:v>
                </c:pt>
                <c:pt idx="1949">
                  <c:v>1.64615E+18</c:v>
                </c:pt>
                <c:pt idx="1950">
                  <c:v>1.64615E+18</c:v>
                </c:pt>
                <c:pt idx="1951">
                  <c:v>1.64615E+18</c:v>
                </c:pt>
                <c:pt idx="1952">
                  <c:v>1.64615E+18</c:v>
                </c:pt>
                <c:pt idx="1953">
                  <c:v>1.64615E+18</c:v>
                </c:pt>
                <c:pt idx="1954">
                  <c:v>1.64615E+18</c:v>
                </c:pt>
                <c:pt idx="1955">
                  <c:v>1.64615E+18</c:v>
                </c:pt>
                <c:pt idx="1956">
                  <c:v>1.64615E+18</c:v>
                </c:pt>
                <c:pt idx="1957">
                  <c:v>1.64615E+18</c:v>
                </c:pt>
                <c:pt idx="1958">
                  <c:v>1.64615E+18</c:v>
                </c:pt>
                <c:pt idx="1959">
                  <c:v>1.64615E+18</c:v>
                </c:pt>
                <c:pt idx="1960">
                  <c:v>1.64615E+18</c:v>
                </c:pt>
                <c:pt idx="1961">
                  <c:v>1.64615E+18</c:v>
                </c:pt>
                <c:pt idx="1962">
                  <c:v>1.64615E+18</c:v>
                </c:pt>
                <c:pt idx="1963">
                  <c:v>1.64615E+18</c:v>
                </c:pt>
                <c:pt idx="1964">
                  <c:v>1.64615E+18</c:v>
                </c:pt>
                <c:pt idx="1965">
                  <c:v>1.64615E+18</c:v>
                </c:pt>
                <c:pt idx="1966">
                  <c:v>1.64615E+18</c:v>
                </c:pt>
                <c:pt idx="1967">
                  <c:v>1.64615E+18</c:v>
                </c:pt>
                <c:pt idx="1968">
                  <c:v>1.64615E+18</c:v>
                </c:pt>
                <c:pt idx="1969">
                  <c:v>1.64615E+18</c:v>
                </c:pt>
                <c:pt idx="1970">
                  <c:v>1.64615E+18</c:v>
                </c:pt>
                <c:pt idx="1971">
                  <c:v>1.64615E+18</c:v>
                </c:pt>
                <c:pt idx="1972">
                  <c:v>1.64615E+18</c:v>
                </c:pt>
                <c:pt idx="1973">
                  <c:v>1.64615E+18</c:v>
                </c:pt>
                <c:pt idx="1974">
                  <c:v>1.64615E+18</c:v>
                </c:pt>
                <c:pt idx="1975">
                  <c:v>1.64615E+18</c:v>
                </c:pt>
                <c:pt idx="1976">
                  <c:v>1.64615E+18</c:v>
                </c:pt>
                <c:pt idx="1977">
                  <c:v>1.64615E+18</c:v>
                </c:pt>
                <c:pt idx="1978">
                  <c:v>1.64615E+18</c:v>
                </c:pt>
                <c:pt idx="1979">
                  <c:v>1.64615E+18</c:v>
                </c:pt>
                <c:pt idx="1980">
                  <c:v>1.64615E+18</c:v>
                </c:pt>
                <c:pt idx="1981">
                  <c:v>1.64615E+18</c:v>
                </c:pt>
                <c:pt idx="1982">
                  <c:v>1.64615E+18</c:v>
                </c:pt>
                <c:pt idx="1983">
                  <c:v>1.64615E+18</c:v>
                </c:pt>
                <c:pt idx="1984">
                  <c:v>1.64615E+18</c:v>
                </c:pt>
                <c:pt idx="1985">
                  <c:v>1.64615E+18</c:v>
                </c:pt>
                <c:pt idx="1986">
                  <c:v>1.64615E+18</c:v>
                </c:pt>
                <c:pt idx="1987">
                  <c:v>1.64615E+18</c:v>
                </c:pt>
                <c:pt idx="1988">
                  <c:v>1.64615E+18</c:v>
                </c:pt>
                <c:pt idx="1989">
                  <c:v>1.64615E+18</c:v>
                </c:pt>
                <c:pt idx="1990">
                  <c:v>1.64615E+18</c:v>
                </c:pt>
                <c:pt idx="1991">
                  <c:v>1.64615E+18</c:v>
                </c:pt>
                <c:pt idx="1992">
                  <c:v>1.64615E+18</c:v>
                </c:pt>
                <c:pt idx="1993">
                  <c:v>1.64615E+18</c:v>
                </c:pt>
                <c:pt idx="1994">
                  <c:v>1.64615E+18</c:v>
                </c:pt>
                <c:pt idx="1995">
                  <c:v>1.64615E+18</c:v>
                </c:pt>
                <c:pt idx="1996">
                  <c:v>1.64615E+18</c:v>
                </c:pt>
                <c:pt idx="1997">
                  <c:v>1.64615E+18</c:v>
                </c:pt>
                <c:pt idx="1998">
                  <c:v>1.64615E+18</c:v>
                </c:pt>
                <c:pt idx="1999">
                  <c:v>1.64615E+18</c:v>
                </c:pt>
                <c:pt idx="2000">
                  <c:v>1.64615E+18</c:v>
                </c:pt>
                <c:pt idx="2001">
                  <c:v>1.64615E+18</c:v>
                </c:pt>
                <c:pt idx="2002">
                  <c:v>1.64615E+18</c:v>
                </c:pt>
                <c:pt idx="2003">
                  <c:v>1.64615E+18</c:v>
                </c:pt>
                <c:pt idx="2004">
                  <c:v>1.64615E+18</c:v>
                </c:pt>
                <c:pt idx="2005">
                  <c:v>1.64615E+18</c:v>
                </c:pt>
                <c:pt idx="2006">
                  <c:v>1.64615E+18</c:v>
                </c:pt>
                <c:pt idx="2007">
                  <c:v>1.64615E+18</c:v>
                </c:pt>
                <c:pt idx="2008">
                  <c:v>1.64615E+18</c:v>
                </c:pt>
                <c:pt idx="2009">
                  <c:v>1.64615E+18</c:v>
                </c:pt>
                <c:pt idx="2010">
                  <c:v>1.64615E+18</c:v>
                </c:pt>
                <c:pt idx="2011">
                  <c:v>1.64615E+18</c:v>
                </c:pt>
                <c:pt idx="2012">
                  <c:v>1.64615E+18</c:v>
                </c:pt>
                <c:pt idx="2013">
                  <c:v>1.64615E+18</c:v>
                </c:pt>
                <c:pt idx="2014">
                  <c:v>1.64615E+18</c:v>
                </c:pt>
                <c:pt idx="2015">
                  <c:v>1.64615E+18</c:v>
                </c:pt>
                <c:pt idx="2016">
                  <c:v>1.64615E+18</c:v>
                </c:pt>
                <c:pt idx="2017">
                  <c:v>1.64615E+18</c:v>
                </c:pt>
                <c:pt idx="2018">
                  <c:v>1.64615E+18</c:v>
                </c:pt>
                <c:pt idx="2019">
                  <c:v>1.64615E+18</c:v>
                </c:pt>
                <c:pt idx="2020">
                  <c:v>1.64615E+18</c:v>
                </c:pt>
                <c:pt idx="2021">
                  <c:v>1.64615E+18</c:v>
                </c:pt>
                <c:pt idx="2022">
                  <c:v>1.64615E+18</c:v>
                </c:pt>
                <c:pt idx="2023">
                  <c:v>1.64615E+18</c:v>
                </c:pt>
                <c:pt idx="2024">
                  <c:v>1.64615E+18</c:v>
                </c:pt>
                <c:pt idx="2025">
                  <c:v>1.64615E+18</c:v>
                </c:pt>
                <c:pt idx="2026">
                  <c:v>1.64615E+18</c:v>
                </c:pt>
                <c:pt idx="2027">
                  <c:v>1.64615E+18</c:v>
                </c:pt>
                <c:pt idx="2028">
                  <c:v>1.64615E+18</c:v>
                </c:pt>
                <c:pt idx="2029">
                  <c:v>1.64615E+18</c:v>
                </c:pt>
                <c:pt idx="2030">
                  <c:v>1.64615E+18</c:v>
                </c:pt>
                <c:pt idx="2031">
                  <c:v>1.64615E+18</c:v>
                </c:pt>
                <c:pt idx="2032">
                  <c:v>1.64615E+18</c:v>
                </c:pt>
                <c:pt idx="2033">
                  <c:v>1.64615E+18</c:v>
                </c:pt>
                <c:pt idx="2034">
                  <c:v>1.64615E+18</c:v>
                </c:pt>
                <c:pt idx="2035">
                  <c:v>1.64615E+18</c:v>
                </c:pt>
                <c:pt idx="2036">
                  <c:v>1.64615E+18</c:v>
                </c:pt>
                <c:pt idx="2037">
                  <c:v>1.64615E+18</c:v>
                </c:pt>
                <c:pt idx="2038">
                  <c:v>1.64615E+18</c:v>
                </c:pt>
                <c:pt idx="2039">
                  <c:v>1.64615E+18</c:v>
                </c:pt>
                <c:pt idx="2040">
                  <c:v>1.64615E+18</c:v>
                </c:pt>
                <c:pt idx="2041">
                  <c:v>1.64615E+18</c:v>
                </c:pt>
                <c:pt idx="2042">
                  <c:v>1.64615E+18</c:v>
                </c:pt>
                <c:pt idx="2043">
                  <c:v>1.64615E+18</c:v>
                </c:pt>
                <c:pt idx="2044">
                  <c:v>1.64615E+18</c:v>
                </c:pt>
                <c:pt idx="2045">
                  <c:v>1.64615E+18</c:v>
                </c:pt>
                <c:pt idx="2046">
                  <c:v>1.64615E+18</c:v>
                </c:pt>
                <c:pt idx="2047">
                  <c:v>1.64615E+18</c:v>
                </c:pt>
                <c:pt idx="2048">
                  <c:v>1.64615E+18</c:v>
                </c:pt>
                <c:pt idx="2049">
                  <c:v>1.64615E+18</c:v>
                </c:pt>
                <c:pt idx="2050">
                  <c:v>1.64615E+18</c:v>
                </c:pt>
                <c:pt idx="2051">
                  <c:v>1.64615E+18</c:v>
                </c:pt>
                <c:pt idx="2052">
                  <c:v>1.64615E+18</c:v>
                </c:pt>
                <c:pt idx="2053">
                  <c:v>1.64615E+18</c:v>
                </c:pt>
                <c:pt idx="2054">
                  <c:v>1.64615E+18</c:v>
                </c:pt>
                <c:pt idx="2055">
                  <c:v>1.64615E+18</c:v>
                </c:pt>
                <c:pt idx="2056">
                  <c:v>1.64615E+18</c:v>
                </c:pt>
                <c:pt idx="2057">
                  <c:v>1.64615E+18</c:v>
                </c:pt>
                <c:pt idx="2058">
                  <c:v>1.64615E+18</c:v>
                </c:pt>
                <c:pt idx="2059">
                  <c:v>1.64615E+18</c:v>
                </c:pt>
                <c:pt idx="2060">
                  <c:v>1.64615E+18</c:v>
                </c:pt>
                <c:pt idx="2061">
                  <c:v>1.64615E+18</c:v>
                </c:pt>
                <c:pt idx="2062">
                  <c:v>1.64615E+18</c:v>
                </c:pt>
                <c:pt idx="2063">
                  <c:v>1.64615E+18</c:v>
                </c:pt>
                <c:pt idx="2064">
                  <c:v>1.64615E+18</c:v>
                </c:pt>
                <c:pt idx="2065">
                  <c:v>1.64615E+18</c:v>
                </c:pt>
                <c:pt idx="2066">
                  <c:v>1.64615E+18</c:v>
                </c:pt>
                <c:pt idx="2067">
                  <c:v>1.64615E+18</c:v>
                </c:pt>
                <c:pt idx="2068">
                  <c:v>1.64615E+18</c:v>
                </c:pt>
                <c:pt idx="2069">
                  <c:v>1.64615E+18</c:v>
                </c:pt>
                <c:pt idx="2070">
                  <c:v>1.64615E+18</c:v>
                </c:pt>
                <c:pt idx="2071">
                  <c:v>1.64615E+18</c:v>
                </c:pt>
                <c:pt idx="2072">
                  <c:v>1.64615E+18</c:v>
                </c:pt>
                <c:pt idx="2073">
                  <c:v>1.64615E+18</c:v>
                </c:pt>
                <c:pt idx="2074">
                  <c:v>1.64615E+18</c:v>
                </c:pt>
                <c:pt idx="2075">
                  <c:v>1.64615E+18</c:v>
                </c:pt>
                <c:pt idx="2076">
                  <c:v>1.64615E+18</c:v>
                </c:pt>
                <c:pt idx="2077">
                  <c:v>1.64615E+18</c:v>
                </c:pt>
                <c:pt idx="2078">
                  <c:v>1.64615E+18</c:v>
                </c:pt>
                <c:pt idx="2079">
                  <c:v>1.64615E+18</c:v>
                </c:pt>
                <c:pt idx="2080">
                  <c:v>1.64615E+18</c:v>
                </c:pt>
                <c:pt idx="2081">
                  <c:v>1.64615E+18</c:v>
                </c:pt>
                <c:pt idx="2082">
                  <c:v>1.64615E+18</c:v>
                </c:pt>
                <c:pt idx="2083">
                  <c:v>1.64615E+18</c:v>
                </c:pt>
                <c:pt idx="2084">
                  <c:v>1.64615E+18</c:v>
                </c:pt>
                <c:pt idx="2085">
                  <c:v>1.64615E+18</c:v>
                </c:pt>
                <c:pt idx="2086">
                  <c:v>1.64615E+18</c:v>
                </c:pt>
                <c:pt idx="2087">
                  <c:v>1.64615E+18</c:v>
                </c:pt>
                <c:pt idx="2088">
                  <c:v>1.64615E+18</c:v>
                </c:pt>
                <c:pt idx="2089">
                  <c:v>1.64615E+18</c:v>
                </c:pt>
                <c:pt idx="2090">
                  <c:v>1.64615E+18</c:v>
                </c:pt>
                <c:pt idx="2091">
                  <c:v>1.64615E+18</c:v>
                </c:pt>
                <c:pt idx="2092">
                  <c:v>1.64615E+18</c:v>
                </c:pt>
                <c:pt idx="2093">
                  <c:v>1.64615E+18</c:v>
                </c:pt>
                <c:pt idx="2094">
                  <c:v>1.64615E+18</c:v>
                </c:pt>
                <c:pt idx="2095">
                  <c:v>1.64615E+18</c:v>
                </c:pt>
                <c:pt idx="2096">
                  <c:v>1.64615E+18</c:v>
                </c:pt>
                <c:pt idx="2097">
                  <c:v>1.64615E+18</c:v>
                </c:pt>
                <c:pt idx="2098">
                  <c:v>1.64615E+18</c:v>
                </c:pt>
                <c:pt idx="2099">
                  <c:v>1.64615E+18</c:v>
                </c:pt>
                <c:pt idx="2100">
                  <c:v>1.64615E+18</c:v>
                </c:pt>
                <c:pt idx="2101">
                  <c:v>1.64615E+18</c:v>
                </c:pt>
                <c:pt idx="2102">
                  <c:v>1.64615E+18</c:v>
                </c:pt>
                <c:pt idx="2103">
                  <c:v>1.64615E+18</c:v>
                </c:pt>
                <c:pt idx="2104">
                  <c:v>1.64615E+18</c:v>
                </c:pt>
                <c:pt idx="2105">
                  <c:v>1.64615E+18</c:v>
                </c:pt>
                <c:pt idx="2106">
                  <c:v>1.64615E+18</c:v>
                </c:pt>
                <c:pt idx="2107">
                  <c:v>1.64615E+18</c:v>
                </c:pt>
                <c:pt idx="2108">
                  <c:v>1.64615E+18</c:v>
                </c:pt>
                <c:pt idx="2109">
                  <c:v>1.64615E+18</c:v>
                </c:pt>
                <c:pt idx="2110">
                  <c:v>1.64615E+18</c:v>
                </c:pt>
                <c:pt idx="2111">
                  <c:v>1.64615E+18</c:v>
                </c:pt>
                <c:pt idx="2112">
                  <c:v>1.64615E+18</c:v>
                </c:pt>
                <c:pt idx="2113">
                  <c:v>1.64615E+18</c:v>
                </c:pt>
                <c:pt idx="2114">
                  <c:v>1.64615E+18</c:v>
                </c:pt>
                <c:pt idx="2115">
                  <c:v>1.64615E+18</c:v>
                </c:pt>
                <c:pt idx="2116">
                  <c:v>1.64615E+18</c:v>
                </c:pt>
                <c:pt idx="2117">
                  <c:v>1.64615E+18</c:v>
                </c:pt>
                <c:pt idx="2118">
                  <c:v>1.64615E+18</c:v>
                </c:pt>
                <c:pt idx="2119">
                  <c:v>1.64615E+18</c:v>
                </c:pt>
                <c:pt idx="2120">
                  <c:v>1.64615E+18</c:v>
                </c:pt>
                <c:pt idx="2121">
                  <c:v>1.64615E+18</c:v>
                </c:pt>
                <c:pt idx="2122">
                  <c:v>1.64615E+18</c:v>
                </c:pt>
                <c:pt idx="2123">
                  <c:v>1.64615E+18</c:v>
                </c:pt>
                <c:pt idx="2124">
                  <c:v>1.64615E+18</c:v>
                </c:pt>
                <c:pt idx="2125">
                  <c:v>1.64615E+18</c:v>
                </c:pt>
                <c:pt idx="2126">
                  <c:v>1.64615E+18</c:v>
                </c:pt>
                <c:pt idx="2127">
                  <c:v>1.64615E+18</c:v>
                </c:pt>
                <c:pt idx="2128">
                  <c:v>1.64615E+18</c:v>
                </c:pt>
                <c:pt idx="2129">
                  <c:v>1.64615E+18</c:v>
                </c:pt>
                <c:pt idx="2130">
                  <c:v>1.64615E+18</c:v>
                </c:pt>
                <c:pt idx="2131">
                  <c:v>1.64615E+18</c:v>
                </c:pt>
                <c:pt idx="2132">
                  <c:v>1.64615E+18</c:v>
                </c:pt>
                <c:pt idx="2133">
                  <c:v>1.64615E+18</c:v>
                </c:pt>
                <c:pt idx="2134">
                  <c:v>1.64615E+18</c:v>
                </c:pt>
                <c:pt idx="2135">
                  <c:v>1.64615E+18</c:v>
                </c:pt>
                <c:pt idx="2136">
                  <c:v>1.64615E+18</c:v>
                </c:pt>
                <c:pt idx="2137">
                  <c:v>1.64615E+18</c:v>
                </c:pt>
                <c:pt idx="2138">
                  <c:v>1.64615E+18</c:v>
                </c:pt>
                <c:pt idx="2139">
                  <c:v>1.64615E+18</c:v>
                </c:pt>
                <c:pt idx="2140">
                  <c:v>1.64615E+18</c:v>
                </c:pt>
                <c:pt idx="2141">
                  <c:v>1.64615E+18</c:v>
                </c:pt>
                <c:pt idx="2142">
                  <c:v>1.64615E+18</c:v>
                </c:pt>
                <c:pt idx="2143">
                  <c:v>1.64615E+18</c:v>
                </c:pt>
                <c:pt idx="2144">
                  <c:v>1.64615E+18</c:v>
                </c:pt>
                <c:pt idx="2145">
                  <c:v>1.64615E+18</c:v>
                </c:pt>
                <c:pt idx="2146">
                  <c:v>1.64615E+18</c:v>
                </c:pt>
                <c:pt idx="2147">
                  <c:v>1.64615E+18</c:v>
                </c:pt>
                <c:pt idx="2148">
                  <c:v>1.64615E+18</c:v>
                </c:pt>
                <c:pt idx="2149">
                  <c:v>1.64615E+18</c:v>
                </c:pt>
                <c:pt idx="2150">
                  <c:v>1.64615E+18</c:v>
                </c:pt>
                <c:pt idx="2151">
                  <c:v>1.64615E+18</c:v>
                </c:pt>
                <c:pt idx="2152">
                  <c:v>1.64615E+18</c:v>
                </c:pt>
                <c:pt idx="2153">
                  <c:v>1.64615E+18</c:v>
                </c:pt>
                <c:pt idx="2154">
                  <c:v>1.64615E+18</c:v>
                </c:pt>
                <c:pt idx="2155">
                  <c:v>1.64615E+18</c:v>
                </c:pt>
                <c:pt idx="2156">
                  <c:v>1.64615E+18</c:v>
                </c:pt>
                <c:pt idx="2157">
                  <c:v>1.64615E+18</c:v>
                </c:pt>
                <c:pt idx="2158">
                  <c:v>1.64615E+18</c:v>
                </c:pt>
                <c:pt idx="2159">
                  <c:v>1.64615E+18</c:v>
                </c:pt>
                <c:pt idx="2160">
                  <c:v>1.64615E+18</c:v>
                </c:pt>
                <c:pt idx="2161">
                  <c:v>1.64615E+18</c:v>
                </c:pt>
                <c:pt idx="2162">
                  <c:v>1.64615E+18</c:v>
                </c:pt>
                <c:pt idx="2163">
                  <c:v>1.64615E+18</c:v>
                </c:pt>
                <c:pt idx="2164">
                  <c:v>1.64615E+18</c:v>
                </c:pt>
                <c:pt idx="2165">
                  <c:v>1.64615E+18</c:v>
                </c:pt>
                <c:pt idx="2166">
                  <c:v>1.64615E+18</c:v>
                </c:pt>
                <c:pt idx="2167">
                  <c:v>1.64615E+18</c:v>
                </c:pt>
                <c:pt idx="2168">
                  <c:v>1.64615E+18</c:v>
                </c:pt>
                <c:pt idx="2169">
                  <c:v>1.64615E+18</c:v>
                </c:pt>
                <c:pt idx="2170">
                  <c:v>1.64615E+18</c:v>
                </c:pt>
                <c:pt idx="2171">
                  <c:v>1.64615E+18</c:v>
                </c:pt>
                <c:pt idx="2172">
                  <c:v>1.64615E+18</c:v>
                </c:pt>
                <c:pt idx="2173">
                  <c:v>1.64615E+18</c:v>
                </c:pt>
                <c:pt idx="2174">
                  <c:v>1.64615E+18</c:v>
                </c:pt>
                <c:pt idx="2175">
                  <c:v>1.64615E+18</c:v>
                </c:pt>
                <c:pt idx="2176">
                  <c:v>1.64615E+18</c:v>
                </c:pt>
                <c:pt idx="2177">
                  <c:v>1.64615E+18</c:v>
                </c:pt>
                <c:pt idx="2178">
                  <c:v>1.64615E+18</c:v>
                </c:pt>
                <c:pt idx="2179">
                  <c:v>1.64615E+18</c:v>
                </c:pt>
                <c:pt idx="2180">
                  <c:v>1.64615E+18</c:v>
                </c:pt>
                <c:pt idx="2181">
                  <c:v>1.64615E+18</c:v>
                </c:pt>
                <c:pt idx="2182">
                  <c:v>1.64615E+18</c:v>
                </c:pt>
                <c:pt idx="2183">
                  <c:v>1.64615E+18</c:v>
                </c:pt>
                <c:pt idx="2184">
                  <c:v>1.64615E+18</c:v>
                </c:pt>
                <c:pt idx="2185">
                  <c:v>1.64615E+18</c:v>
                </c:pt>
                <c:pt idx="2186">
                  <c:v>1.64615E+18</c:v>
                </c:pt>
                <c:pt idx="2187">
                  <c:v>1.64615E+18</c:v>
                </c:pt>
                <c:pt idx="2188">
                  <c:v>1.64615E+18</c:v>
                </c:pt>
                <c:pt idx="2189">
                  <c:v>1.64615E+18</c:v>
                </c:pt>
                <c:pt idx="2190">
                  <c:v>1.64615E+18</c:v>
                </c:pt>
                <c:pt idx="2191">
                  <c:v>1.64615E+18</c:v>
                </c:pt>
                <c:pt idx="2192">
                  <c:v>1.64615E+18</c:v>
                </c:pt>
                <c:pt idx="2193">
                  <c:v>1.64615E+18</c:v>
                </c:pt>
                <c:pt idx="2194">
                  <c:v>1.64615E+18</c:v>
                </c:pt>
                <c:pt idx="2195">
                  <c:v>1.64615E+18</c:v>
                </c:pt>
                <c:pt idx="2196">
                  <c:v>1.64615E+18</c:v>
                </c:pt>
                <c:pt idx="2197">
                  <c:v>1.64615E+18</c:v>
                </c:pt>
                <c:pt idx="2198">
                  <c:v>1.64615E+18</c:v>
                </c:pt>
                <c:pt idx="2199">
                  <c:v>1.64615E+18</c:v>
                </c:pt>
                <c:pt idx="2200">
                  <c:v>1.64615E+18</c:v>
                </c:pt>
                <c:pt idx="2201">
                  <c:v>1.64615E+18</c:v>
                </c:pt>
                <c:pt idx="2202">
                  <c:v>1.64615E+18</c:v>
                </c:pt>
                <c:pt idx="2203">
                  <c:v>1.64615E+18</c:v>
                </c:pt>
                <c:pt idx="2204">
                  <c:v>1.64615E+18</c:v>
                </c:pt>
                <c:pt idx="2205">
                  <c:v>1.64615E+18</c:v>
                </c:pt>
                <c:pt idx="2206">
                  <c:v>1.64615E+18</c:v>
                </c:pt>
                <c:pt idx="2207">
                  <c:v>1.64615E+18</c:v>
                </c:pt>
                <c:pt idx="2208">
                  <c:v>1.64615E+18</c:v>
                </c:pt>
                <c:pt idx="2209">
                  <c:v>1.64615E+18</c:v>
                </c:pt>
                <c:pt idx="2210">
                  <c:v>1.64615E+18</c:v>
                </c:pt>
                <c:pt idx="2211">
                  <c:v>1.64615E+18</c:v>
                </c:pt>
                <c:pt idx="2212">
                  <c:v>1.64615E+18</c:v>
                </c:pt>
                <c:pt idx="2213">
                  <c:v>1.64615E+18</c:v>
                </c:pt>
                <c:pt idx="2214">
                  <c:v>1.64615E+18</c:v>
                </c:pt>
                <c:pt idx="2215">
                  <c:v>1.64615E+18</c:v>
                </c:pt>
                <c:pt idx="2216">
                  <c:v>1.64615E+18</c:v>
                </c:pt>
                <c:pt idx="2217">
                  <c:v>1.64615E+18</c:v>
                </c:pt>
                <c:pt idx="2218">
                  <c:v>1.64615E+18</c:v>
                </c:pt>
                <c:pt idx="2219">
                  <c:v>1.64615E+18</c:v>
                </c:pt>
                <c:pt idx="2220">
                  <c:v>1.64615E+18</c:v>
                </c:pt>
                <c:pt idx="2221">
                  <c:v>1.64615E+18</c:v>
                </c:pt>
                <c:pt idx="2222">
                  <c:v>1.64615E+18</c:v>
                </c:pt>
                <c:pt idx="2223">
                  <c:v>1.64615E+18</c:v>
                </c:pt>
                <c:pt idx="2224">
                  <c:v>1.64615E+18</c:v>
                </c:pt>
                <c:pt idx="2225">
                  <c:v>1.64615E+18</c:v>
                </c:pt>
                <c:pt idx="2226">
                  <c:v>1.64615E+18</c:v>
                </c:pt>
                <c:pt idx="2227">
                  <c:v>1.64615E+18</c:v>
                </c:pt>
                <c:pt idx="2228">
                  <c:v>1.64615E+18</c:v>
                </c:pt>
                <c:pt idx="2229">
                  <c:v>1.64615E+18</c:v>
                </c:pt>
                <c:pt idx="2230">
                  <c:v>1.64615E+18</c:v>
                </c:pt>
                <c:pt idx="2231">
                  <c:v>1.64615E+18</c:v>
                </c:pt>
                <c:pt idx="2232">
                  <c:v>1.64615E+18</c:v>
                </c:pt>
                <c:pt idx="2233">
                  <c:v>1.64615E+18</c:v>
                </c:pt>
                <c:pt idx="2234">
                  <c:v>1.64615E+18</c:v>
                </c:pt>
                <c:pt idx="2235">
                  <c:v>1.64615E+18</c:v>
                </c:pt>
                <c:pt idx="2236">
                  <c:v>1.64615E+18</c:v>
                </c:pt>
                <c:pt idx="2237">
                  <c:v>1.64615E+18</c:v>
                </c:pt>
                <c:pt idx="2238">
                  <c:v>1.64615E+18</c:v>
                </c:pt>
                <c:pt idx="2239">
                  <c:v>1.64615E+18</c:v>
                </c:pt>
                <c:pt idx="2240">
                  <c:v>1.64615E+18</c:v>
                </c:pt>
                <c:pt idx="2241">
                  <c:v>1.64615E+18</c:v>
                </c:pt>
                <c:pt idx="2242">
                  <c:v>1.64615E+18</c:v>
                </c:pt>
                <c:pt idx="2243">
                  <c:v>1.64615E+18</c:v>
                </c:pt>
                <c:pt idx="2244">
                  <c:v>1.64615E+18</c:v>
                </c:pt>
                <c:pt idx="2245">
                  <c:v>1.64615E+18</c:v>
                </c:pt>
                <c:pt idx="2246">
                  <c:v>1.64615E+18</c:v>
                </c:pt>
                <c:pt idx="2247">
                  <c:v>1.64615E+18</c:v>
                </c:pt>
                <c:pt idx="2248">
                  <c:v>1.64615E+18</c:v>
                </c:pt>
                <c:pt idx="2249">
                  <c:v>1.64615E+18</c:v>
                </c:pt>
                <c:pt idx="2250">
                  <c:v>1.64615E+18</c:v>
                </c:pt>
                <c:pt idx="2251">
                  <c:v>1.64615E+18</c:v>
                </c:pt>
                <c:pt idx="2252">
                  <c:v>1.64615E+18</c:v>
                </c:pt>
                <c:pt idx="2253">
                  <c:v>1.64615E+18</c:v>
                </c:pt>
                <c:pt idx="2254">
                  <c:v>1.64615E+18</c:v>
                </c:pt>
                <c:pt idx="2255">
                  <c:v>1.64615E+18</c:v>
                </c:pt>
                <c:pt idx="2256">
                  <c:v>1.64615E+18</c:v>
                </c:pt>
                <c:pt idx="2257">
                  <c:v>1.64615E+18</c:v>
                </c:pt>
                <c:pt idx="2258">
                  <c:v>1.64615E+18</c:v>
                </c:pt>
                <c:pt idx="2259">
                  <c:v>1.64615E+18</c:v>
                </c:pt>
                <c:pt idx="2260">
                  <c:v>1.64615E+18</c:v>
                </c:pt>
                <c:pt idx="2261">
                  <c:v>1.64615E+18</c:v>
                </c:pt>
                <c:pt idx="2262">
                  <c:v>1.64615E+18</c:v>
                </c:pt>
                <c:pt idx="2263">
                  <c:v>1.64615E+18</c:v>
                </c:pt>
                <c:pt idx="2264">
                  <c:v>1.64615E+18</c:v>
                </c:pt>
                <c:pt idx="2265">
                  <c:v>1.64615E+18</c:v>
                </c:pt>
                <c:pt idx="2266">
                  <c:v>1.64615E+18</c:v>
                </c:pt>
                <c:pt idx="2267">
                  <c:v>1.64615E+18</c:v>
                </c:pt>
                <c:pt idx="2268">
                  <c:v>1.64615E+18</c:v>
                </c:pt>
                <c:pt idx="2269">
                  <c:v>1.64615E+18</c:v>
                </c:pt>
                <c:pt idx="2270">
                  <c:v>1.64615E+18</c:v>
                </c:pt>
                <c:pt idx="2271">
                  <c:v>1.64615E+18</c:v>
                </c:pt>
                <c:pt idx="2272">
                  <c:v>1.64615E+18</c:v>
                </c:pt>
                <c:pt idx="2273">
                  <c:v>1.64615E+18</c:v>
                </c:pt>
                <c:pt idx="2274">
                  <c:v>1.64615E+18</c:v>
                </c:pt>
                <c:pt idx="2275">
                  <c:v>1.64615E+18</c:v>
                </c:pt>
                <c:pt idx="2276">
                  <c:v>1.64615E+18</c:v>
                </c:pt>
                <c:pt idx="2277">
                  <c:v>1.64615E+18</c:v>
                </c:pt>
                <c:pt idx="2278">
                  <c:v>1.64615E+18</c:v>
                </c:pt>
                <c:pt idx="2279">
                  <c:v>1.64615E+18</c:v>
                </c:pt>
                <c:pt idx="2280">
                  <c:v>1.64615E+18</c:v>
                </c:pt>
                <c:pt idx="2281">
                  <c:v>1.64615E+18</c:v>
                </c:pt>
                <c:pt idx="2282">
                  <c:v>1.64615E+18</c:v>
                </c:pt>
                <c:pt idx="2283">
                  <c:v>1.64615E+18</c:v>
                </c:pt>
                <c:pt idx="2284">
                  <c:v>1.64615E+18</c:v>
                </c:pt>
                <c:pt idx="2285">
                  <c:v>1.64615E+18</c:v>
                </c:pt>
                <c:pt idx="2286">
                  <c:v>1.64615E+18</c:v>
                </c:pt>
                <c:pt idx="2287">
                  <c:v>1.64615E+18</c:v>
                </c:pt>
                <c:pt idx="2288">
                  <c:v>1.64615E+18</c:v>
                </c:pt>
                <c:pt idx="2289">
                  <c:v>1.64615E+18</c:v>
                </c:pt>
                <c:pt idx="2290">
                  <c:v>1.64615E+18</c:v>
                </c:pt>
                <c:pt idx="2291">
                  <c:v>1.64615E+18</c:v>
                </c:pt>
                <c:pt idx="2292">
                  <c:v>1.64615E+18</c:v>
                </c:pt>
                <c:pt idx="2293">
                  <c:v>1.64615E+18</c:v>
                </c:pt>
                <c:pt idx="2294">
                  <c:v>1.64615E+18</c:v>
                </c:pt>
                <c:pt idx="2295">
                  <c:v>1.64615E+18</c:v>
                </c:pt>
                <c:pt idx="2296">
                  <c:v>1.64615E+18</c:v>
                </c:pt>
                <c:pt idx="2297">
                  <c:v>1.64615E+18</c:v>
                </c:pt>
                <c:pt idx="2298">
                  <c:v>1.64615E+18</c:v>
                </c:pt>
                <c:pt idx="2299">
                  <c:v>1.64615E+18</c:v>
                </c:pt>
                <c:pt idx="2300">
                  <c:v>1.64615E+18</c:v>
                </c:pt>
                <c:pt idx="2301">
                  <c:v>1.64615E+18</c:v>
                </c:pt>
                <c:pt idx="2302">
                  <c:v>1.64615E+18</c:v>
                </c:pt>
                <c:pt idx="2303">
                  <c:v>1.64615E+18</c:v>
                </c:pt>
                <c:pt idx="2304">
                  <c:v>1.64615E+18</c:v>
                </c:pt>
                <c:pt idx="2305">
                  <c:v>1.64615E+18</c:v>
                </c:pt>
                <c:pt idx="2306">
                  <c:v>1.64615E+18</c:v>
                </c:pt>
                <c:pt idx="2307">
                  <c:v>1.64615E+18</c:v>
                </c:pt>
                <c:pt idx="2308">
                  <c:v>1.64615E+18</c:v>
                </c:pt>
                <c:pt idx="2309">
                  <c:v>1.64615E+18</c:v>
                </c:pt>
                <c:pt idx="2310">
                  <c:v>1.64615E+18</c:v>
                </c:pt>
                <c:pt idx="2311">
                  <c:v>1.64615E+18</c:v>
                </c:pt>
                <c:pt idx="2312">
                  <c:v>1.64615E+18</c:v>
                </c:pt>
                <c:pt idx="2313">
                  <c:v>1.64615E+18</c:v>
                </c:pt>
                <c:pt idx="2314">
                  <c:v>1.64615E+18</c:v>
                </c:pt>
                <c:pt idx="2315">
                  <c:v>1.64615E+18</c:v>
                </c:pt>
                <c:pt idx="2316">
                  <c:v>1.64615E+18</c:v>
                </c:pt>
                <c:pt idx="2317">
                  <c:v>1.64615E+18</c:v>
                </c:pt>
                <c:pt idx="2318">
                  <c:v>1.64615E+18</c:v>
                </c:pt>
                <c:pt idx="2319">
                  <c:v>1.64615E+18</c:v>
                </c:pt>
                <c:pt idx="2320">
                  <c:v>1.64615E+18</c:v>
                </c:pt>
                <c:pt idx="2321">
                  <c:v>1.64615E+18</c:v>
                </c:pt>
                <c:pt idx="2322">
                  <c:v>1.64615E+18</c:v>
                </c:pt>
                <c:pt idx="2323">
                  <c:v>1.64615E+18</c:v>
                </c:pt>
                <c:pt idx="2324">
                  <c:v>1.64615E+18</c:v>
                </c:pt>
                <c:pt idx="2325">
                  <c:v>1.64615E+18</c:v>
                </c:pt>
                <c:pt idx="2326">
                  <c:v>1.64615E+18</c:v>
                </c:pt>
                <c:pt idx="2327">
                  <c:v>1.64615E+18</c:v>
                </c:pt>
                <c:pt idx="2328">
                  <c:v>1.64615E+18</c:v>
                </c:pt>
                <c:pt idx="2329">
                  <c:v>1.64615E+18</c:v>
                </c:pt>
                <c:pt idx="2330">
                  <c:v>1.64615E+18</c:v>
                </c:pt>
                <c:pt idx="2331">
                  <c:v>1.64615E+18</c:v>
                </c:pt>
                <c:pt idx="2332">
                  <c:v>1.64615E+18</c:v>
                </c:pt>
                <c:pt idx="2333">
                  <c:v>1.64615E+18</c:v>
                </c:pt>
                <c:pt idx="2334">
                  <c:v>1.64615E+18</c:v>
                </c:pt>
                <c:pt idx="2335">
                  <c:v>1.64615E+18</c:v>
                </c:pt>
                <c:pt idx="2336">
                  <c:v>1.64615E+18</c:v>
                </c:pt>
                <c:pt idx="2337">
                  <c:v>1.64615E+18</c:v>
                </c:pt>
                <c:pt idx="2338">
                  <c:v>1.64615E+18</c:v>
                </c:pt>
                <c:pt idx="2339">
                  <c:v>1.64615E+18</c:v>
                </c:pt>
                <c:pt idx="2340">
                  <c:v>1.64615E+18</c:v>
                </c:pt>
                <c:pt idx="2341">
                  <c:v>1.64615E+18</c:v>
                </c:pt>
                <c:pt idx="2342">
                  <c:v>1.64615E+18</c:v>
                </c:pt>
                <c:pt idx="2343">
                  <c:v>1.64615E+18</c:v>
                </c:pt>
                <c:pt idx="2344">
                  <c:v>1.64615E+18</c:v>
                </c:pt>
                <c:pt idx="2345">
                  <c:v>1.64615E+18</c:v>
                </c:pt>
                <c:pt idx="2346">
                  <c:v>1.64615E+18</c:v>
                </c:pt>
                <c:pt idx="2347">
                  <c:v>1.64615E+18</c:v>
                </c:pt>
                <c:pt idx="2348">
                  <c:v>1.64615E+18</c:v>
                </c:pt>
                <c:pt idx="2349">
                  <c:v>1.64615E+18</c:v>
                </c:pt>
                <c:pt idx="2350">
                  <c:v>1.64615E+18</c:v>
                </c:pt>
                <c:pt idx="2351">
                  <c:v>1.64615E+18</c:v>
                </c:pt>
                <c:pt idx="2352">
                  <c:v>1.64615E+18</c:v>
                </c:pt>
                <c:pt idx="2353">
                  <c:v>1.64615E+18</c:v>
                </c:pt>
                <c:pt idx="2354">
                  <c:v>1.64615E+18</c:v>
                </c:pt>
                <c:pt idx="2355">
                  <c:v>1.64615E+18</c:v>
                </c:pt>
                <c:pt idx="2356">
                  <c:v>1.64615E+18</c:v>
                </c:pt>
                <c:pt idx="2357">
                  <c:v>1.64615E+18</c:v>
                </c:pt>
                <c:pt idx="2358">
                  <c:v>1.64615E+18</c:v>
                </c:pt>
                <c:pt idx="2359">
                  <c:v>1.64615E+18</c:v>
                </c:pt>
                <c:pt idx="2360">
                  <c:v>1.64615E+18</c:v>
                </c:pt>
                <c:pt idx="2361">
                  <c:v>1.64615E+18</c:v>
                </c:pt>
                <c:pt idx="2362">
                  <c:v>1.64615E+18</c:v>
                </c:pt>
                <c:pt idx="2363">
                  <c:v>1.64615E+18</c:v>
                </c:pt>
                <c:pt idx="2364">
                  <c:v>1.64615E+18</c:v>
                </c:pt>
                <c:pt idx="2365">
                  <c:v>1.64615E+18</c:v>
                </c:pt>
                <c:pt idx="2366">
                  <c:v>1.64615E+18</c:v>
                </c:pt>
                <c:pt idx="2367">
                  <c:v>1.64615E+18</c:v>
                </c:pt>
                <c:pt idx="2368">
                  <c:v>1.64615E+18</c:v>
                </c:pt>
                <c:pt idx="2369">
                  <c:v>1.64615E+18</c:v>
                </c:pt>
                <c:pt idx="2370">
                  <c:v>1.64615E+18</c:v>
                </c:pt>
                <c:pt idx="2371">
                  <c:v>1.64615E+18</c:v>
                </c:pt>
                <c:pt idx="2372">
                  <c:v>1.64615E+18</c:v>
                </c:pt>
                <c:pt idx="2373">
                  <c:v>1.64615E+18</c:v>
                </c:pt>
                <c:pt idx="2374">
                  <c:v>1.64615E+18</c:v>
                </c:pt>
                <c:pt idx="2375">
                  <c:v>1.64615E+18</c:v>
                </c:pt>
                <c:pt idx="2376">
                  <c:v>1.64615E+18</c:v>
                </c:pt>
                <c:pt idx="2377">
                  <c:v>1.64615E+18</c:v>
                </c:pt>
                <c:pt idx="2378">
                  <c:v>1.64615E+18</c:v>
                </c:pt>
                <c:pt idx="2379">
                  <c:v>1.64615E+18</c:v>
                </c:pt>
                <c:pt idx="2380">
                  <c:v>1.64615E+18</c:v>
                </c:pt>
                <c:pt idx="2381">
                  <c:v>1.64615E+18</c:v>
                </c:pt>
                <c:pt idx="2382">
                  <c:v>1.64615E+18</c:v>
                </c:pt>
                <c:pt idx="2383">
                  <c:v>1.64615E+18</c:v>
                </c:pt>
                <c:pt idx="2384">
                  <c:v>1.64615E+18</c:v>
                </c:pt>
                <c:pt idx="2385">
                  <c:v>1.64615E+18</c:v>
                </c:pt>
                <c:pt idx="2386">
                  <c:v>1.64615E+18</c:v>
                </c:pt>
                <c:pt idx="2387">
                  <c:v>1.64615E+18</c:v>
                </c:pt>
                <c:pt idx="2388">
                  <c:v>1.64615E+18</c:v>
                </c:pt>
                <c:pt idx="2389">
                  <c:v>1.64615E+18</c:v>
                </c:pt>
                <c:pt idx="2390">
                  <c:v>1.64615E+18</c:v>
                </c:pt>
                <c:pt idx="2391">
                  <c:v>1.64615E+18</c:v>
                </c:pt>
                <c:pt idx="2392">
                  <c:v>1.64615E+18</c:v>
                </c:pt>
                <c:pt idx="2393">
                  <c:v>1.64615E+18</c:v>
                </c:pt>
                <c:pt idx="2394">
                  <c:v>1.64615E+18</c:v>
                </c:pt>
                <c:pt idx="2395">
                  <c:v>1.64615E+18</c:v>
                </c:pt>
                <c:pt idx="2396">
                  <c:v>1.64615E+18</c:v>
                </c:pt>
                <c:pt idx="2397">
                  <c:v>1.64615E+18</c:v>
                </c:pt>
                <c:pt idx="2398">
                  <c:v>1.64615E+18</c:v>
                </c:pt>
                <c:pt idx="2399">
                  <c:v>1.64615E+18</c:v>
                </c:pt>
                <c:pt idx="2400">
                  <c:v>1.64615E+18</c:v>
                </c:pt>
                <c:pt idx="2401">
                  <c:v>1.64615E+18</c:v>
                </c:pt>
                <c:pt idx="2402">
                  <c:v>1.64615E+18</c:v>
                </c:pt>
                <c:pt idx="2403">
                  <c:v>1.64615E+18</c:v>
                </c:pt>
                <c:pt idx="2404">
                  <c:v>1.64615E+18</c:v>
                </c:pt>
                <c:pt idx="2405">
                  <c:v>1.64615E+18</c:v>
                </c:pt>
                <c:pt idx="2406">
                  <c:v>1.64615E+18</c:v>
                </c:pt>
                <c:pt idx="2407">
                  <c:v>1.64615E+18</c:v>
                </c:pt>
                <c:pt idx="2408">
                  <c:v>1.64615E+18</c:v>
                </c:pt>
                <c:pt idx="2409">
                  <c:v>1.64615E+18</c:v>
                </c:pt>
                <c:pt idx="2410">
                  <c:v>1.64615E+18</c:v>
                </c:pt>
                <c:pt idx="2411">
                  <c:v>1.64615E+18</c:v>
                </c:pt>
                <c:pt idx="2412">
                  <c:v>1.64615E+18</c:v>
                </c:pt>
                <c:pt idx="2413">
                  <c:v>1.64615E+18</c:v>
                </c:pt>
                <c:pt idx="2414">
                  <c:v>1.64615E+18</c:v>
                </c:pt>
                <c:pt idx="2415">
                  <c:v>1.64615E+18</c:v>
                </c:pt>
                <c:pt idx="2416">
                  <c:v>1.64615E+18</c:v>
                </c:pt>
                <c:pt idx="2417">
                  <c:v>1.64615E+18</c:v>
                </c:pt>
                <c:pt idx="2418">
                  <c:v>1.64615E+18</c:v>
                </c:pt>
                <c:pt idx="2419">
                  <c:v>1.64615E+18</c:v>
                </c:pt>
                <c:pt idx="2420">
                  <c:v>1.64615E+18</c:v>
                </c:pt>
                <c:pt idx="2421">
                  <c:v>1.64615E+18</c:v>
                </c:pt>
                <c:pt idx="2422">
                  <c:v>1.64615E+18</c:v>
                </c:pt>
                <c:pt idx="2423">
                  <c:v>1.64615E+18</c:v>
                </c:pt>
                <c:pt idx="2424">
                  <c:v>1.64615E+18</c:v>
                </c:pt>
                <c:pt idx="2425">
                  <c:v>1.64615E+18</c:v>
                </c:pt>
                <c:pt idx="2426">
                  <c:v>1.64615E+18</c:v>
                </c:pt>
                <c:pt idx="2427">
                  <c:v>1.64615E+18</c:v>
                </c:pt>
                <c:pt idx="2428">
                  <c:v>1.64615E+18</c:v>
                </c:pt>
                <c:pt idx="2429">
                  <c:v>1.64615E+18</c:v>
                </c:pt>
                <c:pt idx="2430">
                  <c:v>1.64615E+18</c:v>
                </c:pt>
                <c:pt idx="2431">
                  <c:v>1.64615E+18</c:v>
                </c:pt>
                <c:pt idx="2432">
                  <c:v>1.64615E+18</c:v>
                </c:pt>
                <c:pt idx="2433">
                  <c:v>1.64615E+18</c:v>
                </c:pt>
                <c:pt idx="2434">
                  <c:v>1.64615E+18</c:v>
                </c:pt>
                <c:pt idx="2435">
                  <c:v>1.64615E+18</c:v>
                </c:pt>
                <c:pt idx="2436">
                  <c:v>1.64615E+18</c:v>
                </c:pt>
                <c:pt idx="2437">
                  <c:v>1.64615E+18</c:v>
                </c:pt>
                <c:pt idx="2438">
                  <c:v>1.64615E+18</c:v>
                </c:pt>
                <c:pt idx="2439">
                  <c:v>1.64615E+18</c:v>
                </c:pt>
                <c:pt idx="2440">
                  <c:v>1.64615E+18</c:v>
                </c:pt>
                <c:pt idx="2441">
                  <c:v>1.64615E+18</c:v>
                </c:pt>
                <c:pt idx="2442">
                  <c:v>1.64615E+18</c:v>
                </c:pt>
                <c:pt idx="2443">
                  <c:v>1.64615E+18</c:v>
                </c:pt>
                <c:pt idx="2444">
                  <c:v>1.64615E+18</c:v>
                </c:pt>
                <c:pt idx="2445">
                  <c:v>1.64615E+18</c:v>
                </c:pt>
                <c:pt idx="2446">
                  <c:v>1.64615E+18</c:v>
                </c:pt>
                <c:pt idx="2447">
                  <c:v>1.64615E+18</c:v>
                </c:pt>
                <c:pt idx="2448">
                  <c:v>1.64615E+18</c:v>
                </c:pt>
                <c:pt idx="2449">
                  <c:v>1.64615E+18</c:v>
                </c:pt>
                <c:pt idx="2450">
                  <c:v>1.64615E+18</c:v>
                </c:pt>
                <c:pt idx="2451">
                  <c:v>1.64615E+18</c:v>
                </c:pt>
                <c:pt idx="2452">
                  <c:v>1.64615E+18</c:v>
                </c:pt>
                <c:pt idx="2453">
                  <c:v>1.64615E+18</c:v>
                </c:pt>
                <c:pt idx="2454">
                  <c:v>1.64615E+18</c:v>
                </c:pt>
                <c:pt idx="2455">
                  <c:v>1.64615E+18</c:v>
                </c:pt>
                <c:pt idx="2456">
                  <c:v>1.64615E+18</c:v>
                </c:pt>
                <c:pt idx="2457">
                  <c:v>1.64615E+18</c:v>
                </c:pt>
                <c:pt idx="2458">
                  <c:v>1.64615E+18</c:v>
                </c:pt>
                <c:pt idx="2459">
                  <c:v>1.64615E+18</c:v>
                </c:pt>
                <c:pt idx="2460">
                  <c:v>1.64615E+18</c:v>
                </c:pt>
                <c:pt idx="2461">
                  <c:v>1.64615E+18</c:v>
                </c:pt>
                <c:pt idx="2462">
                  <c:v>1.64615E+18</c:v>
                </c:pt>
                <c:pt idx="2463">
                  <c:v>1.64615E+18</c:v>
                </c:pt>
                <c:pt idx="2464">
                  <c:v>1.64615E+18</c:v>
                </c:pt>
                <c:pt idx="2465">
                  <c:v>1.64615E+18</c:v>
                </c:pt>
                <c:pt idx="2466">
                  <c:v>1.64615E+18</c:v>
                </c:pt>
                <c:pt idx="2467">
                  <c:v>1.64615E+18</c:v>
                </c:pt>
                <c:pt idx="2468">
                  <c:v>1.64615E+18</c:v>
                </c:pt>
                <c:pt idx="2469">
                  <c:v>1.64615E+18</c:v>
                </c:pt>
                <c:pt idx="2470">
                  <c:v>1.64615E+18</c:v>
                </c:pt>
                <c:pt idx="2471">
                  <c:v>1.64615E+18</c:v>
                </c:pt>
                <c:pt idx="2472">
                  <c:v>1.64615E+18</c:v>
                </c:pt>
                <c:pt idx="2473">
                  <c:v>1.64615E+18</c:v>
                </c:pt>
                <c:pt idx="2474">
                  <c:v>1.64615E+18</c:v>
                </c:pt>
                <c:pt idx="2475">
                  <c:v>1.64615E+18</c:v>
                </c:pt>
                <c:pt idx="2476">
                  <c:v>1.64615E+18</c:v>
                </c:pt>
                <c:pt idx="2477">
                  <c:v>1.64615E+18</c:v>
                </c:pt>
                <c:pt idx="2478">
                  <c:v>1.64615E+18</c:v>
                </c:pt>
                <c:pt idx="2479">
                  <c:v>1.64615E+18</c:v>
                </c:pt>
                <c:pt idx="2480">
                  <c:v>1.64615E+18</c:v>
                </c:pt>
                <c:pt idx="2481">
                  <c:v>1.64615E+18</c:v>
                </c:pt>
                <c:pt idx="2482">
                  <c:v>1.64615E+18</c:v>
                </c:pt>
                <c:pt idx="2483">
                  <c:v>1.64615E+18</c:v>
                </c:pt>
                <c:pt idx="2484">
                  <c:v>1.64615E+18</c:v>
                </c:pt>
                <c:pt idx="2485">
                  <c:v>1.64615E+18</c:v>
                </c:pt>
                <c:pt idx="2486">
                  <c:v>1.64615E+18</c:v>
                </c:pt>
                <c:pt idx="2487">
                  <c:v>1.64615E+18</c:v>
                </c:pt>
                <c:pt idx="2488">
                  <c:v>1.64615E+18</c:v>
                </c:pt>
                <c:pt idx="2489">
                  <c:v>1.64615E+18</c:v>
                </c:pt>
                <c:pt idx="2490">
                  <c:v>1.64615E+18</c:v>
                </c:pt>
                <c:pt idx="2491">
                  <c:v>1.64615E+18</c:v>
                </c:pt>
                <c:pt idx="2492">
                  <c:v>1.64615E+18</c:v>
                </c:pt>
                <c:pt idx="2493">
                  <c:v>1.64615E+18</c:v>
                </c:pt>
                <c:pt idx="2494">
                  <c:v>1.64615E+18</c:v>
                </c:pt>
                <c:pt idx="2495">
                  <c:v>1.64615E+18</c:v>
                </c:pt>
                <c:pt idx="2496">
                  <c:v>1.64615E+18</c:v>
                </c:pt>
                <c:pt idx="2497">
                  <c:v>1.64615E+18</c:v>
                </c:pt>
                <c:pt idx="2498">
                  <c:v>1.64615E+18</c:v>
                </c:pt>
                <c:pt idx="2499">
                  <c:v>1.64615E+18</c:v>
                </c:pt>
                <c:pt idx="2500">
                  <c:v>1.64615E+18</c:v>
                </c:pt>
                <c:pt idx="2501">
                  <c:v>1.64615E+18</c:v>
                </c:pt>
                <c:pt idx="2502">
                  <c:v>1.64615E+18</c:v>
                </c:pt>
                <c:pt idx="2503">
                  <c:v>1.64615E+18</c:v>
                </c:pt>
                <c:pt idx="2504">
                  <c:v>1.64615E+18</c:v>
                </c:pt>
                <c:pt idx="2505">
                  <c:v>1.64615E+18</c:v>
                </c:pt>
                <c:pt idx="2506">
                  <c:v>1.64615E+18</c:v>
                </c:pt>
                <c:pt idx="2507">
                  <c:v>1.64615E+18</c:v>
                </c:pt>
                <c:pt idx="2508">
                  <c:v>1.64615E+18</c:v>
                </c:pt>
                <c:pt idx="2509">
                  <c:v>1.64615E+18</c:v>
                </c:pt>
                <c:pt idx="2510">
                  <c:v>1.64615E+18</c:v>
                </c:pt>
                <c:pt idx="2511">
                  <c:v>1.64615E+18</c:v>
                </c:pt>
                <c:pt idx="2512">
                  <c:v>1.64615E+18</c:v>
                </c:pt>
                <c:pt idx="2513">
                  <c:v>1.64615E+18</c:v>
                </c:pt>
                <c:pt idx="2514">
                  <c:v>1.64615E+18</c:v>
                </c:pt>
                <c:pt idx="2515">
                  <c:v>1.64615E+18</c:v>
                </c:pt>
                <c:pt idx="2516">
                  <c:v>1.64615E+18</c:v>
                </c:pt>
                <c:pt idx="2517">
                  <c:v>1.64615E+18</c:v>
                </c:pt>
                <c:pt idx="2518">
                  <c:v>1.64615E+18</c:v>
                </c:pt>
                <c:pt idx="2519">
                  <c:v>1.64615E+18</c:v>
                </c:pt>
                <c:pt idx="2520">
                  <c:v>1.64615E+18</c:v>
                </c:pt>
                <c:pt idx="2521">
                  <c:v>1.64615E+18</c:v>
                </c:pt>
                <c:pt idx="2522">
                  <c:v>1.64615E+18</c:v>
                </c:pt>
                <c:pt idx="2523">
                  <c:v>1.64615E+18</c:v>
                </c:pt>
                <c:pt idx="2524">
                  <c:v>1.64615E+18</c:v>
                </c:pt>
                <c:pt idx="2525">
                  <c:v>1.64615E+18</c:v>
                </c:pt>
                <c:pt idx="2526">
                  <c:v>1.64615E+18</c:v>
                </c:pt>
                <c:pt idx="2527">
                  <c:v>1.64615E+18</c:v>
                </c:pt>
                <c:pt idx="2528">
                  <c:v>1.64615E+18</c:v>
                </c:pt>
                <c:pt idx="2529">
                  <c:v>1.64615E+18</c:v>
                </c:pt>
                <c:pt idx="2530">
                  <c:v>1.64615E+18</c:v>
                </c:pt>
                <c:pt idx="2531">
                  <c:v>1.64615E+18</c:v>
                </c:pt>
                <c:pt idx="2532">
                  <c:v>1.64615E+18</c:v>
                </c:pt>
                <c:pt idx="2533">
                  <c:v>1.64615E+18</c:v>
                </c:pt>
                <c:pt idx="2534">
                  <c:v>1.64615E+18</c:v>
                </c:pt>
                <c:pt idx="2535">
                  <c:v>1.64615E+18</c:v>
                </c:pt>
                <c:pt idx="2536">
                  <c:v>1.64615E+18</c:v>
                </c:pt>
                <c:pt idx="2537">
                  <c:v>1.64615E+18</c:v>
                </c:pt>
                <c:pt idx="2538">
                  <c:v>1.64615E+18</c:v>
                </c:pt>
                <c:pt idx="2539">
                  <c:v>1.64615E+18</c:v>
                </c:pt>
                <c:pt idx="2540">
                  <c:v>1.64615E+18</c:v>
                </c:pt>
                <c:pt idx="2541">
                  <c:v>1.64615E+18</c:v>
                </c:pt>
                <c:pt idx="2542">
                  <c:v>1.64615E+18</c:v>
                </c:pt>
                <c:pt idx="2543">
                  <c:v>1.64615E+18</c:v>
                </c:pt>
                <c:pt idx="2544">
                  <c:v>1.64615E+18</c:v>
                </c:pt>
                <c:pt idx="2545">
                  <c:v>1.64615E+18</c:v>
                </c:pt>
                <c:pt idx="2546">
                  <c:v>1.64615E+18</c:v>
                </c:pt>
                <c:pt idx="2547">
                  <c:v>1.64615E+18</c:v>
                </c:pt>
                <c:pt idx="2548">
                  <c:v>1.64615E+18</c:v>
                </c:pt>
                <c:pt idx="2549">
                  <c:v>1.64615E+18</c:v>
                </c:pt>
                <c:pt idx="2550">
                  <c:v>1.64615E+18</c:v>
                </c:pt>
                <c:pt idx="2551">
                  <c:v>1.64615E+18</c:v>
                </c:pt>
                <c:pt idx="2552">
                  <c:v>1.64615E+18</c:v>
                </c:pt>
                <c:pt idx="2553">
                  <c:v>1.64615E+18</c:v>
                </c:pt>
                <c:pt idx="2554">
                  <c:v>1.64615E+18</c:v>
                </c:pt>
                <c:pt idx="2555">
                  <c:v>1.64615E+18</c:v>
                </c:pt>
                <c:pt idx="2556">
                  <c:v>1.64615E+18</c:v>
                </c:pt>
                <c:pt idx="2557">
                  <c:v>1.64615E+18</c:v>
                </c:pt>
                <c:pt idx="2558">
                  <c:v>1.64615E+18</c:v>
                </c:pt>
                <c:pt idx="2559">
                  <c:v>1.64615E+18</c:v>
                </c:pt>
                <c:pt idx="2560">
                  <c:v>1.64615E+18</c:v>
                </c:pt>
                <c:pt idx="2561">
                  <c:v>1.64615E+18</c:v>
                </c:pt>
                <c:pt idx="2562">
                  <c:v>1.64615E+18</c:v>
                </c:pt>
                <c:pt idx="2563">
                  <c:v>1.64615E+18</c:v>
                </c:pt>
                <c:pt idx="2564">
                  <c:v>1.64615E+18</c:v>
                </c:pt>
                <c:pt idx="2565">
                  <c:v>1.64615E+18</c:v>
                </c:pt>
                <c:pt idx="2566">
                  <c:v>1.64615E+18</c:v>
                </c:pt>
                <c:pt idx="2567">
                  <c:v>1.64615E+18</c:v>
                </c:pt>
                <c:pt idx="2568">
                  <c:v>1.64615E+18</c:v>
                </c:pt>
                <c:pt idx="2569">
                  <c:v>1.64615E+18</c:v>
                </c:pt>
                <c:pt idx="2570">
                  <c:v>1.64615E+18</c:v>
                </c:pt>
                <c:pt idx="2571">
                  <c:v>1.64615E+18</c:v>
                </c:pt>
                <c:pt idx="2572">
                  <c:v>1.64615E+18</c:v>
                </c:pt>
                <c:pt idx="2573">
                  <c:v>1.64615E+18</c:v>
                </c:pt>
                <c:pt idx="2574">
                  <c:v>1.64615E+18</c:v>
                </c:pt>
                <c:pt idx="2575">
                  <c:v>1.64615E+18</c:v>
                </c:pt>
                <c:pt idx="2576">
                  <c:v>1.64615E+18</c:v>
                </c:pt>
                <c:pt idx="2577">
                  <c:v>1.64615E+18</c:v>
                </c:pt>
                <c:pt idx="2578">
                  <c:v>1.64615E+18</c:v>
                </c:pt>
                <c:pt idx="2579">
                  <c:v>1.64615E+18</c:v>
                </c:pt>
                <c:pt idx="2580">
                  <c:v>1.64615E+18</c:v>
                </c:pt>
                <c:pt idx="2581">
                  <c:v>1.64615E+18</c:v>
                </c:pt>
                <c:pt idx="2582">
                  <c:v>1.64615E+18</c:v>
                </c:pt>
                <c:pt idx="2583">
                  <c:v>1.64615E+18</c:v>
                </c:pt>
                <c:pt idx="2584">
                  <c:v>1.64615E+18</c:v>
                </c:pt>
                <c:pt idx="2585">
                  <c:v>1.64615E+18</c:v>
                </c:pt>
                <c:pt idx="2586">
                  <c:v>1.64615E+18</c:v>
                </c:pt>
                <c:pt idx="2587">
                  <c:v>1.64615E+18</c:v>
                </c:pt>
                <c:pt idx="2588">
                  <c:v>1.64615E+18</c:v>
                </c:pt>
                <c:pt idx="2589">
                  <c:v>1.64615E+18</c:v>
                </c:pt>
                <c:pt idx="2590">
                  <c:v>1.64615E+18</c:v>
                </c:pt>
                <c:pt idx="2591">
                  <c:v>1.64615E+18</c:v>
                </c:pt>
                <c:pt idx="2592">
                  <c:v>1.64615E+18</c:v>
                </c:pt>
                <c:pt idx="2593">
                  <c:v>1.64615E+18</c:v>
                </c:pt>
                <c:pt idx="2594">
                  <c:v>1.64615E+18</c:v>
                </c:pt>
                <c:pt idx="2595">
                  <c:v>1.64615E+18</c:v>
                </c:pt>
                <c:pt idx="2596">
                  <c:v>1.64615E+18</c:v>
                </c:pt>
                <c:pt idx="2597">
                  <c:v>1.64615E+18</c:v>
                </c:pt>
                <c:pt idx="2598">
                  <c:v>1.64615E+18</c:v>
                </c:pt>
                <c:pt idx="2599">
                  <c:v>1.64615E+18</c:v>
                </c:pt>
                <c:pt idx="2600">
                  <c:v>1.64615E+18</c:v>
                </c:pt>
                <c:pt idx="2601">
                  <c:v>1.64615E+18</c:v>
                </c:pt>
                <c:pt idx="2602">
                  <c:v>1.64615E+18</c:v>
                </c:pt>
                <c:pt idx="2603">
                  <c:v>1.64615E+18</c:v>
                </c:pt>
                <c:pt idx="2604">
                  <c:v>1.64615E+18</c:v>
                </c:pt>
                <c:pt idx="2605">
                  <c:v>1.64615E+18</c:v>
                </c:pt>
                <c:pt idx="2606">
                  <c:v>1.64615E+18</c:v>
                </c:pt>
                <c:pt idx="2607">
                  <c:v>1.64615E+18</c:v>
                </c:pt>
                <c:pt idx="2608">
                  <c:v>1.64615E+18</c:v>
                </c:pt>
                <c:pt idx="2609">
                  <c:v>1.64615E+18</c:v>
                </c:pt>
                <c:pt idx="2610">
                  <c:v>1.64615E+18</c:v>
                </c:pt>
                <c:pt idx="2611">
                  <c:v>1.64615E+18</c:v>
                </c:pt>
                <c:pt idx="2612">
                  <c:v>1.64615E+18</c:v>
                </c:pt>
                <c:pt idx="2613">
                  <c:v>1.64615E+18</c:v>
                </c:pt>
                <c:pt idx="2614">
                  <c:v>1.64615E+18</c:v>
                </c:pt>
                <c:pt idx="2615">
                  <c:v>1.64615E+18</c:v>
                </c:pt>
                <c:pt idx="2616">
                  <c:v>1.64615E+18</c:v>
                </c:pt>
                <c:pt idx="2617">
                  <c:v>1.64615E+18</c:v>
                </c:pt>
                <c:pt idx="2618">
                  <c:v>1.64615E+18</c:v>
                </c:pt>
                <c:pt idx="2619">
                  <c:v>1.64615E+18</c:v>
                </c:pt>
                <c:pt idx="2620">
                  <c:v>1.64615E+18</c:v>
                </c:pt>
                <c:pt idx="2621">
                  <c:v>1.64615E+18</c:v>
                </c:pt>
                <c:pt idx="2622">
                  <c:v>1.64615E+18</c:v>
                </c:pt>
                <c:pt idx="2623">
                  <c:v>1.64615E+18</c:v>
                </c:pt>
                <c:pt idx="2624">
                  <c:v>1.64615E+18</c:v>
                </c:pt>
                <c:pt idx="2625">
                  <c:v>1.64615E+18</c:v>
                </c:pt>
                <c:pt idx="2626">
                  <c:v>1.64615E+18</c:v>
                </c:pt>
                <c:pt idx="2627">
                  <c:v>1.64615E+18</c:v>
                </c:pt>
                <c:pt idx="2628">
                  <c:v>1.64615E+18</c:v>
                </c:pt>
                <c:pt idx="2629">
                  <c:v>1.64615E+18</c:v>
                </c:pt>
                <c:pt idx="2630">
                  <c:v>1.64615E+18</c:v>
                </c:pt>
                <c:pt idx="2631">
                  <c:v>1.64615E+18</c:v>
                </c:pt>
                <c:pt idx="2632">
                  <c:v>1.64615E+18</c:v>
                </c:pt>
                <c:pt idx="2633">
                  <c:v>1.64615E+18</c:v>
                </c:pt>
                <c:pt idx="2634">
                  <c:v>1.64615E+18</c:v>
                </c:pt>
                <c:pt idx="2635">
                  <c:v>1.64615E+18</c:v>
                </c:pt>
                <c:pt idx="2636">
                  <c:v>1.64615E+18</c:v>
                </c:pt>
                <c:pt idx="2637">
                  <c:v>1.64615E+18</c:v>
                </c:pt>
                <c:pt idx="2638">
                  <c:v>1.64615E+18</c:v>
                </c:pt>
                <c:pt idx="2639">
                  <c:v>1.64615E+18</c:v>
                </c:pt>
                <c:pt idx="2640">
                  <c:v>1.64615E+18</c:v>
                </c:pt>
                <c:pt idx="2641">
                  <c:v>1.64615E+18</c:v>
                </c:pt>
                <c:pt idx="2642">
                  <c:v>1.64615E+18</c:v>
                </c:pt>
                <c:pt idx="2643">
                  <c:v>1.64615E+18</c:v>
                </c:pt>
                <c:pt idx="2644">
                  <c:v>1.64615E+18</c:v>
                </c:pt>
                <c:pt idx="2645">
                  <c:v>1.64615E+18</c:v>
                </c:pt>
                <c:pt idx="2646">
                  <c:v>1.64615E+18</c:v>
                </c:pt>
                <c:pt idx="2647">
                  <c:v>1.64615E+18</c:v>
                </c:pt>
                <c:pt idx="2648">
                  <c:v>1.64615E+18</c:v>
                </c:pt>
                <c:pt idx="2649">
                  <c:v>1.64615E+18</c:v>
                </c:pt>
                <c:pt idx="2650">
                  <c:v>1.64615E+18</c:v>
                </c:pt>
                <c:pt idx="2651">
                  <c:v>1.64615E+18</c:v>
                </c:pt>
                <c:pt idx="2652">
                  <c:v>1.64615E+18</c:v>
                </c:pt>
                <c:pt idx="2653">
                  <c:v>1.64615E+18</c:v>
                </c:pt>
                <c:pt idx="2654">
                  <c:v>1.64615E+18</c:v>
                </c:pt>
                <c:pt idx="2655">
                  <c:v>1.64615E+18</c:v>
                </c:pt>
                <c:pt idx="2656">
                  <c:v>1.64615E+18</c:v>
                </c:pt>
                <c:pt idx="2657">
                  <c:v>1.64615E+18</c:v>
                </c:pt>
                <c:pt idx="2658">
                  <c:v>1.64615E+18</c:v>
                </c:pt>
                <c:pt idx="2659">
                  <c:v>1.64615E+18</c:v>
                </c:pt>
                <c:pt idx="2660">
                  <c:v>1.64615E+18</c:v>
                </c:pt>
                <c:pt idx="2661">
                  <c:v>1.64615E+18</c:v>
                </c:pt>
                <c:pt idx="2662">
                  <c:v>1.64615E+18</c:v>
                </c:pt>
                <c:pt idx="2663">
                  <c:v>1.64615E+18</c:v>
                </c:pt>
                <c:pt idx="2664">
                  <c:v>1.64615E+18</c:v>
                </c:pt>
                <c:pt idx="2665">
                  <c:v>1.64615E+18</c:v>
                </c:pt>
                <c:pt idx="2666">
                  <c:v>1.64615E+18</c:v>
                </c:pt>
                <c:pt idx="2667">
                  <c:v>1.64615E+18</c:v>
                </c:pt>
                <c:pt idx="2668">
                  <c:v>1.64615E+18</c:v>
                </c:pt>
                <c:pt idx="2669">
                  <c:v>1.64615E+18</c:v>
                </c:pt>
                <c:pt idx="2670">
                  <c:v>1.64615E+18</c:v>
                </c:pt>
                <c:pt idx="2671">
                  <c:v>1.64615E+18</c:v>
                </c:pt>
                <c:pt idx="2672">
                  <c:v>1.64615E+18</c:v>
                </c:pt>
                <c:pt idx="2673">
                  <c:v>1.64615E+18</c:v>
                </c:pt>
                <c:pt idx="2674">
                  <c:v>1.64615E+18</c:v>
                </c:pt>
                <c:pt idx="2675">
                  <c:v>1.64615E+18</c:v>
                </c:pt>
                <c:pt idx="2676">
                  <c:v>1.64615E+18</c:v>
                </c:pt>
                <c:pt idx="2677">
                  <c:v>1.64615E+18</c:v>
                </c:pt>
                <c:pt idx="2678">
                  <c:v>1.64615E+18</c:v>
                </c:pt>
                <c:pt idx="2679">
                  <c:v>1.64615E+18</c:v>
                </c:pt>
                <c:pt idx="2680">
                  <c:v>1.64615E+18</c:v>
                </c:pt>
                <c:pt idx="2681">
                  <c:v>1.64615E+18</c:v>
                </c:pt>
                <c:pt idx="2682">
                  <c:v>1.64615E+18</c:v>
                </c:pt>
                <c:pt idx="2683">
                  <c:v>1.64615E+18</c:v>
                </c:pt>
                <c:pt idx="2684">
                  <c:v>1.64615E+18</c:v>
                </c:pt>
                <c:pt idx="2685">
                  <c:v>1.64615E+18</c:v>
                </c:pt>
                <c:pt idx="2686">
                  <c:v>1.64615E+18</c:v>
                </c:pt>
                <c:pt idx="2687">
                  <c:v>1.64615E+18</c:v>
                </c:pt>
                <c:pt idx="2688">
                  <c:v>1.64615E+18</c:v>
                </c:pt>
                <c:pt idx="2689">
                  <c:v>1.64615E+18</c:v>
                </c:pt>
                <c:pt idx="2690">
                  <c:v>1.64615E+18</c:v>
                </c:pt>
                <c:pt idx="2691">
                  <c:v>1.64615E+18</c:v>
                </c:pt>
                <c:pt idx="2692">
                  <c:v>1.64615E+18</c:v>
                </c:pt>
                <c:pt idx="2693">
                  <c:v>1.64615E+18</c:v>
                </c:pt>
                <c:pt idx="2694">
                  <c:v>1.64615E+18</c:v>
                </c:pt>
                <c:pt idx="2695">
                  <c:v>1.64615E+18</c:v>
                </c:pt>
                <c:pt idx="2696">
                  <c:v>1.64615E+18</c:v>
                </c:pt>
                <c:pt idx="2697">
                  <c:v>1.64615E+18</c:v>
                </c:pt>
                <c:pt idx="2698">
                  <c:v>1.64615E+18</c:v>
                </c:pt>
                <c:pt idx="2699">
                  <c:v>1.64615E+18</c:v>
                </c:pt>
                <c:pt idx="2700">
                  <c:v>1.64615E+18</c:v>
                </c:pt>
                <c:pt idx="2701">
                  <c:v>1.64615E+18</c:v>
                </c:pt>
                <c:pt idx="2702">
                  <c:v>1.64615E+18</c:v>
                </c:pt>
                <c:pt idx="2703">
                  <c:v>1.64615E+18</c:v>
                </c:pt>
                <c:pt idx="2704">
                  <c:v>1.64615E+18</c:v>
                </c:pt>
                <c:pt idx="2705">
                  <c:v>1.64615E+18</c:v>
                </c:pt>
                <c:pt idx="2706">
                  <c:v>1.64615E+18</c:v>
                </c:pt>
                <c:pt idx="2707">
                  <c:v>1.64615E+18</c:v>
                </c:pt>
                <c:pt idx="2708">
                  <c:v>1.64615E+18</c:v>
                </c:pt>
                <c:pt idx="2709">
                  <c:v>1.64615E+18</c:v>
                </c:pt>
                <c:pt idx="2710">
                  <c:v>1.64615E+18</c:v>
                </c:pt>
                <c:pt idx="2711">
                  <c:v>1.64615E+18</c:v>
                </c:pt>
                <c:pt idx="2712">
                  <c:v>1.64615E+18</c:v>
                </c:pt>
                <c:pt idx="2713">
                  <c:v>1.64615E+18</c:v>
                </c:pt>
                <c:pt idx="2714">
                  <c:v>1.64615E+18</c:v>
                </c:pt>
                <c:pt idx="2715">
                  <c:v>1.64615E+18</c:v>
                </c:pt>
                <c:pt idx="2716">
                  <c:v>1.64615E+18</c:v>
                </c:pt>
                <c:pt idx="2717">
                  <c:v>1.64615E+18</c:v>
                </c:pt>
                <c:pt idx="2718">
                  <c:v>1.64615E+18</c:v>
                </c:pt>
                <c:pt idx="2719">
                  <c:v>1.64615E+18</c:v>
                </c:pt>
                <c:pt idx="2720">
                  <c:v>1.64615E+18</c:v>
                </c:pt>
                <c:pt idx="2721">
                  <c:v>1.64615E+18</c:v>
                </c:pt>
                <c:pt idx="2722">
                  <c:v>1.64615E+18</c:v>
                </c:pt>
                <c:pt idx="2723">
                  <c:v>1.64615E+18</c:v>
                </c:pt>
                <c:pt idx="2724">
                  <c:v>1.64615E+18</c:v>
                </c:pt>
                <c:pt idx="2725">
                  <c:v>1.64615E+18</c:v>
                </c:pt>
                <c:pt idx="2726">
                  <c:v>1.64615E+18</c:v>
                </c:pt>
                <c:pt idx="2727">
                  <c:v>1.64615E+18</c:v>
                </c:pt>
                <c:pt idx="2728">
                  <c:v>1.64615E+18</c:v>
                </c:pt>
                <c:pt idx="2729">
                  <c:v>1.64615E+18</c:v>
                </c:pt>
                <c:pt idx="2730">
                  <c:v>1.64615E+18</c:v>
                </c:pt>
                <c:pt idx="2731">
                  <c:v>1.64615E+18</c:v>
                </c:pt>
                <c:pt idx="2732">
                  <c:v>1.64615E+18</c:v>
                </c:pt>
                <c:pt idx="2733">
                  <c:v>1.64615E+18</c:v>
                </c:pt>
                <c:pt idx="2734">
                  <c:v>1.64615E+18</c:v>
                </c:pt>
                <c:pt idx="2735">
                  <c:v>1.64615E+18</c:v>
                </c:pt>
                <c:pt idx="2736">
                  <c:v>1.64615E+18</c:v>
                </c:pt>
                <c:pt idx="2737">
                  <c:v>1.64615E+18</c:v>
                </c:pt>
                <c:pt idx="2738">
                  <c:v>1.64615E+18</c:v>
                </c:pt>
                <c:pt idx="2739">
                  <c:v>1.64615E+18</c:v>
                </c:pt>
                <c:pt idx="2740">
                  <c:v>1.64615E+18</c:v>
                </c:pt>
                <c:pt idx="2741">
                  <c:v>1.64615E+18</c:v>
                </c:pt>
                <c:pt idx="2742">
                  <c:v>1.64615E+18</c:v>
                </c:pt>
                <c:pt idx="2743">
                  <c:v>1.64615E+18</c:v>
                </c:pt>
                <c:pt idx="2744">
                  <c:v>1.64615E+18</c:v>
                </c:pt>
                <c:pt idx="2745">
                  <c:v>1.64615E+18</c:v>
                </c:pt>
                <c:pt idx="2746">
                  <c:v>1.64615E+18</c:v>
                </c:pt>
                <c:pt idx="2747">
                  <c:v>1.64615E+18</c:v>
                </c:pt>
                <c:pt idx="2748">
                  <c:v>1.64615E+18</c:v>
                </c:pt>
                <c:pt idx="2749">
                  <c:v>1.64615E+18</c:v>
                </c:pt>
                <c:pt idx="2750">
                  <c:v>1.64615E+18</c:v>
                </c:pt>
                <c:pt idx="2751">
                  <c:v>1.64615E+18</c:v>
                </c:pt>
                <c:pt idx="2752">
                  <c:v>1.64615E+18</c:v>
                </c:pt>
                <c:pt idx="2753">
                  <c:v>1.64615E+18</c:v>
                </c:pt>
                <c:pt idx="2754">
                  <c:v>1.64615E+18</c:v>
                </c:pt>
                <c:pt idx="2755">
                  <c:v>1.64615E+18</c:v>
                </c:pt>
                <c:pt idx="2756">
                  <c:v>1.64615E+18</c:v>
                </c:pt>
                <c:pt idx="2757">
                  <c:v>1.64615E+18</c:v>
                </c:pt>
                <c:pt idx="2758">
                  <c:v>1.64615E+18</c:v>
                </c:pt>
                <c:pt idx="2759">
                  <c:v>1.64615E+18</c:v>
                </c:pt>
                <c:pt idx="2760">
                  <c:v>1.64615E+18</c:v>
                </c:pt>
                <c:pt idx="2761">
                  <c:v>1.64615E+18</c:v>
                </c:pt>
                <c:pt idx="2762">
                  <c:v>1.64615E+18</c:v>
                </c:pt>
                <c:pt idx="2763">
                  <c:v>1.64615E+18</c:v>
                </c:pt>
                <c:pt idx="2764">
                  <c:v>1.64615E+18</c:v>
                </c:pt>
                <c:pt idx="2765">
                  <c:v>1.64615E+18</c:v>
                </c:pt>
                <c:pt idx="2766">
                  <c:v>1.64615E+18</c:v>
                </c:pt>
                <c:pt idx="2767">
                  <c:v>1.64615E+18</c:v>
                </c:pt>
                <c:pt idx="2768">
                  <c:v>1.64615E+18</c:v>
                </c:pt>
                <c:pt idx="2769">
                  <c:v>1.64615E+18</c:v>
                </c:pt>
                <c:pt idx="2770">
                  <c:v>1.64615E+18</c:v>
                </c:pt>
                <c:pt idx="2771">
                  <c:v>1.64615E+18</c:v>
                </c:pt>
                <c:pt idx="2772">
                  <c:v>1.64615E+18</c:v>
                </c:pt>
                <c:pt idx="2773">
                  <c:v>1.64615E+18</c:v>
                </c:pt>
                <c:pt idx="2774">
                  <c:v>1.64615E+18</c:v>
                </c:pt>
                <c:pt idx="2775">
                  <c:v>1.64615E+18</c:v>
                </c:pt>
                <c:pt idx="2776">
                  <c:v>1.64615E+18</c:v>
                </c:pt>
                <c:pt idx="2777">
                  <c:v>1.64615E+18</c:v>
                </c:pt>
                <c:pt idx="2778">
                  <c:v>1.64615E+18</c:v>
                </c:pt>
                <c:pt idx="2779">
                  <c:v>1.64615E+18</c:v>
                </c:pt>
                <c:pt idx="2780">
                  <c:v>1.64615E+18</c:v>
                </c:pt>
                <c:pt idx="2781">
                  <c:v>1.64615E+18</c:v>
                </c:pt>
                <c:pt idx="2782">
                  <c:v>1.64615E+18</c:v>
                </c:pt>
                <c:pt idx="2783">
                  <c:v>1.64615E+18</c:v>
                </c:pt>
                <c:pt idx="2784">
                  <c:v>1.64615E+18</c:v>
                </c:pt>
                <c:pt idx="2785">
                  <c:v>1.64615E+18</c:v>
                </c:pt>
                <c:pt idx="2786">
                  <c:v>1.64615E+18</c:v>
                </c:pt>
                <c:pt idx="2787">
                  <c:v>1.64615E+18</c:v>
                </c:pt>
                <c:pt idx="2788">
                  <c:v>1.64615E+18</c:v>
                </c:pt>
                <c:pt idx="2789">
                  <c:v>1.64615E+18</c:v>
                </c:pt>
                <c:pt idx="2790">
                  <c:v>1.64615E+18</c:v>
                </c:pt>
                <c:pt idx="2791">
                  <c:v>1.64615E+18</c:v>
                </c:pt>
                <c:pt idx="2792">
                  <c:v>1.64615E+18</c:v>
                </c:pt>
                <c:pt idx="2793">
                  <c:v>1.64615E+18</c:v>
                </c:pt>
                <c:pt idx="2794">
                  <c:v>1.64615E+18</c:v>
                </c:pt>
                <c:pt idx="2795">
                  <c:v>1.64615E+18</c:v>
                </c:pt>
                <c:pt idx="2796">
                  <c:v>1.64615E+18</c:v>
                </c:pt>
                <c:pt idx="2797">
                  <c:v>1.64615E+18</c:v>
                </c:pt>
                <c:pt idx="2798">
                  <c:v>1.64615E+18</c:v>
                </c:pt>
                <c:pt idx="2799">
                  <c:v>1.64615E+18</c:v>
                </c:pt>
                <c:pt idx="2800">
                  <c:v>1.64615E+18</c:v>
                </c:pt>
                <c:pt idx="2801">
                  <c:v>1.64615E+18</c:v>
                </c:pt>
                <c:pt idx="2802">
                  <c:v>1.64615E+18</c:v>
                </c:pt>
                <c:pt idx="2803">
                  <c:v>1.64615E+18</c:v>
                </c:pt>
                <c:pt idx="2804">
                  <c:v>1.64615E+18</c:v>
                </c:pt>
                <c:pt idx="2805">
                  <c:v>1.64615E+18</c:v>
                </c:pt>
                <c:pt idx="2806">
                  <c:v>1.64615E+18</c:v>
                </c:pt>
                <c:pt idx="2807">
                  <c:v>1.64615E+18</c:v>
                </c:pt>
                <c:pt idx="2808">
                  <c:v>1.64615E+18</c:v>
                </c:pt>
                <c:pt idx="2809">
                  <c:v>1.64615E+18</c:v>
                </c:pt>
                <c:pt idx="2810">
                  <c:v>1.64615E+18</c:v>
                </c:pt>
                <c:pt idx="2811">
                  <c:v>1.64615E+18</c:v>
                </c:pt>
                <c:pt idx="2812">
                  <c:v>1.64615E+18</c:v>
                </c:pt>
                <c:pt idx="2813">
                  <c:v>1.64615E+18</c:v>
                </c:pt>
                <c:pt idx="2814">
                  <c:v>1.64615E+18</c:v>
                </c:pt>
                <c:pt idx="2815">
                  <c:v>1.64615E+18</c:v>
                </c:pt>
                <c:pt idx="2816">
                  <c:v>1.64615E+18</c:v>
                </c:pt>
                <c:pt idx="2817">
                  <c:v>1.64615E+18</c:v>
                </c:pt>
                <c:pt idx="2818">
                  <c:v>1.64615E+18</c:v>
                </c:pt>
                <c:pt idx="2819">
                  <c:v>1.64615E+18</c:v>
                </c:pt>
                <c:pt idx="2820">
                  <c:v>1.64615E+18</c:v>
                </c:pt>
                <c:pt idx="2821">
                  <c:v>1.64615E+18</c:v>
                </c:pt>
                <c:pt idx="2822">
                  <c:v>1.64615E+18</c:v>
                </c:pt>
                <c:pt idx="2823">
                  <c:v>1.64615E+18</c:v>
                </c:pt>
                <c:pt idx="2824">
                  <c:v>1.64615E+18</c:v>
                </c:pt>
                <c:pt idx="2825">
                  <c:v>1.64615E+18</c:v>
                </c:pt>
                <c:pt idx="2826">
                  <c:v>1.64615E+18</c:v>
                </c:pt>
                <c:pt idx="2827">
                  <c:v>1.64615E+18</c:v>
                </c:pt>
                <c:pt idx="2828">
                  <c:v>1.64615E+18</c:v>
                </c:pt>
                <c:pt idx="2829">
                  <c:v>1.64615E+18</c:v>
                </c:pt>
                <c:pt idx="2830">
                  <c:v>1.64615E+18</c:v>
                </c:pt>
                <c:pt idx="2831">
                  <c:v>1.64615E+18</c:v>
                </c:pt>
                <c:pt idx="2832">
                  <c:v>1.64615E+18</c:v>
                </c:pt>
                <c:pt idx="2833">
                  <c:v>1.64615E+18</c:v>
                </c:pt>
                <c:pt idx="2834">
                  <c:v>1.64615E+18</c:v>
                </c:pt>
                <c:pt idx="2835">
                  <c:v>1.64615E+18</c:v>
                </c:pt>
                <c:pt idx="2836">
                  <c:v>1.64615E+18</c:v>
                </c:pt>
                <c:pt idx="2837">
                  <c:v>1.64615E+18</c:v>
                </c:pt>
                <c:pt idx="2838">
                  <c:v>1.64615E+18</c:v>
                </c:pt>
                <c:pt idx="2839">
                  <c:v>1.64615E+18</c:v>
                </c:pt>
                <c:pt idx="2840">
                  <c:v>1.64615E+18</c:v>
                </c:pt>
                <c:pt idx="2841">
                  <c:v>1.64615E+18</c:v>
                </c:pt>
                <c:pt idx="2842">
                  <c:v>1.64615E+18</c:v>
                </c:pt>
                <c:pt idx="2843">
                  <c:v>1.64615E+18</c:v>
                </c:pt>
                <c:pt idx="2844">
                  <c:v>1.64615E+18</c:v>
                </c:pt>
                <c:pt idx="2845">
                  <c:v>1.64615E+18</c:v>
                </c:pt>
                <c:pt idx="2846">
                  <c:v>1.64615E+18</c:v>
                </c:pt>
                <c:pt idx="2847">
                  <c:v>1.64615E+18</c:v>
                </c:pt>
                <c:pt idx="2848">
                  <c:v>1.64615E+18</c:v>
                </c:pt>
                <c:pt idx="2849">
                  <c:v>1.64615E+18</c:v>
                </c:pt>
                <c:pt idx="2850">
                  <c:v>1.64615E+18</c:v>
                </c:pt>
                <c:pt idx="2851">
                  <c:v>1.64615E+18</c:v>
                </c:pt>
                <c:pt idx="2852">
                  <c:v>1.64615E+18</c:v>
                </c:pt>
                <c:pt idx="2853">
                  <c:v>1.64615E+18</c:v>
                </c:pt>
                <c:pt idx="2854">
                  <c:v>1.64615E+18</c:v>
                </c:pt>
                <c:pt idx="2855">
                  <c:v>1.64615E+18</c:v>
                </c:pt>
                <c:pt idx="2856">
                  <c:v>1.64615E+18</c:v>
                </c:pt>
                <c:pt idx="2857">
                  <c:v>1.64615E+18</c:v>
                </c:pt>
                <c:pt idx="2858">
                  <c:v>1.64615E+18</c:v>
                </c:pt>
                <c:pt idx="2859">
                  <c:v>1.64615E+18</c:v>
                </c:pt>
                <c:pt idx="2860">
                  <c:v>1.64615E+18</c:v>
                </c:pt>
                <c:pt idx="2861">
                  <c:v>1.64615E+18</c:v>
                </c:pt>
                <c:pt idx="2862">
                  <c:v>1.64615E+18</c:v>
                </c:pt>
                <c:pt idx="2863">
                  <c:v>1.64615E+18</c:v>
                </c:pt>
                <c:pt idx="2864">
                  <c:v>1.64615E+18</c:v>
                </c:pt>
                <c:pt idx="2865">
                  <c:v>1.64615E+18</c:v>
                </c:pt>
                <c:pt idx="2866">
                  <c:v>1.64615E+18</c:v>
                </c:pt>
                <c:pt idx="2867">
                  <c:v>1.64615E+18</c:v>
                </c:pt>
                <c:pt idx="2868">
                  <c:v>1.64615E+18</c:v>
                </c:pt>
                <c:pt idx="2869">
                  <c:v>1.64615E+18</c:v>
                </c:pt>
                <c:pt idx="2870">
                  <c:v>1.64615E+18</c:v>
                </c:pt>
                <c:pt idx="2871">
                  <c:v>1.64615E+18</c:v>
                </c:pt>
                <c:pt idx="2872">
                  <c:v>1.64615E+18</c:v>
                </c:pt>
                <c:pt idx="2873">
                  <c:v>1.64615E+18</c:v>
                </c:pt>
                <c:pt idx="2874">
                  <c:v>1.64615E+18</c:v>
                </c:pt>
                <c:pt idx="2875">
                  <c:v>1.64615E+18</c:v>
                </c:pt>
                <c:pt idx="2876">
                  <c:v>1.64615E+18</c:v>
                </c:pt>
                <c:pt idx="2877">
                  <c:v>1.64615E+18</c:v>
                </c:pt>
                <c:pt idx="2878">
                  <c:v>1.64615E+18</c:v>
                </c:pt>
                <c:pt idx="2879">
                  <c:v>1.64615E+18</c:v>
                </c:pt>
                <c:pt idx="2880">
                  <c:v>1.64615E+18</c:v>
                </c:pt>
                <c:pt idx="2881">
                  <c:v>1.64615E+18</c:v>
                </c:pt>
                <c:pt idx="2882">
                  <c:v>1.64615E+18</c:v>
                </c:pt>
                <c:pt idx="2883">
                  <c:v>1.64615E+18</c:v>
                </c:pt>
                <c:pt idx="2884">
                  <c:v>1.64615E+18</c:v>
                </c:pt>
                <c:pt idx="2885">
                  <c:v>1.64615E+18</c:v>
                </c:pt>
                <c:pt idx="2886">
                  <c:v>1.64615E+18</c:v>
                </c:pt>
                <c:pt idx="2887">
                  <c:v>1.64615E+18</c:v>
                </c:pt>
                <c:pt idx="2888">
                  <c:v>1.64615E+18</c:v>
                </c:pt>
                <c:pt idx="2889">
                  <c:v>1.64615E+18</c:v>
                </c:pt>
                <c:pt idx="2890">
                  <c:v>1.64615E+18</c:v>
                </c:pt>
                <c:pt idx="2891">
                  <c:v>1.64615E+18</c:v>
                </c:pt>
                <c:pt idx="2892">
                  <c:v>1.64615E+18</c:v>
                </c:pt>
                <c:pt idx="2893">
                  <c:v>1.64615E+18</c:v>
                </c:pt>
                <c:pt idx="2894">
                  <c:v>1.64615E+18</c:v>
                </c:pt>
                <c:pt idx="2895">
                  <c:v>1.64615E+18</c:v>
                </c:pt>
                <c:pt idx="2896">
                  <c:v>1.64615E+18</c:v>
                </c:pt>
                <c:pt idx="2897">
                  <c:v>1.64615E+18</c:v>
                </c:pt>
                <c:pt idx="2898">
                  <c:v>1.64615E+18</c:v>
                </c:pt>
                <c:pt idx="2899">
                  <c:v>1.64615E+18</c:v>
                </c:pt>
                <c:pt idx="2900">
                  <c:v>1.64615E+18</c:v>
                </c:pt>
                <c:pt idx="2901">
                  <c:v>1.64615E+18</c:v>
                </c:pt>
                <c:pt idx="2902">
                  <c:v>1.64615E+18</c:v>
                </c:pt>
                <c:pt idx="2903">
                  <c:v>1.64615E+18</c:v>
                </c:pt>
                <c:pt idx="2904">
                  <c:v>1.64615E+18</c:v>
                </c:pt>
                <c:pt idx="2905">
                  <c:v>1.64615E+18</c:v>
                </c:pt>
                <c:pt idx="2906">
                  <c:v>1.64615E+18</c:v>
                </c:pt>
                <c:pt idx="2907">
                  <c:v>1.64615E+18</c:v>
                </c:pt>
                <c:pt idx="2908">
                  <c:v>1.64615E+18</c:v>
                </c:pt>
                <c:pt idx="2909">
                  <c:v>1.64615E+18</c:v>
                </c:pt>
                <c:pt idx="2910">
                  <c:v>1.64615E+18</c:v>
                </c:pt>
                <c:pt idx="2911">
                  <c:v>1.64615E+18</c:v>
                </c:pt>
                <c:pt idx="2912">
                  <c:v>1.64615E+18</c:v>
                </c:pt>
                <c:pt idx="2913">
                  <c:v>1.64615E+18</c:v>
                </c:pt>
                <c:pt idx="2914">
                  <c:v>1.64615E+18</c:v>
                </c:pt>
                <c:pt idx="2915">
                  <c:v>1.64615E+18</c:v>
                </c:pt>
                <c:pt idx="2916">
                  <c:v>1.64615E+18</c:v>
                </c:pt>
                <c:pt idx="2917">
                  <c:v>1.64615E+18</c:v>
                </c:pt>
                <c:pt idx="2918">
                  <c:v>1.64615E+18</c:v>
                </c:pt>
                <c:pt idx="2919">
                  <c:v>1.64615E+18</c:v>
                </c:pt>
                <c:pt idx="2920">
                  <c:v>1.64615E+18</c:v>
                </c:pt>
                <c:pt idx="2921">
                  <c:v>1.64615E+18</c:v>
                </c:pt>
                <c:pt idx="2922">
                  <c:v>1.64615E+18</c:v>
                </c:pt>
                <c:pt idx="2923">
                  <c:v>1.64615E+18</c:v>
                </c:pt>
                <c:pt idx="2924">
                  <c:v>1.64615E+18</c:v>
                </c:pt>
                <c:pt idx="2925">
                  <c:v>1.64615E+18</c:v>
                </c:pt>
                <c:pt idx="2926">
                  <c:v>1.64615E+18</c:v>
                </c:pt>
                <c:pt idx="2927">
                  <c:v>1.64615E+18</c:v>
                </c:pt>
                <c:pt idx="2928">
                  <c:v>1.64615E+18</c:v>
                </c:pt>
                <c:pt idx="2929">
                  <c:v>1.64615E+18</c:v>
                </c:pt>
                <c:pt idx="2930">
                  <c:v>1.64615E+18</c:v>
                </c:pt>
                <c:pt idx="2931">
                  <c:v>1.64615E+18</c:v>
                </c:pt>
                <c:pt idx="2932">
                  <c:v>1.64615E+18</c:v>
                </c:pt>
                <c:pt idx="2933">
                  <c:v>1.64615E+18</c:v>
                </c:pt>
                <c:pt idx="2934">
                  <c:v>1.64615E+18</c:v>
                </c:pt>
                <c:pt idx="2935">
                  <c:v>1.64615E+18</c:v>
                </c:pt>
                <c:pt idx="2936">
                  <c:v>1.64615E+18</c:v>
                </c:pt>
                <c:pt idx="2937">
                  <c:v>1.64615E+18</c:v>
                </c:pt>
                <c:pt idx="2938">
                  <c:v>1.64615E+18</c:v>
                </c:pt>
                <c:pt idx="2939">
                  <c:v>1.64615E+18</c:v>
                </c:pt>
                <c:pt idx="2940">
                  <c:v>1.64615E+18</c:v>
                </c:pt>
                <c:pt idx="2941">
                  <c:v>1.64615E+18</c:v>
                </c:pt>
                <c:pt idx="2942">
                  <c:v>1.64615E+18</c:v>
                </c:pt>
                <c:pt idx="2943">
                  <c:v>1.64615E+18</c:v>
                </c:pt>
                <c:pt idx="2944">
                  <c:v>1.64615E+18</c:v>
                </c:pt>
                <c:pt idx="2945">
                  <c:v>1.64615E+18</c:v>
                </c:pt>
                <c:pt idx="2946">
                  <c:v>1.64615E+18</c:v>
                </c:pt>
                <c:pt idx="2947">
                  <c:v>1.64615E+18</c:v>
                </c:pt>
                <c:pt idx="2948">
                  <c:v>1.64615E+18</c:v>
                </c:pt>
                <c:pt idx="2949">
                  <c:v>1.64615E+18</c:v>
                </c:pt>
                <c:pt idx="2950">
                  <c:v>1.64615E+18</c:v>
                </c:pt>
                <c:pt idx="2951">
                  <c:v>1.64615E+18</c:v>
                </c:pt>
                <c:pt idx="2952">
                  <c:v>1.64615E+18</c:v>
                </c:pt>
                <c:pt idx="2953">
                  <c:v>1.64615E+18</c:v>
                </c:pt>
                <c:pt idx="2954">
                  <c:v>1.64615E+18</c:v>
                </c:pt>
                <c:pt idx="2955">
                  <c:v>1.64615E+18</c:v>
                </c:pt>
                <c:pt idx="2956">
                  <c:v>1.64615E+18</c:v>
                </c:pt>
                <c:pt idx="2957">
                  <c:v>1.64615E+18</c:v>
                </c:pt>
                <c:pt idx="2958">
                  <c:v>1.64615E+18</c:v>
                </c:pt>
                <c:pt idx="2959">
                  <c:v>1.64615E+18</c:v>
                </c:pt>
                <c:pt idx="2960">
                  <c:v>1.64615E+18</c:v>
                </c:pt>
                <c:pt idx="2961">
                  <c:v>1.64615E+18</c:v>
                </c:pt>
                <c:pt idx="2962">
                  <c:v>1.64615E+18</c:v>
                </c:pt>
                <c:pt idx="2963">
                  <c:v>1.64615E+18</c:v>
                </c:pt>
                <c:pt idx="2964">
                  <c:v>1.64615E+18</c:v>
                </c:pt>
                <c:pt idx="2965">
                  <c:v>1.64615E+18</c:v>
                </c:pt>
                <c:pt idx="2966">
                  <c:v>1.64615E+18</c:v>
                </c:pt>
                <c:pt idx="2967">
                  <c:v>1.64615E+18</c:v>
                </c:pt>
                <c:pt idx="2968">
                  <c:v>1.64615E+18</c:v>
                </c:pt>
                <c:pt idx="2969">
                  <c:v>1.64615E+18</c:v>
                </c:pt>
                <c:pt idx="2970">
                  <c:v>1.64615E+18</c:v>
                </c:pt>
                <c:pt idx="2971">
                  <c:v>1.64615E+18</c:v>
                </c:pt>
                <c:pt idx="2972">
                  <c:v>1.64615E+18</c:v>
                </c:pt>
                <c:pt idx="2973">
                  <c:v>1.64615E+18</c:v>
                </c:pt>
                <c:pt idx="2974">
                  <c:v>1.64615E+18</c:v>
                </c:pt>
                <c:pt idx="2975">
                  <c:v>1.64615E+18</c:v>
                </c:pt>
                <c:pt idx="2976">
                  <c:v>1.64615E+18</c:v>
                </c:pt>
                <c:pt idx="2977">
                  <c:v>1.64615E+18</c:v>
                </c:pt>
                <c:pt idx="2978">
                  <c:v>1.64615E+18</c:v>
                </c:pt>
                <c:pt idx="2979">
                  <c:v>1.64615E+18</c:v>
                </c:pt>
                <c:pt idx="2980">
                  <c:v>1.64615E+18</c:v>
                </c:pt>
                <c:pt idx="2981">
                  <c:v>1.64615E+18</c:v>
                </c:pt>
                <c:pt idx="2982">
                  <c:v>1.64615E+18</c:v>
                </c:pt>
                <c:pt idx="2983">
                  <c:v>1.64615E+18</c:v>
                </c:pt>
                <c:pt idx="2984">
                  <c:v>1.64615E+18</c:v>
                </c:pt>
                <c:pt idx="2985">
                  <c:v>1.64615E+18</c:v>
                </c:pt>
                <c:pt idx="2986">
                  <c:v>1.64615E+18</c:v>
                </c:pt>
                <c:pt idx="2987">
                  <c:v>1.64615E+18</c:v>
                </c:pt>
                <c:pt idx="2988">
                  <c:v>1.64615E+18</c:v>
                </c:pt>
                <c:pt idx="2989">
                  <c:v>1.64615E+18</c:v>
                </c:pt>
                <c:pt idx="2990">
                  <c:v>1.64615E+18</c:v>
                </c:pt>
                <c:pt idx="2991">
                  <c:v>1.64615E+18</c:v>
                </c:pt>
                <c:pt idx="2992">
                  <c:v>1.64615E+18</c:v>
                </c:pt>
                <c:pt idx="2993">
                  <c:v>1.64615E+18</c:v>
                </c:pt>
                <c:pt idx="2994">
                  <c:v>1.64615E+18</c:v>
                </c:pt>
                <c:pt idx="2995">
                  <c:v>1.64615E+18</c:v>
                </c:pt>
                <c:pt idx="2996">
                  <c:v>1.64615E+18</c:v>
                </c:pt>
                <c:pt idx="2997">
                  <c:v>1.64615E+18</c:v>
                </c:pt>
                <c:pt idx="2998">
                  <c:v>1.64615E+18</c:v>
                </c:pt>
                <c:pt idx="2999">
                  <c:v>1.64615E+18</c:v>
                </c:pt>
                <c:pt idx="3000">
                  <c:v>1.64615E+18</c:v>
                </c:pt>
                <c:pt idx="3001">
                  <c:v>1.64615E+18</c:v>
                </c:pt>
                <c:pt idx="3002">
                  <c:v>1.64615E+18</c:v>
                </c:pt>
                <c:pt idx="3003">
                  <c:v>1.64615E+18</c:v>
                </c:pt>
                <c:pt idx="3004">
                  <c:v>1.64615E+18</c:v>
                </c:pt>
                <c:pt idx="3005">
                  <c:v>1.64615E+18</c:v>
                </c:pt>
                <c:pt idx="3006">
                  <c:v>1.64615E+18</c:v>
                </c:pt>
                <c:pt idx="3007">
                  <c:v>1.64615E+18</c:v>
                </c:pt>
                <c:pt idx="3008">
                  <c:v>1.64615E+18</c:v>
                </c:pt>
                <c:pt idx="3009">
                  <c:v>1.64615E+18</c:v>
                </c:pt>
                <c:pt idx="3010">
                  <c:v>1.64615E+18</c:v>
                </c:pt>
                <c:pt idx="3011">
                  <c:v>1.64615E+18</c:v>
                </c:pt>
                <c:pt idx="3012">
                  <c:v>1.64615E+18</c:v>
                </c:pt>
                <c:pt idx="3013">
                  <c:v>1.64615E+18</c:v>
                </c:pt>
                <c:pt idx="3014">
                  <c:v>1.64615E+18</c:v>
                </c:pt>
                <c:pt idx="3015">
                  <c:v>1.64615E+18</c:v>
                </c:pt>
                <c:pt idx="3016">
                  <c:v>1.64615E+18</c:v>
                </c:pt>
                <c:pt idx="3017">
                  <c:v>1.64615E+18</c:v>
                </c:pt>
                <c:pt idx="3018">
                  <c:v>1.64615E+18</c:v>
                </c:pt>
                <c:pt idx="3019">
                  <c:v>1.64615E+18</c:v>
                </c:pt>
                <c:pt idx="3020">
                  <c:v>1.64615E+18</c:v>
                </c:pt>
                <c:pt idx="3021">
                  <c:v>1.64615E+18</c:v>
                </c:pt>
                <c:pt idx="3022">
                  <c:v>1.64615E+18</c:v>
                </c:pt>
                <c:pt idx="3023">
                  <c:v>1.64615E+18</c:v>
                </c:pt>
                <c:pt idx="3024">
                  <c:v>1.64615E+18</c:v>
                </c:pt>
                <c:pt idx="3025">
                  <c:v>1.64615E+18</c:v>
                </c:pt>
                <c:pt idx="3026">
                  <c:v>1.64615E+18</c:v>
                </c:pt>
                <c:pt idx="3027">
                  <c:v>1.64615E+18</c:v>
                </c:pt>
                <c:pt idx="3028">
                  <c:v>1.64615E+18</c:v>
                </c:pt>
                <c:pt idx="3029">
                  <c:v>1.64615E+18</c:v>
                </c:pt>
                <c:pt idx="3030">
                  <c:v>1.64615E+18</c:v>
                </c:pt>
                <c:pt idx="3031">
                  <c:v>1.64615E+18</c:v>
                </c:pt>
                <c:pt idx="3032">
                  <c:v>1.64615E+18</c:v>
                </c:pt>
                <c:pt idx="3033">
                  <c:v>1.64615E+18</c:v>
                </c:pt>
                <c:pt idx="3034">
                  <c:v>1.64615E+18</c:v>
                </c:pt>
                <c:pt idx="3035">
                  <c:v>1.64615E+18</c:v>
                </c:pt>
                <c:pt idx="3036">
                  <c:v>1.64615E+18</c:v>
                </c:pt>
                <c:pt idx="3037">
                  <c:v>1.64615E+18</c:v>
                </c:pt>
                <c:pt idx="3038">
                  <c:v>1.64615E+18</c:v>
                </c:pt>
                <c:pt idx="3039">
                  <c:v>1.64615E+18</c:v>
                </c:pt>
                <c:pt idx="3040">
                  <c:v>1.64615E+18</c:v>
                </c:pt>
                <c:pt idx="3041">
                  <c:v>1.64615E+18</c:v>
                </c:pt>
                <c:pt idx="3042">
                  <c:v>1.64615E+18</c:v>
                </c:pt>
                <c:pt idx="3043">
                  <c:v>1.64615E+18</c:v>
                </c:pt>
                <c:pt idx="3044">
                  <c:v>1.64615E+18</c:v>
                </c:pt>
                <c:pt idx="3045">
                  <c:v>1.64615E+18</c:v>
                </c:pt>
                <c:pt idx="3046">
                  <c:v>1.64615E+18</c:v>
                </c:pt>
                <c:pt idx="3047">
                  <c:v>1.64615E+18</c:v>
                </c:pt>
                <c:pt idx="3048">
                  <c:v>1.64615E+18</c:v>
                </c:pt>
                <c:pt idx="3049">
                  <c:v>1.64615E+18</c:v>
                </c:pt>
                <c:pt idx="3050">
                  <c:v>1.64615E+18</c:v>
                </c:pt>
                <c:pt idx="3051">
                  <c:v>1.64615E+18</c:v>
                </c:pt>
                <c:pt idx="3052">
                  <c:v>1.64615E+18</c:v>
                </c:pt>
                <c:pt idx="3053">
                  <c:v>1.64615E+18</c:v>
                </c:pt>
                <c:pt idx="3054">
                  <c:v>1.64615E+18</c:v>
                </c:pt>
                <c:pt idx="3055">
                  <c:v>1.64615E+18</c:v>
                </c:pt>
                <c:pt idx="3056">
                  <c:v>1.64615E+18</c:v>
                </c:pt>
                <c:pt idx="3057">
                  <c:v>1.64615E+18</c:v>
                </c:pt>
                <c:pt idx="3058">
                  <c:v>1.64615E+18</c:v>
                </c:pt>
                <c:pt idx="3059">
                  <c:v>1.64615E+18</c:v>
                </c:pt>
                <c:pt idx="3060">
                  <c:v>1.64615E+18</c:v>
                </c:pt>
                <c:pt idx="3061">
                  <c:v>1.64615E+18</c:v>
                </c:pt>
                <c:pt idx="3062">
                  <c:v>1.64615E+18</c:v>
                </c:pt>
                <c:pt idx="3063">
                  <c:v>1.64615E+18</c:v>
                </c:pt>
                <c:pt idx="3064">
                  <c:v>1.64615E+18</c:v>
                </c:pt>
                <c:pt idx="3065">
                  <c:v>1.64615E+18</c:v>
                </c:pt>
                <c:pt idx="3066">
                  <c:v>1.64615E+18</c:v>
                </c:pt>
                <c:pt idx="3067">
                  <c:v>1.64615E+18</c:v>
                </c:pt>
                <c:pt idx="3068">
                  <c:v>1.64615E+18</c:v>
                </c:pt>
                <c:pt idx="3069">
                  <c:v>1.64615E+18</c:v>
                </c:pt>
                <c:pt idx="3070">
                  <c:v>1.64615E+18</c:v>
                </c:pt>
                <c:pt idx="3071">
                  <c:v>1.64615E+18</c:v>
                </c:pt>
                <c:pt idx="3072">
                  <c:v>1.64615E+18</c:v>
                </c:pt>
                <c:pt idx="3073">
                  <c:v>1.64615E+18</c:v>
                </c:pt>
                <c:pt idx="3074">
                  <c:v>1.64615E+18</c:v>
                </c:pt>
                <c:pt idx="3075">
                  <c:v>1.64615E+18</c:v>
                </c:pt>
                <c:pt idx="3076">
                  <c:v>1.64615E+18</c:v>
                </c:pt>
                <c:pt idx="3077">
                  <c:v>1.64615E+18</c:v>
                </c:pt>
                <c:pt idx="3078">
                  <c:v>1.64615E+18</c:v>
                </c:pt>
                <c:pt idx="3079">
                  <c:v>1.64615E+18</c:v>
                </c:pt>
                <c:pt idx="3080">
                  <c:v>1.64615E+18</c:v>
                </c:pt>
                <c:pt idx="3081">
                  <c:v>1.64615E+18</c:v>
                </c:pt>
                <c:pt idx="3082">
                  <c:v>1.64615E+18</c:v>
                </c:pt>
                <c:pt idx="3083">
                  <c:v>1.64615E+18</c:v>
                </c:pt>
                <c:pt idx="3084">
                  <c:v>1.64615E+18</c:v>
                </c:pt>
                <c:pt idx="3085">
                  <c:v>1.64615E+18</c:v>
                </c:pt>
                <c:pt idx="3086">
                  <c:v>1.64615E+18</c:v>
                </c:pt>
                <c:pt idx="3087">
                  <c:v>1.64615E+18</c:v>
                </c:pt>
                <c:pt idx="3088">
                  <c:v>1.64615E+18</c:v>
                </c:pt>
                <c:pt idx="3089">
                  <c:v>1.64615E+18</c:v>
                </c:pt>
                <c:pt idx="3090">
                  <c:v>1.64615E+18</c:v>
                </c:pt>
                <c:pt idx="3091">
                  <c:v>1.64615E+18</c:v>
                </c:pt>
                <c:pt idx="3092">
                  <c:v>1.64615E+18</c:v>
                </c:pt>
                <c:pt idx="3093">
                  <c:v>1.64615E+18</c:v>
                </c:pt>
                <c:pt idx="3094">
                  <c:v>1.64615E+18</c:v>
                </c:pt>
                <c:pt idx="3095">
                  <c:v>1.64615E+18</c:v>
                </c:pt>
                <c:pt idx="3096">
                  <c:v>1.64615E+18</c:v>
                </c:pt>
                <c:pt idx="3097">
                  <c:v>1.64615E+18</c:v>
                </c:pt>
                <c:pt idx="3098">
                  <c:v>1.64615E+18</c:v>
                </c:pt>
                <c:pt idx="3099">
                  <c:v>1.64615E+18</c:v>
                </c:pt>
                <c:pt idx="3100">
                  <c:v>1.64615E+18</c:v>
                </c:pt>
                <c:pt idx="3101">
                  <c:v>1.64615E+18</c:v>
                </c:pt>
                <c:pt idx="3102">
                  <c:v>1.64615E+18</c:v>
                </c:pt>
                <c:pt idx="3103">
                  <c:v>1.64615E+18</c:v>
                </c:pt>
                <c:pt idx="3104">
                  <c:v>1.64615E+18</c:v>
                </c:pt>
                <c:pt idx="3105">
                  <c:v>1.64615E+18</c:v>
                </c:pt>
                <c:pt idx="3106">
                  <c:v>1.64615E+18</c:v>
                </c:pt>
                <c:pt idx="3107">
                  <c:v>1.64615E+18</c:v>
                </c:pt>
                <c:pt idx="3108">
                  <c:v>1.64615E+18</c:v>
                </c:pt>
                <c:pt idx="3109">
                  <c:v>1.64615E+18</c:v>
                </c:pt>
                <c:pt idx="3110">
                  <c:v>1.64615E+18</c:v>
                </c:pt>
                <c:pt idx="3111">
                  <c:v>1.64615E+18</c:v>
                </c:pt>
                <c:pt idx="3112">
                  <c:v>1.64615E+18</c:v>
                </c:pt>
                <c:pt idx="3113">
                  <c:v>1.64615E+18</c:v>
                </c:pt>
                <c:pt idx="3114">
                  <c:v>1.64615E+18</c:v>
                </c:pt>
                <c:pt idx="3115">
                  <c:v>1.64615E+18</c:v>
                </c:pt>
                <c:pt idx="3116">
                  <c:v>1.64615E+18</c:v>
                </c:pt>
                <c:pt idx="3117">
                  <c:v>1.64615E+18</c:v>
                </c:pt>
                <c:pt idx="3118">
                  <c:v>1.64615E+18</c:v>
                </c:pt>
                <c:pt idx="3119">
                  <c:v>1.64615E+18</c:v>
                </c:pt>
                <c:pt idx="3120">
                  <c:v>1.64615E+18</c:v>
                </c:pt>
                <c:pt idx="3121">
                  <c:v>1.64615E+18</c:v>
                </c:pt>
                <c:pt idx="3122">
                  <c:v>1.64615E+18</c:v>
                </c:pt>
                <c:pt idx="3123">
                  <c:v>1.64615E+18</c:v>
                </c:pt>
                <c:pt idx="3124">
                  <c:v>1.64615E+18</c:v>
                </c:pt>
                <c:pt idx="3125">
                  <c:v>1.64615E+18</c:v>
                </c:pt>
                <c:pt idx="3126">
                  <c:v>1.64615E+18</c:v>
                </c:pt>
                <c:pt idx="3127">
                  <c:v>1.64615E+18</c:v>
                </c:pt>
                <c:pt idx="3128">
                  <c:v>1.64615E+18</c:v>
                </c:pt>
                <c:pt idx="3129">
                  <c:v>1.64615E+18</c:v>
                </c:pt>
                <c:pt idx="3130">
                  <c:v>1.64615E+18</c:v>
                </c:pt>
                <c:pt idx="3131">
                  <c:v>1.64615E+18</c:v>
                </c:pt>
                <c:pt idx="3132">
                  <c:v>1.64615E+18</c:v>
                </c:pt>
                <c:pt idx="3133">
                  <c:v>1.64615E+18</c:v>
                </c:pt>
                <c:pt idx="3134">
                  <c:v>1.64615E+18</c:v>
                </c:pt>
                <c:pt idx="3135">
                  <c:v>1.64615E+18</c:v>
                </c:pt>
                <c:pt idx="3136">
                  <c:v>1.64615E+18</c:v>
                </c:pt>
                <c:pt idx="3137">
                  <c:v>1.64615E+18</c:v>
                </c:pt>
                <c:pt idx="3138">
                  <c:v>1.64615E+18</c:v>
                </c:pt>
                <c:pt idx="3139">
                  <c:v>1.64615E+18</c:v>
                </c:pt>
                <c:pt idx="3140">
                  <c:v>1.64615E+18</c:v>
                </c:pt>
                <c:pt idx="3141">
                  <c:v>1.64615E+18</c:v>
                </c:pt>
                <c:pt idx="3142">
                  <c:v>1.64615E+18</c:v>
                </c:pt>
                <c:pt idx="3143">
                  <c:v>1.64615E+18</c:v>
                </c:pt>
                <c:pt idx="3144">
                  <c:v>1.64615E+18</c:v>
                </c:pt>
                <c:pt idx="3145">
                  <c:v>1.64615E+18</c:v>
                </c:pt>
                <c:pt idx="3146">
                  <c:v>1.64615E+18</c:v>
                </c:pt>
                <c:pt idx="3147">
                  <c:v>1.64615E+18</c:v>
                </c:pt>
                <c:pt idx="3148">
                  <c:v>1.64615E+18</c:v>
                </c:pt>
                <c:pt idx="3149">
                  <c:v>1.64615E+18</c:v>
                </c:pt>
                <c:pt idx="3150">
                  <c:v>1.64615E+18</c:v>
                </c:pt>
                <c:pt idx="3151">
                  <c:v>1.64615E+18</c:v>
                </c:pt>
                <c:pt idx="3152">
                  <c:v>1.64615E+18</c:v>
                </c:pt>
                <c:pt idx="3153">
                  <c:v>1.64615E+18</c:v>
                </c:pt>
                <c:pt idx="3154">
                  <c:v>1.64615E+18</c:v>
                </c:pt>
                <c:pt idx="3155">
                  <c:v>1.64615E+18</c:v>
                </c:pt>
                <c:pt idx="3156">
                  <c:v>1.64615E+18</c:v>
                </c:pt>
                <c:pt idx="3157">
                  <c:v>1.64615E+18</c:v>
                </c:pt>
                <c:pt idx="3158">
                  <c:v>1.64615E+18</c:v>
                </c:pt>
                <c:pt idx="3159">
                  <c:v>1.64615E+18</c:v>
                </c:pt>
                <c:pt idx="3160">
                  <c:v>1.64615E+18</c:v>
                </c:pt>
                <c:pt idx="3161">
                  <c:v>1.64615E+18</c:v>
                </c:pt>
                <c:pt idx="3162">
                  <c:v>1.64615E+18</c:v>
                </c:pt>
                <c:pt idx="3163">
                  <c:v>1.64615E+18</c:v>
                </c:pt>
                <c:pt idx="3164">
                  <c:v>1.64615E+18</c:v>
                </c:pt>
                <c:pt idx="3165">
                  <c:v>1.64615E+18</c:v>
                </c:pt>
                <c:pt idx="3166">
                  <c:v>1.64615E+18</c:v>
                </c:pt>
                <c:pt idx="3167">
                  <c:v>1.64615E+18</c:v>
                </c:pt>
                <c:pt idx="3168">
                  <c:v>1.64615E+18</c:v>
                </c:pt>
                <c:pt idx="3169">
                  <c:v>1.64615E+18</c:v>
                </c:pt>
                <c:pt idx="3170">
                  <c:v>1.64615E+18</c:v>
                </c:pt>
                <c:pt idx="3171">
                  <c:v>1.64615E+18</c:v>
                </c:pt>
                <c:pt idx="3172">
                  <c:v>1.64615E+18</c:v>
                </c:pt>
                <c:pt idx="3173">
                  <c:v>1.64615E+18</c:v>
                </c:pt>
                <c:pt idx="3174">
                  <c:v>1.64615E+18</c:v>
                </c:pt>
                <c:pt idx="3175">
                  <c:v>1.64615E+18</c:v>
                </c:pt>
                <c:pt idx="3176">
                  <c:v>1.64615E+18</c:v>
                </c:pt>
                <c:pt idx="3177">
                  <c:v>1.64615E+18</c:v>
                </c:pt>
                <c:pt idx="3178">
                  <c:v>1.64615E+18</c:v>
                </c:pt>
                <c:pt idx="3179">
                  <c:v>1.64615E+18</c:v>
                </c:pt>
                <c:pt idx="3180">
                  <c:v>1.64615E+18</c:v>
                </c:pt>
                <c:pt idx="3181">
                  <c:v>1.64615E+18</c:v>
                </c:pt>
                <c:pt idx="3182">
                  <c:v>1.64615E+18</c:v>
                </c:pt>
                <c:pt idx="3183">
                  <c:v>1.64615E+18</c:v>
                </c:pt>
                <c:pt idx="3184">
                  <c:v>1.64615E+18</c:v>
                </c:pt>
                <c:pt idx="3185">
                  <c:v>1.64615E+18</c:v>
                </c:pt>
                <c:pt idx="3186">
                  <c:v>1.64615E+18</c:v>
                </c:pt>
                <c:pt idx="3187">
                  <c:v>1.64615E+18</c:v>
                </c:pt>
                <c:pt idx="3188">
                  <c:v>1.64615E+18</c:v>
                </c:pt>
                <c:pt idx="3189">
                  <c:v>1.64615E+18</c:v>
                </c:pt>
                <c:pt idx="3190">
                  <c:v>1.64615E+18</c:v>
                </c:pt>
                <c:pt idx="3191">
                  <c:v>1.64615E+18</c:v>
                </c:pt>
                <c:pt idx="3192">
                  <c:v>1.64615E+18</c:v>
                </c:pt>
                <c:pt idx="3193">
                  <c:v>1.64615E+18</c:v>
                </c:pt>
                <c:pt idx="3194">
                  <c:v>1.64615E+18</c:v>
                </c:pt>
                <c:pt idx="3195">
                  <c:v>1.64615E+18</c:v>
                </c:pt>
                <c:pt idx="3196">
                  <c:v>1.64615E+18</c:v>
                </c:pt>
                <c:pt idx="3197">
                  <c:v>1.64615E+18</c:v>
                </c:pt>
                <c:pt idx="3198">
                  <c:v>1.64615E+18</c:v>
                </c:pt>
                <c:pt idx="3199">
                  <c:v>1.64615E+18</c:v>
                </c:pt>
                <c:pt idx="3200">
                  <c:v>1.64615E+18</c:v>
                </c:pt>
                <c:pt idx="3201">
                  <c:v>1.64615E+18</c:v>
                </c:pt>
                <c:pt idx="3202">
                  <c:v>1.64615E+18</c:v>
                </c:pt>
                <c:pt idx="3203">
                  <c:v>1.64615E+18</c:v>
                </c:pt>
                <c:pt idx="3204">
                  <c:v>1.64615E+18</c:v>
                </c:pt>
                <c:pt idx="3205">
                  <c:v>1.64615E+18</c:v>
                </c:pt>
                <c:pt idx="3206">
                  <c:v>1.64615E+18</c:v>
                </c:pt>
                <c:pt idx="3207">
                  <c:v>1.64615E+18</c:v>
                </c:pt>
                <c:pt idx="3208">
                  <c:v>1.64615E+18</c:v>
                </c:pt>
                <c:pt idx="3209">
                  <c:v>1.64615E+18</c:v>
                </c:pt>
                <c:pt idx="3210">
                  <c:v>1.64615E+18</c:v>
                </c:pt>
                <c:pt idx="3211">
                  <c:v>1.64615E+18</c:v>
                </c:pt>
                <c:pt idx="3212">
                  <c:v>1.64615E+18</c:v>
                </c:pt>
                <c:pt idx="3213">
                  <c:v>1.64615E+18</c:v>
                </c:pt>
                <c:pt idx="3214">
                  <c:v>1.64615E+18</c:v>
                </c:pt>
                <c:pt idx="3215">
                  <c:v>1.64615E+18</c:v>
                </c:pt>
                <c:pt idx="3216">
                  <c:v>1.64615E+18</c:v>
                </c:pt>
                <c:pt idx="3217">
                  <c:v>1.64615E+18</c:v>
                </c:pt>
                <c:pt idx="3218">
                  <c:v>1.64615E+18</c:v>
                </c:pt>
                <c:pt idx="3219">
                  <c:v>1.64615E+18</c:v>
                </c:pt>
                <c:pt idx="3220">
                  <c:v>1.64615E+18</c:v>
                </c:pt>
                <c:pt idx="3221">
                  <c:v>1.64615E+18</c:v>
                </c:pt>
                <c:pt idx="3222">
                  <c:v>1.64615E+18</c:v>
                </c:pt>
                <c:pt idx="3223">
                  <c:v>1.64615E+18</c:v>
                </c:pt>
                <c:pt idx="3224">
                  <c:v>1.64615E+18</c:v>
                </c:pt>
                <c:pt idx="3225">
                  <c:v>1.64615E+18</c:v>
                </c:pt>
                <c:pt idx="3226">
                  <c:v>1.64615E+18</c:v>
                </c:pt>
                <c:pt idx="3227">
                  <c:v>1.64615E+18</c:v>
                </c:pt>
                <c:pt idx="3228">
                  <c:v>1.64615E+18</c:v>
                </c:pt>
                <c:pt idx="3229">
                  <c:v>1.64615E+18</c:v>
                </c:pt>
                <c:pt idx="3230">
                  <c:v>1.64615E+18</c:v>
                </c:pt>
                <c:pt idx="3231">
                  <c:v>1.64615E+18</c:v>
                </c:pt>
                <c:pt idx="3232">
                  <c:v>1.64615E+18</c:v>
                </c:pt>
                <c:pt idx="3233">
                  <c:v>1.64615E+18</c:v>
                </c:pt>
                <c:pt idx="3234">
                  <c:v>1.64615E+18</c:v>
                </c:pt>
                <c:pt idx="3235">
                  <c:v>1.64615E+18</c:v>
                </c:pt>
                <c:pt idx="3236">
                  <c:v>1.64615E+18</c:v>
                </c:pt>
                <c:pt idx="3237">
                  <c:v>1.64615E+18</c:v>
                </c:pt>
                <c:pt idx="3238">
                  <c:v>1.64615E+18</c:v>
                </c:pt>
                <c:pt idx="3239">
                  <c:v>1.64615E+18</c:v>
                </c:pt>
                <c:pt idx="3240">
                  <c:v>1.64615E+18</c:v>
                </c:pt>
                <c:pt idx="3241">
                  <c:v>1.64615E+18</c:v>
                </c:pt>
                <c:pt idx="3242">
                  <c:v>1.64615E+18</c:v>
                </c:pt>
                <c:pt idx="3243">
                  <c:v>1.64615E+18</c:v>
                </c:pt>
                <c:pt idx="3244">
                  <c:v>1.64615E+18</c:v>
                </c:pt>
                <c:pt idx="3245">
                  <c:v>1.64615E+18</c:v>
                </c:pt>
                <c:pt idx="3246">
                  <c:v>1.64615E+18</c:v>
                </c:pt>
                <c:pt idx="3247">
                  <c:v>1.64615E+18</c:v>
                </c:pt>
                <c:pt idx="3248">
                  <c:v>1.64615E+18</c:v>
                </c:pt>
                <c:pt idx="3249">
                  <c:v>1.64615E+18</c:v>
                </c:pt>
                <c:pt idx="3250">
                  <c:v>1.64615E+18</c:v>
                </c:pt>
                <c:pt idx="3251">
                  <c:v>1.64615E+18</c:v>
                </c:pt>
                <c:pt idx="3252">
                  <c:v>1.64615E+18</c:v>
                </c:pt>
                <c:pt idx="3253">
                  <c:v>1.64615E+18</c:v>
                </c:pt>
                <c:pt idx="3254">
                  <c:v>1.64615E+18</c:v>
                </c:pt>
                <c:pt idx="3255">
                  <c:v>1.64615E+18</c:v>
                </c:pt>
                <c:pt idx="3256">
                  <c:v>1.64615E+18</c:v>
                </c:pt>
                <c:pt idx="3257">
                  <c:v>1.64615E+18</c:v>
                </c:pt>
                <c:pt idx="3258">
                  <c:v>1.64615E+18</c:v>
                </c:pt>
                <c:pt idx="3259">
                  <c:v>1.64615E+18</c:v>
                </c:pt>
                <c:pt idx="3260">
                  <c:v>1.64615E+18</c:v>
                </c:pt>
                <c:pt idx="3261">
                  <c:v>1.64615E+18</c:v>
                </c:pt>
                <c:pt idx="3262">
                  <c:v>1.64615E+18</c:v>
                </c:pt>
                <c:pt idx="3263">
                  <c:v>1.64615E+18</c:v>
                </c:pt>
                <c:pt idx="3264">
                  <c:v>1.64615E+18</c:v>
                </c:pt>
                <c:pt idx="3265">
                  <c:v>1.64615E+18</c:v>
                </c:pt>
                <c:pt idx="3266">
                  <c:v>1.64615E+18</c:v>
                </c:pt>
                <c:pt idx="3267">
                  <c:v>1.64615E+18</c:v>
                </c:pt>
                <c:pt idx="3268">
                  <c:v>1.64615E+18</c:v>
                </c:pt>
                <c:pt idx="3269">
                  <c:v>1.64615E+18</c:v>
                </c:pt>
                <c:pt idx="3270">
                  <c:v>1.64615E+18</c:v>
                </c:pt>
                <c:pt idx="3271">
                  <c:v>1.64615E+18</c:v>
                </c:pt>
                <c:pt idx="3272">
                  <c:v>1.64615E+18</c:v>
                </c:pt>
                <c:pt idx="3273">
                  <c:v>1.64615E+18</c:v>
                </c:pt>
                <c:pt idx="3274">
                  <c:v>1.64615E+18</c:v>
                </c:pt>
                <c:pt idx="3275">
                  <c:v>1.64615E+18</c:v>
                </c:pt>
                <c:pt idx="3276">
                  <c:v>1.64615E+18</c:v>
                </c:pt>
                <c:pt idx="3277">
                  <c:v>1.64615E+18</c:v>
                </c:pt>
                <c:pt idx="3278">
                  <c:v>1.64615E+18</c:v>
                </c:pt>
                <c:pt idx="3279">
                  <c:v>1.64615E+18</c:v>
                </c:pt>
                <c:pt idx="3280">
                  <c:v>1.64615E+18</c:v>
                </c:pt>
                <c:pt idx="3281">
                  <c:v>1.64615E+18</c:v>
                </c:pt>
                <c:pt idx="3282">
                  <c:v>1.64615E+18</c:v>
                </c:pt>
                <c:pt idx="3283">
                  <c:v>1.64615E+18</c:v>
                </c:pt>
                <c:pt idx="3284">
                  <c:v>1.64615E+18</c:v>
                </c:pt>
                <c:pt idx="3285">
                  <c:v>1.64615E+18</c:v>
                </c:pt>
                <c:pt idx="3286">
                  <c:v>1.64615E+18</c:v>
                </c:pt>
                <c:pt idx="3287">
                  <c:v>1.64615E+18</c:v>
                </c:pt>
                <c:pt idx="3288">
                  <c:v>1.64615E+18</c:v>
                </c:pt>
                <c:pt idx="3289">
                  <c:v>1.64615E+18</c:v>
                </c:pt>
                <c:pt idx="3290">
                  <c:v>1.64615E+18</c:v>
                </c:pt>
                <c:pt idx="3291">
                  <c:v>1.64615E+18</c:v>
                </c:pt>
                <c:pt idx="3292">
                  <c:v>1.64615E+18</c:v>
                </c:pt>
                <c:pt idx="3293">
                  <c:v>1.64615E+18</c:v>
                </c:pt>
                <c:pt idx="3294">
                  <c:v>1.64615E+18</c:v>
                </c:pt>
                <c:pt idx="3295">
                  <c:v>1.64615E+18</c:v>
                </c:pt>
                <c:pt idx="3296">
                  <c:v>1.64615E+18</c:v>
                </c:pt>
                <c:pt idx="3297">
                  <c:v>1.64615E+18</c:v>
                </c:pt>
                <c:pt idx="3298">
                  <c:v>1.64615E+18</c:v>
                </c:pt>
                <c:pt idx="3299">
                  <c:v>1.64615E+18</c:v>
                </c:pt>
                <c:pt idx="3300">
                  <c:v>1.64615E+18</c:v>
                </c:pt>
                <c:pt idx="3301">
                  <c:v>1.64615E+18</c:v>
                </c:pt>
                <c:pt idx="3302">
                  <c:v>1.64615E+18</c:v>
                </c:pt>
                <c:pt idx="3303">
                  <c:v>1.64615E+18</c:v>
                </c:pt>
                <c:pt idx="3304">
                  <c:v>1.64615E+18</c:v>
                </c:pt>
                <c:pt idx="3305">
                  <c:v>1.64615E+18</c:v>
                </c:pt>
                <c:pt idx="3306">
                  <c:v>1.64615E+18</c:v>
                </c:pt>
                <c:pt idx="3307">
                  <c:v>1.64615E+18</c:v>
                </c:pt>
                <c:pt idx="3308">
                  <c:v>1.64615E+18</c:v>
                </c:pt>
                <c:pt idx="3309">
                  <c:v>1.64615E+18</c:v>
                </c:pt>
                <c:pt idx="3310">
                  <c:v>1.64615E+18</c:v>
                </c:pt>
                <c:pt idx="3311">
                  <c:v>1.64615E+18</c:v>
                </c:pt>
                <c:pt idx="3312">
                  <c:v>1.64615E+18</c:v>
                </c:pt>
                <c:pt idx="3313">
                  <c:v>1.64615E+18</c:v>
                </c:pt>
                <c:pt idx="3314">
                  <c:v>1.64615E+18</c:v>
                </c:pt>
                <c:pt idx="3315">
                  <c:v>1.64615E+18</c:v>
                </c:pt>
                <c:pt idx="3316">
                  <c:v>1.64615E+18</c:v>
                </c:pt>
                <c:pt idx="3317">
                  <c:v>1.64615E+18</c:v>
                </c:pt>
                <c:pt idx="3318">
                  <c:v>1.64615E+18</c:v>
                </c:pt>
                <c:pt idx="3319">
                  <c:v>1.64615E+18</c:v>
                </c:pt>
                <c:pt idx="3320">
                  <c:v>1.64615E+18</c:v>
                </c:pt>
                <c:pt idx="3321">
                  <c:v>1.64615E+18</c:v>
                </c:pt>
                <c:pt idx="3322">
                  <c:v>1.64615E+18</c:v>
                </c:pt>
                <c:pt idx="3323">
                  <c:v>1.64615E+18</c:v>
                </c:pt>
                <c:pt idx="3324">
                  <c:v>1.64615E+18</c:v>
                </c:pt>
                <c:pt idx="3325">
                  <c:v>1.64615E+18</c:v>
                </c:pt>
                <c:pt idx="3326">
                  <c:v>1.64615E+18</c:v>
                </c:pt>
                <c:pt idx="3327">
                  <c:v>1.64615E+18</c:v>
                </c:pt>
                <c:pt idx="3328">
                  <c:v>1.64615E+18</c:v>
                </c:pt>
                <c:pt idx="3329">
                  <c:v>1.64615E+18</c:v>
                </c:pt>
                <c:pt idx="3330">
                  <c:v>1.64615E+18</c:v>
                </c:pt>
                <c:pt idx="3331">
                  <c:v>1.64615E+18</c:v>
                </c:pt>
                <c:pt idx="3332">
                  <c:v>1.64615E+18</c:v>
                </c:pt>
                <c:pt idx="3333">
                  <c:v>1.64615E+18</c:v>
                </c:pt>
                <c:pt idx="3334">
                  <c:v>1.64615E+18</c:v>
                </c:pt>
                <c:pt idx="3335">
                  <c:v>1.64615E+18</c:v>
                </c:pt>
                <c:pt idx="3336">
                  <c:v>1.64615E+18</c:v>
                </c:pt>
                <c:pt idx="3337">
                  <c:v>1.64615E+18</c:v>
                </c:pt>
                <c:pt idx="3338">
                  <c:v>1.64615E+18</c:v>
                </c:pt>
                <c:pt idx="3339">
                  <c:v>1.64615E+18</c:v>
                </c:pt>
                <c:pt idx="3340">
                  <c:v>1.64615E+18</c:v>
                </c:pt>
                <c:pt idx="3341">
                  <c:v>1.64615E+18</c:v>
                </c:pt>
                <c:pt idx="3342">
                  <c:v>1.64615E+18</c:v>
                </c:pt>
                <c:pt idx="3343">
                  <c:v>1.64615E+18</c:v>
                </c:pt>
                <c:pt idx="3344">
                  <c:v>1.64615E+18</c:v>
                </c:pt>
                <c:pt idx="3345">
                  <c:v>1.64615E+18</c:v>
                </c:pt>
                <c:pt idx="3346">
                  <c:v>1.64615E+18</c:v>
                </c:pt>
                <c:pt idx="3347">
                  <c:v>1.64615E+18</c:v>
                </c:pt>
                <c:pt idx="3348">
                  <c:v>1.64615E+18</c:v>
                </c:pt>
                <c:pt idx="3349">
                  <c:v>1.64615E+18</c:v>
                </c:pt>
                <c:pt idx="3350">
                  <c:v>1.64615E+18</c:v>
                </c:pt>
                <c:pt idx="3351">
                  <c:v>1.64615E+18</c:v>
                </c:pt>
                <c:pt idx="3352">
                  <c:v>1.64615E+18</c:v>
                </c:pt>
                <c:pt idx="3353">
                  <c:v>1.64615E+18</c:v>
                </c:pt>
                <c:pt idx="3354">
                  <c:v>1.64615E+18</c:v>
                </c:pt>
                <c:pt idx="3355">
                  <c:v>1.64615E+18</c:v>
                </c:pt>
                <c:pt idx="3356">
                  <c:v>1.64615E+18</c:v>
                </c:pt>
                <c:pt idx="3357">
                  <c:v>1.64615E+18</c:v>
                </c:pt>
                <c:pt idx="3358">
                  <c:v>1.64615E+18</c:v>
                </c:pt>
                <c:pt idx="3359">
                  <c:v>1.64615E+18</c:v>
                </c:pt>
                <c:pt idx="3360">
                  <c:v>1.64615E+18</c:v>
                </c:pt>
                <c:pt idx="3361">
                  <c:v>1.64615E+18</c:v>
                </c:pt>
                <c:pt idx="3362">
                  <c:v>1.64615E+18</c:v>
                </c:pt>
                <c:pt idx="3363">
                  <c:v>1.64615E+18</c:v>
                </c:pt>
                <c:pt idx="3364">
                  <c:v>1.64615E+18</c:v>
                </c:pt>
                <c:pt idx="3365">
                  <c:v>1.64615E+18</c:v>
                </c:pt>
                <c:pt idx="3366">
                  <c:v>1.64615E+18</c:v>
                </c:pt>
                <c:pt idx="3367">
                  <c:v>1.64615E+18</c:v>
                </c:pt>
                <c:pt idx="3368">
                  <c:v>1.64615E+18</c:v>
                </c:pt>
                <c:pt idx="3369">
                  <c:v>1.64615E+18</c:v>
                </c:pt>
                <c:pt idx="3370">
                  <c:v>1.64615E+18</c:v>
                </c:pt>
                <c:pt idx="3371">
                  <c:v>1.64615E+18</c:v>
                </c:pt>
                <c:pt idx="3372">
                  <c:v>1.64615E+18</c:v>
                </c:pt>
                <c:pt idx="3373">
                  <c:v>1.64615E+18</c:v>
                </c:pt>
                <c:pt idx="3374">
                  <c:v>1.64615E+18</c:v>
                </c:pt>
                <c:pt idx="3375">
                  <c:v>1.64615E+18</c:v>
                </c:pt>
                <c:pt idx="3376">
                  <c:v>1.64615E+18</c:v>
                </c:pt>
                <c:pt idx="3377">
                  <c:v>1.64615E+18</c:v>
                </c:pt>
                <c:pt idx="3378">
                  <c:v>1.64615E+18</c:v>
                </c:pt>
                <c:pt idx="3379">
                  <c:v>1.64615E+18</c:v>
                </c:pt>
                <c:pt idx="3380">
                  <c:v>1.64615E+18</c:v>
                </c:pt>
                <c:pt idx="3381">
                  <c:v>1.64615E+18</c:v>
                </c:pt>
                <c:pt idx="3382">
                  <c:v>1.64615E+18</c:v>
                </c:pt>
                <c:pt idx="3383">
                  <c:v>1.64615E+18</c:v>
                </c:pt>
                <c:pt idx="3384">
                  <c:v>1.64615E+18</c:v>
                </c:pt>
                <c:pt idx="3385">
                  <c:v>1.64615E+18</c:v>
                </c:pt>
                <c:pt idx="3386">
                  <c:v>1.64615E+18</c:v>
                </c:pt>
                <c:pt idx="3387">
                  <c:v>1.64615E+18</c:v>
                </c:pt>
                <c:pt idx="3388">
                  <c:v>1.64615E+18</c:v>
                </c:pt>
                <c:pt idx="3389">
                  <c:v>1.64615E+18</c:v>
                </c:pt>
                <c:pt idx="3390">
                  <c:v>1.64615E+18</c:v>
                </c:pt>
                <c:pt idx="3391">
                  <c:v>1.64615E+18</c:v>
                </c:pt>
                <c:pt idx="3392">
                  <c:v>1.64615E+18</c:v>
                </c:pt>
                <c:pt idx="3393">
                  <c:v>1.64615E+18</c:v>
                </c:pt>
                <c:pt idx="3394">
                  <c:v>1.64615E+18</c:v>
                </c:pt>
                <c:pt idx="3395">
                  <c:v>1.64615E+18</c:v>
                </c:pt>
                <c:pt idx="3396">
                  <c:v>1.64615E+18</c:v>
                </c:pt>
                <c:pt idx="3397">
                  <c:v>1.64615E+18</c:v>
                </c:pt>
                <c:pt idx="3398">
                  <c:v>1.64615E+18</c:v>
                </c:pt>
                <c:pt idx="3399">
                  <c:v>1.64615E+18</c:v>
                </c:pt>
                <c:pt idx="3400">
                  <c:v>1.64615E+18</c:v>
                </c:pt>
                <c:pt idx="3401">
                  <c:v>1.64615E+18</c:v>
                </c:pt>
                <c:pt idx="3402">
                  <c:v>1.64615E+18</c:v>
                </c:pt>
                <c:pt idx="3403">
                  <c:v>1.64615E+18</c:v>
                </c:pt>
                <c:pt idx="3404">
                  <c:v>1.64615E+18</c:v>
                </c:pt>
                <c:pt idx="3405">
                  <c:v>1.64615E+18</c:v>
                </c:pt>
                <c:pt idx="3406">
                  <c:v>1.64615E+18</c:v>
                </c:pt>
                <c:pt idx="3407">
                  <c:v>1.64615E+18</c:v>
                </c:pt>
                <c:pt idx="3408">
                  <c:v>1.64615E+18</c:v>
                </c:pt>
                <c:pt idx="3409">
                  <c:v>1.64615E+18</c:v>
                </c:pt>
                <c:pt idx="3410">
                  <c:v>1.64615E+18</c:v>
                </c:pt>
                <c:pt idx="3411">
                  <c:v>1.64615E+18</c:v>
                </c:pt>
                <c:pt idx="3412">
                  <c:v>1.64615E+18</c:v>
                </c:pt>
                <c:pt idx="3413">
                  <c:v>1.64615E+18</c:v>
                </c:pt>
                <c:pt idx="3414">
                  <c:v>1.64615E+18</c:v>
                </c:pt>
                <c:pt idx="3415">
                  <c:v>1.64615E+18</c:v>
                </c:pt>
                <c:pt idx="3416">
                  <c:v>1.64615E+18</c:v>
                </c:pt>
                <c:pt idx="3417">
                  <c:v>1.64615E+18</c:v>
                </c:pt>
                <c:pt idx="3418">
                  <c:v>1.64615E+18</c:v>
                </c:pt>
                <c:pt idx="3419">
                  <c:v>1.64615E+18</c:v>
                </c:pt>
                <c:pt idx="3420">
                  <c:v>1.64615E+18</c:v>
                </c:pt>
                <c:pt idx="3421">
                  <c:v>1.64615E+18</c:v>
                </c:pt>
                <c:pt idx="3422">
                  <c:v>1.64615E+18</c:v>
                </c:pt>
                <c:pt idx="3423">
                  <c:v>1.64615E+18</c:v>
                </c:pt>
                <c:pt idx="3424">
                  <c:v>1.64615E+18</c:v>
                </c:pt>
                <c:pt idx="3425">
                  <c:v>1.64615E+18</c:v>
                </c:pt>
                <c:pt idx="3426">
                  <c:v>1.64615E+18</c:v>
                </c:pt>
                <c:pt idx="3427">
                  <c:v>1.64615E+18</c:v>
                </c:pt>
                <c:pt idx="3428">
                  <c:v>1.64615E+18</c:v>
                </c:pt>
                <c:pt idx="3429">
                  <c:v>1.64615E+18</c:v>
                </c:pt>
                <c:pt idx="3430">
                  <c:v>1.64615E+18</c:v>
                </c:pt>
                <c:pt idx="3431">
                  <c:v>1.64615E+18</c:v>
                </c:pt>
                <c:pt idx="3432">
                  <c:v>1.64615E+18</c:v>
                </c:pt>
                <c:pt idx="3433">
                  <c:v>1.64615E+18</c:v>
                </c:pt>
                <c:pt idx="3434">
                  <c:v>1.64615E+18</c:v>
                </c:pt>
                <c:pt idx="3435">
                  <c:v>1.64615E+18</c:v>
                </c:pt>
                <c:pt idx="3436">
                  <c:v>1.64615E+18</c:v>
                </c:pt>
                <c:pt idx="3437">
                  <c:v>1.64615E+18</c:v>
                </c:pt>
                <c:pt idx="3438">
                  <c:v>1.64615E+18</c:v>
                </c:pt>
                <c:pt idx="3439">
                  <c:v>1.64615E+18</c:v>
                </c:pt>
                <c:pt idx="3440">
                  <c:v>1.64615E+18</c:v>
                </c:pt>
                <c:pt idx="3441">
                  <c:v>1.64615E+18</c:v>
                </c:pt>
                <c:pt idx="3442">
                  <c:v>1.64615E+18</c:v>
                </c:pt>
                <c:pt idx="3443">
                  <c:v>1.64615E+18</c:v>
                </c:pt>
                <c:pt idx="3444">
                  <c:v>1.64615E+18</c:v>
                </c:pt>
                <c:pt idx="3445">
                  <c:v>1.64615E+18</c:v>
                </c:pt>
                <c:pt idx="3446">
                  <c:v>1.64615E+18</c:v>
                </c:pt>
                <c:pt idx="3447">
                  <c:v>1.64615E+18</c:v>
                </c:pt>
                <c:pt idx="3448">
                  <c:v>1.64615E+18</c:v>
                </c:pt>
                <c:pt idx="3449">
                  <c:v>1.64615E+18</c:v>
                </c:pt>
                <c:pt idx="3450">
                  <c:v>1.64615E+18</c:v>
                </c:pt>
                <c:pt idx="3451">
                  <c:v>1.64615E+18</c:v>
                </c:pt>
                <c:pt idx="3452">
                  <c:v>1.64615E+18</c:v>
                </c:pt>
                <c:pt idx="3453">
                  <c:v>1.64615E+18</c:v>
                </c:pt>
                <c:pt idx="3454">
                  <c:v>1.64615E+18</c:v>
                </c:pt>
                <c:pt idx="3455">
                  <c:v>1.64615E+18</c:v>
                </c:pt>
                <c:pt idx="3456">
                  <c:v>1.64615E+18</c:v>
                </c:pt>
                <c:pt idx="3457">
                  <c:v>1.64615E+18</c:v>
                </c:pt>
                <c:pt idx="3458">
                  <c:v>1.64615E+18</c:v>
                </c:pt>
                <c:pt idx="3459">
                  <c:v>1.64615E+18</c:v>
                </c:pt>
                <c:pt idx="3460">
                  <c:v>1.64615E+18</c:v>
                </c:pt>
                <c:pt idx="3461">
                  <c:v>1.64615E+18</c:v>
                </c:pt>
                <c:pt idx="3462">
                  <c:v>1.64615E+18</c:v>
                </c:pt>
                <c:pt idx="3463">
                  <c:v>1.64615E+18</c:v>
                </c:pt>
                <c:pt idx="3464">
                  <c:v>1.64615E+18</c:v>
                </c:pt>
                <c:pt idx="3465">
                  <c:v>1.64615E+18</c:v>
                </c:pt>
                <c:pt idx="3466">
                  <c:v>1.64615E+18</c:v>
                </c:pt>
                <c:pt idx="3467">
                  <c:v>1.64615E+18</c:v>
                </c:pt>
                <c:pt idx="3468">
                  <c:v>1.64615E+18</c:v>
                </c:pt>
                <c:pt idx="3469">
                  <c:v>1.64615E+18</c:v>
                </c:pt>
                <c:pt idx="3470">
                  <c:v>1.64615E+18</c:v>
                </c:pt>
                <c:pt idx="3471">
                  <c:v>1.64615E+18</c:v>
                </c:pt>
                <c:pt idx="3472">
                  <c:v>1.64615E+18</c:v>
                </c:pt>
                <c:pt idx="3473">
                  <c:v>1.64615E+18</c:v>
                </c:pt>
                <c:pt idx="3474">
                  <c:v>1.64615E+18</c:v>
                </c:pt>
                <c:pt idx="3475">
                  <c:v>1.64615E+18</c:v>
                </c:pt>
                <c:pt idx="3476">
                  <c:v>1.64615E+18</c:v>
                </c:pt>
                <c:pt idx="3477">
                  <c:v>1.64615E+18</c:v>
                </c:pt>
                <c:pt idx="3478">
                  <c:v>1.64615E+18</c:v>
                </c:pt>
                <c:pt idx="3479">
                  <c:v>1.64615E+18</c:v>
                </c:pt>
                <c:pt idx="3480">
                  <c:v>1.64615E+18</c:v>
                </c:pt>
                <c:pt idx="3481">
                  <c:v>1.64615E+18</c:v>
                </c:pt>
                <c:pt idx="3482">
                  <c:v>1.64615E+18</c:v>
                </c:pt>
                <c:pt idx="3483">
                  <c:v>1.64615E+18</c:v>
                </c:pt>
                <c:pt idx="3484">
                  <c:v>1.64615E+18</c:v>
                </c:pt>
                <c:pt idx="3485">
                  <c:v>1.64615E+18</c:v>
                </c:pt>
                <c:pt idx="3486">
                  <c:v>1.64615E+18</c:v>
                </c:pt>
                <c:pt idx="3487">
                  <c:v>1.64615E+18</c:v>
                </c:pt>
                <c:pt idx="3488">
                  <c:v>1.64615E+18</c:v>
                </c:pt>
                <c:pt idx="3489">
                  <c:v>1.64615E+18</c:v>
                </c:pt>
                <c:pt idx="3490">
                  <c:v>1.64615E+18</c:v>
                </c:pt>
                <c:pt idx="3491">
                  <c:v>1.64615E+18</c:v>
                </c:pt>
                <c:pt idx="3492">
                  <c:v>1.64615E+18</c:v>
                </c:pt>
                <c:pt idx="3493">
                  <c:v>1.64615E+18</c:v>
                </c:pt>
                <c:pt idx="3494">
                  <c:v>1.64615E+18</c:v>
                </c:pt>
                <c:pt idx="3495">
                  <c:v>1.64615E+18</c:v>
                </c:pt>
                <c:pt idx="3496">
                  <c:v>1.64615E+18</c:v>
                </c:pt>
                <c:pt idx="3497">
                  <c:v>1.64615E+18</c:v>
                </c:pt>
                <c:pt idx="3498">
                  <c:v>1.64615E+18</c:v>
                </c:pt>
                <c:pt idx="3499">
                  <c:v>1.64615E+18</c:v>
                </c:pt>
                <c:pt idx="3500">
                  <c:v>1.64615E+18</c:v>
                </c:pt>
                <c:pt idx="3501">
                  <c:v>1.64615E+18</c:v>
                </c:pt>
                <c:pt idx="3502">
                  <c:v>1.64615E+18</c:v>
                </c:pt>
                <c:pt idx="3503">
                  <c:v>1.64615E+18</c:v>
                </c:pt>
                <c:pt idx="3504">
                  <c:v>1.64615E+18</c:v>
                </c:pt>
                <c:pt idx="3505">
                  <c:v>1.64615E+18</c:v>
                </c:pt>
                <c:pt idx="3506">
                  <c:v>1.64615E+18</c:v>
                </c:pt>
                <c:pt idx="3507">
                  <c:v>1.64615E+18</c:v>
                </c:pt>
                <c:pt idx="3508">
                  <c:v>1.64615E+18</c:v>
                </c:pt>
                <c:pt idx="3509">
                  <c:v>1.64615E+18</c:v>
                </c:pt>
                <c:pt idx="3510">
                  <c:v>1.64615E+18</c:v>
                </c:pt>
                <c:pt idx="3511">
                  <c:v>1.64615E+18</c:v>
                </c:pt>
                <c:pt idx="3512">
                  <c:v>1.64615E+18</c:v>
                </c:pt>
                <c:pt idx="3513">
                  <c:v>1.64615E+18</c:v>
                </c:pt>
                <c:pt idx="3514">
                  <c:v>1.64615E+18</c:v>
                </c:pt>
                <c:pt idx="3515">
                  <c:v>1.64615E+18</c:v>
                </c:pt>
                <c:pt idx="3516">
                  <c:v>1.64615E+18</c:v>
                </c:pt>
                <c:pt idx="3517">
                  <c:v>1.64615E+18</c:v>
                </c:pt>
                <c:pt idx="3518">
                  <c:v>1.64615E+18</c:v>
                </c:pt>
                <c:pt idx="3519">
                  <c:v>1.64615E+18</c:v>
                </c:pt>
                <c:pt idx="3520">
                  <c:v>1.64615E+18</c:v>
                </c:pt>
                <c:pt idx="3521">
                  <c:v>1.64615E+18</c:v>
                </c:pt>
                <c:pt idx="3522">
                  <c:v>1.64615E+18</c:v>
                </c:pt>
                <c:pt idx="3523">
                  <c:v>1.64615E+18</c:v>
                </c:pt>
                <c:pt idx="3524">
                  <c:v>1.64615E+18</c:v>
                </c:pt>
                <c:pt idx="3525">
                  <c:v>1.64615E+18</c:v>
                </c:pt>
                <c:pt idx="3526">
                  <c:v>1.64615E+18</c:v>
                </c:pt>
                <c:pt idx="3527">
                  <c:v>1.64615E+18</c:v>
                </c:pt>
                <c:pt idx="3528">
                  <c:v>1.64615E+18</c:v>
                </c:pt>
                <c:pt idx="3529">
                  <c:v>1.64615E+18</c:v>
                </c:pt>
                <c:pt idx="3530">
                  <c:v>1.64615E+18</c:v>
                </c:pt>
                <c:pt idx="3531">
                  <c:v>1.64615E+18</c:v>
                </c:pt>
                <c:pt idx="3532">
                  <c:v>1.64615E+18</c:v>
                </c:pt>
                <c:pt idx="3533">
                  <c:v>1.64615E+18</c:v>
                </c:pt>
                <c:pt idx="3534">
                  <c:v>1.64615E+18</c:v>
                </c:pt>
                <c:pt idx="3535">
                  <c:v>1.64615E+18</c:v>
                </c:pt>
                <c:pt idx="3536">
                  <c:v>1.64615E+18</c:v>
                </c:pt>
                <c:pt idx="3537">
                  <c:v>1.64615E+18</c:v>
                </c:pt>
                <c:pt idx="3538">
                  <c:v>1.64615E+18</c:v>
                </c:pt>
                <c:pt idx="3539">
                  <c:v>1.64615E+18</c:v>
                </c:pt>
                <c:pt idx="3540">
                  <c:v>1.64615E+18</c:v>
                </c:pt>
                <c:pt idx="3541">
                  <c:v>1.64615E+18</c:v>
                </c:pt>
                <c:pt idx="3542">
                  <c:v>1.64615E+18</c:v>
                </c:pt>
                <c:pt idx="3543">
                  <c:v>1.64615E+18</c:v>
                </c:pt>
                <c:pt idx="3544">
                  <c:v>1.64615E+18</c:v>
                </c:pt>
                <c:pt idx="3545">
                  <c:v>1.64615E+18</c:v>
                </c:pt>
                <c:pt idx="3546">
                  <c:v>1.64615E+18</c:v>
                </c:pt>
                <c:pt idx="3547">
                  <c:v>1.64615E+18</c:v>
                </c:pt>
                <c:pt idx="3548">
                  <c:v>1.64615E+18</c:v>
                </c:pt>
                <c:pt idx="3549">
                  <c:v>1.64615E+18</c:v>
                </c:pt>
                <c:pt idx="3550">
                  <c:v>1.64615E+18</c:v>
                </c:pt>
                <c:pt idx="3551">
                  <c:v>1.64615E+18</c:v>
                </c:pt>
                <c:pt idx="3552">
                  <c:v>1.64615E+18</c:v>
                </c:pt>
                <c:pt idx="3553">
                  <c:v>1.64615E+18</c:v>
                </c:pt>
                <c:pt idx="3554">
                  <c:v>1.64615E+18</c:v>
                </c:pt>
                <c:pt idx="3555">
                  <c:v>1.64615E+18</c:v>
                </c:pt>
                <c:pt idx="3556">
                  <c:v>1.64615E+18</c:v>
                </c:pt>
                <c:pt idx="3557">
                  <c:v>1.64615E+18</c:v>
                </c:pt>
                <c:pt idx="3558">
                  <c:v>1.64615E+18</c:v>
                </c:pt>
                <c:pt idx="3559">
                  <c:v>1.64615E+18</c:v>
                </c:pt>
                <c:pt idx="3560">
                  <c:v>1.64615E+18</c:v>
                </c:pt>
                <c:pt idx="3561">
                  <c:v>1.64615E+18</c:v>
                </c:pt>
                <c:pt idx="3562">
                  <c:v>1.64615E+18</c:v>
                </c:pt>
                <c:pt idx="3563">
                  <c:v>1.64615E+18</c:v>
                </c:pt>
                <c:pt idx="3564">
                  <c:v>1.64615E+18</c:v>
                </c:pt>
                <c:pt idx="3565">
                  <c:v>1.64615E+18</c:v>
                </c:pt>
                <c:pt idx="3566">
                  <c:v>1.64615E+18</c:v>
                </c:pt>
                <c:pt idx="3567">
                  <c:v>1.64615E+18</c:v>
                </c:pt>
                <c:pt idx="3568">
                  <c:v>1.64615E+18</c:v>
                </c:pt>
                <c:pt idx="3569">
                  <c:v>1.64615E+18</c:v>
                </c:pt>
                <c:pt idx="3570">
                  <c:v>1.64615E+18</c:v>
                </c:pt>
                <c:pt idx="3571">
                  <c:v>1.64615E+18</c:v>
                </c:pt>
                <c:pt idx="3572">
                  <c:v>1.64615E+18</c:v>
                </c:pt>
                <c:pt idx="3573">
                  <c:v>1.64615E+18</c:v>
                </c:pt>
                <c:pt idx="3574">
                  <c:v>1.64615E+18</c:v>
                </c:pt>
                <c:pt idx="3575">
                  <c:v>1.64615E+18</c:v>
                </c:pt>
                <c:pt idx="3576">
                  <c:v>1.64615E+18</c:v>
                </c:pt>
                <c:pt idx="3577">
                  <c:v>1.64615E+18</c:v>
                </c:pt>
                <c:pt idx="3578">
                  <c:v>1.64615E+18</c:v>
                </c:pt>
                <c:pt idx="3579">
                  <c:v>1.64615E+18</c:v>
                </c:pt>
                <c:pt idx="3580">
                  <c:v>1.64615E+18</c:v>
                </c:pt>
                <c:pt idx="3581">
                  <c:v>1.64615E+18</c:v>
                </c:pt>
                <c:pt idx="3582">
                  <c:v>1.64615E+18</c:v>
                </c:pt>
                <c:pt idx="3583">
                  <c:v>1.64615E+18</c:v>
                </c:pt>
                <c:pt idx="3584">
                  <c:v>1.64615E+18</c:v>
                </c:pt>
                <c:pt idx="3585">
                  <c:v>1.64615E+18</c:v>
                </c:pt>
                <c:pt idx="3586">
                  <c:v>1.64615E+18</c:v>
                </c:pt>
                <c:pt idx="3587">
                  <c:v>1.64615E+18</c:v>
                </c:pt>
                <c:pt idx="3588">
                  <c:v>1.64615E+18</c:v>
                </c:pt>
                <c:pt idx="3589">
                  <c:v>1.64615E+18</c:v>
                </c:pt>
                <c:pt idx="3590">
                  <c:v>1.64615E+18</c:v>
                </c:pt>
                <c:pt idx="3591">
                  <c:v>1.64615E+18</c:v>
                </c:pt>
                <c:pt idx="3592">
                  <c:v>1.64615E+18</c:v>
                </c:pt>
                <c:pt idx="3593">
                  <c:v>1.64615E+18</c:v>
                </c:pt>
                <c:pt idx="3594">
                  <c:v>1.64615E+18</c:v>
                </c:pt>
                <c:pt idx="3595">
                  <c:v>1.64615E+18</c:v>
                </c:pt>
                <c:pt idx="3596">
                  <c:v>1.64615E+18</c:v>
                </c:pt>
                <c:pt idx="3597">
                  <c:v>1.64615E+18</c:v>
                </c:pt>
                <c:pt idx="3598">
                  <c:v>1.64615E+18</c:v>
                </c:pt>
                <c:pt idx="3599">
                  <c:v>1.64615E+18</c:v>
                </c:pt>
                <c:pt idx="3600">
                  <c:v>1.64615E+18</c:v>
                </c:pt>
                <c:pt idx="3601">
                  <c:v>1.64615E+18</c:v>
                </c:pt>
                <c:pt idx="3602">
                  <c:v>1.64615E+18</c:v>
                </c:pt>
                <c:pt idx="3603">
                  <c:v>1.64615E+18</c:v>
                </c:pt>
                <c:pt idx="3604">
                  <c:v>1.64615E+18</c:v>
                </c:pt>
                <c:pt idx="3605">
                  <c:v>1.64615E+18</c:v>
                </c:pt>
                <c:pt idx="3606">
                  <c:v>1.64615E+18</c:v>
                </c:pt>
                <c:pt idx="3607">
                  <c:v>1.64615E+18</c:v>
                </c:pt>
                <c:pt idx="3608">
                  <c:v>1.64615E+18</c:v>
                </c:pt>
                <c:pt idx="3609">
                  <c:v>1.64615E+18</c:v>
                </c:pt>
                <c:pt idx="3610">
                  <c:v>1.64615E+18</c:v>
                </c:pt>
                <c:pt idx="3611">
                  <c:v>1.64615E+18</c:v>
                </c:pt>
                <c:pt idx="3612">
                  <c:v>1.64615E+18</c:v>
                </c:pt>
                <c:pt idx="3613">
                  <c:v>1.64615E+18</c:v>
                </c:pt>
                <c:pt idx="3614">
                  <c:v>1.64615E+18</c:v>
                </c:pt>
                <c:pt idx="3615">
                  <c:v>1.64615E+18</c:v>
                </c:pt>
                <c:pt idx="3616">
                  <c:v>1.64615E+18</c:v>
                </c:pt>
                <c:pt idx="3617">
                  <c:v>1.64615E+18</c:v>
                </c:pt>
                <c:pt idx="3618">
                  <c:v>1.64615E+18</c:v>
                </c:pt>
                <c:pt idx="3619">
                  <c:v>1.64615E+18</c:v>
                </c:pt>
                <c:pt idx="3620">
                  <c:v>1.64615E+18</c:v>
                </c:pt>
                <c:pt idx="3621">
                  <c:v>1.64615E+18</c:v>
                </c:pt>
                <c:pt idx="3622">
                  <c:v>1.64615E+18</c:v>
                </c:pt>
                <c:pt idx="3623">
                  <c:v>1.64615E+18</c:v>
                </c:pt>
                <c:pt idx="3624">
                  <c:v>1.64615E+18</c:v>
                </c:pt>
                <c:pt idx="3625">
                  <c:v>1.64615E+18</c:v>
                </c:pt>
                <c:pt idx="3626">
                  <c:v>1.64615E+18</c:v>
                </c:pt>
                <c:pt idx="3627">
                  <c:v>1.64615E+18</c:v>
                </c:pt>
                <c:pt idx="3628">
                  <c:v>1.64615E+18</c:v>
                </c:pt>
                <c:pt idx="3629">
                  <c:v>1.64615E+18</c:v>
                </c:pt>
                <c:pt idx="3630">
                  <c:v>1.64615E+18</c:v>
                </c:pt>
                <c:pt idx="3631">
                  <c:v>1.64615E+18</c:v>
                </c:pt>
                <c:pt idx="3632">
                  <c:v>1.64615E+18</c:v>
                </c:pt>
                <c:pt idx="3633">
                  <c:v>1.64615E+18</c:v>
                </c:pt>
                <c:pt idx="3634">
                  <c:v>1.64615E+18</c:v>
                </c:pt>
                <c:pt idx="3635">
                  <c:v>1.64615E+18</c:v>
                </c:pt>
                <c:pt idx="3636">
                  <c:v>1.64615E+18</c:v>
                </c:pt>
                <c:pt idx="3637">
                  <c:v>1.64615E+18</c:v>
                </c:pt>
                <c:pt idx="3638">
                  <c:v>1.64615E+18</c:v>
                </c:pt>
                <c:pt idx="3639">
                  <c:v>1.64615E+18</c:v>
                </c:pt>
                <c:pt idx="3640">
                  <c:v>1.64615E+18</c:v>
                </c:pt>
                <c:pt idx="3641">
                  <c:v>1.64615E+18</c:v>
                </c:pt>
                <c:pt idx="3642">
                  <c:v>1.64615E+18</c:v>
                </c:pt>
                <c:pt idx="3643">
                  <c:v>1.64615E+18</c:v>
                </c:pt>
                <c:pt idx="3644">
                  <c:v>1.64615E+18</c:v>
                </c:pt>
                <c:pt idx="3645">
                  <c:v>1.64615E+18</c:v>
                </c:pt>
                <c:pt idx="3646">
                  <c:v>1.64615E+18</c:v>
                </c:pt>
                <c:pt idx="3647">
                  <c:v>1.64615E+18</c:v>
                </c:pt>
                <c:pt idx="3648">
                  <c:v>1.64615E+18</c:v>
                </c:pt>
                <c:pt idx="3649">
                  <c:v>1.64615E+18</c:v>
                </c:pt>
                <c:pt idx="3650">
                  <c:v>1.64615E+18</c:v>
                </c:pt>
                <c:pt idx="3651">
                  <c:v>1.64615E+18</c:v>
                </c:pt>
                <c:pt idx="3652">
                  <c:v>1.64615E+18</c:v>
                </c:pt>
                <c:pt idx="3653">
                  <c:v>1.64615E+18</c:v>
                </c:pt>
                <c:pt idx="3654">
                  <c:v>1.64615E+18</c:v>
                </c:pt>
                <c:pt idx="3655">
                  <c:v>1.64615E+18</c:v>
                </c:pt>
                <c:pt idx="3656">
                  <c:v>1.64615E+18</c:v>
                </c:pt>
                <c:pt idx="3657">
                  <c:v>1.64615E+18</c:v>
                </c:pt>
                <c:pt idx="3658">
                  <c:v>1.64615E+18</c:v>
                </c:pt>
                <c:pt idx="3659">
                  <c:v>1.64615E+18</c:v>
                </c:pt>
                <c:pt idx="3660">
                  <c:v>1.64615E+18</c:v>
                </c:pt>
                <c:pt idx="3661">
                  <c:v>1.64615E+18</c:v>
                </c:pt>
                <c:pt idx="3662">
                  <c:v>1.64615E+18</c:v>
                </c:pt>
                <c:pt idx="3663">
                  <c:v>1.64615E+18</c:v>
                </c:pt>
                <c:pt idx="3664">
                  <c:v>1.64615E+18</c:v>
                </c:pt>
                <c:pt idx="3665">
                  <c:v>1.64615E+18</c:v>
                </c:pt>
                <c:pt idx="3666">
                  <c:v>1.64615E+18</c:v>
                </c:pt>
                <c:pt idx="3667">
                  <c:v>1.64615E+18</c:v>
                </c:pt>
                <c:pt idx="3668">
                  <c:v>1.64615E+18</c:v>
                </c:pt>
                <c:pt idx="3669">
                  <c:v>1.64615E+18</c:v>
                </c:pt>
                <c:pt idx="3670">
                  <c:v>1.64615E+18</c:v>
                </c:pt>
                <c:pt idx="3671">
                  <c:v>1.64615E+18</c:v>
                </c:pt>
                <c:pt idx="3672">
                  <c:v>1.64615E+18</c:v>
                </c:pt>
                <c:pt idx="3673">
                  <c:v>1.64615E+18</c:v>
                </c:pt>
                <c:pt idx="3674">
                  <c:v>1.64615E+18</c:v>
                </c:pt>
                <c:pt idx="3675">
                  <c:v>1.64615E+18</c:v>
                </c:pt>
                <c:pt idx="3676">
                  <c:v>1.64615E+18</c:v>
                </c:pt>
                <c:pt idx="3677">
                  <c:v>1.64615E+18</c:v>
                </c:pt>
                <c:pt idx="3678">
                  <c:v>1.64615E+18</c:v>
                </c:pt>
                <c:pt idx="3679">
                  <c:v>1.64615E+18</c:v>
                </c:pt>
                <c:pt idx="3680">
                  <c:v>1.64615E+18</c:v>
                </c:pt>
                <c:pt idx="3681">
                  <c:v>1.64615E+18</c:v>
                </c:pt>
                <c:pt idx="3682">
                  <c:v>1.64615E+18</c:v>
                </c:pt>
                <c:pt idx="3683">
                  <c:v>1.64615E+18</c:v>
                </c:pt>
                <c:pt idx="3684">
                  <c:v>1.64615E+18</c:v>
                </c:pt>
                <c:pt idx="3685">
                  <c:v>1.64615E+18</c:v>
                </c:pt>
                <c:pt idx="3686">
                  <c:v>1.64615E+18</c:v>
                </c:pt>
                <c:pt idx="3687">
                  <c:v>1.64615E+18</c:v>
                </c:pt>
                <c:pt idx="3688">
                  <c:v>1.64615E+18</c:v>
                </c:pt>
                <c:pt idx="3689">
                  <c:v>1.64615E+18</c:v>
                </c:pt>
                <c:pt idx="3690">
                  <c:v>1.64615E+18</c:v>
                </c:pt>
                <c:pt idx="3691">
                  <c:v>1.64615E+18</c:v>
                </c:pt>
                <c:pt idx="3692">
                  <c:v>1.64615E+18</c:v>
                </c:pt>
                <c:pt idx="3693">
                  <c:v>1.64615E+18</c:v>
                </c:pt>
                <c:pt idx="3694">
                  <c:v>1.64615E+18</c:v>
                </c:pt>
                <c:pt idx="3695">
                  <c:v>1.64615E+18</c:v>
                </c:pt>
                <c:pt idx="3696">
                  <c:v>1.64615E+18</c:v>
                </c:pt>
                <c:pt idx="3697">
                  <c:v>1.64615E+18</c:v>
                </c:pt>
                <c:pt idx="3698">
                  <c:v>1.64615E+18</c:v>
                </c:pt>
                <c:pt idx="3699">
                  <c:v>1.64615E+18</c:v>
                </c:pt>
                <c:pt idx="3700">
                  <c:v>1.64615E+18</c:v>
                </c:pt>
                <c:pt idx="3701">
                  <c:v>1.64615E+18</c:v>
                </c:pt>
                <c:pt idx="3702">
                  <c:v>1.64615E+18</c:v>
                </c:pt>
                <c:pt idx="3703">
                  <c:v>1.64615E+18</c:v>
                </c:pt>
                <c:pt idx="3704">
                  <c:v>1.64615E+18</c:v>
                </c:pt>
                <c:pt idx="3705">
                  <c:v>1.64615E+18</c:v>
                </c:pt>
                <c:pt idx="3706">
                  <c:v>1.64615E+18</c:v>
                </c:pt>
                <c:pt idx="3707">
                  <c:v>1.64615E+18</c:v>
                </c:pt>
                <c:pt idx="3708">
                  <c:v>1.64615E+18</c:v>
                </c:pt>
                <c:pt idx="3709">
                  <c:v>1.64615E+18</c:v>
                </c:pt>
                <c:pt idx="3710">
                  <c:v>1.64615E+18</c:v>
                </c:pt>
                <c:pt idx="3711">
                  <c:v>1.64615E+18</c:v>
                </c:pt>
                <c:pt idx="3712">
                  <c:v>1.64615E+18</c:v>
                </c:pt>
                <c:pt idx="3713">
                  <c:v>1.64615E+18</c:v>
                </c:pt>
                <c:pt idx="3714">
                  <c:v>1.64615E+18</c:v>
                </c:pt>
                <c:pt idx="3715">
                  <c:v>1.64615E+18</c:v>
                </c:pt>
                <c:pt idx="3716">
                  <c:v>1.64615E+18</c:v>
                </c:pt>
                <c:pt idx="3717">
                  <c:v>1.64615E+18</c:v>
                </c:pt>
                <c:pt idx="3718">
                  <c:v>1.64615E+18</c:v>
                </c:pt>
                <c:pt idx="3719">
                  <c:v>1.64615E+18</c:v>
                </c:pt>
                <c:pt idx="3720">
                  <c:v>1.64615E+18</c:v>
                </c:pt>
                <c:pt idx="3721">
                  <c:v>1.64615E+18</c:v>
                </c:pt>
                <c:pt idx="3722">
                  <c:v>1.64615E+18</c:v>
                </c:pt>
                <c:pt idx="3723">
                  <c:v>1.64615E+18</c:v>
                </c:pt>
                <c:pt idx="3724">
                  <c:v>1.64615E+18</c:v>
                </c:pt>
                <c:pt idx="3725">
                  <c:v>1.64615E+18</c:v>
                </c:pt>
                <c:pt idx="3726">
                  <c:v>1.64615E+18</c:v>
                </c:pt>
                <c:pt idx="3727">
                  <c:v>1.64615E+18</c:v>
                </c:pt>
                <c:pt idx="3728">
                  <c:v>1.64615E+18</c:v>
                </c:pt>
                <c:pt idx="3729">
                  <c:v>1.64615E+18</c:v>
                </c:pt>
                <c:pt idx="3730">
                  <c:v>1.64615E+18</c:v>
                </c:pt>
                <c:pt idx="3731">
                  <c:v>1.64615E+18</c:v>
                </c:pt>
                <c:pt idx="3732">
                  <c:v>1.64615E+18</c:v>
                </c:pt>
                <c:pt idx="3733">
                  <c:v>1.64615E+18</c:v>
                </c:pt>
                <c:pt idx="3734">
                  <c:v>1.64615E+18</c:v>
                </c:pt>
                <c:pt idx="3735">
                  <c:v>1.64615E+18</c:v>
                </c:pt>
                <c:pt idx="3736">
                  <c:v>1.64615E+18</c:v>
                </c:pt>
                <c:pt idx="3737">
                  <c:v>1.64615E+18</c:v>
                </c:pt>
                <c:pt idx="3738">
                  <c:v>1.64615E+18</c:v>
                </c:pt>
                <c:pt idx="3739">
                  <c:v>1.64615E+18</c:v>
                </c:pt>
                <c:pt idx="3740">
                  <c:v>1.64615E+18</c:v>
                </c:pt>
                <c:pt idx="3741">
                  <c:v>1.64615E+18</c:v>
                </c:pt>
                <c:pt idx="3742">
                  <c:v>1.64615E+18</c:v>
                </c:pt>
                <c:pt idx="3743">
                  <c:v>1.64615E+18</c:v>
                </c:pt>
                <c:pt idx="3744">
                  <c:v>1.64615E+18</c:v>
                </c:pt>
                <c:pt idx="3745">
                  <c:v>1.64615E+18</c:v>
                </c:pt>
                <c:pt idx="3746">
                  <c:v>1.64615E+18</c:v>
                </c:pt>
                <c:pt idx="3747">
                  <c:v>1.64615E+18</c:v>
                </c:pt>
                <c:pt idx="3748">
                  <c:v>1.64615E+18</c:v>
                </c:pt>
                <c:pt idx="3749">
                  <c:v>1.64615E+18</c:v>
                </c:pt>
                <c:pt idx="3750">
                  <c:v>1.64615E+18</c:v>
                </c:pt>
                <c:pt idx="3751">
                  <c:v>1.64615E+18</c:v>
                </c:pt>
                <c:pt idx="3752">
                  <c:v>1.64615E+18</c:v>
                </c:pt>
                <c:pt idx="3753">
                  <c:v>1.64615E+18</c:v>
                </c:pt>
                <c:pt idx="3754">
                  <c:v>1.64615E+18</c:v>
                </c:pt>
                <c:pt idx="3755">
                  <c:v>1.64615E+18</c:v>
                </c:pt>
                <c:pt idx="3756">
                  <c:v>1.64615E+18</c:v>
                </c:pt>
                <c:pt idx="3757">
                  <c:v>1.64615E+18</c:v>
                </c:pt>
                <c:pt idx="3758">
                  <c:v>1.64615E+18</c:v>
                </c:pt>
                <c:pt idx="3759">
                  <c:v>1.64615E+18</c:v>
                </c:pt>
                <c:pt idx="3760">
                  <c:v>1.64615E+18</c:v>
                </c:pt>
                <c:pt idx="3761">
                  <c:v>1.64615E+18</c:v>
                </c:pt>
                <c:pt idx="3762">
                  <c:v>1.64615E+18</c:v>
                </c:pt>
                <c:pt idx="3763">
                  <c:v>1.64615E+18</c:v>
                </c:pt>
                <c:pt idx="3764">
                  <c:v>1.64615E+18</c:v>
                </c:pt>
                <c:pt idx="3765">
                  <c:v>1.64615E+18</c:v>
                </c:pt>
                <c:pt idx="3766">
                  <c:v>1.64615E+18</c:v>
                </c:pt>
                <c:pt idx="3767">
                  <c:v>1.64615E+18</c:v>
                </c:pt>
                <c:pt idx="3768">
                  <c:v>1.64615E+18</c:v>
                </c:pt>
                <c:pt idx="3769">
                  <c:v>1.64615E+18</c:v>
                </c:pt>
                <c:pt idx="3770">
                  <c:v>1.64615E+18</c:v>
                </c:pt>
                <c:pt idx="3771">
                  <c:v>1.64615E+18</c:v>
                </c:pt>
                <c:pt idx="3772">
                  <c:v>1.64615E+18</c:v>
                </c:pt>
                <c:pt idx="3773">
                  <c:v>1.64615E+18</c:v>
                </c:pt>
                <c:pt idx="3774">
                  <c:v>1.64615E+18</c:v>
                </c:pt>
                <c:pt idx="3775">
                  <c:v>1.64615E+18</c:v>
                </c:pt>
                <c:pt idx="3776">
                  <c:v>1.64615E+18</c:v>
                </c:pt>
                <c:pt idx="3777">
                  <c:v>1.64615E+18</c:v>
                </c:pt>
                <c:pt idx="3778">
                  <c:v>1.64615E+18</c:v>
                </c:pt>
                <c:pt idx="3779">
                  <c:v>1.64615E+18</c:v>
                </c:pt>
                <c:pt idx="3780">
                  <c:v>1.64615E+18</c:v>
                </c:pt>
                <c:pt idx="3781">
                  <c:v>1.64615E+18</c:v>
                </c:pt>
                <c:pt idx="3782">
                  <c:v>1.64615E+18</c:v>
                </c:pt>
                <c:pt idx="3783">
                  <c:v>1.64615E+18</c:v>
                </c:pt>
                <c:pt idx="3784">
                  <c:v>1.64615E+18</c:v>
                </c:pt>
                <c:pt idx="3785">
                  <c:v>1.64615E+18</c:v>
                </c:pt>
                <c:pt idx="3786">
                  <c:v>1.64615E+18</c:v>
                </c:pt>
                <c:pt idx="3787">
                  <c:v>1.64615E+18</c:v>
                </c:pt>
                <c:pt idx="3788">
                  <c:v>1.64615E+18</c:v>
                </c:pt>
                <c:pt idx="3789">
                  <c:v>1.64615E+18</c:v>
                </c:pt>
                <c:pt idx="3790">
                  <c:v>1.64615E+18</c:v>
                </c:pt>
                <c:pt idx="3791">
                  <c:v>1.64615E+18</c:v>
                </c:pt>
                <c:pt idx="3792">
                  <c:v>1.64615E+18</c:v>
                </c:pt>
                <c:pt idx="3793">
                  <c:v>1.64615E+18</c:v>
                </c:pt>
                <c:pt idx="3794">
                  <c:v>1.64615E+18</c:v>
                </c:pt>
                <c:pt idx="3795">
                  <c:v>1.64615E+18</c:v>
                </c:pt>
                <c:pt idx="3796">
                  <c:v>1.64615E+18</c:v>
                </c:pt>
                <c:pt idx="3797">
                  <c:v>1.64615E+18</c:v>
                </c:pt>
                <c:pt idx="3798">
                  <c:v>1.64615E+18</c:v>
                </c:pt>
                <c:pt idx="3799">
                  <c:v>1.64615E+18</c:v>
                </c:pt>
                <c:pt idx="3800">
                  <c:v>1.64615E+18</c:v>
                </c:pt>
                <c:pt idx="3801">
                  <c:v>1.64615E+18</c:v>
                </c:pt>
                <c:pt idx="3802">
                  <c:v>1.64615E+18</c:v>
                </c:pt>
                <c:pt idx="3803">
                  <c:v>1.64615E+18</c:v>
                </c:pt>
                <c:pt idx="3804">
                  <c:v>1.64615E+18</c:v>
                </c:pt>
                <c:pt idx="3805">
                  <c:v>1.64615E+18</c:v>
                </c:pt>
                <c:pt idx="3806">
                  <c:v>1.64615E+18</c:v>
                </c:pt>
                <c:pt idx="3807">
                  <c:v>1.64615E+18</c:v>
                </c:pt>
                <c:pt idx="3808">
                  <c:v>1.64615E+18</c:v>
                </c:pt>
                <c:pt idx="3809">
                  <c:v>1.64615E+18</c:v>
                </c:pt>
                <c:pt idx="3810">
                  <c:v>1.64615E+18</c:v>
                </c:pt>
                <c:pt idx="3811">
                  <c:v>1.64615E+18</c:v>
                </c:pt>
                <c:pt idx="3812">
                  <c:v>1.64615E+18</c:v>
                </c:pt>
                <c:pt idx="3813">
                  <c:v>1.64615E+18</c:v>
                </c:pt>
                <c:pt idx="3814">
                  <c:v>1.64615E+18</c:v>
                </c:pt>
                <c:pt idx="3815">
                  <c:v>1.64615E+18</c:v>
                </c:pt>
                <c:pt idx="3816">
                  <c:v>1.64615E+18</c:v>
                </c:pt>
                <c:pt idx="3817">
                  <c:v>1.64615E+18</c:v>
                </c:pt>
                <c:pt idx="3818">
                  <c:v>1.64615E+18</c:v>
                </c:pt>
                <c:pt idx="3819">
                  <c:v>1.64615E+18</c:v>
                </c:pt>
                <c:pt idx="3820">
                  <c:v>1.64615E+18</c:v>
                </c:pt>
                <c:pt idx="3821">
                  <c:v>1.64615E+18</c:v>
                </c:pt>
                <c:pt idx="3822">
                  <c:v>1.64615E+18</c:v>
                </c:pt>
                <c:pt idx="3823">
                  <c:v>1.64615E+18</c:v>
                </c:pt>
                <c:pt idx="3824">
                  <c:v>1.64615E+18</c:v>
                </c:pt>
                <c:pt idx="3825">
                  <c:v>1.64615E+18</c:v>
                </c:pt>
                <c:pt idx="3826">
                  <c:v>1.64615E+18</c:v>
                </c:pt>
                <c:pt idx="3827">
                  <c:v>1.64615E+18</c:v>
                </c:pt>
                <c:pt idx="3828">
                  <c:v>1.64615E+18</c:v>
                </c:pt>
                <c:pt idx="3829">
                  <c:v>1.64615E+18</c:v>
                </c:pt>
                <c:pt idx="3830">
                  <c:v>1.64615E+18</c:v>
                </c:pt>
                <c:pt idx="3831">
                  <c:v>1.64615E+18</c:v>
                </c:pt>
                <c:pt idx="3832">
                  <c:v>1.64615E+18</c:v>
                </c:pt>
                <c:pt idx="3833">
                  <c:v>1.64615E+18</c:v>
                </c:pt>
                <c:pt idx="3834">
                  <c:v>1.64615E+18</c:v>
                </c:pt>
                <c:pt idx="3835">
                  <c:v>1.64615E+18</c:v>
                </c:pt>
                <c:pt idx="3836">
                  <c:v>1.64615E+18</c:v>
                </c:pt>
                <c:pt idx="3837">
                  <c:v>1.64615E+18</c:v>
                </c:pt>
                <c:pt idx="3838">
                  <c:v>1.64615E+18</c:v>
                </c:pt>
                <c:pt idx="3839">
                  <c:v>1.64615E+18</c:v>
                </c:pt>
                <c:pt idx="3840">
                  <c:v>1.64615E+18</c:v>
                </c:pt>
                <c:pt idx="3841">
                  <c:v>1.64615E+18</c:v>
                </c:pt>
                <c:pt idx="3842">
                  <c:v>1.64615E+18</c:v>
                </c:pt>
                <c:pt idx="3843">
                  <c:v>1.64615E+18</c:v>
                </c:pt>
                <c:pt idx="3844">
                  <c:v>1.64615E+18</c:v>
                </c:pt>
                <c:pt idx="3845">
                  <c:v>1.64615E+18</c:v>
                </c:pt>
                <c:pt idx="3846">
                  <c:v>1.64615E+18</c:v>
                </c:pt>
                <c:pt idx="3847">
                  <c:v>1.64615E+18</c:v>
                </c:pt>
                <c:pt idx="3848">
                  <c:v>1.64615E+18</c:v>
                </c:pt>
                <c:pt idx="3849">
                  <c:v>1.64615E+18</c:v>
                </c:pt>
                <c:pt idx="3850">
                  <c:v>1.64615E+18</c:v>
                </c:pt>
                <c:pt idx="3851">
                  <c:v>1.64615E+18</c:v>
                </c:pt>
                <c:pt idx="3852">
                  <c:v>1.64615E+18</c:v>
                </c:pt>
                <c:pt idx="3853">
                  <c:v>1.64615E+18</c:v>
                </c:pt>
                <c:pt idx="3854">
                  <c:v>1.64615E+18</c:v>
                </c:pt>
                <c:pt idx="3855">
                  <c:v>1.64615E+18</c:v>
                </c:pt>
                <c:pt idx="3856">
                  <c:v>1.64615E+18</c:v>
                </c:pt>
                <c:pt idx="3857">
                  <c:v>1.64615E+18</c:v>
                </c:pt>
                <c:pt idx="3858">
                  <c:v>1.64615E+18</c:v>
                </c:pt>
                <c:pt idx="3859">
                  <c:v>1.64615E+18</c:v>
                </c:pt>
                <c:pt idx="3860">
                  <c:v>1.64615E+18</c:v>
                </c:pt>
                <c:pt idx="3861">
                  <c:v>1.64615E+18</c:v>
                </c:pt>
                <c:pt idx="3862">
                  <c:v>1.64615E+18</c:v>
                </c:pt>
                <c:pt idx="3863">
                  <c:v>1.64615E+18</c:v>
                </c:pt>
                <c:pt idx="3864">
                  <c:v>1.64615E+18</c:v>
                </c:pt>
                <c:pt idx="3865">
                  <c:v>1.64615E+18</c:v>
                </c:pt>
                <c:pt idx="3866">
                  <c:v>1.64615E+18</c:v>
                </c:pt>
                <c:pt idx="3867">
                  <c:v>1.64615E+18</c:v>
                </c:pt>
                <c:pt idx="3868">
                  <c:v>1.64615E+18</c:v>
                </c:pt>
                <c:pt idx="3869">
                  <c:v>1.64615E+18</c:v>
                </c:pt>
                <c:pt idx="3870">
                  <c:v>1.64615E+18</c:v>
                </c:pt>
                <c:pt idx="3871">
                  <c:v>1.64615E+18</c:v>
                </c:pt>
                <c:pt idx="3872">
                  <c:v>1.64615E+18</c:v>
                </c:pt>
                <c:pt idx="3873">
                  <c:v>1.64615E+18</c:v>
                </c:pt>
                <c:pt idx="3874">
                  <c:v>1.64615E+18</c:v>
                </c:pt>
                <c:pt idx="3875">
                  <c:v>1.64615E+18</c:v>
                </c:pt>
                <c:pt idx="3876">
                  <c:v>1.64615E+18</c:v>
                </c:pt>
                <c:pt idx="3877">
                  <c:v>1.64615E+18</c:v>
                </c:pt>
                <c:pt idx="3878">
                  <c:v>1.64615E+18</c:v>
                </c:pt>
                <c:pt idx="3879">
                  <c:v>1.64615E+18</c:v>
                </c:pt>
                <c:pt idx="3880">
                  <c:v>1.64615E+18</c:v>
                </c:pt>
                <c:pt idx="3881">
                  <c:v>1.64615E+18</c:v>
                </c:pt>
                <c:pt idx="3882">
                  <c:v>1.64615E+18</c:v>
                </c:pt>
                <c:pt idx="3883">
                  <c:v>1.64615E+18</c:v>
                </c:pt>
                <c:pt idx="3884">
                  <c:v>1.64615E+18</c:v>
                </c:pt>
                <c:pt idx="3885">
                  <c:v>1.64615E+18</c:v>
                </c:pt>
                <c:pt idx="3886">
                  <c:v>1.64615E+18</c:v>
                </c:pt>
                <c:pt idx="3887">
                  <c:v>1.64615E+18</c:v>
                </c:pt>
                <c:pt idx="3888">
                  <c:v>1.64615E+18</c:v>
                </c:pt>
                <c:pt idx="3889">
                  <c:v>1.64615E+18</c:v>
                </c:pt>
                <c:pt idx="3890">
                  <c:v>1.64615E+18</c:v>
                </c:pt>
                <c:pt idx="3891">
                  <c:v>1.64615E+18</c:v>
                </c:pt>
                <c:pt idx="3892">
                  <c:v>1.64615E+18</c:v>
                </c:pt>
                <c:pt idx="3893">
                  <c:v>1.64615E+18</c:v>
                </c:pt>
                <c:pt idx="3894">
                  <c:v>1.64615E+18</c:v>
                </c:pt>
                <c:pt idx="3895">
                  <c:v>1.64615E+18</c:v>
                </c:pt>
                <c:pt idx="3896">
                  <c:v>1.64615E+18</c:v>
                </c:pt>
                <c:pt idx="3897">
                  <c:v>1.64615E+18</c:v>
                </c:pt>
                <c:pt idx="3898">
                  <c:v>1.64615E+18</c:v>
                </c:pt>
                <c:pt idx="3899">
                  <c:v>1.64615E+18</c:v>
                </c:pt>
                <c:pt idx="3900">
                  <c:v>1.64615E+18</c:v>
                </c:pt>
                <c:pt idx="3901">
                  <c:v>1.64615E+18</c:v>
                </c:pt>
                <c:pt idx="3902">
                  <c:v>1.64615E+18</c:v>
                </c:pt>
                <c:pt idx="3903">
                  <c:v>1.64615E+18</c:v>
                </c:pt>
                <c:pt idx="3904">
                  <c:v>1.64615E+18</c:v>
                </c:pt>
                <c:pt idx="3905">
                  <c:v>1.64615E+18</c:v>
                </c:pt>
                <c:pt idx="3906">
                  <c:v>1.64615E+18</c:v>
                </c:pt>
                <c:pt idx="3907">
                  <c:v>1.64615E+18</c:v>
                </c:pt>
                <c:pt idx="3908">
                  <c:v>1.64615E+18</c:v>
                </c:pt>
                <c:pt idx="3909">
                  <c:v>1.64615E+18</c:v>
                </c:pt>
                <c:pt idx="3910">
                  <c:v>1.64615E+18</c:v>
                </c:pt>
                <c:pt idx="3911">
                  <c:v>1.64615E+18</c:v>
                </c:pt>
                <c:pt idx="3912">
                  <c:v>1.64615E+18</c:v>
                </c:pt>
                <c:pt idx="3913">
                  <c:v>1.64615E+18</c:v>
                </c:pt>
                <c:pt idx="3914">
                  <c:v>1.64615E+18</c:v>
                </c:pt>
                <c:pt idx="3915">
                  <c:v>1.64615E+18</c:v>
                </c:pt>
                <c:pt idx="3916">
                  <c:v>1.64615E+18</c:v>
                </c:pt>
                <c:pt idx="3917">
                  <c:v>1.64615E+18</c:v>
                </c:pt>
                <c:pt idx="3918">
                  <c:v>1.64615E+18</c:v>
                </c:pt>
                <c:pt idx="3919">
                  <c:v>1.64615E+18</c:v>
                </c:pt>
                <c:pt idx="3920">
                  <c:v>1.64615E+18</c:v>
                </c:pt>
                <c:pt idx="3921">
                  <c:v>1.64615E+18</c:v>
                </c:pt>
                <c:pt idx="3922">
                  <c:v>1.64615E+18</c:v>
                </c:pt>
                <c:pt idx="3923">
                  <c:v>1.64615E+18</c:v>
                </c:pt>
                <c:pt idx="3924">
                  <c:v>1.64615E+18</c:v>
                </c:pt>
                <c:pt idx="3925">
                  <c:v>1.64615E+18</c:v>
                </c:pt>
                <c:pt idx="3926">
                  <c:v>1.64615E+18</c:v>
                </c:pt>
                <c:pt idx="3927">
                  <c:v>1.64615E+18</c:v>
                </c:pt>
                <c:pt idx="3928">
                  <c:v>1.64615E+18</c:v>
                </c:pt>
                <c:pt idx="3929">
                  <c:v>1.64615E+18</c:v>
                </c:pt>
                <c:pt idx="3930">
                  <c:v>1.64615E+18</c:v>
                </c:pt>
                <c:pt idx="3931">
                  <c:v>1.64615E+18</c:v>
                </c:pt>
                <c:pt idx="3932">
                  <c:v>1.64615E+18</c:v>
                </c:pt>
                <c:pt idx="3933">
                  <c:v>1.64615E+18</c:v>
                </c:pt>
                <c:pt idx="3934">
                  <c:v>1.64615E+18</c:v>
                </c:pt>
                <c:pt idx="3935">
                  <c:v>1.64615E+18</c:v>
                </c:pt>
                <c:pt idx="3936">
                  <c:v>1.64615E+18</c:v>
                </c:pt>
                <c:pt idx="3937">
                  <c:v>1.64615E+18</c:v>
                </c:pt>
                <c:pt idx="3938">
                  <c:v>1.64615E+18</c:v>
                </c:pt>
                <c:pt idx="3939">
                  <c:v>1.64615E+18</c:v>
                </c:pt>
                <c:pt idx="3940">
                  <c:v>1.64615E+18</c:v>
                </c:pt>
                <c:pt idx="3941">
                  <c:v>1.64615E+18</c:v>
                </c:pt>
                <c:pt idx="3942">
                  <c:v>1.64615E+18</c:v>
                </c:pt>
                <c:pt idx="3943">
                  <c:v>1.64615E+18</c:v>
                </c:pt>
                <c:pt idx="3944">
                  <c:v>1.64615E+18</c:v>
                </c:pt>
                <c:pt idx="3945">
                  <c:v>1.64615E+18</c:v>
                </c:pt>
                <c:pt idx="3946">
                  <c:v>1.64615E+18</c:v>
                </c:pt>
                <c:pt idx="3947">
                  <c:v>1.64615E+18</c:v>
                </c:pt>
                <c:pt idx="3948">
                  <c:v>1.64615E+18</c:v>
                </c:pt>
                <c:pt idx="3949">
                  <c:v>1.64615E+18</c:v>
                </c:pt>
                <c:pt idx="3950">
                  <c:v>1.64615E+18</c:v>
                </c:pt>
                <c:pt idx="3951">
                  <c:v>1.64615E+18</c:v>
                </c:pt>
                <c:pt idx="3952">
                  <c:v>1.64615E+18</c:v>
                </c:pt>
                <c:pt idx="3953">
                  <c:v>1.64615E+18</c:v>
                </c:pt>
                <c:pt idx="3954">
                  <c:v>1.64615E+18</c:v>
                </c:pt>
                <c:pt idx="3955">
                  <c:v>1.64615E+18</c:v>
                </c:pt>
                <c:pt idx="3956">
                  <c:v>1.64615E+18</c:v>
                </c:pt>
                <c:pt idx="3957">
                  <c:v>1.64615E+18</c:v>
                </c:pt>
                <c:pt idx="3958">
                  <c:v>1.64615E+18</c:v>
                </c:pt>
                <c:pt idx="3959">
                  <c:v>1.64615E+18</c:v>
                </c:pt>
                <c:pt idx="3960">
                  <c:v>1.64615E+18</c:v>
                </c:pt>
                <c:pt idx="3961">
                  <c:v>1.64615E+18</c:v>
                </c:pt>
                <c:pt idx="3962">
                  <c:v>1.64615E+18</c:v>
                </c:pt>
                <c:pt idx="3963">
                  <c:v>1.64615E+18</c:v>
                </c:pt>
                <c:pt idx="3964">
                  <c:v>1.64615E+18</c:v>
                </c:pt>
                <c:pt idx="3965">
                  <c:v>1.64615E+18</c:v>
                </c:pt>
                <c:pt idx="3966">
                  <c:v>1.64615E+18</c:v>
                </c:pt>
                <c:pt idx="3967">
                  <c:v>1.64615E+18</c:v>
                </c:pt>
                <c:pt idx="3968">
                  <c:v>1.64615E+18</c:v>
                </c:pt>
                <c:pt idx="3969">
                  <c:v>1.64615E+18</c:v>
                </c:pt>
                <c:pt idx="3970">
                  <c:v>1.64615E+18</c:v>
                </c:pt>
                <c:pt idx="3971">
                  <c:v>1.64615E+18</c:v>
                </c:pt>
                <c:pt idx="3972">
                  <c:v>1.64615E+18</c:v>
                </c:pt>
                <c:pt idx="3973">
                  <c:v>1.64615E+18</c:v>
                </c:pt>
                <c:pt idx="3974">
                  <c:v>1.64615E+18</c:v>
                </c:pt>
                <c:pt idx="3975">
                  <c:v>1.64615E+18</c:v>
                </c:pt>
                <c:pt idx="3976">
                  <c:v>1.64615E+18</c:v>
                </c:pt>
                <c:pt idx="3977">
                  <c:v>1.64615E+18</c:v>
                </c:pt>
                <c:pt idx="3978">
                  <c:v>1.64615E+18</c:v>
                </c:pt>
                <c:pt idx="3979">
                  <c:v>1.64615E+18</c:v>
                </c:pt>
                <c:pt idx="3980">
                  <c:v>1.64615E+18</c:v>
                </c:pt>
                <c:pt idx="3981">
                  <c:v>1.64615E+18</c:v>
                </c:pt>
                <c:pt idx="3982">
                  <c:v>1.64615E+18</c:v>
                </c:pt>
                <c:pt idx="3983">
                  <c:v>1.64615E+18</c:v>
                </c:pt>
                <c:pt idx="3984">
                  <c:v>1.64615E+18</c:v>
                </c:pt>
                <c:pt idx="3985">
                  <c:v>1.64615E+18</c:v>
                </c:pt>
                <c:pt idx="3986">
                  <c:v>1.64615E+18</c:v>
                </c:pt>
                <c:pt idx="3987">
                  <c:v>1.64615E+18</c:v>
                </c:pt>
                <c:pt idx="3988">
                  <c:v>1.64615E+18</c:v>
                </c:pt>
                <c:pt idx="3989">
                  <c:v>1.64615E+18</c:v>
                </c:pt>
                <c:pt idx="3990">
                  <c:v>1.64615E+18</c:v>
                </c:pt>
                <c:pt idx="3991">
                  <c:v>1.64615E+18</c:v>
                </c:pt>
                <c:pt idx="3992">
                  <c:v>1.64615E+18</c:v>
                </c:pt>
                <c:pt idx="3993">
                  <c:v>1.64615E+18</c:v>
                </c:pt>
                <c:pt idx="3994">
                  <c:v>1.64615E+18</c:v>
                </c:pt>
                <c:pt idx="3995">
                  <c:v>1.64615E+18</c:v>
                </c:pt>
                <c:pt idx="3996">
                  <c:v>1.64615E+18</c:v>
                </c:pt>
                <c:pt idx="3997">
                  <c:v>1.64615E+18</c:v>
                </c:pt>
                <c:pt idx="3998">
                  <c:v>1.64615E+18</c:v>
                </c:pt>
                <c:pt idx="3999">
                  <c:v>1.64615E+18</c:v>
                </c:pt>
                <c:pt idx="4000">
                  <c:v>1.64615E+18</c:v>
                </c:pt>
                <c:pt idx="4001">
                  <c:v>1.64615E+18</c:v>
                </c:pt>
                <c:pt idx="4002">
                  <c:v>1.64615E+18</c:v>
                </c:pt>
                <c:pt idx="4003">
                  <c:v>1.64615E+18</c:v>
                </c:pt>
                <c:pt idx="4004">
                  <c:v>1.64615E+18</c:v>
                </c:pt>
                <c:pt idx="4005">
                  <c:v>1.64615E+18</c:v>
                </c:pt>
                <c:pt idx="4006">
                  <c:v>1.64615E+18</c:v>
                </c:pt>
                <c:pt idx="4007">
                  <c:v>1.64615E+18</c:v>
                </c:pt>
                <c:pt idx="4008">
                  <c:v>1.64615E+18</c:v>
                </c:pt>
                <c:pt idx="4009">
                  <c:v>1.64615E+18</c:v>
                </c:pt>
                <c:pt idx="4010">
                  <c:v>1.64615E+18</c:v>
                </c:pt>
                <c:pt idx="4011">
                  <c:v>1.64615E+18</c:v>
                </c:pt>
                <c:pt idx="4012">
                  <c:v>1.64615E+18</c:v>
                </c:pt>
                <c:pt idx="4013">
                  <c:v>1.64615E+18</c:v>
                </c:pt>
                <c:pt idx="4014">
                  <c:v>1.64615E+18</c:v>
                </c:pt>
                <c:pt idx="4015">
                  <c:v>1.64615E+18</c:v>
                </c:pt>
                <c:pt idx="4016">
                  <c:v>1.64615E+18</c:v>
                </c:pt>
                <c:pt idx="4017">
                  <c:v>1.64615E+18</c:v>
                </c:pt>
                <c:pt idx="4018">
                  <c:v>1.64615E+18</c:v>
                </c:pt>
                <c:pt idx="4019">
                  <c:v>1.64615E+18</c:v>
                </c:pt>
                <c:pt idx="4020">
                  <c:v>1.64615E+18</c:v>
                </c:pt>
                <c:pt idx="4021">
                  <c:v>1.64615E+18</c:v>
                </c:pt>
                <c:pt idx="4022">
                  <c:v>1.64615E+18</c:v>
                </c:pt>
                <c:pt idx="4023">
                  <c:v>1.64615E+18</c:v>
                </c:pt>
                <c:pt idx="4024">
                  <c:v>1.64615E+18</c:v>
                </c:pt>
                <c:pt idx="4025">
                  <c:v>1.64615E+18</c:v>
                </c:pt>
                <c:pt idx="4026">
                  <c:v>1.64615E+18</c:v>
                </c:pt>
                <c:pt idx="4027">
                  <c:v>1.64615E+18</c:v>
                </c:pt>
                <c:pt idx="4028">
                  <c:v>1.64615E+18</c:v>
                </c:pt>
                <c:pt idx="4029">
                  <c:v>1.64615E+18</c:v>
                </c:pt>
                <c:pt idx="4030">
                  <c:v>1.64615E+18</c:v>
                </c:pt>
                <c:pt idx="4031">
                  <c:v>1.64615E+18</c:v>
                </c:pt>
                <c:pt idx="4032">
                  <c:v>1.64615E+18</c:v>
                </c:pt>
                <c:pt idx="4033">
                  <c:v>1.64615E+18</c:v>
                </c:pt>
                <c:pt idx="4034">
                  <c:v>1.64615E+18</c:v>
                </c:pt>
                <c:pt idx="4035">
                  <c:v>1.64615E+18</c:v>
                </c:pt>
                <c:pt idx="4036">
                  <c:v>1.64615E+18</c:v>
                </c:pt>
                <c:pt idx="4037">
                  <c:v>1.64615E+18</c:v>
                </c:pt>
                <c:pt idx="4038">
                  <c:v>1.64615E+18</c:v>
                </c:pt>
                <c:pt idx="4039">
                  <c:v>1.64615E+18</c:v>
                </c:pt>
                <c:pt idx="4040">
                  <c:v>1.64615E+18</c:v>
                </c:pt>
                <c:pt idx="4041">
                  <c:v>1.64615E+18</c:v>
                </c:pt>
                <c:pt idx="4042">
                  <c:v>1.64615E+18</c:v>
                </c:pt>
                <c:pt idx="4043">
                  <c:v>1.64615E+18</c:v>
                </c:pt>
                <c:pt idx="4044">
                  <c:v>1.64615E+18</c:v>
                </c:pt>
                <c:pt idx="4045">
                  <c:v>1.64615E+18</c:v>
                </c:pt>
                <c:pt idx="4046">
                  <c:v>1.64615E+18</c:v>
                </c:pt>
                <c:pt idx="4047">
                  <c:v>1.64615E+18</c:v>
                </c:pt>
                <c:pt idx="4048">
                  <c:v>1.64615E+18</c:v>
                </c:pt>
                <c:pt idx="4049">
                  <c:v>1.64615E+18</c:v>
                </c:pt>
                <c:pt idx="4050">
                  <c:v>1.64615E+18</c:v>
                </c:pt>
                <c:pt idx="4051">
                  <c:v>1.64615E+18</c:v>
                </c:pt>
                <c:pt idx="4052">
                  <c:v>1.64615E+18</c:v>
                </c:pt>
                <c:pt idx="4053">
                  <c:v>1.64615E+18</c:v>
                </c:pt>
                <c:pt idx="4054">
                  <c:v>1.64615E+18</c:v>
                </c:pt>
                <c:pt idx="4055">
                  <c:v>1.64615E+18</c:v>
                </c:pt>
                <c:pt idx="4056">
                  <c:v>1.64615E+18</c:v>
                </c:pt>
                <c:pt idx="4057">
                  <c:v>1.64615E+18</c:v>
                </c:pt>
                <c:pt idx="4058">
                  <c:v>1.64615E+18</c:v>
                </c:pt>
                <c:pt idx="4059">
                  <c:v>1.64615E+18</c:v>
                </c:pt>
                <c:pt idx="4060">
                  <c:v>1.64615E+18</c:v>
                </c:pt>
                <c:pt idx="4061">
                  <c:v>1.64615E+18</c:v>
                </c:pt>
                <c:pt idx="4062">
                  <c:v>1.64615E+18</c:v>
                </c:pt>
                <c:pt idx="4063">
                  <c:v>1.64615E+18</c:v>
                </c:pt>
                <c:pt idx="4064">
                  <c:v>1.64615E+18</c:v>
                </c:pt>
                <c:pt idx="4065">
                  <c:v>1.64615E+18</c:v>
                </c:pt>
                <c:pt idx="4066">
                  <c:v>1.64615E+18</c:v>
                </c:pt>
                <c:pt idx="4067">
                  <c:v>1.64615E+18</c:v>
                </c:pt>
                <c:pt idx="4068">
                  <c:v>1.64615E+18</c:v>
                </c:pt>
                <c:pt idx="4069">
                  <c:v>1.64615E+18</c:v>
                </c:pt>
                <c:pt idx="4070">
                  <c:v>1.64615E+18</c:v>
                </c:pt>
                <c:pt idx="4071">
                  <c:v>1.64615E+18</c:v>
                </c:pt>
                <c:pt idx="4072">
                  <c:v>1.64615E+18</c:v>
                </c:pt>
                <c:pt idx="4073">
                  <c:v>1.64615E+18</c:v>
                </c:pt>
                <c:pt idx="4074">
                  <c:v>1.64615E+18</c:v>
                </c:pt>
                <c:pt idx="4075">
                  <c:v>1.64615E+18</c:v>
                </c:pt>
                <c:pt idx="4076">
                  <c:v>1.64615E+18</c:v>
                </c:pt>
                <c:pt idx="4077">
                  <c:v>1.64615E+18</c:v>
                </c:pt>
                <c:pt idx="4078">
                  <c:v>1.64615E+18</c:v>
                </c:pt>
                <c:pt idx="4079">
                  <c:v>1.64615E+18</c:v>
                </c:pt>
                <c:pt idx="4080">
                  <c:v>1.64615E+18</c:v>
                </c:pt>
                <c:pt idx="4081">
                  <c:v>1.64615E+18</c:v>
                </c:pt>
                <c:pt idx="4082">
                  <c:v>1.64615E+18</c:v>
                </c:pt>
                <c:pt idx="4083">
                  <c:v>1.64615E+18</c:v>
                </c:pt>
                <c:pt idx="4084">
                  <c:v>1.64615E+18</c:v>
                </c:pt>
                <c:pt idx="4085">
                  <c:v>1.64615E+18</c:v>
                </c:pt>
                <c:pt idx="4086">
                  <c:v>1.64615E+18</c:v>
                </c:pt>
                <c:pt idx="4087">
                  <c:v>1.64615E+18</c:v>
                </c:pt>
                <c:pt idx="4088">
                  <c:v>1.64615E+18</c:v>
                </c:pt>
                <c:pt idx="4089">
                  <c:v>1.64615E+18</c:v>
                </c:pt>
                <c:pt idx="4090">
                  <c:v>1.64615E+18</c:v>
                </c:pt>
                <c:pt idx="4091">
                  <c:v>1.64615E+18</c:v>
                </c:pt>
                <c:pt idx="4092">
                  <c:v>1.64615E+18</c:v>
                </c:pt>
                <c:pt idx="4093">
                  <c:v>1.64615E+18</c:v>
                </c:pt>
                <c:pt idx="4094">
                  <c:v>1.64615E+18</c:v>
                </c:pt>
                <c:pt idx="4095">
                  <c:v>1.64615E+18</c:v>
                </c:pt>
                <c:pt idx="4096">
                  <c:v>1.64615E+18</c:v>
                </c:pt>
                <c:pt idx="4097">
                  <c:v>1.64615E+18</c:v>
                </c:pt>
                <c:pt idx="4098">
                  <c:v>1.64615E+18</c:v>
                </c:pt>
                <c:pt idx="4099">
                  <c:v>1.64615E+18</c:v>
                </c:pt>
                <c:pt idx="4100">
                  <c:v>1.64615E+18</c:v>
                </c:pt>
                <c:pt idx="4101">
                  <c:v>1.64615E+18</c:v>
                </c:pt>
                <c:pt idx="4102">
                  <c:v>1.64615E+18</c:v>
                </c:pt>
                <c:pt idx="4103">
                  <c:v>1.64615E+18</c:v>
                </c:pt>
                <c:pt idx="4104">
                  <c:v>1.64615E+18</c:v>
                </c:pt>
                <c:pt idx="4105">
                  <c:v>1.64615E+18</c:v>
                </c:pt>
                <c:pt idx="4106">
                  <c:v>1.64615E+18</c:v>
                </c:pt>
                <c:pt idx="4107">
                  <c:v>1.64615E+18</c:v>
                </c:pt>
                <c:pt idx="4108">
                  <c:v>1.64615E+18</c:v>
                </c:pt>
                <c:pt idx="4109">
                  <c:v>1.64615E+18</c:v>
                </c:pt>
                <c:pt idx="4110">
                  <c:v>1.64615E+18</c:v>
                </c:pt>
                <c:pt idx="4111">
                  <c:v>1.64615E+18</c:v>
                </c:pt>
                <c:pt idx="4112">
                  <c:v>1.64615E+18</c:v>
                </c:pt>
                <c:pt idx="4113">
                  <c:v>1.64615E+18</c:v>
                </c:pt>
                <c:pt idx="4114">
                  <c:v>1.64615E+18</c:v>
                </c:pt>
                <c:pt idx="4115">
                  <c:v>1.64615E+18</c:v>
                </c:pt>
                <c:pt idx="4116">
                  <c:v>1.64615E+18</c:v>
                </c:pt>
                <c:pt idx="4117">
                  <c:v>1.64615E+18</c:v>
                </c:pt>
                <c:pt idx="4118">
                  <c:v>1.64615E+18</c:v>
                </c:pt>
                <c:pt idx="4119">
                  <c:v>1.64615E+18</c:v>
                </c:pt>
                <c:pt idx="4120">
                  <c:v>1.64615E+18</c:v>
                </c:pt>
                <c:pt idx="4121">
                  <c:v>1.64615E+18</c:v>
                </c:pt>
                <c:pt idx="4122">
                  <c:v>1.64615E+18</c:v>
                </c:pt>
                <c:pt idx="4123">
                  <c:v>1.64615E+18</c:v>
                </c:pt>
                <c:pt idx="4124">
                  <c:v>1.64615E+18</c:v>
                </c:pt>
                <c:pt idx="4125">
                  <c:v>1.64615E+18</c:v>
                </c:pt>
                <c:pt idx="4126">
                  <c:v>1.64615E+18</c:v>
                </c:pt>
                <c:pt idx="4127">
                  <c:v>1.64615E+18</c:v>
                </c:pt>
                <c:pt idx="4128">
                  <c:v>1.64615E+18</c:v>
                </c:pt>
                <c:pt idx="4129">
                  <c:v>1.64615E+18</c:v>
                </c:pt>
                <c:pt idx="4130">
                  <c:v>1.64615E+18</c:v>
                </c:pt>
                <c:pt idx="4131">
                  <c:v>1.64615E+18</c:v>
                </c:pt>
                <c:pt idx="4132">
                  <c:v>1.64615E+18</c:v>
                </c:pt>
                <c:pt idx="4133">
                  <c:v>1.64615E+18</c:v>
                </c:pt>
                <c:pt idx="4134">
                  <c:v>1.64615E+18</c:v>
                </c:pt>
                <c:pt idx="4135">
                  <c:v>1.64615E+18</c:v>
                </c:pt>
                <c:pt idx="4136">
                  <c:v>1.64615E+18</c:v>
                </c:pt>
                <c:pt idx="4137">
                  <c:v>1.64615E+18</c:v>
                </c:pt>
                <c:pt idx="4138">
                  <c:v>1.64615E+18</c:v>
                </c:pt>
                <c:pt idx="4139">
                  <c:v>1.64615E+18</c:v>
                </c:pt>
                <c:pt idx="4140">
                  <c:v>1.64615E+18</c:v>
                </c:pt>
                <c:pt idx="4141">
                  <c:v>1.64615E+18</c:v>
                </c:pt>
                <c:pt idx="4142">
                  <c:v>1.64615E+18</c:v>
                </c:pt>
                <c:pt idx="4143">
                  <c:v>1.64615E+18</c:v>
                </c:pt>
                <c:pt idx="4144">
                  <c:v>1.64615E+18</c:v>
                </c:pt>
                <c:pt idx="4145">
                  <c:v>1.64615E+18</c:v>
                </c:pt>
                <c:pt idx="4146">
                  <c:v>1.64615E+18</c:v>
                </c:pt>
                <c:pt idx="4147">
                  <c:v>1.64615E+18</c:v>
                </c:pt>
                <c:pt idx="4148">
                  <c:v>1.64615E+18</c:v>
                </c:pt>
                <c:pt idx="4149">
                  <c:v>1.64615E+18</c:v>
                </c:pt>
                <c:pt idx="4150">
                  <c:v>1.64615E+18</c:v>
                </c:pt>
                <c:pt idx="4151">
                  <c:v>1.64615E+18</c:v>
                </c:pt>
                <c:pt idx="4152">
                  <c:v>1.64615E+18</c:v>
                </c:pt>
                <c:pt idx="4153">
                  <c:v>1.64615E+18</c:v>
                </c:pt>
                <c:pt idx="4154">
                  <c:v>1.64615E+18</c:v>
                </c:pt>
                <c:pt idx="4155">
                  <c:v>1.64615E+18</c:v>
                </c:pt>
                <c:pt idx="4156">
                  <c:v>1.64615E+18</c:v>
                </c:pt>
                <c:pt idx="4157">
                  <c:v>1.64615E+18</c:v>
                </c:pt>
                <c:pt idx="4158">
                  <c:v>1.64615E+18</c:v>
                </c:pt>
                <c:pt idx="4159">
                  <c:v>1.64615E+18</c:v>
                </c:pt>
                <c:pt idx="4160">
                  <c:v>1.64615E+18</c:v>
                </c:pt>
                <c:pt idx="4161">
                  <c:v>1.64615E+18</c:v>
                </c:pt>
                <c:pt idx="4162">
                  <c:v>1.64615E+18</c:v>
                </c:pt>
                <c:pt idx="4163">
                  <c:v>1.64615E+18</c:v>
                </c:pt>
                <c:pt idx="4164">
                  <c:v>1.64615E+18</c:v>
                </c:pt>
                <c:pt idx="4165">
                  <c:v>1.64615E+18</c:v>
                </c:pt>
                <c:pt idx="4166">
                  <c:v>1.64615E+18</c:v>
                </c:pt>
                <c:pt idx="4167">
                  <c:v>1.64615E+18</c:v>
                </c:pt>
                <c:pt idx="4168">
                  <c:v>1.64615E+18</c:v>
                </c:pt>
                <c:pt idx="4169">
                  <c:v>1.64615E+18</c:v>
                </c:pt>
                <c:pt idx="4170">
                  <c:v>1.64615E+18</c:v>
                </c:pt>
                <c:pt idx="4171">
                  <c:v>1.64615E+18</c:v>
                </c:pt>
                <c:pt idx="4172">
                  <c:v>1.64615E+18</c:v>
                </c:pt>
                <c:pt idx="4173">
                  <c:v>1.64615E+18</c:v>
                </c:pt>
                <c:pt idx="4174">
                  <c:v>1.64615E+18</c:v>
                </c:pt>
                <c:pt idx="4175">
                  <c:v>1.64615E+18</c:v>
                </c:pt>
                <c:pt idx="4176">
                  <c:v>1.64615E+18</c:v>
                </c:pt>
                <c:pt idx="4177">
                  <c:v>1.64615E+18</c:v>
                </c:pt>
                <c:pt idx="4178">
                  <c:v>1.64615E+18</c:v>
                </c:pt>
                <c:pt idx="4179">
                  <c:v>1.64615E+18</c:v>
                </c:pt>
                <c:pt idx="4180">
                  <c:v>1.64615E+18</c:v>
                </c:pt>
                <c:pt idx="4181">
                  <c:v>1.64615E+18</c:v>
                </c:pt>
                <c:pt idx="4182">
                  <c:v>1.64615E+18</c:v>
                </c:pt>
                <c:pt idx="4183">
                  <c:v>1.64615E+18</c:v>
                </c:pt>
                <c:pt idx="4184">
                  <c:v>1.64615E+18</c:v>
                </c:pt>
                <c:pt idx="4185">
                  <c:v>1.64615E+18</c:v>
                </c:pt>
                <c:pt idx="4186">
                  <c:v>1.64615E+18</c:v>
                </c:pt>
                <c:pt idx="4187">
                  <c:v>1.64615E+18</c:v>
                </c:pt>
                <c:pt idx="4188">
                  <c:v>1.64615E+18</c:v>
                </c:pt>
                <c:pt idx="4189">
                  <c:v>1.64615E+18</c:v>
                </c:pt>
                <c:pt idx="4190">
                  <c:v>1.64615E+18</c:v>
                </c:pt>
                <c:pt idx="4191">
                  <c:v>1.64615E+18</c:v>
                </c:pt>
                <c:pt idx="4192">
                  <c:v>1.64615E+18</c:v>
                </c:pt>
                <c:pt idx="4193">
                  <c:v>1.64615E+18</c:v>
                </c:pt>
                <c:pt idx="4194">
                  <c:v>1.64615E+18</c:v>
                </c:pt>
                <c:pt idx="4195">
                  <c:v>1.64615E+18</c:v>
                </c:pt>
                <c:pt idx="4196">
                  <c:v>1.64615E+18</c:v>
                </c:pt>
                <c:pt idx="4197">
                  <c:v>1.64615E+18</c:v>
                </c:pt>
                <c:pt idx="4198">
                  <c:v>1.64615E+18</c:v>
                </c:pt>
                <c:pt idx="4199">
                  <c:v>1.64615E+18</c:v>
                </c:pt>
                <c:pt idx="4200">
                  <c:v>1.64615E+18</c:v>
                </c:pt>
                <c:pt idx="4201">
                  <c:v>1.64615E+18</c:v>
                </c:pt>
                <c:pt idx="4202">
                  <c:v>1.64615E+18</c:v>
                </c:pt>
                <c:pt idx="4203">
                  <c:v>1.64615E+18</c:v>
                </c:pt>
                <c:pt idx="4204">
                  <c:v>1.64615E+18</c:v>
                </c:pt>
                <c:pt idx="4205">
                  <c:v>1.64615E+18</c:v>
                </c:pt>
                <c:pt idx="4206">
                  <c:v>1.64615E+18</c:v>
                </c:pt>
                <c:pt idx="4207">
                  <c:v>1.64615E+18</c:v>
                </c:pt>
                <c:pt idx="4208">
                  <c:v>1.64615E+18</c:v>
                </c:pt>
                <c:pt idx="4209">
                  <c:v>1.64615E+18</c:v>
                </c:pt>
                <c:pt idx="4210">
                  <c:v>1.64615E+18</c:v>
                </c:pt>
                <c:pt idx="4211">
                  <c:v>1.64615E+18</c:v>
                </c:pt>
                <c:pt idx="4212">
                  <c:v>1.64615E+18</c:v>
                </c:pt>
                <c:pt idx="4213">
                  <c:v>1.64615E+18</c:v>
                </c:pt>
                <c:pt idx="4214">
                  <c:v>1.64615E+18</c:v>
                </c:pt>
                <c:pt idx="4215">
                  <c:v>1.64615E+18</c:v>
                </c:pt>
                <c:pt idx="4216">
                  <c:v>1.64615E+18</c:v>
                </c:pt>
                <c:pt idx="4217">
                  <c:v>1.64615E+18</c:v>
                </c:pt>
                <c:pt idx="4218">
                  <c:v>1.64615E+18</c:v>
                </c:pt>
                <c:pt idx="4219">
                  <c:v>1.64615E+18</c:v>
                </c:pt>
                <c:pt idx="4220">
                  <c:v>1.64615E+18</c:v>
                </c:pt>
                <c:pt idx="4221">
                  <c:v>1.64615E+18</c:v>
                </c:pt>
                <c:pt idx="4222">
                  <c:v>1.64615E+18</c:v>
                </c:pt>
                <c:pt idx="4223">
                  <c:v>1.64615E+18</c:v>
                </c:pt>
                <c:pt idx="4224">
                  <c:v>1.64615E+18</c:v>
                </c:pt>
                <c:pt idx="4225">
                  <c:v>1.64615E+18</c:v>
                </c:pt>
                <c:pt idx="4226">
                  <c:v>1.64615E+18</c:v>
                </c:pt>
                <c:pt idx="4227">
                  <c:v>1.64615E+18</c:v>
                </c:pt>
                <c:pt idx="4228">
                  <c:v>1.64615E+18</c:v>
                </c:pt>
                <c:pt idx="4229">
                  <c:v>1.64615E+18</c:v>
                </c:pt>
                <c:pt idx="4230">
                  <c:v>1.64615E+18</c:v>
                </c:pt>
                <c:pt idx="4231">
                  <c:v>1.64615E+18</c:v>
                </c:pt>
                <c:pt idx="4232">
                  <c:v>1.64615E+18</c:v>
                </c:pt>
                <c:pt idx="4233">
                  <c:v>1.64615E+18</c:v>
                </c:pt>
                <c:pt idx="4234">
                  <c:v>1.64615E+18</c:v>
                </c:pt>
                <c:pt idx="4235">
                  <c:v>1.64615E+18</c:v>
                </c:pt>
                <c:pt idx="4236">
                  <c:v>1.64615E+18</c:v>
                </c:pt>
                <c:pt idx="4237">
                  <c:v>1.64615E+18</c:v>
                </c:pt>
                <c:pt idx="4238">
                  <c:v>1.64615E+18</c:v>
                </c:pt>
                <c:pt idx="4239">
                  <c:v>1.64615E+18</c:v>
                </c:pt>
                <c:pt idx="4240">
                  <c:v>1.64615E+18</c:v>
                </c:pt>
                <c:pt idx="4241">
                  <c:v>1.64615E+18</c:v>
                </c:pt>
                <c:pt idx="4242">
                  <c:v>1.64615E+18</c:v>
                </c:pt>
                <c:pt idx="4243">
                  <c:v>1.64615E+18</c:v>
                </c:pt>
                <c:pt idx="4244">
                  <c:v>1.64615E+18</c:v>
                </c:pt>
                <c:pt idx="4245">
                  <c:v>1.64615E+18</c:v>
                </c:pt>
                <c:pt idx="4246">
                  <c:v>1.64615E+18</c:v>
                </c:pt>
                <c:pt idx="4247">
                  <c:v>1.64615E+18</c:v>
                </c:pt>
                <c:pt idx="4248">
                  <c:v>1.64615E+18</c:v>
                </c:pt>
                <c:pt idx="4249">
                  <c:v>1.64615E+18</c:v>
                </c:pt>
                <c:pt idx="4250">
                  <c:v>1.64615E+18</c:v>
                </c:pt>
                <c:pt idx="4251">
                  <c:v>1.64615E+18</c:v>
                </c:pt>
                <c:pt idx="4252">
                  <c:v>1.64615E+18</c:v>
                </c:pt>
                <c:pt idx="4253">
                  <c:v>1.64615E+18</c:v>
                </c:pt>
                <c:pt idx="4254">
                  <c:v>1.64615E+18</c:v>
                </c:pt>
                <c:pt idx="4255">
                  <c:v>1.64615E+18</c:v>
                </c:pt>
                <c:pt idx="4256">
                  <c:v>1.64615E+18</c:v>
                </c:pt>
                <c:pt idx="4257">
                  <c:v>1.64615E+18</c:v>
                </c:pt>
                <c:pt idx="4258">
                  <c:v>1.64615E+18</c:v>
                </c:pt>
                <c:pt idx="4259">
                  <c:v>1.64615E+18</c:v>
                </c:pt>
                <c:pt idx="4260">
                  <c:v>1.64615E+18</c:v>
                </c:pt>
                <c:pt idx="4261">
                  <c:v>1.64615E+18</c:v>
                </c:pt>
                <c:pt idx="4262">
                  <c:v>1.64615E+18</c:v>
                </c:pt>
                <c:pt idx="4263">
                  <c:v>1.64615E+18</c:v>
                </c:pt>
                <c:pt idx="4264">
                  <c:v>1.64615E+18</c:v>
                </c:pt>
                <c:pt idx="4265">
                  <c:v>1.64615E+18</c:v>
                </c:pt>
                <c:pt idx="4266">
                  <c:v>1.64615E+18</c:v>
                </c:pt>
                <c:pt idx="4267">
                  <c:v>1.64615E+18</c:v>
                </c:pt>
                <c:pt idx="4268">
                  <c:v>1.64615E+18</c:v>
                </c:pt>
                <c:pt idx="4269">
                  <c:v>1.64615E+18</c:v>
                </c:pt>
                <c:pt idx="4270">
                  <c:v>1.64615E+18</c:v>
                </c:pt>
                <c:pt idx="4271">
                  <c:v>1.64615E+18</c:v>
                </c:pt>
                <c:pt idx="4272">
                  <c:v>1.64615E+18</c:v>
                </c:pt>
                <c:pt idx="4273">
                  <c:v>1.64615E+18</c:v>
                </c:pt>
                <c:pt idx="4274">
                  <c:v>1.64615E+18</c:v>
                </c:pt>
                <c:pt idx="4275">
                  <c:v>1.64615E+18</c:v>
                </c:pt>
                <c:pt idx="4276">
                  <c:v>1.64615E+18</c:v>
                </c:pt>
                <c:pt idx="4277">
                  <c:v>1.64615E+18</c:v>
                </c:pt>
                <c:pt idx="4278">
                  <c:v>1.64615E+18</c:v>
                </c:pt>
                <c:pt idx="4279">
                  <c:v>1.64615E+18</c:v>
                </c:pt>
                <c:pt idx="4280">
                  <c:v>1.64615E+18</c:v>
                </c:pt>
                <c:pt idx="4281">
                  <c:v>1.64615E+18</c:v>
                </c:pt>
                <c:pt idx="4282">
                  <c:v>1.64615E+18</c:v>
                </c:pt>
                <c:pt idx="4283">
                  <c:v>1.64615E+18</c:v>
                </c:pt>
                <c:pt idx="4284">
                  <c:v>1.64615E+18</c:v>
                </c:pt>
                <c:pt idx="4285">
                  <c:v>1.64615E+18</c:v>
                </c:pt>
                <c:pt idx="4286">
                  <c:v>1.64615E+18</c:v>
                </c:pt>
                <c:pt idx="4287">
                  <c:v>1.64615E+18</c:v>
                </c:pt>
                <c:pt idx="4288">
                  <c:v>1.64615E+18</c:v>
                </c:pt>
                <c:pt idx="4289">
                  <c:v>1.64615E+18</c:v>
                </c:pt>
                <c:pt idx="4290">
                  <c:v>1.64615E+18</c:v>
                </c:pt>
                <c:pt idx="4291">
                  <c:v>1.64615E+18</c:v>
                </c:pt>
                <c:pt idx="4292">
                  <c:v>1.64615E+18</c:v>
                </c:pt>
                <c:pt idx="4293">
                  <c:v>1.64615E+18</c:v>
                </c:pt>
                <c:pt idx="4294">
                  <c:v>1.64615E+18</c:v>
                </c:pt>
                <c:pt idx="4295">
                  <c:v>1.64615E+18</c:v>
                </c:pt>
                <c:pt idx="4296">
                  <c:v>1.64615E+18</c:v>
                </c:pt>
                <c:pt idx="4297">
                  <c:v>1.64615E+18</c:v>
                </c:pt>
                <c:pt idx="4298">
                  <c:v>1.64615E+18</c:v>
                </c:pt>
                <c:pt idx="4299">
                  <c:v>1.64615E+18</c:v>
                </c:pt>
                <c:pt idx="4300">
                  <c:v>1.64615E+18</c:v>
                </c:pt>
                <c:pt idx="4301">
                  <c:v>1.64615E+18</c:v>
                </c:pt>
                <c:pt idx="4302">
                  <c:v>1.64615E+18</c:v>
                </c:pt>
                <c:pt idx="4303">
                  <c:v>1.64615E+18</c:v>
                </c:pt>
                <c:pt idx="4304">
                  <c:v>1.64615E+18</c:v>
                </c:pt>
                <c:pt idx="4305">
                  <c:v>1.64615E+18</c:v>
                </c:pt>
                <c:pt idx="4306">
                  <c:v>1.64615E+18</c:v>
                </c:pt>
                <c:pt idx="4307">
                  <c:v>1.64615E+18</c:v>
                </c:pt>
                <c:pt idx="4308">
                  <c:v>1.64615E+18</c:v>
                </c:pt>
                <c:pt idx="4309">
                  <c:v>1.64615E+18</c:v>
                </c:pt>
                <c:pt idx="4310">
                  <c:v>1.64615E+18</c:v>
                </c:pt>
                <c:pt idx="4311">
                  <c:v>1.64615E+18</c:v>
                </c:pt>
                <c:pt idx="4312">
                  <c:v>1.64615E+18</c:v>
                </c:pt>
                <c:pt idx="4313">
                  <c:v>1.64615E+18</c:v>
                </c:pt>
                <c:pt idx="4314">
                  <c:v>1.64615E+18</c:v>
                </c:pt>
                <c:pt idx="4315">
                  <c:v>1.64615E+18</c:v>
                </c:pt>
                <c:pt idx="4316">
                  <c:v>1.64615E+18</c:v>
                </c:pt>
                <c:pt idx="4317">
                  <c:v>1.64615E+18</c:v>
                </c:pt>
                <c:pt idx="4318">
                  <c:v>1.64615E+18</c:v>
                </c:pt>
                <c:pt idx="4319">
                  <c:v>1.64615E+18</c:v>
                </c:pt>
                <c:pt idx="4320">
                  <c:v>1.64615E+18</c:v>
                </c:pt>
                <c:pt idx="4321">
                  <c:v>1.64615E+18</c:v>
                </c:pt>
                <c:pt idx="4322">
                  <c:v>1.64615E+18</c:v>
                </c:pt>
                <c:pt idx="4323">
                  <c:v>1.64615E+18</c:v>
                </c:pt>
                <c:pt idx="4324">
                  <c:v>1.64615E+18</c:v>
                </c:pt>
                <c:pt idx="4325">
                  <c:v>1.64615E+18</c:v>
                </c:pt>
                <c:pt idx="4326">
                  <c:v>1.64615E+18</c:v>
                </c:pt>
                <c:pt idx="4327">
                  <c:v>1.64615E+18</c:v>
                </c:pt>
                <c:pt idx="4328">
                  <c:v>1.64615E+18</c:v>
                </c:pt>
                <c:pt idx="4329">
                  <c:v>1.64615E+18</c:v>
                </c:pt>
                <c:pt idx="4330">
                  <c:v>1.64615E+18</c:v>
                </c:pt>
                <c:pt idx="4331">
                  <c:v>1.64615E+18</c:v>
                </c:pt>
                <c:pt idx="4332">
                  <c:v>1.64615E+18</c:v>
                </c:pt>
                <c:pt idx="4333">
                  <c:v>1.64615E+18</c:v>
                </c:pt>
                <c:pt idx="4334">
                  <c:v>1.64615E+18</c:v>
                </c:pt>
                <c:pt idx="4335">
                  <c:v>1.64615E+18</c:v>
                </c:pt>
                <c:pt idx="4336">
                  <c:v>1.64615E+18</c:v>
                </c:pt>
                <c:pt idx="4337">
                  <c:v>1.64615E+18</c:v>
                </c:pt>
                <c:pt idx="4338">
                  <c:v>1.64615E+18</c:v>
                </c:pt>
                <c:pt idx="4339">
                  <c:v>1.64615E+18</c:v>
                </c:pt>
                <c:pt idx="4340">
                  <c:v>1.64615E+18</c:v>
                </c:pt>
                <c:pt idx="4341">
                  <c:v>1.64615E+18</c:v>
                </c:pt>
                <c:pt idx="4342">
                  <c:v>1.64615E+18</c:v>
                </c:pt>
                <c:pt idx="4343">
                  <c:v>1.64615E+18</c:v>
                </c:pt>
                <c:pt idx="4344">
                  <c:v>1.64615E+18</c:v>
                </c:pt>
                <c:pt idx="4345">
                  <c:v>1.64615E+18</c:v>
                </c:pt>
                <c:pt idx="4346">
                  <c:v>1.64615E+18</c:v>
                </c:pt>
                <c:pt idx="4347">
                  <c:v>1.64615E+18</c:v>
                </c:pt>
                <c:pt idx="4348">
                  <c:v>1.64615E+18</c:v>
                </c:pt>
                <c:pt idx="4349">
                  <c:v>1.64615E+18</c:v>
                </c:pt>
                <c:pt idx="4350">
                  <c:v>1.64615E+18</c:v>
                </c:pt>
                <c:pt idx="4351">
                  <c:v>1.64615E+18</c:v>
                </c:pt>
                <c:pt idx="4352">
                  <c:v>1.64615E+18</c:v>
                </c:pt>
                <c:pt idx="4353">
                  <c:v>1.64615E+18</c:v>
                </c:pt>
                <c:pt idx="4354">
                  <c:v>1.64615E+18</c:v>
                </c:pt>
                <c:pt idx="4355">
                  <c:v>1.64615E+18</c:v>
                </c:pt>
                <c:pt idx="4356">
                  <c:v>1.64615E+18</c:v>
                </c:pt>
                <c:pt idx="4357">
                  <c:v>1.64615E+18</c:v>
                </c:pt>
                <c:pt idx="4358">
                  <c:v>1.64615E+18</c:v>
                </c:pt>
                <c:pt idx="4359">
                  <c:v>1.64615E+18</c:v>
                </c:pt>
                <c:pt idx="4360">
                  <c:v>1.64615E+18</c:v>
                </c:pt>
                <c:pt idx="4361">
                  <c:v>1.64615E+18</c:v>
                </c:pt>
                <c:pt idx="4362">
                  <c:v>1.64615E+18</c:v>
                </c:pt>
                <c:pt idx="4363">
                  <c:v>1.64615E+18</c:v>
                </c:pt>
                <c:pt idx="4364">
                  <c:v>1.64615E+18</c:v>
                </c:pt>
                <c:pt idx="4365">
                  <c:v>1.64615E+18</c:v>
                </c:pt>
                <c:pt idx="4366">
                  <c:v>1.64615E+18</c:v>
                </c:pt>
                <c:pt idx="4367">
                  <c:v>1.64615E+18</c:v>
                </c:pt>
                <c:pt idx="4368">
                  <c:v>1.64615E+18</c:v>
                </c:pt>
                <c:pt idx="4369">
                  <c:v>1.64615E+18</c:v>
                </c:pt>
                <c:pt idx="4370">
                  <c:v>1.64615E+18</c:v>
                </c:pt>
                <c:pt idx="4371">
                  <c:v>1.64615E+18</c:v>
                </c:pt>
                <c:pt idx="4372">
                  <c:v>1.64615E+18</c:v>
                </c:pt>
                <c:pt idx="4373">
                  <c:v>1.64615E+18</c:v>
                </c:pt>
                <c:pt idx="4374">
                  <c:v>1.64615E+18</c:v>
                </c:pt>
                <c:pt idx="4375">
                  <c:v>1.64615E+18</c:v>
                </c:pt>
                <c:pt idx="4376">
                  <c:v>1.64615E+18</c:v>
                </c:pt>
                <c:pt idx="4377">
                  <c:v>1.64615E+18</c:v>
                </c:pt>
                <c:pt idx="4378">
                  <c:v>1.64615E+18</c:v>
                </c:pt>
                <c:pt idx="4379">
                  <c:v>1.64615E+18</c:v>
                </c:pt>
                <c:pt idx="4380">
                  <c:v>1.64615E+18</c:v>
                </c:pt>
                <c:pt idx="4381">
                  <c:v>1.64615E+18</c:v>
                </c:pt>
                <c:pt idx="4382">
                  <c:v>1.64615E+18</c:v>
                </c:pt>
                <c:pt idx="4383">
                  <c:v>1.64615E+18</c:v>
                </c:pt>
                <c:pt idx="4384">
                  <c:v>1.64615E+18</c:v>
                </c:pt>
                <c:pt idx="4385">
                  <c:v>1.64615E+18</c:v>
                </c:pt>
                <c:pt idx="4386">
                  <c:v>1.64615E+18</c:v>
                </c:pt>
                <c:pt idx="4387">
                  <c:v>1.64615E+18</c:v>
                </c:pt>
                <c:pt idx="4388">
                  <c:v>1.64615E+18</c:v>
                </c:pt>
                <c:pt idx="4389">
                  <c:v>1.64615E+18</c:v>
                </c:pt>
                <c:pt idx="4390">
                  <c:v>1.64615E+18</c:v>
                </c:pt>
                <c:pt idx="4391">
                  <c:v>1.64615E+18</c:v>
                </c:pt>
                <c:pt idx="4392">
                  <c:v>1.64615E+18</c:v>
                </c:pt>
                <c:pt idx="4393">
                  <c:v>1.64615E+18</c:v>
                </c:pt>
                <c:pt idx="4394">
                  <c:v>1.64615E+18</c:v>
                </c:pt>
                <c:pt idx="4395">
                  <c:v>1.64615E+18</c:v>
                </c:pt>
                <c:pt idx="4396">
                  <c:v>1.64615E+18</c:v>
                </c:pt>
                <c:pt idx="4397">
                  <c:v>1.64615E+18</c:v>
                </c:pt>
                <c:pt idx="4398">
                  <c:v>1.64615E+18</c:v>
                </c:pt>
                <c:pt idx="4399">
                  <c:v>1.64615E+18</c:v>
                </c:pt>
                <c:pt idx="4400">
                  <c:v>1.64615E+18</c:v>
                </c:pt>
                <c:pt idx="4401">
                  <c:v>1.64615E+18</c:v>
                </c:pt>
                <c:pt idx="4402">
                  <c:v>1.64615E+18</c:v>
                </c:pt>
                <c:pt idx="4403">
                  <c:v>1.64615E+18</c:v>
                </c:pt>
                <c:pt idx="4404">
                  <c:v>1.64615E+18</c:v>
                </c:pt>
                <c:pt idx="4405">
                  <c:v>1.64615E+18</c:v>
                </c:pt>
                <c:pt idx="4406">
                  <c:v>1.64615E+18</c:v>
                </c:pt>
                <c:pt idx="4407">
                  <c:v>1.64615E+18</c:v>
                </c:pt>
                <c:pt idx="4408">
                  <c:v>1.64615E+18</c:v>
                </c:pt>
                <c:pt idx="4409">
                  <c:v>1.64615E+18</c:v>
                </c:pt>
                <c:pt idx="4410">
                  <c:v>1.64615E+18</c:v>
                </c:pt>
                <c:pt idx="4411">
                  <c:v>1.64615E+18</c:v>
                </c:pt>
                <c:pt idx="4412">
                  <c:v>1.64615E+18</c:v>
                </c:pt>
                <c:pt idx="4413">
                  <c:v>1.64615E+18</c:v>
                </c:pt>
                <c:pt idx="4414">
                  <c:v>1.64615E+18</c:v>
                </c:pt>
                <c:pt idx="4415">
                  <c:v>1.64615E+18</c:v>
                </c:pt>
                <c:pt idx="4416">
                  <c:v>1.64615E+18</c:v>
                </c:pt>
                <c:pt idx="4417">
                  <c:v>1.64615E+18</c:v>
                </c:pt>
                <c:pt idx="4418">
                  <c:v>1.64615E+18</c:v>
                </c:pt>
                <c:pt idx="4419">
                  <c:v>1.64615E+18</c:v>
                </c:pt>
                <c:pt idx="4420">
                  <c:v>1.64615E+18</c:v>
                </c:pt>
                <c:pt idx="4421">
                  <c:v>1.64615E+18</c:v>
                </c:pt>
                <c:pt idx="4422">
                  <c:v>1.64615E+18</c:v>
                </c:pt>
                <c:pt idx="4423">
                  <c:v>1.64615E+18</c:v>
                </c:pt>
                <c:pt idx="4424">
                  <c:v>1.64615E+18</c:v>
                </c:pt>
                <c:pt idx="4425">
                  <c:v>1.64615E+18</c:v>
                </c:pt>
                <c:pt idx="4426">
                  <c:v>1.64615E+18</c:v>
                </c:pt>
                <c:pt idx="4427">
                  <c:v>1.64615E+18</c:v>
                </c:pt>
                <c:pt idx="4428">
                  <c:v>1.64615E+18</c:v>
                </c:pt>
                <c:pt idx="4429">
                  <c:v>1.64615E+18</c:v>
                </c:pt>
                <c:pt idx="4430">
                  <c:v>1.64615E+18</c:v>
                </c:pt>
                <c:pt idx="4431">
                  <c:v>1.64615E+18</c:v>
                </c:pt>
                <c:pt idx="4432">
                  <c:v>1.64615E+18</c:v>
                </c:pt>
                <c:pt idx="4433">
                  <c:v>1.64615E+18</c:v>
                </c:pt>
                <c:pt idx="4434">
                  <c:v>1.64615E+18</c:v>
                </c:pt>
                <c:pt idx="4435">
                  <c:v>1.64615E+18</c:v>
                </c:pt>
                <c:pt idx="4436">
                  <c:v>1.64615E+18</c:v>
                </c:pt>
                <c:pt idx="4437">
                  <c:v>1.64615E+18</c:v>
                </c:pt>
                <c:pt idx="4438">
                  <c:v>1.64615E+18</c:v>
                </c:pt>
                <c:pt idx="4439">
                  <c:v>1.64615E+18</c:v>
                </c:pt>
                <c:pt idx="4440">
                  <c:v>1.64615E+18</c:v>
                </c:pt>
                <c:pt idx="4441">
                  <c:v>1.64615E+18</c:v>
                </c:pt>
                <c:pt idx="4442">
                  <c:v>1.64615E+18</c:v>
                </c:pt>
                <c:pt idx="4443">
                  <c:v>1.64615E+18</c:v>
                </c:pt>
                <c:pt idx="4444">
                  <c:v>1.64615E+18</c:v>
                </c:pt>
                <c:pt idx="4445">
                  <c:v>1.64615E+18</c:v>
                </c:pt>
                <c:pt idx="4446">
                  <c:v>1.64615E+18</c:v>
                </c:pt>
                <c:pt idx="4447">
                  <c:v>1.64615E+18</c:v>
                </c:pt>
                <c:pt idx="4448">
                  <c:v>1.64615E+18</c:v>
                </c:pt>
                <c:pt idx="4449">
                  <c:v>1.64615E+18</c:v>
                </c:pt>
                <c:pt idx="4450">
                  <c:v>1.64615E+18</c:v>
                </c:pt>
                <c:pt idx="4451">
                  <c:v>1.64615E+18</c:v>
                </c:pt>
                <c:pt idx="4452">
                  <c:v>1.64615E+18</c:v>
                </c:pt>
                <c:pt idx="4453">
                  <c:v>1.64615E+18</c:v>
                </c:pt>
                <c:pt idx="4454">
                  <c:v>1.64615E+18</c:v>
                </c:pt>
                <c:pt idx="4455">
                  <c:v>1.64615E+18</c:v>
                </c:pt>
                <c:pt idx="4456">
                  <c:v>1.64615E+18</c:v>
                </c:pt>
                <c:pt idx="4457">
                  <c:v>1.64615E+18</c:v>
                </c:pt>
                <c:pt idx="4458">
                  <c:v>1.64615E+18</c:v>
                </c:pt>
                <c:pt idx="4459">
                  <c:v>1.64615E+18</c:v>
                </c:pt>
                <c:pt idx="4460">
                  <c:v>1.64615E+18</c:v>
                </c:pt>
                <c:pt idx="4461">
                  <c:v>1.64615E+18</c:v>
                </c:pt>
                <c:pt idx="4462">
                  <c:v>1.64615E+18</c:v>
                </c:pt>
                <c:pt idx="4463">
                  <c:v>1.64615E+18</c:v>
                </c:pt>
                <c:pt idx="4464">
                  <c:v>1.64615E+18</c:v>
                </c:pt>
                <c:pt idx="4465">
                  <c:v>1.64615E+18</c:v>
                </c:pt>
                <c:pt idx="4466">
                  <c:v>1.64615E+18</c:v>
                </c:pt>
                <c:pt idx="4467">
                  <c:v>1.64615E+18</c:v>
                </c:pt>
                <c:pt idx="4468">
                  <c:v>1.64615E+18</c:v>
                </c:pt>
                <c:pt idx="4469">
                  <c:v>1.64615E+18</c:v>
                </c:pt>
                <c:pt idx="4470">
                  <c:v>1.64615E+18</c:v>
                </c:pt>
                <c:pt idx="4471">
                  <c:v>1.64615E+18</c:v>
                </c:pt>
                <c:pt idx="4472">
                  <c:v>1.64615E+18</c:v>
                </c:pt>
                <c:pt idx="4473">
                  <c:v>1.64615E+18</c:v>
                </c:pt>
                <c:pt idx="4474">
                  <c:v>1.64615E+18</c:v>
                </c:pt>
                <c:pt idx="4475">
                  <c:v>1.64615E+18</c:v>
                </c:pt>
                <c:pt idx="4476">
                  <c:v>1.64615E+18</c:v>
                </c:pt>
                <c:pt idx="4477">
                  <c:v>1.64615E+18</c:v>
                </c:pt>
                <c:pt idx="4478">
                  <c:v>1.64615E+18</c:v>
                </c:pt>
                <c:pt idx="4479">
                  <c:v>1.64615E+18</c:v>
                </c:pt>
                <c:pt idx="4480">
                  <c:v>1.64615E+18</c:v>
                </c:pt>
                <c:pt idx="4481">
                  <c:v>1.64615E+18</c:v>
                </c:pt>
                <c:pt idx="4482">
                  <c:v>1.64615E+18</c:v>
                </c:pt>
                <c:pt idx="4483">
                  <c:v>1.64615E+18</c:v>
                </c:pt>
                <c:pt idx="4484">
                  <c:v>1.64615E+18</c:v>
                </c:pt>
                <c:pt idx="4485">
                  <c:v>1.64615E+18</c:v>
                </c:pt>
                <c:pt idx="4486">
                  <c:v>1.64615E+18</c:v>
                </c:pt>
                <c:pt idx="4487">
                  <c:v>1.64615E+18</c:v>
                </c:pt>
                <c:pt idx="4488">
                  <c:v>1.64615E+18</c:v>
                </c:pt>
                <c:pt idx="4489">
                  <c:v>1.64615E+18</c:v>
                </c:pt>
                <c:pt idx="4490">
                  <c:v>1.64615E+18</c:v>
                </c:pt>
                <c:pt idx="4491">
                  <c:v>1.64615E+18</c:v>
                </c:pt>
                <c:pt idx="4492">
                  <c:v>1.64615E+18</c:v>
                </c:pt>
                <c:pt idx="4493">
                  <c:v>1.64615E+18</c:v>
                </c:pt>
                <c:pt idx="4494">
                  <c:v>1.64615E+18</c:v>
                </c:pt>
                <c:pt idx="4495">
                  <c:v>1.64615E+18</c:v>
                </c:pt>
                <c:pt idx="4496">
                  <c:v>1.64615E+18</c:v>
                </c:pt>
                <c:pt idx="4497">
                  <c:v>1.64615E+18</c:v>
                </c:pt>
                <c:pt idx="4498">
                  <c:v>1.64615E+18</c:v>
                </c:pt>
                <c:pt idx="4499">
                  <c:v>1.64615E+18</c:v>
                </c:pt>
                <c:pt idx="4500">
                  <c:v>1.64615E+18</c:v>
                </c:pt>
                <c:pt idx="4501">
                  <c:v>1.64615E+18</c:v>
                </c:pt>
                <c:pt idx="4502">
                  <c:v>1.64615E+18</c:v>
                </c:pt>
                <c:pt idx="4503">
                  <c:v>1.64615E+18</c:v>
                </c:pt>
                <c:pt idx="4504">
                  <c:v>1.64615E+18</c:v>
                </c:pt>
                <c:pt idx="4505">
                  <c:v>1.64615E+18</c:v>
                </c:pt>
                <c:pt idx="4506">
                  <c:v>1.64615E+18</c:v>
                </c:pt>
                <c:pt idx="4507">
                  <c:v>1.64615E+18</c:v>
                </c:pt>
                <c:pt idx="4508">
                  <c:v>1.64615E+18</c:v>
                </c:pt>
                <c:pt idx="4509">
                  <c:v>1.64615E+18</c:v>
                </c:pt>
                <c:pt idx="4510">
                  <c:v>1.64615E+18</c:v>
                </c:pt>
                <c:pt idx="4511">
                  <c:v>1.64615E+18</c:v>
                </c:pt>
                <c:pt idx="4512">
                  <c:v>1.64615E+18</c:v>
                </c:pt>
                <c:pt idx="4513">
                  <c:v>1.64615E+18</c:v>
                </c:pt>
                <c:pt idx="4514">
                  <c:v>1.64615E+18</c:v>
                </c:pt>
                <c:pt idx="4515">
                  <c:v>1.64615E+18</c:v>
                </c:pt>
                <c:pt idx="4516">
                  <c:v>1.64615E+18</c:v>
                </c:pt>
                <c:pt idx="4517">
                  <c:v>1.64615E+18</c:v>
                </c:pt>
                <c:pt idx="4518">
                  <c:v>1.64615E+18</c:v>
                </c:pt>
                <c:pt idx="4519">
                  <c:v>1.64615E+18</c:v>
                </c:pt>
                <c:pt idx="4520">
                  <c:v>1.64615E+18</c:v>
                </c:pt>
                <c:pt idx="4521">
                  <c:v>1.64615E+18</c:v>
                </c:pt>
                <c:pt idx="4522">
                  <c:v>1.64615E+18</c:v>
                </c:pt>
                <c:pt idx="4523">
                  <c:v>1.64615E+18</c:v>
                </c:pt>
                <c:pt idx="4524">
                  <c:v>1.64615E+18</c:v>
                </c:pt>
                <c:pt idx="4525">
                  <c:v>1.64615E+18</c:v>
                </c:pt>
                <c:pt idx="4526">
                  <c:v>1.64615E+18</c:v>
                </c:pt>
                <c:pt idx="4527">
                  <c:v>1.64615E+18</c:v>
                </c:pt>
                <c:pt idx="4528">
                  <c:v>1.64615E+18</c:v>
                </c:pt>
                <c:pt idx="4529">
                  <c:v>1.64615E+18</c:v>
                </c:pt>
                <c:pt idx="4530">
                  <c:v>1.64615E+18</c:v>
                </c:pt>
                <c:pt idx="4531">
                  <c:v>1.64615E+18</c:v>
                </c:pt>
                <c:pt idx="4532">
                  <c:v>1.64615E+18</c:v>
                </c:pt>
                <c:pt idx="4533">
                  <c:v>1.64615E+18</c:v>
                </c:pt>
                <c:pt idx="4534">
                  <c:v>1.64615E+18</c:v>
                </c:pt>
                <c:pt idx="4535">
                  <c:v>1.64615E+18</c:v>
                </c:pt>
                <c:pt idx="4536">
                  <c:v>1.64615E+18</c:v>
                </c:pt>
                <c:pt idx="4537">
                  <c:v>1.64615E+18</c:v>
                </c:pt>
                <c:pt idx="4538">
                  <c:v>1.64615E+18</c:v>
                </c:pt>
                <c:pt idx="4539">
                  <c:v>1.64615E+18</c:v>
                </c:pt>
                <c:pt idx="4540">
                  <c:v>1.64615E+18</c:v>
                </c:pt>
                <c:pt idx="4541">
                  <c:v>1.64615E+18</c:v>
                </c:pt>
                <c:pt idx="4542">
                  <c:v>1.64615E+18</c:v>
                </c:pt>
                <c:pt idx="4543">
                  <c:v>1.64615E+18</c:v>
                </c:pt>
                <c:pt idx="4544">
                  <c:v>1.64615E+18</c:v>
                </c:pt>
                <c:pt idx="4545">
                  <c:v>1.64615E+18</c:v>
                </c:pt>
                <c:pt idx="4546">
                  <c:v>1.64615E+18</c:v>
                </c:pt>
                <c:pt idx="4547">
                  <c:v>1.64615E+18</c:v>
                </c:pt>
                <c:pt idx="4548">
                  <c:v>1.64615E+18</c:v>
                </c:pt>
                <c:pt idx="4549">
                  <c:v>1.64615E+18</c:v>
                </c:pt>
                <c:pt idx="4550">
                  <c:v>1.64615E+18</c:v>
                </c:pt>
                <c:pt idx="4551">
                  <c:v>1.64615E+18</c:v>
                </c:pt>
                <c:pt idx="4552">
                  <c:v>1.64615E+18</c:v>
                </c:pt>
                <c:pt idx="4553">
                  <c:v>1.64615E+18</c:v>
                </c:pt>
                <c:pt idx="4554">
                  <c:v>1.64615E+18</c:v>
                </c:pt>
                <c:pt idx="4555">
                  <c:v>1.64615E+18</c:v>
                </c:pt>
                <c:pt idx="4556">
                  <c:v>1.64615E+18</c:v>
                </c:pt>
                <c:pt idx="4557">
                  <c:v>1.64615E+18</c:v>
                </c:pt>
                <c:pt idx="4558">
                  <c:v>1.64615E+18</c:v>
                </c:pt>
                <c:pt idx="4559">
                  <c:v>1.64615E+18</c:v>
                </c:pt>
                <c:pt idx="4560">
                  <c:v>1.64615E+18</c:v>
                </c:pt>
                <c:pt idx="4561">
                  <c:v>1.64615E+18</c:v>
                </c:pt>
                <c:pt idx="4562">
                  <c:v>1.64615E+18</c:v>
                </c:pt>
                <c:pt idx="4563">
                  <c:v>1.64615E+18</c:v>
                </c:pt>
                <c:pt idx="4564">
                  <c:v>1.64615E+18</c:v>
                </c:pt>
                <c:pt idx="4565">
                  <c:v>1.64615E+18</c:v>
                </c:pt>
                <c:pt idx="4566">
                  <c:v>1.64615E+18</c:v>
                </c:pt>
                <c:pt idx="4567">
                  <c:v>1.64615E+18</c:v>
                </c:pt>
                <c:pt idx="4568">
                  <c:v>1.64615E+18</c:v>
                </c:pt>
                <c:pt idx="4569">
                  <c:v>1.64615E+18</c:v>
                </c:pt>
                <c:pt idx="4570">
                  <c:v>1.64615E+18</c:v>
                </c:pt>
                <c:pt idx="4571">
                  <c:v>1.64615E+18</c:v>
                </c:pt>
                <c:pt idx="4572">
                  <c:v>1.64615E+18</c:v>
                </c:pt>
                <c:pt idx="4573">
                  <c:v>1.64615E+18</c:v>
                </c:pt>
                <c:pt idx="4574">
                  <c:v>1.64615E+18</c:v>
                </c:pt>
                <c:pt idx="4575">
                  <c:v>1.64615E+18</c:v>
                </c:pt>
                <c:pt idx="4576">
                  <c:v>1.64615E+18</c:v>
                </c:pt>
                <c:pt idx="4577">
                  <c:v>1.64615E+18</c:v>
                </c:pt>
                <c:pt idx="4578">
                  <c:v>1.64615E+18</c:v>
                </c:pt>
                <c:pt idx="4579">
                  <c:v>1.64615E+18</c:v>
                </c:pt>
                <c:pt idx="4580">
                  <c:v>1.64615E+18</c:v>
                </c:pt>
                <c:pt idx="4581">
                  <c:v>1.64615E+18</c:v>
                </c:pt>
                <c:pt idx="4582">
                  <c:v>1.64615E+18</c:v>
                </c:pt>
                <c:pt idx="4583">
                  <c:v>1.64615E+18</c:v>
                </c:pt>
                <c:pt idx="4584">
                  <c:v>1.64615E+18</c:v>
                </c:pt>
                <c:pt idx="4585">
                  <c:v>1.64615E+18</c:v>
                </c:pt>
                <c:pt idx="4586">
                  <c:v>1.64615E+18</c:v>
                </c:pt>
                <c:pt idx="4587">
                  <c:v>1.64615E+18</c:v>
                </c:pt>
                <c:pt idx="4588">
                  <c:v>1.64615E+18</c:v>
                </c:pt>
                <c:pt idx="4589">
                  <c:v>1.64615E+18</c:v>
                </c:pt>
                <c:pt idx="4590">
                  <c:v>1.64615E+18</c:v>
                </c:pt>
                <c:pt idx="4591">
                  <c:v>1.64615E+18</c:v>
                </c:pt>
                <c:pt idx="4592">
                  <c:v>1.64615E+18</c:v>
                </c:pt>
                <c:pt idx="4593">
                  <c:v>1.64615E+18</c:v>
                </c:pt>
                <c:pt idx="4594">
                  <c:v>1.64615E+18</c:v>
                </c:pt>
                <c:pt idx="4595">
                  <c:v>1.64615E+18</c:v>
                </c:pt>
                <c:pt idx="4596">
                  <c:v>1.64615E+18</c:v>
                </c:pt>
                <c:pt idx="4597">
                  <c:v>1.64615E+18</c:v>
                </c:pt>
                <c:pt idx="4598">
                  <c:v>1.64615E+18</c:v>
                </c:pt>
                <c:pt idx="4599">
                  <c:v>1.64615E+18</c:v>
                </c:pt>
                <c:pt idx="4600">
                  <c:v>1.64615E+18</c:v>
                </c:pt>
                <c:pt idx="4601">
                  <c:v>1.64615E+18</c:v>
                </c:pt>
                <c:pt idx="4602">
                  <c:v>1.64615E+18</c:v>
                </c:pt>
                <c:pt idx="4603">
                  <c:v>1.64615E+18</c:v>
                </c:pt>
                <c:pt idx="4604">
                  <c:v>1.64615E+18</c:v>
                </c:pt>
                <c:pt idx="4605">
                  <c:v>1.64615E+18</c:v>
                </c:pt>
                <c:pt idx="4606">
                  <c:v>1.64615E+18</c:v>
                </c:pt>
                <c:pt idx="4607">
                  <c:v>1.64615E+18</c:v>
                </c:pt>
                <c:pt idx="4608">
                  <c:v>1.64615E+18</c:v>
                </c:pt>
                <c:pt idx="4609">
                  <c:v>1.64615E+18</c:v>
                </c:pt>
                <c:pt idx="4610">
                  <c:v>1.64615E+18</c:v>
                </c:pt>
                <c:pt idx="4611">
                  <c:v>1.64615E+18</c:v>
                </c:pt>
                <c:pt idx="4612">
                  <c:v>1.64615E+18</c:v>
                </c:pt>
                <c:pt idx="4613">
                  <c:v>1.64615E+18</c:v>
                </c:pt>
                <c:pt idx="4614">
                  <c:v>1.64615E+18</c:v>
                </c:pt>
                <c:pt idx="4615">
                  <c:v>1.64615E+18</c:v>
                </c:pt>
                <c:pt idx="4616">
                  <c:v>1.64615E+18</c:v>
                </c:pt>
                <c:pt idx="4617">
                  <c:v>1.64615E+18</c:v>
                </c:pt>
                <c:pt idx="4618">
                  <c:v>1.64615E+18</c:v>
                </c:pt>
                <c:pt idx="4619">
                  <c:v>1.64615E+18</c:v>
                </c:pt>
                <c:pt idx="4620">
                  <c:v>1.64615E+18</c:v>
                </c:pt>
                <c:pt idx="4621">
                  <c:v>1.64615E+18</c:v>
                </c:pt>
                <c:pt idx="4622">
                  <c:v>1.64615E+18</c:v>
                </c:pt>
                <c:pt idx="4623">
                  <c:v>1.64615E+18</c:v>
                </c:pt>
                <c:pt idx="4624">
                  <c:v>1.64615E+18</c:v>
                </c:pt>
                <c:pt idx="4625">
                  <c:v>1.64615E+18</c:v>
                </c:pt>
                <c:pt idx="4626">
                  <c:v>1.64615E+18</c:v>
                </c:pt>
                <c:pt idx="4627">
                  <c:v>1.64615E+18</c:v>
                </c:pt>
                <c:pt idx="4628">
                  <c:v>1.64615E+18</c:v>
                </c:pt>
                <c:pt idx="4629">
                  <c:v>1.64615E+18</c:v>
                </c:pt>
                <c:pt idx="4630">
                  <c:v>1.64615E+18</c:v>
                </c:pt>
                <c:pt idx="4631">
                  <c:v>1.64615E+18</c:v>
                </c:pt>
                <c:pt idx="4632">
                  <c:v>1.64615E+18</c:v>
                </c:pt>
                <c:pt idx="4633">
                  <c:v>1.64615E+18</c:v>
                </c:pt>
                <c:pt idx="4634">
                  <c:v>1.64615E+18</c:v>
                </c:pt>
                <c:pt idx="4635">
                  <c:v>1.64615E+18</c:v>
                </c:pt>
                <c:pt idx="4636">
                  <c:v>1.64615E+18</c:v>
                </c:pt>
                <c:pt idx="4637">
                  <c:v>1.64615E+18</c:v>
                </c:pt>
                <c:pt idx="4638">
                  <c:v>1.64615E+18</c:v>
                </c:pt>
                <c:pt idx="4639">
                  <c:v>1.64615E+18</c:v>
                </c:pt>
                <c:pt idx="4640">
                  <c:v>1.64615E+18</c:v>
                </c:pt>
                <c:pt idx="4641">
                  <c:v>1.64615E+18</c:v>
                </c:pt>
                <c:pt idx="4642">
                  <c:v>1.64615E+18</c:v>
                </c:pt>
                <c:pt idx="4643">
                  <c:v>1.64615E+18</c:v>
                </c:pt>
                <c:pt idx="4644">
                  <c:v>1.64615E+18</c:v>
                </c:pt>
                <c:pt idx="4645">
                  <c:v>1.64615E+18</c:v>
                </c:pt>
                <c:pt idx="4646">
                  <c:v>1.64615E+18</c:v>
                </c:pt>
                <c:pt idx="4647">
                  <c:v>1.64615E+18</c:v>
                </c:pt>
                <c:pt idx="4648">
                  <c:v>1.64615E+18</c:v>
                </c:pt>
                <c:pt idx="4649">
                  <c:v>1.64615E+18</c:v>
                </c:pt>
                <c:pt idx="4650">
                  <c:v>1.64615E+18</c:v>
                </c:pt>
                <c:pt idx="4651">
                  <c:v>1.64615E+18</c:v>
                </c:pt>
                <c:pt idx="4652">
                  <c:v>1.64615E+18</c:v>
                </c:pt>
                <c:pt idx="4653">
                  <c:v>1.64615E+18</c:v>
                </c:pt>
                <c:pt idx="4654">
                  <c:v>1.64615E+18</c:v>
                </c:pt>
                <c:pt idx="4655">
                  <c:v>1.64615E+18</c:v>
                </c:pt>
                <c:pt idx="4656">
                  <c:v>1.64615E+18</c:v>
                </c:pt>
                <c:pt idx="4657">
                  <c:v>1.64615E+18</c:v>
                </c:pt>
                <c:pt idx="4658">
                  <c:v>1.64615E+18</c:v>
                </c:pt>
                <c:pt idx="4659">
                  <c:v>1.64615E+18</c:v>
                </c:pt>
                <c:pt idx="4660">
                  <c:v>1.64615E+18</c:v>
                </c:pt>
                <c:pt idx="4661">
                  <c:v>1.64615E+18</c:v>
                </c:pt>
                <c:pt idx="4662">
                  <c:v>1.64615E+18</c:v>
                </c:pt>
                <c:pt idx="4663">
                  <c:v>1.64615E+18</c:v>
                </c:pt>
                <c:pt idx="4664">
                  <c:v>1.64615E+18</c:v>
                </c:pt>
                <c:pt idx="4665">
                  <c:v>1.64615E+18</c:v>
                </c:pt>
                <c:pt idx="4666">
                  <c:v>1.64615E+18</c:v>
                </c:pt>
                <c:pt idx="4667">
                  <c:v>1.64615E+18</c:v>
                </c:pt>
                <c:pt idx="4668">
                  <c:v>1.64615E+18</c:v>
                </c:pt>
                <c:pt idx="4669">
                  <c:v>1.64615E+18</c:v>
                </c:pt>
                <c:pt idx="4670">
                  <c:v>1.64615E+18</c:v>
                </c:pt>
                <c:pt idx="4671">
                  <c:v>1.64615E+18</c:v>
                </c:pt>
                <c:pt idx="4672">
                  <c:v>1.64615E+18</c:v>
                </c:pt>
                <c:pt idx="4673">
                  <c:v>1.64615E+18</c:v>
                </c:pt>
                <c:pt idx="4674">
                  <c:v>1.64615E+18</c:v>
                </c:pt>
                <c:pt idx="4675">
                  <c:v>1.64615E+18</c:v>
                </c:pt>
                <c:pt idx="4676">
                  <c:v>1.64615E+18</c:v>
                </c:pt>
                <c:pt idx="4677">
                  <c:v>1.64615E+18</c:v>
                </c:pt>
                <c:pt idx="4678">
                  <c:v>1.64615E+18</c:v>
                </c:pt>
                <c:pt idx="4679">
                  <c:v>1.64615E+18</c:v>
                </c:pt>
                <c:pt idx="4680">
                  <c:v>1.64615E+18</c:v>
                </c:pt>
                <c:pt idx="4681">
                  <c:v>1.64615E+18</c:v>
                </c:pt>
                <c:pt idx="4682">
                  <c:v>1.64615E+18</c:v>
                </c:pt>
                <c:pt idx="4683">
                  <c:v>1.64615E+18</c:v>
                </c:pt>
                <c:pt idx="4684">
                  <c:v>1.64615E+18</c:v>
                </c:pt>
                <c:pt idx="4685">
                  <c:v>1.64615E+18</c:v>
                </c:pt>
                <c:pt idx="4686">
                  <c:v>1.64615E+18</c:v>
                </c:pt>
                <c:pt idx="4687">
                  <c:v>1.64615E+18</c:v>
                </c:pt>
                <c:pt idx="4688">
                  <c:v>1.64615E+18</c:v>
                </c:pt>
                <c:pt idx="4689">
                  <c:v>1.64615E+18</c:v>
                </c:pt>
                <c:pt idx="4690">
                  <c:v>1.64615E+18</c:v>
                </c:pt>
                <c:pt idx="4691">
                  <c:v>1.64615E+18</c:v>
                </c:pt>
                <c:pt idx="4692">
                  <c:v>1.64615E+18</c:v>
                </c:pt>
                <c:pt idx="4693">
                  <c:v>1.64615E+18</c:v>
                </c:pt>
                <c:pt idx="4694">
                  <c:v>1.64615E+18</c:v>
                </c:pt>
                <c:pt idx="4695">
                  <c:v>1.64615E+18</c:v>
                </c:pt>
                <c:pt idx="4696">
                  <c:v>1.64615E+18</c:v>
                </c:pt>
                <c:pt idx="4697">
                  <c:v>1.64615E+18</c:v>
                </c:pt>
                <c:pt idx="4698">
                  <c:v>1.64615E+18</c:v>
                </c:pt>
                <c:pt idx="4699">
                  <c:v>1.64615E+18</c:v>
                </c:pt>
                <c:pt idx="4700">
                  <c:v>1.64615E+18</c:v>
                </c:pt>
                <c:pt idx="4701">
                  <c:v>1.64615E+18</c:v>
                </c:pt>
                <c:pt idx="4702">
                  <c:v>1.64615E+18</c:v>
                </c:pt>
                <c:pt idx="4703">
                  <c:v>1.64615E+18</c:v>
                </c:pt>
                <c:pt idx="4704">
                  <c:v>1.64615E+18</c:v>
                </c:pt>
                <c:pt idx="4705">
                  <c:v>1.64615E+18</c:v>
                </c:pt>
                <c:pt idx="4706">
                  <c:v>1.64615E+18</c:v>
                </c:pt>
                <c:pt idx="4707">
                  <c:v>1.64615E+18</c:v>
                </c:pt>
                <c:pt idx="4708">
                  <c:v>1.64615E+18</c:v>
                </c:pt>
                <c:pt idx="4709">
                  <c:v>1.64615E+18</c:v>
                </c:pt>
                <c:pt idx="4710">
                  <c:v>1.64615E+18</c:v>
                </c:pt>
                <c:pt idx="4711">
                  <c:v>1.64615E+18</c:v>
                </c:pt>
                <c:pt idx="4712">
                  <c:v>1.64615E+18</c:v>
                </c:pt>
                <c:pt idx="4713">
                  <c:v>1.64615E+18</c:v>
                </c:pt>
                <c:pt idx="4714">
                  <c:v>1.64615E+18</c:v>
                </c:pt>
                <c:pt idx="4715">
                  <c:v>1.64615E+18</c:v>
                </c:pt>
                <c:pt idx="4716">
                  <c:v>1.64615E+18</c:v>
                </c:pt>
                <c:pt idx="4717">
                  <c:v>1.64615E+18</c:v>
                </c:pt>
                <c:pt idx="4718">
                  <c:v>1.64615E+18</c:v>
                </c:pt>
                <c:pt idx="4719">
                  <c:v>1.64615E+18</c:v>
                </c:pt>
                <c:pt idx="4720">
                  <c:v>1.64615E+18</c:v>
                </c:pt>
                <c:pt idx="4721">
                  <c:v>1.64615E+18</c:v>
                </c:pt>
                <c:pt idx="4722">
                  <c:v>1.64615E+18</c:v>
                </c:pt>
                <c:pt idx="4723">
                  <c:v>1.64615E+18</c:v>
                </c:pt>
                <c:pt idx="4724">
                  <c:v>1.64615E+18</c:v>
                </c:pt>
                <c:pt idx="4725">
                  <c:v>1.64615E+18</c:v>
                </c:pt>
                <c:pt idx="4726">
                  <c:v>1.64615E+18</c:v>
                </c:pt>
                <c:pt idx="4727">
                  <c:v>1.64615E+18</c:v>
                </c:pt>
                <c:pt idx="4728">
                  <c:v>1.64615E+18</c:v>
                </c:pt>
                <c:pt idx="4729">
                  <c:v>1.64615E+18</c:v>
                </c:pt>
                <c:pt idx="4730">
                  <c:v>1.64615E+18</c:v>
                </c:pt>
                <c:pt idx="4731">
                  <c:v>1.64615E+18</c:v>
                </c:pt>
                <c:pt idx="4732">
                  <c:v>1.64615E+18</c:v>
                </c:pt>
                <c:pt idx="4733">
                  <c:v>1.64615E+18</c:v>
                </c:pt>
                <c:pt idx="4734">
                  <c:v>1.64615E+18</c:v>
                </c:pt>
                <c:pt idx="4735">
                  <c:v>1.64615E+18</c:v>
                </c:pt>
                <c:pt idx="4736">
                  <c:v>1.64615E+18</c:v>
                </c:pt>
                <c:pt idx="4737">
                  <c:v>1.64615E+18</c:v>
                </c:pt>
                <c:pt idx="4738">
                  <c:v>1.64615E+18</c:v>
                </c:pt>
                <c:pt idx="4739">
                  <c:v>1.64615E+18</c:v>
                </c:pt>
                <c:pt idx="4740">
                  <c:v>1.64615E+18</c:v>
                </c:pt>
                <c:pt idx="4741">
                  <c:v>1.64615E+18</c:v>
                </c:pt>
                <c:pt idx="4742">
                  <c:v>1.64615E+18</c:v>
                </c:pt>
                <c:pt idx="4743">
                  <c:v>1.64615E+18</c:v>
                </c:pt>
                <c:pt idx="4744">
                  <c:v>1.64615E+18</c:v>
                </c:pt>
                <c:pt idx="4745">
                  <c:v>1.64615E+18</c:v>
                </c:pt>
                <c:pt idx="4746">
                  <c:v>1.64615E+18</c:v>
                </c:pt>
                <c:pt idx="4747">
                  <c:v>1.64615E+18</c:v>
                </c:pt>
                <c:pt idx="4748">
                  <c:v>1.64615E+18</c:v>
                </c:pt>
                <c:pt idx="4749">
                  <c:v>1.64615E+18</c:v>
                </c:pt>
                <c:pt idx="4750">
                  <c:v>1.64615E+18</c:v>
                </c:pt>
                <c:pt idx="4751">
                  <c:v>1.64615E+18</c:v>
                </c:pt>
                <c:pt idx="4752">
                  <c:v>1.64615E+18</c:v>
                </c:pt>
                <c:pt idx="4753">
                  <c:v>1.64615E+18</c:v>
                </c:pt>
                <c:pt idx="4754">
                  <c:v>1.64615E+18</c:v>
                </c:pt>
                <c:pt idx="4755">
                  <c:v>1.64615E+18</c:v>
                </c:pt>
                <c:pt idx="4756">
                  <c:v>1.64615E+18</c:v>
                </c:pt>
                <c:pt idx="4757">
                  <c:v>1.64615E+18</c:v>
                </c:pt>
                <c:pt idx="4758">
                  <c:v>1.64615E+18</c:v>
                </c:pt>
                <c:pt idx="4759">
                  <c:v>1.64615E+18</c:v>
                </c:pt>
                <c:pt idx="4760">
                  <c:v>1.64615E+18</c:v>
                </c:pt>
                <c:pt idx="4761">
                  <c:v>1.64615E+18</c:v>
                </c:pt>
                <c:pt idx="4762">
                  <c:v>1.64615E+18</c:v>
                </c:pt>
                <c:pt idx="4763">
                  <c:v>1.64615E+18</c:v>
                </c:pt>
                <c:pt idx="4764">
                  <c:v>1.64615E+18</c:v>
                </c:pt>
                <c:pt idx="4765">
                  <c:v>1.64615E+18</c:v>
                </c:pt>
                <c:pt idx="4766">
                  <c:v>1.64615E+18</c:v>
                </c:pt>
                <c:pt idx="4767">
                  <c:v>1.64615E+18</c:v>
                </c:pt>
                <c:pt idx="4768">
                  <c:v>1.64615E+18</c:v>
                </c:pt>
                <c:pt idx="4769">
                  <c:v>1.64615E+18</c:v>
                </c:pt>
                <c:pt idx="4770">
                  <c:v>1.64615E+18</c:v>
                </c:pt>
                <c:pt idx="4771">
                  <c:v>1.64615E+18</c:v>
                </c:pt>
                <c:pt idx="4772">
                  <c:v>1.64615E+18</c:v>
                </c:pt>
                <c:pt idx="4773">
                  <c:v>1.64615E+18</c:v>
                </c:pt>
                <c:pt idx="4774">
                  <c:v>1.64615E+18</c:v>
                </c:pt>
                <c:pt idx="4775">
                  <c:v>1.64615E+18</c:v>
                </c:pt>
                <c:pt idx="4776">
                  <c:v>1.64615E+18</c:v>
                </c:pt>
                <c:pt idx="4777">
                  <c:v>1.64615E+18</c:v>
                </c:pt>
                <c:pt idx="4778">
                  <c:v>1.64615E+18</c:v>
                </c:pt>
                <c:pt idx="4779">
                  <c:v>1.64615E+18</c:v>
                </c:pt>
                <c:pt idx="4780">
                  <c:v>1.64615E+18</c:v>
                </c:pt>
                <c:pt idx="4781">
                  <c:v>1.64615E+18</c:v>
                </c:pt>
                <c:pt idx="4782">
                  <c:v>1.64615E+18</c:v>
                </c:pt>
                <c:pt idx="4783">
                  <c:v>1.64615E+18</c:v>
                </c:pt>
                <c:pt idx="4784">
                  <c:v>1.64615E+18</c:v>
                </c:pt>
                <c:pt idx="4785">
                  <c:v>1.64615E+18</c:v>
                </c:pt>
                <c:pt idx="4786">
                  <c:v>1.64615E+18</c:v>
                </c:pt>
                <c:pt idx="4787">
                  <c:v>1.64615E+18</c:v>
                </c:pt>
                <c:pt idx="4788">
                  <c:v>1.64615E+18</c:v>
                </c:pt>
                <c:pt idx="4789">
                  <c:v>1.64615E+18</c:v>
                </c:pt>
                <c:pt idx="4790">
                  <c:v>1.64615E+18</c:v>
                </c:pt>
                <c:pt idx="4791">
                  <c:v>1.64615E+18</c:v>
                </c:pt>
                <c:pt idx="4792">
                  <c:v>1.64615E+18</c:v>
                </c:pt>
                <c:pt idx="4793">
                  <c:v>1.64615E+18</c:v>
                </c:pt>
                <c:pt idx="4794">
                  <c:v>1.64615E+18</c:v>
                </c:pt>
                <c:pt idx="4795">
                  <c:v>1.64615E+18</c:v>
                </c:pt>
                <c:pt idx="4796">
                  <c:v>1.64615E+18</c:v>
                </c:pt>
                <c:pt idx="4797">
                  <c:v>1.64615E+18</c:v>
                </c:pt>
                <c:pt idx="4798">
                  <c:v>1.64615E+18</c:v>
                </c:pt>
                <c:pt idx="4799">
                  <c:v>1.64615E+18</c:v>
                </c:pt>
                <c:pt idx="4800">
                  <c:v>1.64615E+18</c:v>
                </c:pt>
                <c:pt idx="4801">
                  <c:v>1.64615E+18</c:v>
                </c:pt>
                <c:pt idx="4802">
                  <c:v>1.64615E+18</c:v>
                </c:pt>
                <c:pt idx="4803">
                  <c:v>1.64615E+18</c:v>
                </c:pt>
                <c:pt idx="4804">
                  <c:v>1.64615E+18</c:v>
                </c:pt>
                <c:pt idx="4805">
                  <c:v>1.64615E+18</c:v>
                </c:pt>
                <c:pt idx="4806">
                  <c:v>1.64615E+18</c:v>
                </c:pt>
                <c:pt idx="4807">
                  <c:v>1.64615E+18</c:v>
                </c:pt>
                <c:pt idx="4808">
                  <c:v>1.64615E+18</c:v>
                </c:pt>
                <c:pt idx="4809">
                  <c:v>1.64615E+18</c:v>
                </c:pt>
                <c:pt idx="4810">
                  <c:v>1.64615E+18</c:v>
                </c:pt>
                <c:pt idx="4811">
                  <c:v>1.64615E+18</c:v>
                </c:pt>
                <c:pt idx="4812">
                  <c:v>1.64615E+18</c:v>
                </c:pt>
                <c:pt idx="4813">
                  <c:v>1.64615E+18</c:v>
                </c:pt>
                <c:pt idx="4814">
                  <c:v>1.64615E+18</c:v>
                </c:pt>
                <c:pt idx="4815">
                  <c:v>1.64615E+18</c:v>
                </c:pt>
                <c:pt idx="4816">
                  <c:v>1.64615E+18</c:v>
                </c:pt>
                <c:pt idx="4817">
                  <c:v>1.64615E+18</c:v>
                </c:pt>
                <c:pt idx="4818">
                  <c:v>1.64615E+18</c:v>
                </c:pt>
                <c:pt idx="4819">
                  <c:v>1.64615E+18</c:v>
                </c:pt>
                <c:pt idx="4820">
                  <c:v>1.64615E+18</c:v>
                </c:pt>
                <c:pt idx="4821">
                  <c:v>1.64615E+18</c:v>
                </c:pt>
                <c:pt idx="4822">
                  <c:v>1.64615E+18</c:v>
                </c:pt>
                <c:pt idx="4823">
                  <c:v>1.64615E+18</c:v>
                </c:pt>
                <c:pt idx="4824">
                  <c:v>1.64615E+18</c:v>
                </c:pt>
                <c:pt idx="4825">
                  <c:v>1.64615E+18</c:v>
                </c:pt>
                <c:pt idx="4826">
                  <c:v>1.64615E+18</c:v>
                </c:pt>
                <c:pt idx="4827">
                  <c:v>1.64615E+18</c:v>
                </c:pt>
                <c:pt idx="4828">
                  <c:v>1.64615E+18</c:v>
                </c:pt>
                <c:pt idx="4829">
                  <c:v>1.64615E+18</c:v>
                </c:pt>
                <c:pt idx="4830">
                  <c:v>1.64615E+18</c:v>
                </c:pt>
                <c:pt idx="4831">
                  <c:v>1.64615E+18</c:v>
                </c:pt>
                <c:pt idx="4832">
                  <c:v>1.64615E+18</c:v>
                </c:pt>
                <c:pt idx="4833">
                  <c:v>1.64615E+18</c:v>
                </c:pt>
                <c:pt idx="4834">
                  <c:v>1.64615E+18</c:v>
                </c:pt>
                <c:pt idx="4835">
                  <c:v>1.64615E+18</c:v>
                </c:pt>
                <c:pt idx="4836">
                  <c:v>1.64615E+18</c:v>
                </c:pt>
                <c:pt idx="4837">
                  <c:v>1.64615E+18</c:v>
                </c:pt>
                <c:pt idx="4838">
                  <c:v>1.64615E+18</c:v>
                </c:pt>
                <c:pt idx="4839">
                  <c:v>1.64615E+18</c:v>
                </c:pt>
                <c:pt idx="4840">
                  <c:v>1.64615E+18</c:v>
                </c:pt>
                <c:pt idx="4841">
                  <c:v>1.64615E+18</c:v>
                </c:pt>
                <c:pt idx="4842">
                  <c:v>1.64615E+18</c:v>
                </c:pt>
                <c:pt idx="4843">
                  <c:v>1.64615E+18</c:v>
                </c:pt>
                <c:pt idx="4844">
                  <c:v>1.64615E+18</c:v>
                </c:pt>
                <c:pt idx="4845">
                  <c:v>1.64615E+18</c:v>
                </c:pt>
                <c:pt idx="4846">
                  <c:v>1.64615E+18</c:v>
                </c:pt>
                <c:pt idx="4847">
                  <c:v>1.64615E+18</c:v>
                </c:pt>
                <c:pt idx="4848">
                  <c:v>1.64615E+18</c:v>
                </c:pt>
                <c:pt idx="4849">
                  <c:v>1.64615E+18</c:v>
                </c:pt>
                <c:pt idx="4850">
                  <c:v>1.64615E+18</c:v>
                </c:pt>
                <c:pt idx="4851">
                  <c:v>1.64615E+18</c:v>
                </c:pt>
                <c:pt idx="4852">
                  <c:v>1.64615E+18</c:v>
                </c:pt>
                <c:pt idx="4853">
                  <c:v>1.64615E+18</c:v>
                </c:pt>
                <c:pt idx="4854">
                  <c:v>1.64615E+18</c:v>
                </c:pt>
                <c:pt idx="4855">
                  <c:v>1.64615E+18</c:v>
                </c:pt>
                <c:pt idx="4856">
                  <c:v>1.64615E+18</c:v>
                </c:pt>
                <c:pt idx="4857">
                  <c:v>1.64615E+18</c:v>
                </c:pt>
                <c:pt idx="4858">
                  <c:v>1.64615E+18</c:v>
                </c:pt>
                <c:pt idx="4859">
                  <c:v>1.64615E+18</c:v>
                </c:pt>
                <c:pt idx="4860">
                  <c:v>1.64615E+18</c:v>
                </c:pt>
                <c:pt idx="4861">
                  <c:v>1.64615E+18</c:v>
                </c:pt>
                <c:pt idx="4862">
                  <c:v>1.64615E+18</c:v>
                </c:pt>
                <c:pt idx="4863">
                  <c:v>1.64615E+18</c:v>
                </c:pt>
                <c:pt idx="4864">
                  <c:v>1.64615E+18</c:v>
                </c:pt>
                <c:pt idx="4865">
                  <c:v>1.64615E+18</c:v>
                </c:pt>
                <c:pt idx="4866">
                  <c:v>1.64615E+18</c:v>
                </c:pt>
                <c:pt idx="4867">
                  <c:v>1.64615E+18</c:v>
                </c:pt>
                <c:pt idx="4868">
                  <c:v>1.64615E+18</c:v>
                </c:pt>
                <c:pt idx="4869">
                  <c:v>1.64615E+18</c:v>
                </c:pt>
                <c:pt idx="4870">
                  <c:v>1.64615E+18</c:v>
                </c:pt>
                <c:pt idx="4871">
                  <c:v>1.64615E+18</c:v>
                </c:pt>
                <c:pt idx="4872">
                  <c:v>1.64615E+18</c:v>
                </c:pt>
                <c:pt idx="4873">
                  <c:v>1.64615E+18</c:v>
                </c:pt>
                <c:pt idx="4874">
                  <c:v>1.64615E+18</c:v>
                </c:pt>
                <c:pt idx="4875">
                  <c:v>1.64615E+18</c:v>
                </c:pt>
                <c:pt idx="4876">
                  <c:v>1.64615E+18</c:v>
                </c:pt>
                <c:pt idx="4877">
                  <c:v>1.64615E+18</c:v>
                </c:pt>
                <c:pt idx="4878">
                  <c:v>1.64615E+18</c:v>
                </c:pt>
                <c:pt idx="4879">
                  <c:v>1.64615E+18</c:v>
                </c:pt>
                <c:pt idx="4880">
                  <c:v>1.64615E+18</c:v>
                </c:pt>
                <c:pt idx="4881">
                  <c:v>1.64615E+18</c:v>
                </c:pt>
                <c:pt idx="4882">
                  <c:v>1.64615E+18</c:v>
                </c:pt>
                <c:pt idx="4883">
                  <c:v>1.64615E+18</c:v>
                </c:pt>
                <c:pt idx="4884">
                  <c:v>1.64615E+18</c:v>
                </c:pt>
                <c:pt idx="4885">
                  <c:v>1.64615E+18</c:v>
                </c:pt>
                <c:pt idx="4886">
                  <c:v>1.64615E+18</c:v>
                </c:pt>
                <c:pt idx="4887">
                  <c:v>1.64615E+18</c:v>
                </c:pt>
                <c:pt idx="4888">
                  <c:v>1.64615E+18</c:v>
                </c:pt>
                <c:pt idx="4889">
                  <c:v>1.64615E+18</c:v>
                </c:pt>
                <c:pt idx="4890">
                  <c:v>1.64615E+18</c:v>
                </c:pt>
                <c:pt idx="4891">
                  <c:v>1.64615E+18</c:v>
                </c:pt>
                <c:pt idx="4892">
                  <c:v>1.64615E+18</c:v>
                </c:pt>
                <c:pt idx="4893">
                  <c:v>1.64615E+18</c:v>
                </c:pt>
                <c:pt idx="4894">
                  <c:v>1.64615E+18</c:v>
                </c:pt>
                <c:pt idx="4895">
                  <c:v>1.64615E+18</c:v>
                </c:pt>
                <c:pt idx="4896">
                  <c:v>1.64615E+18</c:v>
                </c:pt>
                <c:pt idx="4897">
                  <c:v>1.64615E+18</c:v>
                </c:pt>
                <c:pt idx="4898">
                  <c:v>1.64615E+18</c:v>
                </c:pt>
                <c:pt idx="4899">
                  <c:v>1.64615E+18</c:v>
                </c:pt>
                <c:pt idx="4900">
                  <c:v>1.64615E+18</c:v>
                </c:pt>
                <c:pt idx="4901">
                  <c:v>1.64615E+18</c:v>
                </c:pt>
                <c:pt idx="4902">
                  <c:v>1.64615E+18</c:v>
                </c:pt>
                <c:pt idx="4903">
                  <c:v>1.64615E+18</c:v>
                </c:pt>
                <c:pt idx="4904">
                  <c:v>1.64615E+18</c:v>
                </c:pt>
                <c:pt idx="4905">
                  <c:v>1.64615E+18</c:v>
                </c:pt>
                <c:pt idx="4906">
                  <c:v>1.64615E+18</c:v>
                </c:pt>
                <c:pt idx="4907">
                  <c:v>1.64615E+18</c:v>
                </c:pt>
                <c:pt idx="4908">
                  <c:v>1.64615E+18</c:v>
                </c:pt>
                <c:pt idx="4909">
                  <c:v>1.64615E+18</c:v>
                </c:pt>
                <c:pt idx="4910">
                  <c:v>1.64615E+18</c:v>
                </c:pt>
                <c:pt idx="4911">
                  <c:v>1.64615E+18</c:v>
                </c:pt>
                <c:pt idx="4912">
                  <c:v>1.64615E+18</c:v>
                </c:pt>
                <c:pt idx="4913">
                  <c:v>1.64615E+18</c:v>
                </c:pt>
                <c:pt idx="4914">
                  <c:v>1.64615E+18</c:v>
                </c:pt>
                <c:pt idx="4915">
                  <c:v>1.64615E+18</c:v>
                </c:pt>
                <c:pt idx="4916">
                  <c:v>1.64615E+18</c:v>
                </c:pt>
                <c:pt idx="4917">
                  <c:v>1.64615E+18</c:v>
                </c:pt>
                <c:pt idx="4918">
                  <c:v>1.64615E+18</c:v>
                </c:pt>
                <c:pt idx="4919">
                  <c:v>1.64615E+18</c:v>
                </c:pt>
                <c:pt idx="4920">
                  <c:v>1.64615E+18</c:v>
                </c:pt>
                <c:pt idx="4921">
                  <c:v>1.64615E+18</c:v>
                </c:pt>
                <c:pt idx="4922">
                  <c:v>1.64615E+18</c:v>
                </c:pt>
                <c:pt idx="4923">
                  <c:v>1.64615E+18</c:v>
                </c:pt>
                <c:pt idx="4924">
                  <c:v>1.64615E+18</c:v>
                </c:pt>
                <c:pt idx="4925">
                  <c:v>1.64615E+18</c:v>
                </c:pt>
                <c:pt idx="4926">
                  <c:v>1.64615E+18</c:v>
                </c:pt>
                <c:pt idx="4927">
                  <c:v>1.64615E+18</c:v>
                </c:pt>
                <c:pt idx="4928">
                  <c:v>1.64615E+18</c:v>
                </c:pt>
                <c:pt idx="4929">
                  <c:v>1.64615E+18</c:v>
                </c:pt>
                <c:pt idx="4930">
                  <c:v>1.64615E+18</c:v>
                </c:pt>
                <c:pt idx="4931">
                  <c:v>1.64615E+18</c:v>
                </c:pt>
                <c:pt idx="4932">
                  <c:v>1.64615E+18</c:v>
                </c:pt>
                <c:pt idx="4933">
                  <c:v>1.64615E+18</c:v>
                </c:pt>
                <c:pt idx="4934">
                  <c:v>1.64615E+18</c:v>
                </c:pt>
                <c:pt idx="4935">
                  <c:v>1.64615E+18</c:v>
                </c:pt>
                <c:pt idx="4936">
                  <c:v>1.64615E+18</c:v>
                </c:pt>
                <c:pt idx="4937">
                  <c:v>1.64615E+18</c:v>
                </c:pt>
                <c:pt idx="4938">
                  <c:v>1.64615E+18</c:v>
                </c:pt>
                <c:pt idx="4939">
                  <c:v>1.64615E+18</c:v>
                </c:pt>
                <c:pt idx="4940">
                  <c:v>1.64615E+18</c:v>
                </c:pt>
                <c:pt idx="4941">
                  <c:v>1.64615E+18</c:v>
                </c:pt>
                <c:pt idx="4942">
                  <c:v>1.64615E+18</c:v>
                </c:pt>
                <c:pt idx="4943">
                  <c:v>1.64615E+18</c:v>
                </c:pt>
                <c:pt idx="4944">
                  <c:v>1.64615E+18</c:v>
                </c:pt>
                <c:pt idx="4945">
                  <c:v>1.64615E+18</c:v>
                </c:pt>
                <c:pt idx="4946">
                  <c:v>1.64615E+18</c:v>
                </c:pt>
                <c:pt idx="4947">
                  <c:v>1.64615E+18</c:v>
                </c:pt>
                <c:pt idx="4948">
                  <c:v>1.64615E+18</c:v>
                </c:pt>
                <c:pt idx="4949">
                  <c:v>1.64615E+18</c:v>
                </c:pt>
                <c:pt idx="4950">
                  <c:v>1.64615E+18</c:v>
                </c:pt>
                <c:pt idx="4951">
                  <c:v>1.64615E+18</c:v>
                </c:pt>
                <c:pt idx="4952">
                  <c:v>1.64615E+18</c:v>
                </c:pt>
                <c:pt idx="4953">
                  <c:v>1.64615E+18</c:v>
                </c:pt>
                <c:pt idx="4954">
                  <c:v>1.64615E+18</c:v>
                </c:pt>
                <c:pt idx="4955">
                  <c:v>1.64615E+18</c:v>
                </c:pt>
                <c:pt idx="4956">
                  <c:v>1.64615E+18</c:v>
                </c:pt>
                <c:pt idx="4957">
                  <c:v>1.64615E+18</c:v>
                </c:pt>
                <c:pt idx="4958">
                  <c:v>1.64615E+18</c:v>
                </c:pt>
                <c:pt idx="4959">
                  <c:v>1.64615E+18</c:v>
                </c:pt>
                <c:pt idx="4960">
                  <c:v>1.64615E+18</c:v>
                </c:pt>
                <c:pt idx="4961">
                  <c:v>1.64615E+18</c:v>
                </c:pt>
                <c:pt idx="4962">
                  <c:v>1.64615E+18</c:v>
                </c:pt>
                <c:pt idx="4963">
                  <c:v>1.64615E+18</c:v>
                </c:pt>
                <c:pt idx="4964">
                  <c:v>1.64615E+18</c:v>
                </c:pt>
                <c:pt idx="4965">
                  <c:v>1.64615E+18</c:v>
                </c:pt>
                <c:pt idx="4966">
                  <c:v>1.64615E+18</c:v>
                </c:pt>
                <c:pt idx="4967">
                  <c:v>1.64615E+18</c:v>
                </c:pt>
                <c:pt idx="4968">
                  <c:v>1.64615E+18</c:v>
                </c:pt>
                <c:pt idx="4969">
                  <c:v>1.64615E+18</c:v>
                </c:pt>
                <c:pt idx="4970">
                  <c:v>1.64615E+18</c:v>
                </c:pt>
                <c:pt idx="4971">
                  <c:v>1.64615E+18</c:v>
                </c:pt>
                <c:pt idx="4972">
                  <c:v>1.64615E+18</c:v>
                </c:pt>
                <c:pt idx="4973">
                  <c:v>1.64615E+18</c:v>
                </c:pt>
                <c:pt idx="4974">
                  <c:v>1.64615E+18</c:v>
                </c:pt>
                <c:pt idx="4975">
                  <c:v>1.64615E+18</c:v>
                </c:pt>
                <c:pt idx="4976">
                  <c:v>1.64615E+18</c:v>
                </c:pt>
                <c:pt idx="4977">
                  <c:v>1.64615E+18</c:v>
                </c:pt>
                <c:pt idx="4978">
                  <c:v>1.64615E+18</c:v>
                </c:pt>
                <c:pt idx="4979">
                  <c:v>1.64615E+18</c:v>
                </c:pt>
                <c:pt idx="4980">
                  <c:v>1.64615E+18</c:v>
                </c:pt>
                <c:pt idx="4981">
                  <c:v>1.64615E+18</c:v>
                </c:pt>
                <c:pt idx="4982">
                  <c:v>1.64615E+18</c:v>
                </c:pt>
                <c:pt idx="4983">
                  <c:v>1.64615E+18</c:v>
                </c:pt>
                <c:pt idx="4984">
                  <c:v>1.64615E+18</c:v>
                </c:pt>
                <c:pt idx="4985">
                  <c:v>1.64615E+18</c:v>
                </c:pt>
                <c:pt idx="4986">
                  <c:v>1.64615E+18</c:v>
                </c:pt>
                <c:pt idx="4987">
                  <c:v>1.64615E+18</c:v>
                </c:pt>
                <c:pt idx="4988">
                  <c:v>1.64615E+18</c:v>
                </c:pt>
                <c:pt idx="4989">
                  <c:v>1.64615E+18</c:v>
                </c:pt>
                <c:pt idx="4990">
                  <c:v>1.64615E+18</c:v>
                </c:pt>
                <c:pt idx="4991">
                  <c:v>1.64615E+18</c:v>
                </c:pt>
                <c:pt idx="4992">
                  <c:v>1.64615E+18</c:v>
                </c:pt>
                <c:pt idx="4993">
                  <c:v>1.64615E+18</c:v>
                </c:pt>
                <c:pt idx="4994">
                  <c:v>1.64615E+18</c:v>
                </c:pt>
                <c:pt idx="4995">
                  <c:v>1.64615E+18</c:v>
                </c:pt>
                <c:pt idx="4996">
                  <c:v>1.64615E+18</c:v>
                </c:pt>
                <c:pt idx="4997">
                  <c:v>1.64615E+18</c:v>
                </c:pt>
                <c:pt idx="4998">
                  <c:v>1.64615E+18</c:v>
                </c:pt>
                <c:pt idx="4999">
                  <c:v>1.64615E+18</c:v>
                </c:pt>
                <c:pt idx="5000">
                  <c:v>1.64615E+18</c:v>
                </c:pt>
                <c:pt idx="5001">
                  <c:v>1.64615E+18</c:v>
                </c:pt>
                <c:pt idx="5002">
                  <c:v>1.64615E+18</c:v>
                </c:pt>
                <c:pt idx="5003">
                  <c:v>1.64615E+18</c:v>
                </c:pt>
                <c:pt idx="5004">
                  <c:v>1.64615E+18</c:v>
                </c:pt>
                <c:pt idx="5005">
                  <c:v>1.64615E+18</c:v>
                </c:pt>
                <c:pt idx="5006">
                  <c:v>1.64615E+18</c:v>
                </c:pt>
                <c:pt idx="5007">
                  <c:v>1.64615E+18</c:v>
                </c:pt>
                <c:pt idx="5008">
                  <c:v>1.64615E+18</c:v>
                </c:pt>
                <c:pt idx="5009">
                  <c:v>1.64615E+18</c:v>
                </c:pt>
                <c:pt idx="5010">
                  <c:v>1.64615E+18</c:v>
                </c:pt>
                <c:pt idx="5011">
                  <c:v>1.64615E+18</c:v>
                </c:pt>
                <c:pt idx="5012">
                  <c:v>1.64615E+18</c:v>
                </c:pt>
                <c:pt idx="5013">
                  <c:v>1.64615E+18</c:v>
                </c:pt>
                <c:pt idx="5014">
                  <c:v>1.64615E+18</c:v>
                </c:pt>
                <c:pt idx="5015">
                  <c:v>1.64615E+18</c:v>
                </c:pt>
                <c:pt idx="5016">
                  <c:v>1.64615E+18</c:v>
                </c:pt>
                <c:pt idx="5017">
                  <c:v>1.64615E+18</c:v>
                </c:pt>
                <c:pt idx="5018">
                  <c:v>1.64615E+18</c:v>
                </c:pt>
                <c:pt idx="5019">
                  <c:v>1.64615E+18</c:v>
                </c:pt>
                <c:pt idx="5020">
                  <c:v>1.64615E+18</c:v>
                </c:pt>
                <c:pt idx="5021">
                  <c:v>1.64615E+18</c:v>
                </c:pt>
                <c:pt idx="5022">
                  <c:v>1.64615E+18</c:v>
                </c:pt>
                <c:pt idx="5023">
                  <c:v>1.64615E+18</c:v>
                </c:pt>
                <c:pt idx="5024">
                  <c:v>1.64615E+18</c:v>
                </c:pt>
                <c:pt idx="5025">
                  <c:v>1.64615E+18</c:v>
                </c:pt>
                <c:pt idx="5026">
                  <c:v>1.64615E+18</c:v>
                </c:pt>
                <c:pt idx="5027">
                  <c:v>1.64615E+18</c:v>
                </c:pt>
                <c:pt idx="5028">
                  <c:v>1.64615E+18</c:v>
                </c:pt>
                <c:pt idx="5029">
                  <c:v>1.64615E+18</c:v>
                </c:pt>
                <c:pt idx="5030">
                  <c:v>1.64615E+18</c:v>
                </c:pt>
                <c:pt idx="5031">
                  <c:v>1.64615E+18</c:v>
                </c:pt>
                <c:pt idx="5032">
                  <c:v>1.64615E+18</c:v>
                </c:pt>
                <c:pt idx="5033">
                  <c:v>1.64615E+18</c:v>
                </c:pt>
                <c:pt idx="5034">
                  <c:v>1.64615E+18</c:v>
                </c:pt>
                <c:pt idx="5035">
                  <c:v>1.64615E+18</c:v>
                </c:pt>
                <c:pt idx="5036">
                  <c:v>1.64615E+18</c:v>
                </c:pt>
                <c:pt idx="5037">
                  <c:v>1.64615E+18</c:v>
                </c:pt>
                <c:pt idx="5038">
                  <c:v>1.64615E+18</c:v>
                </c:pt>
                <c:pt idx="5039">
                  <c:v>1.64615E+18</c:v>
                </c:pt>
                <c:pt idx="5040">
                  <c:v>1.64615E+18</c:v>
                </c:pt>
                <c:pt idx="5041">
                  <c:v>1.64615E+18</c:v>
                </c:pt>
                <c:pt idx="5042">
                  <c:v>1.64615E+18</c:v>
                </c:pt>
                <c:pt idx="5043">
                  <c:v>1.64615E+18</c:v>
                </c:pt>
                <c:pt idx="5044">
                  <c:v>1.64615E+18</c:v>
                </c:pt>
                <c:pt idx="5045">
                  <c:v>1.64615E+18</c:v>
                </c:pt>
                <c:pt idx="5046">
                  <c:v>1.64615E+18</c:v>
                </c:pt>
                <c:pt idx="5047">
                  <c:v>1.64615E+18</c:v>
                </c:pt>
                <c:pt idx="5048">
                  <c:v>1.64615E+18</c:v>
                </c:pt>
                <c:pt idx="5049">
                  <c:v>1.64615E+18</c:v>
                </c:pt>
                <c:pt idx="5050">
                  <c:v>1.64615E+18</c:v>
                </c:pt>
                <c:pt idx="5051">
                  <c:v>1.64615E+18</c:v>
                </c:pt>
                <c:pt idx="5052">
                  <c:v>1.64615E+18</c:v>
                </c:pt>
                <c:pt idx="5053">
                  <c:v>1.64615E+18</c:v>
                </c:pt>
                <c:pt idx="5054">
                  <c:v>1.64615E+18</c:v>
                </c:pt>
                <c:pt idx="5055">
                  <c:v>1.64615E+18</c:v>
                </c:pt>
                <c:pt idx="5056">
                  <c:v>1.64615E+18</c:v>
                </c:pt>
                <c:pt idx="5057">
                  <c:v>1.64615E+18</c:v>
                </c:pt>
                <c:pt idx="5058">
                  <c:v>1.64615E+18</c:v>
                </c:pt>
                <c:pt idx="5059">
                  <c:v>1.64615E+18</c:v>
                </c:pt>
                <c:pt idx="5060">
                  <c:v>1.64615E+18</c:v>
                </c:pt>
                <c:pt idx="5061">
                  <c:v>1.64615E+18</c:v>
                </c:pt>
                <c:pt idx="5062">
                  <c:v>1.64615E+18</c:v>
                </c:pt>
                <c:pt idx="5063">
                  <c:v>1.64615E+18</c:v>
                </c:pt>
                <c:pt idx="5064">
                  <c:v>1.64615E+18</c:v>
                </c:pt>
                <c:pt idx="5065">
                  <c:v>1.64615E+18</c:v>
                </c:pt>
                <c:pt idx="5066">
                  <c:v>1.64615E+18</c:v>
                </c:pt>
                <c:pt idx="5067">
                  <c:v>1.64615E+18</c:v>
                </c:pt>
                <c:pt idx="5068">
                  <c:v>1.64615E+18</c:v>
                </c:pt>
                <c:pt idx="5069">
                  <c:v>1.64615E+18</c:v>
                </c:pt>
                <c:pt idx="5070">
                  <c:v>1.64615E+18</c:v>
                </c:pt>
                <c:pt idx="5071">
                  <c:v>1.64615E+18</c:v>
                </c:pt>
                <c:pt idx="5072">
                  <c:v>1.64615E+18</c:v>
                </c:pt>
                <c:pt idx="5073">
                  <c:v>1.64615E+18</c:v>
                </c:pt>
                <c:pt idx="5074">
                  <c:v>1.64615E+18</c:v>
                </c:pt>
                <c:pt idx="5075">
                  <c:v>1.64615E+18</c:v>
                </c:pt>
                <c:pt idx="5076">
                  <c:v>1.64615E+18</c:v>
                </c:pt>
                <c:pt idx="5077">
                  <c:v>1.64615E+18</c:v>
                </c:pt>
                <c:pt idx="5078">
                  <c:v>1.64615E+18</c:v>
                </c:pt>
                <c:pt idx="5079">
                  <c:v>1.64615E+18</c:v>
                </c:pt>
                <c:pt idx="5080">
                  <c:v>1.64615E+18</c:v>
                </c:pt>
                <c:pt idx="5081">
                  <c:v>1.64615E+18</c:v>
                </c:pt>
                <c:pt idx="5082">
                  <c:v>1.64615E+18</c:v>
                </c:pt>
                <c:pt idx="5083">
                  <c:v>1.64615E+18</c:v>
                </c:pt>
                <c:pt idx="5084">
                  <c:v>1.64615E+18</c:v>
                </c:pt>
                <c:pt idx="5085">
                  <c:v>1.64615E+18</c:v>
                </c:pt>
                <c:pt idx="5086">
                  <c:v>1.64615E+18</c:v>
                </c:pt>
                <c:pt idx="5087">
                  <c:v>1.64615E+18</c:v>
                </c:pt>
                <c:pt idx="5088">
                  <c:v>1.64615E+18</c:v>
                </c:pt>
                <c:pt idx="5089">
                  <c:v>1.64615E+18</c:v>
                </c:pt>
                <c:pt idx="5090">
                  <c:v>1.64615E+18</c:v>
                </c:pt>
                <c:pt idx="5091">
                  <c:v>1.64615E+18</c:v>
                </c:pt>
                <c:pt idx="5092">
                  <c:v>1.64615E+18</c:v>
                </c:pt>
                <c:pt idx="5093">
                  <c:v>1.64615E+18</c:v>
                </c:pt>
                <c:pt idx="5094">
                  <c:v>1.64615E+18</c:v>
                </c:pt>
                <c:pt idx="5095">
                  <c:v>1.64615E+18</c:v>
                </c:pt>
                <c:pt idx="5096">
                  <c:v>1.64615E+18</c:v>
                </c:pt>
                <c:pt idx="5097">
                  <c:v>1.64615E+18</c:v>
                </c:pt>
                <c:pt idx="5098">
                  <c:v>1.64615E+18</c:v>
                </c:pt>
                <c:pt idx="5099">
                  <c:v>1.64615E+18</c:v>
                </c:pt>
                <c:pt idx="5100">
                  <c:v>1.64615E+18</c:v>
                </c:pt>
                <c:pt idx="5101">
                  <c:v>1.64615E+18</c:v>
                </c:pt>
                <c:pt idx="5102">
                  <c:v>1.64615E+18</c:v>
                </c:pt>
                <c:pt idx="5103">
                  <c:v>1.64615E+18</c:v>
                </c:pt>
                <c:pt idx="5104">
                  <c:v>1.64615E+18</c:v>
                </c:pt>
                <c:pt idx="5105">
                  <c:v>1.64615E+18</c:v>
                </c:pt>
                <c:pt idx="5106">
                  <c:v>1.64615E+18</c:v>
                </c:pt>
                <c:pt idx="5107">
                  <c:v>1.64615E+18</c:v>
                </c:pt>
                <c:pt idx="5108">
                  <c:v>1.64615E+18</c:v>
                </c:pt>
                <c:pt idx="5109">
                  <c:v>1.64615E+18</c:v>
                </c:pt>
                <c:pt idx="5110">
                  <c:v>1.64615E+18</c:v>
                </c:pt>
                <c:pt idx="5111">
                  <c:v>1.64615E+18</c:v>
                </c:pt>
                <c:pt idx="5112">
                  <c:v>1.64615E+18</c:v>
                </c:pt>
                <c:pt idx="5113">
                  <c:v>1.64615E+18</c:v>
                </c:pt>
                <c:pt idx="5114">
                  <c:v>1.64615E+18</c:v>
                </c:pt>
                <c:pt idx="5115">
                  <c:v>1.64615E+18</c:v>
                </c:pt>
                <c:pt idx="5116">
                  <c:v>1.64615E+18</c:v>
                </c:pt>
                <c:pt idx="5117">
                  <c:v>1.64615E+18</c:v>
                </c:pt>
                <c:pt idx="5118">
                  <c:v>1.64615E+18</c:v>
                </c:pt>
                <c:pt idx="5119">
                  <c:v>1.64615E+18</c:v>
                </c:pt>
                <c:pt idx="5120">
                  <c:v>1.64615E+18</c:v>
                </c:pt>
                <c:pt idx="5121">
                  <c:v>1.64615E+18</c:v>
                </c:pt>
                <c:pt idx="5122">
                  <c:v>1.64615E+18</c:v>
                </c:pt>
                <c:pt idx="5123">
                  <c:v>1.64615E+18</c:v>
                </c:pt>
                <c:pt idx="5124">
                  <c:v>1.64615E+18</c:v>
                </c:pt>
                <c:pt idx="5125">
                  <c:v>1.64615E+18</c:v>
                </c:pt>
                <c:pt idx="5126">
                  <c:v>1.64615E+18</c:v>
                </c:pt>
                <c:pt idx="5127">
                  <c:v>1.64615E+18</c:v>
                </c:pt>
                <c:pt idx="5128">
                  <c:v>1.64615E+18</c:v>
                </c:pt>
                <c:pt idx="5129">
                  <c:v>1.64615E+18</c:v>
                </c:pt>
                <c:pt idx="5130">
                  <c:v>1.64615E+18</c:v>
                </c:pt>
                <c:pt idx="5131">
                  <c:v>1.64615E+18</c:v>
                </c:pt>
                <c:pt idx="5132">
                  <c:v>1.64615E+18</c:v>
                </c:pt>
                <c:pt idx="5133">
                  <c:v>1.64615E+18</c:v>
                </c:pt>
                <c:pt idx="5134">
                  <c:v>1.64615E+18</c:v>
                </c:pt>
                <c:pt idx="5135">
                  <c:v>1.64615E+18</c:v>
                </c:pt>
                <c:pt idx="5136">
                  <c:v>1.64615E+18</c:v>
                </c:pt>
                <c:pt idx="5137">
                  <c:v>1.64615E+18</c:v>
                </c:pt>
                <c:pt idx="5138">
                  <c:v>1.64615E+18</c:v>
                </c:pt>
                <c:pt idx="5139">
                  <c:v>1.64615E+18</c:v>
                </c:pt>
                <c:pt idx="5140">
                  <c:v>1.64615E+18</c:v>
                </c:pt>
                <c:pt idx="5141">
                  <c:v>1.64615E+18</c:v>
                </c:pt>
                <c:pt idx="5142">
                  <c:v>1.64615E+18</c:v>
                </c:pt>
                <c:pt idx="5143">
                  <c:v>1.64615E+18</c:v>
                </c:pt>
                <c:pt idx="5144">
                  <c:v>1.64615E+18</c:v>
                </c:pt>
                <c:pt idx="5145">
                  <c:v>1.64615E+18</c:v>
                </c:pt>
                <c:pt idx="5146">
                  <c:v>1.64615E+18</c:v>
                </c:pt>
                <c:pt idx="5147">
                  <c:v>1.64615E+18</c:v>
                </c:pt>
                <c:pt idx="5148">
                  <c:v>1.64615E+18</c:v>
                </c:pt>
                <c:pt idx="5149">
                  <c:v>1.64615E+18</c:v>
                </c:pt>
                <c:pt idx="5150">
                  <c:v>1.64615E+18</c:v>
                </c:pt>
                <c:pt idx="5151">
                  <c:v>1.64615E+18</c:v>
                </c:pt>
                <c:pt idx="5152">
                  <c:v>1.64615E+18</c:v>
                </c:pt>
                <c:pt idx="5153">
                  <c:v>1.64615E+18</c:v>
                </c:pt>
                <c:pt idx="5154">
                  <c:v>1.64615E+18</c:v>
                </c:pt>
                <c:pt idx="5155">
                  <c:v>1.64615E+18</c:v>
                </c:pt>
                <c:pt idx="5156">
                  <c:v>1.64615E+18</c:v>
                </c:pt>
                <c:pt idx="5157">
                  <c:v>1.64615E+18</c:v>
                </c:pt>
                <c:pt idx="5158">
                  <c:v>1.64615E+18</c:v>
                </c:pt>
                <c:pt idx="5159">
                  <c:v>1.64615E+18</c:v>
                </c:pt>
                <c:pt idx="5160">
                  <c:v>1.64615E+18</c:v>
                </c:pt>
                <c:pt idx="5161">
                  <c:v>1.64615E+18</c:v>
                </c:pt>
                <c:pt idx="5162">
                  <c:v>1.64615E+18</c:v>
                </c:pt>
                <c:pt idx="5163">
                  <c:v>1.64615E+18</c:v>
                </c:pt>
                <c:pt idx="5164">
                  <c:v>1.64615E+18</c:v>
                </c:pt>
                <c:pt idx="5165">
                  <c:v>1.64615E+18</c:v>
                </c:pt>
                <c:pt idx="5166">
                  <c:v>1.64615E+18</c:v>
                </c:pt>
                <c:pt idx="5167">
                  <c:v>1.64615E+18</c:v>
                </c:pt>
                <c:pt idx="5168">
                  <c:v>1.64615E+18</c:v>
                </c:pt>
                <c:pt idx="5169">
                  <c:v>1.64615E+18</c:v>
                </c:pt>
                <c:pt idx="5170">
                  <c:v>1.64615E+18</c:v>
                </c:pt>
                <c:pt idx="5171">
                  <c:v>1.64615E+18</c:v>
                </c:pt>
                <c:pt idx="5172">
                  <c:v>1.64615E+18</c:v>
                </c:pt>
                <c:pt idx="5173">
                  <c:v>1.64615E+18</c:v>
                </c:pt>
                <c:pt idx="5174">
                  <c:v>1.64615E+18</c:v>
                </c:pt>
                <c:pt idx="5175">
                  <c:v>1.64615E+18</c:v>
                </c:pt>
                <c:pt idx="5176">
                  <c:v>1.64615E+18</c:v>
                </c:pt>
                <c:pt idx="5177">
                  <c:v>1.64615E+18</c:v>
                </c:pt>
                <c:pt idx="5178">
                  <c:v>1.64615E+18</c:v>
                </c:pt>
                <c:pt idx="5179">
                  <c:v>1.64615E+18</c:v>
                </c:pt>
                <c:pt idx="5180">
                  <c:v>1.64615E+18</c:v>
                </c:pt>
                <c:pt idx="5181">
                  <c:v>1.64615E+18</c:v>
                </c:pt>
                <c:pt idx="5182">
                  <c:v>1.64615E+18</c:v>
                </c:pt>
                <c:pt idx="5183">
                  <c:v>1.64615E+18</c:v>
                </c:pt>
                <c:pt idx="5184">
                  <c:v>1.64615E+18</c:v>
                </c:pt>
                <c:pt idx="5185">
                  <c:v>1.64615E+18</c:v>
                </c:pt>
                <c:pt idx="5186">
                  <c:v>1.64615E+18</c:v>
                </c:pt>
                <c:pt idx="5187">
                  <c:v>1.64615E+18</c:v>
                </c:pt>
                <c:pt idx="5188">
                  <c:v>1.64615E+18</c:v>
                </c:pt>
                <c:pt idx="5189">
                  <c:v>1.64615E+18</c:v>
                </c:pt>
                <c:pt idx="5190">
                  <c:v>1.64615E+18</c:v>
                </c:pt>
                <c:pt idx="5191">
                  <c:v>1.64615E+18</c:v>
                </c:pt>
                <c:pt idx="5192">
                  <c:v>1.64615E+18</c:v>
                </c:pt>
                <c:pt idx="5193">
                  <c:v>1.64615E+18</c:v>
                </c:pt>
                <c:pt idx="5194">
                  <c:v>1.64615E+18</c:v>
                </c:pt>
                <c:pt idx="5195">
                  <c:v>1.64615E+18</c:v>
                </c:pt>
                <c:pt idx="5196">
                  <c:v>1.64615E+18</c:v>
                </c:pt>
                <c:pt idx="5197">
                  <c:v>1.64615E+18</c:v>
                </c:pt>
                <c:pt idx="5198">
                  <c:v>1.64615E+18</c:v>
                </c:pt>
                <c:pt idx="5199">
                  <c:v>1.64615E+18</c:v>
                </c:pt>
                <c:pt idx="5200">
                  <c:v>1.64615E+18</c:v>
                </c:pt>
                <c:pt idx="5201">
                  <c:v>1.64615E+18</c:v>
                </c:pt>
                <c:pt idx="5202">
                  <c:v>1.64615E+18</c:v>
                </c:pt>
                <c:pt idx="5203">
                  <c:v>1.64615E+18</c:v>
                </c:pt>
                <c:pt idx="5204">
                  <c:v>1.64615E+18</c:v>
                </c:pt>
                <c:pt idx="5205">
                  <c:v>1.64615E+18</c:v>
                </c:pt>
                <c:pt idx="5206">
                  <c:v>1.64615E+18</c:v>
                </c:pt>
                <c:pt idx="5207">
                  <c:v>1.64615E+18</c:v>
                </c:pt>
                <c:pt idx="5208">
                  <c:v>1.64615E+18</c:v>
                </c:pt>
                <c:pt idx="5209">
                  <c:v>1.64615E+18</c:v>
                </c:pt>
                <c:pt idx="5210">
                  <c:v>1.64615E+18</c:v>
                </c:pt>
                <c:pt idx="5211">
                  <c:v>1.64615E+18</c:v>
                </c:pt>
                <c:pt idx="5212">
                  <c:v>1.64615E+18</c:v>
                </c:pt>
                <c:pt idx="5213">
                  <c:v>1.64615E+18</c:v>
                </c:pt>
                <c:pt idx="5214">
                  <c:v>1.64615E+18</c:v>
                </c:pt>
                <c:pt idx="5215">
                  <c:v>1.64615E+18</c:v>
                </c:pt>
                <c:pt idx="5216">
                  <c:v>1.64615E+18</c:v>
                </c:pt>
                <c:pt idx="5217">
                  <c:v>1.64615E+18</c:v>
                </c:pt>
                <c:pt idx="5218">
                  <c:v>1.64615E+18</c:v>
                </c:pt>
                <c:pt idx="5219">
                  <c:v>1.64615E+18</c:v>
                </c:pt>
                <c:pt idx="5220">
                  <c:v>1.64615E+18</c:v>
                </c:pt>
                <c:pt idx="5221">
                  <c:v>1.64615E+18</c:v>
                </c:pt>
                <c:pt idx="5222">
                  <c:v>1.64615E+18</c:v>
                </c:pt>
                <c:pt idx="5223">
                  <c:v>1.64615E+18</c:v>
                </c:pt>
                <c:pt idx="5224">
                  <c:v>1.64615E+18</c:v>
                </c:pt>
                <c:pt idx="5225">
                  <c:v>1.64615E+18</c:v>
                </c:pt>
                <c:pt idx="5226">
                  <c:v>1.64615E+18</c:v>
                </c:pt>
                <c:pt idx="5227">
                  <c:v>1.64615E+18</c:v>
                </c:pt>
                <c:pt idx="5228">
                  <c:v>1.64615E+18</c:v>
                </c:pt>
                <c:pt idx="5229">
                  <c:v>1.64615E+18</c:v>
                </c:pt>
                <c:pt idx="5230">
                  <c:v>1.64615E+18</c:v>
                </c:pt>
                <c:pt idx="5231">
                  <c:v>1.64615E+18</c:v>
                </c:pt>
                <c:pt idx="5232">
                  <c:v>1.64615E+18</c:v>
                </c:pt>
                <c:pt idx="5233">
                  <c:v>1.64615E+18</c:v>
                </c:pt>
                <c:pt idx="5234">
                  <c:v>1.64615E+18</c:v>
                </c:pt>
                <c:pt idx="5235">
                  <c:v>1.64615E+18</c:v>
                </c:pt>
                <c:pt idx="5236">
                  <c:v>1.64615E+18</c:v>
                </c:pt>
                <c:pt idx="5237">
                  <c:v>1.64615E+18</c:v>
                </c:pt>
                <c:pt idx="5238">
                  <c:v>1.64615E+18</c:v>
                </c:pt>
                <c:pt idx="5239">
                  <c:v>1.64615E+18</c:v>
                </c:pt>
                <c:pt idx="5240">
                  <c:v>1.64615E+18</c:v>
                </c:pt>
                <c:pt idx="5241">
                  <c:v>1.64615E+18</c:v>
                </c:pt>
                <c:pt idx="5242">
                  <c:v>1.64615E+18</c:v>
                </c:pt>
                <c:pt idx="5243">
                  <c:v>1.64615E+18</c:v>
                </c:pt>
                <c:pt idx="5244">
                  <c:v>1.64615E+18</c:v>
                </c:pt>
                <c:pt idx="5245">
                  <c:v>1.64615E+18</c:v>
                </c:pt>
                <c:pt idx="5246">
                  <c:v>1.64615E+18</c:v>
                </c:pt>
                <c:pt idx="5247">
                  <c:v>1.64615E+18</c:v>
                </c:pt>
                <c:pt idx="5248">
                  <c:v>1.64615E+18</c:v>
                </c:pt>
                <c:pt idx="5249">
                  <c:v>1.64615E+18</c:v>
                </c:pt>
                <c:pt idx="5250">
                  <c:v>1.64615E+18</c:v>
                </c:pt>
                <c:pt idx="5251">
                  <c:v>1.64615E+18</c:v>
                </c:pt>
                <c:pt idx="5252">
                  <c:v>1.64615E+18</c:v>
                </c:pt>
                <c:pt idx="5253">
                  <c:v>1.64615E+18</c:v>
                </c:pt>
                <c:pt idx="5254">
                  <c:v>1.64615E+18</c:v>
                </c:pt>
                <c:pt idx="5255">
                  <c:v>1.64615E+18</c:v>
                </c:pt>
                <c:pt idx="5256">
                  <c:v>1.64615E+18</c:v>
                </c:pt>
                <c:pt idx="5257">
                  <c:v>1.64615E+18</c:v>
                </c:pt>
                <c:pt idx="5258">
                  <c:v>1.64615E+18</c:v>
                </c:pt>
                <c:pt idx="5259">
                  <c:v>1.64615E+18</c:v>
                </c:pt>
                <c:pt idx="5260">
                  <c:v>1.64615E+18</c:v>
                </c:pt>
                <c:pt idx="5261">
                  <c:v>1.64615E+18</c:v>
                </c:pt>
                <c:pt idx="5262">
                  <c:v>1.64615E+18</c:v>
                </c:pt>
                <c:pt idx="5263">
                  <c:v>1.64615E+18</c:v>
                </c:pt>
                <c:pt idx="5264">
                  <c:v>1.64615E+18</c:v>
                </c:pt>
                <c:pt idx="5265">
                  <c:v>1.64615E+18</c:v>
                </c:pt>
                <c:pt idx="5266">
                  <c:v>1.64615E+18</c:v>
                </c:pt>
                <c:pt idx="5267">
                  <c:v>1.64615E+18</c:v>
                </c:pt>
                <c:pt idx="5268">
                  <c:v>1.64615E+18</c:v>
                </c:pt>
                <c:pt idx="5269">
                  <c:v>1.64615E+18</c:v>
                </c:pt>
                <c:pt idx="5270">
                  <c:v>1.64615E+18</c:v>
                </c:pt>
                <c:pt idx="5271">
                  <c:v>1.64615E+18</c:v>
                </c:pt>
                <c:pt idx="5272">
                  <c:v>1.64615E+18</c:v>
                </c:pt>
                <c:pt idx="5273">
                  <c:v>1.64615E+18</c:v>
                </c:pt>
                <c:pt idx="5274">
                  <c:v>1.64615E+18</c:v>
                </c:pt>
                <c:pt idx="5275">
                  <c:v>1.64615E+18</c:v>
                </c:pt>
                <c:pt idx="5276">
                  <c:v>1.64615E+18</c:v>
                </c:pt>
                <c:pt idx="5277">
                  <c:v>1.64615E+18</c:v>
                </c:pt>
                <c:pt idx="5278">
                  <c:v>1.64615E+18</c:v>
                </c:pt>
                <c:pt idx="5279">
                  <c:v>1.64615E+18</c:v>
                </c:pt>
                <c:pt idx="5280">
                  <c:v>1.64615E+18</c:v>
                </c:pt>
                <c:pt idx="5281">
                  <c:v>1.64615E+18</c:v>
                </c:pt>
                <c:pt idx="5282">
                  <c:v>1.64615E+18</c:v>
                </c:pt>
                <c:pt idx="5283">
                  <c:v>1.64615E+18</c:v>
                </c:pt>
                <c:pt idx="5284">
                  <c:v>1.64615E+18</c:v>
                </c:pt>
                <c:pt idx="5285">
                  <c:v>1.64615E+18</c:v>
                </c:pt>
                <c:pt idx="5286">
                  <c:v>1.64615E+18</c:v>
                </c:pt>
                <c:pt idx="5287">
                  <c:v>1.64615E+18</c:v>
                </c:pt>
                <c:pt idx="5288">
                  <c:v>1.64615E+18</c:v>
                </c:pt>
                <c:pt idx="5289">
                  <c:v>1.64615E+18</c:v>
                </c:pt>
                <c:pt idx="5290">
                  <c:v>1.64615E+18</c:v>
                </c:pt>
                <c:pt idx="5291">
                  <c:v>1.64615E+18</c:v>
                </c:pt>
                <c:pt idx="5292">
                  <c:v>1.64615E+18</c:v>
                </c:pt>
                <c:pt idx="5293">
                  <c:v>1.64615E+18</c:v>
                </c:pt>
                <c:pt idx="5294">
                  <c:v>1.64615E+18</c:v>
                </c:pt>
                <c:pt idx="5295">
                  <c:v>1.64615E+18</c:v>
                </c:pt>
                <c:pt idx="5296">
                  <c:v>1.64615E+18</c:v>
                </c:pt>
                <c:pt idx="5297">
                  <c:v>1.64615E+18</c:v>
                </c:pt>
                <c:pt idx="5298">
                  <c:v>1.64615E+18</c:v>
                </c:pt>
                <c:pt idx="5299">
                  <c:v>1.64615E+18</c:v>
                </c:pt>
                <c:pt idx="5300">
                  <c:v>1.64615E+18</c:v>
                </c:pt>
                <c:pt idx="5301">
                  <c:v>1.64615E+18</c:v>
                </c:pt>
                <c:pt idx="5302">
                  <c:v>1.64615E+18</c:v>
                </c:pt>
                <c:pt idx="5303">
                  <c:v>1.64615E+18</c:v>
                </c:pt>
                <c:pt idx="5304">
                  <c:v>1.64615E+18</c:v>
                </c:pt>
                <c:pt idx="5305">
                  <c:v>1.64615E+18</c:v>
                </c:pt>
                <c:pt idx="5306">
                  <c:v>1.64615E+18</c:v>
                </c:pt>
                <c:pt idx="5307">
                  <c:v>1.64615E+18</c:v>
                </c:pt>
                <c:pt idx="5308">
                  <c:v>1.64615E+18</c:v>
                </c:pt>
                <c:pt idx="5309">
                  <c:v>1.64615E+18</c:v>
                </c:pt>
                <c:pt idx="5310">
                  <c:v>1.64615E+18</c:v>
                </c:pt>
                <c:pt idx="5311">
                  <c:v>1.64615E+18</c:v>
                </c:pt>
                <c:pt idx="5312">
                  <c:v>1.64615E+18</c:v>
                </c:pt>
                <c:pt idx="5313">
                  <c:v>1.64615E+18</c:v>
                </c:pt>
                <c:pt idx="5314">
                  <c:v>1.64615E+18</c:v>
                </c:pt>
                <c:pt idx="5315">
                  <c:v>1.64615E+18</c:v>
                </c:pt>
                <c:pt idx="5316">
                  <c:v>1.64615E+18</c:v>
                </c:pt>
                <c:pt idx="5317">
                  <c:v>1.64615E+18</c:v>
                </c:pt>
                <c:pt idx="5318">
                  <c:v>1.64615E+18</c:v>
                </c:pt>
                <c:pt idx="5319">
                  <c:v>1.64615E+18</c:v>
                </c:pt>
                <c:pt idx="5320">
                  <c:v>1.64615E+18</c:v>
                </c:pt>
                <c:pt idx="5321">
                  <c:v>1.64615E+18</c:v>
                </c:pt>
                <c:pt idx="5322">
                  <c:v>1.64615E+18</c:v>
                </c:pt>
                <c:pt idx="5323">
                  <c:v>1.64615E+18</c:v>
                </c:pt>
                <c:pt idx="5324">
                  <c:v>1.64615E+18</c:v>
                </c:pt>
                <c:pt idx="5325">
                  <c:v>1.64615E+18</c:v>
                </c:pt>
                <c:pt idx="5326">
                  <c:v>1.64615E+18</c:v>
                </c:pt>
                <c:pt idx="5327">
                  <c:v>1.64615E+18</c:v>
                </c:pt>
                <c:pt idx="5328">
                  <c:v>1.64615E+18</c:v>
                </c:pt>
                <c:pt idx="5329">
                  <c:v>1.64615E+18</c:v>
                </c:pt>
                <c:pt idx="5330">
                  <c:v>1.64615E+18</c:v>
                </c:pt>
                <c:pt idx="5331">
                  <c:v>1.64615E+18</c:v>
                </c:pt>
                <c:pt idx="5332">
                  <c:v>1.64615E+18</c:v>
                </c:pt>
                <c:pt idx="5333">
                  <c:v>1.64615E+18</c:v>
                </c:pt>
                <c:pt idx="5334">
                  <c:v>1.64615E+18</c:v>
                </c:pt>
                <c:pt idx="5335">
                  <c:v>1.64615E+18</c:v>
                </c:pt>
                <c:pt idx="5336">
                  <c:v>1.64615E+18</c:v>
                </c:pt>
                <c:pt idx="5337">
                  <c:v>1.64615E+18</c:v>
                </c:pt>
                <c:pt idx="5338">
                  <c:v>1.64615E+18</c:v>
                </c:pt>
                <c:pt idx="5339">
                  <c:v>1.64615E+18</c:v>
                </c:pt>
                <c:pt idx="5340">
                  <c:v>1.64615E+18</c:v>
                </c:pt>
                <c:pt idx="5341">
                  <c:v>1.64615E+18</c:v>
                </c:pt>
                <c:pt idx="5342">
                  <c:v>1.64615E+18</c:v>
                </c:pt>
                <c:pt idx="5343">
                  <c:v>1.64615E+18</c:v>
                </c:pt>
                <c:pt idx="5344">
                  <c:v>1.64615E+18</c:v>
                </c:pt>
                <c:pt idx="5345">
                  <c:v>1.64615E+18</c:v>
                </c:pt>
                <c:pt idx="5346">
                  <c:v>1.64615E+18</c:v>
                </c:pt>
                <c:pt idx="5347">
                  <c:v>1.64615E+18</c:v>
                </c:pt>
                <c:pt idx="5348">
                  <c:v>1.64615E+18</c:v>
                </c:pt>
                <c:pt idx="5349">
                  <c:v>1.64615E+18</c:v>
                </c:pt>
                <c:pt idx="5350">
                  <c:v>1.64615E+18</c:v>
                </c:pt>
                <c:pt idx="5351">
                  <c:v>1.64615E+18</c:v>
                </c:pt>
                <c:pt idx="5352">
                  <c:v>1.64615E+18</c:v>
                </c:pt>
                <c:pt idx="5353">
                  <c:v>1.64615E+18</c:v>
                </c:pt>
                <c:pt idx="5354">
                  <c:v>1.64615E+18</c:v>
                </c:pt>
                <c:pt idx="5355">
                  <c:v>1.64615E+18</c:v>
                </c:pt>
                <c:pt idx="5356">
                  <c:v>1.64615E+18</c:v>
                </c:pt>
                <c:pt idx="5357">
                  <c:v>1.64615E+18</c:v>
                </c:pt>
                <c:pt idx="5358">
                  <c:v>1.64615E+18</c:v>
                </c:pt>
                <c:pt idx="5359">
                  <c:v>1.64615E+18</c:v>
                </c:pt>
                <c:pt idx="5360">
                  <c:v>1.64615E+18</c:v>
                </c:pt>
                <c:pt idx="5361">
                  <c:v>1.64615E+18</c:v>
                </c:pt>
                <c:pt idx="5362">
                  <c:v>1.64615E+18</c:v>
                </c:pt>
                <c:pt idx="5363">
                  <c:v>1.64615E+18</c:v>
                </c:pt>
                <c:pt idx="5364">
                  <c:v>1.64615E+18</c:v>
                </c:pt>
                <c:pt idx="5365">
                  <c:v>1.64615E+18</c:v>
                </c:pt>
                <c:pt idx="5366">
                  <c:v>1.64615E+18</c:v>
                </c:pt>
                <c:pt idx="5367">
                  <c:v>1.64615E+18</c:v>
                </c:pt>
                <c:pt idx="5368">
                  <c:v>1.64615E+18</c:v>
                </c:pt>
                <c:pt idx="5369">
                  <c:v>1.64615E+18</c:v>
                </c:pt>
                <c:pt idx="5370">
                  <c:v>1.64615E+18</c:v>
                </c:pt>
                <c:pt idx="5371">
                  <c:v>1.64615E+18</c:v>
                </c:pt>
                <c:pt idx="5372">
                  <c:v>1.64615E+18</c:v>
                </c:pt>
                <c:pt idx="5373">
                  <c:v>1.64615E+18</c:v>
                </c:pt>
                <c:pt idx="5374">
                  <c:v>1.64615E+18</c:v>
                </c:pt>
                <c:pt idx="5375">
                  <c:v>1.64615E+18</c:v>
                </c:pt>
                <c:pt idx="5376">
                  <c:v>1.64615E+18</c:v>
                </c:pt>
                <c:pt idx="5377">
                  <c:v>1.64615E+18</c:v>
                </c:pt>
                <c:pt idx="5378">
                  <c:v>1.64615E+18</c:v>
                </c:pt>
                <c:pt idx="5379">
                  <c:v>1.64615E+18</c:v>
                </c:pt>
                <c:pt idx="5380">
                  <c:v>1.64615E+18</c:v>
                </c:pt>
                <c:pt idx="5381">
                  <c:v>1.64615E+18</c:v>
                </c:pt>
                <c:pt idx="5382">
                  <c:v>1.64615E+18</c:v>
                </c:pt>
                <c:pt idx="5383">
                  <c:v>1.64615E+18</c:v>
                </c:pt>
                <c:pt idx="5384">
                  <c:v>1.64615E+18</c:v>
                </c:pt>
                <c:pt idx="5385">
                  <c:v>1.64615E+18</c:v>
                </c:pt>
                <c:pt idx="5386">
                  <c:v>1.64615E+18</c:v>
                </c:pt>
                <c:pt idx="5387">
                  <c:v>1.64615E+18</c:v>
                </c:pt>
                <c:pt idx="5388">
                  <c:v>1.64615E+18</c:v>
                </c:pt>
                <c:pt idx="5389">
                  <c:v>1.64615E+18</c:v>
                </c:pt>
                <c:pt idx="5390">
                  <c:v>1.64615E+18</c:v>
                </c:pt>
                <c:pt idx="5391">
                  <c:v>1.64615E+18</c:v>
                </c:pt>
                <c:pt idx="5392">
                  <c:v>1.64615E+18</c:v>
                </c:pt>
                <c:pt idx="5393">
                  <c:v>1.64615E+18</c:v>
                </c:pt>
                <c:pt idx="5394">
                  <c:v>1.64615E+18</c:v>
                </c:pt>
                <c:pt idx="5395">
                  <c:v>1.64615E+18</c:v>
                </c:pt>
                <c:pt idx="5396">
                  <c:v>1.64615E+18</c:v>
                </c:pt>
                <c:pt idx="5397">
                  <c:v>1.64615E+18</c:v>
                </c:pt>
                <c:pt idx="5398">
                  <c:v>1.64615E+18</c:v>
                </c:pt>
                <c:pt idx="5399">
                  <c:v>1.64615E+18</c:v>
                </c:pt>
                <c:pt idx="5400">
                  <c:v>1.64615E+18</c:v>
                </c:pt>
                <c:pt idx="5401">
                  <c:v>1.64615E+18</c:v>
                </c:pt>
                <c:pt idx="5402">
                  <c:v>1.64615E+18</c:v>
                </c:pt>
                <c:pt idx="5403">
                  <c:v>1.64615E+18</c:v>
                </c:pt>
                <c:pt idx="5404">
                  <c:v>1.64615E+18</c:v>
                </c:pt>
                <c:pt idx="5405">
                  <c:v>1.64615E+18</c:v>
                </c:pt>
                <c:pt idx="5406">
                  <c:v>1.64615E+18</c:v>
                </c:pt>
                <c:pt idx="5407">
                  <c:v>1.64615E+18</c:v>
                </c:pt>
                <c:pt idx="5408">
                  <c:v>1.64615E+18</c:v>
                </c:pt>
                <c:pt idx="5409">
                  <c:v>1.64615E+18</c:v>
                </c:pt>
                <c:pt idx="5410">
                  <c:v>1.64615E+18</c:v>
                </c:pt>
                <c:pt idx="5411">
                  <c:v>1.64615E+18</c:v>
                </c:pt>
                <c:pt idx="5412">
                  <c:v>1.64615E+18</c:v>
                </c:pt>
                <c:pt idx="5413">
                  <c:v>1.64615E+18</c:v>
                </c:pt>
                <c:pt idx="5414">
                  <c:v>1.64615E+18</c:v>
                </c:pt>
                <c:pt idx="5415">
                  <c:v>1.64615E+18</c:v>
                </c:pt>
                <c:pt idx="5416">
                  <c:v>1.64615E+18</c:v>
                </c:pt>
                <c:pt idx="5417">
                  <c:v>1.64615E+18</c:v>
                </c:pt>
                <c:pt idx="5418">
                  <c:v>1.64615E+18</c:v>
                </c:pt>
                <c:pt idx="5419">
                  <c:v>1.64615E+18</c:v>
                </c:pt>
                <c:pt idx="5420">
                  <c:v>1.64615E+18</c:v>
                </c:pt>
                <c:pt idx="5421">
                  <c:v>1.64615E+18</c:v>
                </c:pt>
                <c:pt idx="5422">
                  <c:v>1.64615E+18</c:v>
                </c:pt>
                <c:pt idx="5423">
                  <c:v>1.64615E+18</c:v>
                </c:pt>
                <c:pt idx="5424">
                  <c:v>1.64615E+18</c:v>
                </c:pt>
                <c:pt idx="5425">
                  <c:v>1.64615E+18</c:v>
                </c:pt>
                <c:pt idx="5426">
                  <c:v>1.64615E+18</c:v>
                </c:pt>
                <c:pt idx="5427">
                  <c:v>1.64615E+18</c:v>
                </c:pt>
                <c:pt idx="5428">
                  <c:v>1.64615E+18</c:v>
                </c:pt>
                <c:pt idx="5429">
                  <c:v>1.64615E+18</c:v>
                </c:pt>
                <c:pt idx="5430">
                  <c:v>1.64615E+18</c:v>
                </c:pt>
                <c:pt idx="5431">
                  <c:v>1.64615E+18</c:v>
                </c:pt>
                <c:pt idx="5432">
                  <c:v>1.64615E+18</c:v>
                </c:pt>
                <c:pt idx="5433">
                  <c:v>1.64615E+18</c:v>
                </c:pt>
                <c:pt idx="5434">
                  <c:v>1.64615E+18</c:v>
                </c:pt>
                <c:pt idx="5435">
                  <c:v>1.64615E+18</c:v>
                </c:pt>
                <c:pt idx="5436">
                  <c:v>1.64615E+18</c:v>
                </c:pt>
                <c:pt idx="5437">
                  <c:v>1.64615E+18</c:v>
                </c:pt>
                <c:pt idx="5438">
                  <c:v>1.64615E+18</c:v>
                </c:pt>
                <c:pt idx="5439">
                  <c:v>1.64615E+18</c:v>
                </c:pt>
                <c:pt idx="5440">
                  <c:v>1.64615E+18</c:v>
                </c:pt>
                <c:pt idx="5441">
                  <c:v>1.64615E+18</c:v>
                </c:pt>
                <c:pt idx="5442">
                  <c:v>1.64615E+18</c:v>
                </c:pt>
                <c:pt idx="5443">
                  <c:v>1.64615E+18</c:v>
                </c:pt>
                <c:pt idx="5444">
                  <c:v>1.64615E+18</c:v>
                </c:pt>
                <c:pt idx="5445">
                  <c:v>1.64615E+18</c:v>
                </c:pt>
                <c:pt idx="5446">
                  <c:v>1.64615E+18</c:v>
                </c:pt>
                <c:pt idx="5447">
                  <c:v>1.64615E+18</c:v>
                </c:pt>
                <c:pt idx="5448">
                  <c:v>1.64615E+18</c:v>
                </c:pt>
                <c:pt idx="5449">
                  <c:v>1.64615E+18</c:v>
                </c:pt>
                <c:pt idx="5450">
                  <c:v>1.64615E+18</c:v>
                </c:pt>
                <c:pt idx="5451">
                  <c:v>1.64615E+18</c:v>
                </c:pt>
                <c:pt idx="5452">
                  <c:v>1.64615E+18</c:v>
                </c:pt>
                <c:pt idx="5453">
                  <c:v>1.64615E+18</c:v>
                </c:pt>
                <c:pt idx="5454">
                  <c:v>1.64615E+18</c:v>
                </c:pt>
                <c:pt idx="5455">
                  <c:v>1.64615E+18</c:v>
                </c:pt>
                <c:pt idx="5456">
                  <c:v>1.64615E+18</c:v>
                </c:pt>
                <c:pt idx="5457">
                  <c:v>1.64615E+18</c:v>
                </c:pt>
                <c:pt idx="5458">
                  <c:v>1.64615E+18</c:v>
                </c:pt>
                <c:pt idx="5459">
                  <c:v>1.64615E+18</c:v>
                </c:pt>
                <c:pt idx="5460">
                  <c:v>1.64615E+18</c:v>
                </c:pt>
                <c:pt idx="5461">
                  <c:v>1.64615E+18</c:v>
                </c:pt>
                <c:pt idx="5462">
                  <c:v>1.64615E+18</c:v>
                </c:pt>
                <c:pt idx="5463">
                  <c:v>1.64615E+18</c:v>
                </c:pt>
                <c:pt idx="5464">
                  <c:v>1.64615E+18</c:v>
                </c:pt>
                <c:pt idx="5465">
                  <c:v>1.64615E+18</c:v>
                </c:pt>
                <c:pt idx="5466">
                  <c:v>1.64615E+18</c:v>
                </c:pt>
                <c:pt idx="5467">
                  <c:v>1.64615E+18</c:v>
                </c:pt>
                <c:pt idx="5468">
                  <c:v>1.64615E+18</c:v>
                </c:pt>
                <c:pt idx="5469">
                  <c:v>1.64615E+18</c:v>
                </c:pt>
                <c:pt idx="5470">
                  <c:v>1.64615E+18</c:v>
                </c:pt>
                <c:pt idx="5471">
                  <c:v>1.64615E+18</c:v>
                </c:pt>
                <c:pt idx="5472">
                  <c:v>1.64615E+18</c:v>
                </c:pt>
                <c:pt idx="5473">
                  <c:v>1.64615E+18</c:v>
                </c:pt>
                <c:pt idx="5474">
                  <c:v>1.64615E+18</c:v>
                </c:pt>
                <c:pt idx="5475">
                  <c:v>1.64615E+18</c:v>
                </c:pt>
                <c:pt idx="5476">
                  <c:v>1.64615E+18</c:v>
                </c:pt>
                <c:pt idx="5477">
                  <c:v>1.64615E+18</c:v>
                </c:pt>
                <c:pt idx="5478">
                  <c:v>1.64615E+18</c:v>
                </c:pt>
                <c:pt idx="5479">
                  <c:v>1.64615E+18</c:v>
                </c:pt>
                <c:pt idx="5480">
                  <c:v>1.64615E+18</c:v>
                </c:pt>
                <c:pt idx="5481">
                  <c:v>1.64615E+18</c:v>
                </c:pt>
                <c:pt idx="5482">
                  <c:v>1.64615E+18</c:v>
                </c:pt>
                <c:pt idx="5483">
                  <c:v>1.64615E+18</c:v>
                </c:pt>
                <c:pt idx="5484">
                  <c:v>1.64615E+18</c:v>
                </c:pt>
                <c:pt idx="5485">
                  <c:v>1.64615E+18</c:v>
                </c:pt>
                <c:pt idx="5486">
                  <c:v>1.64615E+18</c:v>
                </c:pt>
                <c:pt idx="5487">
                  <c:v>1.64615E+18</c:v>
                </c:pt>
                <c:pt idx="5488">
                  <c:v>1.64615E+18</c:v>
                </c:pt>
                <c:pt idx="5489">
                  <c:v>1.64615E+18</c:v>
                </c:pt>
                <c:pt idx="5490">
                  <c:v>1.64615E+18</c:v>
                </c:pt>
                <c:pt idx="5491">
                  <c:v>1.64615E+18</c:v>
                </c:pt>
                <c:pt idx="5492">
                  <c:v>1.64615E+18</c:v>
                </c:pt>
                <c:pt idx="5493">
                  <c:v>1.64615E+18</c:v>
                </c:pt>
                <c:pt idx="5494">
                  <c:v>1.64615E+18</c:v>
                </c:pt>
                <c:pt idx="5495">
                  <c:v>1.64615E+18</c:v>
                </c:pt>
                <c:pt idx="5496">
                  <c:v>1.64615E+18</c:v>
                </c:pt>
                <c:pt idx="5497">
                  <c:v>1.64615E+18</c:v>
                </c:pt>
                <c:pt idx="5498">
                  <c:v>1.64615E+18</c:v>
                </c:pt>
                <c:pt idx="5499">
                  <c:v>1.64615E+18</c:v>
                </c:pt>
                <c:pt idx="5500">
                  <c:v>1.64615E+18</c:v>
                </c:pt>
                <c:pt idx="5501">
                  <c:v>1.64615E+18</c:v>
                </c:pt>
                <c:pt idx="5502">
                  <c:v>1.64615E+18</c:v>
                </c:pt>
                <c:pt idx="5503">
                  <c:v>1.64615E+18</c:v>
                </c:pt>
                <c:pt idx="5504">
                  <c:v>1.64615E+18</c:v>
                </c:pt>
                <c:pt idx="5505">
                  <c:v>1.64615E+18</c:v>
                </c:pt>
                <c:pt idx="5506">
                  <c:v>1.64615E+18</c:v>
                </c:pt>
                <c:pt idx="5507">
                  <c:v>1.64615E+18</c:v>
                </c:pt>
                <c:pt idx="5508">
                  <c:v>1.64615E+18</c:v>
                </c:pt>
                <c:pt idx="5509">
                  <c:v>1.64615E+18</c:v>
                </c:pt>
                <c:pt idx="5510">
                  <c:v>1.64615E+18</c:v>
                </c:pt>
                <c:pt idx="5511">
                  <c:v>1.64615E+18</c:v>
                </c:pt>
                <c:pt idx="5512">
                  <c:v>1.64615E+18</c:v>
                </c:pt>
                <c:pt idx="5513">
                  <c:v>1.64615E+18</c:v>
                </c:pt>
                <c:pt idx="5514">
                  <c:v>1.64615E+18</c:v>
                </c:pt>
                <c:pt idx="5515">
                  <c:v>1.64615E+18</c:v>
                </c:pt>
                <c:pt idx="5516">
                  <c:v>1.64615E+18</c:v>
                </c:pt>
                <c:pt idx="5517">
                  <c:v>1.64615E+18</c:v>
                </c:pt>
                <c:pt idx="5518">
                  <c:v>1.64615E+18</c:v>
                </c:pt>
                <c:pt idx="5519">
                  <c:v>1.64615E+18</c:v>
                </c:pt>
                <c:pt idx="5520">
                  <c:v>1.64615E+18</c:v>
                </c:pt>
                <c:pt idx="5521">
                  <c:v>1.64615E+18</c:v>
                </c:pt>
                <c:pt idx="5522">
                  <c:v>1.64615E+18</c:v>
                </c:pt>
                <c:pt idx="5523">
                  <c:v>1.64615E+18</c:v>
                </c:pt>
                <c:pt idx="5524">
                  <c:v>1.64615E+18</c:v>
                </c:pt>
                <c:pt idx="5525">
                  <c:v>1.64615E+18</c:v>
                </c:pt>
                <c:pt idx="5526">
                  <c:v>1.64615E+18</c:v>
                </c:pt>
                <c:pt idx="5527">
                  <c:v>1.64615E+18</c:v>
                </c:pt>
                <c:pt idx="5528">
                  <c:v>1.64615E+18</c:v>
                </c:pt>
                <c:pt idx="5529">
                  <c:v>1.64615E+18</c:v>
                </c:pt>
                <c:pt idx="5530">
                  <c:v>1.64615E+18</c:v>
                </c:pt>
                <c:pt idx="5531">
                  <c:v>1.64615E+18</c:v>
                </c:pt>
                <c:pt idx="5532">
                  <c:v>1.64615E+18</c:v>
                </c:pt>
                <c:pt idx="5533">
                  <c:v>1.64615E+18</c:v>
                </c:pt>
                <c:pt idx="5534">
                  <c:v>1.64615E+18</c:v>
                </c:pt>
                <c:pt idx="5535">
                  <c:v>1.64615E+18</c:v>
                </c:pt>
                <c:pt idx="5536">
                  <c:v>1.64615E+18</c:v>
                </c:pt>
                <c:pt idx="5537">
                  <c:v>1.64615E+18</c:v>
                </c:pt>
                <c:pt idx="5538">
                  <c:v>1.64615E+18</c:v>
                </c:pt>
                <c:pt idx="5539">
                  <c:v>1.64615E+18</c:v>
                </c:pt>
                <c:pt idx="5540">
                  <c:v>1.64615E+18</c:v>
                </c:pt>
                <c:pt idx="5541">
                  <c:v>1.64615E+18</c:v>
                </c:pt>
                <c:pt idx="5542">
                  <c:v>1.64615E+18</c:v>
                </c:pt>
                <c:pt idx="5543">
                  <c:v>1.64615E+18</c:v>
                </c:pt>
                <c:pt idx="5544">
                  <c:v>1.64615E+18</c:v>
                </c:pt>
                <c:pt idx="5545">
                  <c:v>1.64615E+18</c:v>
                </c:pt>
                <c:pt idx="5546">
                  <c:v>1.64615E+18</c:v>
                </c:pt>
                <c:pt idx="5547">
                  <c:v>1.64615E+18</c:v>
                </c:pt>
                <c:pt idx="5548">
                  <c:v>1.64615E+18</c:v>
                </c:pt>
                <c:pt idx="5549">
                  <c:v>1.64615E+18</c:v>
                </c:pt>
                <c:pt idx="5550">
                  <c:v>1.64615E+18</c:v>
                </c:pt>
                <c:pt idx="5551">
                  <c:v>1.64615E+18</c:v>
                </c:pt>
                <c:pt idx="5552">
                  <c:v>1.64615E+18</c:v>
                </c:pt>
                <c:pt idx="5553">
                  <c:v>1.64615E+18</c:v>
                </c:pt>
                <c:pt idx="5554">
                  <c:v>1.64615E+18</c:v>
                </c:pt>
                <c:pt idx="5555">
                  <c:v>1.64615E+18</c:v>
                </c:pt>
                <c:pt idx="5556">
                  <c:v>1.64615E+18</c:v>
                </c:pt>
                <c:pt idx="5557">
                  <c:v>1.64615E+18</c:v>
                </c:pt>
                <c:pt idx="5558">
                  <c:v>1.64615E+18</c:v>
                </c:pt>
                <c:pt idx="5559">
                  <c:v>1.64615E+18</c:v>
                </c:pt>
                <c:pt idx="5560">
                  <c:v>1.64615E+18</c:v>
                </c:pt>
                <c:pt idx="5561">
                  <c:v>1.64615E+18</c:v>
                </c:pt>
                <c:pt idx="5562">
                  <c:v>1.64615E+18</c:v>
                </c:pt>
                <c:pt idx="5563">
                  <c:v>1.64615E+18</c:v>
                </c:pt>
                <c:pt idx="5564">
                  <c:v>1.64615E+18</c:v>
                </c:pt>
                <c:pt idx="5565">
                  <c:v>1.64615E+18</c:v>
                </c:pt>
                <c:pt idx="5566">
                  <c:v>1.64615E+18</c:v>
                </c:pt>
                <c:pt idx="5567">
                  <c:v>1.64615E+18</c:v>
                </c:pt>
                <c:pt idx="5568">
                  <c:v>1.64615E+18</c:v>
                </c:pt>
                <c:pt idx="5569">
                  <c:v>1.64615E+18</c:v>
                </c:pt>
                <c:pt idx="5570">
                  <c:v>1.64615E+18</c:v>
                </c:pt>
                <c:pt idx="5571">
                  <c:v>1.64615E+18</c:v>
                </c:pt>
                <c:pt idx="5572">
                  <c:v>1.64615E+18</c:v>
                </c:pt>
                <c:pt idx="5573">
                  <c:v>1.64615E+18</c:v>
                </c:pt>
                <c:pt idx="5574">
                  <c:v>1.64615E+18</c:v>
                </c:pt>
                <c:pt idx="5575">
                  <c:v>1.64615E+18</c:v>
                </c:pt>
                <c:pt idx="5576">
                  <c:v>1.64615E+18</c:v>
                </c:pt>
                <c:pt idx="5577">
                  <c:v>1.64615E+18</c:v>
                </c:pt>
                <c:pt idx="5578">
                  <c:v>1.64615E+18</c:v>
                </c:pt>
                <c:pt idx="5579">
                  <c:v>1.64615E+18</c:v>
                </c:pt>
                <c:pt idx="5580">
                  <c:v>1.64615E+18</c:v>
                </c:pt>
                <c:pt idx="5581">
                  <c:v>1.64615E+18</c:v>
                </c:pt>
                <c:pt idx="5582">
                  <c:v>1.64615E+18</c:v>
                </c:pt>
                <c:pt idx="5583">
                  <c:v>1.64615E+18</c:v>
                </c:pt>
                <c:pt idx="5584">
                  <c:v>1.64615E+18</c:v>
                </c:pt>
                <c:pt idx="5585">
                  <c:v>1.64615E+18</c:v>
                </c:pt>
                <c:pt idx="5586">
                  <c:v>1.64615E+18</c:v>
                </c:pt>
                <c:pt idx="5587">
                  <c:v>1.64615E+18</c:v>
                </c:pt>
                <c:pt idx="5588">
                  <c:v>1.64615E+18</c:v>
                </c:pt>
                <c:pt idx="5589">
                  <c:v>1.64615E+18</c:v>
                </c:pt>
                <c:pt idx="5590">
                  <c:v>1.64615E+18</c:v>
                </c:pt>
                <c:pt idx="5591">
                  <c:v>1.64615E+18</c:v>
                </c:pt>
                <c:pt idx="5592">
                  <c:v>1.64615E+18</c:v>
                </c:pt>
                <c:pt idx="5593">
                  <c:v>1.64615E+18</c:v>
                </c:pt>
                <c:pt idx="5594">
                  <c:v>1.64615E+18</c:v>
                </c:pt>
                <c:pt idx="5595">
                  <c:v>1.64615E+18</c:v>
                </c:pt>
                <c:pt idx="5596">
                  <c:v>1.64615E+18</c:v>
                </c:pt>
                <c:pt idx="5597">
                  <c:v>1.64615E+18</c:v>
                </c:pt>
                <c:pt idx="5598">
                  <c:v>1.64615E+18</c:v>
                </c:pt>
                <c:pt idx="5599">
                  <c:v>1.64615E+18</c:v>
                </c:pt>
                <c:pt idx="5600">
                  <c:v>1.64615E+18</c:v>
                </c:pt>
                <c:pt idx="5601">
                  <c:v>1.64615E+18</c:v>
                </c:pt>
                <c:pt idx="5602">
                  <c:v>1.64615E+18</c:v>
                </c:pt>
                <c:pt idx="5603">
                  <c:v>1.64615E+18</c:v>
                </c:pt>
                <c:pt idx="5604">
                  <c:v>1.64615E+18</c:v>
                </c:pt>
                <c:pt idx="5605">
                  <c:v>1.64615E+18</c:v>
                </c:pt>
                <c:pt idx="5606">
                  <c:v>1.64615E+18</c:v>
                </c:pt>
                <c:pt idx="5607">
                  <c:v>1.64615E+18</c:v>
                </c:pt>
                <c:pt idx="5608">
                  <c:v>1.64615E+18</c:v>
                </c:pt>
                <c:pt idx="5609">
                  <c:v>1.64615E+18</c:v>
                </c:pt>
                <c:pt idx="5610">
                  <c:v>1.64615E+18</c:v>
                </c:pt>
                <c:pt idx="5611">
                  <c:v>1.64615E+18</c:v>
                </c:pt>
                <c:pt idx="5612">
                  <c:v>1.64615E+18</c:v>
                </c:pt>
                <c:pt idx="5613">
                  <c:v>1.64615E+18</c:v>
                </c:pt>
                <c:pt idx="5614">
                  <c:v>1.64615E+18</c:v>
                </c:pt>
                <c:pt idx="5615">
                  <c:v>1.64615E+18</c:v>
                </c:pt>
                <c:pt idx="5616">
                  <c:v>1.64615E+18</c:v>
                </c:pt>
                <c:pt idx="5617">
                  <c:v>1.64615E+18</c:v>
                </c:pt>
                <c:pt idx="5618">
                  <c:v>1.64615E+18</c:v>
                </c:pt>
                <c:pt idx="5619">
                  <c:v>1.64615E+18</c:v>
                </c:pt>
                <c:pt idx="5620">
                  <c:v>1.64615E+18</c:v>
                </c:pt>
                <c:pt idx="5621">
                  <c:v>1.64615E+18</c:v>
                </c:pt>
                <c:pt idx="5622">
                  <c:v>1.64615E+18</c:v>
                </c:pt>
                <c:pt idx="5623">
                  <c:v>1.64615E+18</c:v>
                </c:pt>
                <c:pt idx="5624">
                  <c:v>1.64615E+18</c:v>
                </c:pt>
                <c:pt idx="5625">
                  <c:v>1.64615E+18</c:v>
                </c:pt>
                <c:pt idx="5626">
                  <c:v>1.64615E+18</c:v>
                </c:pt>
                <c:pt idx="5627">
                  <c:v>1.64615E+18</c:v>
                </c:pt>
                <c:pt idx="5628">
                  <c:v>1.64615E+18</c:v>
                </c:pt>
                <c:pt idx="5629">
                  <c:v>1.64615E+18</c:v>
                </c:pt>
                <c:pt idx="5630">
                  <c:v>1.64615E+18</c:v>
                </c:pt>
                <c:pt idx="5631">
                  <c:v>1.64615E+18</c:v>
                </c:pt>
                <c:pt idx="5632">
                  <c:v>1.64615E+18</c:v>
                </c:pt>
                <c:pt idx="5633">
                  <c:v>1.64615E+18</c:v>
                </c:pt>
                <c:pt idx="5634">
                  <c:v>1.64615E+18</c:v>
                </c:pt>
                <c:pt idx="5635">
                  <c:v>1.64615E+18</c:v>
                </c:pt>
                <c:pt idx="5636">
                  <c:v>1.64615E+18</c:v>
                </c:pt>
                <c:pt idx="5637">
                  <c:v>1.64615E+18</c:v>
                </c:pt>
                <c:pt idx="5638">
                  <c:v>1.64615E+18</c:v>
                </c:pt>
                <c:pt idx="5639">
                  <c:v>1.64615E+18</c:v>
                </c:pt>
                <c:pt idx="5640">
                  <c:v>1.64615E+18</c:v>
                </c:pt>
                <c:pt idx="5641">
                  <c:v>1.64615E+18</c:v>
                </c:pt>
                <c:pt idx="5642">
                  <c:v>1.64615E+18</c:v>
                </c:pt>
                <c:pt idx="5643">
                  <c:v>1.64615E+18</c:v>
                </c:pt>
                <c:pt idx="5644">
                  <c:v>1.64615E+18</c:v>
                </c:pt>
                <c:pt idx="5645">
                  <c:v>1.64615E+18</c:v>
                </c:pt>
                <c:pt idx="5646">
                  <c:v>1.64615E+18</c:v>
                </c:pt>
                <c:pt idx="5647">
                  <c:v>1.64615E+18</c:v>
                </c:pt>
                <c:pt idx="5648">
                  <c:v>1.64615E+18</c:v>
                </c:pt>
                <c:pt idx="5649">
                  <c:v>1.64615E+18</c:v>
                </c:pt>
                <c:pt idx="5650">
                  <c:v>1.64615E+18</c:v>
                </c:pt>
                <c:pt idx="5651">
                  <c:v>1.64615E+18</c:v>
                </c:pt>
                <c:pt idx="5652">
                  <c:v>1.64615E+18</c:v>
                </c:pt>
                <c:pt idx="5653">
                  <c:v>1.64615E+18</c:v>
                </c:pt>
                <c:pt idx="5654">
                  <c:v>1.64615E+18</c:v>
                </c:pt>
                <c:pt idx="5655">
                  <c:v>1.64615E+18</c:v>
                </c:pt>
                <c:pt idx="5656">
                  <c:v>1.64615E+18</c:v>
                </c:pt>
                <c:pt idx="5657">
                  <c:v>1.64615E+18</c:v>
                </c:pt>
                <c:pt idx="5658">
                  <c:v>1.64615E+18</c:v>
                </c:pt>
                <c:pt idx="5659">
                  <c:v>1.64615E+18</c:v>
                </c:pt>
                <c:pt idx="5660">
                  <c:v>1.64615E+18</c:v>
                </c:pt>
                <c:pt idx="5661">
                  <c:v>1.64615E+18</c:v>
                </c:pt>
                <c:pt idx="5662">
                  <c:v>1.64615E+18</c:v>
                </c:pt>
                <c:pt idx="5663">
                  <c:v>1.64615E+18</c:v>
                </c:pt>
                <c:pt idx="5664">
                  <c:v>1.64615E+18</c:v>
                </c:pt>
                <c:pt idx="5665">
                  <c:v>1.64615E+18</c:v>
                </c:pt>
                <c:pt idx="5666">
                  <c:v>1.64615E+18</c:v>
                </c:pt>
                <c:pt idx="5667">
                  <c:v>1.64615E+18</c:v>
                </c:pt>
                <c:pt idx="5668">
                  <c:v>1.64615E+18</c:v>
                </c:pt>
                <c:pt idx="5669">
                  <c:v>1.64615E+18</c:v>
                </c:pt>
                <c:pt idx="5670">
                  <c:v>1.64615E+18</c:v>
                </c:pt>
                <c:pt idx="5671">
                  <c:v>1.64615E+18</c:v>
                </c:pt>
                <c:pt idx="5672">
                  <c:v>1.64615E+18</c:v>
                </c:pt>
                <c:pt idx="5673">
                  <c:v>1.64615E+18</c:v>
                </c:pt>
                <c:pt idx="5674">
                  <c:v>1.64615E+18</c:v>
                </c:pt>
                <c:pt idx="5675">
                  <c:v>1.64615E+18</c:v>
                </c:pt>
                <c:pt idx="5676">
                  <c:v>1.64615E+18</c:v>
                </c:pt>
                <c:pt idx="5677">
                  <c:v>1.64615E+18</c:v>
                </c:pt>
                <c:pt idx="5678">
                  <c:v>1.64615E+18</c:v>
                </c:pt>
                <c:pt idx="5679">
                  <c:v>1.64615E+18</c:v>
                </c:pt>
                <c:pt idx="5680">
                  <c:v>1.64615E+18</c:v>
                </c:pt>
                <c:pt idx="5681">
                  <c:v>1.64615E+18</c:v>
                </c:pt>
                <c:pt idx="5682">
                  <c:v>1.64615E+18</c:v>
                </c:pt>
                <c:pt idx="5683">
                  <c:v>1.64615E+18</c:v>
                </c:pt>
                <c:pt idx="5684">
                  <c:v>1.64615E+18</c:v>
                </c:pt>
                <c:pt idx="5685">
                  <c:v>1.64615E+18</c:v>
                </c:pt>
                <c:pt idx="5686">
                  <c:v>1.64615E+18</c:v>
                </c:pt>
                <c:pt idx="5687">
                  <c:v>1.64615E+18</c:v>
                </c:pt>
                <c:pt idx="5688">
                  <c:v>1.64615E+18</c:v>
                </c:pt>
                <c:pt idx="5689">
                  <c:v>1.64615E+18</c:v>
                </c:pt>
                <c:pt idx="5690">
                  <c:v>1.64615E+18</c:v>
                </c:pt>
                <c:pt idx="5691">
                  <c:v>1.64615E+18</c:v>
                </c:pt>
                <c:pt idx="5692">
                  <c:v>1.64615E+18</c:v>
                </c:pt>
                <c:pt idx="5693">
                  <c:v>1.64615E+18</c:v>
                </c:pt>
                <c:pt idx="5694">
                  <c:v>1.64615E+18</c:v>
                </c:pt>
                <c:pt idx="5695">
                  <c:v>1.64615E+18</c:v>
                </c:pt>
                <c:pt idx="5696">
                  <c:v>1.64615E+18</c:v>
                </c:pt>
                <c:pt idx="5697">
                  <c:v>1.64615E+18</c:v>
                </c:pt>
                <c:pt idx="5698">
                  <c:v>1.64615E+18</c:v>
                </c:pt>
                <c:pt idx="5699">
                  <c:v>1.64615E+18</c:v>
                </c:pt>
                <c:pt idx="5700">
                  <c:v>1.64615E+18</c:v>
                </c:pt>
                <c:pt idx="5701">
                  <c:v>1.64615E+18</c:v>
                </c:pt>
                <c:pt idx="5702">
                  <c:v>1.64615E+18</c:v>
                </c:pt>
                <c:pt idx="5703">
                  <c:v>1.64615E+18</c:v>
                </c:pt>
                <c:pt idx="5704">
                  <c:v>1.64615E+18</c:v>
                </c:pt>
                <c:pt idx="5705">
                  <c:v>1.64615E+18</c:v>
                </c:pt>
                <c:pt idx="5706">
                  <c:v>1.64615E+18</c:v>
                </c:pt>
                <c:pt idx="5707">
                  <c:v>1.64615E+18</c:v>
                </c:pt>
                <c:pt idx="5708">
                  <c:v>1.64615E+18</c:v>
                </c:pt>
                <c:pt idx="5709">
                  <c:v>1.64615E+18</c:v>
                </c:pt>
                <c:pt idx="5710">
                  <c:v>1.64615E+18</c:v>
                </c:pt>
                <c:pt idx="5711">
                  <c:v>1.64615E+18</c:v>
                </c:pt>
                <c:pt idx="5712">
                  <c:v>1.64615E+18</c:v>
                </c:pt>
                <c:pt idx="5713">
                  <c:v>1.64615E+18</c:v>
                </c:pt>
                <c:pt idx="5714">
                  <c:v>1.64615E+18</c:v>
                </c:pt>
                <c:pt idx="5715">
                  <c:v>1.64615E+18</c:v>
                </c:pt>
                <c:pt idx="5716">
                  <c:v>1.64615E+18</c:v>
                </c:pt>
                <c:pt idx="5717">
                  <c:v>1.64615E+18</c:v>
                </c:pt>
                <c:pt idx="5718">
                  <c:v>1.64615E+18</c:v>
                </c:pt>
                <c:pt idx="5719">
                  <c:v>1.64615E+18</c:v>
                </c:pt>
                <c:pt idx="5720">
                  <c:v>1.64615E+18</c:v>
                </c:pt>
                <c:pt idx="5721">
                  <c:v>1.64615E+18</c:v>
                </c:pt>
                <c:pt idx="5722">
                  <c:v>1.64615E+18</c:v>
                </c:pt>
                <c:pt idx="5723">
                  <c:v>1.64615E+18</c:v>
                </c:pt>
                <c:pt idx="5724">
                  <c:v>1.64615E+18</c:v>
                </c:pt>
                <c:pt idx="5725">
                  <c:v>1.64615E+18</c:v>
                </c:pt>
                <c:pt idx="5726">
                  <c:v>1.64615E+18</c:v>
                </c:pt>
                <c:pt idx="5727">
                  <c:v>1.64615E+18</c:v>
                </c:pt>
                <c:pt idx="5728">
                  <c:v>1.64615E+18</c:v>
                </c:pt>
                <c:pt idx="5729">
                  <c:v>1.64615E+18</c:v>
                </c:pt>
                <c:pt idx="5730">
                  <c:v>1.64615E+18</c:v>
                </c:pt>
                <c:pt idx="5731">
                  <c:v>1.64615E+18</c:v>
                </c:pt>
                <c:pt idx="5732">
                  <c:v>1.64615E+18</c:v>
                </c:pt>
                <c:pt idx="5733">
                  <c:v>1.64615E+18</c:v>
                </c:pt>
                <c:pt idx="5734">
                  <c:v>1.64615E+18</c:v>
                </c:pt>
                <c:pt idx="5735">
                  <c:v>1.64615E+18</c:v>
                </c:pt>
                <c:pt idx="5736">
                  <c:v>1.64615E+18</c:v>
                </c:pt>
                <c:pt idx="5737">
                  <c:v>1.64615E+18</c:v>
                </c:pt>
                <c:pt idx="5738">
                  <c:v>1.64615E+18</c:v>
                </c:pt>
                <c:pt idx="5739">
                  <c:v>1.64615E+18</c:v>
                </c:pt>
                <c:pt idx="5740">
                  <c:v>1.64615E+18</c:v>
                </c:pt>
                <c:pt idx="5741">
                  <c:v>1.64615E+18</c:v>
                </c:pt>
                <c:pt idx="5742">
                  <c:v>1.64615E+18</c:v>
                </c:pt>
                <c:pt idx="5743">
                  <c:v>1.64615E+18</c:v>
                </c:pt>
                <c:pt idx="5744">
                  <c:v>1.64615E+18</c:v>
                </c:pt>
                <c:pt idx="5745">
                  <c:v>1.64615E+18</c:v>
                </c:pt>
                <c:pt idx="5746">
                  <c:v>1.64615E+18</c:v>
                </c:pt>
                <c:pt idx="5747">
                  <c:v>1.64615E+18</c:v>
                </c:pt>
                <c:pt idx="5748">
                  <c:v>1.64615E+18</c:v>
                </c:pt>
                <c:pt idx="5749">
                  <c:v>1.64615E+18</c:v>
                </c:pt>
                <c:pt idx="5750">
                  <c:v>1.64615E+18</c:v>
                </c:pt>
                <c:pt idx="5751">
                  <c:v>1.64615E+18</c:v>
                </c:pt>
                <c:pt idx="5752">
                  <c:v>1.64615E+18</c:v>
                </c:pt>
                <c:pt idx="5753">
                  <c:v>1.64615E+18</c:v>
                </c:pt>
                <c:pt idx="5754">
                  <c:v>1.64615E+18</c:v>
                </c:pt>
                <c:pt idx="5755">
                  <c:v>1.64615E+18</c:v>
                </c:pt>
                <c:pt idx="5756">
                  <c:v>1.64615E+18</c:v>
                </c:pt>
                <c:pt idx="5757">
                  <c:v>1.64615E+18</c:v>
                </c:pt>
                <c:pt idx="5758">
                  <c:v>1.64615E+18</c:v>
                </c:pt>
                <c:pt idx="5759">
                  <c:v>1.64615E+18</c:v>
                </c:pt>
                <c:pt idx="5760">
                  <c:v>1.64615E+18</c:v>
                </c:pt>
                <c:pt idx="5761">
                  <c:v>1.64615E+18</c:v>
                </c:pt>
                <c:pt idx="5762">
                  <c:v>1.64615E+18</c:v>
                </c:pt>
                <c:pt idx="5763">
                  <c:v>1.64615E+18</c:v>
                </c:pt>
                <c:pt idx="5764">
                  <c:v>1.64615E+18</c:v>
                </c:pt>
                <c:pt idx="5765">
                  <c:v>1.64615E+18</c:v>
                </c:pt>
                <c:pt idx="5766">
                  <c:v>1.64615E+18</c:v>
                </c:pt>
                <c:pt idx="5767">
                  <c:v>1.64615E+18</c:v>
                </c:pt>
                <c:pt idx="5768">
                  <c:v>1.64615E+18</c:v>
                </c:pt>
                <c:pt idx="5769">
                  <c:v>1.64615E+18</c:v>
                </c:pt>
                <c:pt idx="5770">
                  <c:v>1.64615E+18</c:v>
                </c:pt>
                <c:pt idx="5771">
                  <c:v>1.64615E+18</c:v>
                </c:pt>
                <c:pt idx="5772">
                  <c:v>1.64615E+18</c:v>
                </c:pt>
                <c:pt idx="5773">
                  <c:v>1.64615E+18</c:v>
                </c:pt>
                <c:pt idx="5774">
                  <c:v>1.64615E+18</c:v>
                </c:pt>
                <c:pt idx="5775">
                  <c:v>1.64615E+18</c:v>
                </c:pt>
                <c:pt idx="5776">
                  <c:v>1.64615E+18</c:v>
                </c:pt>
                <c:pt idx="5777">
                  <c:v>1.64615E+18</c:v>
                </c:pt>
                <c:pt idx="5778">
                  <c:v>1.64615E+18</c:v>
                </c:pt>
                <c:pt idx="5779">
                  <c:v>1.64615E+18</c:v>
                </c:pt>
                <c:pt idx="5780">
                  <c:v>1.64615E+18</c:v>
                </c:pt>
                <c:pt idx="5781">
                  <c:v>1.64615E+18</c:v>
                </c:pt>
                <c:pt idx="5782">
                  <c:v>1.64615E+18</c:v>
                </c:pt>
                <c:pt idx="5783">
                  <c:v>1.64615E+18</c:v>
                </c:pt>
                <c:pt idx="5784">
                  <c:v>1.64615E+18</c:v>
                </c:pt>
                <c:pt idx="5785">
                  <c:v>1.64615E+18</c:v>
                </c:pt>
                <c:pt idx="5786">
                  <c:v>1.64615E+18</c:v>
                </c:pt>
                <c:pt idx="5787">
                  <c:v>1.64615E+18</c:v>
                </c:pt>
                <c:pt idx="5788">
                  <c:v>1.64615E+18</c:v>
                </c:pt>
                <c:pt idx="5789">
                  <c:v>1.64615E+18</c:v>
                </c:pt>
                <c:pt idx="5790">
                  <c:v>1.64615E+18</c:v>
                </c:pt>
                <c:pt idx="5791">
                  <c:v>1.64615E+18</c:v>
                </c:pt>
                <c:pt idx="5792">
                  <c:v>1.64615E+18</c:v>
                </c:pt>
                <c:pt idx="5793">
                  <c:v>1.64615E+18</c:v>
                </c:pt>
                <c:pt idx="5794">
                  <c:v>1.64615E+18</c:v>
                </c:pt>
                <c:pt idx="5795">
                  <c:v>1.64615E+18</c:v>
                </c:pt>
                <c:pt idx="5796">
                  <c:v>1.64615E+18</c:v>
                </c:pt>
                <c:pt idx="5797">
                  <c:v>1.64615E+18</c:v>
                </c:pt>
                <c:pt idx="5798">
                  <c:v>1.64615E+18</c:v>
                </c:pt>
                <c:pt idx="5799">
                  <c:v>1.64615E+18</c:v>
                </c:pt>
                <c:pt idx="5800">
                  <c:v>1.64615E+18</c:v>
                </c:pt>
                <c:pt idx="5801">
                  <c:v>1.64615E+18</c:v>
                </c:pt>
                <c:pt idx="5802">
                  <c:v>1.64615E+18</c:v>
                </c:pt>
                <c:pt idx="5803">
                  <c:v>1.64615E+18</c:v>
                </c:pt>
                <c:pt idx="5804">
                  <c:v>1.64615E+18</c:v>
                </c:pt>
                <c:pt idx="5805">
                  <c:v>1.64615E+18</c:v>
                </c:pt>
                <c:pt idx="5806">
                  <c:v>1.64615E+18</c:v>
                </c:pt>
                <c:pt idx="5807">
                  <c:v>1.64615E+18</c:v>
                </c:pt>
                <c:pt idx="5808">
                  <c:v>1.64615E+18</c:v>
                </c:pt>
                <c:pt idx="5809">
                  <c:v>1.64615E+18</c:v>
                </c:pt>
                <c:pt idx="5810">
                  <c:v>1.64615E+18</c:v>
                </c:pt>
                <c:pt idx="5811">
                  <c:v>1.64615E+18</c:v>
                </c:pt>
                <c:pt idx="5812">
                  <c:v>1.64615E+18</c:v>
                </c:pt>
                <c:pt idx="5813">
                  <c:v>1.64615E+18</c:v>
                </c:pt>
                <c:pt idx="5814">
                  <c:v>1.64615E+18</c:v>
                </c:pt>
                <c:pt idx="5815">
                  <c:v>1.64615E+18</c:v>
                </c:pt>
                <c:pt idx="5816">
                  <c:v>1.64615E+18</c:v>
                </c:pt>
                <c:pt idx="5817">
                  <c:v>1.64615E+18</c:v>
                </c:pt>
                <c:pt idx="5818">
                  <c:v>1.64615E+18</c:v>
                </c:pt>
                <c:pt idx="5819">
                  <c:v>1.64615E+18</c:v>
                </c:pt>
                <c:pt idx="5820">
                  <c:v>1.64615E+18</c:v>
                </c:pt>
                <c:pt idx="5821">
                  <c:v>1.64615E+18</c:v>
                </c:pt>
                <c:pt idx="5822">
                  <c:v>1.64615E+18</c:v>
                </c:pt>
                <c:pt idx="5823">
                  <c:v>1.64615E+18</c:v>
                </c:pt>
                <c:pt idx="5824">
                  <c:v>1.64615E+18</c:v>
                </c:pt>
                <c:pt idx="5825">
                  <c:v>1.64615E+18</c:v>
                </c:pt>
                <c:pt idx="5826">
                  <c:v>1.64615E+18</c:v>
                </c:pt>
                <c:pt idx="5827">
                  <c:v>1.64615E+18</c:v>
                </c:pt>
                <c:pt idx="5828">
                  <c:v>1.64615E+18</c:v>
                </c:pt>
                <c:pt idx="5829">
                  <c:v>1.64615E+18</c:v>
                </c:pt>
                <c:pt idx="5830">
                  <c:v>1.64615E+18</c:v>
                </c:pt>
                <c:pt idx="5831">
                  <c:v>1.64615E+18</c:v>
                </c:pt>
                <c:pt idx="5832">
                  <c:v>1.64615E+18</c:v>
                </c:pt>
                <c:pt idx="5833">
                  <c:v>1.64615E+18</c:v>
                </c:pt>
                <c:pt idx="5834">
                  <c:v>1.64615E+18</c:v>
                </c:pt>
                <c:pt idx="5835">
                  <c:v>1.64615E+18</c:v>
                </c:pt>
                <c:pt idx="5836">
                  <c:v>1.64615E+18</c:v>
                </c:pt>
                <c:pt idx="5837">
                  <c:v>1.64615E+18</c:v>
                </c:pt>
                <c:pt idx="5838">
                  <c:v>1.64615E+18</c:v>
                </c:pt>
                <c:pt idx="5839">
                  <c:v>1.64615E+18</c:v>
                </c:pt>
                <c:pt idx="5840">
                  <c:v>1.64615E+18</c:v>
                </c:pt>
                <c:pt idx="5841">
                  <c:v>1.64615E+18</c:v>
                </c:pt>
                <c:pt idx="5842">
                  <c:v>1.64615E+18</c:v>
                </c:pt>
                <c:pt idx="5843">
                  <c:v>1.64615E+18</c:v>
                </c:pt>
                <c:pt idx="5844">
                  <c:v>1.64615E+18</c:v>
                </c:pt>
                <c:pt idx="5845">
                  <c:v>1.64615E+18</c:v>
                </c:pt>
                <c:pt idx="5846">
                  <c:v>1.64615E+18</c:v>
                </c:pt>
                <c:pt idx="5847">
                  <c:v>1.64615E+18</c:v>
                </c:pt>
                <c:pt idx="5848">
                  <c:v>1.64615E+18</c:v>
                </c:pt>
                <c:pt idx="5849">
                  <c:v>1.64615E+18</c:v>
                </c:pt>
                <c:pt idx="5850">
                  <c:v>1.64615E+18</c:v>
                </c:pt>
                <c:pt idx="5851">
                  <c:v>1.64615E+18</c:v>
                </c:pt>
                <c:pt idx="5852">
                  <c:v>1.64615E+18</c:v>
                </c:pt>
                <c:pt idx="5853">
                  <c:v>1.64615E+18</c:v>
                </c:pt>
                <c:pt idx="5854">
                  <c:v>1.64615E+18</c:v>
                </c:pt>
                <c:pt idx="5855">
                  <c:v>1.64615E+18</c:v>
                </c:pt>
                <c:pt idx="5856">
                  <c:v>1.64615E+18</c:v>
                </c:pt>
                <c:pt idx="5857">
                  <c:v>1.64615E+18</c:v>
                </c:pt>
                <c:pt idx="5858">
                  <c:v>1.64615E+18</c:v>
                </c:pt>
                <c:pt idx="5859">
                  <c:v>1.64615E+18</c:v>
                </c:pt>
                <c:pt idx="5860">
                  <c:v>1.64615E+18</c:v>
                </c:pt>
                <c:pt idx="5861">
                  <c:v>1.64615E+18</c:v>
                </c:pt>
                <c:pt idx="5862">
                  <c:v>1.64615E+18</c:v>
                </c:pt>
                <c:pt idx="5863">
                  <c:v>1.64615E+18</c:v>
                </c:pt>
                <c:pt idx="5864">
                  <c:v>1.64615E+18</c:v>
                </c:pt>
                <c:pt idx="5865">
                  <c:v>1.64615E+18</c:v>
                </c:pt>
                <c:pt idx="5866">
                  <c:v>1.64615E+18</c:v>
                </c:pt>
                <c:pt idx="5867">
                  <c:v>1.64615E+18</c:v>
                </c:pt>
                <c:pt idx="5868">
                  <c:v>1.64615E+18</c:v>
                </c:pt>
                <c:pt idx="5869">
                  <c:v>1.64615E+18</c:v>
                </c:pt>
                <c:pt idx="5870">
                  <c:v>1.64615E+18</c:v>
                </c:pt>
                <c:pt idx="5871">
                  <c:v>1.64615E+18</c:v>
                </c:pt>
                <c:pt idx="5872">
                  <c:v>1.64615E+18</c:v>
                </c:pt>
                <c:pt idx="5873">
                  <c:v>1.64615E+18</c:v>
                </c:pt>
                <c:pt idx="5874">
                  <c:v>1.64615E+18</c:v>
                </c:pt>
                <c:pt idx="5875">
                  <c:v>1.64615E+18</c:v>
                </c:pt>
                <c:pt idx="5876">
                  <c:v>1.64615E+18</c:v>
                </c:pt>
                <c:pt idx="5877">
                  <c:v>1.64615E+18</c:v>
                </c:pt>
                <c:pt idx="5878">
                  <c:v>1.64615E+18</c:v>
                </c:pt>
                <c:pt idx="5879">
                  <c:v>1.64615E+18</c:v>
                </c:pt>
                <c:pt idx="5880">
                  <c:v>1.64615E+18</c:v>
                </c:pt>
                <c:pt idx="5881">
                  <c:v>1.64615E+18</c:v>
                </c:pt>
                <c:pt idx="5882">
                  <c:v>1.64615E+18</c:v>
                </c:pt>
                <c:pt idx="5883">
                  <c:v>1.64615E+18</c:v>
                </c:pt>
                <c:pt idx="5884">
                  <c:v>1.64615E+18</c:v>
                </c:pt>
                <c:pt idx="5885">
                  <c:v>1.64615E+18</c:v>
                </c:pt>
                <c:pt idx="5886">
                  <c:v>1.64615E+18</c:v>
                </c:pt>
                <c:pt idx="5887">
                  <c:v>1.64615E+18</c:v>
                </c:pt>
                <c:pt idx="5888">
                  <c:v>1.64615E+18</c:v>
                </c:pt>
                <c:pt idx="5889">
                  <c:v>1.64615E+18</c:v>
                </c:pt>
                <c:pt idx="5890">
                  <c:v>1.64615E+18</c:v>
                </c:pt>
                <c:pt idx="5891">
                  <c:v>1.64615E+18</c:v>
                </c:pt>
                <c:pt idx="5892">
                  <c:v>1.64615E+18</c:v>
                </c:pt>
                <c:pt idx="5893">
                  <c:v>1.64615E+18</c:v>
                </c:pt>
                <c:pt idx="5894">
                  <c:v>1.64615E+18</c:v>
                </c:pt>
                <c:pt idx="5895">
                  <c:v>1.64615E+18</c:v>
                </c:pt>
                <c:pt idx="5896">
                  <c:v>1.64615E+18</c:v>
                </c:pt>
                <c:pt idx="5897">
                  <c:v>1.64615E+18</c:v>
                </c:pt>
                <c:pt idx="5898">
                  <c:v>1.64615E+18</c:v>
                </c:pt>
                <c:pt idx="5899">
                  <c:v>1.64615E+18</c:v>
                </c:pt>
                <c:pt idx="5900">
                  <c:v>1.64615E+18</c:v>
                </c:pt>
                <c:pt idx="5901">
                  <c:v>1.64615E+18</c:v>
                </c:pt>
                <c:pt idx="5902">
                  <c:v>1.64615E+18</c:v>
                </c:pt>
                <c:pt idx="5903">
                  <c:v>1.64615E+18</c:v>
                </c:pt>
                <c:pt idx="5904">
                  <c:v>1.64615E+18</c:v>
                </c:pt>
                <c:pt idx="5905">
                  <c:v>1.64615E+18</c:v>
                </c:pt>
                <c:pt idx="5906">
                  <c:v>1.64615E+18</c:v>
                </c:pt>
                <c:pt idx="5907">
                  <c:v>1.64615E+18</c:v>
                </c:pt>
                <c:pt idx="5908">
                  <c:v>1.64615E+18</c:v>
                </c:pt>
                <c:pt idx="5909">
                  <c:v>1.64615E+18</c:v>
                </c:pt>
                <c:pt idx="5910">
                  <c:v>1.64615E+18</c:v>
                </c:pt>
                <c:pt idx="5911">
                  <c:v>1.64615E+18</c:v>
                </c:pt>
                <c:pt idx="5912">
                  <c:v>1.64615E+18</c:v>
                </c:pt>
                <c:pt idx="5913">
                  <c:v>1.64615E+18</c:v>
                </c:pt>
                <c:pt idx="5914">
                  <c:v>1.64615E+18</c:v>
                </c:pt>
                <c:pt idx="5915">
                  <c:v>1.64615E+18</c:v>
                </c:pt>
                <c:pt idx="5916">
                  <c:v>1.64615E+18</c:v>
                </c:pt>
                <c:pt idx="5917">
                  <c:v>1.64615E+18</c:v>
                </c:pt>
                <c:pt idx="5918">
                  <c:v>1.64615E+18</c:v>
                </c:pt>
                <c:pt idx="5919">
                  <c:v>1.64615E+18</c:v>
                </c:pt>
                <c:pt idx="5920">
                  <c:v>1.64615E+18</c:v>
                </c:pt>
                <c:pt idx="5921">
                  <c:v>1.64615E+18</c:v>
                </c:pt>
                <c:pt idx="5922">
                  <c:v>1.64615E+18</c:v>
                </c:pt>
                <c:pt idx="5923">
                  <c:v>1.64615E+18</c:v>
                </c:pt>
                <c:pt idx="5924">
                  <c:v>1.64615E+18</c:v>
                </c:pt>
                <c:pt idx="5925">
                  <c:v>1.64615E+18</c:v>
                </c:pt>
                <c:pt idx="5926">
                  <c:v>1.64615E+18</c:v>
                </c:pt>
                <c:pt idx="5927">
                  <c:v>1.64615E+18</c:v>
                </c:pt>
                <c:pt idx="5928">
                  <c:v>1.64615E+18</c:v>
                </c:pt>
                <c:pt idx="5929">
                  <c:v>1.64615E+18</c:v>
                </c:pt>
                <c:pt idx="5930">
                  <c:v>1.64615E+18</c:v>
                </c:pt>
                <c:pt idx="5931">
                  <c:v>1.64615E+18</c:v>
                </c:pt>
                <c:pt idx="5932">
                  <c:v>1.64615E+18</c:v>
                </c:pt>
                <c:pt idx="5933">
                  <c:v>1.64615E+18</c:v>
                </c:pt>
                <c:pt idx="5934">
                  <c:v>1.64615E+18</c:v>
                </c:pt>
                <c:pt idx="5935">
                  <c:v>1.64615E+18</c:v>
                </c:pt>
                <c:pt idx="5936">
                  <c:v>1.64615E+18</c:v>
                </c:pt>
                <c:pt idx="5937">
                  <c:v>1.64615E+18</c:v>
                </c:pt>
                <c:pt idx="5938">
                  <c:v>1.64615E+18</c:v>
                </c:pt>
                <c:pt idx="5939">
                  <c:v>1.64615E+18</c:v>
                </c:pt>
                <c:pt idx="5940">
                  <c:v>1.64615E+18</c:v>
                </c:pt>
                <c:pt idx="5941">
                  <c:v>1.64615E+18</c:v>
                </c:pt>
                <c:pt idx="5942">
                  <c:v>1.64615E+18</c:v>
                </c:pt>
                <c:pt idx="5943">
                  <c:v>1.64615E+18</c:v>
                </c:pt>
                <c:pt idx="5944">
                  <c:v>1.64615E+18</c:v>
                </c:pt>
                <c:pt idx="5945">
                  <c:v>1.64615E+18</c:v>
                </c:pt>
                <c:pt idx="5946">
                  <c:v>1.64615E+18</c:v>
                </c:pt>
                <c:pt idx="5947">
                  <c:v>1.64615E+18</c:v>
                </c:pt>
                <c:pt idx="5948">
                  <c:v>1.64615E+18</c:v>
                </c:pt>
                <c:pt idx="5949">
                  <c:v>1.64615E+18</c:v>
                </c:pt>
                <c:pt idx="5950">
                  <c:v>1.64615E+18</c:v>
                </c:pt>
                <c:pt idx="5951">
                  <c:v>1.64615E+18</c:v>
                </c:pt>
                <c:pt idx="5952">
                  <c:v>1.64615E+18</c:v>
                </c:pt>
                <c:pt idx="5953">
                  <c:v>1.64615E+18</c:v>
                </c:pt>
                <c:pt idx="5954">
                  <c:v>1.64615E+18</c:v>
                </c:pt>
                <c:pt idx="5955">
                  <c:v>1.64615E+18</c:v>
                </c:pt>
                <c:pt idx="5956">
                  <c:v>1.64615E+18</c:v>
                </c:pt>
                <c:pt idx="5957">
                  <c:v>1.64615E+18</c:v>
                </c:pt>
                <c:pt idx="5958">
                  <c:v>1.64615E+18</c:v>
                </c:pt>
                <c:pt idx="5959">
                  <c:v>1.64615E+18</c:v>
                </c:pt>
                <c:pt idx="5960">
                  <c:v>1.64615E+18</c:v>
                </c:pt>
                <c:pt idx="5961">
                  <c:v>1.64615E+18</c:v>
                </c:pt>
                <c:pt idx="5962">
                  <c:v>1.64615E+18</c:v>
                </c:pt>
                <c:pt idx="5963">
                  <c:v>1.64615E+18</c:v>
                </c:pt>
                <c:pt idx="5964">
                  <c:v>1.64615E+18</c:v>
                </c:pt>
                <c:pt idx="5965">
                  <c:v>1.64615E+18</c:v>
                </c:pt>
                <c:pt idx="5966">
                  <c:v>1.64615E+18</c:v>
                </c:pt>
                <c:pt idx="5967">
                  <c:v>1.64615E+18</c:v>
                </c:pt>
                <c:pt idx="5968">
                  <c:v>1.64615E+18</c:v>
                </c:pt>
                <c:pt idx="5969">
                  <c:v>1.64615E+18</c:v>
                </c:pt>
                <c:pt idx="5970">
                  <c:v>1.64615E+18</c:v>
                </c:pt>
                <c:pt idx="5971">
                  <c:v>1.64615E+18</c:v>
                </c:pt>
                <c:pt idx="5972">
                  <c:v>1.64615E+18</c:v>
                </c:pt>
                <c:pt idx="5973">
                  <c:v>1.64615E+18</c:v>
                </c:pt>
                <c:pt idx="5974">
                  <c:v>1.64615E+18</c:v>
                </c:pt>
                <c:pt idx="5975">
                  <c:v>1.64615E+18</c:v>
                </c:pt>
                <c:pt idx="5976">
                  <c:v>1.64615E+18</c:v>
                </c:pt>
                <c:pt idx="5977">
                  <c:v>1.64615E+18</c:v>
                </c:pt>
                <c:pt idx="5978">
                  <c:v>1.64615E+18</c:v>
                </c:pt>
                <c:pt idx="5979">
                  <c:v>1.64615E+18</c:v>
                </c:pt>
                <c:pt idx="5980">
                  <c:v>1.64615E+18</c:v>
                </c:pt>
                <c:pt idx="5981">
                  <c:v>1.64615E+18</c:v>
                </c:pt>
                <c:pt idx="5982">
                  <c:v>1.64615E+18</c:v>
                </c:pt>
                <c:pt idx="5983">
                  <c:v>1.64615E+18</c:v>
                </c:pt>
                <c:pt idx="5984">
                  <c:v>1.64615E+18</c:v>
                </c:pt>
                <c:pt idx="5985">
                  <c:v>1.64615E+18</c:v>
                </c:pt>
                <c:pt idx="5986">
                  <c:v>1.64615E+18</c:v>
                </c:pt>
                <c:pt idx="5987">
                  <c:v>1.64615E+18</c:v>
                </c:pt>
                <c:pt idx="5988">
                  <c:v>1.64615E+18</c:v>
                </c:pt>
                <c:pt idx="5989">
                  <c:v>1.64615E+18</c:v>
                </c:pt>
                <c:pt idx="5990">
                  <c:v>1.64615E+18</c:v>
                </c:pt>
                <c:pt idx="5991">
                  <c:v>1.64615E+18</c:v>
                </c:pt>
                <c:pt idx="5992">
                  <c:v>1.64615E+18</c:v>
                </c:pt>
                <c:pt idx="5993">
                  <c:v>1.64615E+18</c:v>
                </c:pt>
                <c:pt idx="5994">
                  <c:v>1.64615E+18</c:v>
                </c:pt>
                <c:pt idx="5995">
                  <c:v>1.64615E+18</c:v>
                </c:pt>
                <c:pt idx="5996">
                  <c:v>1.64615E+18</c:v>
                </c:pt>
                <c:pt idx="5997">
                  <c:v>1.64615E+18</c:v>
                </c:pt>
                <c:pt idx="5998">
                  <c:v>1.64615E+18</c:v>
                </c:pt>
                <c:pt idx="5999">
                  <c:v>1.64615E+18</c:v>
                </c:pt>
                <c:pt idx="6000">
                  <c:v>1.64615E+18</c:v>
                </c:pt>
                <c:pt idx="6001">
                  <c:v>1.64615E+18</c:v>
                </c:pt>
                <c:pt idx="6002">
                  <c:v>1.64615E+18</c:v>
                </c:pt>
                <c:pt idx="6003">
                  <c:v>1.64615E+18</c:v>
                </c:pt>
                <c:pt idx="6004">
                  <c:v>1.64615E+18</c:v>
                </c:pt>
                <c:pt idx="6005">
                  <c:v>1.64615E+18</c:v>
                </c:pt>
                <c:pt idx="6006">
                  <c:v>1.64615E+18</c:v>
                </c:pt>
                <c:pt idx="6007">
                  <c:v>1.64615E+18</c:v>
                </c:pt>
                <c:pt idx="6008">
                  <c:v>1.64615E+18</c:v>
                </c:pt>
                <c:pt idx="6009">
                  <c:v>1.64615E+18</c:v>
                </c:pt>
                <c:pt idx="6010">
                  <c:v>1.64615E+18</c:v>
                </c:pt>
                <c:pt idx="6011">
                  <c:v>1.64615E+18</c:v>
                </c:pt>
                <c:pt idx="6012">
                  <c:v>1.64615E+18</c:v>
                </c:pt>
                <c:pt idx="6013">
                  <c:v>1.64615E+18</c:v>
                </c:pt>
                <c:pt idx="6014">
                  <c:v>1.64615E+18</c:v>
                </c:pt>
                <c:pt idx="6015">
                  <c:v>1.64615E+18</c:v>
                </c:pt>
                <c:pt idx="6016">
                  <c:v>1.64615E+18</c:v>
                </c:pt>
                <c:pt idx="6017">
                  <c:v>1.64615E+18</c:v>
                </c:pt>
                <c:pt idx="6018">
                  <c:v>1.64615E+18</c:v>
                </c:pt>
                <c:pt idx="6019">
                  <c:v>1.64615E+18</c:v>
                </c:pt>
                <c:pt idx="6020">
                  <c:v>1.64615E+18</c:v>
                </c:pt>
                <c:pt idx="6021">
                  <c:v>1.64615E+18</c:v>
                </c:pt>
                <c:pt idx="6022">
                  <c:v>1.64615E+18</c:v>
                </c:pt>
                <c:pt idx="6023">
                  <c:v>1.64615E+18</c:v>
                </c:pt>
                <c:pt idx="6024">
                  <c:v>1.64615E+18</c:v>
                </c:pt>
                <c:pt idx="6025">
                  <c:v>1.64615E+18</c:v>
                </c:pt>
                <c:pt idx="6026">
                  <c:v>1.64615E+18</c:v>
                </c:pt>
                <c:pt idx="6027">
                  <c:v>1.64615E+18</c:v>
                </c:pt>
                <c:pt idx="6028">
                  <c:v>1.64615E+18</c:v>
                </c:pt>
                <c:pt idx="6029">
                  <c:v>1.64615E+18</c:v>
                </c:pt>
                <c:pt idx="6030">
                  <c:v>1.64615E+18</c:v>
                </c:pt>
                <c:pt idx="6031">
                  <c:v>1.64615E+18</c:v>
                </c:pt>
                <c:pt idx="6032">
                  <c:v>1.64615E+18</c:v>
                </c:pt>
                <c:pt idx="6033">
                  <c:v>1.64615E+18</c:v>
                </c:pt>
                <c:pt idx="6034">
                  <c:v>1.64615E+18</c:v>
                </c:pt>
                <c:pt idx="6035">
                  <c:v>1.64615E+18</c:v>
                </c:pt>
                <c:pt idx="6036">
                  <c:v>1.64615E+18</c:v>
                </c:pt>
                <c:pt idx="6037">
                  <c:v>1.64615E+18</c:v>
                </c:pt>
                <c:pt idx="6038">
                  <c:v>1.64615E+18</c:v>
                </c:pt>
                <c:pt idx="6039">
                  <c:v>1.64615E+18</c:v>
                </c:pt>
                <c:pt idx="6040">
                  <c:v>1.64615E+18</c:v>
                </c:pt>
                <c:pt idx="6041">
                  <c:v>1.64615E+18</c:v>
                </c:pt>
                <c:pt idx="6042">
                  <c:v>1.64615E+18</c:v>
                </c:pt>
                <c:pt idx="6043">
                  <c:v>1.64615E+18</c:v>
                </c:pt>
                <c:pt idx="6044">
                  <c:v>1.64615E+18</c:v>
                </c:pt>
                <c:pt idx="6045">
                  <c:v>1.64615E+18</c:v>
                </c:pt>
                <c:pt idx="6046">
                  <c:v>1.64615E+18</c:v>
                </c:pt>
                <c:pt idx="6047">
                  <c:v>1.64615E+18</c:v>
                </c:pt>
                <c:pt idx="6048">
                  <c:v>1.64615E+18</c:v>
                </c:pt>
                <c:pt idx="6049">
                  <c:v>1.64615E+18</c:v>
                </c:pt>
                <c:pt idx="6050">
                  <c:v>1.64615E+18</c:v>
                </c:pt>
                <c:pt idx="6051">
                  <c:v>1.64615E+18</c:v>
                </c:pt>
                <c:pt idx="6052">
                  <c:v>1.64615E+18</c:v>
                </c:pt>
                <c:pt idx="6053">
                  <c:v>1.64615E+18</c:v>
                </c:pt>
                <c:pt idx="6054">
                  <c:v>1.64615E+18</c:v>
                </c:pt>
                <c:pt idx="6055">
                  <c:v>1.64615E+18</c:v>
                </c:pt>
                <c:pt idx="6056">
                  <c:v>1.64615E+18</c:v>
                </c:pt>
                <c:pt idx="6057">
                  <c:v>1.64615E+18</c:v>
                </c:pt>
                <c:pt idx="6058">
                  <c:v>1.64615E+18</c:v>
                </c:pt>
                <c:pt idx="6059">
                  <c:v>1.64615E+18</c:v>
                </c:pt>
                <c:pt idx="6060">
                  <c:v>1.64615E+18</c:v>
                </c:pt>
                <c:pt idx="6061">
                  <c:v>1.64615E+18</c:v>
                </c:pt>
                <c:pt idx="6062">
                  <c:v>1.64615E+18</c:v>
                </c:pt>
                <c:pt idx="6063">
                  <c:v>1.64615E+18</c:v>
                </c:pt>
                <c:pt idx="6064">
                  <c:v>1.64615E+18</c:v>
                </c:pt>
                <c:pt idx="6065">
                  <c:v>1.64615E+18</c:v>
                </c:pt>
                <c:pt idx="6066">
                  <c:v>1.64615E+18</c:v>
                </c:pt>
                <c:pt idx="6067">
                  <c:v>1.64615E+18</c:v>
                </c:pt>
                <c:pt idx="6068">
                  <c:v>1.64615E+18</c:v>
                </c:pt>
                <c:pt idx="6069">
                  <c:v>1.64615E+18</c:v>
                </c:pt>
                <c:pt idx="6070">
                  <c:v>1.64615E+18</c:v>
                </c:pt>
                <c:pt idx="6071">
                  <c:v>1.64615E+18</c:v>
                </c:pt>
                <c:pt idx="6072">
                  <c:v>1.64615E+18</c:v>
                </c:pt>
                <c:pt idx="6073">
                  <c:v>1.64615E+18</c:v>
                </c:pt>
                <c:pt idx="6074">
                  <c:v>1.64615E+18</c:v>
                </c:pt>
                <c:pt idx="6075">
                  <c:v>1.64615E+18</c:v>
                </c:pt>
                <c:pt idx="6076">
                  <c:v>1.64615E+18</c:v>
                </c:pt>
                <c:pt idx="6077">
                  <c:v>1.64615E+18</c:v>
                </c:pt>
                <c:pt idx="6078">
                  <c:v>1.64615E+18</c:v>
                </c:pt>
                <c:pt idx="6079">
                  <c:v>1.64615E+18</c:v>
                </c:pt>
                <c:pt idx="6080">
                  <c:v>1.64615E+18</c:v>
                </c:pt>
                <c:pt idx="6081">
                  <c:v>1.64615E+18</c:v>
                </c:pt>
                <c:pt idx="6082">
                  <c:v>1.64615E+18</c:v>
                </c:pt>
                <c:pt idx="6083">
                  <c:v>1.64615E+18</c:v>
                </c:pt>
                <c:pt idx="6084">
                  <c:v>1.64615E+18</c:v>
                </c:pt>
                <c:pt idx="6085">
                  <c:v>1.64615E+18</c:v>
                </c:pt>
                <c:pt idx="6086">
                  <c:v>1.64615E+18</c:v>
                </c:pt>
                <c:pt idx="6087">
                  <c:v>1.64615E+18</c:v>
                </c:pt>
                <c:pt idx="6088">
                  <c:v>1.64615E+18</c:v>
                </c:pt>
                <c:pt idx="6089">
                  <c:v>1.64615E+18</c:v>
                </c:pt>
                <c:pt idx="6090">
                  <c:v>1.64615E+18</c:v>
                </c:pt>
                <c:pt idx="6091">
                  <c:v>1.64615E+18</c:v>
                </c:pt>
                <c:pt idx="6092">
                  <c:v>1.64615E+18</c:v>
                </c:pt>
                <c:pt idx="6093">
                  <c:v>1.64615E+18</c:v>
                </c:pt>
                <c:pt idx="6094">
                  <c:v>1.64615E+18</c:v>
                </c:pt>
                <c:pt idx="6095">
                  <c:v>1.64615E+18</c:v>
                </c:pt>
                <c:pt idx="6096">
                  <c:v>1.64615E+18</c:v>
                </c:pt>
                <c:pt idx="6097">
                  <c:v>1.64615E+18</c:v>
                </c:pt>
                <c:pt idx="6098">
                  <c:v>1.64615E+18</c:v>
                </c:pt>
                <c:pt idx="6099">
                  <c:v>1.64615E+18</c:v>
                </c:pt>
                <c:pt idx="6100">
                  <c:v>1.64615E+18</c:v>
                </c:pt>
                <c:pt idx="6101">
                  <c:v>1.64615E+18</c:v>
                </c:pt>
                <c:pt idx="6102">
                  <c:v>1.64615E+18</c:v>
                </c:pt>
                <c:pt idx="6103">
                  <c:v>1.64615E+18</c:v>
                </c:pt>
                <c:pt idx="6104">
                  <c:v>1.64615E+18</c:v>
                </c:pt>
                <c:pt idx="6105">
                  <c:v>1.64615E+18</c:v>
                </c:pt>
                <c:pt idx="6106">
                  <c:v>1.64615E+18</c:v>
                </c:pt>
                <c:pt idx="6107">
                  <c:v>1.64615E+18</c:v>
                </c:pt>
                <c:pt idx="6108">
                  <c:v>1.64615E+18</c:v>
                </c:pt>
                <c:pt idx="6109">
                  <c:v>1.64615E+18</c:v>
                </c:pt>
                <c:pt idx="6110">
                  <c:v>1.64615E+18</c:v>
                </c:pt>
                <c:pt idx="6111">
                  <c:v>1.64615E+18</c:v>
                </c:pt>
                <c:pt idx="6112">
                  <c:v>1.64615E+18</c:v>
                </c:pt>
                <c:pt idx="6113">
                  <c:v>1.64615E+18</c:v>
                </c:pt>
                <c:pt idx="6114">
                  <c:v>1.64615E+18</c:v>
                </c:pt>
                <c:pt idx="6115">
                  <c:v>1.64615E+18</c:v>
                </c:pt>
                <c:pt idx="6116">
                  <c:v>1.64615E+18</c:v>
                </c:pt>
                <c:pt idx="6117">
                  <c:v>1.64615E+18</c:v>
                </c:pt>
                <c:pt idx="6118">
                  <c:v>1.64615E+18</c:v>
                </c:pt>
                <c:pt idx="6119">
                  <c:v>1.64615E+18</c:v>
                </c:pt>
                <c:pt idx="6120">
                  <c:v>1.64615E+18</c:v>
                </c:pt>
                <c:pt idx="6121">
                  <c:v>1.64615E+18</c:v>
                </c:pt>
                <c:pt idx="6122">
                  <c:v>1.64615E+18</c:v>
                </c:pt>
                <c:pt idx="6123">
                  <c:v>1.64615E+18</c:v>
                </c:pt>
                <c:pt idx="6124">
                  <c:v>1.64615E+18</c:v>
                </c:pt>
                <c:pt idx="6125">
                  <c:v>1.64615E+18</c:v>
                </c:pt>
                <c:pt idx="6126">
                  <c:v>1.64615E+18</c:v>
                </c:pt>
                <c:pt idx="6127">
                  <c:v>1.64615E+18</c:v>
                </c:pt>
                <c:pt idx="6128">
                  <c:v>1.64615E+18</c:v>
                </c:pt>
                <c:pt idx="6129">
                  <c:v>1.64615E+18</c:v>
                </c:pt>
                <c:pt idx="6130">
                  <c:v>1.64615E+18</c:v>
                </c:pt>
                <c:pt idx="6131">
                  <c:v>1.64615E+18</c:v>
                </c:pt>
                <c:pt idx="6132">
                  <c:v>1.64615E+18</c:v>
                </c:pt>
                <c:pt idx="6133">
                  <c:v>1.64615E+18</c:v>
                </c:pt>
                <c:pt idx="6134">
                  <c:v>1.64615E+18</c:v>
                </c:pt>
                <c:pt idx="6135">
                  <c:v>1.64615E+18</c:v>
                </c:pt>
                <c:pt idx="6136">
                  <c:v>1.64615E+18</c:v>
                </c:pt>
                <c:pt idx="6137">
                  <c:v>1.64615E+18</c:v>
                </c:pt>
                <c:pt idx="6138">
                  <c:v>1.64615E+18</c:v>
                </c:pt>
                <c:pt idx="6139">
                  <c:v>1.64615E+18</c:v>
                </c:pt>
                <c:pt idx="6140">
                  <c:v>1.64615E+18</c:v>
                </c:pt>
                <c:pt idx="6141">
                  <c:v>1.64615E+18</c:v>
                </c:pt>
                <c:pt idx="6142">
                  <c:v>1.64615E+18</c:v>
                </c:pt>
                <c:pt idx="6143">
                  <c:v>1.64615E+18</c:v>
                </c:pt>
                <c:pt idx="6144">
                  <c:v>1.64615E+18</c:v>
                </c:pt>
                <c:pt idx="6145">
                  <c:v>1.64615E+18</c:v>
                </c:pt>
                <c:pt idx="6146">
                  <c:v>1.64615E+18</c:v>
                </c:pt>
                <c:pt idx="6147">
                  <c:v>1.64615E+18</c:v>
                </c:pt>
                <c:pt idx="6148">
                  <c:v>1.64615E+18</c:v>
                </c:pt>
                <c:pt idx="6149">
                  <c:v>1.64615E+18</c:v>
                </c:pt>
                <c:pt idx="6150">
                  <c:v>1.64615E+18</c:v>
                </c:pt>
                <c:pt idx="6151">
                  <c:v>1.64615E+18</c:v>
                </c:pt>
                <c:pt idx="6152">
                  <c:v>1.64615E+18</c:v>
                </c:pt>
                <c:pt idx="6153">
                  <c:v>1.64615E+18</c:v>
                </c:pt>
                <c:pt idx="6154">
                  <c:v>1.64615E+18</c:v>
                </c:pt>
                <c:pt idx="6155">
                  <c:v>1.64615E+18</c:v>
                </c:pt>
                <c:pt idx="6156">
                  <c:v>1.64615E+18</c:v>
                </c:pt>
                <c:pt idx="6157">
                  <c:v>1.64615E+18</c:v>
                </c:pt>
                <c:pt idx="6158">
                  <c:v>1.64615E+18</c:v>
                </c:pt>
                <c:pt idx="6159">
                  <c:v>1.64615E+18</c:v>
                </c:pt>
                <c:pt idx="6160">
                  <c:v>1.64615E+18</c:v>
                </c:pt>
                <c:pt idx="6161">
                  <c:v>1.64615E+18</c:v>
                </c:pt>
                <c:pt idx="6162">
                  <c:v>1.64615E+18</c:v>
                </c:pt>
                <c:pt idx="6163">
                  <c:v>1.64615E+18</c:v>
                </c:pt>
                <c:pt idx="6164">
                  <c:v>1.64615E+18</c:v>
                </c:pt>
                <c:pt idx="6165">
                  <c:v>1.64615E+18</c:v>
                </c:pt>
                <c:pt idx="6166">
                  <c:v>1.64615E+18</c:v>
                </c:pt>
                <c:pt idx="6167">
                  <c:v>1.64615E+18</c:v>
                </c:pt>
                <c:pt idx="6168">
                  <c:v>1.64615E+18</c:v>
                </c:pt>
                <c:pt idx="6169">
                  <c:v>1.64615E+18</c:v>
                </c:pt>
                <c:pt idx="6170">
                  <c:v>1.64615E+18</c:v>
                </c:pt>
                <c:pt idx="6171">
                  <c:v>1.64615E+18</c:v>
                </c:pt>
                <c:pt idx="6172">
                  <c:v>1.64615E+18</c:v>
                </c:pt>
                <c:pt idx="6173">
                  <c:v>1.64615E+18</c:v>
                </c:pt>
                <c:pt idx="6174">
                  <c:v>1.64615E+18</c:v>
                </c:pt>
                <c:pt idx="6175">
                  <c:v>1.64615E+18</c:v>
                </c:pt>
                <c:pt idx="6176">
                  <c:v>1.64615E+18</c:v>
                </c:pt>
                <c:pt idx="6177">
                  <c:v>1.64615E+18</c:v>
                </c:pt>
                <c:pt idx="6178">
                  <c:v>1.64615E+18</c:v>
                </c:pt>
                <c:pt idx="6179">
                  <c:v>1.64615E+18</c:v>
                </c:pt>
                <c:pt idx="6180">
                  <c:v>1.64615E+18</c:v>
                </c:pt>
                <c:pt idx="6181">
                  <c:v>1.64615E+18</c:v>
                </c:pt>
                <c:pt idx="6182">
                  <c:v>1.64615E+18</c:v>
                </c:pt>
                <c:pt idx="6183">
                  <c:v>1.64615E+18</c:v>
                </c:pt>
                <c:pt idx="6184">
                  <c:v>1.64615E+18</c:v>
                </c:pt>
                <c:pt idx="6185">
                  <c:v>1.64615E+18</c:v>
                </c:pt>
                <c:pt idx="6186">
                  <c:v>1.64615E+18</c:v>
                </c:pt>
                <c:pt idx="6187">
                  <c:v>1.64615E+18</c:v>
                </c:pt>
                <c:pt idx="6188">
                  <c:v>1.64615E+18</c:v>
                </c:pt>
                <c:pt idx="6189">
                  <c:v>1.64615E+18</c:v>
                </c:pt>
                <c:pt idx="6190">
                  <c:v>1.64615E+18</c:v>
                </c:pt>
                <c:pt idx="6191">
                  <c:v>1.64615E+18</c:v>
                </c:pt>
                <c:pt idx="6192">
                  <c:v>1.64615E+18</c:v>
                </c:pt>
                <c:pt idx="6193">
                  <c:v>1.64615E+18</c:v>
                </c:pt>
                <c:pt idx="6194">
                  <c:v>1.64615E+18</c:v>
                </c:pt>
                <c:pt idx="6195">
                  <c:v>1.64615E+18</c:v>
                </c:pt>
                <c:pt idx="6196">
                  <c:v>1.64615E+18</c:v>
                </c:pt>
                <c:pt idx="6197">
                  <c:v>1.64615E+18</c:v>
                </c:pt>
                <c:pt idx="6198">
                  <c:v>1.64615E+18</c:v>
                </c:pt>
                <c:pt idx="6199">
                  <c:v>1.64615E+18</c:v>
                </c:pt>
                <c:pt idx="6200">
                  <c:v>1.64615E+18</c:v>
                </c:pt>
                <c:pt idx="6201">
                  <c:v>1.64615E+18</c:v>
                </c:pt>
                <c:pt idx="6202">
                  <c:v>1.64615E+18</c:v>
                </c:pt>
                <c:pt idx="6203">
                  <c:v>1.64615E+18</c:v>
                </c:pt>
                <c:pt idx="6204">
                  <c:v>1.64615E+18</c:v>
                </c:pt>
                <c:pt idx="6205">
                  <c:v>1.64615E+18</c:v>
                </c:pt>
                <c:pt idx="6206">
                  <c:v>1.64615E+18</c:v>
                </c:pt>
                <c:pt idx="6207">
                  <c:v>1.64615E+18</c:v>
                </c:pt>
                <c:pt idx="6208">
                  <c:v>1.64615E+18</c:v>
                </c:pt>
                <c:pt idx="6209">
                  <c:v>1.64615E+18</c:v>
                </c:pt>
                <c:pt idx="6210">
                  <c:v>1.64615E+18</c:v>
                </c:pt>
                <c:pt idx="6211">
                  <c:v>1.64615E+18</c:v>
                </c:pt>
                <c:pt idx="6212">
                  <c:v>1.64615E+18</c:v>
                </c:pt>
                <c:pt idx="6213">
                  <c:v>1.64615E+18</c:v>
                </c:pt>
                <c:pt idx="6214">
                  <c:v>1.64615E+18</c:v>
                </c:pt>
                <c:pt idx="6215">
                  <c:v>1.64615E+18</c:v>
                </c:pt>
                <c:pt idx="6216">
                  <c:v>1.64615E+18</c:v>
                </c:pt>
                <c:pt idx="6217">
                  <c:v>1.64615E+18</c:v>
                </c:pt>
                <c:pt idx="6218">
                  <c:v>1.64615E+18</c:v>
                </c:pt>
                <c:pt idx="6219">
                  <c:v>1.64615E+18</c:v>
                </c:pt>
                <c:pt idx="6220">
                  <c:v>1.64615E+18</c:v>
                </c:pt>
                <c:pt idx="6221">
                  <c:v>1.64615E+18</c:v>
                </c:pt>
                <c:pt idx="6222">
                  <c:v>1.64615E+18</c:v>
                </c:pt>
                <c:pt idx="6223">
                  <c:v>1.64615E+18</c:v>
                </c:pt>
                <c:pt idx="6224">
                  <c:v>1.64615E+18</c:v>
                </c:pt>
                <c:pt idx="6225">
                  <c:v>1.64615E+18</c:v>
                </c:pt>
                <c:pt idx="6226">
                  <c:v>1.64615E+18</c:v>
                </c:pt>
                <c:pt idx="6227">
                  <c:v>1.64615E+18</c:v>
                </c:pt>
                <c:pt idx="6228">
                  <c:v>1.64615E+18</c:v>
                </c:pt>
                <c:pt idx="6229">
                  <c:v>1.64615E+18</c:v>
                </c:pt>
                <c:pt idx="6230">
                  <c:v>1.64615E+18</c:v>
                </c:pt>
                <c:pt idx="6231">
                  <c:v>1.64615E+18</c:v>
                </c:pt>
                <c:pt idx="6232">
                  <c:v>1.64615E+18</c:v>
                </c:pt>
                <c:pt idx="6233">
                  <c:v>1.64615E+18</c:v>
                </c:pt>
                <c:pt idx="6234">
                  <c:v>1.64615E+18</c:v>
                </c:pt>
                <c:pt idx="6235">
                  <c:v>1.64615E+18</c:v>
                </c:pt>
                <c:pt idx="6236">
                  <c:v>1.64615E+18</c:v>
                </c:pt>
                <c:pt idx="6237">
                  <c:v>1.64615E+18</c:v>
                </c:pt>
                <c:pt idx="6238">
                  <c:v>1.64615E+18</c:v>
                </c:pt>
                <c:pt idx="6239">
                  <c:v>1.64615E+18</c:v>
                </c:pt>
                <c:pt idx="6240">
                  <c:v>1.64615E+18</c:v>
                </c:pt>
                <c:pt idx="6241">
                  <c:v>1.64615E+18</c:v>
                </c:pt>
                <c:pt idx="6242">
                  <c:v>1.64615E+18</c:v>
                </c:pt>
                <c:pt idx="6243">
                  <c:v>1.64615E+18</c:v>
                </c:pt>
                <c:pt idx="6244">
                  <c:v>1.64615E+18</c:v>
                </c:pt>
                <c:pt idx="6245">
                  <c:v>1.64615E+18</c:v>
                </c:pt>
                <c:pt idx="6246">
                  <c:v>1.64615E+18</c:v>
                </c:pt>
                <c:pt idx="6247">
                  <c:v>1.64615E+18</c:v>
                </c:pt>
                <c:pt idx="6248">
                  <c:v>1.64615E+18</c:v>
                </c:pt>
                <c:pt idx="6249">
                  <c:v>1.64615E+18</c:v>
                </c:pt>
                <c:pt idx="6250">
                  <c:v>1.64615E+18</c:v>
                </c:pt>
                <c:pt idx="6251">
                  <c:v>1.64615E+18</c:v>
                </c:pt>
                <c:pt idx="6252">
                  <c:v>1.64615E+18</c:v>
                </c:pt>
                <c:pt idx="6253">
                  <c:v>1.64615E+18</c:v>
                </c:pt>
                <c:pt idx="6254">
                  <c:v>1.64615E+18</c:v>
                </c:pt>
                <c:pt idx="6255">
                  <c:v>1.64615E+18</c:v>
                </c:pt>
                <c:pt idx="6256">
                  <c:v>1.64615E+18</c:v>
                </c:pt>
                <c:pt idx="6257">
                  <c:v>1.64615E+18</c:v>
                </c:pt>
                <c:pt idx="6258">
                  <c:v>1.64615E+18</c:v>
                </c:pt>
                <c:pt idx="6259">
                  <c:v>1.64615E+18</c:v>
                </c:pt>
                <c:pt idx="6260">
                  <c:v>1.64615E+18</c:v>
                </c:pt>
                <c:pt idx="6261">
                  <c:v>1.64615E+18</c:v>
                </c:pt>
                <c:pt idx="6262">
                  <c:v>1.64615E+18</c:v>
                </c:pt>
                <c:pt idx="6263">
                  <c:v>1.64615E+18</c:v>
                </c:pt>
                <c:pt idx="6264">
                  <c:v>1.64615E+18</c:v>
                </c:pt>
                <c:pt idx="6265">
                  <c:v>1.64615E+18</c:v>
                </c:pt>
                <c:pt idx="6266">
                  <c:v>1.64615E+18</c:v>
                </c:pt>
                <c:pt idx="6267">
                  <c:v>1.64615E+18</c:v>
                </c:pt>
                <c:pt idx="6268">
                  <c:v>1.64615E+18</c:v>
                </c:pt>
                <c:pt idx="6269">
                  <c:v>1.64615E+18</c:v>
                </c:pt>
                <c:pt idx="6270">
                  <c:v>1.64615E+18</c:v>
                </c:pt>
                <c:pt idx="6271">
                  <c:v>1.64615E+18</c:v>
                </c:pt>
                <c:pt idx="6272">
                  <c:v>1.64615E+18</c:v>
                </c:pt>
                <c:pt idx="6273">
                  <c:v>1.64615E+18</c:v>
                </c:pt>
                <c:pt idx="6274">
                  <c:v>1.64615E+18</c:v>
                </c:pt>
                <c:pt idx="6275">
                  <c:v>1.64615E+18</c:v>
                </c:pt>
                <c:pt idx="6276">
                  <c:v>1.64615E+18</c:v>
                </c:pt>
                <c:pt idx="6277">
                  <c:v>1.64615E+18</c:v>
                </c:pt>
                <c:pt idx="6278">
                  <c:v>1.64615E+18</c:v>
                </c:pt>
                <c:pt idx="6279">
                  <c:v>1.64615E+18</c:v>
                </c:pt>
                <c:pt idx="6280">
                  <c:v>1.64615E+18</c:v>
                </c:pt>
                <c:pt idx="6281">
                  <c:v>1.64615E+18</c:v>
                </c:pt>
                <c:pt idx="6282">
                  <c:v>1.64615E+18</c:v>
                </c:pt>
                <c:pt idx="6283">
                  <c:v>1.64615E+18</c:v>
                </c:pt>
                <c:pt idx="6284">
                  <c:v>1.64615E+18</c:v>
                </c:pt>
                <c:pt idx="6285">
                  <c:v>1.64615E+18</c:v>
                </c:pt>
                <c:pt idx="6286">
                  <c:v>1.64615E+18</c:v>
                </c:pt>
                <c:pt idx="6287">
                  <c:v>1.64615E+18</c:v>
                </c:pt>
                <c:pt idx="6288">
                  <c:v>1.64615E+18</c:v>
                </c:pt>
                <c:pt idx="6289">
                  <c:v>1.64615E+18</c:v>
                </c:pt>
                <c:pt idx="6290">
                  <c:v>1.64615E+18</c:v>
                </c:pt>
                <c:pt idx="6291">
                  <c:v>1.64615E+18</c:v>
                </c:pt>
                <c:pt idx="6292">
                  <c:v>1.64615E+18</c:v>
                </c:pt>
                <c:pt idx="6293">
                  <c:v>1.64615E+18</c:v>
                </c:pt>
                <c:pt idx="6294">
                  <c:v>1.64615E+18</c:v>
                </c:pt>
                <c:pt idx="6295">
                  <c:v>1.64615E+18</c:v>
                </c:pt>
                <c:pt idx="6296">
                  <c:v>1.64615E+18</c:v>
                </c:pt>
                <c:pt idx="6297">
                  <c:v>1.64615E+18</c:v>
                </c:pt>
                <c:pt idx="6298">
                  <c:v>1.64615E+18</c:v>
                </c:pt>
                <c:pt idx="6299">
                  <c:v>1.64615E+18</c:v>
                </c:pt>
                <c:pt idx="6300">
                  <c:v>1.64615E+18</c:v>
                </c:pt>
                <c:pt idx="6301">
                  <c:v>1.64615E+18</c:v>
                </c:pt>
                <c:pt idx="6302">
                  <c:v>1.64615E+18</c:v>
                </c:pt>
                <c:pt idx="6303">
                  <c:v>1.64615E+18</c:v>
                </c:pt>
                <c:pt idx="6304">
                  <c:v>1.64615E+18</c:v>
                </c:pt>
                <c:pt idx="6305">
                  <c:v>1.64615E+18</c:v>
                </c:pt>
                <c:pt idx="6306">
                  <c:v>1.64615E+18</c:v>
                </c:pt>
                <c:pt idx="6307">
                  <c:v>1.64615E+18</c:v>
                </c:pt>
                <c:pt idx="6308">
                  <c:v>1.64615E+18</c:v>
                </c:pt>
                <c:pt idx="6309">
                  <c:v>1.64615E+18</c:v>
                </c:pt>
                <c:pt idx="6310">
                  <c:v>1.64615E+18</c:v>
                </c:pt>
                <c:pt idx="6311">
                  <c:v>1.64615E+18</c:v>
                </c:pt>
                <c:pt idx="6312">
                  <c:v>1.64615E+18</c:v>
                </c:pt>
                <c:pt idx="6313">
                  <c:v>1.64615E+18</c:v>
                </c:pt>
                <c:pt idx="6314">
                  <c:v>1.64615E+18</c:v>
                </c:pt>
                <c:pt idx="6315">
                  <c:v>1.64615E+18</c:v>
                </c:pt>
                <c:pt idx="6316">
                  <c:v>1.64615E+18</c:v>
                </c:pt>
                <c:pt idx="6317">
                  <c:v>1.64615E+18</c:v>
                </c:pt>
                <c:pt idx="6318">
                  <c:v>1.64615E+18</c:v>
                </c:pt>
                <c:pt idx="6319">
                  <c:v>1.64615E+18</c:v>
                </c:pt>
                <c:pt idx="6320">
                  <c:v>1.64615E+18</c:v>
                </c:pt>
                <c:pt idx="6321">
                  <c:v>1.64615E+18</c:v>
                </c:pt>
                <c:pt idx="6322">
                  <c:v>1.64615E+18</c:v>
                </c:pt>
                <c:pt idx="6323">
                  <c:v>1.64615E+18</c:v>
                </c:pt>
                <c:pt idx="6324">
                  <c:v>1.64615E+18</c:v>
                </c:pt>
                <c:pt idx="6325">
                  <c:v>1.64615E+18</c:v>
                </c:pt>
                <c:pt idx="6326">
                  <c:v>1.64615E+18</c:v>
                </c:pt>
                <c:pt idx="6327">
                  <c:v>1.64615E+18</c:v>
                </c:pt>
                <c:pt idx="6328">
                  <c:v>1.64615E+18</c:v>
                </c:pt>
                <c:pt idx="6329">
                  <c:v>1.64615E+18</c:v>
                </c:pt>
                <c:pt idx="6330">
                  <c:v>1.64615E+18</c:v>
                </c:pt>
                <c:pt idx="6331">
                  <c:v>1.64615E+18</c:v>
                </c:pt>
                <c:pt idx="6332">
                  <c:v>1.64615E+18</c:v>
                </c:pt>
                <c:pt idx="6333">
                  <c:v>1.64615E+18</c:v>
                </c:pt>
                <c:pt idx="6334">
                  <c:v>1.64615E+18</c:v>
                </c:pt>
                <c:pt idx="6335">
                  <c:v>1.64615E+18</c:v>
                </c:pt>
                <c:pt idx="6336">
                  <c:v>1.64615E+18</c:v>
                </c:pt>
                <c:pt idx="6337">
                  <c:v>1.64615E+18</c:v>
                </c:pt>
                <c:pt idx="6338">
                  <c:v>1.64615E+18</c:v>
                </c:pt>
                <c:pt idx="6339">
                  <c:v>1.64615E+18</c:v>
                </c:pt>
                <c:pt idx="6340">
                  <c:v>1.64615E+18</c:v>
                </c:pt>
                <c:pt idx="6341">
                  <c:v>1.64615E+18</c:v>
                </c:pt>
                <c:pt idx="6342">
                  <c:v>1.64615E+18</c:v>
                </c:pt>
                <c:pt idx="6343">
                  <c:v>1.64615E+18</c:v>
                </c:pt>
                <c:pt idx="6344">
                  <c:v>1.64615E+18</c:v>
                </c:pt>
                <c:pt idx="6345">
                  <c:v>1.64615E+18</c:v>
                </c:pt>
                <c:pt idx="6346">
                  <c:v>1.64615E+18</c:v>
                </c:pt>
                <c:pt idx="6347">
                  <c:v>1.64615E+18</c:v>
                </c:pt>
                <c:pt idx="6348">
                  <c:v>1.64615E+18</c:v>
                </c:pt>
                <c:pt idx="6349">
                  <c:v>1.64615E+18</c:v>
                </c:pt>
                <c:pt idx="6350">
                  <c:v>1.64615E+18</c:v>
                </c:pt>
                <c:pt idx="6351">
                  <c:v>1.64615E+18</c:v>
                </c:pt>
                <c:pt idx="6352">
                  <c:v>1.64615E+18</c:v>
                </c:pt>
                <c:pt idx="6353">
                  <c:v>1.64615E+18</c:v>
                </c:pt>
                <c:pt idx="6354">
                  <c:v>1.64615E+18</c:v>
                </c:pt>
                <c:pt idx="6355">
                  <c:v>1.64615E+18</c:v>
                </c:pt>
                <c:pt idx="6356">
                  <c:v>1.64615E+18</c:v>
                </c:pt>
                <c:pt idx="6357">
                  <c:v>1.64615E+18</c:v>
                </c:pt>
                <c:pt idx="6358">
                  <c:v>1.64615E+18</c:v>
                </c:pt>
                <c:pt idx="6359">
                  <c:v>1.64615E+18</c:v>
                </c:pt>
                <c:pt idx="6360">
                  <c:v>1.64615E+18</c:v>
                </c:pt>
                <c:pt idx="6361">
                  <c:v>1.64615E+18</c:v>
                </c:pt>
                <c:pt idx="6362">
                  <c:v>1.64615E+18</c:v>
                </c:pt>
                <c:pt idx="6363">
                  <c:v>1.64615E+18</c:v>
                </c:pt>
                <c:pt idx="6364">
                  <c:v>1.64615E+18</c:v>
                </c:pt>
                <c:pt idx="6365">
                  <c:v>1.64615E+18</c:v>
                </c:pt>
                <c:pt idx="6366">
                  <c:v>1.64615E+18</c:v>
                </c:pt>
                <c:pt idx="6367">
                  <c:v>1.64615E+18</c:v>
                </c:pt>
                <c:pt idx="6368">
                  <c:v>1.64615E+18</c:v>
                </c:pt>
                <c:pt idx="6369">
                  <c:v>1.64615E+18</c:v>
                </c:pt>
                <c:pt idx="6370">
                  <c:v>1.64615E+18</c:v>
                </c:pt>
                <c:pt idx="6371">
                  <c:v>1.64615E+18</c:v>
                </c:pt>
                <c:pt idx="6372">
                  <c:v>1.64615E+18</c:v>
                </c:pt>
                <c:pt idx="6373">
                  <c:v>1.64615E+18</c:v>
                </c:pt>
                <c:pt idx="6374">
                  <c:v>1.64615E+18</c:v>
                </c:pt>
                <c:pt idx="6375">
                  <c:v>1.64615E+18</c:v>
                </c:pt>
                <c:pt idx="6376">
                  <c:v>1.64615E+18</c:v>
                </c:pt>
                <c:pt idx="6377">
                  <c:v>1.64615E+18</c:v>
                </c:pt>
                <c:pt idx="6378">
                  <c:v>1.64615E+18</c:v>
                </c:pt>
                <c:pt idx="6379">
                  <c:v>1.64615E+18</c:v>
                </c:pt>
                <c:pt idx="6380">
                  <c:v>1.64615E+18</c:v>
                </c:pt>
                <c:pt idx="6381">
                  <c:v>1.64615E+18</c:v>
                </c:pt>
                <c:pt idx="6382">
                  <c:v>1.64615E+18</c:v>
                </c:pt>
                <c:pt idx="6383">
                  <c:v>1.64615E+18</c:v>
                </c:pt>
                <c:pt idx="6384">
                  <c:v>1.64615E+18</c:v>
                </c:pt>
                <c:pt idx="6385">
                  <c:v>1.64615E+18</c:v>
                </c:pt>
                <c:pt idx="6386">
                  <c:v>1.64615E+18</c:v>
                </c:pt>
                <c:pt idx="6387">
                  <c:v>1.64615E+18</c:v>
                </c:pt>
                <c:pt idx="6388">
                  <c:v>1.64615E+18</c:v>
                </c:pt>
                <c:pt idx="6389">
                  <c:v>1.64615E+18</c:v>
                </c:pt>
                <c:pt idx="6390">
                  <c:v>1.64615E+18</c:v>
                </c:pt>
                <c:pt idx="6391">
                  <c:v>1.64615E+18</c:v>
                </c:pt>
                <c:pt idx="6392">
                  <c:v>1.64615E+18</c:v>
                </c:pt>
                <c:pt idx="6393">
                  <c:v>1.64615E+18</c:v>
                </c:pt>
                <c:pt idx="6394">
                  <c:v>1.64615E+18</c:v>
                </c:pt>
                <c:pt idx="6395">
                  <c:v>1.64615E+18</c:v>
                </c:pt>
                <c:pt idx="6396">
                  <c:v>1.64615E+18</c:v>
                </c:pt>
                <c:pt idx="6397">
                  <c:v>1.64615E+18</c:v>
                </c:pt>
                <c:pt idx="6398">
                  <c:v>1.64615E+18</c:v>
                </c:pt>
                <c:pt idx="6399">
                  <c:v>1.64615E+18</c:v>
                </c:pt>
                <c:pt idx="6400">
                  <c:v>1.64615E+18</c:v>
                </c:pt>
                <c:pt idx="6401">
                  <c:v>1.64615E+18</c:v>
                </c:pt>
                <c:pt idx="6402">
                  <c:v>1.64615E+18</c:v>
                </c:pt>
                <c:pt idx="6403">
                  <c:v>1.64615E+18</c:v>
                </c:pt>
                <c:pt idx="6404">
                  <c:v>1.64615E+18</c:v>
                </c:pt>
                <c:pt idx="6405">
                  <c:v>1.64615E+18</c:v>
                </c:pt>
                <c:pt idx="6406">
                  <c:v>1.64615E+18</c:v>
                </c:pt>
                <c:pt idx="6407">
                  <c:v>1.64615E+18</c:v>
                </c:pt>
                <c:pt idx="6408">
                  <c:v>1.64615E+18</c:v>
                </c:pt>
                <c:pt idx="6409">
                  <c:v>1.64615E+18</c:v>
                </c:pt>
                <c:pt idx="6410">
                  <c:v>1.64615E+18</c:v>
                </c:pt>
                <c:pt idx="6411">
                  <c:v>1.64615E+18</c:v>
                </c:pt>
                <c:pt idx="6412">
                  <c:v>1.64615E+18</c:v>
                </c:pt>
                <c:pt idx="6413">
                  <c:v>1.64615E+18</c:v>
                </c:pt>
                <c:pt idx="6414">
                  <c:v>1.64615E+18</c:v>
                </c:pt>
                <c:pt idx="6415">
                  <c:v>1.64615E+18</c:v>
                </c:pt>
                <c:pt idx="6416">
                  <c:v>1.64615E+18</c:v>
                </c:pt>
                <c:pt idx="6417">
                  <c:v>1.64615E+18</c:v>
                </c:pt>
                <c:pt idx="6418">
                  <c:v>1.64615E+18</c:v>
                </c:pt>
                <c:pt idx="6419">
                  <c:v>1.64615E+18</c:v>
                </c:pt>
                <c:pt idx="6420">
                  <c:v>1.64615E+18</c:v>
                </c:pt>
                <c:pt idx="6421">
                  <c:v>1.64615E+18</c:v>
                </c:pt>
                <c:pt idx="6422">
                  <c:v>1.64615E+18</c:v>
                </c:pt>
                <c:pt idx="6423">
                  <c:v>1.64615E+18</c:v>
                </c:pt>
                <c:pt idx="6424">
                  <c:v>1.64615E+18</c:v>
                </c:pt>
                <c:pt idx="6425">
                  <c:v>1.64615E+18</c:v>
                </c:pt>
                <c:pt idx="6426">
                  <c:v>1.64615E+18</c:v>
                </c:pt>
                <c:pt idx="6427">
                  <c:v>1.64615E+18</c:v>
                </c:pt>
                <c:pt idx="6428">
                  <c:v>1.64615E+18</c:v>
                </c:pt>
                <c:pt idx="6429">
                  <c:v>1.64615E+18</c:v>
                </c:pt>
                <c:pt idx="6430">
                  <c:v>1.64615E+18</c:v>
                </c:pt>
                <c:pt idx="6431">
                  <c:v>1.64615E+18</c:v>
                </c:pt>
                <c:pt idx="6432">
                  <c:v>1.64615E+18</c:v>
                </c:pt>
                <c:pt idx="6433">
                  <c:v>1.64615E+18</c:v>
                </c:pt>
                <c:pt idx="6434">
                  <c:v>1.64615E+18</c:v>
                </c:pt>
                <c:pt idx="6435">
                  <c:v>1.64615E+18</c:v>
                </c:pt>
                <c:pt idx="6436">
                  <c:v>1.64615E+18</c:v>
                </c:pt>
                <c:pt idx="6437">
                  <c:v>1.64615E+18</c:v>
                </c:pt>
                <c:pt idx="6438">
                  <c:v>1.64615E+18</c:v>
                </c:pt>
                <c:pt idx="6439">
                  <c:v>1.64615E+18</c:v>
                </c:pt>
                <c:pt idx="6440">
                  <c:v>1.64615E+18</c:v>
                </c:pt>
                <c:pt idx="6441">
                  <c:v>1.64615E+18</c:v>
                </c:pt>
                <c:pt idx="6442">
                  <c:v>1.64615E+18</c:v>
                </c:pt>
                <c:pt idx="6443">
                  <c:v>1.64615E+18</c:v>
                </c:pt>
                <c:pt idx="6444">
                  <c:v>1.64615E+18</c:v>
                </c:pt>
                <c:pt idx="6445">
                  <c:v>1.64615E+18</c:v>
                </c:pt>
                <c:pt idx="6446">
                  <c:v>1.64615E+18</c:v>
                </c:pt>
                <c:pt idx="6447">
                  <c:v>1.64615E+18</c:v>
                </c:pt>
                <c:pt idx="6448">
                  <c:v>1.64615E+18</c:v>
                </c:pt>
                <c:pt idx="6449">
                  <c:v>1.64615E+18</c:v>
                </c:pt>
                <c:pt idx="6450">
                  <c:v>1.64615E+18</c:v>
                </c:pt>
                <c:pt idx="6451">
                  <c:v>1.64615E+18</c:v>
                </c:pt>
                <c:pt idx="6452">
                  <c:v>1.64615E+18</c:v>
                </c:pt>
                <c:pt idx="6453">
                  <c:v>1.64615E+18</c:v>
                </c:pt>
                <c:pt idx="6454">
                  <c:v>1.64615E+18</c:v>
                </c:pt>
                <c:pt idx="6455">
                  <c:v>1.64615E+18</c:v>
                </c:pt>
                <c:pt idx="6456">
                  <c:v>1.64615E+18</c:v>
                </c:pt>
                <c:pt idx="6457">
                  <c:v>1.64615E+18</c:v>
                </c:pt>
                <c:pt idx="6458">
                  <c:v>1.64615E+18</c:v>
                </c:pt>
                <c:pt idx="6459">
                  <c:v>1.64615E+18</c:v>
                </c:pt>
                <c:pt idx="6460">
                  <c:v>1.64615E+18</c:v>
                </c:pt>
                <c:pt idx="6461">
                  <c:v>1.64615E+18</c:v>
                </c:pt>
                <c:pt idx="6462">
                  <c:v>1.64615E+18</c:v>
                </c:pt>
                <c:pt idx="6463">
                  <c:v>1.64615E+18</c:v>
                </c:pt>
                <c:pt idx="6464">
                  <c:v>1.64615E+18</c:v>
                </c:pt>
                <c:pt idx="6465">
                  <c:v>1.64615E+18</c:v>
                </c:pt>
                <c:pt idx="6466">
                  <c:v>1.64615E+18</c:v>
                </c:pt>
                <c:pt idx="6467">
                  <c:v>1.64615E+18</c:v>
                </c:pt>
                <c:pt idx="6468">
                  <c:v>1.64615E+18</c:v>
                </c:pt>
                <c:pt idx="6469">
                  <c:v>1.64615E+18</c:v>
                </c:pt>
                <c:pt idx="6470">
                  <c:v>1.64615E+18</c:v>
                </c:pt>
                <c:pt idx="6471">
                  <c:v>1.64615E+18</c:v>
                </c:pt>
                <c:pt idx="6472">
                  <c:v>1.64615E+18</c:v>
                </c:pt>
                <c:pt idx="6473">
                  <c:v>1.64615E+18</c:v>
                </c:pt>
                <c:pt idx="6474">
                  <c:v>1.64615E+18</c:v>
                </c:pt>
                <c:pt idx="6475">
                  <c:v>1.64615E+18</c:v>
                </c:pt>
                <c:pt idx="6476">
                  <c:v>1.64615E+18</c:v>
                </c:pt>
                <c:pt idx="6477">
                  <c:v>1.64615E+18</c:v>
                </c:pt>
                <c:pt idx="6478">
                  <c:v>1.64615E+18</c:v>
                </c:pt>
                <c:pt idx="6479">
                  <c:v>1.64615E+18</c:v>
                </c:pt>
                <c:pt idx="6480">
                  <c:v>1.64615E+18</c:v>
                </c:pt>
                <c:pt idx="6481">
                  <c:v>1.64615E+18</c:v>
                </c:pt>
                <c:pt idx="6482">
                  <c:v>1.64615E+18</c:v>
                </c:pt>
                <c:pt idx="6483">
                  <c:v>1.64615E+18</c:v>
                </c:pt>
                <c:pt idx="6484">
                  <c:v>1.64615E+18</c:v>
                </c:pt>
                <c:pt idx="6485">
                  <c:v>1.64615E+18</c:v>
                </c:pt>
                <c:pt idx="6486">
                  <c:v>1.64615E+18</c:v>
                </c:pt>
                <c:pt idx="6487">
                  <c:v>1.64615E+18</c:v>
                </c:pt>
                <c:pt idx="6488">
                  <c:v>1.64615E+18</c:v>
                </c:pt>
                <c:pt idx="6489">
                  <c:v>1.64615E+18</c:v>
                </c:pt>
                <c:pt idx="6490">
                  <c:v>1.64615E+18</c:v>
                </c:pt>
                <c:pt idx="6491">
                  <c:v>1.64615E+18</c:v>
                </c:pt>
                <c:pt idx="6492">
                  <c:v>1.64615E+18</c:v>
                </c:pt>
                <c:pt idx="6493">
                  <c:v>1.64615E+18</c:v>
                </c:pt>
                <c:pt idx="6494">
                  <c:v>1.64615E+18</c:v>
                </c:pt>
                <c:pt idx="6495">
                  <c:v>1.64615E+18</c:v>
                </c:pt>
                <c:pt idx="6496">
                  <c:v>1.64615E+18</c:v>
                </c:pt>
                <c:pt idx="6497">
                  <c:v>1.64615E+18</c:v>
                </c:pt>
                <c:pt idx="6498">
                  <c:v>1.64615E+18</c:v>
                </c:pt>
                <c:pt idx="6499">
                  <c:v>1.64615E+18</c:v>
                </c:pt>
                <c:pt idx="6500">
                  <c:v>1.64615E+18</c:v>
                </c:pt>
                <c:pt idx="6501">
                  <c:v>1.64615E+18</c:v>
                </c:pt>
                <c:pt idx="6502">
                  <c:v>1.64615E+18</c:v>
                </c:pt>
                <c:pt idx="6503">
                  <c:v>1.64615E+18</c:v>
                </c:pt>
                <c:pt idx="6504">
                  <c:v>1.64615E+18</c:v>
                </c:pt>
                <c:pt idx="6505">
                  <c:v>1.64615E+18</c:v>
                </c:pt>
                <c:pt idx="6506">
                  <c:v>1.64615E+18</c:v>
                </c:pt>
                <c:pt idx="6507">
                  <c:v>1.64615E+18</c:v>
                </c:pt>
                <c:pt idx="6508">
                  <c:v>1.64615E+18</c:v>
                </c:pt>
                <c:pt idx="6509">
                  <c:v>1.64615E+18</c:v>
                </c:pt>
                <c:pt idx="6510">
                  <c:v>1.64615E+18</c:v>
                </c:pt>
                <c:pt idx="6511">
                  <c:v>1.64615E+18</c:v>
                </c:pt>
                <c:pt idx="6512">
                  <c:v>1.64615E+18</c:v>
                </c:pt>
                <c:pt idx="6513">
                  <c:v>1.64615E+18</c:v>
                </c:pt>
                <c:pt idx="6514">
                  <c:v>1.64615E+18</c:v>
                </c:pt>
                <c:pt idx="6515">
                  <c:v>1.64615E+18</c:v>
                </c:pt>
                <c:pt idx="6516">
                  <c:v>1.64615E+18</c:v>
                </c:pt>
                <c:pt idx="6517">
                  <c:v>1.64615E+18</c:v>
                </c:pt>
                <c:pt idx="6518">
                  <c:v>1.64615E+18</c:v>
                </c:pt>
                <c:pt idx="6519">
                  <c:v>1.64615E+18</c:v>
                </c:pt>
                <c:pt idx="6520">
                  <c:v>1.64615E+18</c:v>
                </c:pt>
                <c:pt idx="6521">
                  <c:v>1.64615E+18</c:v>
                </c:pt>
                <c:pt idx="6522">
                  <c:v>1.64615E+18</c:v>
                </c:pt>
                <c:pt idx="6523">
                  <c:v>1.64615E+18</c:v>
                </c:pt>
                <c:pt idx="6524">
                  <c:v>1.64615E+18</c:v>
                </c:pt>
                <c:pt idx="6525">
                  <c:v>1.64615E+18</c:v>
                </c:pt>
                <c:pt idx="6526">
                  <c:v>1.64615E+18</c:v>
                </c:pt>
                <c:pt idx="6527">
                  <c:v>1.64615E+18</c:v>
                </c:pt>
                <c:pt idx="6528">
                  <c:v>1.64615E+18</c:v>
                </c:pt>
                <c:pt idx="6529">
                  <c:v>1.64615E+18</c:v>
                </c:pt>
                <c:pt idx="6530">
                  <c:v>1.64615E+18</c:v>
                </c:pt>
                <c:pt idx="6531">
                  <c:v>1.64615E+18</c:v>
                </c:pt>
                <c:pt idx="6532">
                  <c:v>1.64615E+18</c:v>
                </c:pt>
                <c:pt idx="6533">
                  <c:v>1.64615E+18</c:v>
                </c:pt>
                <c:pt idx="6534">
                  <c:v>1.64615E+18</c:v>
                </c:pt>
                <c:pt idx="6535">
                  <c:v>1.64615E+18</c:v>
                </c:pt>
                <c:pt idx="6536">
                  <c:v>1.64615E+18</c:v>
                </c:pt>
                <c:pt idx="6537">
                  <c:v>1.64615E+18</c:v>
                </c:pt>
                <c:pt idx="6538">
                  <c:v>1.64615E+18</c:v>
                </c:pt>
                <c:pt idx="6539">
                  <c:v>1.64615E+18</c:v>
                </c:pt>
                <c:pt idx="6540">
                  <c:v>1.64615E+18</c:v>
                </c:pt>
                <c:pt idx="6541">
                  <c:v>1.64615E+18</c:v>
                </c:pt>
                <c:pt idx="6542">
                  <c:v>1.64615E+18</c:v>
                </c:pt>
                <c:pt idx="6543">
                  <c:v>1.64615E+18</c:v>
                </c:pt>
                <c:pt idx="6544">
                  <c:v>1.64615E+18</c:v>
                </c:pt>
                <c:pt idx="6545">
                  <c:v>1.64615E+18</c:v>
                </c:pt>
                <c:pt idx="6546">
                  <c:v>1.64615E+18</c:v>
                </c:pt>
                <c:pt idx="6547">
                  <c:v>1.64615E+18</c:v>
                </c:pt>
                <c:pt idx="6548">
                  <c:v>1.64615E+18</c:v>
                </c:pt>
                <c:pt idx="6549">
                  <c:v>1.64615E+18</c:v>
                </c:pt>
                <c:pt idx="6550">
                  <c:v>1.64615E+18</c:v>
                </c:pt>
                <c:pt idx="6551">
                  <c:v>1.64615E+18</c:v>
                </c:pt>
                <c:pt idx="6552">
                  <c:v>1.64615E+18</c:v>
                </c:pt>
                <c:pt idx="6553">
                  <c:v>1.64615E+18</c:v>
                </c:pt>
                <c:pt idx="6554">
                  <c:v>1.64615E+18</c:v>
                </c:pt>
                <c:pt idx="6555">
                  <c:v>1.64615E+18</c:v>
                </c:pt>
                <c:pt idx="6556">
                  <c:v>1.64615E+18</c:v>
                </c:pt>
                <c:pt idx="6557">
                  <c:v>1.64615E+18</c:v>
                </c:pt>
                <c:pt idx="6558">
                  <c:v>1.64615E+18</c:v>
                </c:pt>
                <c:pt idx="6559">
                  <c:v>1.64615E+18</c:v>
                </c:pt>
                <c:pt idx="6560">
                  <c:v>1.64615E+18</c:v>
                </c:pt>
                <c:pt idx="6561">
                  <c:v>1.64615E+18</c:v>
                </c:pt>
                <c:pt idx="6562">
                  <c:v>1.64615E+18</c:v>
                </c:pt>
                <c:pt idx="6563">
                  <c:v>1.64615E+18</c:v>
                </c:pt>
                <c:pt idx="6564">
                  <c:v>1.64615E+18</c:v>
                </c:pt>
                <c:pt idx="6565">
                  <c:v>1.64615E+18</c:v>
                </c:pt>
                <c:pt idx="6566">
                  <c:v>1.64615E+18</c:v>
                </c:pt>
                <c:pt idx="6567">
                  <c:v>1.64615E+18</c:v>
                </c:pt>
                <c:pt idx="6568">
                  <c:v>1.64615E+18</c:v>
                </c:pt>
                <c:pt idx="6569">
                  <c:v>1.64615E+18</c:v>
                </c:pt>
                <c:pt idx="6570">
                  <c:v>1.64615E+18</c:v>
                </c:pt>
                <c:pt idx="6571">
                  <c:v>1.64615E+18</c:v>
                </c:pt>
                <c:pt idx="6572">
                  <c:v>1.64615E+18</c:v>
                </c:pt>
                <c:pt idx="6573">
                  <c:v>1.64615E+18</c:v>
                </c:pt>
                <c:pt idx="6574">
                  <c:v>1.64615E+18</c:v>
                </c:pt>
                <c:pt idx="6575">
                  <c:v>1.64615E+18</c:v>
                </c:pt>
                <c:pt idx="6576">
                  <c:v>1.64615E+18</c:v>
                </c:pt>
                <c:pt idx="6577">
                  <c:v>1.64615E+18</c:v>
                </c:pt>
                <c:pt idx="6578">
                  <c:v>1.64615E+18</c:v>
                </c:pt>
                <c:pt idx="6579">
                  <c:v>1.64615E+18</c:v>
                </c:pt>
                <c:pt idx="6580">
                  <c:v>1.64615E+18</c:v>
                </c:pt>
                <c:pt idx="6581">
                  <c:v>1.64615E+18</c:v>
                </c:pt>
                <c:pt idx="6582">
                  <c:v>1.64615E+18</c:v>
                </c:pt>
                <c:pt idx="6583">
                  <c:v>1.64615E+18</c:v>
                </c:pt>
                <c:pt idx="6584">
                  <c:v>1.64615E+18</c:v>
                </c:pt>
                <c:pt idx="6585">
                  <c:v>1.64615E+18</c:v>
                </c:pt>
                <c:pt idx="6586">
                  <c:v>1.64615E+18</c:v>
                </c:pt>
                <c:pt idx="6587">
                  <c:v>1.64615E+18</c:v>
                </c:pt>
                <c:pt idx="6588">
                  <c:v>1.64615E+18</c:v>
                </c:pt>
                <c:pt idx="6589">
                  <c:v>1.64615E+18</c:v>
                </c:pt>
                <c:pt idx="6590">
                  <c:v>1.64615E+18</c:v>
                </c:pt>
                <c:pt idx="6591">
                  <c:v>1.64615E+18</c:v>
                </c:pt>
                <c:pt idx="6592">
                  <c:v>1.64615E+18</c:v>
                </c:pt>
                <c:pt idx="6593">
                  <c:v>1.64615E+18</c:v>
                </c:pt>
                <c:pt idx="6594">
                  <c:v>1.64615E+18</c:v>
                </c:pt>
                <c:pt idx="6595">
                  <c:v>1.64615E+18</c:v>
                </c:pt>
                <c:pt idx="6596">
                  <c:v>1.64615E+18</c:v>
                </c:pt>
                <c:pt idx="6597">
                  <c:v>1.64615E+18</c:v>
                </c:pt>
                <c:pt idx="6598">
                  <c:v>1.64615E+18</c:v>
                </c:pt>
                <c:pt idx="6599">
                  <c:v>1.64615E+18</c:v>
                </c:pt>
                <c:pt idx="6600">
                  <c:v>1.64615E+18</c:v>
                </c:pt>
                <c:pt idx="6601">
                  <c:v>1.64615E+18</c:v>
                </c:pt>
                <c:pt idx="6602">
                  <c:v>1.64615E+18</c:v>
                </c:pt>
                <c:pt idx="6603">
                  <c:v>1.64615E+18</c:v>
                </c:pt>
                <c:pt idx="6604">
                  <c:v>1.64615E+18</c:v>
                </c:pt>
                <c:pt idx="6605">
                  <c:v>1.64615E+18</c:v>
                </c:pt>
                <c:pt idx="6606">
                  <c:v>1.64615E+18</c:v>
                </c:pt>
                <c:pt idx="6607">
                  <c:v>1.64615E+18</c:v>
                </c:pt>
                <c:pt idx="6608">
                  <c:v>1.64615E+18</c:v>
                </c:pt>
                <c:pt idx="6609">
                  <c:v>1.64615E+18</c:v>
                </c:pt>
                <c:pt idx="6610">
                  <c:v>1.64615E+18</c:v>
                </c:pt>
                <c:pt idx="6611">
                  <c:v>1.64615E+18</c:v>
                </c:pt>
                <c:pt idx="6612">
                  <c:v>1.64615E+18</c:v>
                </c:pt>
                <c:pt idx="6613">
                  <c:v>1.64615E+18</c:v>
                </c:pt>
                <c:pt idx="6614">
                  <c:v>1.64615E+18</c:v>
                </c:pt>
                <c:pt idx="6615">
                  <c:v>1.64615E+18</c:v>
                </c:pt>
                <c:pt idx="6616">
                  <c:v>1.64615E+18</c:v>
                </c:pt>
                <c:pt idx="6617">
                  <c:v>1.64615E+18</c:v>
                </c:pt>
                <c:pt idx="6618">
                  <c:v>1.64615E+18</c:v>
                </c:pt>
                <c:pt idx="6619">
                  <c:v>1.64615E+18</c:v>
                </c:pt>
                <c:pt idx="6620">
                  <c:v>1.64615E+18</c:v>
                </c:pt>
                <c:pt idx="6621">
                  <c:v>1.64615E+18</c:v>
                </c:pt>
                <c:pt idx="6622">
                  <c:v>1.64615E+18</c:v>
                </c:pt>
                <c:pt idx="6623">
                  <c:v>1.64615E+18</c:v>
                </c:pt>
                <c:pt idx="6624">
                  <c:v>1.64615E+18</c:v>
                </c:pt>
                <c:pt idx="6625">
                  <c:v>1.64615E+18</c:v>
                </c:pt>
                <c:pt idx="6626">
                  <c:v>1.64615E+18</c:v>
                </c:pt>
                <c:pt idx="6627">
                  <c:v>1.64615E+18</c:v>
                </c:pt>
                <c:pt idx="6628">
                  <c:v>1.64615E+18</c:v>
                </c:pt>
                <c:pt idx="6629">
                  <c:v>1.64615E+18</c:v>
                </c:pt>
                <c:pt idx="6630">
                  <c:v>1.64615E+18</c:v>
                </c:pt>
                <c:pt idx="6631">
                  <c:v>1.64615E+18</c:v>
                </c:pt>
                <c:pt idx="6632">
                  <c:v>1.64615E+18</c:v>
                </c:pt>
                <c:pt idx="6633">
                  <c:v>1.64615E+18</c:v>
                </c:pt>
                <c:pt idx="6634">
                  <c:v>1.64615E+18</c:v>
                </c:pt>
                <c:pt idx="6635">
                  <c:v>1.64615E+18</c:v>
                </c:pt>
                <c:pt idx="6636">
                  <c:v>1.64615E+18</c:v>
                </c:pt>
                <c:pt idx="6637">
                  <c:v>1.64615E+18</c:v>
                </c:pt>
                <c:pt idx="6638">
                  <c:v>1.64615E+18</c:v>
                </c:pt>
                <c:pt idx="6639">
                  <c:v>1.64615E+18</c:v>
                </c:pt>
                <c:pt idx="6640">
                  <c:v>1.64615E+18</c:v>
                </c:pt>
                <c:pt idx="6641">
                  <c:v>1.64615E+18</c:v>
                </c:pt>
                <c:pt idx="6642">
                  <c:v>1.64615E+18</c:v>
                </c:pt>
                <c:pt idx="6643">
                  <c:v>1.64615E+18</c:v>
                </c:pt>
                <c:pt idx="6644">
                  <c:v>1.64615E+18</c:v>
                </c:pt>
                <c:pt idx="6645">
                  <c:v>1.64615E+18</c:v>
                </c:pt>
                <c:pt idx="6646">
                  <c:v>1.64615E+18</c:v>
                </c:pt>
                <c:pt idx="6647">
                  <c:v>1.64615E+18</c:v>
                </c:pt>
                <c:pt idx="6648">
                  <c:v>1.64615E+18</c:v>
                </c:pt>
                <c:pt idx="6649">
                  <c:v>1.64615E+18</c:v>
                </c:pt>
                <c:pt idx="6650">
                  <c:v>1.64615E+18</c:v>
                </c:pt>
                <c:pt idx="6651">
                  <c:v>1.64615E+18</c:v>
                </c:pt>
                <c:pt idx="6652">
                  <c:v>1.64615E+18</c:v>
                </c:pt>
                <c:pt idx="6653">
                  <c:v>1.64615E+18</c:v>
                </c:pt>
                <c:pt idx="6654">
                  <c:v>1.64615E+18</c:v>
                </c:pt>
                <c:pt idx="6655">
                  <c:v>1.64615E+18</c:v>
                </c:pt>
                <c:pt idx="6656">
                  <c:v>1.64615E+18</c:v>
                </c:pt>
                <c:pt idx="6657">
                  <c:v>1.64615E+18</c:v>
                </c:pt>
                <c:pt idx="6658">
                  <c:v>1.64615E+18</c:v>
                </c:pt>
                <c:pt idx="6659">
                  <c:v>1.64615E+18</c:v>
                </c:pt>
                <c:pt idx="6660">
                  <c:v>1.64615E+18</c:v>
                </c:pt>
                <c:pt idx="6661">
                  <c:v>1.64615E+18</c:v>
                </c:pt>
                <c:pt idx="6662">
                  <c:v>1.64615E+18</c:v>
                </c:pt>
                <c:pt idx="6663">
                  <c:v>1.64615E+18</c:v>
                </c:pt>
                <c:pt idx="6664">
                  <c:v>1.64615E+18</c:v>
                </c:pt>
                <c:pt idx="6665">
                  <c:v>1.64615E+18</c:v>
                </c:pt>
                <c:pt idx="6666">
                  <c:v>1.64615E+18</c:v>
                </c:pt>
                <c:pt idx="6667">
                  <c:v>1.64615E+18</c:v>
                </c:pt>
                <c:pt idx="6668">
                  <c:v>1.64615E+18</c:v>
                </c:pt>
                <c:pt idx="6669">
                  <c:v>1.64615E+18</c:v>
                </c:pt>
                <c:pt idx="6670">
                  <c:v>1.64615E+18</c:v>
                </c:pt>
                <c:pt idx="6671">
                  <c:v>1.64615E+18</c:v>
                </c:pt>
                <c:pt idx="6672">
                  <c:v>1.64615E+18</c:v>
                </c:pt>
                <c:pt idx="6673">
                  <c:v>1.64615E+18</c:v>
                </c:pt>
                <c:pt idx="6674">
                  <c:v>1.64615E+18</c:v>
                </c:pt>
                <c:pt idx="6675">
                  <c:v>1.64615E+18</c:v>
                </c:pt>
                <c:pt idx="6676">
                  <c:v>1.64615E+18</c:v>
                </c:pt>
                <c:pt idx="6677">
                  <c:v>1.64615E+18</c:v>
                </c:pt>
                <c:pt idx="6678">
                  <c:v>1.64615E+18</c:v>
                </c:pt>
                <c:pt idx="6679">
                  <c:v>1.64615E+18</c:v>
                </c:pt>
                <c:pt idx="6680">
                  <c:v>1.64615E+18</c:v>
                </c:pt>
                <c:pt idx="6681">
                  <c:v>1.64615E+18</c:v>
                </c:pt>
                <c:pt idx="6682">
                  <c:v>1.64615E+18</c:v>
                </c:pt>
                <c:pt idx="6683">
                  <c:v>1.64615E+18</c:v>
                </c:pt>
                <c:pt idx="6684">
                  <c:v>1.64615E+18</c:v>
                </c:pt>
                <c:pt idx="6685">
                  <c:v>1.64615E+18</c:v>
                </c:pt>
                <c:pt idx="6686">
                  <c:v>1.64615E+18</c:v>
                </c:pt>
                <c:pt idx="6687">
                  <c:v>1.64615E+18</c:v>
                </c:pt>
                <c:pt idx="6688">
                  <c:v>1.64615E+18</c:v>
                </c:pt>
                <c:pt idx="6689">
                  <c:v>1.64615E+18</c:v>
                </c:pt>
                <c:pt idx="6690">
                  <c:v>1.64615E+18</c:v>
                </c:pt>
                <c:pt idx="6691">
                  <c:v>1.64615E+18</c:v>
                </c:pt>
                <c:pt idx="6692">
                  <c:v>1.64615E+18</c:v>
                </c:pt>
                <c:pt idx="6693">
                  <c:v>1.64615E+18</c:v>
                </c:pt>
                <c:pt idx="6694">
                  <c:v>1.64615E+18</c:v>
                </c:pt>
                <c:pt idx="6695">
                  <c:v>1.64615E+18</c:v>
                </c:pt>
                <c:pt idx="6696">
                  <c:v>1.64615E+18</c:v>
                </c:pt>
                <c:pt idx="6697">
                  <c:v>1.64615E+18</c:v>
                </c:pt>
                <c:pt idx="6698">
                  <c:v>1.64615E+18</c:v>
                </c:pt>
                <c:pt idx="6699">
                  <c:v>1.64615E+18</c:v>
                </c:pt>
                <c:pt idx="6700">
                  <c:v>1.64615E+18</c:v>
                </c:pt>
                <c:pt idx="6701">
                  <c:v>1.64615E+18</c:v>
                </c:pt>
                <c:pt idx="6702">
                  <c:v>1.64615E+18</c:v>
                </c:pt>
                <c:pt idx="6703">
                  <c:v>1.64615E+18</c:v>
                </c:pt>
                <c:pt idx="6704">
                  <c:v>1.64615E+18</c:v>
                </c:pt>
                <c:pt idx="6705">
                  <c:v>1.64615E+18</c:v>
                </c:pt>
                <c:pt idx="6706">
                  <c:v>1.64615E+18</c:v>
                </c:pt>
                <c:pt idx="6707">
                  <c:v>1.64615E+18</c:v>
                </c:pt>
                <c:pt idx="6708">
                  <c:v>1.64615E+18</c:v>
                </c:pt>
                <c:pt idx="6709">
                  <c:v>1.64615E+18</c:v>
                </c:pt>
                <c:pt idx="6710">
                  <c:v>1.64615E+18</c:v>
                </c:pt>
                <c:pt idx="6711">
                  <c:v>1.64615E+18</c:v>
                </c:pt>
                <c:pt idx="6712">
                  <c:v>1.64615E+18</c:v>
                </c:pt>
                <c:pt idx="6713">
                  <c:v>1.64615E+18</c:v>
                </c:pt>
                <c:pt idx="6714">
                  <c:v>1.64615E+18</c:v>
                </c:pt>
                <c:pt idx="6715">
                  <c:v>1.64615E+18</c:v>
                </c:pt>
                <c:pt idx="6716">
                  <c:v>1.64615E+18</c:v>
                </c:pt>
                <c:pt idx="6717">
                  <c:v>1.64615E+18</c:v>
                </c:pt>
                <c:pt idx="6718">
                  <c:v>1.64615E+18</c:v>
                </c:pt>
                <c:pt idx="6719">
                  <c:v>1.64615E+18</c:v>
                </c:pt>
                <c:pt idx="6720">
                  <c:v>1.64615E+18</c:v>
                </c:pt>
                <c:pt idx="6721">
                  <c:v>1.64615E+18</c:v>
                </c:pt>
                <c:pt idx="6722">
                  <c:v>1.64615E+18</c:v>
                </c:pt>
                <c:pt idx="6723">
                  <c:v>1.64615E+18</c:v>
                </c:pt>
                <c:pt idx="6724">
                  <c:v>1.64615E+18</c:v>
                </c:pt>
                <c:pt idx="6725">
                  <c:v>1.64615E+18</c:v>
                </c:pt>
                <c:pt idx="6726">
                  <c:v>1.64615E+18</c:v>
                </c:pt>
                <c:pt idx="6727">
                  <c:v>1.64615E+18</c:v>
                </c:pt>
                <c:pt idx="6728">
                  <c:v>1.64615E+18</c:v>
                </c:pt>
                <c:pt idx="6729">
                  <c:v>1.64615E+18</c:v>
                </c:pt>
                <c:pt idx="6730">
                  <c:v>1.64615E+18</c:v>
                </c:pt>
                <c:pt idx="6731">
                  <c:v>1.64615E+18</c:v>
                </c:pt>
                <c:pt idx="6732">
                  <c:v>1.64615E+18</c:v>
                </c:pt>
                <c:pt idx="6733">
                  <c:v>1.64615E+18</c:v>
                </c:pt>
                <c:pt idx="6734">
                  <c:v>1.64615E+18</c:v>
                </c:pt>
                <c:pt idx="6735">
                  <c:v>1.64615E+18</c:v>
                </c:pt>
                <c:pt idx="6736">
                  <c:v>1.64615E+18</c:v>
                </c:pt>
                <c:pt idx="6737">
                  <c:v>1.64615E+18</c:v>
                </c:pt>
                <c:pt idx="6738">
                  <c:v>1.64615E+18</c:v>
                </c:pt>
                <c:pt idx="6739">
                  <c:v>1.64615E+18</c:v>
                </c:pt>
                <c:pt idx="6740">
                  <c:v>1.64615E+18</c:v>
                </c:pt>
                <c:pt idx="6741">
                  <c:v>1.64615E+18</c:v>
                </c:pt>
                <c:pt idx="6742">
                  <c:v>1.64615E+18</c:v>
                </c:pt>
                <c:pt idx="6743">
                  <c:v>1.64615E+18</c:v>
                </c:pt>
                <c:pt idx="6744">
                  <c:v>1.64615E+18</c:v>
                </c:pt>
                <c:pt idx="6745">
                  <c:v>1.64615E+18</c:v>
                </c:pt>
                <c:pt idx="6746">
                  <c:v>1.64615E+18</c:v>
                </c:pt>
                <c:pt idx="6747">
                  <c:v>1.64615E+18</c:v>
                </c:pt>
                <c:pt idx="6748">
                  <c:v>1.64615E+18</c:v>
                </c:pt>
                <c:pt idx="6749">
                  <c:v>1.64615E+18</c:v>
                </c:pt>
                <c:pt idx="6750">
                  <c:v>1.64615E+18</c:v>
                </c:pt>
                <c:pt idx="6751">
                  <c:v>1.64615E+18</c:v>
                </c:pt>
                <c:pt idx="6752">
                  <c:v>1.64615E+18</c:v>
                </c:pt>
                <c:pt idx="6753">
                  <c:v>1.64615E+18</c:v>
                </c:pt>
                <c:pt idx="6754">
                  <c:v>1.64615E+18</c:v>
                </c:pt>
                <c:pt idx="6755">
                  <c:v>1.64615E+18</c:v>
                </c:pt>
                <c:pt idx="6756">
                  <c:v>1.64615E+18</c:v>
                </c:pt>
                <c:pt idx="6757">
                  <c:v>1.64615E+18</c:v>
                </c:pt>
                <c:pt idx="6758">
                  <c:v>1.64615E+18</c:v>
                </c:pt>
                <c:pt idx="6759">
                  <c:v>1.64615E+18</c:v>
                </c:pt>
                <c:pt idx="6760">
                  <c:v>1.64615E+18</c:v>
                </c:pt>
                <c:pt idx="6761">
                  <c:v>1.64615E+18</c:v>
                </c:pt>
                <c:pt idx="6762">
                  <c:v>1.64615E+18</c:v>
                </c:pt>
                <c:pt idx="6763">
                  <c:v>1.64615E+18</c:v>
                </c:pt>
                <c:pt idx="6764">
                  <c:v>1.64615E+18</c:v>
                </c:pt>
                <c:pt idx="6765">
                  <c:v>1.64615E+18</c:v>
                </c:pt>
                <c:pt idx="6766">
                  <c:v>1.64615E+18</c:v>
                </c:pt>
                <c:pt idx="6767">
                  <c:v>1.64615E+18</c:v>
                </c:pt>
                <c:pt idx="6768">
                  <c:v>1.64615E+18</c:v>
                </c:pt>
                <c:pt idx="6769">
                  <c:v>1.64615E+18</c:v>
                </c:pt>
                <c:pt idx="6770">
                  <c:v>1.64615E+18</c:v>
                </c:pt>
                <c:pt idx="6771">
                  <c:v>1.64615E+18</c:v>
                </c:pt>
                <c:pt idx="6772">
                  <c:v>1.64615E+18</c:v>
                </c:pt>
                <c:pt idx="6773">
                  <c:v>1.64615E+18</c:v>
                </c:pt>
                <c:pt idx="6774">
                  <c:v>1.64615E+18</c:v>
                </c:pt>
                <c:pt idx="6775">
                  <c:v>1.64615E+18</c:v>
                </c:pt>
                <c:pt idx="6776">
                  <c:v>1.64615E+18</c:v>
                </c:pt>
                <c:pt idx="6777">
                  <c:v>1.64615E+18</c:v>
                </c:pt>
                <c:pt idx="6778">
                  <c:v>1.64615E+18</c:v>
                </c:pt>
                <c:pt idx="6779">
                  <c:v>1.64615E+18</c:v>
                </c:pt>
                <c:pt idx="6780">
                  <c:v>1.64615E+18</c:v>
                </c:pt>
                <c:pt idx="6781">
                  <c:v>1.64615E+18</c:v>
                </c:pt>
                <c:pt idx="6782">
                  <c:v>1.64615E+18</c:v>
                </c:pt>
                <c:pt idx="6783">
                  <c:v>1.64615E+18</c:v>
                </c:pt>
                <c:pt idx="6784">
                  <c:v>1.64615E+18</c:v>
                </c:pt>
                <c:pt idx="6785">
                  <c:v>1.64615E+18</c:v>
                </c:pt>
                <c:pt idx="6786">
                  <c:v>1.64615E+18</c:v>
                </c:pt>
                <c:pt idx="6787">
                  <c:v>1.64615E+18</c:v>
                </c:pt>
                <c:pt idx="6788">
                  <c:v>1.64615E+18</c:v>
                </c:pt>
                <c:pt idx="6789">
                  <c:v>1.64615E+18</c:v>
                </c:pt>
                <c:pt idx="6790">
                  <c:v>1.64615E+18</c:v>
                </c:pt>
                <c:pt idx="6791">
                  <c:v>1.64615E+18</c:v>
                </c:pt>
                <c:pt idx="6792">
                  <c:v>1.64615E+18</c:v>
                </c:pt>
                <c:pt idx="6793">
                  <c:v>1.64615E+18</c:v>
                </c:pt>
                <c:pt idx="6794">
                  <c:v>1.64615E+18</c:v>
                </c:pt>
                <c:pt idx="6795">
                  <c:v>1.64615E+18</c:v>
                </c:pt>
                <c:pt idx="6796">
                  <c:v>1.64615E+18</c:v>
                </c:pt>
                <c:pt idx="6797">
                  <c:v>1.64615E+18</c:v>
                </c:pt>
                <c:pt idx="6798">
                  <c:v>1.64615E+18</c:v>
                </c:pt>
                <c:pt idx="6799">
                  <c:v>1.64615E+18</c:v>
                </c:pt>
                <c:pt idx="6800">
                  <c:v>1.64615E+18</c:v>
                </c:pt>
                <c:pt idx="6801">
                  <c:v>1.64615E+18</c:v>
                </c:pt>
                <c:pt idx="6802">
                  <c:v>1.64615E+18</c:v>
                </c:pt>
                <c:pt idx="6803">
                  <c:v>1.64615E+18</c:v>
                </c:pt>
                <c:pt idx="6804">
                  <c:v>1.64615E+18</c:v>
                </c:pt>
                <c:pt idx="6805">
                  <c:v>1.64615E+18</c:v>
                </c:pt>
                <c:pt idx="6806">
                  <c:v>1.64615E+18</c:v>
                </c:pt>
                <c:pt idx="6807">
                  <c:v>1.64615E+18</c:v>
                </c:pt>
                <c:pt idx="6808">
                  <c:v>1.64615E+18</c:v>
                </c:pt>
                <c:pt idx="6809">
                  <c:v>1.64615E+18</c:v>
                </c:pt>
                <c:pt idx="6810">
                  <c:v>1.64615E+18</c:v>
                </c:pt>
                <c:pt idx="6811">
                  <c:v>1.64615E+18</c:v>
                </c:pt>
                <c:pt idx="6812">
                  <c:v>1.64615E+18</c:v>
                </c:pt>
                <c:pt idx="6813">
                  <c:v>1.64615E+18</c:v>
                </c:pt>
                <c:pt idx="6814">
                  <c:v>1.64615E+18</c:v>
                </c:pt>
                <c:pt idx="6815">
                  <c:v>1.64615E+18</c:v>
                </c:pt>
                <c:pt idx="6816">
                  <c:v>1.64615E+18</c:v>
                </c:pt>
                <c:pt idx="6817">
                  <c:v>1.64615E+18</c:v>
                </c:pt>
                <c:pt idx="6818">
                  <c:v>1.64615E+18</c:v>
                </c:pt>
                <c:pt idx="6819">
                  <c:v>1.64615E+18</c:v>
                </c:pt>
                <c:pt idx="6820">
                  <c:v>1.64615E+18</c:v>
                </c:pt>
                <c:pt idx="6821">
                  <c:v>1.64615E+18</c:v>
                </c:pt>
                <c:pt idx="6822">
                  <c:v>1.64615E+18</c:v>
                </c:pt>
                <c:pt idx="6823">
                  <c:v>1.64615E+18</c:v>
                </c:pt>
                <c:pt idx="6824">
                  <c:v>1.64615E+18</c:v>
                </c:pt>
                <c:pt idx="6825">
                  <c:v>1.64615E+18</c:v>
                </c:pt>
                <c:pt idx="6826">
                  <c:v>1.64615E+18</c:v>
                </c:pt>
                <c:pt idx="6827">
                  <c:v>1.64615E+18</c:v>
                </c:pt>
                <c:pt idx="6828">
                  <c:v>1.64615E+18</c:v>
                </c:pt>
                <c:pt idx="6829">
                  <c:v>1.64615E+18</c:v>
                </c:pt>
                <c:pt idx="6830">
                  <c:v>1.64615E+18</c:v>
                </c:pt>
                <c:pt idx="6831">
                  <c:v>1.64615E+18</c:v>
                </c:pt>
                <c:pt idx="6832">
                  <c:v>1.64615E+18</c:v>
                </c:pt>
                <c:pt idx="6833">
                  <c:v>1.64615E+18</c:v>
                </c:pt>
                <c:pt idx="6834">
                  <c:v>1.64615E+18</c:v>
                </c:pt>
                <c:pt idx="6835">
                  <c:v>1.64615E+18</c:v>
                </c:pt>
                <c:pt idx="6836">
                  <c:v>1.64615E+18</c:v>
                </c:pt>
                <c:pt idx="6837">
                  <c:v>1.64615E+18</c:v>
                </c:pt>
                <c:pt idx="6838">
                  <c:v>1.64615E+18</c:v>
                </c:pt>
                <c:pt idx="6839">
                  <c:v>1.64615E+18</c:v>
                </c:pt>
                <c:pt idx="6840">
                  <c:v>1.64615E+18</c:v>
                </c:pt>
                <c:pt idx="6841">
                  <c:v>1.64615E+18</c:v>
                </c:pt>
                <c:pt idx="6842">
                  <c:v>1.64615E+18</c:v>
                </c:pt>
                <c:pt idx="6843">
                  <c:v>1.64615E+18</c:v>
                </c:pt>
                <c:pt idx="6844">
                  <c:v>1.64615E+18</c:v>
                </c:pt>
                <c:pt idx="6845">
                  <c:v>1.64615E+18</c:v>
                </c:pt>
                <c:pt idx="6846">
                  <c:v>1.64615E+18</c:v>
                </c:pt>
                <c:pt idx="6847">
                  <c:v>1.64615E+18</c:v>
                </c:pt>
                <c:pt idx="6848">
                  <c:v>1.64615E+18</c:v>
                </c:pt>
                <c:pt idx="6849">
                  <c:v>1.64615E+18</c:v>
                </c:pt>
                <c:pt idx="6850">
                  <c:v>1.64615E+18</c:v>
                </c:pt>
                <c:pt idx="6851">
                  <c:v>1.64615E+18</c:v>
                </c:pt>
                <c:pt idx="6852">
                  <c:v>1.64615E+18</c:v>
                </c:pt>
                <c:pt idx="6853">
                  <c:v>1.64615E+18</c:v>
                </c:pt>
                <c:pt idx="6854">
                  <c:v>1.64615E+18</c:v>
                </c:pt>
                <c:pt idx="6855">
                  <c:v>1.64615E+18</c:v>
                </c:pt>
                <c:pt idx="6856">
                  <c:v>1.64615E+18</c:v>
                </c:pt>
                <c:pt idx="6857">
                  <c:v>1.64615E+18</c:v>
                </c:pt>
                <c:pt idx="6858">
                  <c:v>1.64615E+18</c:v>
                </c:pt>
                <c:pt idx="6859">
                  <c:v>1.64615E+18</c:v>
                </c:pt>
                <c:pt idx="6860">
                  <c:v>1.64615E+18</c:v>
                </c:pt>
                <c:pt idx="6861">
                  <c:v>1.64615E+18</c:v>
                </c:pt>
                <c:pt idx="6862">
                  <c:v>1.64615E+18</c:v>
                </c:pt>
                <c:pt idx="6863">
                  <c:v>1.64615E+18</c:v>
                </c:pt>
                <c:pt idx="6864">
                  <c:v>1.64615E+18</c:v>
                </c:pt>
                <c:pt idx="6865">
                  <c:v>1.64615E+18</c:v>
                </c:pt>
                <c:pt idx="6866">
                  <c:v>1.64615E+18</c:v>
                </c:pt>
                <c:pt idx="6867">
                  <c:v>1.64615E+18</c:v>
                </c:pt>
                <c:pt idx="6868">
                  <c:v>1.64615E+18</c:v>
                </c:pt>
                <c:pt idx="6869">
                  <c:v>1.64615E+18</c:v>
                </c:pt>
                <c:pt idx="6870">
                  <c:v>1.64615E+18</c:v>
                </c:pt>
                <c:pt idx="6871">
                  <c:v>1.64615E+18</c:v>
                </c:pt>
                <c:pt idx="6872">
                  <c:v>1.64615E+18</c:v>
                </c:pt>
                <c:pt idx="6873">
                  <c:v>1.64615E+18</c:v>
                </c:pt>
                <c:pt idx="6874">
                  <c:v>1.64615E+18</c:v>
                </c:pt>
                <c:pt idx="6875">
                  <c:v>1.64615E+18</c:v>
                </c:pt>
                <c:pt idx="6876">
                  <c:v>1.64615E+18</c:v>
                </c:pt>
                <c:pt idx="6877">
                  <c:v>1.64615E+18</c:v>
                </c:pt>
                <c:pt idx="6878">
                  <c:v>1.64615E+18</c:v>
                </c:pt>
                <c:pt idx="6879">
                  <c:v>1.64615E+18</c:v>
                </c:pt>
                <c:pt idx="6880">
                  <c:v>1.64615E+18</c:v>
                </c:pt>
                <c:pt idx="6881">
                  <c:v>1.64615E+18</c:v>
                </c:pt>
                <c:pt idx="6882">
                  <c:v>1.64615E+18</c:v>
                </c:pt>
                <c:pt idx="6883">
                  <c:v>1.64615E+18</c:v>
                </c:pt>
                <c:pt idx="6884">
                  <c:v>1.64615E+18</c:v>
                </c:pt>
                <c:pt idx="6885">
                  <c:v>1.64615E+18</c:v>
                </c:pt>
                <c:pt idx="6886">
                  <c:v>1.64615E+18</c:v>
                </c:pt>
                <c:pt idx="6887">
                  <c:v>1.64615E+18</c:v>
                </c:pt>
                <c:pt idx="6888">
                  <c:v>1.64615E+18</c:v>
                </c:pt>
                <c:pt idx="6889">
                  <c:v>1.64615E+18</c:v>
                </c:pt>
                <c:pt idx="6890">
                  <c:v>1.64615E+18</c:v>
                </c:pt>
                <c:pt idx="6891">
                  <c:v>1.64615E+18</c:v>
                </c:pt>
                <c:pt idx="6892">
                  <c:v>1.64615E+18</c:v>
                </c:pt>
                <c:pt idx="6893">
                  <c:v>1.64615E+18</c:v>
                </c:pt>
                <c:pt idx="6894">
                  <c:v>1.64615E+18</c:v>
                </c:pt>
                <c:pt idx="6895">
                  <c:v>1.64615E+18</c:v>
                </c:pt>
                <c:pt idx="6896">
                  <c:v>1.64615E+18</c:v>
                </c:pt>
                <c:pt idx="6897">
                  <c:v>1.64615E+18</c:v>
                </c:pt>
                <c:pt idx="6898">
                  <c:v>1.64615E+18</c:v>
                </c:pt>
                <c:pt idx="6899">
                  <c:v>1.64615E+18</c:v>
                </c:pt>
                <c:pt idx="6900">
                  <c:v>1.64615E+18</c:v>
                </c:pt>
                <c:pt idx="6901">
                  <c:v>1.64615E+18</c:v>
                </c:pt>
                <c:pt idx="6902">
                  <c:v>1.64615E+18</c:v>
                </c:pt>
                <c:pt idx="6903">
                  <c:v>1.64615E+18</c:v>
                </c:pt>
                <c:pt idx="6904">
                  <c:v>1.64615E+18</c:v>
                </c:pt>
                <c:pt idx="6905">
                  <c:v>1.64615E+18</c:v>
                </c:pt>
                <c:pt idx="6906">
                  <c:v>1.64615E+18</c:v>
                </c:pt>
                <c:pt idx="6907">
                  <c:v>1.64615E+18</c:v>
                </c:pt>
                <c:pt idx="6908">
                  <c:v>1.64615E+18</c:v>
                </c:pt>
                <c:pt idx="6909">
                  <c:v>1.64615E+18</c:v>
                </c:pt>
                <c:pt idx="6910">
                  <c:v>1.64615E+18</c:v>
                </c:pt>
                <c:pt idx="6911">
                  <c:v>1.64615E+18</c:v>
                </c:pt>
                <c:pt idx="6912">
                  <c:v>1.64615E+18</c:v>
                </c:pt>
                <c:pt idx="6913">
                  <c:v>1.64615E+18</c:v>
                </c:pt>
                <c:pt idx="6914">
                  <c:v>1.64615E+18</c:v>
                </c:pt>
                <c:pt idx="6915">
                  <c:v>1.64615E+18</c:v>
                </c:pt>
                <c:pt idx="6916">
                  <c:v>1.64615E+18</c:v>
                </c:pt>
                <c:pt idx="6917">
                  <c:v>1.64615E+18</c:v>
                </c:pt>
                <c:pt idx="6918">
                  <c:v>1.64615E+18</c:v>
                </c:pt>
                <c:pt idx="6919">
                  <c:v>1.64615E+18</c:v>
                </c:pt>
                <c:pt idx="6920">
                  <c:v>1.64615E+18</c:v>
                </c:pt>
                <c:pt idx="6921">
                  <c:v>1.64615E+18</c:v>
                </c:pt>
                <c:pt idx="6922">
                  <c:v>1.64615E+18</c:v>
                </c:pt>
                <c:pt idx="6923">
                  <c:v>1.64615E+18</c:v>
                </c:pt>
                <c:pt idx="6924">
                  <c:v>1.64615E+18</c:v>
                </c:pt>
                <c:pt idx="6925">
                  <c:v>1.64615E+18</c:v>
                </c:pt>
                <c:pt idx="6926">
                  <c:v>1.64615E+18</c:v>
                </c:pt>
                <c:pt idx="6927">
                  <c:v>1.64615E+18</c:v>
                </c:pt>
                <c:pt idx="6928">
                  <c:v>1.64615E+18</c:v>
                </c:pt>
                <c:pt idx="6929">
                  <c:v>1.64615E+18</c:v>
                </c:pt>
                <c:pt idx="6930">
                  <c:v>1.64615E+18</c:v>
                </c:pt>
                <c:pt idx="6931">
                  <c:v>1.64615E+18</c:v>
                </c:pt>
                <c:pt idx="6932">
                  <c:v>1.64615E+18</c:v>
                </c:pt>
                <c:pt idx="6933">
                  <c:v>1.64615E+18</c:v>
                </c:pt>
                <c:pt idx="6934">
                  <c:v>1.64615E+18</c:v>
                </c:pt>
                <c:pt idx="6935">
                  <c:v>1.64615E+18</c:v>
                </c:pt>
                <c:pt idx="6936">
                  <c:v>1.64615E+18</c:v>
                </c:pt>
                <c:pt idx="6937">
                  <c:v>1.64615E+18</c:v>
                </c:pt>
                <c:pt idx="6938">
                  <c:v>1.64615E+18</c:v>
                </c:pt>
                <c:pt idx="6939">
                  <c:v>1.64615E+18</c:v>
                </c:pt>
                <c:pt idx="6940">
                  <c:v>1.64615E+18</c:v>
                </c:pt>
                <c:pt idx="6941">
                  <c:v>1.64615E+18</c:v>
                </c:pt>
                <c:pt idx="6942">
                  <c:v>1.64615E+18</c:v>
                </c:pt>
                <c:pt idx="6943">
                  <c:v>1.64615E+18</c:v>
                </c:pt>
                <c:pt idx="6944">
                  <c:v>1.64615E+18</c:v>
                </c:pt>
                <c:pt idx="6945">
                  <c:v>1.64615E+18</c:v>
                </c:pt>
                <c:pt idx="6946">
                  <c:v>1.64615E+18</c:v>
                </c:pt>
                <c:pt idx="6947">
                  <c:v>1.64615E+18</c:v>
                </c:pt>
                <c:pt idx="6948">
                  <c:v>1.64615E+18</c:v>
                </c:pt>
                <c:pt idx="6949">
                  <c:v>1.64615E+18</c:v>
                </c:pt>
                <c:pt idx="6950">
                  <c:v>1.64615E+18</c:v>
                </c:pt>
                <c:pt idx="6951">
                  <c:v>1.64615E+18</c:v>
                </c:pt>
                <c:pt idx="6952">
                  <c:v>1.64615E+18</c:v>
                </c:pt>
                <c:pt idx="6953">
                  <c:v>1.64615E+18</c:v>
                </c:pt>
                <c:pt idx="6954">
                  <c:v>1.64615E+18</c:v>
                </c:pt>
                <c:pt idx="6955">
                  <c:v>1.64615E+18</c:v>
                </c:pt>
                <c:pt idx="6956">
                  <c:v>1.64615E+18</c:v>
                </c:pt>
                <c:pt idx="6957">
                  <c:v>1.64615E+18</c:v>
                </c:pt>
                <c:pt idx="6958">
                  <c:v>1.64615E+18</c:v>
                </c:pt>
                <c:pt idx="6959">
                  <c:v>1.64615E+18</c:v>
                </c:pt>
                <c:pt idx="6960">
                  <c:v>1.64615E+18</c:v>
                </c:pt>
                <c:pt idx="6961">
                  <c:v>1.64615E+18</c:v>
                </c:pt>
                <c:pt idx="6962">
                  <c:v>1.64615E+18</c:v>
                </c:pt>
                <c:pt idx="6963">
                  <c:v>1.64615E+18</c:v>
                </c:pt>
                <c:pt idx="6964">
                  <c:v>1.64615E+18</c:v>
                </c:pt>
                <c:pt idx="6965">
                  <c:v>1.64615E+18</c:v>
                </c:pt>
                <c:pt idx="6966">
                  <c:v>1.64615E+18</c:v>
                </c:pt>
                <c:pt idx="6967">
                  <c:v>1.64615E+18</c:v>
                </c:pt>
                <c:pt idx="6968">
                  <c:v>1.64615E+18</c:v>
                </c:pt>
                <c:pt idx="6969">
                  <c:v>1.64615E+18</c:v>
                </c:pt>
                <c:pt idx="6970">
                  <c:v>1.64615E+18</c:v>
                </c:pt>
                <c:pt idx="6971">
                  <c:v>1.64615E+18</c:v>
                </c:pt>
                <c:pt idx="6972">
                  <c:v>1.64615E+18</c:v>
                </c:pt>
                <c:pt idx="6973">
                  <c:v>1.64615E+18</c:v>
                </c:pt>
                <c:pt idx="6974">
                  <c:v>1.64615E+18</c:v>
                </c:pt>
                <c:pt idx="6975">
                  <c:v>1.64615E+18</c:v>
                </c:pt>
                <c:pt idx="6976">
                  <c:v>1.64615E+18</c:v>
                </c:pt>
                <c:pt idx="6977">
                  <c:v>1.64615E+18</c:v>
                </c:pt>
                <c:pt idx="6978">
                  <c:v>1.64615E+18</c:v>
                </c:pt>
                <c:pt idx="6979">
                  <c:v>1.64615E+18</c:v>
                </c:pt>
                <c:pt idx="6980">
                  <c:v>1.64615E+18</c:v>
                </c:pt>
                <c:pt idx="6981">
                  <c:v>1.64615E+18</c:v>
                </c:pt>
                <c:pt idx="6982">
                  <c:v>1.64615E+18</c:v>
                </c:pt>
                <c:pt idx="6983">
                  <c:v>1.64615E+18</c:v>
                </c:pt>
                <c:pt idx="6984">
                  <c:v>1.64615E+18</c:v>
                </c:pt>
                <c:pt idx="6985">
                  <c:v>1.64615E+18</c:v>
                </c:pt>
                <c:pt idx="6986">
                  <c:v>1.64615E+18</c:v>
                </c:pt>
                <c:pt idx="6987">
                  <c:v>1.64615E+18</c:v>
                </c:pt>
                <c:pt idx="6988">
                  <c:v>1.64615E+18</c:v>
                </c:pt>
                <c:pt idx="6989">
                  <c:v>1.64615E+18</c:v>
                </c:pt>
                <c:pt idx="6990">
                  <c:v>1.64615E+18</c:v>
                </c:pt>
                <c:pt idx="6991">
                  <c:v>1.64615E+18</c:v>
                </c:pt>
                <c:pt idx="6992">
                  <c:v>1.64615E+18</c:v>
                </c:pt>
                <c:pt idx="6993">
                  <c:v>1.64615E+18</c:v>
                </c:pt>
                <c:pt idx="6994">
                  <c:v>1.64615E+18</c:v>
                </c:pt>
                <c:pt idx="6995">
                  <c:v>1.64615E+18</c:v>
                </c:pt>
                <c:pt idx="6996">
                  <c:v>1.64615E+18</c:v>
                </c:pt>
                <c:pt idx="6997">
                  <c:v>1.64615E+18</c:v>
                </c:pt>
                <c:pt idx="6998">
                  <c:v>1.64615E+18</c:v>
                </c:pt>
                <c:pt idx="6999">
                  <c:v>1.64615E+18</c:v>
                </c:pt>
                <c:pt idx="7000">
                  <c:v>1.64615E+18</c:v>
                </c:pt>
                <c:pt idx="7001">
                  <c:v>1.64615E+18</c:v>
                </c:pt>
                <c:pt idx="7002">
                  <c:v>1.64615E+18</c:v>
                </c:pt>
                <c:pt idx="7003">
                  <c:v>1.64615E+18</c:v>
                </c:pt>
                <c:pt idx="7004">
                  <c:v>1.64615E+18</c:v>
                </c:pt>
                <c:pt idx="7005">
                  <c:v>1.64615E+18</c:v>
                </c:pt>
                <c:pt idx="7006">
                  <c:v>1.64615E+18</c:v>
                </c:pt>
                <c:pt idx="7007">
                  <c:v>1.64615E+18</c:v>
                </c:pt>
                <c:pt idx="7008">
                  <c:v>1.64615E+18</c:v>
                </c:pt>
                <c:pt idx="7009">
                  <c:v>1.64615E+18</c:v>
                </c:pt>
                <c:pt idx="7010">
                  <c:v>1.64615E+18</c:v>
                </c:pt>
                <c:pt idx="7011">
                  <c:v>1.64615E+18</c:v>
                </c:pt>
                <c:pt idx="7012">
                  <c:v>1.64615E+18</c:v>
                </c:pt>
                <c:pt idx="7013">
                  <c:v>1.64615E+18</c:v>
                </c:pt>
                <c:pt idx="7014">
                  <c:v>1.64615E+18</c:v>
                </c:pt>
                <c:pt idx="7015">
                  <c:v>1.64615E+18</c:v>
                </c:pt>
                <c:pt idx="7016">
                  <c:v>1.64615E+18</c:v>
                </c:pt>
                <c:pt idx="7017">
                  <c:v>1.64615E+18</c:v>
                </c:pt>
                <c:pt idx="7018">
                  <c:v>1.64615E+18</c:v>
                </c:pt>
                <c:pt idx="7019">
                  <c:v>1.64615E+18</c:v>
                </c:pt>
                <c:pt idx="7020">
                  <c:v>1.64615E+18</c:v>
                </c:pt>
                <c:pt idx="7021">
                  <c:v>1.64615E+18</c:v>
                </c:pt>
                <c:pt idx="7022">
                  <c:v>1.64615E+18</c:v>
                </c:pt>
                <c:pt idx="7023">
                  <c:v>1.64615E+18</c:v>
                </c:pt>
                <c:pt idx="7024">
                  <c:v>1.64615E+18</c:v>
                </c:pt>
                <c:pt idx="7025">
                  <c:v>1.64615E+18</c:v>
                </c:pt>
                <c:pt idx="7026">
                  <c:v>1.64615E+18</c:v>
                </c:pt>
                <c:pt idx="7027">
                  <c:v>1.64615E+18</c:v>
                </c:pt>
                <c:pt idx="7028">
                  <c:v>1.64615E+18</c:v>
                </c:pt>
                <c:pt idx="7029">
                  <c:v>1.64615E+18</c:v>
                </c:pt>
                <c:pt idx="7030">
                  <c:v>1.64615E+18</c:v>
                </c:pt>
                <c:pt idx="7031">
                  <c:v>1.64615E+18</c:v>
                </c:pt>
                <c:pt idx="7032">
                  <c:v>1.64615E+18</c:v>
                </c:pt>
                <c:pt idx="7033">
                  <c:v>1.64615E+18</c:v>
                </c:pt>
                <c:pt idx="7034">
                  <c:v>1.64615E+18</c:v>
                </c:pt>
                <c:pt idx="7035">
                  <c:v>1.64615E+18</c:v>
                </c:pt>
                <c:pt idx="7036">
                  <c:v>1.64615E+18</c:v>
                </c:pt>
                <c:pt idx="7037">
                  <c:v>1.64615E+18</c:v>
                </c:pt>
                <c:pt idx="7038">
                  <c:v>1.64615E+18</c:v>
                </c:pt>
                <c:pt idx="7039">
                  <c:v>1.64615E+18</c:v>
                </c:pt>
                <c:pt idx="7040">
                  <c:v>1.64615E+18</c:v>
                </c:pt>
                <c:pt idx="7041">
                  <c:v>1.64615E+18</c:v>
                </c:pt>
                <c:pt idx="7042">
                  <c:v>1.64615E+18</c:v>
                </c:pt>
                <c:pt idx="7043">
                  <c:v>1.64615E+18</c:v>
                </c:pt>
                <c:pt idx="7044">
                  <c:v>1.64615E+18</c:v>
                </c:pt>
                <c:pt idx="7045">
                  <c:v>1.64615E+18</c:v>
                </c:pt>
                <c:pt idx="7046">
                  <c:v>1.64615E+18</c:v>
                </c:pt>
                <c:pt idx="7047">
                  <c:v>1.64615E+18</c:v>
                </c:pt>
                <c:pt idx="7048">
                  <c:v>1.64615E+18</c:v>
                </c:pt>
                <c:pt idx="7049">
                  <c:v>1.64615E+18</c:v>
                </c:pt>
                <c:pt idx="7050">
                  <c:v>1.64615E+18</c:v>
                </c:pt>
                <c:pt idx="7051">
                  <c:v>1.64615E+18</c:v>
                </c:pt>
                <c:pt idx="7052">
                  <c:v>1.64615E+18</c:v>
                </c:pt>
                <c:pt idx="7053">
                  <c:v>1.64615E+18</c:v>
                </c:pt>
                <c:pt idx="7054">
                  <c:v>1.64615E+18</c:v>
                </c:pt>
                <c:pt idx="7055">
                  <c:v>1.64615E+18</c:v>
                </c:pt>
                <c:pt idx="7056">
                  <c:v>1.64615E+18</c:v>
                </c:pt>
                <c:pt idx="7057">
                  <c:v>1.64615E+18</c:v>
                </c:pt>
                <c:pt idx="7058">
                  <c:v>1.64615E+18</c:v>
                </c:pt>
                <c:pt idx="7059">
                  <c:v>1.64615E+18</c:v>
                </c:pt>
                <c:pt idx="7060">
                  <c:v>1.64615E+18</c:v>
                </c:pt>
                <c:pt idx="7061">
                  <c:v>1.64615E+18</c:v>
                </c:pt>
                <c:pt idx="7062">
                  <c:v>1.64615E+18</c:v>
                </c:pt>
                <c:pt idx="7063">
                  <c:v>1.64615E+18</c:v>
                </c:pt>
                <c:pt idx="7064">
                  <c:v>1.64615E+18</c:v>
                </c:pt>
                <c:pt idx="7065">
                  <c:v>1.64615E+18</c:v>
                </c:pt>
                <c:pt idx="7066">
                  <c:v>1.64615E+18</c:v>
                </c:pt>
                <c:pt idx="7067">
                  <c:v>1.64615E+18</c:v>
                </c:pt>
                <c:pt idx="7068">
                  <c:v>1.64615E+18</c:v>
                </c:pt>
                <c:pt idx="7069">
                  <c:v>1.64615E+18</c:v>
                </c:pt>
                <c:pt idx="7070">
                  <c:v>1.64615E+18</c:v>
                </c:pt>
                <c:pt idx="7071">
                  <c:v>1.64615E+18</c:v>
                </c:pt>
                <c:pt idx="7072">
                  <c:v>1.64615E+18</c:v>
                </c:pt>
                <c:pt idx="7073">
                  <c:v>1.64615E+18</c:v>
                </c:pt>
                <c:pt idx="7074">
                  <c:v>1.64615E+18</c:v>
                </c:pt>
                <c:pt idx="7075">
                  <c:v>1.64615E+18</c:v>
                </c:pt>
                <c:pt idx="7076">
                  <c:v>1.64615E+18</c:v>
                </c:pt>
                <c:pt idx="7077">
                  <c:v>1.64615E+18</c:v>
                </c:pt>
                <c:pt idx="7078">
                  <c:v>1.64615E+18</c:v>
                </c:pt>
                <c:pt idx="7079">
                  <c:v>1.64615E+18</c:v>
                </c:pt>
                <c:pt idx="7080">
                  <c:v>1.64615E+18</c:v>
                </c:pt>
                <c:pt idx="7081">
                  <c:v>1.64615E+18</c:v>
                </c:pt>
                <c:pt idx="7082">
                  <c:v>1.64615E+18</c:v>
                </c:pt>
                <c:pt idx="7083">
                  <c:v>1.64615E+18</c:v>
                </c:pt>
                <c:pt idx="7084">
                  <c:v>1.64615E+18</c:v>
                </c:pt>
                <c:pt idx="7085">
                  <c:v>1.64615E+18</c:v>
                </c:pt>
                <c:pt idx="7086">
                  <c:v>1.64615E+18</c:v>
                </c:pt>
                <c:pt idx="7087">
                  <c:v>1.64615E+18</c:v>
                </c:pt>
                <c:pt idx="7088">
                  <c:v>1.64615E+18</c:v>
                </c:pt>
                <c:pt idx="7089">
                  <c:v>1.64615E+18</c:v>
                </c:pt>
                <c:pt idx="7090">
                  <c:v>1.64615E+18</c:v>
                </c:pt>
                <c:pt idx="7091">
                  <c:v>1.64615E+18</c:v>
                </c:pt>
                <c:pt idx="7092">
                  <c:v>1.64615E+18</c:v>
                </c:pt>
                <c:pt idx="7093">
                  <c:v>1.64615E+18</c:v>
                </c:pt>
                <c:pt idx="7094">
                  <c:v>1.64615E+18</c:v>
                </c:pt>
                <c:pt idx="7095">
                  <c:v>1.64615E+18</c:v>
                </c:pt>
                <c:pt idx="7096">
                  <c:v>1.64615E+18</c:v>
                </c:pt>
                <c:pt idx="7097">
                  <c:v>1.64615E+18</c:v>
                </c:pt>
                <c:pt idx="7098">
                  <c:v>1.64615E+18</c:v>
                </c:pt>
                <c:pt idx="7099">
                  <c:v>1.64615E+18</c:v>
                </c:pt>
                <c:pt idx="7100">
                  <c:v>1.64615E+18</c:v>
                </c:pt>
                <c:pt idx="7101">
                  <c:v>1.64615E+18</c:v>
                </c:pt>
                <c:pt idx="7102">
                  <c:v>1.64615E+18</c:v>
                </c:pt>
                <c:pt idx="7103">
                  <c:v>1.64615E+18</c:v>
                </c:pt>
                <c:pt idx="7104">
                  <c:v>1.64615E+18</c:v>
                </c:pt>
                <c:pt idx="7105">
                  <c:v>1.64615E+18</c:v>
                </c:pt>
                <c:pt idx="7106">
                  <c:v>1.64615E+18</c:v>
                </c:pt>
                <c:pt idx="7107">
                  <c:v>1.64615E+18</c:v>
                </c:pt>
                <c:pt idx="7108">
                  <c:v>1.64615E+18</c:v>
                </c:pt>
                <c:pt idx="7109">
                  <c:v>1.64615E+18</c:v>
                </c:pt>
                <c:pt idx="7110">
                  <c:v>1.64615E+18</c:v>
                </c:pt>
                <c:pt idx="7111">
                  <c:v>1.64615E+18</c:v>
                </c:pt>
                <c:pt idx="7112">
                  <c:v>1.64615E+18</c:v>
                </c:pt>
                <c:pt idx="7113">
                  <c:v>1.64615E+18</c:v>
                </c:pt>
                <c:pt idx="7114">
                  <c:v>1.64615E+18</c:v>
                </c:pt>
                <c:pt idx="7115">
                  <c:v>1.64615E+18</c:v>
                </c:pt>
                <c:pt idx="7116">
                  <c:v>1.64615E+18</c:v>
                </c:pt>
                <c:pt idx="7117">
                  <c:v>1.64615E+18</c:v>
                </c:pt>
                <c:pt idx="7118">
                  <c:v>1.64615E+18</c:v>
                </c:pt>
                <c:pt idx="7119">
                  <c:v>1.64615E+18</c:v>
                </c:pt>
                <c:pt idx="7120">
                  <c:v>1.64615E+18</c:v>
                </c:pt>
                <c:pt idx="7121">
                  <c:v>1.64615E+18</c:v>
                </c:pt>
                <c:pt idx="7122">
                  <c:v>1.64615E+18</c:v>
                </c:pt>
                <c:pt idx="7123">
                  <c:v>1.64615E+18</c:v>
                </c:pt>
                <c:pt idx="7124">
                  <c:v>1.64615E+18</c:v>
                </c:pt>
                <c:pt idx="7125">
                  <c:v>1.64615E+18</c:v>
                </c:pt>
                <c:pt idx="7126">
                  <c:v>1.64615E+18</c:v>
                </c:pt>
                <c:pt idx="7127">
                  <c:v>1.64615E+18</c:v>
                </c:pt>
                <c:pt idx="7128">
                  <c:v>1.64615E+18</c:v>
                </c:pt>
                <c:pt idx="7129">
                  <c:v>1.64615E+18</c:v>
                </c:pt>
                <c:pt idx="7130">
                  <c:v>1.64615E+18</c:v>
                </c:pt>
                <c:pt idx="7131">
                  <c:v>1.64615E+18</c:v>
                </c:pt>
                <c:pt idx="7132">
                  <c:v>1.64615E+18</c:v>
                </c:pt>
                <c:pt idx="7133">
                  <c:v>1.64615E+18</c:v>
                </c:pt>
                <c:pt idx="7134">
                  <c:v>1.64615E+18</c:v>
                </c:pt>
                <c:pt idx="7135">
                  <c:v>1.64615E+18</c:v>
                </c:pt>
                <c:pt idx="7136">
                  <c:v>1.64615E+18</c:v>
                </c:pt>
                <c:pt idx="7137">
                  <c:v>1.64615E+18</c:v>
                </c:pt>
                <c:pt idx="7138">
                  <c:v>1.64615E+18</c:v>
                </c:pt>
                <c:pt idx="7139">
                  <c:v>1.64615E+18</c:v>
                </c:pt>
                <c:pt idx="7140">
                  <c:v>1.64615E+18</c:v>
                </c:pt>
                <c:pt idx="7141">
                  <c:v>1.64615E+18</c:v>
                </c:pt>
                <c:pt idx="7142">
                  <c:v>1.64615E+18</c:v>
                </c:pt>
                <c:pt idx="7143">
                  <c:v>1.64615E+18</c:v>
                </c:pt>
                <c:pt idx="7144">
                  <c:v>1.64615E+18</c:v>
                </c:pt>
                <c:pt idx="7145">
                  <c:v>1.64615E+18</c:v>
                </c:pt>
                <c:pt idx="7146">
                  <c:v>1.64615E+18</c:v>
                </c:pt>
                <c:pt idx="7147">
                  <c:v>1.64615E+18</c:v>
                </c:pt>
                <c:pt idx="7148">
                  <c:v>1.64615E+18</c:v>
                </c:pt>
                <c:pt idx="7149">
                  <c:v>1.64615E+18</c:v>
                </c:pt>
                <c:pt idx="7150">
                  <c:v>1.64615E+18</c:v>
                </c:pt>
                <c:pt idx="7151">
                  <c:v>1.64615E+18</c:v>
                </c:pt>
                <c:pt idx="7152">
                  <c:v>1.64615E+18</c:v>
                </c:pt>
                <c:pt idx="7153">
                  <c:v>1.64615E+18</c:v>
                </c:pt>
                <c:pt idx="7154">
                  <c:v>1.64615E+18</c:v>
                </c:pt>
                <c:pt idx="7155">
                  <c:v>1.64615E+18</c:v>
                </c:pt>
                <c:pt idx="7156">
                  <c:v>1.64615E+18</c:v>
                </c:pt>
                <c:pt idx="7157">
                  <c:v>1.64615E+18</c:v>
                </c:pt>
                <c:pt idx="7158">
                  <c:v>1.64615E+18</c:v>
                </c:pt>
                <c:pt idx="7159">
                  <c:v>1.64615E+18</c:v>
                </c:pt>
                <c:pt idx="7160">
                  <c:v>1.64615E+18</c:v>
                </c:pt>
                <c:pt idx="7161">
                  <c:v>1.64615E+18</c:v>
                </c:pt>
                <c:pt idx="7162">
                  <c:v>1.64615E+18</c:v>
                </c:pt>
                <c:pt idx="7163">
                  <c:v>1.64615E+18</c:v>
                </c:pt>
                <c:pt idx="7164">
                  <c:v>1.64615E+18</c:v>
                </c:pt>
                <c:pt idx="7165">
                  <c:v>1.64615E+18</c:v>
                </c:pt>
                <c:pt idx="7166">
                  <c:v>1.64615E+18</c:v>
                </c:pt>
                <c:pt idx="7167">
                  <c:v>1.64615E+18</c:v>
                </c:pt>
                <c:pt idx="7168">
                  <c:v>1.64615E+18</c:v>
                </c:pt>
                <c:pt idx="7169">
                  <c:v>1.64615E+18</c:v>
                </c:pt>
                <c:pt idx="7170">
                  <c:v>1.64615E+18</c:v>
                </c:pt>
                <c:pt idx="7171">
                  <c:v>1.64615E+18</c:v>
                </c:pt>
                <c:pt idx="7172">
                  <c:v>1.64615E+18</c:v>
                </c:pt>
                <c:pt idx="7173">
                  <c:v>1.64615E+18</c:v>
                </c:pt>
                <c:pt idx="7174">
                  <c:v>1.64615E+18</c:v>
                </c:pt>
                <c:pt idx="7175">
                  <c:v>1.64615E+18</c:v>
                </c:pt>
                <c:pt idx="7176">
                  <c:v>1.64615E+18</c:v>
                </c:pt>
                <c:pt idx="7177">
                  <c:v>1.64615E+18</c:v>
                </c:pt>
                <c:pt idx="7178">
                  <c:v>1.64615E+18</c:v>
                </c:pt>
                <c:pt idx="7179">
                  <c:v>1.64615E+18</c:v>
                </c:pt>
                <c:pt idx="7180">
                  <c:v>1.64615E+18</c:v>
                </c:pt>
                <c:pt idx="7181">
                  <c:v>1.64615E+18</c:v>
                </c:pt>
                <c:pt idx="7182">
                  <c:v>1.64615E+18</c:v>
                </c:pt>
                <c:pt idx="7183">
                  <c:v>1.64615E+18</c:v>
                </c:pt>
                <c:pt idx="7184">
                  <c:v>1.64615E+18</c:v>
                </c:pt>
                <c:pt idx="7185">
                  <c:v>1.64615E+18</c:v>
                </c:pt>
                <c:pt idx="7186">
                  <c:v>1.64615E+18</c:v>
                </c:pt>
                <c:pt idx="7187">
                  <c:v>1.64615E+18</c:v>
                </c:pt>
                <c:pt idx="7188">
                  <c:v>1.64615E+18</c:v>
                </c:pt>
                <c:pt idx="7189">
                  <c:v>1.64615E+18</c:v>
                </c:pt>
                <c:pt idx="7190">
                  <c:v>1.64615E+18</c:v>
                </c:pt>
                <c:pt idx="7191">
                  <c:v>1.64615E+18</c:v>
                </c:pt>
                <c:pt idx="7192">
                  <c:v>1.64615E+18</c:v>
                </c:pt>
                <c:pt idx="7193">
                  <c:v>1.64615E+18</c:v>
                </c:pt>
                <c:pt idx="7194">
                  <c:v>1.64615E+18</c:v>
                </c:pt>
                <c:pt idx="7195">
                  <c:v>1.64615E+18</c:v>
                </c:pt>
                <c:pt idx="7196">
                  <c:v>1.64615E+18</c:v>
                </c:pt>
                <c:pt idx="7197">
                  <c:v>1.64615E+18</c:v>
                </c:pt>
                <c:pt idx="7198">
                  <c:v>1.64615E+18</c:v>
                </c:pt>
                <c:pt idx="7199">
                  <c:v>1.64615E+18</c:v>
                </c:pt>
                <c:pt idx="7200">
                  <c:v>1.64615E+18</c:v>
                </c:pt>
                <c:pt idx="7201">
                  <c:v>1.64615E+18</c:v>
                </c:pt>
                <c:pt idx="7202">
                  <c:v>1.64615E+18</c:v>
                </c:pt>
                <c:pt idx="7203">
                  <c:v>1.64615E+18</c:v>
                </c:pt>
                <c:pt idx="7204">
                  <c:v>1.64615E+18</c:v>
                </c:pt>
                <c:pt idx="7205">
                  <c:v>1.64615E+18</c:v>
                </c:pt>
                <c:pt idx="7206">
                  <c:v>1.64615E+18</c:v>
                </c:pt>
                <c:pt idx="7207">
                  <c:v>1.64615E+18</c:v>
                </c:pt>
                <c:pt idx="7208">
                  <c:v>1.64615E+18</c:v>
                </c:pt>
                <c:pt idx="7209">
                  <c:v>1.64615E+18</c:v>
                </c:pt>
                <c:pt idx="7210">
                  <c:v>1.64615E+18</c:v>
                </c:pt>
                <c:pt idx="7211">
                  <c:v>1.64615E+18</c:v>
                </c:pt>
                <c:pt idx="7212">
                  <c:v>1.64615E+18</c:v>
                </c:pt>
                <c:pt idx="7213">
                  <c:v>1.64615E+18</c:v>
                </c:pt>
                <c:pt idx="7214">
                  <c:v>1.64615E+18</c:v>
                </c:pt>
                <c:pt idx="7215">
                  <c:v>1.64615E+18</c:v>
                </c:pt>
                <c:pt idx="7216">
                  <c:v>1.64615E+18</c:v>
                </c:pt>
                <c:pt idx="7217">
                  <c:v>1.64615E+18</c:v>
                </c:pt>
                <c:pt idx="7218">
                  <c:v>1.64615E+18</c:v>
                </c:pt>
                <c:pt idx="7219">
                  <c:v>1.64615E+18</c:v>
                </c:pt>
                <c:pt idx="7220">
                  <c:v>1.64615E+18</c:v>
                </c:pt>
                <c:pt idx="7221">
                  <c:v>1.64615E+18</c:v>
                </c:pt>
                <c:pt idx="7222">
                  <c:v>1.64615E+18</c:v>
                </c:pt>
                <c:pt idx="7223">
                  <c:v>1.64615E+18</c:v>
                </c:pt>
                <c:pt idx="7224">
                  <c:v>1.64615E+18</c:v>
                </c:pt>
                <c:pt idx="7225">
                  <c:v>1.64615E+18</c:v>
                </c:pt>
                <c:pt idx="7226">
                  <c:v>1.64615E+18</c:v>
                </c:pt>
                <c:pt idx="7227">
                  <c:v>1.64615E+18</c:v>
                </c:pt>
                <c:pt idx="7228">
                  <c:v>1.64615E+18</c:v>
                </c:pt>
                <c:pt idx="7229">
                  <c:v>1.64615E+18</c:v>
                </c:pt>
                <c:pt idx="7230">
                  <c:v>1.64615E+18</c:v>
                </c:pt>
                <c:pt idx="7231">
                  <c:v>1.64615E+18</c:v>
                </c:pt>
                <c:pt idx="7232">
                  <c:v>1.64615E+18</c:v>
                </c:pt>
                <c:pt idx="7233">
                  <c:v>1.64615E+18</c:v>
                </c:pt>
                <c:pt idx="7234">
                  <c:v>1.64615E+18</c:v>
                </c:pt>
                <c:pt idx="7235">
                  <c:v>1.64615E+18</c:v>
                </c:pt>
                <c:pt idx="7236">
                  <c:v>1.64615E+18</c:v>
                </c:pt>
                <c:pt idx="7237">
                  <c:v>1.64615E+18</c:v>
                </c:pt>
                <c:pt idx="7238">
                  <c:v>1.64615E+18</c:v>
                </c:pt>
                <c:pt idx="7239">
                  <c:v>1.64615E+18</c:v>
                </c:pt>
                <c:pt idx="7240">
                  <c:v>1.64615E+18</c:v>
                </c:pt>
                <c:pt idx="7241">
                  <c:v>1.64615E+18</c:v>
                </c:pt>
                <c:pt idx="7242">
                  <c:v>1.64615E+18</c:v>
                </c:pt>
                <c:pt idx="7243">
                  <c:v>1.64615E+18</c:v>
                </c:pt>
                <c:pt idx="7244">
                  <c:v>1.64615E+18</c:v>
                </c:pt>
                <c:pt idx="7245">
                  <c:v>1.64615E+18</c:v>
                </c:pt>
                <c:pt idx="7246">
                  <c:v>1.64615E+18</c:v>
                </c:pt>
                <c:pt idx="7247">
                  <c:v>1.64615E+18</c:v>
                </c:pt>
                <c:pt idx="7248">
                  <c:v>1.64615E+18</c:v>
                </c:pt>
                <c:pt idx="7249">
                  <c:v>1.64615E+18</c:v>
                </c:pt>
                <c:pt idx="7250">
                  <c:v>1.64615E+18</c:v>
                </c:pt>
                <c:pt idx="7251">
                  <c:v>1.64615E+18</c:v>
                </c:pt>
                <c:pt idx="7252">
                  <c:v>1.64615E+18</c:v>
                </c:pt>
                <c:pt idx="7253">
                  <c:v>1.64615E+18</c:v>
                </c:pt>
                <c:pt idx="7254">
                  <c:v>1.64615E+18</c:v>
                </c:pt>
                <c:pt idx="7255">
                  <c:v>1.64615E+18</c:v>
                </c:pt>
                <c:pt idx="7256">
                  <c:v>1.64615E+18</c:v>
                </c:pt>
                <c:pt idx="7257">
                  <c:v>1.64615E+18</c:v>
                </c:pt>
                <c:pt idx="7258">
                  <c:v>1.64615E+18</c:v>
                </c:pt>
                <c:pt idx="7259">
                  <c:v>1.64615E+18</c:v>
                </c:pt>
                <c:pt idx="7260">
                  <c:v>1.64615E+18</c:v>
                </c:pt>
                <c:pt idx="7261">
                  <c:v>1.64615E+18</c:v>
                </c:pt>
                <c:pt idx="7262">
                  <c:v>1.64615E+18</c:v>
                </c:pt>
                <c:pt idx="7263">
                  <c:v>1.64615E+18</c:v>
                </c:pt>
                <c:pt idx="7264">
                  <c:v>1.64615E+18</c:v>
                </c:pt>
                <c:pt idx="7265">
                  <c:v>1.64615E+18</c:v>
                </c:pt>
                <c:pt idx="7266">
                  <c:v>1.64615E+18</c:v>
                </c:pt>
                <c:pt idx="7267">
                  <c:v>1.64615E+18</c:v>
                </c:pt>
                <c:pt idx="7268">
                  <c:v>1.64615E+18</c:v>
                </c:pt>
                <c:pt idx="7269">
                  <c:v>1.64615E+18</c:v>
                </c:pt>
                <c:pt idx="7270">
                  <c:v>1.64615E+18</c:v>
                </c:pt>
                <c:pt idx="7271">
                  <c:v>1.64615E+18</c:v>
                </c:pt>
                <c:pt idx="7272">
                  <c:v>1.64615E+18</c:v>
                </c:pt>
                <c:pt idx="7273">
                  <c:v>1.64615E+18</c:v>
                </c:pt>
                <c:pt idx="7274">
                  <c:v>1.64615E+18</c:v>
                </c:pt>
                <c:pt idx="7275">
                  <c:v>1.64615E+18</c:v>
                </c:pt>
                <c:pt idx="7276">
                  <c:v>1.64615E+18</c:v>
                </c:pt>
                <c:pt idx="7277">
                  <c:v>1.64615E+18</c:v>
                </c:pt>
                <c:pt idx="7278">
                  <c:v>1.64615E+18</c:v>
                </c:pt>
                <c:pt idx="7279">
                  <c:v>1.64615E+18</c:v>
                </c:pt>
                <c:pt idx="7280">
                  <c:v>1.64615E+18</c:v>
                </c:pt>
                <c:pt idx="7281">
                  <c:v>1.64615E+18</c:v>
                </c:pt>
                <c:pt idx="7282">
                  <c:v>1.64615E+18</c:v>
                </c:pt>
                <c:pt idx="7283">
                  <c:v>1.64615E+18</c:v>
                </c:pt>
                <c:pt idx="7284">
                  <c:v>1.64615E+18</c:v>
                </c:pt>
                <c:pt idx="7285">
                  <c:v>1.64615E+18</c:v>
                </c:pt>
                <c:pt idx="7286">
                  <c:v>1.64615E+18</c:v>
                </c:pt>
                <c:pt idx="7287">
                  <c:v>1.64615E+18</c:v>
                </c:pt>
                <c:pt idx="7288">
                  <c:v>1.64615E+18</c:v>
                </c:pt>
                <c:pt idx="7289">
                  <c:v>1.64615E+18</c:v>
                </c:pt>
                <c:pt idx="7290">
                  <c:v>1.64615E+18</c:v>
                </c:pt>
                <c:pt idx="7291">
                  <c:v>1.64615E+18</c:v>
                </c:pt>
                <c:pt idx="7292">
                  <c:v>1.64615E+18</c:v>
                </c:pt>
                <c:pt idx="7293">
                  <c:v>1.64615E+18</c:v>
                </c:pt>
                <c:pt idx="7294">
                  <c:v>1.64615E+18</c:v>
                </c:pt>
                <c:pt idx="7295">
                  <c:v>1.64615E+18</c:v>
                </c:pt>
                <c:pt idx="7296">
                  <c:v>1.64615E+18</c:v>
                </c:pt>
                <c:pt idx="7297">
                  <c:v>1.64615E+18</c:v>
                </c:pt>
                <c:pt idx="7298">
                  <c:v>1.64615E+18</c:v>
                </c:pt>
                <c:pt idx="7299">
                  <c:v>1.64615E+18</c:v>
                </c:pt>
                <c:pt idx="7300">
                  <c:v>1.64615E+18</c:v>
                </c:pt>
                <c:pt idx="7301">
                  <c:v>1.64615E+18</c:v>
                </c:pt>
                <c:pt idx="7302">
                  <c:v>1.64615E+18</c:v>
                </c:pt>
                <c:pt idx="7303">
                  <c:v>1.64615E+18</c:v>
                </c:pt>
                <c:pt idx="7304">
                  <c:v>1.64615E+18</c:v>
                </c:pt>
                <c:pt idx="7305">
                  <c:v>1.64615E+18</c:v>
                </c:pt>
                <c:pt idx="7306">
                  <c:v>1.64615E+18</c:v>
                </c:pt>
                <c:pt idx="7307">
                  <c:v>1.64615E+18</c:v>
                </c:pt>
                <c:pt idx="7308">
                  <c:v>1.64615E+18</c:v>
                </c:pt>
                <c:pt idx="7309">
                  <c:v>1.64615E+18</c:v>
                </c:pt>
                <c:pt idx="7310">
                  <c:v>1.64615E+18</c:v>
                </c:pt>
                <c:pt idx="7311">
                  <c:v>1.64615E+18</c:v>
                </c:pt>
                <c:pt idx="7312">
                  <c:v>1.64615E+18</c:v>
                </c:pt>
                <c:pt idx="7313">
                  <c:v>1.64615E+18</c:v>
                </c:pt>
                <c:pt idx="7314">
                  <c:v>1.64615E+18</c:v>
                </c:pt>
                <c:pt idx="7315">
                  <c:v>1.64615E+18</c:v>
                </c:pt>
                <c:pt idx="7316">
                  <c:v>1.64615E+18</c:v>
                </c:pt>
                <c:pt idx="7317">
                  <c:v>1.64615E+18</c:v>
                </c:pt>
                <c:pt idx="7318">
                  <c:v>1.64615E+18</c:v>
                </c:pt>
                <c:pt idx="7319">
                  <c:v>1.64615E+18</c:v>
                </c:pt>
                <c:pt idx="7320">
                  <c:v>1.64615E+18</c:v>
                </c:pt>
                <c:pt idx="7321">
                  <c:v>1.64615E+18</c:v>
                </c:pt>
                <c:pt idx="7322">
                  <c:v>1.64615E+18</c:v>
                </c:pt>
                <c:pt idx="7323">
                  <c:v>1.64615E+18</c:v>
                </c:pt>
                <c:pt idx="7324">
                  <c:v>1.64615E+18</c:v>
                </c:pt>
                <c:pt idx="7325">
                  <c:v>1.64615E+18</c:v>
                </c:pt>
                <c:pt idx="7326">
                  <c:v>1.64615E+18</c:v>
                </c:pt>
                <c:pt idx="7327">
                  <c:v>1.64615E+18</c:v>
                </c:pt>
                <c:pt idx="7328">
                  <c:v>1.64615E+18</c:v>
                </c:pt>
                <c:pt idx="7329">
                  <c:v>1.64615E+18</c:v>
                </c:pt>
                <c:pt idx="7330">
                  <c:v>1.64615E+18</c:v>
                </c:pt>
                <c:pt idx="7331">
                  <c:v>1.64615E+18</c:v>
                </c:pt>
                <c:pt idx="7332">
                  <c:v>1.64615E+18</c:v>
                </c:pt>
                <c:pt idx="7333">
                  <c:v>1.64615E+18</c:v>
                </c:pt>
                <c:pt idx="7334">
                  <c:v>1.64615E+18</c:v>
                </c:pt>
                <c:pt idx="7335">
                  <c:v>1.64615E+18</c:v>
                </c:pt>
                <c:pt idx="7336">
                  <c:v>1.64615E+18</c:v>
                </c:pt>
                <c:pt idx="7337">
                  <c:v>1.64615E+18</c:v>
                </c:pt>
                <c:pt idx="7338">
                  <c:v>1.64615E+18</c:v>
                </c:pt>
                <c:pt idx="7339">
                  <c:v>1.64615E+18</c:v>
                </c:pt>
                <c:pt idx="7340">
                  <c:v>1.64615E+18</c:v>
                </c:pt>
                <c:pt idx="7341">
                  <c:v>1.64615E+18</c:v>
                </c:pt>
                <c:pt idx="7342">
                  <c:v>1.64615E+18</c:v>
                </c:pt>
                <c:pt idx="7343">
                  <c:v>1.64615E+18</c:v>
                </c:pt>
                <c:pt idx="7344">
                  <c:v>1.64615E+18</c:v>
                </c:pt>
                <c:pt idx="7345">
                  <c:v>1.64615E+18</c:v>
                </c:pt>
                <c:pt idx="7346">
                  <c:v>1.64615E+18</c:v>
                </c:pt>
                <c:pt idx="7347">
                  <c:v>1.64615E+18</c:v>
                </c:pt>
                <c:pt idx="7348">
                  <c:v>1.64615E+18</c:v>
                </c:pt>
                <c:pt idx="7349">
                  <c:v>1.64615E+18</c:v>
                </c:pt>
                <c:pt idx="7350">
                  <c:v>1.64615E+18</c:v>
                </c:pt>
                <c:pt idx="7351">
                  <c:v>1.64615E+18</c:v>
                </c:pt>
                <c:pt idx="7352">
                  <c:v>1.64615E+18</c:v>
                </c:pt>
                <c:pt idx="7353">
                  <c:v>1.64615E+18</c:v>
                </c:pt>
                <c:pt idx="7354">
                  <c:v>1.64615E+18</c:v>
                </c:pt>
                <c:pt idx="7355">
                  <c:v>1.64615E+18</c:v>
                </c:pt>
                <c:pt idx="7356">
                  <c:v>1.64615E+18</c:v>
                </c:pt>
                <c:pt idx="7357">
                  <c:v>1.64615E+18</c:v>
                </c:pt>
                <c:pt idx="7358">
                  <c:v>1.64615E+18</c:v>
                </c:pt>
                <c:pt idx="7359">
                  <c:v>1.64615E+18</c:v>
                </c:pt>
                <c:pt idx="7360">
                  <c:v>1.64615E+18</c:v>
                </c:pt>
                <c:pt idx="7361">
                  <c:v>1.64615E+18</c:v>
                </c:pt>
                <c:pt idx="7362">
                  <c:v>1.64615E+18</c:v>
                </c:pt>
                <c:pt idx="7363">
                  <c:v>1.64615E+18</c:v>
                </c:pt>
                <c:pt idx="7364">
                  <c:v>1.64615E+18</c:v>
                </c:pt>
                <c:pt idx="7365">
                  <c:v>1.64615E+18</c:v>
                </c:pt>
                <c:pt idx="7366">
                  <c:v>1.64615E+18</c:v>
                </c:pt>
                <c:pt idx="7367">
                  <c:v>1.64615E+18</c:v>
                </c:pt>
                <c:pt idx="7368">
                  <c:v>1.64615E+18</c:v>
                </c:pt>
                <c:pt idx="7369">
                  <c:v>1.64615E+18</c:v>
                </c:pt>
                <c:pt idx="7370">
                  <c:v>1.64615E+18</c:v>
                </c:pt>
                <c:pt idx="7371">
                  <c:v>1.64615E+18</c:v>
                </c:pt>
                <c:pt idx="7372">
                  <c:v>1.64615E+18</c:v>
                </c:pt>
                <c:pt idx="7373">
                  <c:v>1.64615E+18</c:v>
                </c:pt>
                <c:pt idx="7374">
                  <c:v>1.64615E+18</c:v>
                </c:pt>
                <c:pt idx="7375">
                  <c:v>1.64615E+18</c:v>
                </c:pt>
                <c:pt idx="7376">
                  <c:v>1.64615E+18</c:v>
                </c:pt>
                <c:pt idx="7377">
                  <c:v>1.64615E+18</c:v>
                </c:pt>
                <c:pt idx="7378">
                  <c:v>1.64615E+18</c:v>
                </c:pt>
                <c:pt idx="7379">
                  <c:v>1.64615E+18</c:v>
                </c:pt>
                <c:pt idx="7380">
                  <c:v>1.64615E+18</c:v>
                </c:pt>
                <c:pt idx="7381">
                  <c:v>1.64615E+18</c:v>
                </c:pt>
                <c:pt idx="7382">
                  <c:v>1.64615E+18</c:v>
                </c:pt>
                <c:pt idx="7383">
                  <c:v>1.64615E+18</c:v>
                </c:pt>
                <c:pt idx="7384">
                  <c:v>1.64615E+18</c:v>
                </c:pt>
                <c:pt idx="7385">
                  <c:v>1.64615E+18</c:v>
                </c:pt>
                <c:pt idx="7386">
                  <c:v>1.64615E+18</c:v>
                </c:pt>
                <c:pt idx="7387">
                  <c:v>1.64615E+18</c:v>
                </c:pt>
                <c:pt idx="7388">
                  <c:v>1.64615E+18</c:v>
                </c:pt>
                <c:pt idx="7389">
                  <c:v>1.64615E+18</c:v>
                </c:pt>
                <c:pt idx="7390">
                  <c:v>1.64615E+18</c:v>
                </c:pt>
                <c:pt idx="7391">
                  <c:v>1.64615E+18</c:v>
                </c:pt>
                <c:pt idx="7392">
                  <c:v>1.64615E+18</c:v>
                </c:pt>
                <c:pt idx="7393">
                  <c:v>1.64615E+18</c:v>
                </c:pt>
                <c:pt idx="7394">
                  <c:v>1.64615E+18</c:v>
                </c:pt>
                <c:pt idx="7395">
                  <c:v>1.64615E+18</c:v>
                </c:pt>
                <c:pt idx="7396">
                  <c:v>1.64615E+18</c:v>
                </c:pt>
                <c:pt idx="7397">
                  <c:v>1.64615E+18</c:v>
                </c:pt>
                <c:pt idx="7398">
                  <c:v>1.64615E+18</c:v>
                </c:pt>
                <c:pt idx="7399">
                  <c:v>1.64615E+18</c:v>
                </c:pt>
                <c:pt idx="7400">
                  <c:v>1.64615E+18</c:v>
                </c:pt>
                <c:pt idx="7401">
                  <c:v>1.64615E+18</c:v>
                </c:pt>
                <c:pt idx="7402">
                  <c:v>1.64615E+18</c:v>
                </c:pt>
                <c:pt idx="7403">
                  <c:v>1.64615E+18</c:v>
                </c:pt>
                <c:pt idx="7404">
                  <c:v>1.64615E+18</c:v>
                </c:pt>
                <c:pt idx="7405">
                  <c:v>1.64615E+18</c:v>
                </c:pt>
                <c:pt idx="7406">
                  <c:v>1.64615E+18</c:v>
                </c:pt>
                <c:pt idx="7407">
                  <c:v>1.64615E+18</c:v>
                </c:pt>
                <c:pt idx="7408">
                  <c:v>1.64615E+18</c:v>
                </c:pt>
                <c:pt idx="7409">
                  <c:v>1.64615E+18</c:v>
                </c:pt>
                <c:pt idx="7410">
                  <c:v>1.64615E+18</c:v>
                </c:pt>
                <c:pt idx="7411">
                  <c:v>1.64615E+18</c:v>
                </c:pt>
                <c:pt idx="7412">
                  <c:v>1.64615E+18</c:v>
                </c:pt>
                <c:pt idx="7413">
                  <c:v>1.64615E+18</c:v>
                </c:pt>
                <c:pt idx="7414">
                  <c:v>1.64615E+18</c:v>
                </c:pt>
                <c:pt idx="7415">
                  <c:v>1.64615E+18</c:v>
                </c:pt>
                <c:pt idx="7416">
                  <c:v>1.64615E+18</c:v>
                </c:pt>
                <c:pt idx="7417">
                  <c:v>1.64615E+18</c:v>
                </c:pt>
                <c:pt idx="7418">
                  <c:v>1.64615E+18</c:v>
                </c:pt>
                <c:pt idx="7419">
                  <c:v>1.64615E+18</c:v>
                </c:pt>
                <c:pt idx="7420">
                  <c:v>1.64615E+18</c:v>
                </c:pt>
                <c:pt idx="7421">
                  <c:v>1.64615E+18</c:v>
                </c:pt>
                <c:pt idx="7422">
                  <c:v>1.64615E+18</c:v>
                </c:pt>
                <c:pt idx="7423">
                  <c:v>1.64615E+18</c:v>
                </c:pt>
                <c:pt idx="7424">
                  <c:v>1.64615E+18</c:v>
                </c:pt>
                <c:pt idx="7425">
                  <c:v>1.64615E+18</c:v>
                </c:pt>
                <c:pt idx="7426">
                  <c:v>1.64615E+18</c:v>
                </c:pt>
                <c:pt idx="7427">
                  <c:v>1.64615E+18</c:v>
                </c:pt>
                <c:pt idx="7428">
                  <c:v>1.64615E+18</c:v>
                </c:pt>
                <c:pt idx="7429">
                  <c:v>1.64615E+18</c:v>
                </c:pt>
                <c:pt idx="7430">
                  <c:v>1.64615E+18</c:v>
                </c:pt>
                <c:pt idx="7431">
                  <c:v>1.64615E+18</c:v>
                </c:pt>
                <c:pt idx="7432">
                  <c:v>1.64615E+18</c:v>
                </c:pt>
                <c:pt idx="7433">
                  <c:v>1.64615E+18</c:v>
                </c:pt>
                <c:pt idx="7434">
                  <c:v>1.64615E+18</c:v>
                </c:pt>
                <c:pt idx="7435">
                  <c:v>1.64615E+18</c:v>
                </c:pt>
                <c:pt idx="7436">
                  <c:v>1.64615E+18</c:v>
                </c:pt>
                <c:pt idx="7437">
                  <c:v>1.64615E+18</c:v>
                </c:pt>
                <c:pt idx="7438">
                  <c:v>1.64615E+18</c:v>
                </c:pt>
                <c:pt idx="7439">
                  <c:v>1.64615E+18</c:v>
                </c:pt>
                <c:pt idx="7440">
                  <c:v>1.64615E+18</c:v>
                </c:pt>
                <c:pt idx="7441">
                  <c:v>1.64615E+18</c:v>
                </c:pt>
                <c:pt idx="7442">
                  <c:v>1.64615E+18</c:v>
                </c:pt>
                <c:pt idx="7443">
                  <c:v>1.64615E+18</c:v>
                </c:pt>
                <c:pt idx="7444">
                  <c:v>1.64615E+18</c:v>
                </c:pt>
                <c:pt idx="7445">
                  <c:v>1.64615E+18</c:v>
                </c:pt>
                <c:pt idx="7446">
                  <c:v>1.64615E+18</c:v>
                </c:pt>
                <c:pt idx="7447">
                  <c:v>1.64615E+18</c:v>
                </c:pt>
                <c:pt idx="7448">
                  <c:v>1.64615E+18</c:v>
                </c:pt>
                <c:pt idx="7449">
                  <c:v>1.64615E+18</c:v>
                </c:pt>
                <c:pt idx="7450">
                  <c:v>1.64615E+18</c:v>
                </c:pt>
                <c:pt idx="7451">
                  <c:v>1.64615E+18</c:v>
                </c:pt>
                <c:pt idx="7452">
                  <c:v>1.64615E+18</c:v>
                </c:pt>
                <c:pt idx="7453">
                  <c:v>1.64615E+18</c:v>
                </c:pt>
                <c:pt idx="7454">
                  <c:v>1.64615E+18</c:v>
                </c:pt>
                <c:pt idx="7455">
                  <c:v>1.64615E+18</c:v>
                </c:pt>
                <c:pt idx="7456">
                  <c:v>1.64615E+18</c:v>
                </c:pt>
                <c:pt idx="7457">
                  <c:v>1.64615E+18</c:v>
                </c:pt>
                <c:pt idx="7458">
                  <c:v>1.64615E+18</c:v>
                </c:pt>
                <c:pt idx="7459">
                  <c:v>1.64615E+18</c:v>
                </c:pt>
                <c:pt idx="7460">
                  <c:v>1.64615E+18</c:v>
                </c:pt>
                <c:pt idx="7461">
                  <c:v>1.64615E+18</c:v>
                </c:pt>
                <c:pt idx="7462">
                  <c:v>1.64615E+18</c:v>
                </c:pt>
                <c:pt idx="7463">
                  <c:v>1.64615E+18</c:v>
                </c:pt>
                <c:pt idx="7464">
                  <c:v>1.64615E+18</c:v>
                </c:pt>
                <c:pt idx="7465">
                  <c:v>1.64615E+18</c:v>
                </c:pt>
                <c:pt idx="7466">
                  <c:v>1.64615E+18</c:v>
                </c:pt>
                <c:pt idx="7467">
                  <c:v>1.64615E+18</c:v>
                </c:pt>
                <c:pt idx="7468">
                  <c:v>1.64615E+18</c:v>
                </c:pt>
                <c:pt idx="7469">
                  <c:v>1.64615E+18</c:v>
                </c:pt>
                <c:pt idx="7470">
                  <c:v>1.64615E+18</c:v>
                </c:pt>
                <c:pt idx="7471">
                  <c:v>1.64615E+18</c:v>
                </c:pt>
                <c:pt idx="7472">
                  <c:v>1.64615E+18</c:v>
                </c:pt>
                <c:pt idx="7473">
                  <c:v>1.64615E+18</c:v>
                </c:pt>
                <c:pt idx="7474">
                  <c:v>1.64615E+18</c:v>
                </c:pt>
                <c:pt idx="7475">
                  <c:v>1.64615E+18</c:v>
                </c:pt>
                <c:pt idx="7476">
                  <c:v>1.64615E+18</c:v>
                </c:pt>
                <c:pt idx="7477">
                  <c:v>1.64615E+18</c:v>
                </c:pt>
                <c:pt idx="7478">
                  <c:v>1.64615E+18</c:v>
                </c:pt>
                <c:pt idx="7479">
                  <c:v>1.64615E+18</c:v>
                </c:pt>
                <c:pt idx="7480">
                  <c:v>1.64615E+18</c:v>
                </c:pt>
                <c:pt idx="7481">
                  <c:v>1.64615E+18</c:v>
                </c:pt>
                <c:pt idx="7482">
                  <c:v>1.64615E+18</c:v>
                </c:pt>
                <c:pt idx="7483">
                  <c:v>1.64615E+18</c:v>
                </c:pt>
                <c:pt idx="7484">
                  <c:v>1.64615E+18</c:v>
                </c:pt>
                <c:pt idx="7485">
                  <c:v>1.64615E+18</c:v>
                </c:pt>
                <c:pt idx="7486">
                  <c:v>1.64615E+18</c:v>
                </c:pt>
                <c:pt idx="7487">
                  <c:v>1.64615E+18</c:v>
                </c:pt>
                <c:pt idx="7488">
                  <c:v>1.64615E+18</c:v>
                </c:pt>
                <c:pt idx="7489">
                  <c:v>1.64615E+18</c:v>
                </c:pt>
                <c:pt idx="7490">
                  <c:v>1.64615E+18</c:v>
                </c:pt>
                <c:pt idx="7491">
                  <c:v>1.64615E+18</c:v>
                </c:pt>
                <c:pt idx="7492">
                  <c:v>1.64615E+18</c:v>
                </c:pt>
                <c:pt idx="7493">
                  <c:v>1.64615E+18</c:v>
                </c:pt>
                <c:pt idx="7494">
                  <c:v>1.64615E+18</c:v>
                </c:pt>
                <c:pt idx="7495">
                  <c:v>1.64615E+18</c:v>
                </c:pt>
                <c:pt idx="7496">
                  <c:v>1.64615E+18</c:v>
                </c:pt>
                <c:pt idx="7497">
                  <c:v>1.64615E+18</c:v>
                </c:pt>
                <c:pt idx="7498">
                  <c:v>1.64615E+18</c:v>
                </c:pt>
                <c:pt idx="7499">
                  <c:v>1.64615E+18</c:v>
                </c:pt>
                <c:pt idx="7500">
                  <c:v>1.64615E+18</c:v>
                </c:pt>
                <c:pt idx="7501">
                  <c:v>1.64615E+18</c:v>
                </c:pt>
                <c:pt idx="7502">
                  <c:v>1.64615E+18</c:v>
                </c:pt>
                <c:pt idx="7503">
                  <c:v>1.64615E+18</c:v>
                </c:pt>
                <c:pt idx="7504">
                  <c:v>1.64615E+18</c:v>
                </c:pt>
                <c:pt idx="7505">
                  <c:v>1.64615E+18</c:v>
                </c:pt>
                <c:pt idx="7506">
                  <c:v>1.64615E+18</c:v>
                </c:pt>
                <c:pt idx="7507">
                  <c:v>1.64615E+18</c:v>
                </c:pt>
                <c:pt idx="7508">
                  <c:v>1.64615E+18</c:v>
                </c:pt>
                <c:pt idx="7509">
                  <c:v>1.64615E+18</c:v>
                </c:pt>
                <c:pt idx="7510">
                  <c:v>1.64615E+18</c:v>
                </c:pt>
                <c:pt idx="7511">
                  <c:v>1.64615E+18</c:v>
                </c:pt>
                <c:pt idx="7512">
                  <c:v>1.64615E+18</c:v>
                </c:pt>
                <c:pt idx="7513">
                  <c:v>1.64615E+18</c:v>
                </c:pt>
                <c:pt idx="7514">
                  <c:v>1.64615E+18</c:v>
                </c:pt>
                <c:pt idx="7515">
                  <c:v>1.64615E+18</c:v>
                </c:pt>
                <c:pt idx="7516">
                  <c:v>1.64615E+18</c:v>
                </c:pt>
                <c:pt idx="7517">
                  <c:v>1.64615E+18</c:v>
                </c:pt>
                <c:pt idx="7518">
                  <c:v>1.64615E+18</c:v>
                </c:pt>
                <c:pt idx="7519">
                  <c:v>1.64615E+18</c:v>
                </c:pt>
                <c:pt idx="7520">
                  <c:v>1.64615E+18</c:v>
                </c:pt>
                <c:pt idx="7521">
                  <c:v>1.64615E+18</c:v>
                </c:pt>
                <c:pt idx="7522">
                  <c:v>1.64615E+18</c:v>
                </c:pt>
                <c:pt idx="7523">
                  <c:v>1.64615E+18</c:v>
                </c:pt>
                <c:pt idx="7524">
                  <c:v>1.64615E+18</c:v>
                </c:pt>
                <c:pt idx="7525">
                  <c:v>1.64615E+18</c:v>
                </c:pt>
                <c:pt idx="7526">
                  <c:v>1.64615E+18</c:v>
                </c:pt>
                <c:pt idx="7527">
                  <c:v>1.64615E+18</c:v>
                </c:pt>
                <c:pt idx="7528">
                  <c:v>1.64615E+18</c:v>
                </c:pt>
                <c:pt idx="7529">
                  <c:v>1.64615E+18</c:v>
                </c:pt>
                <c:pt idx="7530">
                  <c:v>1.64615E+18</c:v>
                </c:pt>
                <c:pt idx="7531">
                  <c:v>1.64615E+18</c:v>
                </c:pt>
                <c:pt idx="7532">
                  <c:v>1.64615E+18</c:v>
                </c:pt>
                <c:pt idx="7533">
                  <c:v>1.64615E+18</c:v>
                </c:pt>
                <c:pt idx="7534">
                  <c:v>1.64615E+18</c:v>
                </c:pt>
                <c:pt idx="7535">
                  <c:v>1.64615E+18</c:v>
                </c:pt>
                <c:pt idx="7536">
                  <c:v>1.64615E+18</c:v>
                </c:pt>
                <c:pt idx="7537">
                  <c:v>1.64615E+18</c:v>
                </c:pt>
                <c:pt idx="7538">
                  <c:v>1.64615E+18</c:v>
                </c:pt>
                <c:pt idx="7539">
                  <c:v>1.64615E+18</c:v>
                </c:pt>
                <c:pt idx="7540">
                  <c:v>1.64615E+18</c:v>
                </c:pt>
                <c:pt idx="7541">
                  <c:v>1.64615E+18</c:v>
                </c:pt>
                <c:pt idx="7542">
                  <c:v>1.64615E+18</c:v>
                </c:pt>
                <c:pt idx="7543">
                  <c:v>1.64615E+18</c:v>
                </c:pt>
                <c:pt idx="7544">
                  <c:v>1.64615E+18</c:v>
                </c:pt>
                <c:pt idx="7545">
                  <c:v>1.64615E+18</c:v>
                </c:pt>
                <c:pt idx="7546">
                  <c:v>1.64615E+18</c:v>
                </c:pt>
                <c:pt idx="7547">
                  <c:v>1.64615E+18</c:v>
                </c:pt>
                <c:pt idx="7548">
                  <c:v>1.64615E+18</c:v>
                </c:pt>
                <c:pt idx="7549">
                  <c:v>1.64615E+18</c:v>
                </c:pt>
                <c:pt idx="7550">
                  <c:v>1.64615E+18</c:v>
                </c:pt>
                <c:pt idx="7551">
                  <c:v>1.64615E+18</c:v>
                </c:pt>
                <c:pt idx="7552">
                  <c:v>1.64615E+18</c:v>
                </c:pt>
                <c:pt idx="7553">
                  <c:v>1.64615E+18</c:v>
                </c:pt>
                <c:pt idx="7554">
                  <c:v>1.64615E+18</c:v>
                </c:pt>
                <c:pt idx="7555">
                  <c:v>1.64615E+18</c:v>
                </c:pt>
                <c:pt idx="7556">
                  <c:v>1.64615E+18</c:v>
                </c:pt>
                <c:pt idx="7557">
                  <c:v>1.64615E+18</c:v>
                </c:pt>
                <c:pt idx="7558">
                  <c:v>1.64615E+18</c:v>
                </c:pt>
                <c:pt idx="7559">
                  <c:v>1.64615E+18</c:v>
                </c:pt>
                <c:pt idx="7560">
                  <c:v>1.64615E+18</c:v>
                </c:pt>
                <c:pt idx="7561">
                  <c:v>1.64615E+18</c:v>
                </c:pt>
                <c:pt idx="7562">
                  <c:v>1.64615E+18</c:v>
                </c:pt>
                <c:pt idx="7563">
                  <c:v>1.64615E+18</c:v>
                </c:pt>
                <c:pt idx="7564">
                  <c:v>1.64615E+18</c:v>
                </c:pt>
                <c:pt idx="7565">
                  <c:v>1.64615E+18</c:v>
                </c:pt>
                <c:pt idx="7566">
                  <c:v>1.64615E+18</c:v>
                </c:pt>
                <c:pt idx="7567">
                  <c:v>1.64615E+18</c:v>
                </c:pt>
                <c:pt idx="7568">
                  <c:v>1.64615E+18</c:v>
                </c:pt>
                <c:pt idx="7569">
                  <c:v>1.64615E+18</c:v>
                </c:pt>
                <c:pt idx="7570">
                  <c:v>1.64615E+18</c:v>
                </c:pt>
                <c:pt idx="7571">
                  <c:v>1.64615E+18</c:v>
                </c:pt>
                <c:pt idx="7572">
                  <c:v>1.64615E+18</c:v>
                </c:pt>
                <c:pt idx="7573">
                  <c:v>1.64615E+18</c:v>
                </c:pt>
                <c:pt idx="7574">
                  <c:v>1.64615E+18</c:v>
                </c:pt>
                <c:pt idx="7575">
                  <c:v>1.64615E+18</c:v>
                </c:pt>
                <c:pt idx="7576">
                  <c:v>1.64615E+18</c:v>
                </c:pt>
                <c:pt idx="7577">
                  <c:v>1.64615E+18</c:v>
                </c:pt>
                <c:pt idx="7578">
                  <c:v>1.64615E+18</c:v>
                </c:pt>
                <c:pt idx="7579">
                  <c:v>1.64615E+18</c:v>
                </c:pt>
                <c:pt idx="7580">
                  <c:v>1.64615E+18</c:v>
                </c:pt>
                <c:pt idx="7581">
                  <c:v>1.64615E+18</c:v>
                </c:pt>
                <c:pt idx="7582">
                  <c:v>1.64615E+18</c:v>
                </c:pt>
                <c:pt idx="7583">
                  <c:v>1.64615E+18</c:v>
                </c:pt>
                <c:pt idx="7584">
                  <c:v>1.64615E+18</c:v>
                </c:pt>
                <c:pt idx="7585">
                  <c:v>1.64615E+18</c:v>
                </c:pt>
                <c:pt idx="7586">
                  <c:v>1.64615E+18</c:v>
                </c:pt>
                <c:pt idx="7587">
                  <c:v>1.64615E+18</c:v>
                </c:pt>
                <c:pt idx="7588">
                  <c:v>1.64615E+18</c:v>
                </c:pt>
                <c:pt idx="7589">
                  <c:v>1.64615E+18</c:v>
                </c:pt>
                <c:pt idx="7590">
                  <c:v>1.64615E+18</c:v>
                </c:pt>
                <c:pt idx="7591">
                  <c:v>1.64615E+18</c:v>
                </c:pt>
                <c:pt idx="7592">
                  <c:v>1.64615E+18</c:v>
                </c:pt>
                <c:pt idx="7593">
                  <c:v>1.64615E+18</c:v>
                </c:pt>
                <c:pt idx="7594">
                  <c:v>1.64615E+18</c:v>
                </c:pt>
                <c:pt idx="7595">
                  <c:v>1.64615E+18</c:v>
                </c:pt>
                <c:pt idx="7596">
                  <c:v>1.64615E+18</c:v>
                </c:pt>
                <c:pt idx="7597">
                  <c:v>1.64615E+18</c:v>
                </c:pt>
                <c:pt idx="7598">
                  <c:v>1.64615E+18</c:v>
                </c:pt>
                <c:pt idx="7599">
                  <c:v>1.64615E+18</c:v>
                </c:pt>
                <c:pt idx="7600">
                  <c:v>1.64615E+18</c:v>
                </c:pt>
                <c:pt idx="7601">
                  <c:v>1.64615E+18</c:v>
                </c:pt>
                <c:pt idx="7602">
                  <c:v>1.64615E+18</c:v>
                </c:pt>
                <c:pt idx="7603">
                  <c:v>1.64615E+18</c:v>
                </c:pt>
                <c:pt idx="7604">
                  <c:v>1.64615E+18</c:v>
                </c:pt>
                <c:pt idx="7605">
                  <c:v>1.64615E+18</c:v>
                </c:pt>
                <c:pt idx="7606">
                  <c:v>1.64615E+18</c:v>
                </c:pt>
                <c:pt idx="7607">
                  <c:v>1.64615E+18</c:v>
                </c:pt>
                <c:pt idx="7608">
                  <c:v>1.64615E+18</c:v>
                </c:pt>
                <c:pt idx="7609">
                  <c:v>1.64615E+18</c:v>
                </c:pt>
                <c:pt idx="7610">
                  <c:v>1.64615E+18</c:v>
                </c:pt>
                <c:pt idx="7611">
                  <c:v>1.64615E+18</c:v>
                </c:pt>
                <c:pt idx="7612">
                  <c:v>1.64615E+18</c:v>
                </c:pt>
                <c:pt idx="7613">
                  <c:v>1.64615E+18</c:v>
                </c:pt>
                <c:pt idx="7614">
                  <c:v>1.64615E+18</c:v>
                </c:pt>
                <c:pt idx="7615">
                  <c:v>1.64615E+18</c:v>
                </c:pt>
                <c:pt idx="7616">
                  <c:v>1.64615E+18</c:v>
                </c:pt>
                <c:pt idx="7617">
                  <c:v>1.64615E+18</c:v>
                </c:pt>
                <c:pt idx="7618">
                  <c:v>1.64615E+18</c:v>
                </c:pt>
                <c:pt idx="7619">
                  <c:v>1.64615E+18</c:v>
                </c:pt>
                <c:pt idx="7620">
                  <c:v>1.64615E+18</c:v>
                </c:pt>
                <c:pt idx="7621">
                  <c:v>1.64615E+18</c:v>
                </c:pt>
                <c:pt idx="7622">
                  <c:v>1.64615E+18</c:v>
                </c:pt>
                <c:pt idx="7623">
                  <c:v>1.64615E+18</c:v>
                </c:pt>
                <c:pt idx="7624">
                  <c:v>1.64615E+18</c:v>
                </c:pt>
                <c:pt idx="7625">
                  <c:v>1.64615E+18</c:v>
                </c:pt>
                <c:pt idx="7626">
                  <c:v>1.64615E+18</c:v>
                </c:pt>
                <c:pt idx="7627">
                  <c:v>1.64615E+18</c:v>
                </c:pt>
                <c:pt idx="7628">
                  <c:v>1.64615E+18</c:v>
                </c:pt>
                <c:pt idx="7629">
                  <c:v>1.64615E+18</c:v>
                </c:pt>
                <c:pt idx="7630">
                  <c:v>1.64615E+18</c:v>
                </c:pt>
                <c:pt idx="7631">
                  <c:v>1.64615E+18</c:v>
                </c:pt>
                <c:pt idx="7632">
                  <c:v>1.64615E+18</c:v>
                </c:pt>
                <c:pt idx="7633">
                  <c:v>1.64615E+18</c:v>
                </c:pt>
                <c:pt idx="7634">
                  <c:v>1.64615E+18</c:v>
                </c:pt>
                <c:pt idx="7635">
                  <c:v>1.64615E+18</c:v>
                </c:pt>
                <c:pt idx="7636">
                  <c:v>1.64615E+18</c:v>
                </c:pt>
                <c:pt idx="7637">
                  <c:v>1.64615E+18</c:v>
                </c:pt>
                <c:pt idx="7638">
                  <c:v>1.64615E+18</c:v>
                </c:pt>
                <c:pt idx="7639">
                  <c:v>1.64615E+18</c:v>
                </c:pt>
                <c:pt idx="7640">
                  <c:v>1.64615E+18</c:v>
                </c:pt>
                <c:pt idx="7641">
                  <c:v>1.64615E+18</c:v>
                </c:pt>
                <c:pt idx="7642">
                  <c:v>1.64615E+18</c:v>
                </c:pt>
                <c:pt idx="7643">
                  <c:v>1.64615E+18</c:v>
                </c:pt>
                <c:pt idx="7644">
                  <c:v>1.64615E+18</c:v>
                </c:pt>
                <c:pt idx="7645">
                  <c:v>1.64615E+18</c:v>
                </c:pt>
                <c:pt idx="7646">
                  <c:v>1.64615E+18</c:v>
                </c:pt>
                <c:pt idx="7647">
                  <c:v>1.64615E+18</c:v>
                </c:pt>
                <c:pt idx="7648">
                  <c:v>1.64615E+18</c:v>
                </c:pt>
                <c:pt idx="7649">
                  <c:v>1.64615E+18</c:v>
                </c:pt>
                <c:pt idx="7650">
                  <c:v>1.64615E+18</c:v>
                </c:pt>
                <c:pt idx="7651">
                  <c:v>1.64615E+18</c:v>
                </c:pt>
                <c:pt idx="7652">
                  <c:v>1.64615E+18</c:v>
                </c:pt>
                <c:pt idx="7653">
                  <c:v>1.64615E+18</c:v>
                </c:pt>
                <c:pt idx="7654">
                  <c:v>1.64615E+18</c:v>
                </c:pt>
                <c:pt idx="7655">
                  <c:v>1.64615E+18</c:v>
                </c:pt>
                <c:pt idx="7656">
                  <c:v>1.64615E+18</c:v>
                </c:pt>
                <c:pt idx="7657">
                  <c:v>1.64615E+18</c:v>
                </c:pt>
                <c:pt idx="7658">
                  <c:v>1.64615E+18</c:v>
                </c:pt>
                <c:pt idx="7659">
                  <c:v>1.64615E+18</c:v>
                </c:pt>
                <c:pt idx="7660">
                  <c:v>1.64615E+18</c:v>
                </c:pt>
                <c:pt idx="7661">
                  <c:v>1.64615E+18</c:v>
                </c:pt>
                <c:pt idx="7662">
                  <c:v>1.64615E+18</c:v>
                </c:pt>
                <c:pt idx="7663">
                  <c:v>1.64615E+18</c:v>
                </c:pt>
                <c:pt idx="7664">
                  <c:v>1.64615E+18</c:v>
                </c:pt>
                <c:pt idx="7665">
                  <c:v>1.64615E+18</c:v>
                </c:pt>
                <c:pt idx="7666">
                  <c:v>1.64615E+18</c:v>
                </c:pt>
                <c:pt idx="7667">
                  <c:v>1.64615E+18</c:v>
                </c:pt>
                <c:pt idx="7668">
                  <c:v>1.64615E+18</c:v>
                </c:pt>
                <c:pt idx="7669">
                  <c:v>1.64615E+18</c:v>
                </c:pt>
                <c:pt idx="7670">
                  <c:v>1.64615E+18</c:v>
                </c:pt>
                <c:pt idx="7671">
                  <c:v>1.64615E+18</c:v>
                </c:pt>
                <c:pt idx="7672">
                  <c:v>1.64615E+18</c:v>
                </c:pt>
                <c:pt idx="7673">
                  <c:v>1.64615E+18</c:v>
                </c:pt>
                <c:pt idx="7674">
                  <c:v>1.64615E+18</c:v>
                </c:pt>
                <c:pt idx="7675">
                  <c:v>1.64615E+18</c:v>
                </c:pt>
                <c:pt idx="7676">
                  <c:v>1.64615E+18</c:v>
                </c:pt>
                <c:pt idx="7677">
                  <c:v>1.64615E+18</c:v>
                </c:pt>
                <c:pt idx="7678">
                  <c:v>1.64615E+18</c:v>
                </c:pt>
                <c:pt idx="7679">
                  <c:v>1.64615E+18</c:v>
                </c:pt>
                <c:pt idx="7680">
                  <c:v>1.64615E+18</c:v>
                </c:pt>
                <c:pt idx="7681">
                  <c:v>1.64615E+18</c:v>
                </c:pt>
                <c:pt idx="7682">
                  <c:v>1.64615E+18</c:v>
                </c:pt>
                <c:pt idx="7683">
                  <c:v>1.64615E+18</c:v>
                </c:pt>
                <c:pt idx="7684">
                  <c:v>1.64615E+18</c:v>
                </c:pt>
                <c:pt idx="7685">
                  <c:v>1.64615E+18</c:v>
                </c:pt>
                <c:pt idx="7686">
                  <c:v>1.64615E+18</c:v>
                </c:pt>
                <c:pt idx="7687">
                  <c:v>1.64615E+18</c:v>
                </c:pt>
                <c:pt idx="7688">
                  <c:v>1.64615E+18</c:v>
                </c:pt>
                <c:pt idx="7689">
                  <c:v>1.64615E+18</c:v>
                </c:pt>
                <c:pt idx="7690">
                  <c:v>1.64615E+18</c:v>
                </c:pt>
                <c:pt idx="7691">
                  <c:v>1.64615E+18</c:v>
                </c:pt>
                <c:pt idx="7692">
                  <c:v>1.64615E+18</c:v>
                </c:pt>
                <c:pt idx="7693">
                  <c:v>1.64615E+18</c:v>
                </c:pt>
                <c:pt idx="7694">
                  <c:v>1.64615E+18</c:v>
                </c:pt>
                <c:pt idx="7695">
                  <c:v>1.64615E+18</c:v>
                </c:pt>
                <c:pt idx="7696">
                  <c:v>1.64615E+18</c:v>
                </c:pt>
                <c:pt idx="7697">
                  <c:v>1.64615E+18</c:v>
                </c:pt>
                <c:pt idx="7698">
                  <c:v>1.64615E+18</c:v>
                </c:pt>
                <c:pt idx="7699">
                  <c:v>1.64615E+18</c:v>
                </c:pt>
                <c:pt idx="7700">
                  <c:v>1.64615E+18</c:v>
                </c:pt>
                <c:pt idx="7701">
                  <c:v>1.64615E+18</c:v>
                </c:pt>
                <c:pt idx="7702">
                  <c:v>1.64615E+18</c:v>
                </c:pt>
                <c:pt idx="7703">
                  <c:v>1.64615E+18</c:v>
                </c:pt>
                <c:pt idx="7704">
                  <c:v>1.64615E+18</c:v>
                </c:pt>
                <c:pt idx="7705">
                  <c:v>1.64615E+18</c:v>
                </c:pt>
                <c:pt idx="7706">
                  <c:v>1.64615E+18</c:v>
                </c:pt>
                <c:pt idx="7707">
                  <c:v>1.64615E+18</c:v>
                </c:pt>
                <c:pt idx="7708">
                  <c:v>1.64615E+18</c:v>
                </c:pt>
                <c:pt idx="7709">
                  <c:v>1.64615E+18</c:v>
                </c:pt>
                <c:pt idx="7710">
                  <c:v>1.64615E+18</c:v>
                </c:pt>
                <c:pt idx="7711">
                  <c:v>1.64615E+18</c:v>
                </c:pt>
                <c:pt idx="7712">
                  <c:v>1.64615E+18</c:v>
                </c:pt>
                <c:pt idx="7713">
                  <c:v>1.64615E+18</c:v>
                </c:pt>
                <c:pt idx="7714">
                  <c:v>1.64615E+18</c:v>
                </c:pt>
                <c:pt idx="7715">
                  <c:v>1.64615E+18</c:v>
                </c:pt>
                <c:pt idx="7716">
                  <c:v>1.64615E+18</c:v>
                </c:pt>
                <c:pt idx="7717">
                  <c:v>1.64615E+18</c:v>
                </c:pt>
                <c:pt idx="7718">
                  <c:v>1.64615E+18</c:v>
                </c:pt>
                <c:pt idx="7719">
                  <c:v>1.64615E+18</c:v>
                </c:pt>
                <c:pt idx="7720">
                  <c:v>1.64615E+18</c:v>
                </c:pt>
                <c:pt idx="7721">
                  <c:v>1.64615E+18</c:v>
                </c:pt>
                <c:pt idx="7722">
                  <c:v>1.64615E+18</c:v>
                </c:pt>
                <c:pt idx="7723">
                  <c:v>1.64615E+18</c:v>
                </c:pt>
                <c:pt idx="7724">
                  <c:v>1.64615E+18</c:v>
                </c:pt>
                <c:pt idx="7725">
                  <c:v>1.64615E+18</c:v>
                </c:pt>
                <c:pt idx="7726">
                  <c:v>1.64615E+18</c:v>
                </c:pt>
                <c:pt idx="7727">
                  <c:v>1.64615E+18</c:v>
                </c:pt>
                <c:pt idx="7728">
                  <c:v>1.64615E+18</c:v>
                </c:pt>
                <c:pt idx="7729">
                  <c:v>1.64615E+18</c:v>
                </c:pt>
                <c:pt idx="7730">
                  <c:v>1.64615E+18</c:v>
                </c:pt>
                <c:pt idx="7731">
                  <c:v>1.64615E+18</c:v>
                </c:pt>
                <c:pt idx="7732">
                  <c:v>1.64615E+18</c:v>
                </c:pt>
                <c:pt idx="7733">
                  <c:v>1.64615E+18</c:v>
                </c:pt>
                <c:pt idx="7734">
                  <c:v>1.64615E+18</c:v>
                </c:pt>
                <c:pt idx="7735">
                  <c:v>1.64615E+18</c:v>
                </c:pt>
                <c:pt idx="7736">
                  <c:v>1.64615E+18</c:v>
                </c:pt>
                <c:pt idx="7737">
                  <c:v>1.64615E+18</c:v>
                </c:pt>
                <c:pt idx="7738">
                  <c:v>1.64615E+18</c:v>
                </c:pt>
                <c:pt idx="7739">
                  <c:v>1.64615E+18</c:v>
                </c:pt>
                <c:pt idx="7740">
                  <c:v>1.64615E+18</c:v>
                </c:pt>
                <c:pt idx="7741">
                  <c:v>1.64615E+18</c:v>
                </c:pt>
                <c:pt idx="7742">
                  <c:v>1.64615E+18</c:v>
                </c:pt>
                <c:pt idx="7743">
                  <c:v>1.64615E+18</c:v>
                </c:pt>
                <c:pt idx="7744">
                  <c:v>1.64615E+18</c:v>
                </c:pt>
                <c:pt idx="7745">
                  <c:v>1.64615E+18</c:v>
                </c:pt>
                <c:pt idx="7746">
                  <c:v>1.64615E+18</c:v>
                </c:pt>
                <c:pt idx="7747">
                  <c:v>1.64615E+18</c:v>
                </c:pt>
                <c:pt idx="7748">
                  <c:v>1.64615E+18</c:v>
                </c:pt>
                <c:pt idx="7749">
                  <c:v>1.64615E+18</c:v>
                </c:pt>
                <c:pt idx="7750">
                  <c:v>1.64615E+18</c:v>
                </c:pt>
                <c:pt idx="7751">
                  <c:v>1.64615E+18</c:v>
                </c:pt>
                <c:pt idx="7752">
                  <c:v>1.64615E+18</c:v>
                </c:pt>
                <c:pt idx="7753">
                  <c:v>1.64615E+18</c:v>
                </c:pt>
                <c:pt idx="7754">
                  <c:v>1.64615E+18</c:v>
                </c:pt>
                <c:pt idx="7755">
                  <c:v>1.64615E+18</c:v>
                </c:pt>
                <c:pt idx="7756">
                  <c:v>1.64615E+18</c:v>
                </c:pt>
                <c:pt idx="7757">
                  <c:v>1.64615E+18</c:v>
                </c:pt>
                <c:pt idx="7758">
                  <c:v>1.64615E+18</c:v>
                </c:pt>
                <c:pt idx="7759">
                  <c:v>1.64615E+18</c:v>
                </c:pt>
                <c:pt idx="7760">
                  <c:v>1.64615E+18</c:v>
                </c:pt>
                <c:pt idx="7761">
                  <c:v>1.64615E+18</c:v>
                </c:pt>
                <c:pt idx="7762">
                  <c:v>1.64615E+18</c:v>
                </c:pt>
                <c:pt idx="7763">
                  <c:v>1.64615E+18</c:v>
                </c:pt>
                <c:pt idx="7764">
                  <c:v>1.64615E+18</c:v>
                </c:pt>
                <c:pt idx="7765">
                  <c:v>1.64615E+18</c:v>
                </c:pt>
                <c:pt idx="7766">
                  <c:v>1.64615E+18</c:v>
                </c:pt>
                <c:pt idx="7767">
                  <c:v>1.64615E+18</c:v>
                </c:pt>
                <c:pt idx="7768">
                  <c:v>1.64615E+18</c:v>
                </c:pt>
                <c:pt idx="7769">
                  <c:v>1.64615E+18</c:v>
                </c:pt>
                <c:pt idx="7770">
                  <c:v>1.64615E+18</c:v>
                </c:pt>
                <c:pt idx="7771">
                  <c:v>1.64615E+18</c:v>
                </c:pt>
                <c:pt idx="7772">
                  <c:v>1.64615E+18</c:v>
                </c:pt>
                <c:pt idx="7773">
                  <c:v>1.64615E+18</c:v>
                </c:pt>
                <c:pt idx="7774">
                  <c:v>1.64615E+18</c:v>
                </c:pt>
                <c:pt idx="7775">
                  <c:v>1.64615E+18</c:v>
                </c:pt>
                <c:pt idx="7776">
                  <c:v>1.64615E+18</c:v>
                </c:pt>
                <c:pt idx="7777">
                  <c:v>1.64615E+18</c:v>
                </c:pt>
                <c:pt idx="7778">
                  <c:v>1.64615E+18</c:v>
                </c:pt>
                <c:pt idx="7779">
                  <c:v>1.64615E+18</c:v>
                </c:pt>
                <c:pt idx="7780">
                  <c:v>1.64615E+18</c:v>
                </c:pt>
                <c:pt idx="7781">
                  <c:v>1.64615E+18</c:v>
                </c:pt>
                <c:pt idx="7782">
                  <c:v>1.64615E+18</c:v>
                </c:pt>
                <c:pt idx="7783">
                  <c:v>1.64615E+18</c:v>
                </c:pt>
                <c:pt idx="7784">
                  <c:v>1.64615E+18</c:v>
                </c:pt>
                <c:pt idx="7785">
                  <c:v>1.64615E+18</c:v>
                </c:pt>
                <c:pt idx="7786">
                  <c:v>1.64615E+18</c:v>
                </c:pt>
                <c:pt idx="7787">
                  <c:v>1.64615E+18</c:v>
                </c:pt>
                <c:pt idx="7788">
                  <c:v>1.64615E+18</c:v>
                </c:pt>
                <c:pt idx="7789">
                  <c:v>1.64615E+18</c:v>
                </c:pt>
                <c:pt idx="7790">
                  <c:v>1.64615E+18</c:v>
                </c:pt>
                <c:pt idx="7791">
                  <c:v>1.64615E+18</c:v>
                </c:pt>
                <c:pt idx="7792">
                  <c:v>1.64615E+18</c:v>
                </c:pt>
                <c:pt idx="7793">
                  <c:v>1.64615E+18</c:v>
                </c:pt>
                <c:pt idx="7794">
                  <c:v>1.64615E+18</c:v>
                </c:pt>
                <c:pt idx="7795">
                  <c:v>1.64615E+18</c:v>
                </c:pt>
                <c:pt idx="7796">
                  <c:v>1.64615E+18</c:v>
                </c:pt>
                <c:pt idx="7797">
                  <c:v>1.64615E+18</c:v>
                </c:pt>
                <c:pt idx="7798">
                  <c:v>1.64615E+18</c:v>
                </c:pt>
                <c:pt idx="7799">
                  <c:v>1.64615E+18</c:v>
                </c:pt>
                <c:pt idx="7800">
                  <c:v>1.64615E+18</c:v>
                </c:pt>
                <c:pt idx="7801">
                  <c:v>1.64615E+18</c:v>
                </c:pt>
                <c:pt idx="7802">
                  <c:v>1.64615E+18</c:v>
                </c:pt>
                <c:pt idx="7803">
                  <c:v>1.64615E+18</c:v>
                </c:pt>
                <c:pt idx="7804">
                  <c:v>1.64615E+18</c:v>
                </c:pt>
                <c:pt idx="7805">
                  <c:v>1.64615E+18</c:v>
                </c:pt>
                <c:pt idx="7806">
                  <c:v>1.64615E+18</c:v>
                </c:pt>
                <c:pt idx="7807">
                  <c:v>1.64615E+18</c:v>
                </c:pt>
                <c:pt idx="7808">
                  <c:v>1.64615E+18</c:v>
                </c:pt>
                <c:pt idx="7809">
                  <c:v>1.64615E+18</c:v>
                </c:pt>
                <c:pt idx="7810">
                  <c:v>1.64615E+18</c:v>
                </c:pt>
                <c:pt idx="7811">
                  <c:v>1.64615E+18</c:v>
                </c:pt>
                <c:pt idx="7812">
                  <c:v>1.64615E+18</c:v>
                </c:pt>
                <c:pt idx="7813">
                  <c:v>1.64615E+18</c:v>
                </c:pt>
                <c:pt idx="7814">
                  <c:v>1.64615E+18</c:v>
                </c:pt>
                <c:pt idx="7815">
                  <c:v>1.64615E+18</c:v>
                </c:pt>
                <c:pt idx="7816">
                  <c:v>1.64615E+18</c:v>
                </c:pt>
                <c:pt idx="7817">
                  <c:v>1.64615E+18</c:v>
                </c:pt>
                <c:pt idx="7818">
                  <c:v>1.64615E+18</c:v>
                </c:pt>
                <c:pt idx="7819">
                  <c:v>1.64615E+18</c:v>
                </c:pt>
                <c:pt idx="7820">
                  <c:v>1.64615E+18</c:v>
                </c:pt>
                <c:pt idx="7821">
                  <c:v>1.64615E+18</c:v>
                </c:pt>
                <c:pt idx="7822">
                  <c:v>1.64615E+18</c:v>
                </c:pt>
                <c:pt idx="7823">
                  <c:v>1.64615E+18</c:v>
                </c:pt>
                <c:pt idx="7824">
                  <c:v>1.64615E+18</c:v>
                </c:pt>
                <c:pt idx="7825">
                  <c:v>1.64615E+18</c:v>
                </c:pt>
                <c:pt idx="7826">
                  <c:v>1.64615E+18</c:v>
                </c:pt>
                <c:pt idx="7827">
                  <c:v>1.64615E+18</c:v>
                </c:pt>
                <c:pt idx="7828">
                  <c:v>1.64615E+18</c:v>
                </c:pt>
                <c:pt idx="7829">
                  <c:v>1.64615E+18</c:v>
                </c:pt>
                <c:pt idx="7830">
                  <c:v>1.64615E+18</c:v>
                </c:pt>
                <c:pt idx="7831">
                  <c:v>1.64615E+18</c:v>
                </c:pt>
                <c:pt idx="7832">
                  <c:v>1.64615E+18</c:v>
                </c:pt>
                <c:pt idx="7833">
                  <c:v>1.64615E+18</c:v>
                </c:pt>
                <c:pt idx="7834">
                  <c:v>1.64615E+18</c:v>
                </c:pt>
                <c:pt idx="7835">
                  <c:v>1.64615E+18</c:v>
                </c:pt>
                <c:pt idx="7836">
                  <c:v>1.64615E+18</c:v>
                </c:pt>
                <c:pt idx="7837">
                  <c:v>1.64615E+18</c:v>
                </c:pt>
                <c:pt idx="7838">
                  <c:v>1.64615E+18</c:v>
                </c:pt>
                <c:pt idx="7839">
                  <c:v>1.64615E+18</c:v>
                </c:pt>
                <c:pt idx="7840">
                  <c:v>1.64615E+18</c:v>
                </c:pt>
                <c:pt idx="7841">
                  <c:v>1.64615E+18</c:v>
                </c:pt>
                <c:pt idx="7842">
                  <c:v>1.64615E+18</c:v>
                </c:pt>
                <c:pt idx="7843">
                  <c:v>1.64615E+18</c:v>
                </c:pt>
                <c:pt idx="7844">
                  <c:v>1.64615E+18</c:v>
                </c:pt>
                <c:pt idx="7845">
                  <c:v>1.64615E+18</c:v>
                </c:pt>
                <c:pt idx="7846">
                  <c:v>1.64615E+18</c:v>
                </c:pt>
                <c:pt idx="7847">
                  <c:v>1.64615E+18</c:v>
                </c:pt>
                <c:pt idx="7848">
                  <c:v>1.64615E+18</c:v>
                </c:pt>
                <c:pt idx="7849">
                  <c:v>1.64615E+18</c:v>
                </c:pt>
                <c:pt idx="7850">
                  <c:v>1.64615E+18</c:v>
                </c:pt>
                <c:pt idx="7851">
                  <c:v>1.64615E+18</c:v>
                </c:pt>
                <c:pt idx="7852">
                  <c:v>1.64615E+18</c:v>
                </c:pt>
                <c:pt idx="7853">
                  <c:v>1.64615E+18</c:v>
                </c:pt>
                <c:pt idx="7854">
                  <c:v>1.64615E+18</c:v>
                </c:pt>
                <c:pt idx="7855">
                  <c:v>1.64615E+18</c:v>
                </c:pt>
                <c:pt idx="7856">
                  <c:v>1.64615E+18</c:v>
                </c:pt>
                <c:pt idx="7857">
                  <c:v>1.64615E+18</c:v>
                </c:pt>
                <c:pt idx="7858">
                  <c:v>1.64615E+18</c:v>
                </c:pt>
                <c:pt idx="7859">
                  <c:v>1.64615E+18</c:v>
                </c:pt>
                <c:pt idx="7860">
                  <c:v>1.64615E+18</c:v>
                </c:pt>
                <c:pt idx="7861">
                  <c:v>1.64615E+18</c:v>
                </c:pt>
                <c:pt idx="7862">
                  <c:v>1.64615E+18</c:v>
                </c:pt>
                <c:pt idx="7863">
                  <c:v>1.64615E+18</c:v>
                </c:pt>
                <c:pt idx="7864">
                  <c:v>1.64615E+18</c:v>
                </c:pt>
                <c:pt idx="7865">
                  <c:v>1.64615E+18</c:v>
                </c:pt>
                <c:pt idx="7866">
                  <c:v>1.64615E+18</c:v>
                </c:pt>
                <c:pt idx="7867">
                  <c:v>1.64615E+18</c:v>
                </c:pt>
                <c:pt idx="7868">
                  <c:v>1.64615E+18</c:v>
                </c:pt>
                <c:pt idx="7869">
                  <c:v>1.64615E+18</c:v>
                </c:pt>
                <c:pt idx="7870">
                  <c:v>1.64615E+18</c:v>
                </c:pt>
                <c:pt idx="7871">
                  <c:v>1.64615E+18</c:v>
                </c:pt>
                <c:pt idx="7872">
                  <c:v>1.64615E+18</c:v>
                </c:pt>
                <c:pt idx="7873">
                  <c:v>1.64615E+18</c:v>
                </c:pt>
                <c:pt idx="7874">
                  <c:v>1.64615E+18</c:v>
                </c:pt>
                <c:pt idx="7875">
                  <c:v>1.64615E+18</c:v>
                </c:pt>
                <c:pt idx="7876">
                  <c:v>1.64615E+18</c:v>
                </c:pt>
                <c:pt idx="7877">
                  <c:v>1.64615E+18</c:v>
                </c:pt>
                <c:pt idx="7878">
                  <c:v>1.64615E+18</c:v>
                </c:pt>
                <c:pt idx="7879">
                  <c:v>1.64615E+18</c:v>
                </c:pt>
                <c:pt idx="7880">
                  <c:v>1.64615E+18</c:v>
                </c:pt>
                <c:pt idx="7881">
                  <c:v>1.64615E+18</c:v>
                </c:pt>
                <c:pt idx="7882">
                  <c:v>1.64615E+18</c:v>
                </c:pt>
                <c:pt idx="7883">
                  <c:v>1.64615E+18</c:v>
                </c:pt>
                <c:pt idx="7884">
                  <c:v>1.64615E+18</c:v>
                </c:pt>
                <c:pt idx="7885">
                  <c:v>1.64615E+18</c:v>
                </c:pt>
                <c:pt idx="7886">
                  <c:v>1.64615E+18</c:v>
                </c:pt>
                <c:pt idx="7887">
                  <c:v>1.64615E+18</c:v>
                </c:pt>
                <c:pt idx="7888">
                  <c:v>1.64615E+18</c:v>
                </c:pt>
                <c:pt idx="7889">
                  <c:v>1.64615E+18</c:v>
                </c:pt>
                <c:pt idx="7890">
                  <c:v>1.64615E+18</c:v>
                </c:pt>
                <c:pt idx="7891">
                  <c:v>1.64615E+18</c:v>
                </c:pt>
                <c:pt idx="7892">
                  <c:v>1.64615E+18</c:v>
                </c:pt>
                <c:pt idx="7893">
                  <c:v>1.64615E+18</c:v>
                </c:pt>
                <c:pt idx="7894">
                  <c:v>1.64615E+18</c:v>
                </c:pt>
                <c:pt idx="7895">
                  <c:v>1.64615E+18</c:v>
                </c:pt>
                <c:pt idx="7896">
                  <c:v>1.64615E+18</c:v>
                </c:pt>
                <c:pt idx="7897">
                  <c:v>1.64615E+18</c:v>
                </c:pt>
                <c:pt idx="7898">
                  <c:v>1.64615E+18</c:v>
                </c:pt>
                <c:pt idx="7899">
                  <c:v>1.64615E+18</c:v>
                </c:pt>
                <c:pt idx="7900">
                  <c:v>1.64615E+18</c:v>
                </c:pt>
                <c:pt idx="7901">
                  <c:v>1.64615E+18</c:v>
                </c:pt>
                <c:pt idx="7902">
                  <c:v>1.64615E+18</c:v>
                </c:pt>
                <c:pt idx="7903">
                  <c:v>1.64615E+18</c:v>
                </c:pt>
                <c:pt idx="7904">
                  <c:v>1.64615E+18</c:v>
                </c:pt>
                <c:pt idx="7905">
                  <c:v>1.64615E+18</c:v>
                </c:pt>
                <c:pt idx="7906">
                  <c:v>1.64615E+18</c:v>
                </c:pt>
                <c:pt idx="7907">
                  <c:v>1.64615E+18</c:v>
                </c:pt>
                <c:pt idx="7908">
                  <c:v>1.64615E+18</c:v>
                </c:pt>
                <c:pt idx="7909">
                  <c:v>1.64615E+18</c:v>
                </c:pt>
                <c:pt idx="7910">
                  <c:v>1.64615E+18</c:v>
                </c:pt>
                <c:pt idx="7911">
                  <c:v>1.64615E+18</c:v>
                </c:pt>
                <c:pt idx="7912">
                  <c:v>1.64615E+18</c:v>
                </c:pt>
                <c:pt idx="7913">
                  <c:v>1.64615E+18</c:v>
                </c:pt>
                <c:pt idx="7914">
                  <c:v>1.64615E+18</c:v>
                </c:pt>
                <c:pt idx="7915">
                  <c:v>1.64615E+18</c:v>
                </c:pt>
                <c:pt idx="7916">
                  <c:v>1.64615E+18</c:v>
                </c:pt>
                <c:pt idx="7917">
                  <c:v>1.64615E+18</c:v>
                </c:pt>
                <c:pt idx="7918">
                  <c:v>1.64615E+18</c:v>
                </c:pt>
                <c:pt idx="7919">
                  <c:v>1.64615E+18</c:v>
                </c:pt>
                <c:pt idx="7920">
                  <c:v>1.64615E+18</c:v>
                </c:pt>
                <c:pt idx="7921">
                  <c:v>1.64615E+18</c:v>
                </c:pt>
                <c:pt idx="7922">
                  <c:v>1.64615E+18</c:v>
                </c:pt>
                <c:pt idx="7923">
                  <c:v>1.64615E+18</c:v>
                </c:pt>
                <c:pt idx="7924">
                  <c:v>1.64615E+18</c:v>
                </c:pt>
                <c:pt idx="7925">
                  <c:v>1.64615E+18</c:v>
                </c:pt>
                <c:pt idx="7926">
                  <c:v>1.64615E+18</c:v>
                </c:pt>
                <c:pt idx="7927">
                  <c:v>1.64615E+18</c:v>
                </c:pt>
                <c:pt idx="7928">
                  <c:v>1.64615E+18</c:v>
                </c:pt>
                <c:pt idx="7929">
                  <c:v>1.64615E+18</c:v>
                </c:pt>
                <c:pt idx="7930">
                  <c:v>1.64615E+18</c:v>
                </c:pt>
                <c:pt idx="7931">
                  <c:v>1.64615E+18</c:v>
                </c:pt>
                <c:pt idx="7932">
                  <c:v>1.64615E+18</c:v>
                </c:pt>
                <c:pt idx="7933">
                  <c:v>1.64615E+18</c:v>
                </c:pt>
                <c:pt idx="7934">
                  <c:v>1.64615E+18</c:v>
                </c:pt>
                <c:pt idx="7935">
                  <c:v>1.64615E+18</c:v>
                </c:pt>
                <c:pt idx="7936">
                  <c:v>1.64615E+18</c:v>
                </c:pt>
                <c:pt idx="7937">
                  <c:v>1.64615E+18</c:v>
                </c:pt>
                <c:pt idx="7938">
                  <c:v>1.64615E+18</c:v>
                </c:pt>
                <c:pt idx="7939">
                  <c:v>1.64615E+18</c:v>
                </c:pt>
                <c:pt idx="7940">
                  <c:v>1.64615E+18</c:v>
                </c:pt>
                <c:pt idx="7941">
                  <c:v>1.64615E+18</c:v>
                </c:pt>
                <c:pt idx="7942">
                  <c:v>1.64615E+18</c:v>
                </c:pt>
                <c:pt idx="7943">
                  <c:v>1.64615E+18</c:v>
                </c:pt>
                <c:pt idx="7944">
                  <c:v>1.64615E+18</c:v>
                </c:pt>
                <c:pt idx="7945">
                  <c:v>1.64615E+18</c:v>
                </c:pt>
                <c:pt idx="7946">
                  <c:v>1.64615E+18</c:v>
                </c:pt>
                <c:pt idx="7947">
                  <c:v>1.64615E+18</c:v>
                </c:pt>
                <c:pt idx="7948">
                  <c:v>1.64615E+18</c:v>
                </c:pt>
                <c:pt idx="7949">
                  <c:v>1.64615E+18</c:v>
                </c:pt>
                <c:pt idx="7950">
                  <c:v>1.64615E+18</c:v>
                </c:pt>
                <c:pt idx="7951">
                  <c:v>1.64615E+18</c:v>
                </c:pt>
                <c:pt idx="7952">
                  <c:v>1.64615E+18</c:v>
                </c:pt>
                <c:pt idx="7953">
                  <c:v>1.64615E+18</c:v>
                </c:pt>
                <c:pt idx="7954">
                  <c:v>1.64615E+18</c:v>
                </c:pt>
                <c:pt idx="7955">
                  <c:v>1.64615E+18</c:v>
                </c:pt>
                <c:pt idx="7956">
                  <c:v>1.64615E+18</c:v>
                </c:pt>
                <c:pt idx="7957">
                  <c:v>1.64615E+18</c:v>
                </c:pt>
                <c:pt idx="7958">
                  <c:v>1.64615E+18</c:v>
                </c:pt>
                <c:pt idx="7959">
                  <c:v>1.64615E+18</c:v>
                </c:pt>
                <c:pt idx="7960">
                  <c:v>1.64615E+18</c:v>
                </c:pt>
                <c:pt idx="7961">
                  <c:v>1.64615E+18</c:v>
                </c:pt>
                <c:pt idx="7962">
                  <c:v>1.64615E+18</c:v>
                </c:pt>
                <c:pt idx="7963">
                  <c:v>1.64615E+18</c:v>
                </c:pt>
                <c:pt idx="7964">
                  <c:v>1.64615E+18</c:v>
                </c:pt>
                <c:pt idx="7965">
                  <c:v>1.64615E+18</c:v>
                </c:pt>
                <c:pt idx="7966">
                  <c:v>1.64615E+18</c:v>
                </c:pt>
                <c:pt idx="7967">
                  <c:v>1.64615E+18</c:v>
                </c:pt>
                <c:pt idx="7968">
                  <c:v>1.64615E+18</c:v>
                </c:pt>
                <c:pt idx="7969">
                  <c:v>1.64615E+18</c:v>
                </c:pt>
                <c:pt idx="7970">
                  <c:v>1.64615E+18</c:v>
                </c:pt>
                <c:pt idx="7971">
                  <c:v>1.64615E+18</c:v>
                </c:pt>
                <c:pt idx="7972">
                  <c:v>1.64615E+18</c:v>
                </c:pt>
                <c:pt idx="7973">
                  <c:v>1.64615E+18</c:v>
                </c:pt>
                <c:pt idx="7974">
                  <c:v>1.64615E+18</c:v>
                </c:pt>
                <c:pt idx="7975">
                  <c:v>1.64615E+18</c:v>
                </c:pt>
                <c:pt idx="7976">
                  <c:v>1.64615E+18</c:v>
                </c:pt>
                <c:pt idx="7977">
                  <c:v>1.64615E+18</c:v>
                </c:pt>
                <c:pt idx="7978">
                  <c:v>1.64615E+18</c:v>
                </c:pt>
                <c:pt idx="7979">
                  <c:v>1.64615E+18</c:v>
                </c:pt>
                <c:pt idx="7980">
                  <c:v>1.64615E+18</c:v>
                </c:pt>
                <c:pt idx="7981">
                  <c:v>1.64615E+18</c:v>
                </c:pt>
                <c:pt idx="7982">
                  <c:v>1.64615E+18</c:v>
                </c:pt>
                <c:pt idx="7983">
                  <c:v>1.64615E+18</c:v>
                </c:pt>
                <c:pt idx="7984">
                  <c:v>1.64615E+18</c:v>
                </c:pt>
                <c:pt idx="7985">
                  <c:v>1.64615E+18</c:v>
                </c:pt>
                <c:pt idx="7986">
                  <c:v>1.64615E+18</c:v>
                </c:pt>
                <c:pt idx="7987">
                  <c:v>1.64615E+18</c:v>
                </c:pt>
                <c:pt idx="7988">
                  <c:v>1.64615E+18</c:v>
                </c:pt>
                <c:pt idx="7989">
                  <c:v>1.64615E+18</c:v>
                </c:pt>
                <c:pt idx="7990">
                  <c:v>1.64615E+18</c:v>
                </c:pt>
                <c:pt idx="7991">
                  <c:v>1.64615E+18</c:v>
                </c:pt>
                <c:pt idx="7992">
                  <c:v>1.64615E+18</c:v>
                </c:pt>
                <c:pt idx="7993">
                  <c:v>1.64615E+18</c:v>
                </c:pt>
                <c:pt idx="7994">
                  <c:v>1.64615E+18</c:v>
                </c:pt>
                <c:pt idx="7995">
                  <c:v>1.64615E+18</c:v>
                </c:pt>
                <c:pt idx="7996">
                  <c:v>1.64615E+18</c:v>
                </c:pt>
                <c:pt idx="7997">
                  <c:v>1.64615E+18</c:v>
                </c:pt>
                <c:pt idx="7998">
                  <c:v>1.64615E+18</c:v>
                </c:pt>
                <c:pt idx="7999">
                  <c:v>1.64615E+18</c:v>
                </c:pt>
                <c:pt idx="8000">
                  <c:v>1.64615E+18</c:v>
                </c:pt>
                <c:pt idx="8001">
                  <c:v>1.64615E+18</c:v>
                </c:pt>
                <c:pt idx="8002">
                  <c:v>1.64615E+18</c:v>
                </c:pt>
                <c:pt idx="8003">
                  <c:v>1.64615E+18</c:v>
                </c:pt>
                <c:pt idx="8004">
                  <c:v>1.64615E+18</c:v>
                </c:pt>
                <c:pt idx="8005">
                  <c:v>1.64615E+18</c:v>
                </c:pt>
                <c:pt idx="8006">
                  <c:v>1.64615E+18</c:v>
                </c:pt>
                <c:pt idx="8007">
                  <c:v>1.64615E+18</c:v>
                </c:pt>
                <c:pt idx="8008">
                  <c:v>1.64615E+18</c:v>
                </c:pt>
                <c:pt idx="8009">
                  <c:v>1.64615E+18</c:v>
                </c:pt>
                <c:pt idx="8010">
                  <c:v>1.64615E+18</c:v>
                </c:pt>
                <c:pt idx="8011">
                  <c:v>1.64615E+18</c:v>
                </c:pt>
                <c:pt idx="8012">
                  <c:v>1.64615E+18</c:v>
                </c:pt>
                <c:pt idx="8013">
                  <c:v>1.64615E+18</c:v>
                </c:pt>
                <c:pt idx="8014">
                  <c:v>1.64615E+18</c:v>
                </c:pt>
                <c:pt idx="8015">
                  <c:v>1.64615E+18</c:v>
                </c:pt>
                <c:pt idx="8016">
                  <c:v>1.64615E+18</c:v>
                </c:pt>
                <c:pt idx="8017">
                  <c:v>1.64615E+18</c:v>
                </c:pt>
                <c:pt idx="8018">
                  <c:v>1.64615E+18</c:v>
                </c:pt>
                <c:pt idx="8019">
                  <c:v>1.64615E+18</c:v>
                </c:pt>
                <c:pt idx="8020">
                  <c:v>1.64615E+18</c:v>
                </c:pt>
                <c:pt idx="8021">
                  <c:v>1.64615E+18</c:v>
                </c:pt>
                <c:pt idx="8022">
                  <c:v>1.64615E+18</c:v>
                </c:pt>
                <c:pt idx="8023">
                  <c:v>1.64615E+18</c:v>
                </c:pt>
                <c:pt idx="8024">
                  <c:v>1.64615E+18</c:v>
                </c:pt>
                <c:pt idx="8025">
                  <c:v>1.64615E+18</c:v>
                </c:pt>
                <c:pt idx="8026">
                  <c:v>1.64615E+18</c:v>
                </c:pt>
                <c:pt idx="8027">
                  <c:v>1.64615E+18</c:v>
                </c:pt>
                <c:pt idx="8028">
                  <c:v>1.64615E+18</c:v>
                </c:pt>
                <c:pt idx="8029">
                  <c:v>1.64615E+18</c:v>
                </c:pt>
                <c:pt idx="8030">
                  <c:v>1.64615E+18</c:v>
                </c:pt>
                <c:pt idx="8031">
                  <c:v>1.64615E+18</c:v>
                </c:pt>
                <c:pt idx="8032">
                  <c:v>1.64615E+18</c:v>
                </c:pt>
                <c:pt idx="8033">
                  <c:v>1.64615E+18</c:v>
                </c:pt>
                <c:pt idx="8034">
                  <c:v>1.64615E+18</c:v>
                </c:pt>
                <c:pt idx="8035">
                  <c:v>1.64615E+18</c:v>
                </c:pt>
                <c:pt idx="8036">
                  <c:v>1.64615E+18</c:v>
                </c:pt>
                <c:pt idx="8037">
                  <c:v>1.64615E+18</c:v>
                </c:pt>
                <c:pt idx="8038">
                  <c:v>1.64615E+18</c:v>
                </c:pt>
                <c:pt idx="8039">
                  <c:v>1.64615E+18</c:v>
                </c:pt>
                <c:pt idx="8040">
                  <c:v>1.64615E+18</c:v>
                </c:pt>
                <c:pt idx="8041">
                  <c:v>1.64615E+18</c:v>
                </c:pt>
                <c:pt idx="8042">
                  <c:v>1.64615E+18</c:v>
                </c:pt>
                <c:pt idx="8043">
                  <c:v>1.64615E+18</c:v>
                </c:pt>
                <c:pt idx="8044">
                  <c:v>1.64615E+18</c:v>
                </c:pt>
                <c:pt idx="8045">
                  <c:v>1.64615E+18</c:v>
                </c:pt>
                <c:pt idx="8046">
                  <c:v>1.64615E+18</c:v>
                </c:pt>
                <c:pt idx="8047">
                  <c:v>1.64615E+18</c:v>
                </c:pt>
                <c:pt idx="8048">
                  <c:v>1.64615E+18</c:v>
                </c:pt>
                <c:pt idx="8049">
                  <c:v>1.64615E+18</c:v>
                </c:pt>
                <c:pt idx="8050">
                  <c:v>1.64615E+18</c:v>
                </c:pt>
                <c:pt idx="8051">
                  <c:v>1.64615E+18</c:v>
                </c:pt>
                <c:pt idx="8052">
                  <c:v>1.64615E+18</c:v>
                </c:pt>
                <c:pt idx="8053">
                  <c:v>1.64615E+18</c:v>
                </c:pt>
                <c:pt idx="8054">
                  <c:v>1.64615E+18</c:v>
                </c:pt>
                <c:pt idx="8055">
                  <c:v>1.64615E+18</c:v>
                </c:pt>
                <c:pt idx="8056">
                  <c:v>1.64615E+18</c:v>
                </c:pt>
                <c:pt idx="8057">
                  <c:v>1.64615E+18</c:v>
                </c:pt>
                <c:pt idx="8058">
                  <c:v>1.64615E+18</c:v>
                </c:pt>
                <c:pt idx="8059">
                  <c:v>1.64615E+18</c:v>
                </c:pt>
                <c:pt idx="8060">
                  <c:v>1.64615E+18</c:v>
                </c:pt>
                <c:pt idx="8061">
                  <c:v>1.64615E+18</c:v>
                </c:pt>
                <c:pt idx="8062">
                  <c:v>1.64615E+18</c:v>
                </c:pt>
                <c:pt idx="8063">
                  <c:v>1.64615E+18</c:v>
                </c:pt>
                <c:pt idx="8064">
                  <c:v>1.64615E+18</c:v>
                </c:pt>
                <c:pt idx="8065">
                  <c:v>1.64615E+18</c:v>
                </c:pt>
                <c:pt idx="8066">
                  <c:v>1.64615E+18</c:v>
                </c:pt>
                <c:pt idx="8067">
                  <c:v>1.64615E+18</c:v>
                </c:pt>
                <c:pt idx="8068">
                  <c:v>1.64615E+18</c:v>
                </c:pt>
                <c:pt idx="8069">
                  <c:v>1.64615E+18</c:v>
                </c:pt>
                <c:pt idx="8070">
                  <c:v>1.64615E+18</c:v>
                </c:pt>
                <c:pt idx="8071">
                  <c:v>1.64615E+18</c:v>
                </c:pt>
                <c:pt idx="8072">
                  <c:v>1.64615E+18</c:v>
                </c:pt>
                <c:pt idx="8073">
                  <c:v>1.64615E+18</c:v>
                </c:pt>
                <c:pt idx="8074">
                  <c:v>1.64615E+18</c:v>
                </c:pt>
                <c:pt idx="8075">
                  <c:v>1.64615E+18</c:v>
                </c:pt>
                <c:pt idx="8076">
                  <c:v>1.64615E+18</c:v>
                </c:pt>
                <c:pt idx="8077">
                  <c:v>1.64615E+18</c:v>
                </c:pt>
                <c:pt idx="8078">
                  <c:v>1.64615E+18</c:v>
                </c:pt>
                <c:pt idx="8079">
                  <c:v>1.64615E+18</c:v>
                </c:pt>
                <c:pt idx="8080">
                  <c:v>1.64615E+18</c:v>
                </c:pt>
                <c:pt idx="8081">
                  <c:v>1.64615E+18</c:v>
                </c:pt>
                <c:pt idx="8082">
                  <c:v>1.64615E+18</c:v>
                </c:pt>
                <c:pt idx="8083">
                  <c:v>1.64615E+18</c:v>
                </c:pt>
                <c:pt idx="8084">
                  <c:v>1.64615E+18</c:v>
                </c:pt>
                <c:pt idx="8085">
                  <c:v>1.64615E+18</c:v>
                </c:pt>
                <c:pt idx="8086">
                  <c:v>1.64615E+18</c:v>
                </c:pt>
                <c:pt idx="8087">
                  <c:v>1.64615E+18</c:v>
                </c:pt>
                <c:pt idx="8088">
                  <c:v>1.64615E+18</c:v>
                </c:pt>
                <c:pt idx="8089">
                  <c:v>1.64615E+18</c:v>
                </c:pt>
                <c:pt idx="8090">
                  <c:v>1.64615E+18</c:v>
                </c:pt>
                <c:pt idx="8091">
                  <c:v>1.64615E+18</c:v>
                </c:pt>
                <c:pt idx="8092">
                  <c:v>1.64615E+18</c:v>
                </c:pt>
                <c:pt idx="8093">
                  <c:v>1.64615E+18</c:v>
                </c:pt>
                <c:pt idx="8094">
                  <c:v>1.64615E+18</c:v>
                </c:pt>
                <c:pt idx="8095">
                  <c:v>1.64615E+18</c:v>
                </c:pt>
                <c:pt idx="8096">
                  <c:v>1.64615E+18</c:v>
                </c:pt>
                <c:pt idx="8097">
                  <c:v>1.64615E+18</c:v>
                </c:pt>
                <c:pt idx="8098">
                  <c:v>1.64615E+18</c:v>
                </c:pt>
                <c:pt idx="8099">
                  <c:v>1.64615E+18</c:v>
                </c:pt>
                <c:pt idx="8100">
                  <c:v>1.64615E+18</c:v>
                </c:pt>
                <c:pt idx="8101">
                  <c:v>1.64615E+18</c:v>
                </c:pt>
                <c:pt idx="8102">
                  <c:v>1.64615E+18</c:v>
                </c:pt>
                <c:pt idx="8103">
                  <c:v>1.64615E+18</c:v>
                </c:pt>
                <c:pt idx="8104">
                  <c:v>1.64615E+18</c:v>
                </c:pt>
                <c:pt idx="8105">
                  <c:v>1.64615E+18</c:v>
                </c:pt>
                <c:pt idx="8106">
                  <c:v>1.64615E+18</c:v>
                </c:pt>
                <c:pt idx="8107">
                  <c:v>1.64615E+18</c:v>
                </c:pt>
                <c:pt idx="8108">
                  <c:v>1.64615E+18</c:v>
                </c:pt>
                <c:pt idx="8109">
                  <c:v>1.64615E+18</c:v>
                </c:pt>
                <c:pt idx="8110">
                  <c:v>1.64615E+18</c:v>
                </c:pt>
                <c:pt idx="8111">
                  <c:v>1.64615E+18</c:v>
                </c:pt>
                <c:pt idx="8112">
                  <c:v>1.64615E+18</c:v>
                </c:pt>
                <c:pt idx="8113">
                  <c:v>1.64615E+18</c:v>
                </c:pt>
                <c:pt idx="8114">
                  <c:v>1.64615E+18</c:v>
                </c:pt>
                <c:pt idx="8115">
                  <c:v>1.64615E+18</c:v>
                </c:pt>
                <c:pt idx="8116">
                  <c:v>1.64615E+18</c:v>
                </c:pt>
                <c:pt idx="8117">
                  <c:v>1.64615E+18</c:v>
                </c:pt>
                <c:pt idx="8118">
                  <c:v>1.64615E+18</c:v>
                </c:pt>
                <c:pt idx="8119">
                  <c:v>1.64615E+18</c:v>
                </c:pt>
                <c:pt idx="8120">
                  <c:v>1.64615E+18</c:v>
                </c:pt>
                <c:pt idx="8121">
                  <c:v>1.64615E+18</c:v>
                </c:pt>
                <c:pt idx="8122">
                  <c:v>1.64615E+18</c:v>
                </c:pt>
                <c:pt idx="8123">
                  <c:v>1.64615E+18</c:v>
                </c:pt>
                <c:pt idx="8124">
                  <c:v>1.64615E+18</c:v>
                </c:pt>
                <c:pt idx="8125">
                  <c:v>1.64615E+18</c:v>
                </c:pt>
                <c:pt idx="8126">
                  <c:v>1.64615E+18</c:v>
                </c:pt>
                <c:pt idx="8127">
                  <c:v>1.64615E+18</c:v>
                </c:pt>
                <c:pt idx="8128">
                  <c:v>1.64615E+18</c:v>
                </c:pt>
                <c:pt idx="8129">
                  <c:v>1.64615E+18</c:v>
                </c:pt>
                <c:pt idx="8130">
                  <c:v>1.64615E+18</c:v>
                </c:pt>
                <c:pt idx="8131">
                  <c:v>1.64615E+18</c:v>
                </c:pt>
                <c:pt idx="8132">
                  <c:v>1.64615E+18</c:v>
                </c:pt>
                <c:pt idx="8133">
                  <c:v>1.64615E+18</c:v>
                </c:pt>
                <c:pt idx="8134">
                  <c:v>1.64615E+18</c:v>
                </c:pt>
                <c:pt idx="8135">
                  <c:v>1.64615E+18</c:v>
                </c:pt>
                <c:pt idx="8136">
                  <c:v>1.64615E+18</c:v>
                </c:pt>
                <c:pt idx="8137">
                  <c:v>1.64615E+18</c:v>
                </c:pt>
                <c:pt idx="8138">
                  <c:v>1.64615E+18</c:v>
                </c:pt>
                <c:pt idx="8139">
                  <c:v>1.64615E+18</c:v>
                </c:pt>
                <c:pt idx="8140">
                  <c:v>1.64615E+18</c:v>
                </c:pt>
                <c:pt idx="8141">
                  <c:v>1.64615E+18</c:v>
                </c:pt>
                <c:pt idx="8142">
                  <c:v>1.64615E+18</c:v>
                </c:pt>
                <c:pt idx="8143">
                  <c:v>1.64615E+18</c:v>
                </c:pt>
                <c:pt idx="8144">
                  <c:v>1.64615E+18</c:v>
                </c:pt>
                <c:pt idx="8145">
                  <c:v>1.64615E+18</c:v>
                </c:pt>
                <c:pt idx="8146">
                  <c:v>1.64615E+18</c:v>
                </c:pt>
                <c:pt idx="8147">
                  <c:v>1.64615E+18</c:v>
                </c:pt>
                <c:pt idx="8148">
                  <c:v>1.64615E+18</c:v>
                </c:pt>
                <c:pt idx="8149">
                  <c:v>1.64615E+18</c:v>
                </c:pt>
                <c:pt idx="8150">
                  <c:v>1.64615E+18</c:v>
                </c:pt>
                <c:pt idx="8151">
                  <c:v>1.64615E+18</c:v>
                </c:pt>
                <c:pt idx="8152">
                  <c:v>1.64615E+18</c:v>
                </c:pt>
                <c:pt idx="8153">
                  <c:v>1.64615E+18</c:v>
                </c:pt>
                <c:pt idx="8154">
                  <c:v>1.64615E+18</c:v>
                </c:pt>
                <c:pt idx="8155">
                  <c:v>1.64615E+18</c:v>
                </c:pt>
                <c:pt idx="8156">
                  <c:v>1.64615E+18</c:v>
                </c:pt>
                <c:pt idx="8157">
                  <c:v>1.64615E+18</c:v>
                </c:pt>
                <c:pt idx="8158">
                  <c:v>1.64615E+18</c:v>
                </c:pt>
                <c:pt idx="8159">
                  <c:v>1.64615E+18</c:v>
                </c:pt>
                <c:pt idx="8160">
                  <c:v>1.64615E+18</c:v>
                </c:pt>
                <c:pt idx="8161">
                  <c:v>1.64615E+18</c:v>
                </c:pt>
                <c:pt idx="8162">
                  <c:v>1.64615E+18</c:v>
                </c:pt>
                <c:pt idx="8163">
                  <c:v>1.64615E+18</c:v>
                </c:pt>
                <c:pt idx="8164">
                  <c:v>1.64615E+18</c:v>
                </c:pt>
                <c:pt idx="8165">
                  <c:v>1.64615E+18</c:v>
                </c:pt>
                <c:pt idx="8166">
                  <c:v>1.64615E+18</c:v>
                </c:pt>
                <c:pt idx="8167">
                  <c:v>1.64615E+18</c:v>
                </c:pt>
                <c:pt idx="8168">
                  <c:v>1.64615E+18</c:v>
                </c:pt>
                <c:pt idx="8169">
                  <c:v>1.64615E+18</c:v>
                </c:pt>
                <c:pt idx="8170">
                  <c:v>1.64615E+18</c:v>
                </c:pt>
                <c:pt idx="8171">
                  <c:v>1.64615E+18</c:v>
                </c:pt>
                <c:pt idx="8172">
                  <c:v>1.64615E+18</c:v>
                </c:pt>
                <c:pt idx="8173">
                  <c:v>1.64615E+18</c:v>
                </c:pt>
                <c:pt idx="8174">
                  <c:v>1.64615E+18</c:v>
                </c:pt>
                <c:pt idx="8175">
                  <c:v>1.64615E+18</c:v>
                </c:pt>
                <c:pt idx="8176">
                  <c:v>1.64615E+18</c:v>
                </c:pt>
                <c:pt idx="8177">
                  <c:v>1.64615E+18</c:v>
                </c:pt>
                <c:pt idx="8178">
                  <c:v>1.64615E+18</c:v>
                </c:pt>
                <c:pt idx="8179">
                  <c:v>1.64615E+18</c:v>
                </c:pt>
                <c:pt idx="8180">
                  <c:v>1.64615E+18</c:v>
                </c:pt>
                <c:pt idx="8181">
                  <c:v>1.64615E+18</c:v>
                </c:pt>
                <c:pt idx="8182">
                  <c:v>1.64615E+18</c:v>
                </c:pt>
                <c:pt idx="8183">
                  <c:v>1.64615E+18</c:v>
                </c:pt>
                <c:pt idx="8184">
                  <c:v>1.64615E+18</c:v>
                </c:pt>
                <c:pt idx="8185">
                  <c:v>1.64615E+18</c:v>
                </c:pt>
                <c:pt idx="8186">
                  <c:v>1.64615E+18</c:v>
                </c:pt>
                <c:pt idx="8187">
                  <c:v>1.64615E+18</c:v>
                </c:pt>
                <c:pt idx="8188">
                  <c:v>1.64615E+18</c:v>
                </c:pt>
                <c:pt idx="8189">
                  <c:v>1.64615E+18</c:v>
                </c:pt>
                <c:pt idx="8190">
                  <c:v>1.64615E+18</c:v>
                </c:pt>
                <c:pt idx="8191">
                  <c:v>1.64615E+18</c:v>
                </c:pt>
                <c:pt idx="8192">
                  <c:v>1.64615E+18</c:v>
                </c:pt>
                <c:pt idx="8193">
                  <c:v>1.64615E+18</c:v>
                </c:pt>
                <c:pt idx="8194">
                  <c:v>1.64615E+18</c:v>
                </c:pt>
                <c:pt idx="8195">
                  <c:v>1.64615E+18</c:v>
                </c:pt>
                <c:pt idx="8196">
                  <c:v>1.64615E+18</c:v>
                </c:pt>
                <c:pt idx="8197">
                  <c:v>1.64615E+18</c:v>
                </c:pt>
                <c:pt idx="8198">
                  <c:v>1.64615E+18</c:v>
                </c:pt>
                <c:pt idx="8199">
                  <c:v>1.64615E+18</c:v>
                </c:pt>
                <c:pt idx="8200">
                  <c:v>1.64615E+18</c:v>
                </c:pt>
                <c:pt idx="8201">
                  <c:v>1.64615E+18</c:v>
                </c:pt>
                <c:pt idx="8202">
                  <c:v>1.64615E+18</c:v>
                </c:pt>
                <c:pt idx="8203">
                  <c:v>1.64615E+18</c:v>
                </c:pt>
                <c:pt idx="8204">
                  <c:v>1.64615E+18</c:v>
                </c:pt>
                <c:pt idx="8205">
                  <c:v>1.64615E+18</c:v>
                </c:pt>
                <c:pt idx="8206">
                  <c:v>1.64615E+18</c:v>
                </c:pt>
                <c:pt idx="8207">
                  <c:v>1.64615E+18</c:v>
                </c:pt>
                <c:pt idx="8208">
                  <c:v>1.64615E+18</c:v>
                </c:pt>
                <c:pt idx="8209">
                  <c:v>1.64615E+18</c:v>
                </c:pt>
                <c:pt idx="8210">
                  <c:v>1.64615E+18</c:v>
                </c:pt>
                <c:pt idx="8211">
                  <c:v>1.64615E+18</c:v>
                </c:pt>
                <c:pt idx="8212">
                  <c:v>1.64615E+18</c:v>
                </c:pt>
                <c:pt idx="8213">
                  <c:v>1.64615E+18</c:v>
                </c:pt>
                <c:pt idx="8214">
                  <c:v>1.64615E+18</c:v>
                </c:pt>
                <c:pt idx="8215">
                  <c:v>1.64615E+18</c:v>
                </c:pt>
                <c:pt idx="8216">
                  <c:v>1.64615E+18</c:v>
                </c:pt>
                <c:pt idx="8217">
                  <c:v>1.64615E+18</c:v>
                </c:pt>
                <c:pt idx="8218">
                  <c:v>1.64615E+18</c:v>
                </c:pt>
                <c:pt idx="8219">
                  <c:v>1.64615E+18</c:v>
                </c:pt>
                <c:pt idx="8220">
                  <c:v>1.64615E+18</c:v>
                </c:pt>
                <c:pt idx="8221">
                  <c:v>1.64615E+18</c:v>
                </c:pt>
                <c:pt idx="8222">
                  <c:v>1.64615E+18</c:v>
                </c:pt>
                <c:pt idx="8223">
                  <c:v>1.64615E+18</c:v>
                </c:pt>
                <c:pt idx="8224">
                  <c:v>1.64615E+18</c:v>
                </c:pt>
                <c:pt idx="8225">
                  <c:v>1.64615E+18</c:v>
                </c:pt>
                <c:pt idx="8226">
                  <c:v>1.64615E+18</c:v>
                </c:pt>
                <c:pt idx="8227">
                  <c:v>1.64615E+18</c:v>
                </c:pt>
                <c:pt idx="8228">
                  <c:v>1.64615E+18</c:v>
                </c:pt>
                <c:pt idx="8229">
                  <c:v>1.64615E+18</c:v>
                </c:pt>
                <c:pt idx="8230">
                  <c:v>1.64615E+18</c:v>
                </c:pt>
                <c:pt idx="8231">
                  <c:v>1.64615E+18</c:v>
                </c:pt>
                <c:pt idx="8232">
                  <c:v>1.64615E+18</c:v>
                </c:pt>
                <c:pt idx="8233">
                  <c:v>1.64615E+18</c:v>
                </c:pt>
                <c:pt idx="8234">
                  <c:v>1.64615E+18</c:v>
                </c:pt>
                <c:pt idx="8235">
                  <c:v>1.64615E+18</c:v>
                </c:pt>
                <c:pt idx="8236">
                  <c:v>1.64615E+18</c:v>
                </c:pt>
                <c:pt idx="8237">
                  <c:v>1.64615E+18</c:v>
                </c:pt>
                <c:pt idx="8238">
                  <c:v>1.64615E+18</c:v>
                </c:pt>
                <c:pt idx="8239">
                  <c:v>1.64615E+18</c:v>
                </c:pt>
                <c:pt idx="8240">
                  <c:v>1.64615E+18</c:v>
                </c:pt>
                <c:pt idx="8241">
                  <c:v>1.64615E+18</c:v>
                </c:pt>
                <c:pt idx="8242">
                  <c:v>1.64615E+18</c:v>
                </c:pt>
                <c:pt idx="8243">
                  <c:v>1.64615E+18</c:v>
                </c:pt>
                <c:pt idx="8244">
                  <c:v>1.64615E+18</c:v>
                </c:pt>
                <c:pt idx="8245">
                  <c:v>1.64615E+18</c:v>
                </c:pt>
                <c:pt idx="8246">
                  <c:v>1.64615E+18</c:v>
                </c:pt>
                <c:pt idx="8247">
                  <c:v>1.64615E+18</c:v>
                </c:pt>
                <c:pt idx="8248">
                  <c:v>1.64615E+18</c:v>
                </c:pt>
                <c:pt idx="8249">
                  <c:v>1.64615E+18</c:v>
                </c:pt>
                <c:pt idx="8250">
                  <c:v>1.64615E+18</c:v>
                </c:pt>
                <c:pt idx="8251">
                  <c:v>1.64615E+18</c:v>
                </c:pt>
                <c:pt idx="8252">
                  <c:v>1.64615E+18</c:v>
                </c:pt>
                <c:pt idx="8253">
                  <c:v>1.64615E+18</c:v>
                </c:pt>
                <c:pt idx="8254">
                  <c:v>1.64615E+18</c:v>
                </c:pt>
                <c:pt idx="8255">
                  <c:v>1.64615E+18</c:v>
                </c:pt>
                <c:pt idx="8256">
                  <c:v>1.64615E+18</c:v>
                </c:pt>
                <c:pt idx="8257">
                  <c:v>1.64615E+18</c:v>
                </c:pt>
                <c:pt idx="8258">
                  <c:v>1.64615E+18</c:v>
                </c:pt>
                <c:pt idx="8259">
                  <c:v>1.64615E+18</c:v>
                </c:pt>
                <c:pt idx="8260">
                  <c:v>1.64615E+18</c:v>
                </c:pt>
                <c:pt idx="8261">
                  <c:v>1.64615E+18</c:v>
                </c:pt>
                <c:pt idx="8262">
                  <c:v>1.64615E+18</c:v>
                </c:pt>
                <c:pt idx="8263">
                  <c:v>1.64615E+18</c:v>
                </c:pt>
                <c:pt idx="8264">
                  <c:v>1.64615E+18</c:v>
                </c:pt>
                <c:pt idx="8265">
                  <c:v>1.64615E+18</c:v>
                </c:pt>
                <c:pt idx="8266">
                  <c:v>1.64615E+18</c:v>
                </c:pt>
                <c:pt idx="8267">
                  <c:v>1.64615E+18</c:v>
                </c:pt>
                <c:pt idx="8268">
                  <c:v>1.64615E+18</c:v>
                </c:pt>
                <c:pt idx="8269">
                  <c:v>1.64615E+18</c:v>
                </c:pt>
                <c:pt idx="8270">
                  <c:v>1.64615E+18</c:v>
                </c:pt>
                <c:pt idx="8271">
                  <c:v>1.64615E+18</c:v>
                </c:pt>
                <c:pt idx="8272">
                  <c:v>1.64615E+18</c:v>
                </c:pt>
                <c:pt idx="8273">
                  <c:v>1.64615E+18</c:v>
                </c:pt>
                <c:pt idx="8274">
                  <c:v>1.64615E+18</c:v>
                </c:pt>
                <c:pt idx="8275">
                  <c:v>1.64615E+18</c:v>
                </c:pt>
                <c:pt idx="8276">
                  <c:v>1.64615E+18</c:v>
                </c:pt>
                <c:pt idx="8277">
                  <c:v>1.64615E+18</c:v>
                </c:pt>
                <c:pt idx="8278">
                  <c:v>1.64615E+18</c:v>
                </c:pt>
                <c:pt idx="8279">
                  <c:v>1.64615E+18</c:v>
                </c:pt>
                <c:pt idx="8280">
                  <c:v>1.64615E+18</c:v>
                </c:pt>
                <c:pt idx="8281">
                  <c:v>1.64615E+18</c:v>
                </c:pt>
                <c:pt idx="8282">
                  <c:v>1.64615E+18</c:v>
                </c:pt>
                <c:pt idx="8283">
                  <c:v>1.64615E+18</c:v>
                </c:pt>
                <c:pt idx="8284">
                  <c:v>1.64615E+18</c:v>
                </c:pt>
                <c:pt idx="8285">
                  <c:v>1.64615E+18</c:v>
                </c:pt>
                <c:pt idx="8286">
                  <c:v>1.64615E+18</c:v>
                </c:pt>
                <c:pt idx="8287">
                  <c:v>1.64615E+18</c:v>
                </c:pt>
                <c:pt idx="8288">
                  <c:v>1.64615E+18</c:v>
                </c:pt>
                <c:pt idx="8289">
                  <c:v>1.64615E+18</c:v>
                </c:pt>
                <c:pt idx="8290">
                  <c:v>1.64615E+18</c:v>
                </c:pt>
                <c:pt idx="8291">
                  <c:v>1.64615E+18</c:v>
                </c:pt>
                <c:pt idx="8292">
                  <c:v>1.64615E+18</c:v>
                </c:pt>
                <c:pt idx="8293">
                  <c:v>1.64615E+18</c:v>
                </c:pt>
                <c:pt idx="8294">
                  <c:v>1.64615E+18</c:v>
                </c:pt>
                <c:pt idx="8295">
                  <c:v>1.64615E+18</c:v>
                </c:pt>
                <c:pt idx="8296">
                  <c:v>1.64615E+18</c:v>
                </c:pt>
                <c:pt idx="8297">
                  <c:v>1.64615E+18</c:v>
                </c:pt>
                <c:pt idx="8298">
                  <c:v>1.64615E+18</c:v>
                </c:pt>
                <c:pt idx="8299">
                  <c:v>1.64615E+18</c:v>
                </c:pt>
                <c:pt idx="8300">
                  <c:v>1.64615E+18</c:v>
                </c:pt>
                <c:pt idx="8301">
                  <c:v>1.64615E+18</c:v>
                </c:pt>
                <c:pt idx="8302">
                  <c:v>1.64615E+18</c:v>
                </c:pt>
                <c:pt idx="8303">
                  <c:v>1.64615E+18</c:v>
                </c:pt>
                <c:pt idx="8304">
                  <c:v>1.64615E+18</c:v>
                </c:pt>
                <c:pt idx="8305">
                  <c:v>1.64615E+18</c:v>
                </c:pt>
                <c:pt idx="8306">
                  <c:v>1.64615E+18</c:v>
                </c:pt>
                <c:pt idx="8307">
                  <c:v>1.64615E+18</c:v>
                </c:pt>
                <c:pt idx="8308">
                  <c:v>1.64615E+18</c:v>
                </c:pt>
                <c:pt idx="8309">
                  <c:v>1.64615E+18</c:v>
                </c:pt>
                <c:pt idx="8310">
                  <c:v>1.64615E+18</c:v>
                </c:pt>
                <c:pt idx="8311">
                  <c:v>1.64615E+18</c:v>
                </c:pt>
                <c:pt idx="8312">
                  <c:v>1.64615E+18</c:v>
                </c:pt>
                <c:pt idx="8313">
                  <c:v>1.64615E+18</c:v>
                </c:pt>
                <c:pt idx="8314">
                  <c:v>1.64615E+18</c:v>
                </c:pt>
                <c:pt idx="8315">
                  <c:v>1.64615E+18</c:v>
                </c:pt>
                <c:pt idx="8316">
                  <c:v>1.64615E+18</c:v>
                </c:pt>
                <c:pt idx="8317">
                  <c:v>1.64615E+18</c:v>
                </c:pt>
                <c:pt idx="8318">
                  <c:v>1.64615E+18</c:v>
                </c:pt>
                <c:pt idx="8319">
                  <c:v>1.64615E+18</c:v>
                </c:pt>
                <c:pt idx="8320">
                  <c:v>1.64615E+18</c:v>
                </c:pt>
                <c:pt idx="8321">
                  <c:v>1.64615E+18</c:v>
                </c:pt>
                <c:pt idx="8322">
                  <c:v>1.64615E+18</c:v>
                </c:pt>
                <c:pt idx="8323">
                  <c:v>1.64615E+18</c:v>
                </c:pt>
                <c:pt idx="8324">
                  <c:v>1.64615E+18</c:v>
                </c:pt>
                <c:pt idx="8325">
                  <c:v>1.64615E+18</c:v>
                </c:pt>
                <c:pt idx="8326">
                  <c:v>1.64615E+18</c:v>
                </c:pt>
                <c:pt idx="8327">
                  <c:v>1.64615E+18</c:v>
                </c:pt>
                <c:pt idx="8328">
                  <c:v>1.64615E+18</c:v>
                </c:pt>
                <c:pt idx="8329">
                  <c:v>1.64615E+18</c:v>
                </c:pt>
                <c:pt idx="8330">
                  <c:v>1.64615E+18</c:v>
                </c:pt>
                <c:pt idx="8331">
                  <c:v>1.64615E+18</c:v>
                </c:pt>
                <c:pt idx="8332">
                  <c:v>1.64615E+18</c:v>
                </c:pt>
                <c:pt idx="8333">
                  <c:v>1.64615E+18</c:v>
                </c:pt>
                <c:pt idx="8334">
                  <c:v>1.64615E+18</c:v>
                </c:pt>
                <c:pt idx="8335">
                  <c:v>1.64615E+18</c:v>
                </c:pt>
                <c:pt idx="8336">
                  <c:v>1.64615E+18</c:v>
                </c:pt>
                <c:pt idx="8337">
                  <c:v>1.64615E+18</c:v>
                </c:pt>
                <c:pt idx="8338">
                  <c:v>1.64615E+18</c:v>
                </c:pt>
                <c:pt idx="8339">
                  <c:v>1.64615E+18</c:v>
                </c:pt>
                <c:pt idx="8340">
                  <c:v>1.64615E+18</c:v>
                </c:pt>
                <c:pt idx="8341">
                  <c:v>1.64615E+18</c:v>
                </c:pt>
                <c:pt idx="8342">
                  <c:v>1.64615E+18</c:v>
                </c:pt>
                <c:pt idx="8343">
                  <c:v>1.64615E+18</c:v>
                </c:pt>
                <c:pt idx="8344">
                  <c:v>1.64615E+18</c:v>
                </c:pt>
                <c:pt idx="8345">
                  <c:v>1.64615E+18</c:v>
                </c:pt>
                <c:pt idx="8346">
                  <c:v>1.64615E+18</c:v>
                </c:pt>
                <c:pt idx="8347">
                  <c:v>1.64615E+18</c:v>
                </c:pt>
                <c:pt idx="8348">
                  <c:v>1.64615E+18</c:v>
                </c:pt>
                <c:pt idx="8349">
                  <c:v>1.64615E+18</c:v>
                </c:pt>
                <c:pt idx="8350">
                  <c:v>1.64615E+18</c:v>
                </c:pt>
                <c:pt idx="8351">
                  <c:v>1.64615E+18</c:v>
                </c:pt>
                <c:pt idx="8352">
                  <c:v>1.64615E+18</c:v>
                </c:pt>
                <c:pt idx="8353">
                  <c:v>1.64615E+18</c:v>
                </c:pt>
                <c:pt idx="8354">
                  <c:v>1.64615E+18</c:v>
                </c:pt>
                <c:pt idx="8355">
                  <c:v>1.64615E+18</c:v>
                </c:pt>
                <c:pt idx="8356">
                  <c:v>1.64615E+18</c:v>
                </c:pt>
                <c:pt idx="8357">
                  <c:v>1.64615E+18</c:v>
                </c:pt>
                <c:pt idx="8358">
                  <c:v>1.64615E+18</c:v>
                </c:pt>
                <c:pt idx="8359">
                  <c:v>1.64615E+18</c:v>
                </c:pt>
                <c:pt idx="8360">
                  <c:v>1.64615E+18</c:v>
                </c:pt>
                <c:pt idx="8361">
                  <c:v>1.64615E+18</c:v>
                </c:pt>
                <c:pt idx="8362">
                  <c:v>1.64615E+18</c:v>
                </c:pt>
                <c:pt idx="8363">
                  <c:v>1.64615E+18</c:v>
                </c:pt>
                <c:pt idx="8364">
                  <c:v>1.64615E+18</c:v>
                </c:pt>
                <c:pt idx="8365">
                  <c:v>1.64615E+18</c:v>
                </c:pt>
                <c:pt idx="8366">
                  <c:v>1.64615E+18</c:v>
                </c:pt>
                <c:pt idx="8367">
                  <c:v>1.64615E+18</c:v>
                </c:pt>
                <c:pt idx="8368">
                  <c:v>1.64615E+18</c:v>
                </c:pt>
                <c:pt idx="8369">
                  <c:v>1.64615E+18</c:v>
                </c:pt>
                <c:pt idx="8370">
                  <c:v>1.64615E+18</c:v>
                </c:pt>
                <c:pt idx="8371">
                  <c:v>1.64615E+18</c:v>
                </c:pt>
                <c:pt idx="8372">
                  <c:v>1.64615E+18</c:v>
                </c:pt>
                <c:pt idx="8373">
                  <c:v>1.64615E+18</c:v>
                </c:pt>
                <c:pt idx="8374">
                  <c:v>1.64615E+18</c:v>
                </c:pt>
                <c:pt idx="8375">
                  <c:v>1.64615E+18</c:v>
                </c:pt>
                <c:pt idx="8376">
                  <c:v>1.64615E+18</c:v>
                </c:pt>
                <c:pt idx="8377">
                  <c:v>1.64615E+18</c:v>
                </c:pt>
                <c:pt idx="8378">
                  <c:v>1.64615E+18</c:v>
                </c:pt>
                <c:pt idx="8379">
                  <c:v>1.64615E+18</c:v>
                </c:pt>
                <c:pt idx="8380">
                  <c:v>1.64615E+18</c:v>
                </c:pt>
                <c:pt idx="8381">
                  <c:v>1.64615E+18</c:v>
                </c:pt>
                <c:pt idx="8382">
                  <c:v>1.64615E+18</c:v>
                </c:pt>
                <c:pt idx="8383">
                  <c:v>1.64615E+18</c:v>
                </c:pt>
                <c:pt idx="8384">
                  <c:v>1.64615E+18</c:v>
                </c:pt>
                <c:pt idx="8385">
                  <c:v>1.64615E+18</c:v>
                </c:pt>
                <c:pt idx="8386">
                  <c:v>1.64615E+18</c:v>
                </c:pt>
                <c:pt idx="8387">
                  <c:v>1.64615E+18</c:v>
                </c:pt>
                <c:pt idx="8388">
                  <c:v>1.64615E+18</c:v>
                </c:pt>
                <c:pt idx="8389">
                  <c:v>1.64615E+18</c:v>
                </c:pt>
                <c:pt idx="8390">
                  <c:v>1.64615E+18</c:v>
                </c:pt>
                <c:pt idx="8391">
                  <c:v>1.64615E+18</c:v>
                </c:pt>
                <c:pt idx="8392">
                  <c:v>1.64615E+18</c:v>
                </c:pt>
                <c:pt idx="8393">
                  <c:v>1.64615E+18</c:v>
                </c:pt>
                <c:pt idx="8394">
                  <c:v>1.64615E+18</c:v>
                </c:pt>
                <c:pt idx="8395">
                  <c:v>1.64615E+18</c:v>
                </c:pt>
                <c:pt idx="8396">
                  <c:v>1.64615E+18</c:v>
                </c:pt>
                <c:pt idx="8397">
                  <c:v>1.64615E+18</c:v>
                </c:pt>
                <c:pt idx="8398">
                  <c:v>1.64615E+18</c:v>
                </c:pt>
                <c:pt idx="8399">
                  <c:v>1.64615E+18</c:v>
                </c:pt>
                <c:pt idx="8400">
                  <c:v>1.64615E+18</c:v>
                </c:pt>
                <c:pt idx="8401">
                  <c:v>1.64615E+18</c:v>
                </c:pt>
                <c:pt idx="8402">
                  <c:v>1.64615E+18</c:v>
                </c:pt>
                <c:pt idx="8403">
                  <c:v>1.64615E+18</c:v>
                </c:pt>
                <c:pt idx="8404">
                  <c:v>1.64615E+18</c:v>
                </c:pt>
                <c:pt idx="8405">
                  <c:v>1.64615E+18</c:v>
                </c:pt>
                <c:pt idx="8406">
                  <c:v>1.64615E+18</c:v>
                </c:pt>
                <c:pt idx="8407">
                  <c:v>1.64615E+18</c:v>
                </c:pt>
                <c:pt idx="8408">
                  <c:v>1.64615E+18</c:v>
                </c:pt>
                <c:pt idx="8409">
                  <c:v>1.64615E+18</c:v>
                </c:pt>
                <c:pt idx="8410">
                  <c:v>1.64615E+18</c:v>
                </c:pt>
                <c:pt idx="8411">
                  <c:v>1.64615E+18</c:v>
                </c:pt>
                <c:pt idx="8412">
                  <c:v>1.64615E+18</c:v>
                </c:pt>
                <c:pt idx="8413">
                  <c:v>1.64615E+18</c:v>
                </c:pt>
                <c:pt idx="8414">
                  <c:v>1.64615E+18</c:v>
                </c:pt>
                <c:pt idx="8415">
                  <c:v>1.64615E+18</c:v>
                </c:pt>
                <c:pt idx="8416">
                  <c:v>1.64615E+18</c:v>
                </c:pt>
                <c:pt idx="8417">
                  <c:v>1.64615E+18</c:v>
                </c:pt>
                <c:pt idx="8418">
                  <c:v>1.64615E+18</c:v>
                </c:pt>
                <c:pt idx="8419">
                  <c:v>1.64615E+18</c:v>
                </c:pt>
                <c:pt idx="8420">
                  <c:v>1.64615E+18</c:v>
                </c:pt>
                <c:pt idx="8421">
                  <c:v>1.64615E+18</c:v>
                </c:pt>
                <c:pt idx="8422">
                  <c:v>1.64615E+18</c:v>
                </c:pt>
                <c:pt idx="8423">
                  <c:v>1.64615E+18</c:v>
                </c:pt>
                <c:pt idx="8424">
                  <c:v>1.64615E+18</c:v>
                </c:pt>
                <c:pt idx="8425">
                  <c:v>1.64615E+18</c:v>
                </c:pt>
                <c:pt idx="8426">
                  <c:v>1.64615E+18</c:v>
                </c:pt>
                <c:pt idx="8427">
                  <c:v>1.64615E+18</c:v>
                </c:pt>
                <c:pt idx="8428">
                  <c:v>1.64615E+18</c:v>
                </c:pt>
                <c:pt idx="8429">
                  <c:v>1.64615E+18</c:v>
                </c:pt>
                <c:pt idx="8430">
                  <c:v>1.64615E+18</c:v>
                </c:pt>
                <c:pt idx="8431">
                  <c:v>1.64615E+18</c:v>
                </c:pt>
                <c:pt idx="8432">
                  <c:v>1.64615E+18</c:v>
                </c:pt>
                <c:pt idx="8433">
                  <c:v>1.64615E+18</c:v>
                </c:pt>
                <c:pt idx="8434">
                  <c:v>1.64615E+18</c:v>
                </c:pt>
                <c:pt idx="8435">
                  <c:v>1.64615E+18</c:v>
                </c:pt>
                <c:pt idx="8436">
                  <c:v>1.64615E+18</c:v>
                </c:pt>
                <c:pt idx="8437">
                  <c:v>1.64615E+18</c:v>
                </c:pt>
                <c:pt idx="8438">
                  <c:v>1.64615E+18</c:v>
                </c:pt>
                <c:pt idx="8439">
                  <c:v>1.64615E+18</c:v>
                </c:pt>
                <c:pt idx="8440">
                  <c:v>1.64615E+18</c:v>
                </c:pt>
                <c:pt idx="8441">
                  <c:v>1.64615E+18</c:v>
                </c:pt>
                <c:pt idx="8442">
                  <c:v>1.64615E+18</c:v>
                </c:pt>
                <c:pt idx="8443">
                  <c:v>1.64615E+18</c:v>
                </c:pt>
                <c:pt idx="8444">
                  <c:v>1.64615E+18</c:v>
                </c:pt>
                <c:pt idx="8445">
                  <c:v>1.64615E+18</c:v>
                </c:pt>
                <c:pt idx="8446">
                  <c:v>1.64615E+18</c:v>
                </c:pt>
                <c:pt idx="8447">
                  <c:v>1.64615E+18</c:v>
                </c:pt>
                <c:pt idx="8448">
                  <c:v>1.64615E+18</c:v>
                </c:pt>
                <c:pt idx="8449">
                  <c:v>1.64615E+18</c:v>
                </c:pt>
                <c:pt idx="8450">
                  <c:v>1.64615E+18</c:v>
                </c:pt>
                <c:pt idx="8451">
                  <c:v>1.64615E+18</c:v>
                </c:pt>
                <c:pt idx="8452">
                  <c:v>1.64615E+18</c:v>
                </c:pt>
                <c:pt idx="8453">
                  <c:v>1.64615E+18</c:v>
                </c:pt>
                <c:pt idx="8454">
                  <c:v>1.64615E+18</c:v>
                </c:pt>
                <c:pt idx="8455">
                  <c:v>1.64615E+18</c:v>
                </c:pt>
                <c:pt idx="8456">
                  <c:v>1.64615E+18</c:v>
                </c:pt>
                <c:pt idx="8457">
                  <c:v>1.64615E+18</c:v>
                </c:pt>
                <c:pt idx="8458">
                  <c:v>1.64615E+18</c:v>
                </c:pt>
                <c:pt idx="8459">
                  <c:v>1.64615E+18</c:v>
                </c:pt>
                <c:pt idx="8460">
                  <c:v>1.64615E+18</c:v>
                </c:pt>
                <c:pt idx="8461">
                  <c:v>1.64615E+18</c:v>
                </c:pt>
                <c:pt idx="8462">
                  <c:v>1.64615E+18</c:v>
                </c:pt>
                <c:pt idx="8463">
                  <c:v>1.64615E+18</c:v>
                </c:pt>
                <c:pt idx="8464">
                  <c:v>1.64615E+18</c:v>
                </c:pt>
                <c:pt idx="8465">
                  <c:v>1.64615E+18</c:v>
                </c:pt>
                <c:pt idx="8466">
                  <c:v>1.64615E+18</c:v>
                </c:pt>
                <c:pt idx="8467">
                  <c:v>1.64615E+18</c:v>
                </c:pt>
                <c:pt idx="8468">
                  <c:v>1.64615E+18</c:v>
                </c:pt>
                <c:pt idx="8469">
                  <c:v>1.64615E+18</c:v>
                </c:pt>
                <c:pt idx="8470">
                  <c:v>1.64615E+18</c:v>
                </c:pt>
                <c:pt idx="8471">
                  <c:v>1.64615E+18</c:v>
                </c:pt>
                <c:pt idx="8472">
                  <c:v>1.64615E+18</c:v>
                </c:pt>
                <c:pt idx="8473">
                  <c:v>1.64615E+18</c:v>
                </c:pt>
                <c:pt idx="8474">
                  <c:v>1.64615E+18</c:v>
                </c:pt>
                <c:pt idx="8475">
                  <c:v>1.64615E+18</c:v>
                </c:pt>
                <c:pt idx="8476">
                  <c:v>1.64615E+18</c:v>
                </c:pt>
                <c:pt idx="8477">
                  <c:v>1.64615E+18</c:v>
                </c:pt>
                <c:pt idx="8478">
                  <c:v>1.64615E+18</c:v>
                </c:pt>
                <c:pt idx="8479">
                  <c:v>1.64615E+18</c:v>
                </c:pt>
                <c:pt idx="8480">
                  <c:v>1.64615E+18</c:v>
                </c:pt>
                <c:pt idx="8481">
                  <c:v>1.64615E+18</c:v>
                </c:pt>
                <c:pt idx="8482">
                  <c:v>1.64615E+18</c:v>
                </c:pt>
                <c:pt idx="8483">
                  <c:v>1.64615E+18</c:v>
                </c:pt>
                <c:pt idx="8484">
                  <c:v>1.64615E+18</c:v>
                </c:pt>
                <c:pt idx="8485">
                  <c:v>1.64615E+18</c:v>
                </c:pt>
                <c:pt idx="8486">
                  <c:v>1.64615E+18</c:v>
                </c:pt>
                <c:pt idx="8487">
                  <c:v>1.64615E+18</c:v>
                </c:pt>
                <c:pt idx="8488">
                  <c:v>1.64615E+18</c:v>
                </c:pt>
                <c:pt idx="8489">
                  <c:v>1.64615E+18</c:v>
                </c:pt>
                <c:pt idx="8490">
                  <c:v>1.64615E+18</c:v>
                </c:pt>
                <c:pt idx="8491">
                  <c:v>1.64615E+18</c:v>
                </c:pt>
                <c:pt idx="8492">
                  <c:v>1.64615E+18</c:v>
                </c:pt>
                <c:pt idx="8493">
                  <c:v>1.64615E+18</c:v>
                </c:pt>
                <c:pt idx="8494">
                  <c:v>1.64615E+18</c:v>
                </c:pt>
                <c:pt idx="8495">
                  <c:v>1.64615E+18</c:v>
                </c:pt>
                <c:pt idx="8496">
                  <c:v>1.64615E+18</c:v>
                </c:pt>
                <c:pt idx="8497">
                  <c:v>1.64615E+18</c:v>
                </c:pt>
                <c:pt idx="8498">
                  <c:v>1.64615E+18</c:v>
                </c:pt>
                <c:pt idx="8499">
                  <c:v>1.64615E+18</c:v>
                </c:pt>
                <c:pt idx="8500">
                  <c:v>1.64615E+18</c:v>
                </c:pt>
                <c:pt idx="8501">
                  <c:v>1.64615E+18</c:v>
                </c:pt>
                <c:pt idx="8502">
                  <c:v>1.64615E+18</c:v>
                </c:pt>
                <c:pt idx="8503">
                  <c:v>1.64615E+18</c:v>
                </c:pt>
                <c:pt idx="8504">
                  <c:v>1.64615E+18</c:v>
                </c:pt>
                <c:pt idx="8505">
                  <c:v>1.64615E+18</c:v>
                </c:pt>
                <c:pt idx="8506">
                  <c:v>1.64615E+18</c:v>
                </c:pt>
                <c:pt idx="8507">
                  <c:v>1.64615E+18</c:v>
                </c:pt>
                <c:pt idx="8508">
                  <c:v>1.64615E+18</c:v>
                </c:pt>
                <c:pt idx="8509">
                  <c:v>1.64615E+18</c:v>
                </c:pt>
                <c:pt idx="8510">
                  <c:v>1.64615E+18</c:v>
                </c:pt>
                <c:pt idx="8511">
                  <c:v>1.64615E+18</c:v>
                </c:pt>
                <c:pt idx="8512">
                  <c:v>1.64615E+18</c:v>
                </c:pt>
                <c:pt idx="8513">
                  <c:v>1.64615E+18</c:v>
                </c:pt>
                <c:pt idx="8514">
                  <c:v>1.64615E+18</c:v>
                </c:pt>
                <c:pt idx="8515">
                  <c:v>1.64615E+18</c:v>
                </c:pt>
                <c:pt idx="8516">
                  <c:v>1.64615E+18</c:v>
                </c:pt>
                <c:pt idx="8517">
                  <c:v>1.64615E+18</c:v>
                </c:pt>
                <c:pt idx="8518">
                  <c:v>1.64615E+18</c:v>
                </c:pt>
                <c:pt idx="8519">
                  <c:v>1.64615E+18</c:v>
                </c:pt>
                <c:pt idx="8520">
                  <c:v>1.64615E+18</c:v>
                </c:pt>
                <c:pt idx="8521">
                  <c:v>1.64615E+18</c:v>
                </c:pt>
                <c:pt idx="8522">
                  <c:v>1.64615E+18</c:v>
                </c:pt>
                <c:pt idx="8523">
                  <c:v>1.64615E+18</c:v>
                </c:pt>
                <c:pt idx="8524">
                  <c:v>1.64615E+18</c:v>
                </c:pt>
                <c:pt idx="8525">
                  <c:v>1.64615E+18</c:v>
                </c:pt>
                <c:pt idx="8526">
                  <c:v>1.64615E+18</c:v>
                </c:pt>
                <c:pt idx="8527">
                  <c:v>1.64615E+18</c:v>
                </c:pt>
                <c:pt idx="8528">
                  <c:v>1.64615E+18</c:v>
                </c:pt>
                <c:pt idx="8529">
                  <c:v>1.64615E+18</c:v>
                </c:pt>
                <c:pt idx="8530">
                  <c:v>1.64615E+18</c:v>
                </c:pt>
                <c:pt idx="8531">
                  <c:v>1.64615E+18</c:v>
                </c:pt>
                <c:pt idx="8532">
                  <c:v>1.64615E+18</c:v>
                </c:pt>
                <c:pt idx="8533">
                  <c:v>1.64615E+18</c:v>
                </c:pt>
                <c:pt idx="8534">
                  <c:v>1.64615E+18</c:v>
                </c:pt>
                <c:pt idx="8535">
                  <c:v>1.64615E+18</c:v>
                </c:pt>
                <c:pt idx="8536">
                  <c:v>1.64615E+18</c:v>
                </c:pt>
                <c:pt idx="8537">
                  <c:v>1.64615E+18</c:v>
                </c:pt>
                <c:pt idx="8538">
                  <c:v>1.64615E+18</c:v>
                </c:pt>
                <c:pt idx="8539">
                  <c:v>1.64615E+18</c:v>
                </c:pt>
                <c:pt idx="8540">
                  <c:v>1.64615E+18</c:v>
                </c:pt>
                <c:pt idx="8541">
                  <c:v>1.64615E+18</c:v>
                </c:pt>
                <c:pt idx="8542">
                  <c:v>1.64615E+18</c:v>
                </c:pt>
                <c:pt idx="8543">
                  <c:v>1.64615E+18</c:v>
                </c:pt>
                <c:pt idx="8544">
                  <c:v>1.64615E+18</c:v>
                </c:pt>
                <c:pt idx="8545">
                  <c:v>1.64615E+18</c:v>
                </c:pt>
                <c:pt idx="8546">
                  <c:v>1.64615E+18</c:v>
                </c:pt>
                <c:pt idx="8547">
                  <c:v>1.64615E+18</c:v>
                </c:pt>
                <c:pt idx="8548">
                  <c:v>1.64615E+18</c:v>
                </c:pt>
                <c:pt idx="8549">
                  <c:v>1.64615E+18</c:v>
                </c:pt>
                <c:pt idx="8550">
                  <c:v>1.64615E+18</c:v>
                </c:pt>
                <c:pt idx="8551">
                  <c:v>1.64615E+18</c:v>
                </c:pt>
                <c:pt idx="8552">
                  <c:v>1.64615E+18</c:v>
                </c:pt>
                <c:pt idx="8553">
                  <c:v>1.64615E+18</c:v>
                </c:pt>
                <c:pt idx="8554">
                  <c:v>1.64615E+18</c:v>
                </c:pt>
                <c:pt idx="8555">
                  <c:v>1.64615E+18</c:v>
                </c:pt>
                <c:pt idx="8556">
                  <c:v>1.64615E+18</c:v>
                </c:pt>
                <c:pt idx="8557">
                  <c:v>1.64615E+18</c:v>
                </c:pt>
                <c:pt idx="8558">
                  <c:v>1.64615E+18</c:v>
                </c:pt>
                <c:pt idx="8559">
                  <c:v>1.64615E+18</c:v>
                </c:pt>
                <c:pt idx="8560">
                  <c:v>1.64615E+18</c:v>
                </c:pt>
                <c:pt idx="8561">
                  <c:v>1.64615E+18</c:v>
                </c:pt>
                <c:pt idx="8562">
                  <c:v>1.64615E+18</c:v>
                </c:pt>
                <c:pt idx="8563">
                  <c:v>1.64615E+18</c:v>
                </c:pt>
                <c:pt idx="8564">
                  <c:v>1.64615E+18</c:v>
                </c:pt>
                <c:pt idx="8565">
                  <c:v>1.64615E+18</c:v>
                </c:pt>
                <c:pt idx="8566">
                  <c:v>1.64615E+18</c:v>
                </c:pt>
                <c:pt idx="8567">
                  <c:v>1.64615E+18</c:v>
                </c:pt>
                <c:pt idx="8568">
                  <c:v>1.64615E+18</c:v>
                </c:pt>
                <c:pt idx="8569">
                  <c:v>1.64615E+18</c:v>
                </c:pt>
                <c:pt idx="8570">
                  <c:v>1.64615E+18</c:v>
                </c:pt>
                <c:pt idx="8571">
                  <c:v>1.64615E+18</c:v>
                </c:pt>
                <c:pt idx="8572">
                  <c:v>1.64615E+18</c:v>
                </c:pt>
                <c:pt idx="8573">
                  <c:v>1.64615E+18</c:v>
                </c:pt>
                <c:pt idx="8574">
                  <c:v>1.64615E+18</c:v>
                </c:pt>
                <c:pt idx="8575">
                  <c:v>1.64615E+18</c:v>
                </c:pt>
                <c:pt idx="8576">
                  <c:v>1.64615E+18</c:v>
                </c:pt>
                <c:pt idx="8577">
                  <c:v>1.64615E+18</c:v>
                </c:pt>
                <c:pt idx="8578">
                  <c:v>1.64615E+18</c:v>
                </c:pt>
                <c:pt idx="8579">
                  <c:v>1.64615E+18</c:v>
                </c:pt>
                <c:pt idx="8580">
                  <c:v>1.64615E+18</c:v>
                </c:pt>
                <c:pt idx="8581">
                  <c:v>1.64615E+18</c:v>
                </c:pt>
                <c:pt idx="8582">
                  <c:v>1.64615E+18</c:v>
                </c:pt>
                <c:pt idx="8583">
                  <c:v>1.64615E+18</c:v>
                </c:pt>
                <c:pt idx="8584">
                  <c:v>1.64615E+18</c:v>
                </c:pt>
                <c:pt idx="8585">
                  <c:v>1.64615E+18</c:v>
                </c:pt>
                <c:pt idx="8586">
                  <c:v>1.64615E+18</c:v>
                </c:pt>
                <c:pt idx="8587">
                  <c:v>1.64615E+18</c:v>
                </c:pt>
                <c:pt idx="8588">
                  <c:v>1.64615E+18</c:v>
                </c:pt>
                <c:pt idx="8589">
                  <c:v>1.64615E+18</c:v>
                </c:pt>
                <c:pt idx="8590">
                  <c:v>1.64615E+18</c:v>
                </c:pt>
                <c:pt idx="8591">
                  <c:v>1.64615E+18</c:v>
                </c:pt>
                <c:pt idx="8592">
                  <c:v>1.64615E+18</c:v>
                </c:pt>
                <c:pt idx="8593">
                  <c:v>1.64615E+18</c:v>
                </c:pt>
                <c:pt idx="8594">
                  <c:v>1.64615E+18</c:v>
                </c:pt>
                <c:pt idx="8595">
                  <c:v>1.64615E+18</c:v>
                </c:pt>
                <c:pt idx="8596">
                  <c:v>1.64615E+18</c:v>
                </c:pt>
                <c:pt idx="8597">
                  <c:v>1.64615E+18</c:v>
                </c:pt>
                <c:pt idx="8598">
                  <c:v>1.64615E+18</c:v>
                </c:pt>
                <c:pt idx="8599">
                  <c:v>1.64615E+18</c:v>
                </c:pt>
                <c:pt idx="8600">
                  <c:v>1.64615E+18</c:v>
                </c:pt>
                <c:pt idx="8601">
                  <c:v>1.64615E+18</c:v>
                </c:pt>
                <c:pt idx="8602">
                  <c:v>1.64615E+18</c:v>
                </c:pt>
                <c:pt idx="8603">
                  <c:v>1.64615E+18</c:v>
                </c:pt>
                <c:pt idx="8604">
                  <c:v>1.64615E+18</c:v>
                </c:pt>
                <c:pt idx="8605">
                  <c:v>1.64615E+18</c:v>
                </c:pt>
                <c:pt idx="8606">
                  <c:v>1.64615E+18</c:v>
                </c:pt>
                <c:pt idx="8607">
                  <c:v>1.64615E+18</c:v>
                </c:pt>
                <c:pt idx="8608">
                  <c:v>1.64615E+18</c:v>
                </c:pt>
                <c:pt idx="8609">
                  <c:v>1.64615E+18</c:v>
                </c:pt>
                <c:pt idx="8610">
                  <c:v>1.64615E+18</c:v>
                </c:pt>
                <c:pt idx="8611">
                  <c:v>1.64615E+18</c:v>
                </c:pt>
                <c:pt idx="8612">
                  <c:v>1.64615E+18</c:v>
                </c:pt>
                <c:pt idx="8613">
                  <c:v>1.64615E+18</c:v>
                </c:pt>
                <c:pt idx="8614">
                  <c:v>1.64615E+18</c:v>
                </c:pt>
                <c:pt idx="8615">
                  <c:v>1.64615E+18</c:v>
                </c:pt>
                <c:pt idx="8616">
                  <c:v>1.64615E+18</c:v>
                </c:pt>
                <c:pt idx="8617">
                  <c:v>1.64615E+18</c:v>
                </c:pt>
                <c:pt idx="8618">
                  <c:v>1.64615E+18</c:v>
                </c:pt>
                <c:pt idx="8619">
                  <c:v>1.64615E+18</c:v>
                </c:pt>
                <c:pt idx="8620">
                  <c:v>1.64615E+18</c:v>
                </c:pt>
                <c:pt idx="8621">
                  <c:v>1.64615E+18</c:v>
                </c:pt>
                <c:pt idx="8622">
                  <c:v>1.64615E+18</c:v>
                </c:pt>
                <c:pt idx="8623">
                  <c:v>1.64615E+18</c:v>
                </c:pt>
                <c:pt idx="8624">
                  <c:v>1.64615E+18</c:v>
                </c:pt>
                <c:pt idx="8625">
                  <c:v>1.64615E+18</c:v>
                </c:pt>
                <c:pt idx="8626">
                  <c:v>1.64615E+18</c:v>
                </c:pt>
                <c:pt idx="8627">
                  <c:v>1.64615E+18</c:v>
                </c:pt>
                <c:pt idx="8628">
                  <c:v>1.64615E+18</c:v>
                </c:pt>
                <c:pt idx="8629">
                  <c:v>1.64615E+18</c:v>
                </c:pt>
                <c:pt idx="8630">
                  <c:v>1.64615E+18</c:v>
                </c:pt>
                <c:pt idx="8631">
                  <c:v>1.64615E+18</c:v>
                </c:pt>
                <c:pt idx="8632">
                  <c:v>1.64615E+18</c:v>
                </c:pt>
                <c:pt idx="8633">
                  <c:v>1.64615E+18</c:v>
                </c:pt>
                <c:pt idx="8634">
                  <c:v>1.64615E+18</c:v>
                </c:pt>
                <c:pt idx="8635">
                  <c:v>1.64615E+18</c:v>
                </c:pt>
                <c:pt idx="8636">
                  <c:v>1.64615E+18</c:v>
                </c:pt>
                <c:pt idx="8637">
                  <c:v>1.64615E+18</c:v>
                </c:pt>
                <c:pt idx="8638">
                  <c:v>1.64615E+18</c:v>
                </c:pt>
                <c:pt idx="8639">
                  <c:v>1.64615E+18</c:v>
                </c:pt>
                <c:pt idx="8640">
                  <c:v>1.64615E+18</c:v>
                </c:pt>
                <c:pt idx="8641">
                  <c:v>1.64615E+18</c:v>
                </c:pt>
                <c:pt idx="8642">
                  <c:v>1.64615E+18</c:v>
                </c:pt>
                <c:pt idx="8643">
                  <c:v>1.64615E+18</c:v>
                </c:pt>
                <c:pt idx="8644">
                  <c:v>1.64615E+18</c:v>
                </c:pt>
                <c:pt idx="8645">
                  <c:v>1.64615E+18</c:v>
                </c:pt>
                <c:pt idx="8646">
                  <c:v>1.64615E+18</c:v>
                </c:pt>
                <c:pt idx="8647">
                  <c:v>1.64615E+18</c:v>
                </c:pt>
                <c:pt idx="8648">
                  <c:v>1.64615E+18</c:v>
                </c:pt>
                <c:pt idx="8649">
                  <c:v>1.64615E+18</c:v>
                </c:pt>
                <c:pt idx="8650">
                  <c:v>1.64615E+18</c:v>
                </c:pt>
                <c:pt idx="8651">
                  <c:v>1.64615E+18</c:v>
                </c:pt>
                <c:pt idx="8652">
                  <c:v>1.64615E+18</c:v>
                </c:pt>
                <c:pt idx="8653">
                  <c:v>1.64615E+18</c:v>
                </c:pt>
                <c:pt idx="8654">
                  <c:v>1.64615E+18</c:v>
                </c:pt>
                <c:pt idx="8655">
                  <c:v>1.64615E+18</c:v>
                </c:pt>
                <c:pt idx="8656">
                  <c:v>1.64615E+18</c:v>
                </c:pt>
                <c:pt idx="8657">
                  <c:v>1.64615E+18</c:v>
                </c:pt>
                <c:pt idx="8658">
                  <c:v>1.64615E+18</c:v>
                </c:pt>
                <c:pt idx="8659">
                  <c:v>1.64615E+18</c:v>
                </c:pt>
                <c:pt idx="8660">
                  <c:v>1.64615E+18</c:v>
                </c:pt>
                <c:pt idx="8661">
                  <c:v>1.64615E+18</c:v>
                </c:pt>
                <c:pt idx="8662">
                  <c:v>1.64615E+18</c:v>
                </c:pt>
                <c:pt idx="8663">
                  <c:v>1.64615E+18</c:v>
                </c:pt>
                <c:pt idx="8664">
                  <c:v>1.64615E+18</c:v>
                </c:pt>
                <c:pt idx="8665">
                  <c:v>1.64615E+18</c:v>
                </c:pt>
                <c:pt idx="8666">
                  <c:v>1.64615E+18</c:v>
                </c:pt>
                <c:pt idx="8667">
                  <c:v>1.64615E+18</c:v>
                </c:pt>
                <c:pt idx="8668">
                  <c:v>1.64615E+18</c:v>
                </c:pt>
                <c:pt idx="8669">
                  <c:v>1.64615E+18</c:v>
                </c:pt>
                <c:pt idx="8670">
                  <c:v>1.64615E+18</c:v>
                </c:pt>
                <c:pt idx="8671">
                  <c:v>1.64615E+18</c:v>
                </c:pt>
                <c:pt idx="8672">
                  <c:v>1.64615E+18</c:v>
                </c:pt>
                <c:pt idx="8673">
                  <c:v>1.64615E+18</c:v>
                </c:pt>
                <c:pt idx="8674">
                  <c:v>1.64615E+18</c:v>
                </c:pt>
                <c:pt idx="8675">
                  <c:v>1.64615E+18</c:v>
                </c:pt>
                <c:pt idx="8676">
                  <c:v>1.64615E+18</c:v>
                </c:pt>
                <c:pt idx="8677">
                  <c:v>1.64615E+18</c:v>
                </c:pt>
                <c:pt idx="8678">
                  <c:v>1.64615E+18</c:v>
                </c:pt>
                <c:pt idx="8679">
                  <c:v>1.64615E+18</c:v>
                </c:pt>
                <c:pt idx="8680">
                  <c:v>1.64615E+18</c:v>
                </c:pt>
                <c:pt idx="8681">
                  <c:v>1.64615E+18</c:v>
                </c:pt>
                <c:pt idx="8682">
                  <c:v>1.64615E+18</c:v>
                </c:pt>
                <c:pt idx="8683">
                  <c:v>1.64615E+18</c:v>
                </c:pt>
                <c:pt idx="8684">
                  <c:v>1.64615E+18</c:v>
                </c:pt>
                <c:pt idx="8685">
                  <c:v>1.64615E+18</c:v>
                </c:pt>
                <c:pt idx="8686">
                  <c:v>1.64615E+18</c:v>
                </c:pt>
                <c:pt idx="8687">
                  <c:v>1.64615E+18</c:v>
                </c:pt>
                <c:pt idx="8688">
                  <c:v>1.64615E+18</c:v>
                </c:pt>
                <c:pt idx="8689">
                  <c:v>1.64615E+18</c:v>
                </c:pt>
                <c:pt idx="8690">
                  <c:v>1.64615E+18</c:v>
                </c:pt>
                <c:pt idx="8691">
                  <c:v>1.64615E+18</c:v>
                </c:pt>
                <c:pt idx="8692">
                  <c:v>1.64615E+18</c:v>
                </c:pt>
                <c:pt idx="8693">
                  <c:v>1.64615E+18</c:v>
                </c:pt>
                <c:pt idx="8694">
                  <c:v>1.64615E+18</c:v>
                </c:pt>
                <c:pt idx="8695">
                  <c:v>1.64615E+18</c:v>
                </c:pt>
                <c:pt idx="8696">
                  <c:v>1.64615E+18</c:v>
                </c:pt>
                <c:pt idx="8697">
                  <c:v>1.64615E+18</c:v>
                </c:pt>
                <c:pt idx="8698">
                  <c:v>1.64615E+18</c:v>
                </c:pt>
                <c:pt idx="8699">
                  <c:v>1.64615E+18</c:v>
                </c:pt>
                <c:pt idx="8700">
                  <c:v>1.64615E+18</c:v>
                </c:pt>
                <c:pt idx="8701">
                  <c:v>1.64615E+18</c:v>
                </c:pt>
                <c:pt idx="8702">
                  <c:v>1.64615E+18</c:v>
                </c:pt>
                <c:pt idx="8703">
                  <c:v>1.64615E+18</c:v>
                </c:pt>
                <c:pt idx="8704">
                  <c:v>1.64615E+18</c:v>
                </c:pt>
                <c:pt idx="8705">
                  <c:v>1.64615E+18</c:v>
                </c:pt>
                <c:pt idx="8706">
                  <c:v>1.64615E+18</c:v>
                </c:pt>
                <c:pt idx="8707">
                  <c:v>1.64615E+18</c:v>
                </c:pt>
                <c:pt idx="8708">
                  <c:v>1.64615E+18</c:v>
                </c:pt>
                <c:pt idx="8709">
                  <c:v>1.64615E+18</c:v>
                </c:pt>
                <c:pt idx="8710">
                  <c:v>1.64615E+18</c:v>
                </c:pt>
                <c:pt idx="8711">
                  <c:v>1.64615E+18</c:v>
                </c:pt>
                <c:pt idx="8712">
                  <c:v>1.64615E+18</c:v>
                </c:pt>
                <c:pt idx="8713">
                  <c:v>1.64615E+18</c:v>
                </c:pt>
                <c:pt idx="8714">
                  <c:v>1.64615E+18</c:v>
                </c:pt>
                <c:pt idx="8715">
                  <c:v>1.64615E+18</c:v>
                </c:pt>
                <c:pt idx="8716">
                  <c:v>1.64615E+18</c:v>
                </c:pt>
                <c:pt idx="8717">
                  <c:v>1.64615E+18</c:v>
                </c:pt>
                <c:pt idx="8718">
                  <c:v>1.64615E+18</c:v>
                </c:pt>
                <c:pt idx="8719">
                  <c:v>1.64615E+18</c:v>
                </c:pt>
                <c:pt idx="8720">
                  <c:v>1.64615E+18</c:v>
                </c:pt>
                <c:pt idx="8721">
                  <c:v>1.64615E+18</c:v>
                </c:pt>
                <c:pt idx="8722">
                  <c:v>1.64615E+18</c:v>
                </c:pt>
                <c:pt idx="8723">
                  <c:v>1.64615E+18</c:v>
                </c:pt>
                <c:pt idx="8724">
                  <c:v>1.64615E+18</c:v>
                </c:pt>
                <c:pt idx="8725">
                  <c:v>1.64615E+18</c:v>
                </c:pt>
                <c:pt idx="8726">
                  <c:v>1.64615E+18</c:v>
                </c:pt>
                <c:pt idx="8727">
                  <c:v>1.64615E+18</c:v>
                </c:pt>
                <c:pt idx="8728">
                  <c:v>1.64615E+18</c:v>
                </c:pt>
                <c:pt idx="8729">
                  <c:v>1.64615E+18</c:v>
                </c:pt>
                <c:pt idx="8730">
                  <c:v>1.64615E+18</c:v>
                </c:pt>
                <c:pt idx="8731">
                  <c:v>1.64615E+18</c:v>
                </c:pt>
                <c:pt idx="8732">
                  <c:v>1.64615E+18</c:v>
                </c:pt>
                <c:pt idx="8733">
                  <c:v>1.64615E+18</c:v>
                </c:pt>
                <c:pt idx="8734">
                  <c:v>1.64615E+18</c:v>
                </c:pt>
                <c:pt idx="8735">
                  <c:v>1.64615E+18</c:v>
                </c:pt>
                <c:pt idx="8736">
                  <c:v>1.64615E+18</c:v>
                </c:pt>
                <c:pt idx="8737">
                  <c:v>1.64615E+18</c:v>
                </c:pt>
                <c:pt idx="8738">
                  <c:v>1.64615E+18</c:v>
                </c:pt>
                <c:pt idx="8739">
                  <c:v>1.64615E+18</c:v>
                </c:pt>
                <c:pt idx="8740">
                  <c:v>1.64615E+18</c:v>
                </c:pt>
                <c:pt idx="8741">
                  <c:v>1.64615E+18</c:v>
                </c:pt>
                <c:pt idx="8742">
                  <c:v>1.64615E+18</c:v>
                </c:pt>
                <c:pt idx="8743">
                  <c:v>1.64615E+18</c:v>
                </c:pt>
                <c:pt idx="8744">
                  <c:v>1.64615E+18</c:v>
                </c:pt>
                <c:pt idx="8745">
                  <c:v>1.64615E+18</c:v>
                </c:pt>
                <c:pt idx="8746">
                  <c:v>1.64615E+18</c:v>
                </c:pt>
                <c:pt idx="8747">
                  <c:v>1.64615E+18</c:v>
                </c:pt>
                <c:pt idx="8748">
                  <c:v>1.64615E+18</c:v>
                </c:pt>
                <c:pt idx="8749">
                  <c:v>1.64615E+18</c:v>
                </c:pt>
                <c:pt idx="8750">
                  <c:v>1.64615E+18</c:v>
                </c:pt>
                <c:pt idx="8751">
                  <c:v>1.64615E+18</c:v>
                </c:pt>
                <c:pt idx="8752">
                  <c:v>1.64615E+18</c:v>
                </c:pt>
                <c:pt idx="8753">
                  <c:v>1.64615E+18</c:v>
                </c:pt>
                <c:pt idx="8754">
                  <c:v>1.64615E+18</c:v>
                </c:pt>
                <c:pt idx="8755">
                  <c:v>1.64615E+18</c:v>
                </c:pt>
                <c:pt idx="8756">
                  <c:v>1.64615E+18</c:v>
                </c:pt>
                <c:pt idx="8757">
                  <c:v>1.64615E+18</c:v>
                </c:pt>
                <c:pt idx="8758">
                  <c:v>1.64615E+18</c:v>
                </c:pt>
                <c:pt idx="8759">
                  <c:v>1.64615E+18</c:v>
                </c:pt>
                <c:pt idx="8760">
                  <c:v>1.64615E+18</c:v>
                </c:pt>
                <c:pt idx="8761">
                  <c:v>1.64615E+18</c:v>
                </c:pt>
                <c:pt idx="8762">
                  <c:v>1.64615E+18</c:v>
                </c:pt>
                <c:pt idx="8763">
                  <c:v>1.64615E+18</c:v>
                </c:pt>
                <c:pt idx="8764">
                  <c:v>1.64615E+18</c:v>
                </c:pt>
                <c:pt idx="8765">
                  <c:v>1.64615E+18</c:v>
                </c:pt>
                <c:pt idx="8766">
                  <c:v>1.64615E+18</c:v>
                </c:pt>
                <c:pt idx="8767">
                  <c:v>1.64615E+18</c:v>
                </c:pt>
                <c:pt idx="8768">
                  <c:v>1.64615E+18</c:v>
                </c:pt>
                <c:pt idx="8769">
                  <c:v>1.64615E+18</c:v>
                </c:pt>
                <c:pt idx="8770">
                  <c:v>1.64615E+18</c:v>
                </c:pt>
                <c:pt idx="8771">
                  <c:v>1.64615E+18</c:v>
                </c:pt>
                <c:pt idx="8772">
                  <c:v>1.64615E+18</c:v>
                </c:pt>
                <c:pt idx="8773">
                  <c:v>1.64615E+18</c:v>
                </c:pt>
                <c:pt idx="8774">
                  <c:v>1.64615E+18</c:v>
                </c:pt>
                <c:pt idx="8775">
                  <c:v>1.64615E+18</c:v>
                </c:pt>
                <c:pt idx="8776">
                  <c:v>1.64615E+18</c:v>
                </c:pt>
                <c:pt idx="8777">
                  <c:v>1.64615E+18</c:v>
                </c:pt>
                <c:pt idx="8778">
                  <c:v>1.64615E+18</c:v>
                </c:pt>
                <c:pt idx="8779">
                  <c:v>1.64615E+18</c:v>
                </c:pt>
                <c:pt idx="8780">
                  <c:v>1.64615E+18</c:v>
                </c:pt>
                <c:pt idx="8781">
                  <c:v>1.64615E+18</c:v>
                </c:pt>
                <c:pt idx="8782">
                  <c:v>1.64615E+18</c:v>
                </c:pt>
                <c:pt idx="8783">
                  <c:v>1.64615E+18</c:v>
                </c:pt>
                <c:pt idx="8784">
                  <c:v>1.64615E+18</c:v>
                </c:pt>
                <c:pt idx="8785">
                  <c:v>1.64615E+18</c:v>
                </c:pt>
                <c:pt idx="8786">
                  <c:v>1.64615E+18</c:v>
                </c:pt>
                <c:pt idx="8787">
                  <c:v>1.64615E+18</c:v>
                </c:pt>
                <c:pt idx="8788">
                  <c:v>1.64615E+18</c:v>
                </c:pt>
                <c:pt idx="8789">
                  <c:v>1.64615E+18</c:v>
                </c:pt>
                <c:pt idx="8790">
                  <c:v>1.64615E+18</c:v>
                </c:pt>
                <c:pt idx="8791">
                  <c:v>1.64615E+18</c:v>
                </c:pt>
                <c:pt idx="8792">
                  <c:v>1.64615E+18</c:v>
                </c:pt>
                <c:pt idx="8793">
                  <c:v>1.64615E+18</c:v>
                </c:pt>
                <c:pt idx="8794">
                  <c:v>1.64615E+18</c:v>
                </c:pt>
                <c:pt idx="8795">
                  <c:v>1.64615E+18</c:v>
                </c:pt>
                <c:pt idx="8796">
                  <c:v>1.64615E+18</c:v>
                </c:pt>
                <c:pt idx="8797">
                  <c:v>1.64615E+18</c:v>
                </c:pt>
                <c:pt idx="8798">
                  <c:v>1.64615E+18</c:v>
                </c:pt>
                <c:pt idx="8799">
                  <c:v>1.64615E+18</c:v>
                </c:pt>
                <c:pt idx="8800">
                  <c:v>1.64615E+18</c:v>
                </c:pt>
                <c:pt idx="8801">
                  <c:v>1.64615E+18</c:v>
                </c:pt>
                <c:pt idx="8802">
                  <c:v>1.64615E+18</c:v>
                </c:pt>
                <c:pt idx="8803">
                  <c:v>1.64615E+18</c:v>
                </c:pt>
                <c:pt idx="8804">
                  <c:v>1.64615E+18</c:v>
                </c:pt>
                <c:pt idx="8805">
                  <c:v>1.64615E+18</c:v>
                </c:pt>
                <c:pt idx="8806">
                  <c:v>1.64615E+18</c:v>
                </c:pt>
                <c:pt idx="8807">
                  <c:v>1.64615E+18</c:v>
                </c:pt>
                <c:pt idx="8808">
                  <c:v>1.64615E+18</c:v>
                </c:pt>
                <c:pt idx="8809">
                  <c:v>1.64615E+18</c:v>
                </c:pt>
                <c:pt idx="8810">
                  <c:v>1.64615E+18</c:v>
                </c:pt>
                <c:pt idx="8811">
                  <c:v>1.64615E+18</c:v>
                </c:pt>
                <c:pt idx="8812">
                  <c:v>1.64615E+18</c:v>
                </c:pt>
                <c:pt idx="8813">
                  <c:v>1.64615E+18</c:v>
                </c:pt>
                <c:pt idx="8814">
                  <c:v>1.64615E+18</c:v>
                </c:pt>
                <c:pt idx="8815">
                  <c:v>1.64615E+18</c:v>
                </c:pt>
                <c:pt idx="8816">
                  <c:v>1.64615E+18</c:v>
                </c:pt>
                <c:pt idx="8817">
                  <c:v>1.64615E+18</c:v>
                </c:pt>
                <c:pt idx="8818">
                  <c:v>1.64615E+18</c:v>
                </c:pt>
                <c:pt idx="8819">
                  <c:v>1.64615E+18</c:v>
                </c:pt>
                <c:pt idx="8820">
                  <c:v>1.64615E+18</c:v>
                </c:pt>
                <c:pt idx="8821">
                  <c:v>1.64615E+18</c:v>
                </c:pt>
                <c:pt idx="8822">
                  <c:v>1.64615E+18</c:v>
                </c:pt>
                <c:pt idx="8823">
                  <c:v>1.64615E+18</c:v>
                </c:pt>
                <c:pt idx="8824">
                  <c:v>1.64615E+18</c:v>
                </c:pt>
                <c:pt idx="8825">
                  <c:v>1.64615E+18</c:v>
                </c:pt>
                <c:pt idx="8826">
                  <c:v>1.64615E+18</c:v>
                </c:pt>
                <c:pt idx="8827">
                  <c:v>1.64615E+18</c:v>
                </c:pt>
                <c:pt idx="8828">
                  <c:v>1.64615E+18</c:v>
                </c:pt>
                <c:pt idx="8829">
                  <c:v>1.64615E+18</c:v>
                </c:pt>
                <c:pt idx="8830">
                  <c:v>1.64615E+18</c:v>
                </c:pt>
                <c:pt idx="8831">
                  <c:v>1.64615E+18</c:v>
                </c:pt>
                <c:pt idx="8832">
                  <c:v>1.64615E+18</c:v>
                </c:pt>
                <c:pt idx="8833">
                  <c:v>1.64615E+18</c:v>
                </c:pt>
                <c:pt idx="8834">
                  <c:v>1.64615E+18</c:v>
                </c:pt>
                <c:pt idx="8835">
                  <c:v>1.64615E+18</c:v>
                </c:pt>
                <c:pt idx="8836">
                  <c:v>1.64615E+18</c:v>
                </c:pt>
                <c:pt idx="8837">
                  <c:v>1.64615E+18</c:v>
                </c:pt>
                <c:pt idx="8838">
                  <c:v>1.64615E+18</c:v>
                </c:pt>
                <c:pt idx="8839">
                  <c:v>1.64615E+18</c:v>
                </c:pt>
                <c:pt idx="8840">
                  <c:v>1.64615E+18</c:v>
                </c:pt>
                <c:pt idx="8841">
                  <c:v>1.64615E+18</c:v>
                </c:pt>
                <c:pt idx="8842">
                  <c:v>1.64615E+18</c:v>
                </c:pt>
                <c:pt idx="8843">
                  <c:v>1.64615E+18</c:v>
                </c:pt>
                <c:pt idx="8844">
                  <c:v>1.64615E+18</c:v>
                </c:pt>
                <c:pt idx="8845">
                  <c:v>1.64615E+18</c:v>
                </c:pt>
                <c:pt idx="8846">
                  <c:v>1.64615E+18</c:v>
                </c:pt>
                <c:pt idx="8847">
                  <c:v>1.64615E+18</c:v>
                </c:pt>
                <c:pt idx="8848">
                  <c:v>1.64615E+18</c:v>
                </c:pt>
                <c:pt idx="8849">
                  <c:v>1.64615E+18</c:v>
                </c:pt>
                <c:pt idx="8850">
                  <c:v>1.64615E+18</c:v>
                </c:pt>
                <c:pt idx="8851">
                  <c:v>1.64615E+18</c:v>
                </c:pt>
                <c:pt idx="8852">
                  <c:v>1.64615E+18</c:v>
                </c:pt>
                <c:pt idx="8853">
                  <c:v>1.64615E+18</c:v>
                </c:pt>
                <c:pt idx="8854">
                  <c:v>1.64615E+18</c:v>
                </c:pt>
                <c:pt idx="8855">
                  <c:v>1.64615E+18</c:v>
                </c:pt>
                <c:pt idx="8856">
                  <c:v>1.64615E+18</c:v>
                </c:pt>
                <c:pt idx="8857">
                  <c:v>1.64615E+18</c:v>
                </c:pt>
                <c:pt idx="8858">
                  <c:v>1.64615E+18</c:v>
                </c:pt>
                <c:pt idx="8859">
                  <c:v>1.64615E+18</c:v>
                </c:pt>
                <c:pt idx="8860">
                  <c:v>1.64615E+18</c:v>
                </c:pt>
                <c:pt idx="8861">
                  <c:v>1.64615E+18</c:v>
                </c:pt>
                <c:pt idx="8862">
                  <c:v>1.64615E+18</c:v>
                </c:pt>
                <c:pt idx="8863">
                  <c:v>1.64615E+18</c:v>
                </c:pt>
                <c:pt idx="8864">
                  <c:v>1.64615E+18</c:v>
                </c:pt>
                <c:pt idx="8865">
                  <c:v>1.64615E+18</c:v>
                </c:pt>
                <c:pt idx="8866">
                  <c:v>1.64615E+18</c:v>
                </c:pt>
                <c:pt idx="8867">
                  <c:v>1.64615E+18</c:v>
                </c:pt>
                <c:pt idx="8868">
                  <c:v>1.64615E+18</c:v>
                </c:pt>
                <c:pt idx="8869">
                  <c:v>1.64615E+18</c:v>
                </c:pt>
                <c:pt idx="8870">
                  <c:v>1.64615E+18</c:v>
                </c:pt>
                <c:pt idx="8871">
                  <c:v>1.64615E+18</c:v>
                </c:pt>
                <c:pt idx="8872">
                  <c:v>1.64615E+18</c:v>
                </c:pt>
                <c:pt idx="8873">
                  <c:v>1.64615E+18</c:v>
                </c:pt>
                <c:pt idx="8874">
                  <c:v>1.64615E+18</c:v>
                </c:pt>
                <c:pt idx="8875">
                  <c:v>1.64615E+18</c:v>
                </c:pt>
                <c:pt idx="8876">
                  <c:v>1.64615E+18</c:v>
                </c:pt>
                <c:pt idx="8877">
                  <c:v>1.64615E+18</c:v>
                </c:pt>
                <c:pt idx="8878">
                  <c:v>1.64615E+18</c:v>
                </c:pt>
                <c:pt idx="8879">
                  <c:v>1.64615E+18</c:v>
                </c:pt>
                <c:pt idx="8880">
                  <c:v>1.64615E+18</c:v>
                </c:pt>
                <c:pt idx="8881">
                  <c:v>1.64615E+18</c:v>
                </c:pt>
                <c:pt idx="8882">
                  <c:v>1.64615E+18</c:v>
                </c:pt>
                <c:pt idx="8883">
                  <c:v>1.64615E+18</c:v>
                </c:pt>
                <c:pt idx="8884">
                  <c:v>1.64615E+18</c:v>
                </c:pt>
                <c:pt idx="8885">
                  <c:v>1.64615E+18</c:v>
                </c:pt>
                <c:pt idx="8886">
                  <c:v>1.64615E+18</c:v>
                </c:pt>
                <c:pt idx="8887">
                  <c:v>1.64615E+18</c:v>
                </c:pt>
                <c:pt idx="8888">
                  <c:v>1.64615E+18</c:v>
                </c:pt>
                <c:pt idx="8889">
                  <c:v>1.64615E+18</c:v>
                </c:pt>
                <c:pt idx="8890">
                  <c:v>1.64615E+18</c:v>
                </c:pt>
                <c:pt idx="8891">
                  <c:v>1.64615E+18</c:v>
                </c:pt>
                <c:pt idx="8892">
                  <c:v>1.64615E+18</c:v>
                </c:pt>
                <c:pt idx="8893">
                  <c:v>1.64615E+18</c:v>
                </c:pt>
                <c:pt idx="8894">
                  <c:v>1.64615E+18</c:v>
                </c:pt>
                <c:pt idx="8895">
                  <c:v>1.64615E+18</c:v>
                </c:pt>
                <c:pt idx="8896">
                  <c:v>1.64615E+18</c:v>
                </c:pt>
                <c:pt idx="8897">
                  <c:v>1.64615E+18</c:v>
                </c:pt>
                <c:pt idx="8898">
                  <c:v>1.64615E+18</c:v>
                </c:pt>
                <c:pt idx="8899">
                  <c:v>1.64615E+18</c:v>
                </c:pt>
                <c:pt idx="8900">
                  <c:v>1.64615E+18</c:v>
                </c:pt>
                <c:pt idx="8901">
                  <c:v>1.64615E+18</c:v>
                </c:pt>
                <c:pt idx="8902">
                  <c:v>1.64615E+18</c:v>
                </c:pt>
                <c:pt idx="8903">
                  <c:v>1.64615E+18</c:v>
                </c:pt>
                <c:pt idx="8904">
                  <c:v>1.64615E+18</c:v>
                </c:pt>
                <c:pt idx="8905">
                  <c:v>1.64615E+18</c:v>
                </c:pt>
                <c:pt idx="8906">
                  <c:v>1.64615E+18</c:v>
                </c:pt>
                <c:pt idx="8907">
                  <c:v>1.64615E+18</c:v>
                </c:pt>
                <c:pt idx="8908">
                  <c:v>1.64615E+18</c:v>
                </c:pt>
                <c:pt idx="8909">
                  <c:v>1.64615E+18</c:v>
                </c:pt>
                <c:pt idx="8910">
                  <c:v>1.64615E+18</c:v>
                </c:pt>
                <c:pt idx="8911">
                  <c:v>1.64615E+18</c:v>
                </c:pt>
                <c:pt idx="8912">
                  <c:v>1.64615E+18</c:v>
                </c:pt>
                <c:pt idx="8913">
                  <c:v>1.64615E+18</c:v>
                </c:pt>
                <c:pt idx="8914">
                  <c:v>1.64615E+18</c:v>
                </c:pt>
                <c:pt idx="8915">
                  <c:v>1.64615E+18</c:v>
                </c:pt>
                <c:pt idx="8916">
                  <c:v>1.64615E+18</c:v>
                </c:pt>
                <c:pt idx="8917">
                  <c:v>1.64615E+18</c:v>
                </c:pt>
                <c:pt idx="8918">
                  <c:v>1.64615E+18</c:v>
                </c:pt>
                <c:pt idx="8919">
                  <c:v>1.64615E+18</c:v>
                </c:pt>
                <c:pt idx="8920">
                  <c:v>1.64615E+18</c:v>
                </c:pt>
                <c:pt idx="8921">
                  <c:v>1.64615E+18</c:v>
                </c:pt>
                <c:pt idx="8922">
                  <c:v>1.64615E+18</c:v>
                </c:pt>
                <c:pt idx="8923">
                  <c:v>1.64615E+18</c:v>
                </c:pt>
                <c:pt idx="8924">
                  <c:v>1.64615E+18</c:v>
                </c:pt>
                <c:pt idx="8925">
                  <c:v>1.64615E+18</c:v>
                </c:pt>
                <c:pt idx="8926">
                  <c:v>1.64615E+18</c:v>
                </c:pt>
                <c:pt idx="8927">
                  <c:v>1.64615E+18</c:v>
                </c:pt>
                <c:pt idx="8928">
                  <c:v>1.64615E+18</c:v>
                </c:pt>
                <c:pt idx="8929">
                  <c:v>1.64615E+18</c:v>
                </c:pt>
                <c:pt idx="8930">
                  <c:v>1.64615E+18</c:v>
                </c:pt>
                <c:pt idx="8931">
                  <c:v>1.64615E+18</c:v>
                </c:pt>
                <c:pt idx="8932">
                  <c:v>1.64615E+18</c:v>
                </c:pt>
                <c:pt idx="8933">
                  <c:v>1.64615E+18</c:v>
                </c:pt>
                <c:pt idx="8934">
                  <c:v>1.64615E+18</c:v>
                </c:pt>
                <c:pt idx="8935">
                  <c:v>1.64615E+18</c:v>
                </c:pt>
                <c:pt idx="8936">
                  <c:v>1.64615E+18</c:v>
                </c:pt>
                <c:pt idx="8937">
                  <c:v>1.64615E+18</c:v>
                </c:pt>
                <c:pt idx="8938">
                  <c:v>1.64615E+18</c:v>
                </c:pt>
                <c:pt idx="8939">
                  <c:v>1.64615E+18</c:v>
                </c:pt>
                <c:pt idx="8940">
                  <c:v>1.64615E+18</c:v>
                </c:pt>
                <c:pt idx="8941">
                  <c:v>1.64615E+18</c:v>
                </c:pt>
                <c:pt idx="8942">
                  <c:v>1.64615E+18</c:v>
                </c:pt>
                <c:pt idx="8943">
                  <c:v>1.64615E+18</c:v>
                </c:pt>
                <c:pt idx="8944">
                  <c:v>1.64615E+18</c:v>
                </c:pt>
                <c:pt idx="8945">
                  <c:v>1.64615E+18</c:v>
                </c:pt>
                <c:pt idx="8946">
                  <c:v>1.64615E+18</c:v>
                </c:pt>
                <c:pt idx="8947">
                  <c:v>1.64615E+18</c:v>
                </c:pt>
                <c:pt idx="8948">
                  <c:v>1.64615E+18</c:v>
                </c:pt>
                <c:pt idx="8949">
                  <c:v>1.64615E+18</c:v>
                </c:pt>
                <c:pt idx="8950">
                  <c:v>1.64615E+18</c:v>
                </c:pt>
                <c:pt idx="8951">
                  <c:v>1.64615E+18</c:v>
                </c:pt>
                <c:pt idx="8952">
                  <c:v>1.64615E+18</c:v>
                </c:pt>
                <c:pt idx="8953">
                  <c:v>1.64615E+18</c:v>
                </c:pt>
                <c:pt idx="8954">
                  <c:v>1.64615E+18</c:v>
                </c:pt>
                <c:pt idx="8955">
                  <c:v>1.64615E+18</c:v>
                </c:pt>
                <c:pt idx="8956">
                  <c:v>1.64615E+18</c:v>
                </c:pt>
                <c:pt idx="8957">
                  <c:v>1.64615E+18</c:v>
                </c:pt>
                <c:pt idx="8958">
                  <c:v>1.64615E+18</c:v>
                </c:pt>
                <c:pt idx="8959">
                  <c:v>1.64615E+18</c:v>
                </c:pt>
                <c:pt idx="8960">
                  <c:v>1.64615E+18</c:v>
                </c:pt>
                <c:pt idx="8961">
                  <c:v>1.64615E+18</c:v>
                </c:pt>
                <c:pt idx="8962">
                  <c:v>1.64615E+18</c:v>
                </c:pt>
                <c:pt idx="8963">
                  <c:v>1.64615E+18</c:v>
                </c:pt>
                <c:pt idx="8964">
                  <c:v>1.64615E+18</c:v>
                </c:pt>
                <c:pt idx="8965">
                  <c:v>1.64615E+18</c:v>
                </c:pt>
                <c:pt idx="8966">
                  <c:v>1.64615E+18</c:v>
                </c:pt>
                <c:pt idx="8967">
                  <c:v>1.64615E+18</c:v>
                </c:pt>
                <c:pt idx="8968">
                  <c:v>1.64615E+18</c:v>
                </c:pt>
                <c:pt idx="8969">
                  <c:v>1.64615E+18</c:v>
                </c:pt>
                <c:pt idx="8970">
                  <c:v>1.64615E+18</c:v>
                </c:pt>
                <c:pt idx="8971">
                  <c:v>1.64615E+18</c:v>
                </c:pt>
                <c:pt idx="8972">
                  <c:v>1.64615E+18</c:v>
                </c:pt>
                <c:pt idx="8973">
                  <c:v>1.64615E+18</c:v>
                </c:pt>
                <c:pt idx="8974">
                  <c:v>1.64615E+18</c:v>
                </c:pt>
                <c:pt idx="8975">
                  <c:v>1.64615E+18</c:v>
                </c:pt>
                <c:pt idx="8976">
                  <c:v>1.64615E+18</c:v>
                </c:pt>
                <c:pt idx="8977">
                  <c:v>1.64615E+18</c:v>
                </c:pt>
                <c:pt idx="8978">
                  <c:v>1.64615E+18</c:v>
                </c:pt>
                <c:pt idx="8979">
                  <c:v>1.64615E+18</c:v>
                </c:pt>
                <c:pt idx="8980">
                  <c:v>1.64615E+18</c:v>
                </c:pt>
                <c:pt idx="8981">
                  <c:v>1.64615E+18</c:v>
                </c:pt>
                <c:pt idx="8982">
                  <c:v>1.64615E+18</c:v>
                </c:pt>
                <c:pt idx="8983">
                  <c:v>1.64615E+18</c:v>
                </c:pt>
                <c:pt idx="8984">
                  <c:v>1.64615E+18</c:v>
                </c:pt>
                <c:pt idx="8985">
                  <c:v>1.64615E+18</c:v>
                </c:pt>
                <c:pt idx="8986">
                  <c:v>1.64615E+18</c:v>
                </c:pt>
                <c:pt idx="8987">
                  <c:v>1.64615E+18</c:v>
                </c:pt>
                <c:pt idx="8988">
                  <c:v>1.64615E+18</c:v>
                </c:pt>
                <c:pt idx="8989">
                  <c:v>1.64615E+18</c:v>
                </c:pt>
                <c:pt idx="8990">
                  <c:v>1.64615E+18</c:v>
                </c:pt>
                <c:pt idx="8991">
                  <c:v>1.64615E+18</c:v>
                </c:pt>
                <c:pt idx="8992">
                  <c:v>1.64615E+18</c:v>
                </c:pt>
                <c:pt idx="8993">
                  <c:v>1.64615E+18</c:v>
                </c:pt>
                <c:pt idx="8994">
                  <c:v>1.64615E+18</c:v>
                </c:pt>
                <c:pt idx="8995">
                  <c:v>1.64615E+18</c:v>
                </c:pt>
                <c:pt idx="8996">
                  <c:v>1.64615E+18</c:v>
                </c:pt>
                <c:pt idx="8997">
                  <c:v>1.64615E+18</c:v>
                </c:pt>
                <c:pt idx="8998">
                  <c:v>1.64615E+18</c:v>
                </c:pt>
                <c:pt idx="8999">
                  <c:v>1.64615E+18</c:v>
                </c:pt>
                <c:pt idx="9000">
                  <c:v>1.64615E+18</c:v>
                </c:pt>
                <c:pt idx="9001">
                  <c:v>1.64615E+18</c:v>
                </c:pt>
                <c:pt idx="9002">
                  <c:v>1.64615E+18</c:v>
                </c:pt>
                <c:pt idx="9003">
                  <c:v>1.64615E+18</c:v>
                </c:pt>
                <c:pt idx="9004">
                  <c:v>1.64615E+18</c:v>
                </c:pt>
                <c:pt idx="9005">
                  <c:v>1.64615E+18</c:v>
                </c:pt>
                <c:pt idx="9006">
                  <c:v>1.64615E+18</c:v>
                </c:pt>
                <c:pt idx="9007">
                  <c:v>1.64615E+18</c:v>
                </c:pt>
                <c:pt idx="9008">
                  <c:v>1.64615E+18</c:v>
                </c:pt>
                <c:pt idx="9009">
                  <c:v>1.64615E+18</c:v>
                </c:pt>
                <c:pt idx="9010">
                  <c:v>1.64615E+18</c:v>
                </c:pt>
                <c:pt idx="9011">
                  <c:v>1.64615E+18</c:v>
                </c:pt>
                <c:pt idx="9012">
                  <c:v>1.64615E+18</c:v>
                </c:pt>
                <c:pt idx="9013">
                  <c:v>1.64615E+18</c:v>
                </c:pt>
                <c:pt idx="9014">
                  <c:v>1.64615E+18</c:v>
                </c:pt>
                <c:pt idx="9015">
                  <c:v>1.64615E+18</c:v>
                </c:pt>
                <c:pt idx="9016">
                  <c:v>1.64615E+18</c:v>
                </c:pt>
                <c:pt idx="9017">
                  <c:v>1.64615E+18</c:v>
                </c:pt>
                <c:pt idx="9018">
                  <c:v>1.64615E+18</c:v>
                </c:pt>
                <c:pt idx="9019">
                  <c:v>1.64615E+18</c:v>
                </c:pt>
                <c:pt idx="9020">
                  <c:v>1.64615E+18</c:v>
                </c:pt>
                <c:pt idx="9021">
                  <c:v>1.64615E+18</c:v>
                </c:pt>
                <c:pt idx="9022">
                  <c:v>1.64615E+18</c:v>
                </c:pt>
                <c:pt idx="9023">
                  <c:v>1.64615E+18</c:v>
                </c:pt>
                <c:pt idx="9024">
                  <c:v>1.64615E+18</c:v>
                </c:pt>
                <c:pt idx="9025">
                  <c:v>1.64615E+18</c:v>
                </c:pt>
                <c:pt idx="9026">
                  <c:v>1.64615E+18</c:v>
                </c:pt>
                <c:pt idx="9027">
                  <c:v>1.64615E+18</c:v>
                </c:pt>
                <c:pt idx="9028">
                  <c:v>1.64615E+18</c:v>
                </c:pt>
                <c:pt idx="9029">
                  <c:v>1.64615E+18</c:v>
                </c:pt>
                <c:pt idx="9030">
                  <c:v>1.64615E+18</c:v>
                </c:pt>
                <c:pt idx="9031">
                  <c:v>1.64615E+18</c:v>
                </c:pt>
                <c:pt idx="9032">
                  <c:v>1.64615E+18</c:v>
                </c:pt>
                <c:pt idx="9033">
                  <c:v>1.64615E+18</c:v>
                </c:pt>
                <c:pt idx="9034">
                  <c:v>1.64615E+18</c:v>
                </c:pt>
                <c:pt idx="9035">
                  <c:v>1.64615E+18</c:v>
                </c:pt>
                <c:pt idx="9036">
                  <c:v>1.64615E+18</c:v>
                </c:pt>
                <c:pt idx="9037">
                  <c:v>1.64615E+18</c:v>
                </c:pt>
                <c:pt idx="9038">
                  <c:v>1.64615E+18</c:v>
                </c:pt>
                <c:pt idx="9039">
                  <c:v>1.64615E+18</c:v>
                </c:pt>
                <c:pt idx="9040">
                  <c:v>1.64615E+18</c:v>
                </c:pt>
                <c:pt idx="9041">
                  <c:v>1.64615E+18</c:v>
                </c:pt>
                <c:pt idx="9042">
                  <c:v>1.64615E+18</c:v>
                </c:pt>
                <c:pt idx="9043">
                  <c:v>1.64615E+18</c:v>
                </c:pt>
                <c:pt idx="9044">
                  <c:v>1.64615E+18</c:v>
                </c:pt>
                <c:pt idx="9045">
                  <c:v>1.64615E+18</c:v>
                </c:pt>
                <c:pt idx="9046">
                  <c:v>1.64615E+18</c:v>
                </c:pt>
                <c:pt idx="9047">
                  <c:v>1.64615E+18</c:v>
                </c:pt>
                <c:pt idx="9048">
                  <c:v>1.64615E+18</c:v>
                </c:pt>
                <c:pt idx="9049">
                  <c:v>1.64615E+18</c:v>
                </c:pt>
                <c:pt idx="9050">
                  <c:v>1.64615E+18</c:v>
                </c:pt>
                <c:pt idx="9051">
                  <c:v>1.64615E+18</c:v>
                </c:pt>
                <c:pt idx="9052">
                  <c:v>1.64615E+18</c:v>
                </c:pt>
                <c:pt idx="9053">
                  <c:v>1.64615E+18</c:v>
                </c:pt>
                <c:pt idx="9054">
                  <c:v>1.64615E+18</c:v>
                </c:pt>
                <c:pt idx="9055">
                  <c:v>1.64615E+18</c:v>
                </c:pt>
                <c:pt idx="9056">
                  <c:v>1.64615E+18</c:v>
                </c:pt>
                <c:pt idx="9057">
                  <c:v>1.64615E+18</c:v>
                </c:pt>
                <c:pt idx="9058">
                  <c:v>1.64615E+18</c:v>
                </c:pt>
                <c:pt idx="9059">
                  <c:v>1.64615E+18</c:v>
                </c:pt>
                <c:pt idx="9060">
                  <c:v>1.64615E+18</c:v>
                </c:pt>
                <c:pt idx="9061">
                  <c:v>1.64615E+18</c:v>
                </c:pt>
                <c:pt idx="9062">
                  <c:v>1.64615E+18</c:v>
                </c:pt>
                <c:pt idx="9063">
                  <c:v>1.64615E+18</c:v>
                </c:pt>
                <c:pt idx="9064">
                  <c:v>1.64615E+18</c:v>
                </c:pt>
                <c:pt idx="9065">
                  <c:v>1.64615E+18</c:v>
                </c:pt>
                <c:pt idx="9066">
                  <c:v>1.64615E+18</c:v>
                </c:pt>
                <c:pt idx="9067">
                  <c:v>1.64615E+18</c:v>
                </c:pt>
                <c:pt idx="9068">
                  <c:v>1.64615E+18</c:v>
                </c:pt>
                <c:pt idx="9069">
                  <c:v>1.64615E+18</c:v>
                </c:pt>
                <c:pt idx="9070">
                  <c:v>1.64615E+18</c:v>
                </c:pt>
                <c:pt idx="9071">
                  <c:v>1.64615E+18</c:v>
                </c:pt>
                <c:pt idx="9072">
                  <c:v>1.64615E+18</c:v>
                </c:pt>
                <c:pt idx="9073">
                  <c:v>1.64615E+18</c:v>
                </c:pt>
                <c:pt idx="9074">
                  <c:v>1.64615E+18</c:v>
                </c:pt>
                <c:pt idx="9075">
                  <c:v>1.64615E+18</c:v>
                </c:pt>
                <c:pt idx="9076">
                  <c:v>1.64615E+18</c:v>
                </c:pt>
                <c:pt idx="9077">
                  <c:v>1.64615E+18</c:v>
                </c:pt>
                <c:pt idx="9078">
                  <c:v>1.64615E+18</c:v>
                </c:pt>
                <c:pt idx="9079">
                  <c:v>1.64615E+18</c:v>
                </c:pt>
                <c:pt idx="9080">
                  <c:v>1.64615E+18</c:v>
                </c:pt>
                <c:pt idx="9081">
                  <c:v>1.64615E+18</c:v>
                </c:pt>
                <c:pt idx="9082">
                  <c:v>1.64615E+18</c:v>
                </c:pt>
                <c:pt idx="9083">
                  <c:v>1.64615E+18</c:v>
                </c:pt>
                <c:pt idx="9084">
                  <c:v>1.64615E+18</c:v>
                </c:pt>
                <c:pt idx="9085">
                  <c:v>1.64615E+18</c:v>
                </c:pt>
                <c:pt idx="9086">
                  <c:v>1.64615E+18</c:v>
                </c:pt>
                <c:pt idx="9087">
                  <c:v>1.64615E+18</c:v>
                </c:pt>
                <c:pt idx="9088">
                  <c:v>1.64615E+18</c:v>
                </c:pt>
                <c:pt idx="9089">
                  <c:v>1.64615E+18</c:v>
                </c:pt>
                <c:pt idx="9090">
                  <c:v>1.64615E+18</c:v>
                </c:pt>
                <c:pt idx="9091">
                  <c:v>1.64615E+18</c:v>
                </c:pt>
                <c:pt idx="9092">
                  <c:v>1.64615E+18</c:v>
                </c:pt>
                <c:pt idx="9093">
                  <c:v>1.64615E+18</c:v>
                </c:pt>
                <c:pt idx="9094">
                  <c:v>1.64615E+18</c:v>
                </c:pt>
                <c:pt idx="9095">
                  <c:v>1.64615E+18</c:v>
                </c:pt>
                <c:pt idx="9096">
                  <c:v>1.64615E+18</c:v>
                </c:pt>
                <c:pt idx="9097">
                  <c:v>1.64615E+18</c:v>
                </c:pt>
                <c:pt idx="9098">
                  <c:v>1.64615E+18</c:v>
                </c:pt>
                <c:pt idx="9099">
                  <c:v>1.64615E+18</c:v>
                </c:pt>
                <c:pt idx="9100">
                  <c:v>1.64615E+18</c:v>
                </c:pt>
                <c:pt idx="9101">
                  <c:v>1.64615E+18</c:v>
                </c:pt>
                <c:pt idx="9102">
                  <c:v>1.64615E+18</c:v>
                </c:pt>
                <c:pt idx="9103">
                  <c:v>1.64615E+18</c:v>
                </c:pt>
                <c:pt idx="9104">
                  <c:v>1.64615E+18</c:v>
                </c:pt>
                <c:pt idx="9105">
                  <c:v>1.64615E+18</c:v>
                </c:pt>
                <c:pt idx="9106">
                  <c:v>1.64615E+18</c:v>
                </c:pt>
                <c:pt idx="9107">
                  <c:v>1.64615E+18</c:v>
                </c:pt>
                <c:pt idx="9108">
                  <c:v>1.64615E+18</c:v>
                </c:pt>
                <c:pt idx="9109">
                  <c:v>1.64615E+18</c:v>
                </c:pt>
                <c:pt idx="9110">
                  <c:v>1.64615E+18</c:v>
                </c:pt>
                <c:pt idx="9111">
                  <c:v>1.64615E+18</c:v>
                </c:pt>
                <c:pt idx="9112">
                  <c:v>1.64615E+18</c:v>
                </c:pt>
                <c:pt idx="9113">
                  <c:v>1.64615E+18</c:v>
                </c:pt>
                <c:pt idx="9114">
                  <c:v>1.64615E+18</c:v>
                </c:pt>
                <c:pt idx="9115">
                  <c:v>1.64615E+18</c:v>
                </c:pt>
                <c:pt idx="9116">
                  <c:v>1.64615E+18</c:v>
                </c:pt>
                <c:pt idx="9117">
                  <c:v>1.64615E+18</c:v>
                </c:pt>
                <c:pt idx="9118">
                  <c:v>1.64615E+18</c:v>
                </c:pt>
                <c:pt idx="9119">
                  <c:v>1.64615E+18</c:v>
                </c:pt>
                <c:pt idx="9120">
                  <c:v>1.64615E+18</c:v>
                </c:pt>
                <c:pt idx="9121">
                  <c:v>1.64615E+18</c:v>
                </c:pt>
                <c:pt idx="9122">
                  <c:v>1.64615E+18</c:v>
                </c:pt>
                <c:pt idx="9123">
                  <c:v>1.64615E+18</c:v>
                </c:pt>
                <c:pt idx="9124">
                  <c:v>1.64615E+18</c:v>
                </c:pt>
                <c:pt idx="9125">
                  <c:v>1.64615E+18</c:v>
                </c:pt>
                <c:pt idx="9126">
                  <c:v>1.64615E+18</c:v>
                </c:pt>
                <c:pt idx="9127">
                  <c:v>1.64615E+18</c:v>
                </c:pt>
                <c:pt idx="9128">
                  <c:v>1.64615E+18</c:v>
                </c:pt>
                <c:pt idx="9129">
                  <c:v>1.64615E+18</c:v>
                </c:pt>
                <c:pt idx="9130">
                  <c:v>1.64615E+18</c:v>
                </c:pt>
                <c:pt idx="9131">
                  <c:v>1.64615E+18</c:v>
                </c:pt>
                <c:pt idx="9132">
                  <c:v>1.64615E+18</c:v>
                </c:pt>
                <c:pt idx="9133">
                  <c:v>1.64615E+18</c:v>
                </c:pt>
                <c:pt idx="9134">
                  <c:v>1.64615E+18</c:v>
                </c:pt>
                <c:pt idx="9135">
                  <c:v>1.64615E+18</c:v>
                </c:pt>
                <c:pt idx="9136">
                  <c:v>1.64615E+18</c:v>
                </c:pt>
                <c:pt idx="9137">
                  <c:v>1.64615E+18</c:v>
                </c:pt>
                <c:pt idx="9138">
                  <c:v>1.64615E+18</c:v>
                </c:pt>
                <c:pt idx="9139">
                  <c:v>1.64615E+18</c:v>
                </c:pt>
                <c:pt idx="9140">
                  <c:v>1.64615E+18</c:v>
                </c:pt>
                <c:pt idx="9141">
                  <c:v>1.64615E+18</c:v>
                </c:pt>
                <c:pt idx="9142">
                  <c:v>1.64615E+18</c:v>
                </c:pt>
                <c:pt idx="9143">
                  <c:v>1.64615E+18</c:v>
                </c:pt>
                <c:pt idx="9144">
                  <c:v>1.64615E+18</c:v>
                </c:pt>
                <c:pt idx="9145">
                  <c:v>1.64615E+18</c:v>
                </c:pt>
                <c:pt idx="9146">
                  <c:v>1.64615E+18</c:v>
                </c:pt>
                <c:pt idx="9147">
                  <c:v>1.64615E+18</c:v>
                </c:pt>
                <c:pt idx="9148">
                  <c:v>1.64615E+18</c:v>
                </c:pt>
                <c:pt idx="9149">
                  <c:v>1.64615E+18</c:v>
                </c:pt>
                <c:pt idx="9150">
                  <c:v>1.64615E+18</c:v>
                </c:pt>
                <c:pt idx="9151">
                  <c:v>1.64615E+18</c:v>
                </c:pt>
                <c:pt idx="9152">
                  <c:v>1.64615E+18</c:v>
                </c:pt>
                <c:pt idx="9153">
                  <c:v>1.64615E+18</c:v>
                </c:pt>
                <c:pt idx="9154">
                  <c:v>1.64615E+18</c:v>
                </c:pt>
                <c:pt idx="9155">
                  <c:v>1.64615E+18</c:v>
                </c:pt>
                <c:pt idx="9156">
                  <c:v>1.64615E+18</c:v>
                </c:pt>
                <c:pt idx="9157">
                  <c:v>1.64615E+18</c:v>
                </c:pt>
                <c:pt idx="9158">
                  <c:v>1.64615E+18</c:v>
                </c:pt>
                <c:pt idx="9159">
                  <c:v>1.64615E+18</c:v>
                </c:pt>
                <c:pt idx="9160">
                  <c:v>1.64615E+18</c:v>
                </c:pt>
                <c:pt idx="9161">
                  <c:v>1.64615E+18</c:v>
                </c:pt>
                <c:pt idx="9162">
                  <c:v>1.64615E+18</c:v>
                </c:pt>
                <c:pt idx="9163">
                  <c:v>1.64615E+18</c:v>
                </c:pt>
                <c:pt idx="9164">
                  <c:v>1.64615E+18</c:v>
                </c:pt>
                <c:pt idx="9165">
                  <c:v>1.64615E+18</c:v>
                </c:pt>
                <c:pt idx="9166">
                  <c:v>1.64615E+18</c:v>
                </c:pt>
                <c:pt idx="9167">
                  <c:v>1.64615E+18</c:v>
                </c:pt>
                <c:pt idx="9168">
                  <c:v>1.64615E+18</c:v>
                </c:pt>
                <c:pt idx="9169">
                  <c:v>1.64615E+18</c:v>
                </c:pt>
                <c:pt idx="9170">
                  <c:v>1.64615E+18</c:v>
                </c:pt>
                <c:pt idx="9171">
                  <c:v>1.64615E+18</c:v>
                </c:pt>
                <c:pt idx="9172">
                  <c:v>1.64615E+18</c:v>
                </c:pt>
                <c:pt idx="9173">
                  <c:v>1.64615E+18</c:v>
                </c:pt>
                <c:pt idx="9174">
                  <c:v>1.64615E+18</c:v>
                </c:pt>
                <c:pt idx="9175">
                  <c:v>1.64615E+18</c:v>
                </c:pt>
                <c:pt idx="9176">
                  <c:v>1.64615E+18</c:v>
                </c:pt>
                <c:pt idx="9177">
                  <c:v>1.64615E+18</c:v>
                </c:pt>
                <c:pt idx="9178">
                  <c:v>1.64615E+18</c:v>
                </c:pt>
                <c:pt idx="9179">
                  <c:v>1.64615E+18</c:v>
                </c:pt>
                <c:pt idx="9180">
                  <c:v>1.64615E+18</c:v>
                </c:pt>
                <c:pt idx="9181">
                  <c:v>1.64615E+18</c:v>
                </c:pt>
                <c:pt idx="9182">
                  <c:v>1.64615E+18</c:v>
                </c:pt>
                <c:pt idx="9183">
                  <c:v>1.64615E+18</c:v>
                </c:pt>
                <c:pt idx="9184">
                  <c:v>1.64615E+18</c:v>
                </c:pt>
                <c:pt idx="9185">
                  <c:v>1.64615E+18</c:v>
                </c:pt>
                <c:pt idx="9186">
                  <c:v>1.64615E+18</c:v>
                </c:pt>
                <c:pt idx="9187">
                  <c:v>1.64615E+18</c:v>
                </c:pt>
                <c:pt idx="9188">
                  <c:v>1.64615E+18</c:v>
                </c:pt>
                <c:pt idx="9189">
                  <c:v>1.64615E+18</c:v>
                </c:pt>
                <c:pt idx="9190">
                  <c:v>1.64615E+18</c:v>
                </c:pt>
                <c:pt idx="9191">
                  <c:v>1.64615E+18</c:v>
                </c:pt>
                <c:pt idx="9192">
                  <c:v>1.64615E+18</c:v>
                </c:pt>
                <c:pt idx="9193">
                  <c:v>1.64615E+18</c:v>
                </c:pt>
                <c:pt idx="9194">
                  <c:v>1.64615E+18</c:v>
                </c:pt>
                <c:pt idx="9195">
                  <c:v>1.64615E+18</c:v>
                </c:pt>
                <c:pt idx="9196">
                  <c:v>1.64615E+18</c:v>
                </c:pt>
                <c:pt idx="9197">
                  <c:v>1.64615E+18</c:v>
                </c:pt>
                <c:pt idx="9198">
                  <c:v>1.64615E+18</c:v>
                </c:pt>
                <c:pt idx="9199">
                  <c:v>1.64615E+18</c:v>
                </c:pt>
                <c:pt idx="9200">
                  <c:v>1.64615E+18</c:v>
                </c:pt>
                <c:pt idx="9201">
                  <c:v>1.64615E+18</c:v>
                </c:pt>
                <c:pt idx="9202">
                  <c:v>1.64615E+18</c:v>
                </c:pt>
                <c:pt idx="9203">
                  <c:v>1.64615E+18</c:v>
                </c:pt>
                <c:pt idx="9204">
                  <c:v>1.64615E+18</c:v>
                </c:pt>
                <c:pt idx="9205">
                  <c:v>1.64615E+18</c:v>
                </c:pt>
                <c:pt idx="9206">
                  <c:v>1.64615E+18</c:v>
                </c:pt>
                <c:pt idx="9207">
                  <c:v>1.64615E+18</c:v>
                </c:pt>
                <c:pt idx="9208">
                  <c:v>1.64615E+18</c:v>
                </c:pt>
                <c:pt idx="9209">
                  <c:v>1.64615E+18</c:v>
                </c:pt>
                <c:pt idx="9210">
                  <c:v>1.64615E+18</c:v>
                </c:pt>
                <c:pt idx="9211">
                  <c:v>1.64615E+18</c:v>
                </c:pt>
                <c:pt idx="9212">
                  <c:v>1.64615E+18</c:v>
                </c:pt>
                <c:pt idx="9213">
                  <c:v>1.64615E+18</c:v>
                </c:pt>
                <c:pt idx="9214">
                  <c:v>1.64615E+18</c:v>
                </c:pt>
                <c:pt idx="9215">
                  <c:v>1.64615E+18</c:v>
                </c:pt>
                <c:pt idx="9216">
                  <c:v>1.64615E+18</c:v>
                </c:pt>
                <c:pt idx="9217">
                  <c:v>1.64615E+18</c:v>
                </c:pt>
                <c:pt idx="9218">
                  <c:v>1.64615E+18</c:v>
                </c:pt>
                <c:pt idx="9219">
                  <c:v>1.64615E+18</c:v>
                </c:pt>
                <c:pt idx="9220">
                  <c:v>1.64615E+18</c:v>
                </c:pt>
                <c:pt idx="9221">
                  <c:v>1.64615E+18</c:v>
                </c:pt>
                <c:pt idx="9222">
                  <c:v>1.64615E+18</c:v>
                </c:pt>
                <c:pt idx="9223">
                  <c:v>1.64615E+18</c:v>
                </c:pt>
                <c:pt idx="9224">
                  <c:v>1.64615E+18</c:v>
                </c:pt>
                <c:pt idx="9225">
                  <c:v>1.64615E+18</c:v>
                </c:pt>
                <c:pt idx="9226">
                  <c:v>1.64615E+18</c:v>
                </c:pt>
                <c:pt idx="9227">
                  <c:v>1.64615E+18</c:v>
                </c:pt>
                <c:pt idx="9228">
                  <c:v>1.64615E+18</c:v>
                </c:pt>
                <c:pt idx="9229">
                  <c:v>1.64615E+18</c:v>
                </c:pt>
                <c:pt idx="9230">
                  <c:v>1.64615E+18</c:v>
                </c:pt>
                <c:pt idx="9231">
                  <c:v>1.64615E+18</c:v>
                </c:pt>
                <c:pt idx="9232">
                  <c:v>1.64615E+18</c:v>
                </c:pt>
                <c:pt idx="9233">
                  <c:v>1.64615E+18</c:v>
                </c:pt>
                <c:pt idx="9234">
                  <c:v>1.64615E+18</c:v>
                </c:pt>
                <c:pt idx="9235">
                  <c:v>1.64615E+18</c:v>
                </c:pt>
                <c:pt idx="9236">
                  <c:v>1.64615E+18</c:v>
                </c:pt>
                <c:pt idx="9237">
                  <c:v>1.64615E+18</c:v>
                </c:pt>
                <c:pt idx="9238">
                  <c:v>1.64615E+18</c:v>
                </c:pt>
                <c:pt idx="9239">
                  <c:v>1.64615E+18</c:v>
                </c:pt>
                <c:pt idx="9240">
                  <c:v>1.64615E+18</c:v>
                </c:pt>
                <c:pt idx="9241">
                  <c:v>1.64615E+18</c:v>
                </c:pt>
                <c:pt idx="9242">
                  <c:v>1.64615E+18</c:v>
                </c:pt>
                <c:pt idx="9243">
                  <c:v>1.64615E+18</c:v>
                </c:pt>
                <c:pt idx="9244">
                  <c:v>1.64615E+18</c:v>
                </c:pt>
                <c:pt idx="9245">
                  <c:v>1.64615E+18</c:v>
                </c:pt>
                <c:pt idx="9246">
                  <c:v>1.64615E+18</c:v>
                </c:pt>
                <c:pt idx="9247">
                  <c:v>1.64615E+18</c:v>
                </c:pt>
                <c:pt idx="9248">
                  <c:v>1.64615E+18</c:v>
                </c:pt>
                <c:pt idx="9249">
                  <c:v>1.64615E+18</c:v>
                </c:pt>
                <c:pt idx="9250">
                  <c:v>1.64615E+18</c:v>
                </c:pt>
                <c:pt idx="9251">
                  <c:v>1.64615E+18</c:v>
                </c:pt>
                <c:pt idx="9252">
                  <c:v>1.64615E+18</c:v>
                </c:pt>
                <c:pt idx="9253">
                  <c:v>1.64615E+18</c:v>
                </c:pt>
                <c:pt idx="9254">
                  <c:v>1.64615E+18</c:v>
                </c:pt>
                <c:pt idx="9255">
                  <c:v>1.64615E+18</c:v>
                </c:pt>
                <c:pt idx="9256">
                  <c:v>1.64615E+18</c:v>
                </c:pt>
                <c:pt idx="9257">
                  <c:v>1.64615E+18</c:v>
                </c:pt>
                <c:pt idx="9258">
                  <c:v>1.64615E+18</c:v>
                </c:pt>
                <c:pt idx="9259">
                  <c:v>1.64615E+18</c:v>
                </c:pt>
                <c:pt idx="9260">
                  <c:v>1.64615E+18</c:v>
                </c:pt>
                <c:pt idx="9261">
                  <c:v>1.64615E+18</c:v>
                </c:pt>
                <c:pt idx="9262">
                  <c:v>1.64615E+18</c:v>
                </c:pt>
                <c:pt idx="9263">
                  <c:v>1.64615E+18</c:v>
                </c:pt>
                <c:pt idx="9264">
                  <c:v>1.64615E+18</c:v>
                </c:pt>
                <c:pt idx="9265">
                  <c:v>1.64615E+18</c:v>
                </c:pt>
                <c:pt idx="9266">
                  <c:v>1.64615E+18</c:v>
                </c:pt>
                <c:pt idx="9267">
                  <c:v>1.64615E+18</c:v>
                </c:pt>
                <c:pt idx="9268">
                  <c:v>1.64615E+18</c:v>
                </c:pt>
                <c:pt idx="9269">
                  <c:v>1.64615E+18</c:v>
                </c:pt>
                <c:pt idx="9270">
                  <c:v>1.64615E+18</c:v>
                </c:pt>
                <c:pt idx="9271">
                  <c:v>1.64615E+18</c:v>
                </c:pt>
                <c:pt idx="9272">
                  <c:v>1.64615E+18</c:v>
                </c:pt>
                <c:pt idx="9273">
                  <c:v>1.64615E+18</c:v>
                </c:pt>
                <c:pt idx="9274">
                  <c:v>1.64615E+18</c:v>
                </c:pt>
                <c:pt idx="9275">
                  <c:v>1.64615E+18</c:v>
                </c:pt>
                <c:pt idx="9276">
                  <c:v>1.64615E+18</c:v>
                </c:pt>
                <c:pt idx="9277">
                  <c:v>1.64615E+18</c:v>
                </c:pt>
                <c:pt idx="9278">
                  <c:v>1.64615E+18</c:v>
                </c:pt>
                <c:pt idx="9279">
                  <c:v>1.64615E+18</c:v>
                </c:pt>
                <c:pt idx="9280">
                  <c:v>1.64615E+18</c:v>
                </c:pt>
                <c:pt idx="9281">
                  <c:v>1.64615E+18</c:v>
                </c:pt>
                <c:pt idx="9282">
                  <c:v>1.64615E+18</c:v>
                </c:pt>
                <c:pt idx="9283">
                  <c:v>1.64615E+18</c:v>
                </c:pt>
                <c:pt idx="9284">
                  <c:v>1.64615E+18</c:v>
                </c:pt>
                <c:pt idx="9285">
                  <c:v>1.64615E+18</c:v>
                </c:pt>
                <c:pt idx="9286">
                  <c:v>1.64615E+18</c:v>
                </c:pt>
                <c:pt idx="9287">
                  <c:v>1.64615E+18</c:v>
                </c:pt>
                <c:pt idx="9288">
                  <c:v>1.64615E+18</c:v>
                </c:pt>
                <c:pt idx="9289">
                  <c:v>1.64615E+18</c:v>
                </c:pt>
                <c:pt idx="9290">
                  <c:v>1.64615E+18</c:v>
                </c:pt>
                <c:pt idx="9291">
                  <c:v>1.64615E+18</c:v>
                </c:pt>
                <c:pt idx="9292">
                  <c:v>1.64615E+18</c:v>
                </c:pt>
                <c:pt idx="9293">
                  <c:v>1.64615E+18</c:v>
                </c:pt>
                <c:pt idx="9294">
                  <c:v>1.64615E+18</c:v>
                </c:pt>
                <c:pt idx="9295">
                  <c:v>1.64615E+18</c:v>
                </c:pt>
                <c:pt idx="9296">
                  <c:v>1.64615E+18</c:v>
                </c:pt>
                <c:pt idx="9297">
                  <c:v>1.64615E+18</c:v>
                </c:pt>
                <c:pt idx="9298">
                  <c:v>1.64615E+18</c:v>
                </c:pt>
                <c:pt idx="9299">
                  <c:v>1.64615E+18</c:v>
                </c:pt>
                <c:pt idx="9300">
                  <c:v>1.64615E+18</c:v>
                </c:pt>
                <c:pt idx="9301">
                  <c:v>1.64615E+18</c:v>
                </c:pt>
                <c:pt idx="9302">
                  <c:v>1.64615E+18</c:v>
                </c:pt>
                <c:pt idx="9303">
                  <c:v>1.64615E+18</c:v>
                </c:pt>
                <c:pt idx="9304">
                  <c:v>1.64615E+18</c:v>
                </c:pt>
                <c:pt idx="9305">
                  <c:v>1.64615E+18</c:v>
                </c:pt>
                <c:pt idx="9306">
                  <c:v>1.64615E+18</c:v>
                </c:pt>
                <c:pt idx="9307">
                  <c:v>1.64615E+18</c:v>
                </c:pt>
                <c:pt idx="9308">
                  <c:v>1.64615E+18</c:v>
                </c:pt>
                <c:pt idx="9309">
                  <c:v>1.64615E+18</c:v>
                </c:pt>
                <c:pt idx="9310">
                  <c:v>1.64615E+18</c:v>
                </c:pt>
                <c:pt idx="9311">
                  <c:v>1.64615E+18</c:v>
                </c:pt>
                <c:pt idx="9312">
                  <c:v>1.64615E+18</c:v>
                </c:pt>
                <c:pt idx="9313">
                  <c:v>1.64615E+18</c:v>
                </c:pt>
                <c:pt idx="9314">
                  <c:v>1.64615E+18</c:v>
                </c:pt>
                <c:pt idx="9315">
                  <c:v>1.64615E+18</c:v>
                </c:pt>
                <c:pt idx="9316">
                  <c:v>1.64615E+18</c:v>
                </c:pt>
                <c:pt idx="9317">
                  <c:v>1.64615E+18</c:v>
                </c:pt>
                <c:pt idx="9318">
                  <c:v>1.64615E+18</c:v>
                </c:pt>
                <c:pt idx="9319">
                  <c:v>1.64615E+18</c:v>
                </c:pt>
                <c:pt idx="9320">
                  <c:v>1.64615E+18</c:v>
                </c:pt>
                <c:pt idx="9321">
                  <c:v>1.64615E+18</c:v>
                </c:pt>
                <c:pt idx="9322">
                  <c:v>1.64615E+18</c:v>
                </c:pt>
                <c:pt idx="9323">
                  <c:v>1.64615E+18</c:v>
                </c:pt>
                <c:pt idx="9324">
                  <c:v>1.64615E+18</c:v>
                </c:pt>
                <c:pt idx="9325">
                  <c:v>1.64615E+18</c:v>
                </c:pt>
                <c:pt idx="9326">
                  <c:v>1.64615E+18</c:v>
                </c:pt>
                <c:pt idx="9327">
                  <c:v>1.64615E+18</c:v>
                </c:pt>
                <c:pt idx="9328">
                  <c:v>1.64615E+18</c:v>
                </c:pt>
                <c:pt idx="9329">
                  <c:v>1.64615E+18</c:v>
                </c:pt>
                <c:pt idx="9330">
                  <c:v>1.64615E+18</c:v>
                </c:pt>
                <c:pt idx="9331">
                  <c:v>1.64615E+18</c:v>
                </c:pt>
                <c:pt idx="9332">
                  <c:v>1.64615E+18</c:v>
                </c:pt>
                <c:pt idx="9333">
                  <c:v>1.64615E+18</c:v>
                </c:pt>
                <c:pt idx="9334">
                  <c:v>1.64615E+18</c:v>
                </c:pt>
                <c:pt idx="9335">
                  <c:v>1.64615E+18</c:v>
                </c:pt>
                <c:pt idx="9336">
                  <c:v>1.64615E+18</c:v>
                </c:pt>
                <c:pt idx="9337">
                  <c:v>1.64615E+18</c:v>
                </c:pt>
                <c:pt idx="9338">
                  <c:v>1.64615E+18</c:v>
                </c:pt>
                <c:pt idx="9339">
                  <c:v>1.64615E+18</c:v>
                </c:pt>
                <c:pt idx="9340">
                  <c:v>1.64615E+18</c:v>
                </c:pt>
                <c:pt idx="9341">
                  <c:v>1.64615E+18</c:v>
                </c:pt>
                <c:pt idx="9342">
                  <c:v>1.64615E+18</c:v>
                </c:pt>
                <c:pt idx="9343">
                  <c:v>1.64615E+18</c:v>
                </c:pt>
                <c:pt idx="9344">
                  <c:v>1.64615E+18</c:v>
                </c:pt>
                <c:pt idx="9345">
                  <c:v>1.64615E+18</c:v>
                </c:pt>
                <c:pt idx="9346">
                  <c:v>1.64615E+18</c:v>
                </c:pt>
                <c:pt idx="9347">
                  <c:v>1.64615E+18</c:v>
                </c:pt>
                <c:pt idx="9348">
                  <c:v>1.64615E+18</c:v>
                </c:pt>
                <c:pt idx="9349">
                  <c:v>1.64615E+18</c:v>
                </c:pt>
                <c:pt idx="9350">
                  <c:v>1.64615E+18</c:v>
                </c:pt>
                <c:pt idx="9351">
                  <c:v>1.64615E+18</c:v>
                </c:pt>
                <c:pt idx="9352">
                  <c:v>1.64615E+18</c:v>
                </c:pt>
                <c:pt idx="9353">
                  <c:v>1.64615E+18</c:v>
                </c:pt>
                <c:pt idx="9354">
                  <c:v>1.64615E+18</c:v>
                </c:pt>
                <c:pt idx="9355">
                  <c:v>1.64615E+18</c:v>
                </c:pt>
                <c:pt idx="9356">
                  <c:v>1.64615E+18</c:v>
                </c:pt>
                <c:pt idx="9357">
                  <c:v>1.64615E+18</c:v>
                </c:pt>
                <c:pt idx="9358">
                  <c:v>1.64615E+18</c:v>
                </c:pt>
                <c:pt idx="9359">
                  <c:v>1.64615E+18</c:v>
                </c:pt>
                <c:pt idx="9360">
                  <c:v>1.64615E+18</c:v>
                </c:pt>
                <c:pt idx="9361">
                  <c:v>1.64615E+18</c:v>
                </c:pt>
                <c:pt idx="9362">
                  <c:v>1.64615E+18</c:v>
                </c:pt>
                <c:pt idx="9363">
                  <c:v>1.64615E+18</c:v>
                </c:pt>
                <c:pt idx="9364">
                  <c:v>1.64615E+18</c:v>
                </c:pt>
                <c:pt idx="9365">
                  <c:v>1.64615E+18</c:v>
                </c:pt>
                <c:pt idx="9366">
                  <c:v>1.64615E+18</c:v>
                </c:pt>
                <c:pt idx="9367">
                  <c:v>1.64615E+18</c:v>
                </c:pt>
                <c:pt idx="9368">
                  <c:v>1.64615E+18</c:v>
                </c:pt>
                <c:pt idx="9369">
                  <c:v>1.64615E+18</c:v>
                </c:pt>
                <c:pt idx="9370">
                  <c:v>1.64615E+18</c:v>
                </c:pt>
                <c:pt idx="9371">
                  <c:v>1.64615E+18</c:v>
                </c:pt>
                <c:pt idx="9372">
                  <c:v>1.64615E+18</c:v>
                </c:pt>
                <c:pt idx="9373">
                  <c:v>1.64615E+18</c:v>
                </c:pt>
                <c:pt idx="9374">
                  <c:v>1.64615E+18</c:v>
                </c:pt>
                <c:pt idx="9375">
                  <c:v>1.64615E+18</c:v>
                </c:pt>
                <c:pt idx="9376">
                  <c:v>1.64615E+18</c:v>
                </c:pt>
                <c:pt idx="9377">
                  <c:v>1.64615E+18</c:v>
                </c:pt>
                <c:pt idx="9378">
                  <c:v>1.64615E+18</c:v>
                </c:pt>
                <c:pt idx="9379">
                  <c:v>1.64615E+18</c:v>
                </c:pt>
                <c:pt idx="9380">
                  <c:v>1.64615E+18</c:v>
                </c:pt>
                <c:pt idx="9381">
                  <c:v>1.64615E+18</c:v>
                </c:pt>
                <c:pt idx="9382">
                  <c:v>1.64615E+18</c:v>
                </c:pt>
                <c:pt idx="9383">
                  <c:v>1.64615E+18</c:v>
                </c:pt>
                <c:pt idx="9384">
                  <c:v>1.64615E+18</c:v>
                </c:pt>
                <c:pt idx="9385">
                  <c:v>1.64615E+18</c:v>
                </c:pt>
                <c:pt idx="9386">
                  <c:v>1.64615E+18</c:v>
                </c:pt>
                <c:pt idx="9387">
                  <c:v>1.64615E+18</c:v>
                </c:pt>
                <c:pt idx="9388">
                  <c:v>1.64615E+18</c:v>
                </c:pt>
                <c:pt idx="9389">
                  <c:v>1.64615E+18</c:v>
                </c:pt>
                <c:pt idx="9390">
                  <c:v>1.64615E+18</c:v>
                </c:pt>
                <c:pt idx="9391">
                  <c:v>1.64615E+18</c:v>
                </c:pt>
                <c:pt idx="9392">
                  <c:v>1.64615E+18</c:v>
                </c:pt>
                <c:pt idx="9393">
                  <c:v>1.64615E+18</c:v>
                </c:pt>
                <c:pt idx="9394">
                  <c:v>1.64615E+18</c:v>
                </c:pt>
                <c:pt idx="9395">
                  <c:v>1.64615E+18</c:v>
                </c:pt>
                <c:pt idx="9396">
                  <c:v>1.64615E+18</c:v>
                </c:pt>
                <c:pt idx="9397">
                  <c:v>1.64615E+18</c:v>
                </c:pt>
                <c:pt idx="9398">
                  <c:v>1.64615E+18</c:v>
                </c:pt>
                <c:pt idx="9399">
                  <c:v>1.64615E+18</c:v>
                </c:pt>
                <c:pt idx="9400">
                  <c:v>1.64615E+18</c:v>
                </c:pt>
                <c:pt idx="9401">
                  <c:v>1.64615E+18</c:v>
                </c:pt>
                <c:pt idx="9402">
                  <c:v>1.64615E+18</c:v>
                </c:pt>
                <c:pt idx="9403">
                  <c:v>1.64615E+18</c:v>
                </c:pt>
                <c:pt idx="9404">
                  <c:v>1.64615E+18</c:v>
                </c:pt>
                <c:pt idx="9405">
                  <c:v>1.64615E+18</c:v>
                </c:pt>
                <c:pt idx="9406">
                  <c:v>1.64615E+18</c:v>
                </c:pt>
                <c:pt idx="9407">
                  <c:v>1.64615E+18</c:v>
                </c:pt>
                <c:pt idx="9408">
                  <c:v>1.64615E+18</c:v>
                </c:pt>
                <c:pt idx="9409">
                  <c:v>1.64615E+18</c:v>
                </c:pt>
                <c:pt idx="9410">
                  <c:v>1.64615E+18</c:v>
                </c:pt>
                <c:pt idx="9411">
                  <c:v>1.64615E+18</c:v>
                </c:pt>
                <c:pt idx="9412">
                  <c:v>1.64615E+18</c:v>
                </c:pt>
                <c:pt idx="9413">
                  <c:v>1.64615E+18</c:v>
                </c:pt>
                <c:pt idx="9414">
                  <c:v>1.64615E+18</c:v>
                </c:pt>
                <c:pt idx="9415">
                  <c:v>1.64615E+18</c:v>
                </c:pt>
                <c:pt idx="9416">
                  <c:v>1.64615E+18</c:v>
                </c:pt>
                <c:pt idx="9417">
                  <c:v>1.64615E+18</c:v>
                </c:pt>
                <c:pt idx="9418">
                  <c:v>1.64615E+18</c:v>
                </c:pt>
                <c:pt idx="9419">
                  <c:v>1.64615E+18</c:v>
                </c:pt>
                <c:pt idx="9420">
                  <c:v>1.64615E+18</c:v>
                </c:pt>
                <c:pt idx="9421">
                  <c:v>1.64615E+18</c:v>
                </c:pt>
                <c:pt idx="9422">
                  <c:v>1.64615E+18</c:v>
                </c:pt>
                <c:pt idx="9423">
                  <c:v>1.64615E+18</c:v>
                </c:pt>
                <c:pt idx="9424">
                  <c:v>1.64615E+18</c:v>
                </c:pt>
                <c:pt idx="9425">
                  <c:v>1.64615E+18</c:v>
                </c:pt>
                <c:pt idx="9426">
                  <c:v>1.64615E+18</c:v>
                </c:pt>
                <c:pt idx="9427">
                  <c:v>1.64615E+18</c:v>
                </c:pt>
                <c:pt idx="9428">
                  <c:v>1.64615E+18</c:v>
                </c:pt>
                <c:pt idx="9429">
                  <c:v>1.64615E+18</c:v>
                </c:pt>
                <c:pt idx="9430">
                  <c:v>1.64615E+18</c:v>
                </c:pt>
                <c:pt idx="9431">
                  <c:v>1.64615E+18</c:v>
                </c:pt>
                <c:pt idx="9432">
                  <c:v>1.64615E+18</c:v>
                </c:pt>
                <c:pt idx="9433">
                  <c:v>1.64615E+18</c:v>
                </c:pt>
                <c:pt idx="9434">
                  <c:v>1.64615E+18</c:v>
                </c:pt>
                <c:pt idx="9435">
                  <c:v>1.64615E+18</c:v>
                </c:pt>
                <c:pt idx="9436">
                  <c:v>1.64615E+18</c:v>
                </c:pt>
                <c:pt idx="9437">
                  <c:v>1.64615E+18</c:v>
                </c:pt>
                <c:pt idx="9438">
                  <c:v>1.64615E+18</c:v>
                </c:pt>
                <c:pt idx="9439">
                  <c:v>1.64615E+18</c:v>
                </c:pt>
                <c:pt idx="9440">
                  <c:v>1.64615E+18</c:v>
                </c:pt>
                <c:pt idx="9441">
                  <c:v>1.64615E+18</c:v>
                </c:pt>
                <c:pt idx="9442">
                  <c:v>1.64615E+18</c:v>
                </c:pt>
                <c:pt idx="9443">
                  <c:v>1.64615E+18</c:v>
                </c:pt>
                <c:pt idx="9444">
                  <c:v>1.64615E+18</c:v>
                </c:pt>
                <c:pt idx="9445">
                  <c:v>1.64615E+18</c:v>
                </c:pt>
                <c:pt idx="9446">
                  <c:v>1.64615E+18</c:v>
                </c:pt>
                <c:pt idx="9447">
                  <c:v>1.64615E+18</c:v>
                </c:pt>
                <c:pt idx="9448">
                  <c:v>1.64615E+18</c:v>
                </c:pt>
                <c:pt idx="9449">
                  <c:v>1.64615E+18</c:v>
                </c:pt>
                <c:pt idx="9450">
                  <c:v>1.64615E+18</c:v>
                </c:pt>
                <c:pt idx="9451">
                  <c:v>1.64615E+18</c:v>
                </c:pt>
                <c:pt idx="9452">
                  <c:v>1.64615E+18</c:v>
                </c:pt>
                <c:pt idx="9453">
                  <c:v>1.64615E+18</c:v>
                </c:pt>
                <c:pt idx="9454">
                  <c:v>1.64615E+18</c:v>
                </c:pt>
                <c:pt idx="9455">
                  <c:v>1.64615E+18</c:v>
                </c:pt>
                <c:pt idx="9456">
                  <c:v>1.64615E+18</c:v>
                </c:pt>
                <c:pt idx="9457">
                  <c:v>1.64615E+18</c:v>
                </c:pt>
                <c:pt idx="9458">
                  <c:v>1.64615E+18</c:v>
                </c:pt>
                <c:pt idx="9459">
                  <c:v>1.64615E+18</c:v>
                </c:pt>
                <c:pt idx="9460">
                  <c:v>1.64615E+18</c:v>
                </c:pt>
                <c:pt idx="9461">
                  <c:v>1.64615E+18</c:v>
                </c:pt>
                <c:pt idx="9462">
                  <c:v>1.64615E+18</c:v>
                </c:pt>
                <c:pt idx="9463">
                  <c:v>1.64615E+18</c:v>
                </c:pt>
                <c:pt idx="9464">
                  <c:v>1.64615E+18</c:v>
                </c:pt>
                <c:pt idx="9465">
                  <c:v>1.64615E+18</c:v>
                </c:pt>
                <c:pt idx="9466">
                  <c:v>1.64615E+18</c:v>
                </c:pt>
                <c:pt idx="9467">
                  <c:v>1.64615E+18</c:v>
                </c:pt>
                <c:pt idx="9468">
                  <c:v>1.64615E+18</c:v>
                </c:pt>
                <c:pt idx="9469">
                  <c:v>1.64615E+18</c:v>
                </c:pt>
                <c:pt idx="9470">
                  <c:v>1.64615E+18</c:v>
                </c:pt>
                <c:pt idx="9471">
                  <c:v>1.64615E+18</c:v>
                </c:pt>
                <c:pt idx="9472">
                  <c:v>1.64615E+18</c:v>
                </c:pt>
                <c:pt idx="9473">
                  <c:v>1.64615E+18</c:v>
                </c:pt>
                <c:pt idx="9474">
                  <c:v>1.64615E+18</c:v>
                </c:pt>
                <c:pt idx="9475">
                  <c:v>1.64615E+18</c:v>
                </c:pt>
                <c:pt idx="9476">
                  <c:v>1.64615E+18</c:v>
                </c:pt>
                <c:pt idx="9477">
                  <c:v>1.64615E+18</c:v>
                </c:pt>
                <c:pt idx="9478">
                  <c:v>1.64615E+18</c:v>
                </c:pt>
                <c:pt idx="9479">
                  <c:v>1.64615E+18</c:v>
                </c:pt>
                <c:pt idx="9480">
                  <c:v>1.64615E+18</c:v>
                </c:pt>
                <c:pt idx="9481">
                  <c:v>1.64615E+18</c:v>
                </c:pt>
                <c:pt idx="9482">
                  <c:v>1.64615E+18</c:v>
                </c:pt>
                <c:pt idx="9483">
                  <c:v>1.64615E+18</c:v>
                </c:pt>
                <c:pt idx="9484">
                  <c:v>1.64615E+18</c:v>
                </c:pt>
                <c:pt idx="9485">
                  <c:v>1.64615E+18</c:v>
                </c:pt>
                <c:pt idx="9486">
                  <c:v>1.64615E+18</c:v>
                </c:pt>
                <c:pt idx="9487">
                  <c:v>1.64615E+18</c:v>
                </c:pt>
                <c:pt idx="9488">
                  <c:v>1.64615E+18</c:v>
                </c:pt>
                <c:pt idx="9489">
                  <c:v>1.64615E+18</c:v>
                </c:pt>
                <c:pt idx="9490">
                  <c:v>1.64615E+18</c:v>
                </c:pt>
                <c:pt idx="9491">
                  <c:v>1.64615E+18</c:v>
                </c:pt>
                <c:pt idx="9492">
                  <c:v>1.64615E+18</c:v>
                </c:pt>
                <c:pt idx="9493">
                  <c:v>1.64615E+18</c:v>
                </c:pt>
                <c:pt idx="9494">
                  <c:v>1.64615E+18</c:v>
                </c:pt>
                <c:pt idx="9495">
                  <c:v>1.64615E+18</c:v>
                </c:pt>
                <c:pt idx="9496">
                  <c:v>1.64615E+18</c:v>
                </c:pt>
                <c:pt idx="9497">
                  <c:v>1.64615E+18</c:v>
                </c:pt>
                <c:pt idx="9498">
                  <c:v>1.64615E+18</c:v>
                </c:pt>
                <c:pt idx="9499">
                  <c:v>1.64615E+18</c:v>
                </c:pt>
                <c:pt idx="9500">
                  <c:v>1.64615E+18</c:v>
                </c:pt>
                <c:pt idx="9501">
                  <c:v>1.64615E+18</c:v>
                </c:pt>
                <c:pt idx="9502">
                  <c:v>1.64615E+18</c:v>
                </c:pt>
                <c:pt idx="9503">
                  <c:v>1.64615E+18</c:v>
                </c:pt>
                <c:pt idx="9504">
                  <c:v>1.64615E+18</c:v>
                </c:pt>
                <c:pt idx="9505">
                  <c:v>1.64615E+18</c:v>
                </c:pt>
                <c:pt idx="9506">
                  <c:v>1.64615E+18</c:v>
                </c:pt>
                <c:pt idx="9507">
                  <c:v>1.64615E+18</c:v>
                </c:pt>
                <c:pt idx="9508">
                  <c:v>1.64615E+18</c:v>
                </c:pt>
                <c:pt idx="9509">
                  <c:v>1.64615E+18</c:v>
                </c:pt>
                <c:pt idx="9510">
                  <c:v>1.64615E+18</c:v>
                </c:pt>
                <c:pt idx="9511">
                  <c:v>1.64615E+18</c:v>
                </c:pt>
                <c:pt idx="9512">
                  <c:v>1.64615E+18</c:v>
                </c:pt>
                <c:pt idx="9513">
                  <c:v>1.64615E+18</c:v>
                </c:pt>
                <c:pt idx="9514">
                  <c:v>1.64615E+18</c:v>
                </c:pt>
                <c:pt idx="9515">
                  <c:v>1.64615E+18</c:v>
                </c:pt>
                <c:pt idx="9516">
                  <c:v>1.64615E+18</c:v>
                </c:pt>
                <c:pt idx="9517">
                  <c:v>1.64615E+18</c:v>
                </c:pt>
                <c:pt idx="9518">
                  <c:v>1.64615E+18</c:v>
                </c:pt>
                <c:pt idx="9519">
                  <c:v>1.64615E+18</c:v>
                </c:pt>
                <c:pt idx="9520">
                  <c:v>1.64615E+18</c:v>
                </c:pt>
                <c:pt idx="9521">
                  <c:v>1.64615E+18</c:v>
                </c:pt>
                <c:pt idx="9522">
                  <c:v>1.64615E+18</c:v>
                </c:pt>
                <c:pt idx="9523">
                  <c:v>1.64615E+18</c:v>
                </c:pt>
                <c:pt idx="9524">
                  <c:v>1.64615E+18</c:v>
                </c:pt>
                <c:pt idx="9525">
                  <c:v>1.64615E+18</c:v>
                </c:pt>
                <c:pt idx="9526">
                  <c:v>1.64615E+18</c:v>
                </c:pt>
                <c:pt idx="9527">
                  <c:v>1.64615E+18</c:v>
                </c:pt>
                <c:pt idx="9528">
                  <c:v>1.64615E+18</c:v>
                </c:pt>
                <c:pt idx="9529">
                  <c:v>1.64615E+18</c:v>
                </c:pt>
                <c:pt idx="9530">
                  <c:v>1.64615E+18</c:v>
                </c:pt>
                <c:pt idx="9531">
                  <c:v>1.64615E+18</c:v>
                </c:pt>
                <c:pt idx="9532">
                  <c:v>1.64615E+18</c:v>
                </c:pt>
                <c:pt idx="9533">
                  <c:v>1.64615E+18</c:v>
                </c:pt>
                <c:pt idx="9534">
                  <c:v>1.64615E+18</c:v>
                </c:pt>
                <c:pt idx="9535">
                  <c:v>1.64615E+18</c:v>
                </c:pt>
                <c:pt idx="9536">
                  <c:v>1.64615E+18</c:v>
                </c:pt>
                <c:pt idx="9537">
                  <c:v>1.64615E+18</c:v>
                </c:pt>
                <c:pt idx="9538">
                  <c:v>1.64615E+18</c:v>
                </c:pt>
                <c:pt idx="9539">
                  <c:v>1.64615E+18</c:v>
                </c:pt>
                <c:pt idx="9540">
                  <c:v>1.64615E+18</c:v>
                </c:pt>
                <c:pt idx="9541">
                  <c:v>1.64615E+18</c:v>
                </c:pt>
                <c:pt idx="9542">
                  <c:v>1.64615E+18</c:v>
                </c:pt>
                <c:pt idx="9543">
                  <c:v>1.64615E+18</c:v>
                </c:pt>
                <c:pt idx="9544">
                  <c:v>1.64615E+18</c:v>
                </c:pt>
                <c:pt idx="9545">
                  <c:v>1.64615E+18</c:v>
                </c:pt>
                <c:pt idx="9546">
                  <c:v>1.64615E+18</c:v>
                </c:pt>
                <c:pt idx="9547">
                  <c:v>1.64615E+18</c:v>
                </c:pt>
                <c:pt idx="9548">
                  <c:v>1.64615E+18</c:v>
                </c:pt>
                <c:pt idx="9549">
                  <c:v>1.64615E+18</c:v>
                </c:pt>
                <c:pt idx="9550">
                  <c:v>1.64615E+18</c:v>
                </c:pt>
                <c:pt idx="9551">
                  <c:v>1.64615E+18</c:v>
                </c:pt>
                <c:pt idx="9552">
                  <c:v>1.64615E+18</c:v>
                </c:pt>
                <c:pt idx="9553">
                  <c:v>1.64615E+18</c:v>
                </c:pt>
                <c:pt idx="9554">
                  <c:v>1.64615E+18</c:v>
                </c:pt>
                <c:pt idx="9555">
                  <c:v>1.64615E+18</c:v>
                </c:pt>
                <c:pt idx="9556">
                  <c:v>1.64615E+18</c:v>
                </c:pt>
                <c:pt idx="9557">
                  <c:v>1.64615E+18</c:v>
                </c:pt>
                <c:pt idx="9558">
                  <c:v>1.64615E+18</c:v>
                </c:pt>
                <c:pt idx="9559">
                  <c:v>1.64615E+18</c:v>
                </c:pt>
                <c:pt idx="9560">
                  <c:v>1.64615E+18</c:v>
                </c:pt>
                <c:pt idx="9561">
                  <c:v>1.64615E+18</c:v>
                </c:pt>
                <c:pt idx="9562">
                  <c:v>1.64615E+18</c:v>
                </c:pt>
                <c:pt idx="9563">
                  <c:v>1.64615E+18</c:v>
                </c:pt>
                <c:pt idx="9564">
                  <c:v>1.64615E+18</c:v>
                </c:pt>
                <c:pt idx="9565">
                  <c:v>1.64615E+18</c:v>
                </c:pt>
                <c:pt idx="9566">
                  <c:v>1.64615E+18</c:v>
                </c:pt>
                <c:pt idx="9567">
                  <c:v>1.64615E+18</c:v>
                </c:pt>
                <c:pt idx="9568">
                  <c:v>1.64615E+18</c:v>
                </c:pt>
                <c:pt idx="9569">
                  <c:v>1.64615E+18</c:v>
                </c:pt>
                <c:pt idx="9570">
                  <c:v>1.64615E+18</c:v>
                </c:pt>
                <c:pt idx="9571">
                  <c:v>1.64615E+18</c:v>
                </c:pt>
                <c:pt idx="9572">
                  <c:v>1.64615E+18</c:v>
                </c:pt>
                <c:pt idx="9573">
                  <c:v>1.64615E+18</c:v>
                </c:pt>
                <c:pt idx="9574">
                  <c:v>1.64615E+18</c:v>
                </c:pt>
                <c:pt idx="9575">
                  <c:v>1.64615E+18</c:v>
                </c:pt>
                <c:pt idx="9576">
                  <c:v>1.64615E+18</c:v>
                </c:pt>
                <c:pt idx="9577">
                  <c:v>1.64615E+18</c:v>
                </c:pt>
                <c:pt idx="9578">
                  <c:v>1.64615E+18</c:v>
                </c:pt>
                <c:pt idx="9579">
                  <c:v>1.64615E+18</c:v>
                </c:pt>
                <c:pt idx="9580">
                  <c:v>1.64615E+18</c:v>
                </c:pt>
                <c:pt idx="9581">
                  <c:v>1.64615E+18</c:v>
                </c:pt>
                <c:pt idx="9582">
                  <c:v>1.64615E+18</c:v>
                </c:pt>
                <c:pt idx="9583">
                  <c:v>1.64615E+18</c:v>
                </c:pt>
                <c:pt idx="9584">
                  <c:v>1.64615E+18</c:v>
                </c:pt>
                <c:pt idx="9585">
                  <c:v>1.64615E+18</c:v>
                </c:pt>
                <c:pt idx="9586">
                  <c:v>1.64615E+18</c:v>
                </c:pt>
                <c:pt idx="9587">
                  <c:v>1.64615E+18</c:v>
                </c:pt>
                <c:pt idx="9588">
                  <c:v>1.64615E+18</c:v>
                </c:pt>
                <c:pt idx="9589">
                  <c:v>1.64615E+18</c:v>
                </c:pt>
                <c:pt idx="9590">
                  <c:v>1.64615E+18</c:v>
                </c:pt>
                <c:pt idx="9591">
                  <c:v>1.64615E+18</c:v>
                </c:pt>
                <c:pt idx="9592">
                  <c:v>1.64615E+18</c:v>
                </c:pt>
                <c:pt idx="9593">
                  <c:v>1.64615E+18</c:v>
                </c:pt>
                <c:pt idx="9594">
                  <c:v>1.64615E+18</c:v>
                </c:pt>
                <c:pt idx="9595">
                  <c:v>1.64615E+18</c:v>
                </c:pt>
                <c:pt idx="9596">
                  <c:v>1.64615E+18</c:v>
                </c:pt>
                <c:pt idx="9597">
                  <c:v>1.64615E+18</c:v>
                </c:pt>
                <c:pt idx="9598">
                  <c:v>1.64615E+18</c:v>
                </c:pt>
                <c:pt idx="9599">
                  <c:v>1.64615E+18</c:v>
                </c:pt>
                <c:pt idx="9600">
                  <c:v>1.64615E+18</c:v>
                </c:pt>
                <c:pt idx="9601">
                  <c:v>1.64615E+18</c:v>
                </c:pt>
                <c:pt idx="9602">
                  <c:v>1.64615E+18</c:v>
                </c:pt>
                <c:pt idx="9603">
                  <c:v>1.64615E+18</c:v>
                </c:pt>
                <c:pt idx="9604">
                  <c:v>1.64615E+18</c:v>
                </c:pt>
                <c:pt idx="9605">
                  <c:v>1.64615E+18</c:v>
                </c:pt>
                <c:pt idx="9606">
                  <c:v>1.64615E+18</c:v>
                </c:pt>
                <c:pt idx="9607">
                  <c:v>1.64615E+18</c:v>
                </c:pt>
                <c:pt idx="9608">
                  <c:v>1.64615E+18</c:v>
                </c:pt>
                <c:pt idx="9609">
                  <c:v>1.64615E+18</c:v>
                </c:pt>
                <c:pt idx="9610">
                  <c:v>1.64615E+18</c:v>
                </c:pt>
                <c:pt idx="9611">
                  <c:v>1.64615E+18</c:v>
                </c:pt>
                <c:pt idx="9612">
                  <c:v>1.64615E+18</c:v>
                </c:pt>
                <c:pt idx="9613">
                  <c:v>1.64615E+18</c:v>
                </c:pt>
                <c:pt idx="9614">
                  <c:v>1.64615E+18</c:v>
                </c:pt>
                <c:pt idx="9615">
                  <c:v>1.64615E+18</c:v>
                </c:pt>
                <c:pt idx="9616">
                  <c:v>1.64615E+18</c:v>
                </c:pt>
                <c:pt idx="9617">
                  <c:v>1.64615E+18</c:v>
                </c:pt>
                <c:pt idx="9618">
                  <c:v>1.64615E+18</c:v>
                </c:pt>
                <c:pt idx="9619">
                  <c:v>1.64615E+18</c:v>
                </c:pt>
                <c:pt idx="9620">
                  <c:v>1.64615E+18</c:v>
                </c:pt>
                <c:pt idx="9621">
                  <c:v>1.64615E+18</c:v>
                </c:pt>
                <c:pt idx="9622">
                  <c:v>1.64615E+18</c:v>
                </c:pt>
                <c:pt idx="9623">
                  <c:v>1.64615E+18</c:v>
                </c:pt>
                <c:pt idx="9624">
                  <c:v>1.64615E+18</c:v>
                </c:pt>
                <c:pt idx="9625">
                  <c:v>1.64615E+18</c:v>
                </c:pt>
                <c:pt idx="9626">
                  <c:v>1.64615E+18</c:v>
                </c:pt>
                <c:pt idx="9627">
                  <c:v>1.64615E+18</c:v>
                </c:pt>
                <c:pt idx="9628">
                  <c:v>1.64615E+18</c:v>
                </c:pt>
                <c:pt idx="9629">
                  <c:v>1.64615E+18</c:v>
                </c:pt>
                <c:pt idx="9630">
                  <c:v>1.64615E+18</c:v>
                </c:pt>
                <c:pt idx="9631">
                  <c:v>1.64615E+18</c:v>
                </c:pt>
                <c:pt idx="9632">
                  <c:v>1.64615E+18</c:v>
                </c:pt>
                <c:pt idx="9633">
                  <c:v>1.64615E+18</c:v>
                </c:pt>
                <c:pt idx="9634">
                  <c:v>1.64615E+18</c:v>
                </c:pt>
                <c:pt idx="9635">
                  <c:v>1.64615E+18</c:v>
                </c:pt>
                <c:pt idx="9636">
                  <c:v>1.64615E+18</c:v>
                </c:pt>
                <c:pt idx="9637">
                  <c:v>1.64615E+18</c:v>
                </c:pt>
                <c:pt idx="9638">
                  <c:v>1.64615E+18</c:v>
                </c:pt>
                <c:pt idx="9639">
                  <c:v>1.64615E+18</c:v>
                </c:pt>
                <c:pt idx="9640">
                  <c:v>1.64615E+18</c:v>
                </c:pt>
                <c:pt idx="9641">
                  <c:v>1.64615E+18</c:v>
                </c:pt>
                <c:pt idx="9642">
                  <c:v>1.64615E+18</c:v>
                </c:pt>
                <c:pt idx="9643">
                  <c:v>1.64615E+18</c:v>
                </c:pt>
                <c:pt idx="9644">
                  <c:v>1.64615E+18</c:v>
                </c:pt>
                <c:pt idx="9645">
                  <c:v>1.64615E+18</c:v>
                </c:pt>
                <c:pt idx="9646">
                  <c:v>1.64615E+18</c:v>
                </c:pt>
                <c:pt idx="9647">
                  <c:v>1.64615E+18</c:v>
                </c:pt>
                <c:pt idx="9648">
                  <c:v>1.64615E+18</c:v>
                </c:pt>
                <c:pt idx="9649">
                  <c:v>1.64615E+18</c:v>
                </c:pt>
                <c:pt idx="9650">
                  <c:v>1.64615E+18</c:v>
                </c:pt>
                <c:pt idx="9651">
                  <c:v>1.64615E+18</c:v>
                </c:pt>
                <c:pt idx="9652">
                  <c:v>1.64615E+18</c:v>
                </c:pt>
                <c:pt idx="9653">
                  <c:v>1.64615E+18</c:v>
                </c:pt>
                <c:pt idx="9654">
                  <c:v>1.64615E+18</c:v>
                </c:pt>
                <c:pt idx="9655">
                  <c:v>1.64615E+18</c:v>
                </c:pt>
                <c:pt idx="9656">
                  <c:v>1.64615E+18</c:v>
                </c:pt>
                <c:pt idx="9657">
                  <c:v>1.64615E+18</c:v>
                </c:pt>
                <c:pt idx="9658">
                  <c:v>1.64615E+18</c:v>
                </c:pt>
                <c:pt idx="9659">
                  <c:v>1.64615E+18</c:v>
                </c:pt>
                <c:pt idx="9660">
                  <c:v>1.64615E+18</c:v>
                </c:pt>
                <c:pt idx="9661">
                  <c:v>1.64615E+18</c:v>
                </c:pt>
                <c:pt idx="9662">
                  <c:v>1.64615E+18</c:v>
                </c:pt>
                <c:pt idx="9663">
                  <c:v>1.64615E+18</c:v>
                </c:pt>
                <c:pt idx="9664">
                  <c:v>1.64615E+18</c:v>
                </c:pt>
                <c:pt idx="9665">
                  <c:v>1.64615E+18</c:v>
                </c:pt>
                <c:pt idx="9666">
                  <c:v>1.64615E+18</c:v>
                </c:pt>
                <c:pt idx="9667">
                  <c:v>1.64615E+18</c:v>
                </c:pt>
                <c:pt idx="9668">
                  <c:v>1.64615E+18</c:v>
                </c:pt>
                <c:pt idx="9669">
                  <c:v>1.64615E+18</c:v>
                </c:pt>
                <c:pt idx="9670">
                  <c:v>1.64615E+18</c:v>
                </c:pt>
                <c:pt idx="9671">
                  <c:v>1.64615E+18</c:v>
                </c:pt>
                <c:pt idx="9672">
                  <c:v>1.64615E+18</c:v>
                </c:pt>
                <c:pt idx="9673">
                  <c:v>1.64615E+18</c:v>
                </c:pt>
                <c:pt idx="9674">
                  <c:v>1.64615E+18</c:v>
                </c:pt>
                <c:pt idx="9675">
                  <c:v>1.64615E+18</c:v>
                </c:pt>
                <c:pt idx="9676">
                  <c:v>1.64615E+18</c:v>
                </c:pt>
                <c:pt idx="9677">
                  <c:v>1.64615E+18</c:v>
                </c:pt>
                <c:pt idx="9678">
                  <c:v>1.64615E+18</c:v>
                </c:pt>
                <c:pt idx="9679">
                  <c:v>1.64615E+18</c:v>
                </c:pt>
                <c:pt idx="9680">
                  <c:v>1.64615E+18</c:v>
                </c:pt>
                <c:pt idx="9681">
                  <c:v>1.64615E+18</c:v>
                </c:pt>
                <c:pt idx="9682">
                  <c:v>1.64615E+18</c:v>
                </c:pt>
                <c:pt idx="9683">
                  <c:v>1.64615E+18</c:v>
                </c:pt>
                <c:pt idx="9684">
                  <c:v>1.64615E+18</c:v>
                </c:pt>
                <c:pt idx="9685">
                  <c:v>1.64615E+18</c:v>
                </c:pt>
                <c:pt idx="9686">
                  <c:v>1.64615E+18</c:v>
                </c:pt>
                <c:pt idx="9687">
                  <c:v>1.64615E+18</c:v>
                </c:pt>
                <c:pt idx="9688">
                  <c:v>1.64615E+18</c:v>
                </c:pt>
                <c:pt idx="9689">
                  <c:v>1.64615E+18</c:v>
                </c:pt>
                <c:pt idx="9690">
                  <c:v>1.64615E+18</c:v>
                </c:pt>
                <c:pt idx="9691">
                  <c:v>1.64615E+18</c:v>
                </c:pt>
                <c:pt idx="9692">
                  <c:v>1.64615E+18</c:v>
                </c:pt>
                <c:pt idx="9693">
                  <c:v>1.64615E+18</c:v>
                </c:pt>
                <c:pt idx="9694">
                  <c:v>1.64615E+18</c:v>
                </c:pt>
                <c:pt idx="9695">
                  <c:v>1.64615E+18</c:v>
                </c:pt>
                <c:pt idx="9696">
                  <c:v>1.64615E+18</c:v>
                </c:pt>
                <c:pt idx="9697">
                  <c:v>1.64615E+18</c:v>
                </c:pt>
                <c:pt idx="9698">
                  <c:v>1.64615E+18</c:v>
                </c:pt>
                <c:pt idx="9699">
                  <c:v>1.64615E+18</c:v>
                </c:pt>
                <c:pt idx="9700">
                  <c:v>1.64615E+18</c:v>
                </c:pt>
                <c:pt idx="9701">
                  <c:v>1.64615E+18</c:v>
                </c:pt>
                <c:pt idx="9702">
                  <c:v>1.64615E+18</c:v>
                </c:pt>
                <c:pt idx="9703">
                  <c:v>1.64615E+18</c:v>
                </c:pt>
                <c:pt idx="9704">
                  <c:v>1.64615E+18</c:v>
                </c:pt>
                <c:pt idx="9705">
                  <c:v>1.64615E+18</c:v>
                </c:pt>
                <c:pt idx="9706">
                  <c:v>1.64615E+18</c:v>
                </c:pt>
                <c:pt idx="9707">
                  <c:v>1.64615E+18</c:v>
                </c:pt>
                <c:pt idx="9708">
                  <c:v>1.64615E+18</c:v>
                </c:pt>
                <c:pt idx="9709">
                  <c:v>1.64615E+18</c:v>
                </c:pt>
                <c:pt idx="9710">
                  <c:v>1.64615E+18</c:v>
                </c:pt>
                <c:pt idx="9711">
                  <c:v>1.64615E+18</c:v>
                </c:pt>
                <c:pt idx="9712">
                  <c:v>1.64615E+18</c:v>
                </c:pt>
                <c:pt idx="9713">
                  <c:v>1.64615E+18</c:v>
                </c:pt>
                <c:pt idx="9714">
                  <c:v>1.64615E+18</c:v>
                </c:pt>
                <c:pt idx="9715">
                  <c:v>1.64615E+18</c:v>
                </c:pt>
                <c:pt idx="9716">
                  <c:v>1.64615E+18</c:v>
                </c:pt>
                <c:pt idx="9717">
                  <c:v>1.64615E+18</c:v>
                </c:pt>
                <c:pt idx="9718">
                  <c:v>1.64615E+18</c:v>
                </c:pt>
                <c:pt idx="9719">
                  <c:v>1.64615E+18</c:v>
                </c:pt>
                <c:pt idx="9720">
                  <c:v>1.64615E+18</c:v>
                </c:pt>
                <c:pt idx="9721">
                  <c:v>1.64615E+18</c:v>
                </c:pt>
                <c:pt idx="9722">
                  <c:v>1.64615E+18</c:v>
                </c:pt>
                <c:pt idx="9723">
                  <c:v>1.64615E+18</c:v>
                </c:pt>
                <c:pt idx="9724">
                  <c:v>1.64615E+18</c:v>
                </c:pt>
                <c:pt idx="9725">
                  <c:v>1.64615E+18</c:v>
                </c:pt>
                <c:pt idx="9726">
                  <c:v>1.64615E+18</c:v>
                </c:pt>
                <c:pt idx="9727">
                  <c:v>1.64615E+18</c:v>
                </c:pt>
                <c:pt idx="9728">
                  <c:v>1.64615E+18</c:v>
                </c:pt>
                <c:pt idx="9729">
                  <c:v>1.64615E+18</c:v>
                </c:pt>
                <c:pt idx="9730">
                  <c:v>1.64615E+18</c:v>
                </c:pt>
                <c:pt idx="9731">
                  <c:v>1.64615E+18</c:v>
                </c:pt>
                <c:pt idx="9732">
                  <c:v>1.64615E+18</c:v>
                </c:pt>
                <c:pt idx="9733">
                  <c:v>1.64615E+18</c:v>
                </c:pt>
                <c:pt idx="9734">
                  <c:v>1.64615E+18</c:v>
                </c:pt>
                <c:pt idx="9735">
                  <c:v>1.64615E+18</c:v>
                </c:pt>
                <c:pt idx="9736">
                  <c:v>1.64615E+18</c:v>
                </c:pt>
                <c:pt idx="9737">
                  <c:v>1.64615E+18</c:v>
                </c:pt>
                <c:pt idx="9738">
                  <c:v>1.64615E+18</c:v>
                </c:pt>
                <c:pt idx="9739">
                  <c:v>1.64615E+18</c:v>
                </c:pt>
                <c:pt idx="9740">
                  <c:v>1.64615E+18</c:v>
                </c:pt>
                <c:pt idx="9741">
                  <c:v>1.64615E+18</c:v>
                </c:pt>
                <c:pt idx="9742">
                  <c:v>1.64615E+18</c:v>
                </c:pt>
                <c:pt idx="9743">
                  <c:v>1.64615E+18</c:v>
                </c:pt>
                <c:pt idx="9744">
                  <c:v>1.64615E+18</c:v>
                </c:pt>
                <c:pt idx="9745">
                  <c:v>1.64615E+18</c:v>
                </c:pt>
                <c:pt idx="9746">
                  <c:v>1.64615E+18</c:v>
                </c:pt>
                <c:pt idx="9747">
                  <c:v>1.64615E+18</c:v>
                </c:pt>
                <c:pt idx="9748">
                  <c:v>1.64615E+18</c:v>
                </c:pt>
                <c:pt idx="9749">
                  <c:v>1.64615E+18</c:v>
                </c:pt>
                <c:pt idx="9750">
                  <c:v>1.64615E+18</c:v>
                </c:pt>
                <c:pt idx="9751">
                  <c:v>1.64615E+18</c:v>
                </c:pt>
                <c:pt idx="9752">
                  <c:v>1.64615E+18</c:v>
                </c:pt>
                <c:pt idx="9753">
                  <c:v>1.64615E+18</c:v>
                </c:pt>
                <c:pt idx="9754">
                  <c:v>1.64615E+18</c:v>
                </c:pt>
                <c:pt idx="9755">
                  <c:v>1.64615E+18</c:v>
                </c:pt>
                <c:pt idx="9756">
                  <c:v>1.64615E+18</c:v>
                </c:pt>
                <c:pt idx="9757">
                  <c:v>1.64615E+18</c:v>
                </c:pt>
                <c:pt idx="9758">
                  <c:v>1.64615E+18</c:v>
                </c:pt>
                <c:pt idx="9759">
                  <c:v>1.64615E+18</c:v>
                </c:pt>
                <c:pt idx="9760">
                  <c:v>1.64615E+18</c:v>
                </c:pt>
                <c:pt idx="9761">
                  <c:v>1.64615E+18</c:v>
                </c:pt>
                <c:pt idx="9762">
                  <c:v>1.64615E+18</c:v>
                </c:pt>
                <c:pt idx="9763">
                  <c:v>1.64615E+18</c:v>
                </c:pt>
                <c:pt idx="9764">
                  <c:v>1.64615E+18</c:v>
                </c:pt>
                <c:pt idx="9765">
                  <c:v>1.64615E+18</c:v>
                </c:pt>
                <c:pt idx="9766">
                  <c:v>1.64615E+18</c:v>
                </c:pt>
                <c:pt idx="9767">
                  <c:v>1.64615E+18</c:v>
                </c:pt>
                <c:pt idx="9768">
                  <c:v>1.64615E+18</c:v>
                </c:pt>
                <c:pt idx="9769">
                  <c:v>1.64615E+18</c:v>
                </c:pt>
                <c:pt idx="9770">
                  <c:v>1.64615E+18</c:v>
                </c:pt>
                <c:pt idx="9771">
                  <c:v>1.64615E+18</c:v>
                </c:pt>
                <c:pt idx="9772">
                  <c:v>1.64615E+18</c:v>
                </c:pt>
                <c:pt idx="9773">
                  <c:v>1.64615E+18</c:v>
                </c:pt>
                <c:pt idx="9774">
                  <c:v>1.64615E+18</c:v>
                </c:pt>
                <c:pt idx="9775">
                  <c:v>1.64615E+18</c:v>
                </c:pt>
                <c:pt idx="9776">
                  <c:v>1.64615E+18</c:v>
                </c:pt>
                <c:pt idx="9777">
                  <c:v>1.64615E+18</c:v>
                </c:pt>
                <c:pt idx="9778">
                  <c:v>1.64615E+18</c:v>
                </c:pt>
                <c:pt idx="9779">
                  <c:v>1.64615E+18</c:v>
                </c:pt>
                <c:pt idx="9780">
                  <c:v>1.64615E+18</c:v>
                </c:pt>
                <c:pt idx="9781">
                  <c:v>1.64615E+18</c:v>
                </c:pt>
                <c:pt idx="9782">
                  <c:v>1.64615E+18</c:v>
                </c:pt>
                <c:pt idx="9783">
                  <c:v>1.64615E+18</c:v>
                </c:pt>
                <c:pt idx="9784">
                  <c:v>1.64615E+18</c:v>
                </c:pt>
                <c:pt idx="9785">
                  <c:v>1.64615E+18</c:v>
                </c:pt>
                <c:pt idx="9786">
                  <c:v>1.64615E+18</c:v>
                </c:pt>
                <c:pt idx="9787">
                  <c:v>1.64615E+18</c:v>
                </c:pt>
                <c:pt idx="9788">
                  <c:v>1.64615E+18</c:v>
                </c:pt>
                <c:pt idx="9789">
                  <c:v>1.64615E+18</c:v>
                </c:pt>
                <c:pt idx="9790">
                  <c:v>1.64615E+18</c:v>
                </c:pt>
                <c:pt idx="9791">
                  <c:v>1.64615E+18</c:v>
                </c:pt>
                <c:pt idx="9792">
                  <c:v>1.64615E+18</c:v>
                </c:pt>
                <c:pt idx="9793">
                  <c:v>1.64615E+18</c:v>
                </c:pt>
                <c:pt idx="9794">
                  <c:v>1.64615E+18</c:v>
                </c:pt>
                <c:pt idx="9795">
                  <c:v>1.64615E+18</c:v>
                </c:pt>
                <c:pt idx="9796">
                  <c:v>1.64615E+18</c:v>
                </c:pt>
                <c:pt idx="9797">
                  <c:v>1.64615E+18</c:v>
                </c:pt>
                <c:pt idx="9798">
                  <c:v>1.64615E+18</c:v>
                </c:pt>
                <c:pt idx="9799">
                  <c:v>1.64615E+18</c:v>
                </c:pt>
                <c:pt idx="9800">
                  <c:v>1.64615E+18</c:v>
                </c:pt>
                <c:pt idx="9801">
                  <c:v>1.64615E+18</c:v>
                </c:pt>
                <c:pt idx="9802">
                  <c:v>1.64615E+18</c:v>
                </c:pt>
                <c:pt idx="9803">
                  <c:v>1.64615E+18</c:v>
                </c:pt>
                <c:pt idx="9804">
                  <c:v>1.64615E+18</c:v>
                </c:pt>
                <c:pt idx="9805">
                  <c:v>1.64615E+18</c:v>
                </c:pt>
                <c:pt idx="9806">
                  <c:v>1.64615E+18</c:v>
                </c:pt>
                <c:pt idx="9807">
                  <c:v>1.64615E+18</c:v>
                </c:pt>
                <c:pt idx="9808">
                  <c:v>1.64615E+18</c:v>
                </c:pt>
                <c:pt idx="9809">
                  <c:v>1.64615E+18</c:v>
                </c:pt>
                <c:pt idx="9810">
                  <c:v>1.64615E+18</c:v>
                </c:pt>
                <c:pt idx="9811">
                  <c:v>1.64615E+18</c:v>
                </c:pt>
                <c:pt idx="9812">
                  <c:v>1.64615E+18</c:v>
                </c:pt>
                <c:pt idx="9813">
                  <c:v>1.64615E+18</c:v>
                </c:pt>
                <c:pt idx="9814">
                  <c:v>1.64615E+18</c:v>
                </c:pt>
                <c:pt idx="9815">
                  <c:v>1.64615E+18</c:v>
                </c:pt>
                <c:pt idx="9816">
                  <c:v>1.64615E+18</c:v>
                </c:pt>
                <c:pt idx="9817">
                  <c:v>1.64615E+18</c:v>
                </c:pt>
                <c:pt idx="9818">
                  <c:v>1.64615E+18</c:v>
                </c:pt>
                <c:pt idx="9819">
                  <c:v>1.64615E+18</c:v>
                </c:pt>
                <c:pt idx="9820">
                  <c:v>1.64615E+18</c:v>
                </c:pt>
                <c:pt idx="9821">
                  <c:v>1.64615E+18</c:v>
                </c:pt>
                <c:pt idx="9822">
                  <c:v>1.64615E+18</c:v>
                </c:pt>
                <c:pt idx="9823">
                  <c:v>1.64615E+18</c:v>
                </c:pt>
                <c:pt idx="9824">
                  <c:v>1.64615E+18</c:v>
                </c:pt>
                <c:pt idx="9825">
                  <c:v>1.64615E+18</c:v>
                </c:pt>
                <c:pt idx="9826">
                  <c:v>1.64615E+18</c:v>
                </c:pt>
                <c:pt idx="9827">
                  <c:v>1.64615E+18</c:v>
                </c:pt>
                <c:pt idx="9828">
                  <c:v>1.64615E+18</c:v>
                </c:pt>
                <c:pt idx="9829">
                  <c:v>1.64615E+18</c:v>
                </c:pt>
                <c:pt idx="9830">
                  <c:v>1.64615E+18</c:v>
                </c:pt>
                <c:pt idx="9831">
                  <c:v>1.64615E+18</c:v>
                </c:pt>
                <c:pt idx="9832">
                  <c:v>1.64615E+18</c:v>
                </c:pt>
                <c:pt idx="9833">
                  <c:v>1.64615E+18</c:v>
                </c:pt>
                <c:pt idx="9834">
                  <c:v>1.64615E+18</c:v>
                </c:pt>
                <c:pt idx="9835">
                  <c:v>1.64615E+18</c:v>
                </c:pt>
                <c:pt idx="9836">
                  <c:v>1.64615E+18</c:v>
                </c:pt>
                <c:pt idx="9837">
                  <c:v>1.64615E+18</c:v>
                </c:pt>
                <c:pt idx="9838">
                  <c:v>1.64615E+18</c:v>
                </c:pt>
                <c:pt idx="9839">
                  <c:v>1.64615E+18</c:v>
                </c:pt>
                <c:pt idx="9840">
                  <c:v>1.64615E+18</c:v>
                </c:pt>
                <c:pt idx="9841">
                  <c:v>1.64615E+18</c:v>
                </c:pt>
                <c:pt idx="9842">
                  <c:v>1.64615E+18</c:v>
                </c:pt>
                <c:pt idx="9843">
                  <c:v>1.64615E+18</c:v>
                </c:pt>
                <c:pt idx="9844">
                  <c:v>1.64615E+18</c:v>
                </c:pt>
                <c:pt idx="9845">
                  <c:v>1.64615E+18</c:v>
                </c:pt>
                <c:pt idx="9846">
                  <c:v>1.64615E+18</c:v>
                </c:pt>
                <c:pt idx="9847">
                  <c:v>1.64615E+18</c:v>
                </c:pt>
                <c:pt idx="9848">
                  <c:v>1.64615E+18</c:v>
                </c:pt>
                <c:pt idx="9849">
                  <c:v>1.64615E+18</c:v>
                </c:pt>
                <c:pt idx="9850">
                  <c:v>1.64615E+18</c:v>
                </c:pt>
                <c:pt idx="9851">
                  <c:v>1.64615E+18</c:v>
                </c:pt>
                <c:pt idx="9852">
                  <c:v>1.64615E+18</c:v>
                </c:pt>
                <c:pt idx="9853">
                  <c:v>1.64615E+18</c:v>
                </c:pt>
                <c:pt idx="9854">
                  <c:v>1.64615E+18</c:v>
                </c:pt>
                <c:pt idx="9855">
                  <c:v>1.64615E+18</c:v>
                </c:pt>
                <c:pt idx="9856">
                  <c:v>1.64615E+18</c:v>
                </c:pt>
                <c:pt idx="9857">
                  <c:v>1.64615E+18</c:v>
                </c:pt>
                <c:pt idx="9858">
                  <c:v>1.64615E+18</c:v>
                </c:pt>
                <c:pt idx="9859">
                  <c:v>1.64615E+18</c:v>
                </c:pt>
                <c:pt idx="9860">
                  <c:v>1.64615E+18</c:v>
                </c:pt>
                <c:pt idx="9861">
                  <c:v>1.64615E+18</c:v>
                </c:pt>
                <c:pt idx="9862">
                  <c:v>1.64615E+18</c:v>
                </c:pt>
                <c:pt idx="9863">
                  <c:v>1.64615E+18</c:v>
                </c:pt>
                <c:pt idx="9864">
                  <c:v>1.64615E+18</c:v>
                </c:pt>
                <c:pt idx="9865">
                  <c:v>1.64615E+18</c:v>
                </c:pt>
                <c:pt idx="9866">
                  <c:v>1.64615E+18</c:v>
                </c:pt>
                <c:pt idx="9867">
                  <c:v>1.64615E+18</c:v>
                </c:pt>
                <c:pt idx="9868">
                  <c:v>1.64615E+18</c:v>
                </c:pt>
                <c:pt idx="9869">
                  <c:v>1.64615E+18</c:v>
                </c:pt>
                <c:pt idx="9870">
                  <c:v>1.64615E+18</c:v>
                </c:pt>
                <c:pt idx="9871">
                  <c:v>1.64615E+18</c:v>
                </c:pt>
                <c:pt idx="9872">
                  <c:v>1.64615E+18</c:v>
                </c:pt>
                <c:pt idx="9873">
                  <c:v>1.64615E+18</c:v>
                </c:pt>
                <c:pt idx="9874">
                  <c:v>1.64615E+18</c:v>
                </c:pt>
                <c:pt idx="9875">
                  <c:v>1.64615E+18</c:v>
                </c:pt>
                <c:pt idx="9876">
                  <c:v>1.64615E+18</c:v>
                </c:pt>
                <c:pt idx="9877">
                  <c:v>1.64615E+18</c:v>
                </c:pt>
                <c:pt idx="9878">
                  <c:v>1.64615E+18</c:v>
                </c:pt>
                <c:pt idx="9879">
                  <c:v>1.64615E+18</c:v>
                </c:pt>
                <c:pt idx="9880">
                  <c:v>1.64615E+18</c:v>
                </c:pt>
                <c:pt idx="9881">
                  <c:v>1.64615E+18</c:v>
                </c:pt>
                <c:pt idx="9882">
                  <c:v>1.64615E+18</c:v>
                </c:pt>
                <c:pt idx="9883">
                  <c:v>1.64615E+18</c:v>
                </c:pt>
                <c:pt idx="9884">
                  <c:v>1.64615E+18</c:v>
                </c:pt>
                <c:pt idx="9885">
                  <c:v>1.64615E+18</c:v>
                </c:pt>
                <c:pt idx="9886">
                  <c:v>1.64615E+18</c:v>
                </c:pt>
                <c:pt idx="9887">
                  <c:v>1.64615E+18</c:v>
                </c:pt>
                <c:pt idx="9888">
                  <c:v>1.64615E+18</c:v>
                </c:pt>
                <c:pt idx="9889">
                  <c:v>1.64615E+18</c:v>
                </c:pt>
                <c:pt idx="9890">
                  <c:v>1.64615E+18</c:v>
                </c:pt>
                <c:pt idx="9891">
                  <c:v>1.64615E+18</c:v>
                </c:pt>
                <c:pt idx="9892">
                  <c:v>1.64615E+18</c:v>
                </c:pt>
                <c:pt idx="9893">
                  <c:v>1.64615E+18</c:v>
                </c:pt>
                <c:pt idx="9894">
                  <c:v>1.64615E+18</c:v>
                </c:pt>
                <c:pt idx="9895">
                  <c:v>1.64615E+18</c:v>
                </c:pt>
                <c:pt idx="9896">
                  <c:v>1.64615E+18</c:v>
                </c:pt>
                <c:pt idx="9897">
                  <c:v>1.64615E+18</c:v>
                </c:pt>
                <c:pt idx="9898">
                  <c:v>1.64615E+18</c:v>
                </c:pt>
                <c:pt idx="9899">
                  <c:v>1.64615E+18</c:v>
                </c:pt>
                <c:pt idx="9900">
                  <c:v>1.64615E+18</c:v>
                </c:pt>
                <c:pt idx="9901">
                  <c:v>1.64615E+18</c:v>
                </c:pt>
                <c:pt idx="9902">
                  <c:v>1.64615E+18</c:v>
                </c:pt>
                <c:pt idx="9903">
                  <c:v>1.64615E+18</c:v>
                </c:pt>
                <c:pt idx="9904">
                  <c:v>1.64615E+18</c:v>
                </c:pt>
                <c:pt idx="9905">
                  <c:v>1.64615E+18</c:v>
                </c:pt>
                <c:pt idx="9906">
                  <c:v>1.64615E+18</c:v>
                </c:pt>
                <c:pt idx="9907">
                  <c:v>1.64615E+18</c:v>
                </c:pt>
                <c:pt idx="9908">
                  <c:v>1.64615E+18</c:v>
                </c:pt>
                <c:pt idx="9909">
                  <c:v>1.64615E+18</c:v>
                </c:pt>
                <c:pt idx="9910">
                  <c:v>1.64615E+18</c:v>
                </c:pt>
                <c:pt idx="9911">
                  <c:v>1.64615E+18</c:v>
                </c:pt>
                <c:pt idx="9912">
                  <c:v>1.64615E+18</c:v>
                </c:pt>
                <c:pt idx="9913">
                  <c:v>1.64615E+18</c:v>
                </c:pt>
                <c:pt idx="9914">
                  <c:v>1.64615E+18</c:v>
                </c:pt>
                <c:pt idx="9915">
                  <c:v>1.64615E+18</c:v>
                </c:pt>
                <c:pt idx="9916">
                  <c:v>1.64615E+18</c:v>
                </c:pt>
                <c:pt idx="9917">
                  <c:v>1.64615E+18</c:v>
                </c:pt>
                <c:pt idx="9918">
                  <c:v>1.64615E+18</c:v>
                </c:pt>
                <c:pt idx="9919">
                  <c:v>1.64615E+18</c:v>
                </c:pt>
                <c:pt idx="9920">
                  <c:v>1.64615E+18</c:v>
                </c:pt>
                <c:pt idx="9921">
                  <c:v>1.64615E+18</c:v>
                </c:pt>
                <c:pt idx="9922">
                  <c:v>1.64615E+18</c:v>
                </c:pt>
                <c:pt idx="9923">
                  <c:v>1.64615E+18</c:v>
                </c:pt>
                <c:pt idx="9924">
                  <c:v>1.64615E+18</c:v>
                </c:pt>
                <c:pt idx="9925">
                  <c:v>1.64615E+18</c:v>
                </c:pt>
                <c:pt idx="9926">
                  <c:v>1.64615E+18</c:v>
                </c:pt>
                <c:pt idx="9927">
                  <c:v>1.64615E+18</c:v>
                </c:pt>
                <c:pt idx="9928">
                  <c:v>1.64615E+18</c:v>
                </c:pt>
                <c:pt idx="9929">
                  <c:v>1.64615E+18</c:v>
                </c:pt>
                <c:pt idx="9930">
                  <c:v>1.64615E+18</c:v>
                </c:pt>
                <c:pt idx="9931">
                  <c:v>1.64615E+18</c:v>
                </c:pt>
                <c:pt idx="9932">
                  <c:v>1.64615E+18</c:v>
                </c:pt>
                <c:pt idx="9933">
                  <c:v>1.64615E+18</c:v>
                </c:pt>
                <c:pt idx="9934">
                  <c:v>1.64615E+18</c:v>
                </c:pt>
                <c:pt idx="9935">
                  <c:v>1.64615E+18</c:v>
                </c:pt>
                <c:pt idx="9936">
                  <c:v>1.64615E+18</c:v>
                </c:pt>
                <c:pt idx="9937">
                  <c:v>1.64615E+18</c:v>
                </c:pt>
                <c:pt idx="9938">
                  <c:v>1.64615E+18</c:v>
                </c:pt>
                <c:pt idx="9939">
                  <c:v>1.64615E+18</c:v>
                </c:pt>
                <c:pt idx="9940">
                  <c:v>1.64615E+18</c:v>
                </c:pt>
                <c:pt idx="9941">
                  <c:v>1.64615E+18</c:v>
                </c:pt>
                <c:pt idx="9942">
                  <c:v>1.64615E+18</c:v>
                </c:pt>
                <c:pt idx="9943">
                  <c:v>1.64615E+18</c:v>
                </c:pt>
                <c:pt idx="9944">
                  <c:v>1.64615E+18</c:v>
                </c:pt>
                <c:pt idx="9945">
                  <c:v>1.64615E+18</c:v>
                </c:pt>
                <c:pt idx="9946">
                  <c:v>1.64615E+18</c:v>
                </c:pt>
                <c:pt idx="9947">
                  <c:v>1.64615E+18</c:v>
                </c:pt>
                <c:pt idx="9948">
                  <c:v>1.64615E+18</c:v>
                </c:pt>
                <c:pt idx="9949">
                  <c:v>1.64615E+18</c:v>
                </c:pt>
                <c:pt idx="9950">
                  <c:v>1.64615E+18</c:v>
                </c:pt>
                <c:pt idx="9951">
                  <c:v>1.64615E+18</c:v>
                </c:pt>
                <c:pt idx="9952">
                  <c:v>1.64615E+18</c:v>
                </c:pt>
                <c:pt idx="9953">
                  <c:v>1.64615E+18</c:v>
                </c:pt>
                <c:pt idx="9954">
                  <c:v>1.64615E+18</c:v>
                </c:pt>
                <c:pt idx="9955">
                  <c:v>1.64615E+18</c:v>
                </c:pt>
                <c:pt idx="9956">
                  <c:v>1.64615E+18</c:v>
                </c:pt>
                <c:pt idx="9957">
                  <c:v>1.64615E+18</c:v>
                </c:pt>
                <c:pt idx="9958">
                  <c:v>1.64615E+18</c:v>
                </c:pt>
                <c:pt idx="9959">
                  <c:v>1.64615E+18</c:v>
                </c:pt>
                <c:pt idx="9960">
                  <c:v>1.64615E+18</c:v>
                </c:pt>
                <c:pt idx="9961">
                  <c:v>1.64615E+18</c:v>
                </c:pt>
                <c:pt idx="9962">
                  <c:v>1.64615E+18</c:v>
                </c:pt>
                <c:pt idx="9963">
                  <c:v>1.64615E+18</c:v>
                </c:pt>
                <c:pt idx="9964">
                  <c:v>1.64615E+18</c:v>
                </c:pt>
                <c:pt idx="9965">
                  <c:v>1.64615E+18</c:v>
                </c:pt>
                <c:pt idx="9966">
                  <c:v>1.64615E+18</c:v>
                </c:pt>
                <c:pt idx="9967">
                  <c:v>1.64615E+18</c:v>
                </c:pt>
                <c:pt idx="9968">
                  <c:v>1.64615E+18</c:v>
                </c:pt>
                <c:pt idx="9969">
                  <c:v>1.64615E+18</c:v>
                </c:pt>
                <c:pt idx="9970">
                  <c:v>1.64615E+18</c:v>
                </c:pt>
                <c:pt idx="9971">
                  <c:v>1.64615E+18</c:v>
                </c:pt>
                <c:pt idx="9972">
                  <c:v>1.64615E+18</c:v>
                </c:pt>
                <c:pt idx="9973">
                  <c:v>1.64615E+18</c:v>
                </c:pt>
                <c:pt idx="9974">
                  <c:v>1.64615E+18</c:v>
                </c:pt>
                <c:pt idx="9975">
                  <c:v>1.64615E+18</c:v>
                </c:pt>
                <c:pt idx="9976">
                  <c:v>1.64615E+18</c:v>
                </c:pt>
                <c:pt idx="9977">
                  <c:v>1.64615E+18</c:v>
                </c:pt>
                <c:pt idx="9978">
                  <c:v>1.64615E+18</c:v>
                </c:pt>
                <c:pt idx="9979">
                  <c:v>1.64615E+18</c:v>
                </c:pt>
                <c:pt idx="9980">
                  <c:v>1.64615E+18</c:v>
                </c:pt>
                <c:pt idx="9981">
                  <c:v>1.64615E+18</c:v>
                </c:pt>
                <c:pt idx="9982">
                  <c:v>1.64615E+18</c:v>
                </c:pt>
                <c:pt idx="9983">
                  <c:v>1.64615E+18</c:v>
                </c:pt>
                <c:pt idx="9984">
                  <c:v>1.64615E+18</c:v>
                </c:pt>
                <c:pt idx="9985">
                  <c:v>1.64615E+18</c:v>
                </c:pt>
                <c:pt idx="9986">
                  <c:v>1.64615E+18</c:v>
                </c:pt>
                <c:pt idx="9987">
                  <c:v>1.64615E+18</c:v>
                </c:pt>
                <c:pt idx="9988">
                  <c:v>1.64615E+18</c:v>
                </c:pt>
                <c:pt idx="9989">
                  <c:v>1.64615E+18</c:v>
                </c:pt>
                <c:pt idx="9990">
                  <c:v>1.64615E+18</c:v>
                </c:pt>
                <c:pt idx="9991">
                  <c:v>1.64615E+18</c:v>
                </c:pt>
                <c:pt idx="9992">
                  <c:v>1.64615E+18</c:v>
                </c:pt>
                <c:pt idx="9993">
                  <c:v>1.64615E+18</c:v>
                </c:pt>
                <c:pt idx="9994">
                  <c:v>1.64615E+18</c:v>
                </c:pt>
                <c:pt idx="9995">
                  <c:v>1.64615E+18</c:v>
                </c:pt>
                <c:pt idx="9996">
                  <c:v>1.64615E+18</c:v>
                </c:pt>
                <c:pt idx="9997">
                  <c:v>1.64615E+18</c:v>
                </c:pt>
                <c:pt idx="9998">
                  <c:v>1.64615E+18</c:v>
                </c:pt>
                <c:pt idx="9999">
                  <c:v>1.64615E+18</c:v>
                </c:pt>
                <c:pt idx="10000">
                  <c:v>1.64615E+18</c:v>
                </c:pt>
                <c:pt idx="10001">
                  <c:v>1.64615E+18</c:v>
                </c:pt>
                <c:pt idx="10002">
                  <c:v>1.64615E+18</c:v>
                </c:pt>
                <c:pt idx="10003">
                  <c:v>1.64615E+18</c:v>
                </c:pt>
                <c:pt idx="10004">
                  <c:v>1.64615E+18</c:v>
                </c:pt>
                <c:pt idx="10005">
                  <c:v>1.64615E+18</c:v>
                </c:pt>
                <c:pt idx="10006">
                  <c:v>1.64615E+18</c:v>
                </c:pt>
                <c:pt idx="10007">
                  <c:v>1.64615E+18</c:v>
                </c:pt>
                <c:pt idx="10008">
                  <c:v>1.64615E+18</c:v>
                </c:pt>
                <c:pt idx="10009">
                  <c:v>1.64615E+18</c:v>
                </c:pt>
                <c:pt idx="10010">
                  <c:v>1.64615E+18</c:v>
                </c:pt>
                <c:pt idx="10011">
                  <c:v>1.64615E+18</c:v>
                </c:pt>
                <c:pt idx="10012">
                  <c:v>1.64615E+18</c:v>
                </c:pt>
                <c:pt idx="10013">
                  <c:v>1.64615E+18</c:v>
                </c:pt>
                <c:pt idx="10014">
                  <c:v>1.64615E+18</c:v>
                </c:pt>
                <c:pt idx="10015">
                  <c:v>1.64615E+18</c:v>
                </c:pt>
                <c:pt idx="10016">
                  <c:v>1.64615E+18</c:v>
                </c:pt>
                <c:pt idx="10017">
                  <c:v>1.64615E+18</c:v>
                </c:pt>
                <c:pt idx="10018">
                  <c:v>1.64615E+18</c:v>
                </c:pt>
                <c:pt idx="10019">
                  <c:v>1.64615E+18</c:v>
                </c:pt>
                <c:pt idx="10020">
                  <c:v>1.64615E+18</c:v>
                </c:pt>
                <c:pt idx="10021">
                  <c:v>1.64615E+18</c:v>
                </c:pt>
                <c:pt idx="10022">
                  <c:v>1.64615E+18</c:v>
                </c:pt>
                <c:pt idx="10023">
                  <c:v>1.64615E+18</c:v>
                </c:pt>
                <c:pt idx="10024">
                  <c:v>1.64615E+18</c:v>
                </c:pt>
                <c:pt idx="10025">
                  <c:v>1.64615E+18</c:v>
                </c:pt>
                <c:pt idx="10026">
                  <c:v>1.64615E+18</c:v>
                </c:pt>
                <c:pt idx="10027">
                  <c:v>1.64615E+18</c:v>
                </c:pt>
                <c:pt idx="10028">
                  <c:v>1.64615E+18</c:v>
                </c:pt>
                <c:pt idx="10029">
                  <c:v>1.64615E+18</c:v>
                </c:pt>
                <c:pt idx="10030">
                  <c:v>1.64615E+18</c:v>
                </c:pt>
                <c:pt idx="10031">
                  <c:v>1.64615E+18</c:v>
                </c:pt>
                <c:pt idx="10032">
                  <c:v>1.64615E+18</c:v>
                </c:pt>
                <c:pt idx="10033">
                  <c:v>1.64615E+18</c:v>
                </c:pt>
                <c:pt idx="10034">
                  <c:v>1.64615E+18</c:v>
                </c:pt>
                <c:pt idx="10035">
                  <c:v>1.64615E+18</c:v>
                </c:pt>
                <c:pt idx="10036">
                  <c:v>1.64615E+18</c:v>
                </c:pt>
                <c:pt idx="10037">
                  <c:v>1.64615E+18</c:v>
                </c:pt>
                <c:pt idx="10038">
                  <c:v>1.64615E+18</c:v>
                </c:pt>
                <c:pt idx="10039">
                  <c:v>1.64615E+18</c:v>
                </c:pt>
                <c:pt idx="10040">
                  <c:v>1.64615E+18</c:v>
                </c:pt>
                <c:pt idx="10041">
                  <c:v>1.64615E+18</c:v>
                </c:pt>
                <c:pt idx="10042">
                  <c:v>1.64615E+18</c:v>
                </c:pt>
                <c:pt idx="10043">
                  <c:v>1.64615E+18</c:v>
                </c:pt>
                <c:pt idx="10044">
                  <c:v>1.64615E+18</c:v>
                </c:pt>
                <c:pt idx="10045">
                  <c:v>1.64615E+18</c:v>
                </c:pt>
                <c:pt idx="10046">
                  <c:v>1.64615E+18</c:v>
                </c:pt>
                <c:pt idx="10047">
                  <c:v>1.64615E+18</c:v>
                </c:pt>
                <c:pt idx="10048">
                  <c:v>1.64615E+18</c:v>
                </c:pt>
                <c:pt idx="10049">
                  <c:v>1.64615E+18</c:v>
                </c:pt>
                <c:pt idx="10050">
                  <c:v>1.64615E+18</c:v>
                </c:pt>
                <c:pt idx="10051">
                  <c:v>1.64615E+18</c:v>
                </c:pt>
                <c:pt idx="10052">
                  <c:v>1.64615E+18</c:v>
                </c:pt>
                <c:pt idx="10053">
                  <c:v>1.64615E+18</c:v>
                </c:pt>
                <c:pt idx="10054">
                  <c:v>1.64615E+18</c:v>
                </c:pt>
                <c:pt idx="10055">
                  <c:v>1.64615E+18</c:v>
                </c:pt>
                <c:pt idx="10056">
                  <c:v>1.64615E+18</c:v>
                </c:pt>
                <c:pt idx="10057">
                  <c:v>1.64615E+18</c:v>
                </c:pt>
                <c:pt idx="10058">
                  <c:v>1.64615E+18</c:v>
                </c:pt>
                <c:pt idx="10059">
                  <c:v>1.64615E+18</c:v>
                </c:pt>
                <c:pt idx="10060">
                  <c:v>1.64615E+18</c:v>
                </c:pt>
                <c:pt idx="10061">
                  <c:v>1.64615E+18</c:v>
                </c:pt>
                <c:pt idx="10062">
                  <c:v>1.64615E+18</c:v>
                </c:pt>
                <c:pt idx="10063">
                  <c:v>1.64615E+18</c:v>
                </c:pt>
                <c:pt idx="10064">
                  <c:v>1.64615E+18</c:v>
                </c:pt>
                <c:pt idx="10065">
                  <c:v>1.64615E+18</c:v>
                </c:pt>
                <c:pt idx="10066">
                  <c:v>1.64615E+18</c:v>
                </c:pt>
                <c:pt idx="10067">
                  <c:v>1.64615E+18</c:v>
                </c:pt>
                <c:pt idx="10068">
                  <c:v>1.64615E+18</c:v>
                </c:pt>
                <c:pt idx="10069">
                  <c:v>1.64615E+18</c:v>
                </c:pt>
                <c:pt idx="10070">
                  <c:v>1.64615E+18</c:v>
                </c:pt>
                <c:pt idx="10071">
                  <c:v>1.64615E+18</c:v>
                </c:pt>
                <c:pt idx="10072">
                  <c:v>1.64615E+18</c:v>
                </c:pt>
                <c:pt idx="10073">
                  <c:v>1.64615E+18</c:v>
                </c:pt>
                <c:pt idx="10074">
                  <c:v>1.64615E+18</c:v>
                </c:pt>
                <c:pt idx="10075">
                  <c:v>1.64615E+18</c:v>
                </c:pt>
                <c:pt idx="10076">
                  <c:v>1.64615E+18</c:v>
                </c:pt>
                <c:pt idx="10077">
                  <c:v>1.64615E+18</c:v>
                </c:pt>
                <c:pt idx="10078">
                  <c:v>1.64615E+18</c:v>
                </c:pt>
                <c:pt idx="10079">
                  <c:v>1.64615E+18</c:v>
                </c:pt>
                <c:pt idx="10080">
                  <c:v>1.64615E+18</c:v>
                </c:pt>
                <c:pt idx="10081">
                  <c:v>1.64615E+18</c:v>
                </c:pt>
                <c:pt idx="10082">
                  <c:v>1.64615E+18</c:v>
                </c:pt>
                <c:pt idx="10083">
                  <c:v>1.64615E+18</c:v>
                </c:pt>
                <c:pt idx="10084">
                  <c:v>1.64615E+18</c:v>
                </c:pt>
                <c:pt idx="10085">
                  <c:v>1.64615E+18</c:v>
                </c:pt>
                <c:pt idx="10086">
                  <c:v>1.64615E+18</c:v>
                </c:pt>
                <c:pt idx="10087">
                  <c:v>1.64615E+18</c:v>
                </c:pt>
                <c:pt idx="10088">
                  <c:v>1.64615E+18</c:v>
                </c:pt>
                <c:pt idx="10089">
                  <c:v>1.64615E+18</c:v>
                </c:pt>
                <c:pt idx="10090">
                  <c:v>1.64615E+18</c:v>
                </c:pt>
                <c:pt idx="10091">
                  <c:v>1.64615E+18</c:v>
                </c:pt>
                <c:pt idx="10092">
                  <c:v>1.64615E+18</c:v>
                </c:pt>
                <c:pt idx="10093">
                  <c:v>1.64615E+18</c:v>
                </c:pt>
                <c:pt idx="10094">
                  <c:v>1.64615E+18</c:v>
                </c:pt>
                <c:pt idx="10095">
                  <c:v>1.64615E+18</c:v>
                </c:pt>
                <c:pt idx="10096">
                  <c:v>1.64615E+18</c:v>
                </c:pt>
                <c:pt idx="10097">
                  <c:v>1.64615E+18</c:v>
                </c:pt>
                <c:pt idx="10098">
                  <c:v>1.64615E+18</c:v>
                </c:pt>
                <c:pt idx="10099">
                  <c:v>1.64615E+18</c:v>
                </c:pt>
                <c:pt idx="10100">
                  <c:v>1.64615E+18</c:v>
                </c:pt>
                <c:pt idx="10101">
                  <c:v>1.64615E+18</c:v>
                </c:pt>
                <c:pt idx="10102">
                  <c:v>1.64615E+18</c:v>
                </c:pt>
                <c:pt idx="10103">
                  <c:v>1.64615E+18</c:v>
                </c:pt>
                <c:pt idx="10104">
                  <c:v>1.64615E+18</c:v>
                </c:pt>
                <c:pt idx="10105">
                  <c:v>1.64615E+18</c:v>
                </c:pt>
                <c:pt idx="10106">
                  <c:v>1.64615E+18</c:v>
                </c:pt>
                <c:pt idx="10107">
                  <c:v>1.64615E+18</c:v>
                </c:pt>
                <c:pt idx="10108">
                  <c:v>1.64615E+18</c:v>
                </c:pt>
                <c:pt idx="10109">
                  <c:v>1.64615E+18</c:v>
                </c:pt>
                <c:pt idx="10110">
                  <c:v>1.64615E+18</c:v>
                </c:pt>
                <c:pt idx="10111">
                  <c:v>1.64615E+18</c:v>
                </c:pt>
                <c:pt idx="10112">
                  <c:v>1.64615E+18</c:v>
                </c:pt>
                <c:pt idx="10113">
                  <c:v>1.64615E+18</c:v>
                </c:pt>
                <c:pt idx="10114">
                  <c:v>1.64615E+18</c:v>
                </c:pt>
                <c:pt idx="10115">
                  <c:v>1.64615E+18</c:v>
                </c:pt>
                <c:pt idx="10116">
                  <c:v>1.64615E+18</c:v>
                </c:pt>
                <c:pt idx="10117">
                  <c:v>1.64615E+18</c:v>
                </c:pt>
                <c:pt idx="10118">
                  <c:v>1.64615E+18</c:v>
                </c:pt>
                <c:pt idx="10119">
                  <c:v>1.64615E+18</c:v>
                </c:pt>
                <c:pt idx="10120">
                  <c:v>1.64615E+18</c:v>
                </c:pt>
                <c:pt idx="10121">
                  <c:v>1.64615E+18</c:v>
                </c:pt>
                <c:pt idx="10122">
                  <c:v>1.64615E+18</c:v>
                </c:pt>
                <c:pt idx="10123">
                  <c:v>1.64615E+18</c:v>
                </c:pt>
                <c:pt idx="10124">
                  <c:v>1.64615E+18</c:v>
                </c:pt>
                <c:pt idx="10125">
                  <c:v>1.64615E+18</c:v>
                </c:pt>
                <c:pt idx="10126">
                  <c:v>1.64615E+18</c:v>
                </c:pt>
                <c:pt idx="10127">
                  <c:v>1.64615E+18</c:v>
                </c:pt>
                <c:pt idx="10128">
                  <c:v>1.64615E+18</c:v>
                </c:pt>
                <c:pt idx="10129">
                  <c:v>1.64615E+18</c:v>
                </c:pt>
                <c:pt idx="10130">
                  <c:v>1.64615E+18</c:v>
                </c:pt>
                <c:pt idx="10131">
                  <c:v>1.64615E+18</c:v>
                </c:pt>
                <c:pt idx="10132">
                  <c:v>1.64615E+18</c:v>
                </c:pt>
                <c:pt idx="10133">
                  <c:v>1.64615E+18</c:v>
                </c:pt>
                <c:pt idx="10134">
                  <c:v>1.64615E+18</c:v>
                </c:pt>
                <c:pt idx="10135">
                  <c:v>1.64615E+18</c:v>
                </c:pt>
                <c:pt idx="10136">
                  <c:v>1.64615E+18</c:v>
                </c:pt>
                <c:pt idx="10137">
                  <c:v>1.64615E+18</c:v>
                </c:pt>
                <c:pt idx="10138">
                  <c:v>1.64615E+18</c:v>
                </c:pt>
                <c:pt idx="10139">
                  <c:v>1.64615E+18</c:v>
                </c:pt>
                <c:pt idx="10140">
                  <c:v>1.64615E+18</c:v>
                </c:pt>
                <c:pt idx="10141">
                  <c:v>1.64615E+18</c:v>
                </c:pt>
                <c:pt idx="10142">
                  <c:v>1.64615E+18</c:v>
                </c:pt>
                <c:pt idx="10143">
                  <c:v>1.64615E+18</c:v>
                </c:pt>
                <c:pt idx="10144">
                  <c:v>1.64615E+18</c:v>
                </c:pt>
                <c:pt idx="10145">
                  <c:v>1.64615E+18</c:v>
                </c:pt>
                <c:pt idx="10146">
                  <c:v>1.64615E+18</c:v>
                </c:pt>
                <c:pt idx="10147">
                  <c:v>1.64615E+18</c:v>
                </c:pt>
                <c:pt idx="10148">
                  <c:v>1.64615E+18</c:v>
                </c:pt>
                <c:pt idx="10149">
                  <c:v>1.64615E+18</c:v>
                </c:pt>
                <c:pt idx="10150">
                  <c:v>1.64615E+18</c:v>
                </c:pt>
                <c:pt idx="10151">
                  <c:v>1.64615E+18</c:v>
                </c:pt>
                <c:pt idx="10152">
                  <c:v>1.64615E+18</c:v>
                </c:pt>
                <c:pt idx="10153">
                  <c:v>1.64615E+18</c:v>
                </c:pt>
                <c:pt idx="10154">
                  <c:v>1.64615E+18</c:v>
                </c:pt>
                <c:pt idx="10155">
                  <c:v>1.64615E+18</c:v>
                </c:pt>
                <c:pt idx="10156">
                  <c:v>1.64615E+18</c:v>
                </c:pt>
                <c:pt idx="10157">
                  <c:v>1.64615E+18</c:v>
                </c:pt>
                <c:pt idx="10158">
                  <c:v>1.64615E+18</c:v>
                </c:pt>
                <c:pt idx="10159">
                  <c:v>1.64615E+18</c:v>
                </c:pt>
                <c:pt idx="10160">
                  <c:v>1.64615E+18</c:v>
                </c:pt>
                <c:pt idx="10161">
                  <c:v>1.64615E+18</c:v>
                </c:pt>
                <c:pt idx="10162">
                  <c:v>1.64615E+18</c:v>
                </c:pt>
                <c:pt idx="10163">
                  <c:v>1.64615E+18</c:v>
                </c:pt>
                <c:pt idx="10164">
                  <c:v>1.64615E+18</c:v>
                </c:pt>
                <c:pt idx="10165">
                  <c:v>1.64615E+18</c:v>
                </c:pt>
                <c:pt idx="10166">
                  <c:v>1.64615E+18</c:v>
                </c:pt>
                <c:pt idx="10167">
                  <c:v>1.64615E+18</c:v>
                </c:pt>
                <c:pt idx="10168">
                  <c:v>1.64615E+18</c:v>
                </c:pt>
                <c:pt idx="10169">
                  <c:v>1.64615E+18</c:v>
                </c:pt>
                <c:pt idx="10170">
                  <c:v>1.64615E+18</c:v>
                </c:pt>
                <c:pt idx="10171">
                  <c:v>1.64615E+18</c:v>
                </c:pt>
                <c:pt idx="10172">
                  <c:v>1.64615E+18</c:v>
                </c:pt>
                <c:pt idx="10173">
                  <c:v>1.64615E+18</c:v>
                </c:pt>
                <c:pt idx="10174">
                  <c:v>1.64615E+18</c:v>
                </c:pt>
                <c:pt idx="10175">
                  <c:v>1.64615E+18</c:v>
                </c:pt>
                <c:pt idx="10176">
                  <c:v>1.64615E+18</c:v>
                </c:pt>
                <c:pt idx="10177">
                  <c:v>1.64615E+18</c:v>
                </c:pt>
                <c:pt idx="10178">
                  <c:v>1.64615E+18</c:v>
                </c:pt>
                <c:pt idx="10179">
                  <c:v>1.64615E+18</c:v>
                </c:pt>
                <c:pt idx="10180">
                  <c:v>1.64615E+18</c:v>
                </c:pt>
                <c:pt idx="10181">
                  <c:v>1.64615E+18</c:v>
                </c:pt>
                <c:pt idx="10182">
                  <c:v>1.64615E+18</c:v>
                </c:pt>
                <c:pt idx="10183">
                  <c:v>1.64615E+18</c:v>
                </c:pt>
                <c:pt idx="10184">
                  <c:v>1.64615E+18</c:v>
                </c:pt>
                <c:pt idx="10185">
                  <c:v>1.64615E+18</c:v>
                </c:pt>
                <c:pt idx="10186">
                  <c:v>1.64615E+18</c:v>
                </c:pt>
                <c:pt idx="10187">
                  <c:v>1.64615E+18</c:v>
                </c:pt>
                <c:pt idx="10188">
                  <c:v>1.64615E+18</c:v>
                </c:pt>
                <c:pt idx="10189">
                  <c:v>1.64615E+18</c:v>
                </c:pt>
                <c:pt idx="10190">
                  <c:v>1.64615E+18</c:v>
                </c:pt>
                <c:pt idx="10191">
                  <c:v>1.64615E+18</c:v>
                </c:pt>
                <c:pt idx="10192">
                  <c:v>1.64615E+18</c:v>
                </c:pt>
                <c:pt idx="10193">
                  <c:v>1.64615E+18</c:v>
                </c:pt>
                <c:pt idx="10194">
                  <c:v>1.64615E+18</c:v>
                </c:pt>
                <c:pt idx="10195">
                  <c:v>1.64615E+18</c:v>
                </c:pt>
                <c:pt idx="10196">
                  <c:v>1.64615E+18</c:v>
                </c:pt>
                <c:pt idx="10197">
                  <c:v>1.64615E+18</c:v>
                </c:pt>
                <c:pt idx="10198">
                  <c:v>1.64615E+18</c:v>
                </c:pt>
                <c:pt idx="10199">
                  <c:v>1.64615E+18</c:v>
                </c:pt>
                <c:pt idx="10200">
                  <c:v>1.64615E+18</c:v>
                </c:pt>
                <c:pt idx="10201">
                  <c:v>1.64615E+18</c:v>
                </c:pt>
                <c:pt idx="10202">
                  <c:v>1.64615E+18</c:v>
                </c:pt>
                <c:pt idx="10203">
                  <c:v>1.64615E+18</c:v>
                </c:pt>
                <c:pt idx="10204">
                  <c:v>1.64615E+18</c:v>
                </c:pt>
                <c:pt idx="10205">
                  <c:v>1.64615E+18</c:v>
                </c:pt>
                <c:pt idx="10206">
                  <c:v>1.64615E+18</c:v>
                </c:pt>
                <c:pt idx="10207">
                  <c:v>1.64615E+18</c:v>
                </c:pt>
                <c:pt idx="10208">
                  <c:v>1.64615E+18</c:v>
                </c:pt>
                <c:pt idx="10209">
                  <c:v>1.64615E+18</c:v>
                </c:pt>
                <c:pt idx="10210">
                  <c:v>1.64615E+18</c:v>
                </c:pt>
                <c:pt idx="10211">
                  <c:v>1.64615E+18</c:v>
                </c:pt>
                <c:pt idx="10212">
                  <c:v>1.64615E+18</c:v>
                </c:pt>
                <c:pt idx="10213">
                  <c:v>1.64615E+18</c:v>
                </c:pt>
                <c:pt idx="10214">
                  <c:v>1.64615E+18</c:v>
                </c:pt>
                <c:pt idx="10215">
                  <c:v>1.64615E+18</c:v>
                </c:pt>
                <c:pt idx="10216">
                  <c:v>1.64615E+18</c:v>
                </c:pt>
                <c:pt idx="10217">
                  <c:v>1.64615E+18</c:v>
                </c:pt>
                <c:pt idx="10218">
                  <c:v>1.64615E+18</c:v>
                </c:pt>
                <c:pt idx="10219">
                  <c:v>1.64615E+18</c:v>
                </c:pt>
                <c:pt idx="10220">
                  <c:v>1.64615E+18</c:v>
                </c:pt>
                <c:pt idx="10221">
                  <c:v>1.64615E+18</c:v>
                </c:pt>
                <c:pt idx="10222">
                  <c:v>1.64615E+18</c:v>
                </c:pt>
                <c:pt idx="10223">
                  <c:v>1.64615E+18</c:v>
                </c:pt>
                <c:pt idx="10224">
                  <c:v>1.64615E+18</c:v>
                </c:pt>
                <c:pt idx="10225">
                  <c:v>1.64615E+18</c:v>
                </c:pt>
                <c:pt idx="10226">
                  <c:v>1.64615E+18</c:v>
                </c:pt>
                <c:pt idx="10227">
                  <c:v>1.64615E+18</c:v>
                </c:pt>
                <c:pt idx="10228">
                  <c:v>1.64615E+18</c:v>
                </c:pt>
                <c:pt idx="10229">
                  <c:v>1.64615E+18</c:v>
                </c:pt>
                <c:pt idx="10230">
                  <c:v>1.64615E+18</c:v>
                </c:pt>
                <c:pt idx="10231">
                  <c:v>1.64615E+18</c:v>
                </c:pt>
                <c:pt idx="10232">
                  <c:v>1.64615E+18</c:v>
                </c:pt>
                <c:pt idx="10233">
                  <c:v>1.64615E+18</c:v>
                </c:pt>
                <c:pt idx="10234">
                  <c:v>1.64615E+18</c:v>
                </c:pt>
                <c:pt idx="10235">
                  <c:v>1.64615E+18</c:v>
                </c:pt>
                <c:pt idx="10236">
                  <c:v>1.64615E+18</c:v>
                </c:pt>
                <c:pt idx="10237">
                  <c:v>1.64615E+18</c:v>
                </c:pt>
                <c:pt idx="10238">
                  <c:v>1.64615E+18</c:v>
                </c:pt>
                <c:pt idx="10239">
                  <c:v>1.64615E+18</c:v>
                </c:pt>
                <c:pt idx="10240">
                  <c:v>1.64615E+18</c:v>
                </c:pt>
                <c:pt idx="10241">
                  <c:v>1.64615E+18</c:v>
                </c:pt>
                <c:pt idx="10242">
                  <c:v>1.64615E+18</c:v>
                </c:pt>
                <c:pt idx="10243">
                  <c:v>1.64615E+18</c:v>
                </c:pt>
                <c:pt idx="10244">
                  <c:v>1.64615E+18</c:v>
                </c:pt>
                <c:pt idx="10245">
                  <c:v>1.64615E+18</c:v>
                </c:pt>
                <c:pt idx="10246">
                  <c:v>1.64615E+18</c:v>
                </c:pt>
                <c:pt idx="10247">
                  <c:v>1.64615E+18</c:v>
                </c:pt>
                <c:pt idx="10248">
                  <c:v>1.64615E+18</c:v>
                </c:pt>
                <c:pt idx="10249">
                  <c:v>1.64615E+18</c:v>
                </c:pt>
                <c:pt idx="10250">
                  <c:v>1.64615E+18</c:v>
                </c:pt>
                <c:pt idx="10251">
                  <c:v>1.64615E+18</c:v>
                </c:pt>
                <c:pt idx="10252">
                  <c:v>1.64615E+18</c:v>
                </c:pt>
                <c:pt idx="10253">
                  <c:v>1.64615E+18</c:v>
                </c:pt>
                <c:pt idx="10254">
                  <c:v>1.64615E+18</c:v>
                </c:pt>
                <c:pt idx="10255">
                  <c:v>1.64615E+18</c:v>
                </c:pt>
                <c:pt idx="10256">
                  <c:v>1.64615E+18</c:v>
                </c:pt>
                <c:pt idx="10257">
                  <c:v>1.64615E+18</c:v>
                </c:pt>
                <c:pt idx="10258">
                  <c:v>1.64615E+18</c:v>
                </c:pt>
                <c:pt idx="10259">
                  <c:v>1.64615E+18</c:v>
                </c:pt>
                <c:pt idx="10260">
                  <c:v>1.64615E+18</c:v>
                </c:pt>
                <c:pt idx="10261">
                  <c:v>1.64615E+18</c:v>
                </c:pt>
                <c:pt idx="10262">
                  <c:v>1.64615E+18</c:v>
                </c:pt>
                <c:pt idx="10263">
                  <c:v>1.64615E+18</c:v>
                </c:pt>
                <c:pt idx="10264">
                  <c:v>1.64615E+18</c:v>
                </c:pt>
                <c:pt idx="10265">
                  <c:v>1.64615E+18</c:v>
                </c:pt>
                <c:pt idx="10266">
                  <c:v>1.64615E+18</c:v>
                </c:pt>
                <c:pt idx="10267">
                  <c:v>1.64615E+18</c:v>
                </c:pt>
                <c:pt idx="10268">
                  <c:v>1.64615E+18</c:v>
                </c:pt>
                <c:pt idx="10269">
                  <c:v>1.64615E+18</c:v>
                </c:pt>
                <c:pt idx="10270">
                  <c:v>1.64615E+18</c:v>
                </c:pt>
                <c:pt idx="10271">
                  <c:v>1.64615E+18</c:v>
                </c:pt>
                <c:pt idx="10272">
                  <c:v>1.64615E+18</c:v>
                </c:pt>
                <c:pt idx="10273">
                  <c:v>1.64615E+18</c:v>
                </c:pt>
                <c:pt idx="10274">
                  <c:v>1.64615E+18</c:v>
                </c:pt>
                <c:pt idx="10275">
                  <c:v>1.64615E+18</c:v>
                </c:pt>
                <c:pt idx="10276">
                  <c:v>1.64615E+18</c:v>
                </c:pt>
                <c:pt idx="10277">
                  <c:v>1.64615E+18</c:v>
                </c:pt>
                <c:pt idx="10278">
                  <c:v>1.64615E+18</c:v>
                </c:pt>
                <c:pt idx="10279">
                  <c:v>1.64615E+18</c:v>
                </c:pt>
                <c:pt idx="10280">
                  <c:v>1.64615E+18</c:v>
                </c:pt>
                <c:pt idx="10281">
                  <c:v>1.64615E+18</c:v>
                </c:pt>
                <c:pt idx="10282">
                  <c:v>1.64615E+18</c:v>
                </c:pt>
                <c:pt idx="10283">
                  <c:v>1.64615E+18</c:v>
                </c:pt>
                <c:pt idx="10284">
                  <c:v>1.64615E+18</c:v>
                </c:pt>
                <c:pt idx="10285">
                  <c:v>1.64615E+18</c:v>
                </c:pt>
                <c:pt idx="10286">
                  <c:v>1.64615E+18</c:v>
                </c:pt>
                <c:pt idx="10287">
                  <c:v>1.64615E+18</c:v>
                </c:pt>
                <c:pt idx="10288">
                  <c:v>1.64615E+18</c:v>
                </c:pt>
                <c:pt idx="10289">
                  <c:v>1.64615E+18</c:v>
                </c:pt>
                <c:pt idx="10290">
                  <c:v>1.64615E+18</c:v>
                </c:pt>
                <c:pt idx="10291">
                  <c:v>1.64615E+18</c:v>
                </c:pt>
                <c:pt idx="10292">
                  <c:v>1.64615E+18</c:v>
                </c:pt>
                <c:pt idx="10293">
                  <c:v>1.64615E+18</c:v>
                </c:pt>
                <c:pt idx="10294">
                  <c:v>1.64615E+18</c:v>
                </c:pt>
                <c:pt idx="10295">
                  <c:v>1.64615E+18</c:v>
                </c:pt>
                <c:pt idx="10296">
                  <c:v>1.64615E+18</c:v>
                </c:pt>
                <c:pt idx="10297">
                  <c:v>1.64615E+18</c:v>
                </c:pt>
                <c:pt idx="10298">
                  <c:v>1.64615E+18</c:v>
                </c:pt>
                <c:pt idx="10299">
                  <c:v>1.64615E+18</c:v>
                </c:pt>
                <c:pt idx="10300">
                  <c:v>1.64615E+18</c:v>
                </c:pt>
                <c:pt idx="10301">
                  <c:v>1.64615E+18</c:v>
                </c:pt>
                <c:pt idx="10302">
                  <c:v>1.64615E+18</c:v>
                </c:pt>
                <c:pt idx="10303">
                  <c:v>1.64615E+18</c:v>
                </c:pt>
                <c:pt idx="10304">
                  <c:v>1.64615E+18</c:v>
                </c:pt>
                <c:pt idx="10305">
                  <c:v>1.64615E+18</c:v>
                </c:pt>
                <c:pt idx="10306">
                  <c:v>1.64615E+18</c:v>
                </c:pt>
                <c:pt idx="10307">
                  <c:v>1.64615E+18</c:v>
                </c:pt>
                <c:pt idx="10308">
                  <c:v>1.64615E+18</c:v>
                </c:pt>
                <c:pt idx="10309">
                  <c:v>1.64615E+18</c:v>
                </c:pt>
                <c:pt idx="10310">
                  <c:v>1.64615E+18</c:v>
                </c:pt>
                <c:pt idx="10311">
                  <c:v>1.64615E+18</c:v>
                </c:pt>
                <c:pt idx="10312">
                  <c:v>1.64615E+18</c:v>
                </c:pt>
                <c:pt idx="10313">
                  <c:v>1.64615E+18</c:v>
                </c:pt>
                <c:pt idx="10314">
                  <c:v>1.64615E+18</c:v>
                </c:pt>
                <c:pt idx="10315">
                  <c:v>1.64615E+18</c:v>
                </c:pt>
                <c:pt idx="10316">
                  <c:v>1.64615E+18</c:v>
                </c:pt>
                <c:pt idx="10317">
                  <c:v>1.64615E+18</c:v>
                </c:pt>
                <c:pt idx="10318">
                  <c:v>1.64615E+18</c:v>
                </c:pt>
                <c:pt idx="10319">
                  <c:v>1.64615E+18</c:v>
                </c:pt>
                <c:pt idx="10320">
                  <c:v>1.64615E+18</c:v>
                </c:pt>
                <c:pt idx="10321">
                  <c:v>1.64615E+18</c:v>
                </c:pt>
                <c:pt idx="10322">
                  <c:v>1.64615E+18</c:v>
                </c:pt>
                <c:pt idx="10323">
                  <c:v>1.64615E+18</c:v>
                </c:pt>
                <c:pt idx="10324">
                  <c:v>1.64615E+18</c:v>
                </c:pt>
                <c:pt idx="10325">
                  <c:v>1.64615E+18</c:v>
                </c:pt>
                <c:pt idx="10326">
                  <c:v>1.64615E+18</c:v>
                </c:pt>
                <c:pt idx="10327">
                  <c:v>1.64615E+18</c:v>
                </c:pt>
                <c:pt idx="10328">
                  <c:v>1.64615E+18</c:v>
                </c:pt>
                <c:pt idx="10329">
                  <c:v>1.64615E+18</c:v>
                </c:pt>
                <c:pt idx="10330">
                  <c:v>1.64615E+18</c:v>
                </c:pt>
                <c:pt idx="10331">
                  <c:v>1.64615E+18</c:v>
                </c:pt>
                <c:pt idx="10332">
                  <c:v>1.64615E+18</c:v>
                </c:pt>
                <c:pt idx="10333">
                  <c:v>1.64615E+18</c:v>
                </c:pt>
                <c:pt idx="10334">
                  <c:v>1.64615E+18</c:v>
                </c:pt>
                <c:pt idx="10335">
                  <c:v>1.64615E+18</c:v>
                </c:pt>
                <c:pt idx="10336">
                  <c:v>1.64615E+18</c:v>
                </c:pt>
                <c:pt idx="10337">
                  <c:v>1.64615E+18</c:v>
                </c:pt>
                <c:pt idx="10338">
                  <c:v>1.64615E+18</c:v>
                </c:pt>
                <c:pt idx="10339">
                  <c:v>1.64615E+18</c:v>
                </c:pt>
                <c:pt idx="10340">
                  <c:v>1.64615E+18</c:v>
                </c:pt>
                <c:pt idx="10341">
                  <c:v>1.64615E+18</c:v>
                </c:pt>
                <c:pt idx="10342">
                  <c:v>1.64615E+18</c:v>
                </c:pt>
                <c:pt idx="10343">
                  <c:v>1.64615E+18</c:v>
                </c:pt>
                <c:pt idx="10344">
                  <c:v>1.64615E+18</c:v>
                </c:pt>
                <c:pt idx="10345">
                  <c:v>1.64615E+18</c:v>
                </c:pt>
                <c:pt idx="10346">
                  <c:v>1.64615E+18</c:v>
                </c:pt>
                <c:pt idx="10347">
                  <c:v>1.64615E+18</c:v>
                </c:pt>
                <c:pt idx="10348">
                  <c:v>1.64615E+18</c:v>
                </c:pt>
                <c:pt idx="10349">
                  <c:v>1.64615E+18</c:v>
                </c:pt>
                <c:pt idx="10350">
                  <c:v>1.64615E+18</c:v>
                </c:pt>
                <c:pt idx="10351">
                  <c:v>1.64615E+18</c:v>
                </c:pt>
                <c:pt idx="10352">
                  <c:v>1.64615E+18</c:v>
                </c:pt>
                <c:pt idx="10353">
                  <c:v>1.64615E+18</c:v>
                </c:pt>
                <c:pt idx="10354">
                  <c:v>1.64615E+18</c:v>
                </c:pt>
                <c:pt idx="10355">
                  <c:v>1.64615E+18</c:v>
                </c:pt>
                <c:pt idx="10356">
                  <c:v>1.64615E+18</c:v>
                </c:pt>
                <c:pt idx="10357">
                  <c:v>1.64615E+18</c:v>
                </c:pt>
                <c:pt idx="10358">
                  <c:v>1.64615E+18</c:v>
                </c:pt>
                <c:pt idx="10359">
                  <c:v>1.64615E+18</c:v>
                </c:pt>
                <c:pt idx="10360">
                  <c:v>1.64615E+18</c:v>
                </c:pt>
                <c:pt idx="10361">
                  <c:v>1.64615E+18</c:v>
                </c:pt>
                <c:pt idx="10362">
                  <c:v>1.64615E+18</c:v>
                </c:pt>
                <c:pt idx="10363">
                  <c:v>1.64615E+18</c:v>
                </c:pt>
                <c:pt idx="10364">
                  <c:v>1.64615E+18</c:v>
                </c:pt>
                <c:pt idx="10365">
                  <c:v>1.64615E+18</c:v>
                </c:pt>
                <c:pt idx="10366">
                  <c:v>1.64615E+18</c:v>
                </c:pt>
                <c:pt idx="10367">
                  <c:v>1.64615E+18</c:v>
                </c:pt>
                <c:pt idx="10368">
                  <c:v>1.64615E+18</c:v>
                </c:pt>
                <c:pt idx="10369">
                  <c:v>1.64615E+18</c:v>
                </c:pt>
                <c:pt idx="10370">
                  <c:v>1.64615E+18</c:v>
                </c:pt>
                <c:pt idx="10371">
                  <c:v>1.64615E+18</c:v>
                </c:pt>
                <c:pt idx="10372">
                  <c:v>1.64615E+18</c:v>
                </c:pt>
                <c:pt idx="10373">
                  <c:v>1.64615E+18</c:v>
                </c:pt>
                <c:pt idx="10374">
                  <c:v>1.64615E+18</c:v>
                </c:pt>
                <c:pt idx="10375">
                  <c:v>1.64615E+18</c:v>
                </c:pt>
                <c:pt idx="10376">
                  <c:v>1.64615E+18</c:v>
                </c:pt>
                <c:pt idx="10377">
                  <c:v>1.64615E+18</c:v>
                </c:pt>
                <c:pt idx="10378">
                  <c:v>1.64615E+18</c:v>
                </c:pt>
                <c:pt idx="10379">
                  <c:v>1.64615E+18</c:v>
                </c:pt>
                <c:pt idx="10380">
                  <c:v>1.64615E+18</c:v>
                </c:pt>
                <c:pt idx="10381">
                  <c:v>1.64615E+18</c:v>
                </c:pt>
                <c:pt idx="10382">
                  <c:v>1.64615E+18</c:v>
                </c:pt>
                <c:pt idx="10383">
                  <c:v>1.64615E+18</c:v>
                </c:pt>
                <c:pt idx="10384">
                  <c:v>1.64615E+18</c:v>
                </c:pt>
                <c:pt idx="10385">
                  <c:v>1.64615E+18</c:v>
                </c:pt>
                <c:pt idx="10386">
                  <c:v>1.64615E+18</c:v>
                </c:pt>
                <c:pt idx="10387">
                  <c:v>1.64615E+18</c:v>
                </c:pt>
                <c:pt idx="10388">
                  <c:v>1.64615E+18</c:v>
                </c:pt>
                <c:pt idx="10389">
                  <c:v>1.64615E+18</c:v>
                </c:pt>
                <c:pt idx="10390">
                  <c:v>1.64615E+18</c:v>
                </c:pt>
                <c:pt idx="10391">
                  <c:v>1.64615E+18</c:v>
                </c:pt>
                <c:pt idx="10392">
                  <c:v>1.64615E+18</c:v>
                </c:pt>
                <c:pt idx="10393">
                  <c:v>1.64615E+18</c:v>
                </c:pt>
                <c:pt idx="10394">
                  <c:v>1.64615E+18</c:v>
                </c:pt>
                <c:pt idx="10395">
                  <c:v>1.64615E+18</c:v>
                </c:pt>
                <c:pt idx="10396">
                  <c:v>1.64615E+18</c:v>
                </c:pt>
                <c:pt idx="10397">
                  <c:v>1.64615E+18</c:v>
                </c:pt>
                <c:pt idx="10398">
                  <c:v>1.64615E+18</c:v>
                </c:pt>
                <c:pt idx="10399">
                  <c:v>1.64615E+18</c:v>
                </c:pt>
                <c:pt idx="10400">
                  <c:v>1.64615E+18</c:v>
                </c:pt>
                <c:pt idx="10401">
                  <c:v>1.64615E+18</c:v>
                </c:pt>
                <c:pt idx="10402">
                  <c:v>1.64615E+18</c:v>
                </c:pt>
                <c:pt idx="10403">
                  <c:v>1.64615E+18</c:v>
                </c:pt>
                <c:pt idx="10404">
                  <c:v>1.64615E+18</c:v>
                </c:pt>
                <c:pt idx="10405">
                  <c:v>1.64615E+18</c:v>
                </c:pt>
                <c:pt idx="10406">
                  <c:v>1.64615E+18</c:v>
                </c:pt>
                <c:pt idx="10407">
                  <c:v>1.64615E+18</c:v>
                </c:pt>
                <c:pt idx="10408">
                  <c:v>1.64615E+18</c:v>
                </c:pt>
                <c:pt idx="10409">
                  <c:v>1.64615E+18</c:v>
                </c:pt>
                <c:pt idx="10410">
                  <c:v>1.64615E+18</c:v>
                </c:pt>
                <c:pt idx="10411">
                  <c:v>1.64615E+18</c:v>
                </c:pt>
                <c:pt idx="10412">
                  <c:v>1.64615E+18</c:v>
                </c:pt>
                <c:pt idx="10413">
                  <c:v>1.64615E+18</c:v>
                </c:pt>
                <c:pt idx="10414">
                  <c:v>1.64615E+18</c:v>
                </c:pt>
                <c:pt idx="10415">
                  <c:v>1.64615E+18</c:v>
                </c:pt>
                <c:pt idx="10416">
                  <c:v>1.64615E+18</c:v>
                </c:pt>
                <c:pt idx="10417">
                  <c:v>1.64615E+18</c:v>
                </c:pt>
                <c:pt idx="10418">
                  <c:v>1.64615E+18</c:v>
                </c:pt>
                <c:pt idx="10419">
                  <c:v>1.64615E+18</c:v>
                </c:pt>
                <c:pt idx="10420">
                  <c:v>1.64615E+18</c:v>
                </c:pt>
                <c:pt idx="10421">
                  <c:v>1.64615E+18</c:v>
                </c:pt>
                <c:pt idx="10422">
                  <c:v>1.64615E+18</c:v>
                </c:pt>
                <c:pt idx="10423">
                  <c:v>1.64615E+18</c:v>
                </c:pt>
                <c:pt idx="10424">
                  <c:v>1.64615E+18</c:v>
                </c:pt>
                <c:pt idx="10425">
                  <c:v>1.64615E+18</c:v>
                </c:pt>
                <c:pt idx="10426">
                  <c:v>1.64615E+18</c:v>
                </c:pt>
                <c:pt idx="10427">
                  <c:v>1.64615E+18</c:v>
                </c:pt>
                <c:pt idx="10428">
                  <c:v>1.64615E+18</c:v>
                </c:pt>
                <c:pt idx="10429">
                  <c:v>1.64615E+18</c:v>
                </c:pt>
                <c:pt idx="10430">
                  <c:v>1.64615E+18</c:v>
                </c:pt>
                <c:pt idx="10431">
                  <c:v>1.64615E+18</c:v>
                </c:pt>
                <c:pt idx="10432">
                  <c:v>1.64615E+18</c:v>
                </c:pt>
                <c:pt idx="10433">
                  <c:v>1.64615E+18</c:v>
                </c:pt>
                <c:pt idx="10434">
                  <c:v>1.64615E+18</c:v>
                </c:pt>
                <c:pt idx="10435">
                  <c:v>1.64615E+18</c:v>
                </c:pt>
                <c:pt idx="10436">
                  <c:v>1.64615E+18</c:v>
                </c:pt>
                <c:pt idx="10437">
                  <c:v>1.64615E+18</c:v>
                </c:pt>
                <c:pt idx="10438">
                  <c:v>1.64615E+18</c:v>
                </c:pt>
                <c:pt idx="10439">
                  <c:v>1.64615E+18</c:v>
                </c:pt>
                <c:pt idx="10440">
                  <c:v>1.64615E+18</c:v>
                </c:pt>
                <c:pt idx="10441">
                  <c:v>1.64615E+18</c:v>
                </c:pt>
                <c:pt idx="10442">
                  <c:v>1.64615E+18</c:v>
                </c:pt>
                <c:pt idx="10443">
                  <c:v>1.64615E+18</c:v>
                </c:pt>
                <c:pt idx="10444">
                  <c:v>1.64615E+18</c:v>
                </c:pt>
                <c:pt idx="10445">
                  <c:v>1.64615E+18</c:v>
                </c:pt>
                <c:pt idx="10446">
                  <c:v>1.64615E+18</c:v>
                </c:pt>
                <c:pt idx="10447">
                  <c:v>1.64615E+18</c:v>
                </c:pt>
                <c:pt idx="10448">
                  <c:v>1.64615E+18</c:v>
                </c:pt>
                <c:pt idx="10449">
                  <c:v>1.64615E+18</c:v>
                </c:pt>
                <c:pt idx="10450">
                  <c:v>1.64615E+18</c:v>
                </c:pt>
                <c:pt idx="10451">
                  <c:v>1.64615E+18</c:v>
                </c:pt>
                <c:pt idx="10452">
                  <c:v>1.64615E+18</c:v>
                </c:pt>
                <c:pt idx="10453">
                  <c:v>1.64615E+18</c:v>
                </c:pt>
                <c:pt idx="10454">
                  <c:v>1.64615E+18</c:v>
                </c:pt>
                <c:pt idx="10455">
                  <c:v>1.64615E+18</c:v>
                </c:pt>
                <c:pt idx="10456">
                  <c:v>1.64615E+18</c:v>
                </c:pt>
                <c:pt idx="10457">
                  <c:v>1.64615E+18</c:v>
                </c:pt>
                <c:pt idx="10458">
                  <c:v>1.64615E+18</c:v>
                </c:pt>
                <c:pt idx="10459">
                  <c:v>1.64615E+18</c:v>
                </c:pt>
                <c:pt idx="10460">
                  <c:v>1.64615E+18</c:v>
                </c:pt>
                <c:pt idx="10461">
                  <c:v>1.64615E+18</c:v>
                </c:pt>
                <c:pt idx="10462">
                  <c:v>1.64615E+18</c:v>
                </c:pt>
                <c:pt idx="10463">
                  <c:v>1.64615E+18</c:v>
                </c:pt>
                <c:pt idx="10464">
                  <c:v>1.64615E+18</c:v>
                </c:pt>
                <c:pt idx="10465">
                  <c:v>1.64615E+18</c:v>
                </c:pt>
                <c:pt idx="10466">
                  <c:v>1.64615E+18</c:v>
                </c:pt>
                <c:pt idx="10467">
                  <c:v>1.64615E+18</c:v>
                </c:pt>
                <c:pt idx="10468">
                  <c:v>1.64615E+18</c:v>
                </c:pt>
                <c:pt idx="10469">
                  <c:v>1.64615E+18</c:v>
                </c:pt>
                <c:pt idx="10470">
                  <c:v>1.64615E+18</c:v>
                </c:pt>
                <c:pt idx="10471">
                  <c:v>1.64615E+18</c:v>
                </c:pt>
                <c:pt idx="10472">
                  <c:v>1.64615E+18</c:v>
                </c:pt>
                <c:pt idx="10473">
                  <c:v>1.64615E+18</c:v>
                </c:pt>
                <c:pt idx="10474">
                  <c:v>1.64615E+18</c:v>
                </c:pt>
                <c:pt idx="10475">
                  <c:v>1.64615E+18</c:v>
                </c:pt>
                <c:pt idx="10476">
                  <c:v>1.64615E+18</c:v>
                </c:pt>
                <c:pt idx="10477">
                  <c:v>1.64615E+18</c:v>
                </c:pt>
                <c:pt idx="10478">
                  <c:v>1.64615E+18</c:v>
                </c:pt>
                <c:pt idx="10479">
                  <c:v>1.64615E+18</c:v>
                </c:pt>
                <c:pt idx="10480">
                  <c:v>1.64615E+18</c:v>
                </c:pt>
                <c:pt idx="10481">
                  <c:v>1.64615E+18</c:v>
                </c:pt>
                <c:pt idx="10482">
                  <c:v>1.64615E+18</c:v>
                </c:pt>
                <c:pt idx="10483">
                  <c:v>1.64615E+18</c:v>
                </c:pt>
                <c:pt idx="10484">
                  <c:v>1.64615E+18</c:v>
                </c:pt>
                <c:pt idx="10485">
                  <c:v>1.64615E+18</c:v>
                </c:pt>
                <c:pt idx="10486">
                  <c:v>1.64615E+18</c:v>
                </c:pt>
                <c:pt idx="10487">
                  <c:v>1.64615E+18</c:v>
                </c:pt>
                <c:pt idx="10488">
                  <c:v>1.64615E+18</c:v>
                </c:pt>
                <c:pt idx="10489">
                  <c:v>1.64615E+18</c:v>
                </c:pt>
                <c:pt idx="10490">
                  <c:v>1.64615E+18</c:v>
                </c:pt>
                <c:pt idx="10491">
                  <c:v>1.64615E+18</c:v>
                </c:pt>
                <c:pt idx="10492">
                  <c:v>1.64615E+18</c:v>
                </c:pt>
                <c:pt idx="10493">
                  <c:v>1.64615E+18</c:v>
                </c:pt>
                <c:pt idx="10494">
                  <c:v>1.64615E+18</c:v>
                </c:pt>
                <c:pt idx="10495">
                  <c:v>1.64615E+18</c:v>
                </c:pt>
                <c:pt idx="10496">
                  <c:v>1.64615E+18</c:v>
                </c:pt>
                <c:pt idx="10497">
                  <c:v>1.64615E+18</c:v>
                </c:pt>
                <c:pt idx="10498">
                  <c:v>1.64615E+18</c:v>
                </c:pt>
                <c:pt idx="10499">
                  <c:v>1.64615E+18</c:v>
                </c:pt>
                <c:pt idx="10500">
                  <c:v>1.64615E+18</c:v>
                </c:pt>
                <c:pt idx="10501">
                  <c:v>1.64615E+18</c:v>
                </c:pt>
                <c:pt idx="10502">
                  <c:v>1.64615E+18</c:v>
                </c:pt>
                <c:pt idx="10503">
                  <c:v>1.64615E+18</c:v>
                </c:pt>
                <c:pt idx="10504">
                  <c:v>1.64615E+18</c:v>
                </c:pt>
                <c:pt idx="10505">
                  <c:v>1.64615E+18</c:v>
                </c:pt>
                <c:pt idx="10506">
                  <c:v>1.64615E+18</c:v>
                </c:pt>
                <c:pt idx="10507">
                  <c:v>1.64615E+18</c:v>
                </c:pt>
                <c:pt idx="10508">
                  <c:v>1.64615E+18</c:v>
                </c:pt>
                <c:pt idx="10509">
                  <c:v>1.64615E+18</c:v>
                </c:pt>
                <c:pt idx="10510">
                  <c:v>1.64615E+18</c:v>
                </c:pt>
                <c:pt idx="10511">
                  <c:v>1.64615E+18</c:v>
                </c:pt>
                <c:pt idx="10512">
                  <c:v>1.64615E+18</c:v>
                </c:pt>
                <c:pt idx="10513">
                  <c:v>1.64615E+18</c:v>
                </c:pt>
                <c:pt idx="10514">
                  <c:v>1.64615E+18</c:v>
                </c:pt>
                <c:pt idx="10515">
                  <c:v>1.64615E+18</c:v>
                </c:pt>
                <c:pt idx="10516">
                  <c:v>1.64615E+18</c:v>
                </c:pt>
                <c:pt idx="10517">
                  <c:v>1.64615E+18</c:v>
                </c:pt>
                <c:pt idx="10518">
                  <c:v>1.64615E+18</c:v>
                </c:pt>
                <c:pt idx="10519">
                  <c:v>1.64615E+18</c:v>
                </c:pt>
                <c:pt idx="10520">
                  <c:v>1.64615E+18</c:v>
                </c:pt>
                <c:pt idx="10521">
                  <c:v>1.64615E+18</c:v>
                </c:pt>
                <c:pt idx="10522">
                  <c:v>1.64615E+18</c:v>
                </c:pt>
                <c:pt idx="10523">
                  <c:v>1.64615E+18</c:v>
                </c:pt>
                <c:pt idx="10524">
                  <c:v>1.64615E+18</c:v>
                </c:pt>
                <c:pt idx="10525">
                  <c:v>1.64615E+18</c:v>
                </c:pt>
                <c:pt idx="10526">
                  <c:v>1.64615E+18</c:v>
                </c:pt>
                <c:pt idx="10527">
                  <c:v>1.64615E+18</c:v>
                </c:pt>
                <c:pt idx="10528">
                  <c:v>1.64615E+18</c:v>
                </c:pt>
                <c:pt idx="10529">
                  <c:v>1.64615E+18</c:v>
                </c:pt>
                <c:pt idx="10530">
                  <c:v>1.64615E+18</c:v>
                </c:pt>
                <c:pt idx="10531">
                  <c:v>1.64615E+18</c:v>
                </c:pt>
                <c:pt idx="10532">
                  <c:v>1.64615E+18</c:v>
                </c:pt>
                <c:pt idx="10533">
                  <c:v>1.64615E+18</c:v>
                </c:pt>
                <c:pt idx="10534">
                  <c:v>1.64615E+18</c:v>
                </c:pt>
                <c:pt idx="10535">
                  <c:v>1.64615E+18</c:v>
                </c:pt>
                <c:pt idx="10536">
                  <c:v>1.64615E+18</c:v>
                </c:pt>
                <c:pt idx="10537">
                  <c:v>1.64615E+18</c:v>
                </c:pt>
                <c:pt idx="10538">
                  <c:v>1.64615E+18</c:v>
                </c:pt>
                <c:pt idx="10539">
                  <c:v>1.64615E+18</c:v>
                </c:pt>
                <c:pt idx="10540">
                  <c:v>1.64615E+18</c:v>
                </c:pt>
                <c:pt idx="10541">
                  <c:v>1.64615E+18</c:v>
                </c:pt>
                <c:pt idx="10542">
                  <c:v>1.64615E+18</c:v>
                </c:pt>
                <c:pt idx="10543">
                  <c:v>1.64615E+18</c:v>
                </c:pt>
                <c:pt idx="10544">
                  <c:v>1.64615E+18</c:v>
                </c:pt>
                <c:pt idx="10545">
                  <c:v>1.64615E+18</c:v>
                </c:pt>
                <c:pt idx="10546">
                  <c:v>1.64615E+18</c:v>
                </c:pt>
                <c:pt idx="10547">
                  <c:v>1.64615E+18</c:v>
                </c:pt>
                <c:pt idx="10548">
                  <c:v>1.64615E+18</c:v>
                </c:pt>
                <c:pt idx="10549">
                  <c:v>1.64615E+18</c:v>
                </c:pt>
                <c:pt idx="10550">
                  <c:v>1.64615E+18</c:v>
                </c:pt>
                <c:pt idx="10551">
                  <c:v>1.64615E+18</c:v>
                </c:pt>
                <c:pt idx="10552">
                  <c:v>1.64615E+18</c:v>
                </c:pt>
                <c:pt idx="10553">
                  <c:v>1.64615E+18</c:v>
                </c:pt>
                <c:pt idx="10554">
                  <c:v>1.64615E+18</c:v>
                </c:pt>
                <c:pt idx="10555">
                  <c:v>1.64615E+18</c:v>
                </c:pt>
                <c:pt idx="10556">
                  <c:v>1.64615E+18</c:v>
                </c:pt>
                <c:pt idx="10557">
                  <c:v>1.64615E+18</c:v>
                </c:pt>
                <c:pt idx="10558">
                  <c:v>1.64615E+18</c:v>
                </c:pt>
                <c:pt idx="10559">
                  <c:v>1.64615E+18</c:v>
                </c:pt>
                <c:pt idx="10560">
                  <c:v>1.64615E+18</c:v>
                </c:pt>
                <c:pt idx="10561">
                  <c:v>1.64615E+18</c:v>
                </c:pt>
                <c:pt idx="10562">
                  <c:v>1.64615E+18</c:v>
                </c:pt>
                <c:pt idx="10563">
                  <c:v>1.64615E+18</c:v>
                </c:pt>
                <c:pt idx="10564">
                  <c:v>1.64615E+18</c:v>
                </c:pt>
                <c:pt idx="10565">
                  <c:v>1.64615E+18</c:v>
                </c:pt>
                <c:pt idx="10566">
                  <c:v>1.64615E+18</c:v>
                </c:pt>
                <c:pt idx="10567">
                  <c:v>1.64615E+18</c:v>
                </c:pt>
                <c:pt idx="10568">
                  <c:v>1.64615E+18</c:v>
                </c:pt>
                <c:pt idx="10569">
                  <c:v>1.64615E+18</c:v>
                </c:pt>
                <c:pt idx="10570">
                  <c:v>1.64615E+18</c:v>
                </c:pt>
                <c:pt idx="10571">
                  <c:v>1.64615E+18</c:v>
                </c:pt>
                <c:pt idx="10572">
                  <c:v>1.64615E+18</c:v>
                </c:pt>
                <c:pt idx="10573">
                  <c:v>1.64615E+18</c:v>
                </c:pt>
                <c:pt idx="10574">
                  <c:v>1.64615E+18</c:v>
                </c:pt>
                <c:pt idx="10575">
                  <c:v>1.64615E+18</c:v>
                </c:pt>
                <c:pt idx="10576">
                  <c:v>1.64615E+18</c:v>
                </c:pt>
                <c:pt idx="10577">
                  <c:v>1.64615E+18</c:v>
                </c:pt>
                <c:pt idx="10578">
                  <c:v>1.64615E+18</c:v>
                </c:pt>
                <c:pt idx="10579">
                  <c:v>1.64615E+18</c:v>
                </c:pt>
                <c:pt idx="10580">
                  <c:v>1.64615E+18</c:v>
                </c:pt>
                <c:pt idx="10581">
                  <c:v>1.64615E+18</c:v>
                </c:pt>
                <c:pt idx="10582">
                  <c:v>1.64615E+18</c:v>
                </c:pt>
                <c:pt idx="10583">
                  <c:v>1.64615E+18</c:v>
                </c:pt>
                <c:pt idx="10584">
                  <c:v>1.64615E+18</c:v>
                </c:pt>
                <c:pt idx="10585">
                  <c:v>1.64615E+18</c:v>
                </c:pt>
                <c:pt idx="10586">
                  <c:v>1.64615E+18</c:v>
                </c:pt>
                <c:pt idx="10587">
                  <c:v>1.64615E+18</c:v>
                </c:pt>
                <c:pt idx="10588">
                  <c:v>1.64615E+18</c:v>
                </c:pt>
                <c:pt idx="10589">
                  <c:v>1.64615E+18</c:v>
                </c:pt>
                <c:pt idx="10590">
                  <c:v>1.64615E+18</c:v>
                </c:pt>
                <c:pt idx="10591">
                  <c:v>1.64615E+18</c:v>
                </c:pt>
                <c:pt idx="10592">
                  <c:v>1.64615E+18</c:v>
                </c:pt>
                <c:pt idx="10593">
                  <c:v>1.64615E+18</c:v>
                </c:pt>
                <c:pt idx="10594">
                  <c:v>1.64615E+18</c:v>
                </c:pt>
                <c:pt idx="10595">
                  <c:v>1.64615E+18</c:v>
                </c:pt>
                <c:pt idx="10596">
                  <c:v>1.64615E+18</c:v>
                </c:pt>
                <c:pt idx="10597">
                  <c:v>1.64615E+18</c:v>
                </c:pt>
                <c:pt idx="10598">
                  <c:v>1.64615E+18</c:v>
                </c:pt>
                <c:pt idx="10599">
                  <c:v>1.64615E+18</c:v>
                </c:pt>
                <c:pt idx="10600">
                  <c:v>1.64615E+18</c:v>
                </c:pt>
                <c:pt idx="10601">
                  <c:v>1.64615E+18</c:v>
                </c:pt>
                <c:pt idx="10602">
                  <c:v>1.64615E+18</c:v>
                </c:pt>
                <c:pt idx="10603">
                  <c:v>1.64615E+18</c:v>
                </c:pt>
                <c:pt idx="10604">
                  <c:v>1.64615E+18</c:v>
                </c:pt>
                <c:pt idx="10605">
                  <c:v>1.64615E+18</c:v>
                </c:pt>
                <c:pt idx="10606">
                  <c:v>1.64615E+18</c:v>
                </c:pt>
                <c:pt idx="10607">
                  <c:v>1.64615E+18</c:v>
                </c:pt>
                <c:pt idx="10608">
                  <c:v>1.64615E+18</c:v>
                </c:pt>
                <c:pt idx="10609">
                  <c:v>1.64615E+18</c:v>
                </c:pt>
                <c:pt idx="10610">
                  <c:v>1.64615E+18</c:v>
                </c:pt>
                <c:pt idx="10611">
                  <c:v>1.64615E+18</c:v>
                </c:pt>
                <c:pt idx="10612">
                  <c:v>1.64615E+18</c:v>
                </c:pt>
                <c:pt idx="10613">
                  <c:v>1.64615E+18</c:v>
                </c:pt>
                <c:pt idx="10614">
                  <c:v>1.64615E+18</c:v>
                </c:pt>
                <c:pt idx="10615">
                  <c:v>1.64615E+18</c:v>
                </c:pt>
                <c:pt idx="10616">
                  <c:v>1.64615E+18</c:v>
                </c:pt>
                <c:pt idx="10617">
                  <c:v>1.64615E+18</c:v>
                </c:pt>
                <c:pt idx="10618">
                  <c:v>1.64615E+18</c:v>
                </c:pt>
                <c:pt idx="10619">
                  <c:v>1.64615E+18</c:v>
                </c:pt>
                <c:pt idx="10620">
                  <c:v>1.64615E+18</c:v>
                </c:pt>
                <c:pt idx="10621">
                  <c:v>1.64615E+18</c:v>
                </c:pt>
                <c:pt idx="10622">
                  <c:v>1.64615E+18</c:v>
                </c:pt>
                <c:pt idx="10623">
                  <c:v>1.64615E+18</c:v>
                </c:pt>
                <c:pt idx="10624">
                  <c:v>1.64615E+18</c:v>
                </c:pt>
                <c:pt idx="10625">
                  <c:v>1.64615E+18</c:v>
                </c:pt>
                <c:pt idx="10626">
                  <c:v>1.64615E+18</c:v>
                </c:pt>
                <c:pt idx="10627">
                  <c:v>1.64615E+18</c:v>
                </c:pt>
                <c:pt idx="10628">
                  <c:v>1.64615E+18</c:v>
                </c:pt>
                <c:pt idx="10629">
                  <c:v>1.64615E+18</c:v>
                </c:pt>
                <c:pt idx="10630">
                  <c:v>1.64615E+18</c:v>
                </c:pt>
                <c:pt idx="10631">
                  <c:v>1.64615E+18</c:v>
                </c:pt>
                <c:pt idx="10632">
                  <c:v>1.64615E+18</c:v>
                </c:pt>
                <c:pt idx="10633">
                  <c:v>1.64615E+18</c:v>
                </c:pt>
                <c:pt idx="10634">
                  <c:v>1.64615E+18</c:v>
                </c:pt>
                <c:pt idx="10635">
                  <c:v>1.64615E+18</c:v>
                </c:pt>
                <c:pt idx="10636">
                  <c:v>1.64615E+18</c:v>
                </c:pt>
                <c:pt idx="10637">
                  <c:v>1.64615E+18</c:v>
                </c:pt>
                <c:pt idx="10638">
                  <c:v>1.64615E+18</c:v>
                </c:pt>
                <c:pt idx="10639">
                  <c:v>1.64615E+18</c:v>
                </c:pt>
                <c:pt idx="10640">
                  <c:v>1.64615E+18</c:v>
                </c:pt>
                <c:pt idx="10641">
                  <c:v>1.64615E+18</c:v>
                </c:pt>
                <c:pt idx="10642">
                  <c:v>1.64615E+18</c:v>
                </c:pt>
                <c:pt idx="10643">
                  <c:v>1.64615E+18</c:v>
                </c:pt>
                <c:pt idx="10644">
                  <c:v>1.64615E+18</c:v>
                </c:pt>
                <c:pt idx="10645">
                  <c:v>1.64615E+18</c:v>
                </c:pt>
                <c:pt idx="10646">
                  <c:v>1.64615E+18</c:v>
                </c:pt>
                <c:pt idx="10647">
                  <c:v>1.64615E+18</c:v>
                </c:pt>
                <c:pt idx="10648">
                  <c:v>1.64615E+18</c:v>
                </c:pt>
                <c:pt idx="10649">
                  <c:v>1.64615E+18</c:v>
                </c:pt>
                <c:pt idx="10650">
                  <c:v>1.64615E+18</c:v>
                </c:pt>
                <c:pt idx="10651">
                  <c:v>1.64615E+18</c:v>
                </c:pt>
                <c:pt idx="10652">
                  <c:v>1.64615E+18</c:v>
                </c:pt>
                <c:pt idx="10653">
                  <c:v>1.64615E+18</c:v>
                </c:pt>
                <c:pt idx="10654">
                  <c:v>1.64615E+18</c:v>
                </c:pt>
                <c:pt idx="10655">
                  <c:v>1.64615E+18</c:v>
                </c:pt>
                <c:pt idx="10656">
                  <c:v>1.64615E+18</c:v>
                </c:pt>
                <c:pt idx="10657">
                  <c:v>1.64615E+18</c:v>
                </c:pt>
                <c:pt idx="10658">
                  <c:v>1.64615E+18</c:v>
                </c:pt>
                <c:pt idx="10659">
                  <c:v>1.64615E+18</c:v>
                </c:pt>
                <c:pt idx="10660">
                  <c:v>1.64615E+18</c:v>
                </c:pt>
                <c:pt idx="10661">
                  <c:v>1.64615E+18</c:v>
                </c:pt>
                <c:pt idx="10662">
                  <c:v>1.64615E+18</c:v>
                </c:pt>
                <c:pt idx="10663">
                  <c:v>1.64615E+18</c:v>
                </c:pt>
                <c:pt idx="10664">
                  <c:v>1.64615E+18</c:v>
                </c:pt>
                <c:pt idx="10665">
                  <c:v>1.64615E+18</c:v>
                </c:pt>
                <c:pt idx="10666">
                  <c:v>1.64615E+18</c:v>
                </c:pt>
                <c:pt idx="10667">
                  <c:v>1.64615E+18</c:v>
                </c:pt>
                <c:pt idx="10668">
                  <c:v>1.64615E+18</c:v>
                </c:pt>
                <c:pt idx="10669">
                  <c:v>1.64615E+18</c:v>
                </c:pt>
                <c:pt idx="10670">
                  <c:v>1.64615E+18</c:v>
                </c:pt>
                <c:pt idx="10671">
                  <c:v>1.64615E+18</c:v>
                </c:pt>
                <c:pt idx="10672">
                  <c:v>1.64615E+18</c:v>
                </c:pt>
                <c:pt idx="10673">
                  <c:v>1.64615E+18</c:v>
                </c:pt>
                <c:pt idx="10674">
                  <c:v>1.64615E+18</c:v>
                </c:pt>
                <c:pt idx="10675">
                  <c:v>1.64615E+18</c:v>
                </c:pt>
                <c:pt idx="10676">
                  <c:v>1.64615E+18</c:v>
                </c:pt>
                <c:pt idx="10677">
                  <c:v>1.64615E+18</c:v>
                </c:pt>
                <c:pt idx="10678">
                  <c:v>1.64615E+18</c:v>
                </c:pt>
                <c:pt idx="10679">
                  <c:v>1.64615E+18</c:v>
                </c:pt>
                <c:pt idx="10680">
                  <c:v>1.64615E+18</c:v>
                </c:pt>
                <c:pt idx="10681">
                  <c:v>1.64615E+18</c:v>
                </c:pt>
                <c:pt idx="10682">
                  <c:v>1.64615E+18</c:v>
                </c:pt>
                <c:pt idx="10683">
                  <c:v>1.64615E+18</c:v>
                </c:pt>
                <c:pt idx="10684">
                  <c:v>1.64615E+18</c:v>
                </c:pt>
                <c:pt idx="10685">
                  <c:v>1.64615E+18</c:v>
                </c:pt>
                <c:pt idx="10686">
                  <c:v>1.64615E+18</c:v>
                </c:pt>
                <c:pt idx="10687">
                  <c:v>1.64615E+18</c:v>
                </c:pt>
                <c:pt idx="10688">
                  <c:v>1.64615E+18</c:v>
                </c:pt>
                <c:pt idx="10689">
                  <c:v>1.64615E+18</c:v>
                </c:pt>
                <c:pt idx="10690">
                  <c:v>1.64615E+18</c:v>
                </c:pt>
                <c:pt idx="10691">
                  <c:v>1.64615E+18</c:v>
                </c:pt>
                <c:pt idx="10692">
                  <c:v>1.64615E+18</c:v>
                </c:pt>
                <c:pt idx="10693">
                  <c:v>1.64615E+18</c:v>
                </c:pt>
                <c:pt idx="10694">
                  <c:v>1.64615E+18</c:v>
                </c:pt>
                <c:pt idx="10695">
                  <c:v>1.64615E+18</c:v>
                </c:pt>
                <c:pt idx="10696">
                  <c:v>1.64615E+18</c:v>
                </c:pt>
                <c:pt idx="10697">
                  <c:v>1.64615E+18</c:v>
                </c:pt>
                <c:pt idx="10698">
                  <c:v>1.64615E+18</c:v>
                </c:pt>
                <c:pt idx="10699">
                  <c:v>1.64615E+18</c:v>
                </c:pt>
                <c:pt idx="10700">
                  <c:v>1.64615E+18</c:v>
                </c:pt>
                <c:pt idx="10701">
                  <c:v>1.64615E+18</c:v>
                </c:pt>
                <c:pt idx="10702">
                  <c:v>1.64615E+18</c:v>
                </c:pt>
                <c:pt idx="10703">
                  <c:v>1.64615E+18</c:v>
                </c:pt>
                <c:pt idx="10704">
                  <c:v>1.64615E+18</c:v>
                </c:pt>
                <c:pt idx="10705">
                  <c:v>1.64615E+18</c:v>
                </c:pt>
                <c:pt idx="10706">
                  <c:v>1.64615E+18</c:v>
                </c:pt>
                <c:pt idx="10707">
                  <c:v>1.64615E+18</c:v>
                </c:pt>
                <c:pt idx="10708">
                  <c:v>1.64615E+18</c:v>
                </c:pt>
                <c:pt idx="10709">
                  <c:v>1.64615E+18</c:v>
                </c:pt>
                <c:pt idx="10710">
                  <c:v>1.64615E+18</c:v>
                </c:pt>
                <c:pt idx="10711">
                  <c:v>1.64615E+18</c:v>
                </c:pt>
                <c:pt idx="10712">
                  <c:v>1.64615E+18</c:v>
                </c:pt>
                <c:pt idx="10713">
                  <c:v>1.64615E+18</c:v>
                </c:pt>
                <c:pt idx="10714">
                  <c:v>1.64615E+18</c:v>
                </c:pt>
                <c:pt idx="10715">
                  <c:v>1.64615E+18</c:v>
                </c:pt>
                <c:pt idx="10716">
                  <c:v>1.64615E+18</c:v>
                </c:pt>
                <c:pt idx="10717">
                  <c:v>1.64615E+18</c:v>
                </c:pt>
                <c:pt idx="10718">
                  <c:v>1.64615E+18</c:v>
                </c:pt>
                <c:pt idx="10719">
                  <c:v>1.64615E+18</c:v>
                </c:pt>
                <c:pt idx="10720">
                  <c:v>1.64615E+18</c:v>
                </c:pt>
                <c:pt idx="10721">
                  <c:v>1.64615E+18</c:v>
                </c:pt>
                <c:pt idx="10722">
                  <c:v>1.64615E+18</c:v>
                </c:pt>
                <c:pt idx="10723">
                  <c:v>1.64615E+18</c:v>
                </c:pt>
                <c:pt idx="10724">
                  <c:v>1.64615E+18</c:v>
                </c:pt>
                <c:pt idx="10725">
                  <c:v>1.64615E+18</c:v>
                </c:pt>
                <c:pt idx="10726">
                  <c:v>1.64615E+18</c:v>
                </c:pt>
                <c:pt idx="10727">
                  <c:v>1.64615E+18</c:v>
                </c:pt>
                <c:pt idx="10728">
                  <c:v>1.64615E+18</c:v>
                </c:pt>
                <c:pt idx="10729">
                  <c:v>1.64615E+18</c:v>
                </c:pt>
                <c:pt idx="10730">
                  <c:v>1.64615E+18</c:v>
                </c:pt>
                <c:pt idx="10731">
                  <c:v>1.64615E+18</c:v>
                </c:pt>
                <c:pt idx="10732">
                  <c:v>1.64615E+18</c:v>
                </c:pt>
                <c:pt idx="10733">
                  <c:v>1.64615E+18</c:v>
                </c:pt>
                <c:pt idx="10734">
                  <c:v>1.64615E+18</c:v>
                </c:pt>
                <c:pt idx="10735">
                  <c:v>1.64615E+18</c:v>
                </c:pt>
                <c:pt idx="10736">
                  <c:v>1.64615E+18</c:v>
                </c:pt>
                <c:pt idx="10737">
                  <c:v>1.64615E+18</c:v>
                </c:pt>
                <c:pt idx="10738">
                  <c:v>1.64615E+18</c:v>
                </c:pt>
                <c:pt idx="10739">
                  <c:v>1.64615E+18</c:v>
                </c:pt>
                <c:pt idx="10740">
                  <c:v>1.64615E+18</c:v>
                </c:pt>
                <c:pt idx="10741">
                  <c:v>1.64615E+18</c:v>
                </c:pt>
                <c:pt idx="10742">
                  <c:v>1.64615E+18</c:v>
                </c:pt>
                <c:pt idx="10743">
                  <c:v>1.64615E+18</c:v>
                </c:pt>
                <c:pt idx="10744">
                  <c:v>1.64615E+18</c:v>
                </c:pt>
                <c:pt idx="10745">
                  <c:v>1.64615E+18</c:v>
                </c:pt>
                <c:pt idx="10746">
                  <c:v>1.64615E+18</c:v>
                </c:pt>
                <c:pt idx="10747">
                  <c:v>1.64615E+18</c:v>
                </c:pt>
                <c:pt idx="10748">
                  <c:v>1.64615E+18</c:v>
                </c:pt>
                <c:pt idx="10749">
                  <c:v>1.64615E+18</c:v>
                </c:pt>
                <c:pt idx="10750">
                  <c:v>1.64615E+18</c:v>
                </c:pt>
                <c:pt idx="10751">
                  <c:v>1.64615E+18</c:v>
                </c:pt>
                <c:pt idx="10752">
                  <c:v>1.64615E+18</c:v>
                </c:pt>
                <c:pt idx="10753">
                  <c:v>1.64615E+18</c:v>
                </c:pt>
                <c:pt idx="10754">
                  <c:v>1.64615E+18</c:v>
                </c:pt>
                <c:pt idx="10755">
                  <c:v>1.64615E+18</c:v>
                </c:pt>
                <c:pt idx="10756">
                  <c:v>1.64615E+18</c:v>
                </c:pt>
                <c:pt idx="10757">
                  <c:v>1.64615E+18</c:v>
                </c:pt>
                <c:pt idx="10758">
                  <c:v>1.64615E+18</c:v>
                </c:pt>
                <c:pt idx="10759">
                  <c:v>1.64615E+18</c:v>
                </c:pt>
                <c:pt idx="10760">
                  <c:v>1.64615E+18</c:v>
                </c:pt>
                <c:pt idx="10761">
                  <c:v>1.64615E+18</c:v>
                </c:pt>
                <c:pt idx="10762">
                  <c:v>1.64615E+18</c:v>
                </c:pt>
                <c:pt idx="10763">
                  <c:v>1.64615E+18</c:v>
                </c:pt>
                <c:pt idx="10764">
                  <c:v>1.64615E+18</c:v>
                </c:pt>
                <c:pt idx="10765">
                  <c:v>1.64615E+18</c:v>
                </c:pt>
                <c:pt idx="10766">
                  <c:v>1.64615E+18</c:v>
                </c:pt>
                <c:pt idx="10767">
                  <c:v>1.64615E+18</c:v>
                </c:pt>
                <c:pt idx="10768">
                  <c:v>1.64615E+18</c:v>
                </c:pt>
                <c:pt idx="10769">
                  <c:v>1.64615E+18</c:v>
                </c:pt>
                <c:pt idx="10770">
                  <c:v>1.64615E+18</c:v>
                </c:pt>
                <c:pt idx="10771">
                  <c:v>1.64615E+18</c:v>
                </c:pt>
                <c:pt idx="10772">
                  <c:v>1.64615E+18</c:v>
                </c:pt>
                <c:pt idx="10773">
                  <c:v>1.64615E+18</c:v>
                </c:pt>
                <c:pt idx="10774">
                  <c:v>1.64615E+18</c:v>
                </c:pt>
                <c:pt idx="10775">
                  <c:v>1.64615E+18</c:v>
                </c:pt>
                <c:pt idx="10776">
                  <c:v>1.64615E+18</c:v>
                </c:pt>
                <c:pt idx="10777">
                  <c:v>1.64615E+18</c:v>
                </c:pt>
                <c:pt idx="10778">
                  <c:v>1.64615E+18</c:v>
                </c:pt>
                <c:pt idx="10779">
                  <c:v>1.64615E+18</c:v>
                </c:pt>
                <c:pt idx="10780">
                  <c:v>1.64615E+18</c:v>
                </c:pt>
                <c:pt idx="10781">
                  <c:v>1.64615E+18</c:v>
                </c:pt>
                <c:pt idx="10782">
                  <c:v>1.64615E+18</c:v>
                </c:pt>
                <c:pt idx="10783">
                  <c:v>1.64615E+18</c:v>
                </c:pt>
                <c:pt idx="10784">
                  <c:v>1.64615E+18</c:v>
                </c:pt>
                <c:pt idx="10785">
                  <c:v>1.64615E+18</c:v>
                </c:pt>
                <c:pt idx="10786">
                  <c:v>1.64615E+18</c:v>
                </c:pt>
                <c:pt idx="10787">
                  <c:v>1.64615E+18</c:v>
                </c:pt>
                <c:pt idx="10788">
                  <c:v>1.64615E+18</c:v>
                </c:pt>
                <c:pt idx="10789">
                  <c:v>1.64615E+18</c:v>
                </c:pt>
                <c:pt idx="10790">
                  <c:v>1.64615E+18</c:v>
                </c:pt>
                <c:pt idx="10791">
                  <c:v>1.64615E+18</c:v>
                </c:pt>
                <c:pt idx="10792">
                  <c:v>1.64615E+18</c:v>
                </c:pt>
                <c:pt idx="10793">
                  <c:v>1.64615E+18</c:v>
                </c:pt>
                <c:pt idx="10794">
                  <c:v>1.64615E+18</c:v>
                </c:pt>
                <c:pt idx="10795">
                  <c:v>1.64615E+18</c:v>
                </c:pt>
                <c:pt idx="10796">
                  <c:v>1.64615E+18</c:v>
                </c:pt>
                <c:pt idx="10797">
                  <c:v>1.64615E+18</c:v>
                </c:pt>
                <c:pt idx="10798">
                  <c:v>1.64615E+18</c:v>
                </c:pt>
                <c:pt idx="10799">
                  <c:v>1.64615E+18</c:v>
                </c:pt>
                <c:pt idx="10800">
                  <c:v>1.64615E+18</c:v>
                </c:pt>
                <c:pt idx="10801">
                  <c:v>1.64615E+18</c:v>
                </c:pt>
                <c:pt idx="10802">
                  <c:v>1.64615E+18</c:v>
                </c:pt>
                <c:pt idx="10803">
                  <c:v>1.64615E+18</c:v>
                </c:pt>
                <c:pt idx="10804">
                  <c:v>1.64615E+18</c:v>
                </c:pt>
                <c:pt idx="10805">
                  <c:v>1.64615E+18</c:v>
                </c:pt>
                <c:pt idx="10806">
                  <c:v>1.64615E+18</c:v>
                </c:pt>
                <c:pt idx="10807">
                  <c:v>1.64615E+18</c:v>
                </c:pt>
                <c:pt idx="10808">
                  <c:v>1.64615E+18</c:v>
                </c:pt>
                <c:pt idx="10809">
                  <c:v>1.64615E+18</c:v>
                </c:pt>
                <c:pt idx="10810">
                  <c:v>1.64615E+18</c:v>
                </c:pt>
                <c:pt idx="10811">
                  <c:v>1.64615E+18</c:v>
                </c:pt>
                <c:pt idx="10812">
                  <c:v>1.64615E+18</c:v>
                </c:pt>
                <c:pt idx="10813">
                  <c:v>1.64615E+18</c:v>
                </c:pt>
                <c:pt idx="10814">
                  <c:v>1.64615E+18</c:v>
                </c:pt>
                <c:pt idx="10815">
                  <c:v>1.64615E+18</c:v>
                </c:pt>
                <c:pt idx="10816">
                  <c:v>1.64615E+18</c:v>
                </c:pt>
                <c:pt idx="10817">
                  <c:v>1.64615E+18</c:v>
                </c:pt>
                <c:pt idx="10818">
                  <c:v>1.64615E+18</c:v>
                </c:pt>
                <c:pt idx="10819">
                  <c:v>1.64615E+18</c:v>
                </c:pt>
                <c:pt idx="10820">
                  <c:v>1.64615E+18</c:v>
                </c:pt>
                <c:pt idx="10821">
                  <c:v>1.64615E+18</c:v>
                </c:pt>
                <c:pt idx="10822">
                  <c:v>1.64615E+18</c:v>
                </c:pt>
                <c:pt idx="10823">
                  <c:v>1.64615E+18</c:v>
                </c:pt>
                <c:pt idx="10824">
                  <c:v>1.64615E+18</c:v>
                </c:pt>
                <c:pt idx="10825">
                  <c:v>1.64615E+18</c:v>
                </c:pt>
                <c:pt idx="10826">
                  <c:v>1.64615E+18</c:v>
                </c:pt>
                <c:pt idx="10827">
                  <c:v>1.64615E+18</c:v>
                </c:pt>
                <c:pt idx="10828">
                  <c:v>1.64615E+18</c:v>
                </c:pt>
                <c:pt idx="10829">
                  <c:v>1.64615E+18</c:v>
                </c:pt>
                <c:pt idx="10830">
                  <c:v>1.64615E+18</c:v>
                </c:pt>
                <c:pt idx="10831">
                  <c:v>1.64615E+18</c:v>
                </c:pt>
                <c:pt idx="10832">
                  <c:v>1.64615E+18</c:v>
                </c:pt>
                <c:pt idx="10833">
                  <c:v>1.64615E+18</c:v>
                </c:pt>
                <c:pt idx="10834">
                  <c:v>1.64615E+18</c:v>
                </c:pt>
                <c:pt idx="10835">
                  <c:v>1.64615E+18</c:v>
                </c:pt>
                <c:pt idx="10836">
                  <c:v>1.64615E+18</c:v>
                </c:pt>
                <c:pt idx="10837">
                  <c:v>1.64615E+18</c:v>
                </c:pt>
                <c:pt idx="10838">
                  <c:v>1.64615E+18</c:v>
                </c:pt>
                <c:pt idx="10839">
                  <c:v>1.64615E+18</c:v>
                </c:pt>
                <c:pt idx="10840">
                  <c:v>1.64615E+18</c:v>
                </c:pt>
                <c:pt idx="10841">
                  <c:v>1.64615E+18</c:v>
                </c:pt>
                <c:pt idx="10842">
                  <c:v>1.64615E+18</c:v>
                </c:pt>
                <c:pt idx="10843">
                  <c:v>1.64615E+18</c:v>
                </c:pt>
                <c:pt idx="10844">
                  <c:v>1.64615E+18</c:v>
                </c:pt>
                <c:pt idx="10845">
                  <c:v>1.64615E+18</c:v>
                </c:pt>
                <c:pt idx="10846">
                  <c:v>1.64615E+18</c:v>
                </c:pt>
                <c:pt idx="10847">
                  <c:v>1.64615E+18</c:v>
                </c:pt>
                <c:pt idx="10848">
                  <c:v>1.64615E+18</c:v>
                </c:pt>
                <c:pt idx="10849">
                  <c:v>1.64615E+18</c:v>
                </c:pt>
                <c:pt idx="10850">
                  <c:v>1.64615E+18</c:v>
                </c:pt>
                <c:pt idx="10851">
                  <c:v>1.64615E+18</c:v>
                </c:pt>
                <c:pt idx="10852">
                  <c:v>1.64615E+18</c:v>
                </c:pt>
                <c:pt idx="10853">
                  <c:v>1.64615E+18</c:v>
                </c:pt>
                <c:pt idx="10854">
                  <c:v>1.64615E+18</c:v>
                </c:pt>
                <c:pt idx="10855">
                  <c:v>1.64615E+18</c:v>
                </c:pt>
                <c:pt idx="10856">
                  <c:v>1.64615E+18</c:v>
                </c:pt>
                <c:pt idx="10857">
                  <c:v>1.64615E+18</c:v>
                </c:pt>
                <c:pt idx="10858">
                  <c:v>1.64615E+18</c:v>
                </c:pt>
                <c:pt idx="10859">
                  <c:v>1.64615E+18</c:v>
                </c:pt>
                <c:pt idx="10860">
                  <c:v>1.64615E+18</c:v>
                </c:pt>
                <c:pt idx="10861">
                  <c:v>1.64615E+18</c:v>
                </c:pt>
                <c:pt idx="10862">
                  <c:v>1.64615E+18</c:v>
                </c:pt>
                <c:pt idx="10863">
                  <c:v>1.64615E+18</c:v>
                </c:pt>
                <c:pt idx="10864">
                  <c:v>1.64615E+18</c:v>
                </c:pt>
                <c:pt idx="10865">
                  <c:v>1.64615E+18</c:v>
                </c:pt>
                <c:pt idx="10866">
                  <c:v>1.64615E+18</c:v>
                </c:pt>
                <c:pt idx="10867">
                  <c:v>1.64615E+18</c:v>
                </c:pt>
                <c:pt idx="10868">
                  <c:v>1.64615E+18</c:v>
                </c:pt>
                <c:pt idx="10869">
                  <c:v>1.64615E+18</c:v>
                </c:pt>
                <c:pt idx="10870">
                  <c:v>1.64615E+18</c:v>
                </c:pt>
                <c:pt idx="10871">
                  <c:v>1.64615E+18</c:v>
                </c:pt>
                <c:pt idx="10872">
                  <c:v>1.64615E+18</c:v>
                </c:pt>
                <c:pt idx="10873">
                  <c:v>1.64615E+18</c:v>
                </c:pt>
                <c:pt idx="10874">
                  <c:v>1.64615E+18</c:v>
                </c:pt>
                <c:pt idx="10875">
                  <c:v>1.64615E+18</c:v>
                </c:pt>
                <c:pt idx="10876">
                  <c:v>1.64615E+18</c:v>
                </c:pt>
                <c:pt idx="10877">
                  <c:v>1.64615E+18</c:v>
                </c:pt>
                <c:pt idx="10878">
                  <c:v>1.64615E+18</c:v>
                </c:pt>
                <c:pt idx="10879">
                  <c:v>1.64615E+18</c:v>
                </c:pt>
                <c:pt idx="10880">
                  <c:v>1.64615E+18</c:v>
                </c:pt>
                <c:pt idx="10881">
                  <c:v>1.64615E+18</c:v>
                </c:pt>
                <c:pt idx="10882">
                  <c:v>1.64615E+18</c:v>
                </c:pt>
                <c:pt idx="10883">
                  <c:v>1.64615E+18</c:v>
                </c:pt>
                <c:pt idx="10884">
                  <c:v>1.64615E+18</c:v>
                </c:pt>
                <c:pt idx="10885">
                  <c:v>1.64615E+18</c:v>
                </c:pt>
                <c:pt idx="10886">
                  <c:v>1.64615E+18</c:v>
                </c:pt>
                <c:pt idx="10887">
                  <c:v>1.64615E+18</c:v>
                </c:pt>
                <c:pt idx="10888">
                  <c:v>1.64615E+18</c:v>
                </c:pt>
                <c:pt idx="10889">
                  <c:v>1.64615E+18</c:v>
                </c:pt>
                <c:pt idx="10890">
                  <c:v>1.64615E+18</c:v>
                </c:pt>
                <c:pt idx="10891">
                  <c:v>1.64615E+18</c:v>
                </c:pt>
                <c:pt idx="10892">
                  <c:v>1.64615E+18</c:v>
                </c:pt>
                <c:pt idx="10893">
                  <c:v>1.64615E+18</c:v>
                </c:pt>
                <c:pt idx="10894">
                  <c:v>1.64615E+18</c:v>
                </c:pt>
                <c:pt idx="10895">
                  <c:v>1.64615E+18</c:v>
                </c:pt>
                <c:pt idx="10896">
                  <c:v>1.64615E+18</c:v>
                </c:pt>
                <c:pt idx="10897">
                  <c:v>1.64615E+18</c:v>
                </c:pt>
                <c:pt idx="10898">
                  <c:v>1.64615E+18</c:v>
                </c:pt>
                <c:pt idx="10899">
                  <c:v>1.64615E+18</c:v>
                </c:pt>
                <c:pt idx="10900">
                  <c:v>1.64615E+18</c:v>
                </c:pt>
                <c:pt idx="10901">
                  <c:v>1.64615E+18</c:v>
                </c:pt>
                <c:pt idx="10902">
                  <c:v>1.64615E+18</c:v>
                </c:pt>
                <c:pt idx="10903">
                  <c:v>1.64615E+18</c:v>
                </c:pt>
                <c:pt idx="10904">
                  <c:v>1.64615E+18</c:v>
                </c:pt>
                <c:pt idx="10905">
                  <c:v>1.64615E+18</c:v>
                </c:pt>
                <c:pt idx="10906">
                  <c:v>1.64615E+18</c:v>
                </c:pt>
                <c:pt idx="10907">
                  <c:v>1.64615E+18</c:v>
                </c:pt>
                <c:pt idx="10908">
                  <c:v>1.64615E+18</c:v>
                </c:pt>
                <c:pt idx="10909">
                  <c:v>1.64615E+18</c:v>
                </c:pt>
                <c:pt idx="10910">
                  <c:v>1.64615E+18</c:v>
                </c:pt>
                <c:pt idx="10911">
                  <c:v>1.64615E+18</c:v>
                </c:pt>
                <c:pt idx="10912">
                  <c:v>1.64615E+18</c:v>
                </c:pt>
                <c:pt idx="10913">
                  <c:v>1.64615E+18</c:v>
                </c:pt>
                <c:pt idx="10914">
                  <c:v>1.64615E+18</c:v>
                </c:pt>
                <c:pt idx="10915">
                  <c:v>1.64615E+18</c:v>
                </c:pt>
                <c:pt idx="10916">
                  <c:v>1.64615E+18</c:v>
                </c:pt>
                <c:pt idx="10917">
                  <c:v>1.64615E+18</c:v>
                </c:pt>
                <c:pt idx="10918">
                  <c:v>1.64615E+18</c:v>
                </c:pt>
                <c:pt idx="10919">
                  <c:v>1.64615E+18</c:v>
                </c:pt>
                <c:pt idx="10920">
                  <c:v>1.64615E+18</c:v>
                </c:pt>
                <c:pt idx="10921">
                  <c:v>1.64615E+18</c:v>
                </c:pt>
                <c:pt idx="10922">
                  <c:v>1.64615E+18</c:v>
                </c:pt>
                <c:pt idx="10923">
                  <c:v>1.64615E+18</c:v>
                </c:pt>
                <c:pt idx="10924">
                  <c:v>1.64615E+18</c:v>
                </c:pt>
                <c:pt idx="10925">
                  <c:v>1.64615E+18</c:v>
                </c:pt>
                <c:pt idx="10926">
                  <c:v>1.64615E+18</c:v>
                </c:pt>
                <c:pt idx="10927">
                  <c:v>1.64615E+18</c:v>
                </c:pt>
                <c:pt idx="10928">
                  <c:v>1.64615E+18</c:v>
                </c:pt>
                <c:pt idx="10929">
                  <c:v>1.64615E+18</c:v>
                </c:pt>
                <c:pt idx="10930">
                  <c:v>1.64615E+18</c:v>
                </c:pt>
                <c:pt idx="10931">
                  <c:v>1.64615E+18</c:v>
                </c:pt>
                <c:pt idx="10932">
                  <c:v>1.64615E+18</c:v>
                </c:pt>
                <c:pt idx="10933">
                  <c:v>1.64615E+18</c:v>
                </c:pt>
                <c:pt idx="10934">
                  <c:v>1.64615E+18</c:v>
                </c:pt>
                <c:pt idx="10935">
                  <c:v>1.64615E+18</c:v>
                </c:pt>
                <c:pt idx="10936">
                  <c:v>1.64615E+18</c:v>
                </c:pt>
                <c:pt idx="10937">
                  <c:v>1.64615E+18</c:v>
                </c:pt>
                <c:pt idx="10938">
                  <c:v>1.64615E+18</c:v>
                </c:pt>
                <c:pt idx="10939">
                  <c:v>1.64615E+18</c:v>
                </c:pt>
                <c:pt idx="10940">
                  <c:v>1.64615E+18</c:v>
                </c:pt>
                <c:pt idx="10941">
                  <c:v>1.64615E+18</c:v>
                </c:pt>
                <c:pt idx="10942">
                  <c:v>1.64615E+18</c:v>
                </c:pt>
                <c:pt idx="10943">
                  <c:v>1.64615E+18</c:v>
                </c:pt>
                <c:pt idx="10944">
                  <c:v>1.64615E+18</c:v>
                </c:pt>
                <c:pt idx="10945">
                  <c:v>1.64615E+18</c:v>
                </c:pt>
                <c:pt idx="10946">
                  <c:v>1.64615E+18</c:v>
                </c:pt>
                <c:pt idx="10947">
                  <c:v>1.64615E+18</c:v>
                </c:pt>
                <c:pt idx="10948">
                  <c:v>1.64615E+18</c:v>
                </c:pt>
                <c:pt idx="10949">
                  <c:v>1.64615E+18</c:v>
                </c:pt>
                <c:pt idx="10950">
                  <c:v>1.64615E+18</c:v>
                </c:pt>
                <c:pt idx="10951">
                  <c:v>1.64615E+18</c:v>
                </c:pt>
                <c:pt idx="10952">
                  <c:v>1.64615E+18</c:v>
                </c:pt>
                <c:pt idx="10953">
                  <c:v>1.64615E+18</c:v>
                </c:pt>
                <c:pt idx="10954">
                  <c:v>1.64615E+18</c:v>
                </c:pt>
                <c:pt idx="10955">
                  <c:v>1.64615E+18</c:v>
                </c:pt>
                <c:pt idx="10956">
                  <c:v>1.64615E+18</c:v>
                </c:pt>
                <c:pt idx="10957">
                  <c:v>1.64615E+18</c:v>
                </c:pt>
                <c:pt idx="10958">
                  <c:v>1.64615E+18</c:v>
                </c:pt>
                <c:pt idx="10959">
                  <c:v>1.64615E+18</c:v>
                </c:pt>
                <c:pt idx="10960">
                  <c:v>1.64615E+18</c:v>
                </c:pt>
                <c:pt idx="10961">
                  <c:v>1.64615E+18</c:v>
                </c:pt>
                <c:pt idx="10962">
                  <c:v>1.64615E+18</c:v>
                </c:pt>
                <c:pt idx="10963">
                  <c:v>1.64615E+18</c:v>
                </c:pt>
                <c:pt idx="10964">
                  <c:v>1.64615E+18</c:v>
                </c:pt>
                <c:pt idx="10965">
                  <c:v>1.64615E+18</c:v>
                </c:pt>
                <c:pt idx="10966">
                  <c:v>1.64615E+18</c:v>
                </c:pt>
                <c:pt idx="10967">
                  <c:v>1.64615E+18</c:v>
                </c:pt>
                <c:pt idx="10968">
                  <c:v>1.64615E+18</c:v>
                </c:pt>
                <c:pt idx="10969">
                  <c:v>1.64615E+18</c:v>
                </c:pt>
                <c:pt idx="10970">
                  <c:v>1.64615E+18</c:v>
                </c:pt>
                <c:pt idx="10971">
                  <c:v>1.64615E+18</c:v>
                </c:pt>
                <c:pt idx="10972">
                  <c:v>1.64615E+18</c:v>
                </c:pt>
                <c:pt idx="10973">
                  <c:v>1.64615E+18</c:v>
                </c:pt>
                <c:pt idx="10974">
                  <c:v>1.64615E+18</c:v>
                </c:pt>
                <c:pt idx="10975">
                  <c:v>1.64615E+18</c:v>
                </c:pt>
                <c:pt idx="10976">
                  <c:v>1.64615E+18</c:v>
                </c:pt>
                <c:pt idx="10977">
                  <c:v>1.64615E+18</c:v>
                </c:pt>
                <c:pt idx="10978">
                  <c:v>1.64615E+18</c:v>
                </c:pt>
                <c:pt idx="10979">
                  <c:v>1.64615E+18</c:v>
                </c:pt>
                <c:pt idx="10980">
                  <c:v>1.64615E+18</c:v>
                </c:pt>
                <c:pt idx="10981">
                  <c:v>1.64615E+18</c:v>
                </c:pt>
                <c:pt idx="10982">
                  <c:v>1.64615E+18</c:v>
                </c:pt>
                <c:pt idx="10983">
                  <c:v>1.64615E+18</c:v>
                </c:pt>
                <c:pt idx="10984">
                  <c:v>1.64615E+18</c:v>
                </c:pt>
                <c:pt idx="10985">
                  <c:v>1.64615E+18</c:v>
                </c:pt>
                <c:pt idx="10986">
                  <c:v>1.64615E+18</c:v>
                </c:pt>
                <c:pt idx="10987">
                  <c:v>1.64615E+18</c:v>
                </c:pt>
                <c:pt idx="10988">
                  <c:v>1.64615E+18</c:v>
                </c:pt>
                <c:pt idx="10989">
                  <c:v>1.64615E+18</c:v>
                </c:pt>
                <c:pt idx="10990">
                  <c:v>1.64615E+18</c:v>
                </c:pt>
                <c:pt idx="10991">
                  <c:v>1.64615E+18</c:v>
                </c:pt>
                <c:pt idx="10992">
                  <c:v>1.64615E+18</c:v>
                </c:pt>
                <c:pt idx="10993">
                  <c:v>1.64615E+18</c:v>
                </c:pt>
                <c:pt idx="10994">
                  <c:v>1.64615E+18</c:v>
                </c:pt>
                <c:pt idx="10995">
                  <c:v>1.64615E+18</c:v>
                </c:pt>
                <c:pt idx="10996">
                  <c:v>1.64615E+18</c:v>
                </c:pt>
                <c:pt idx="10997">
                  <c:v>1.64615E+18</c:v>
                </c:pt>
                <c:pt idx="10998">
                  <c:v>1.64615E+18</c:v>
                </c:pt>
                <c:pt idx="10999">
                  <c:v>1.64615E+18</c:v>
                </c:pt>
                <c:pt idx="11000">
                  <c:v>1.64615E+18</c:v>
                </c:pt>
                <c:pt idx="11001">
                  <c:v>1.64615E+18</c:v>
                </c:pt>
                <c:pt idx="11002">
                  <c:v>1.64615E+18</c:v>
                </c:pt>
                <c:pt idx="11003">
                  <c:v>1.64615E+18</c:v>
                </c:pt>
                <c:pt idx="11004">
                  <c:v>1.64615E+18</c:v>
                </c:pt>
                <c:pt idx="11005">
                  <c:v>1.64615E+18</c:v>
                </c:pt>
                <c:pt idx="11006">
                  <c:v>1.64615E+18</c:v>
                </c:pt>
                <c:pt idx="11007">
                  <c:v>1.64615E+18</c:v>
                </c:pt>
                <c:pt idx="11008">
                  <c:v>1.64615E+18</c:v>
                </c:pt>
                <c:pt idx="11009">
                  <c:v>1.64615E+18</c:v>
                </c:pt>
                <c:pt idx="11010">
                  <c:v>1.64615E+18</c:v>
                </c:pt>
                <c:pt idx="11011">
                  <c:v>1.64615E+18</c:v>
                </c:pt>
                <c:pt idx="11012">
                  <c:v>1.64615E+18</c:v>
                </c:pt>
                <c:pt idx="11013">
                  <c:v>1.64615E+18</c:v>
                </c:pt>
                <c:pt idx="11014">
                  <c:v>1.64615E+18</c:v>
                </c:pt>
                <c:pt idx="11015">
                  <c:v>1.64615E+18</c:v>
                </c:pt>
                <c:pt idx="11016">
                  <c:v>1.64615E+18</c:v>
                </c:pt>
                <c:pt idx="11017">
                  <c:v>1.64615E+18</c:v>
                </c:pt>
                <c:pt idx="11018">
                  <c:v>1.64615E+18</c:v>
                </c:pt>
                <c:pt idx="11019">
                  <c:v>1.64615E+18</c:v>
                </c:pt>
                <c:pt idx="11020">
                  <c:v>1.64615E+18</c:v>
                </c:pt>
                <c:pt idx="11021">
                  <c:v>1.64615E+18</c:v>
                </c:pt>
                <c:pt idx="11022">
                  <c:v>1.64615E+18</c:v>
                </c:pt>
                <c:pt idx="11023">
                  <c:v>1.64615E+18</c:v>
                </c:pt>
                <c:pt idx="11024">
                  <c:v>1.64615E+18</c:v>
                </c:pt>
                <c:pt idx="11025">
                  <c:v>1.64615E+18</c:v>
                </c:pt>
                <c:pt idx="11026">
                  <c:v>1.64615E+18</c:v>
                </c:pt>
                <c:pt idx="11027">
                  <c:v>1.64615E+18</c:v>
                </c:pt>
                <c:pt idx="11028">
                  <c:v>1.64615E+18</c:v>
                </c:pt>
                <c:pt idx="11029">
                  <c:v>1.64615E+18</c:v>
                </c:pt>
                <c:pt idx="11030">
                  <c:v>1.64615E+18</c:v>
                </c:pt>
                <c:pt idx="11031">
                  <c:v>1.64615E+18</c:v>
                </c:pt>
                <c:pt idx="11032">
                  <c:v>1.64615E+18</c:v>
                </c:pt>
                <c:pt idx="11033">
                  <c:v>1.64615E+18</c:v>
                </c:pt>
                <c:pt idx="11034">
                  <c:v>1.64615E+18</c:v>
                </c:pt>
                <c:pt idx="11035">
                  <c:v>1.64615E+18</c:v>
                </c:pt>
                <c:pt idx="11036">
                  <c:v>1.64615E+18</c:v>
                </c:pt>
                <c:pt idx="11037">
                  <c:v>1.64615E+18</c:v>
                </c:pt>
                <c:pt idx="11038">
                  <c:v>1.64615E+18</c:v>
                </c:pt>
                <c:pt idx="11039">
                  <c:v>1.64615E+18</c:v>
                </c:pt>
                <c:pt idx="11040">
                  <c:v>1.64615E+18</c:v>
                </c:pt>
                <c:pt idx="11041">
                  <c:v>1.64615E+18</c:v>
                </c:pt>
                <c:pt idx="11042">
                  <c:v>1.64615E+18</c:v>
                </c:pt>
                <c:pt idx="11043">
                  <c:v>1.64615E+18</c:v>
                </c:pt>
                <c:pt idx="11044">
                  <c:v>1.64615E+18</c:v>
                </c:pt>
                <c:pt idx="11045">
                  <c:v>1.64615E+18</c:v>
                </c:pt>
                <c:pt idx="11046">
                  <c:v>1.64615E+18</c:v>
                </c:pt>
                <c:pt idx="11047">
                  <c:v>1.64615E+18</c:v>
                </c:pt>
                <c:pt idx="11048">
                  <c:v>1.64615E+18</c:v>
                </c:pt>
                <c:pt idx="11049">
                  <c:v>1.64615E+18</c:v>
                </c:pt>
                <c:pt idx="11050">
                  <c:v>1.64615E+18</c:v>
                </c:pt>
                <c:pt idx="11051">
                  <c:v>1.64615E+18</c:v>
                </c:pt>
                <c:pt idx="11052">
                  <c:v>1.64615E+18</c:v>
                </c:pt>
                <c:pt idx="11053">
                  <c:v>1.64615E+18</c:v>
                </c:pt>
                <c:pt idx="11054">
                  <c:v>1.64615E+18</c:v>
                </c:pt>
                <c:pt idx="11055">
                  <c:v>1.64615E+18</c:v>
                </c:pt>
                <c:pt idx="11056">
                  <c:v>1.64615E+18</c:v>
                </c:pt>
                <c:pt idx="11057">
                  <c:v>1.64615E+18</c:v>
                </c:pt>
                <c:pt idx="11058">
                  <c:v>1.64615E+18</c:v>
                </c:pt>
                <c:pt idx="11059">
                  <c:v>1.64615E+18</c:v>
                </c:pt>
                <c:pt idx="11060">
                  <c:v>1.64615E+18</c:v>
                </c:pt>
                <c:pt idx="11061">
                  <c:v>1.64615E+18</c:v>
                </c:pt>
                <c:pt idx="11062">
                  <c:v>1.64615E+18</c:v>
                </c:pt>
                <c:pt idx="11063">
                  <c:v>1.64615E+18</c:v>
                </c:pt>
                <c:pt idx="11064">
                  <c:v>1.64615E+18</c:v>
                </c:pt>
                <c:pt idx="11065">
                  <c:v>1.64615E+18</c:v>
                </c:pt>
                <c:pt idx="11066">
                  <c:v>1.64615E+18</c:v>
                </c:pt>
                <c:pt idx="11067">
                  <c:v>1.64615E+18</c:v>
                </c:pt>
                <c:pt idx="11068">
                  <c:v>1.64615E+18</c:v>
                </c:pt>
                <c:pt idx="11069">
                  <c:v>1.64615E+18</c:v>
                </c:pt>
                <c:pt idx="11070">
                  <c:v>1.64615E+18</c:v>
                </c:pt>
                <c:pt idx="11071">
                  <c:v>1.64615E+18</c:v>
                </c:pt>
                <c:pt idx="11072">
                  <c:v>1.64615E+18</c:v>
                </c:pt>
                <c:pt idx="11073">
                  <c:v>1.64615E+18</c:v>
                </c:pt>
                <c:pt idx="11074">
                  <c:v>1.64615E+18</c:v>
                </c:pt>
                <c:pt idx="11075">
                  <c:v>1.64615E+18</c:v>
                </c:pt>
                <c:pt idx="11076">
                  <c:v>1.64615E+18</c:v>
                </c:pt>
                <c:pt idx="11077">
                  <c:v>1.64615E+18</c:v>
                </c:pt>
                <c:pt idx="11078">
                  <c:v>1.64615E+18</c:v>
                </c:pt>
                <c:pt idx="11079">
                  <c:v>1.64615E+18</c:v>
                </c:pt>
                <c:pt idx="11080">
                  <c:v>1.64615E+18</c:v>
                </c:pt>
                <c:pt idx="11081">
                  <c:v>1.64615E+18</c:v>
                </c:pt>
                <c:pt idx="11082">
                  <c:v>1.64615E+18</c:v>
                </c:pt>
                <c:pt idx="11083">
                  <c:v>1.64615E+18</c:v>
                </c:pt>
                <c:pt idx="11084">
                  <c:v>1.64615E+18</c:v>
                </c:pt>
                <c:pt idx="11085">
                  <c:v>1.64615E+18</c:v>
                </c:pt>
                <c:pt idx="11086">
                  <c:v>1.64615E+18</c:v>
                </c:pt>
                <c:pt idx="11087">
                  <c:v>1.64615E+18</c:v>
                </c:pt>
                <c:pt idx="11088">
                  <c:v>1.64615E+18</c:v>
                </c:pt>
                <c:pt idx="11089">
                  <c:v>1.64615E+18</c:v>
                </c:pt>
                <c:pt idx="11090">
                  <c:v>1.64615E+18</c:v>
                </c:pt>
                <c:pt idx="11091">
                  <c:v>1.64615E+18</c:v>
                </c:pt>
                <c:pt idx="11092">
                  <c:v>1.64615E+18</c:v>
                </c:pt>
                <c:pt idx="11093">
                  <c:v>1.64615E+18</c:v>
                </c:pt>
                <c:pt idx="11094">
                  <c:v>1.64615E+18</c:v>
                </c:pt>
                <c:pt idx="11095">
                  <c:v>1.64615E+18</c:v>
                </c:pt>
                <c:pt idx="11096">
                  <c:v>1.64615E+18</c:v>
                </c:pt>
                <c:pt idx="11097">
                  <c:v>1.64615E+18</c:v>
                </c:pt>
                <c:pt idx="11098">
                  <c:v>1.64615E+18</c:v>
                </c:pt>
                <c:pt idx="11099">
                  <c:v>1.64615E+18</c:v>
                </c:pt>
                <c:pt idx="11100">
                  <c:v>1.64615E+18</c:v>
                </c:pt>
                <c:pt idx="11101">
                  <c:v>1.64615E+18</c:v>
                </c:pt>
                <c:pt idx="11102">
                  <c:v>1.64615E+18</c:v>
                </c:pt>
                <c:pt idx="11103">
                  <c:v>1.64615E+18</c:v>
                </c:pt>
                <c:pt idx="11104">
                  <c:v>1.64615E+18</c:v>
                </c:pt>
                <c:pt idx="11105">
                  <c:v>1.64615E+18</c:v>
                </c:pt>
                <c:pt idx="11106">
                  <c:v>1.64615E+18</c:v>
                </c:pt>
                <c:pt idx="11107">
                  <c:v>1.64615E+18</c:v>
                </c:pt>
                <c:pt idx="11108">
                  <c:v>1.64615E+18</c:v>
                </c:pt>
                <c:pt idx="11109">
                  <c:v>1.64615E+18</c:v>
                </c:pt>
                <c:pt idx="11110">
                  <c:v>1.64615E+18</c:v>
                </c:pt>
                <c:pt idx="11111">
                  <c:v>1.64615E+18</c:v>
                </c:pt>
                <c:pt idx="11112">
                  <c:v>1.64615E+18</c:v>
                </c:pt>
                <c:pt idx="11113">
                  <c:v>1.64615E+18</c:v>
                </c:pt>
                <c:pt idx="11114">
                  <c:v>1.64615E+18</c:v>
                </c:pt>
                <c:pt idx="11115">
                  <c:v>1.64615E+18</c:v>
                </c:pt>
                <c:pt idx="11116">
                  <c:v>1.64615E+18</c:v>
                </c:pt>
                <c:pt idx="11117">
                  <c:v>1.64615E+18</c:v>
                </c:pt>
                <c:pt idx="11118">
                  <c:v>1.64615E+18</c:v>
                </c:pt>
                <c:pt idx="11119">
                  <c:v>1.64615E+18</c:v>
                </c:pt>
                <c:pt idx="11120">
                  <c:v>1.64615E+18</c:v>
                </c:pt>
                <c:pt idx="11121">
                  <c:v>1.64615E+18</c:v>
                </c:pt>
                <c:pt idx="11122">
                  <c:v>1.64615E+18</c:v>
                </c:pt>
                <c:pt idx="11123">
                  <c:v>1.64615E+18</c:v>
                </c:pt>
                <c:pt idx="11124">
                  <c:v>1.64615E+18</c:v>
                </c:pt>
                <c:pt idx="11125">
                  <c:v>1.64615E+18</c:v>
                </c:pt>
                <c:pt idx="11126">
                  <c:v>1.64615E+18</c:v>
                </c:pt>
                <c:pt idx="11127">
                  <c:v>1.64615E+18</c:v>
                </c:pt>
                <c:pt idx="11128">
                  <c:v>1.64615E+18</c:v>
                </c:pt>
                <c:pt idx="11129">
                  <c:v>1.64615E+18</c:v>
                </c:pt>
                <c:pt idx="11130">
                  <c:v>1.64615E+18</c:v>
                </c:pt>
                <c:pt idx="11131">
                  <c:v>1.64615E+18</c:v>
                </c:pt>
                <c:pt idx="11132">
                  <c:v>1.64615E+18</c:v>
                </c:pt>
                <c:pt idx="11133">
                  <c:v>1.64615E+18</c:v>
                </c:pt>
                <c:pt idx="11134">
                  <c:v>1.64615E+18</c:v>
                </c:pt>
                <c:pt idx="11135">
                  <c:v>1.64615E+18</c:v>
                </c:pt>
                <c:pt idx="11136">
                  <c:v>1.64615E+18</c:v>
                </c:pt>
                <c:pt idx="11137">
                  <c:v>1.64615E+18</c:v>
                </c:pt>
                <c:pt idx="11138">
                  <c:v>1.64615E+18</c:v>
                </c:pt>
                <c:pt idx="11139">
                  <c:v>1.64615E+18</c:v>
                </c:pt>
                <c:pt idx="11140">
                  <c:v>1.64615E+18</c:v>
                </c:pt>
                <c:pt idx="11141">
                  <c:v>1.64615E+18</c:v>
                </c:pt>
                <c:pt idx="11142">
                  <c:v>1.64615E+18</c:v>
                </c:pt>
                <c:pt idx="11143">
                  <c:v>1.64615E+18</c:v>
                </c:pt>
                <c:pt idx="11144">
                  <c:v>1.64615E+18</c:v>
                </c:pt>
                <c:pt idx="11145">
                  <c:v>1.64615E+18</c:v>
                </c:pt>
                <c:pt idx="11146">
                  <c:v>1.64615E+18</c:v>
                </c:pt>
                <c:pt idx="11147">
                  <c:v>1.64615E+18</c:v>
                </c:pt>
                <c:pt idx="11148">
                  <c:v>1.64615E+18</c:v>
                </c:pt>
                <c:pt idx="11149">
                  <c:v>1.64615E+18</c:v>
                </c:pt>
                <c:pt idx="11150">
                  <c:v>1.64615E+18</c:v>
                </c:pt>
                <c:pt idx="11151">
                  <c:v>1.64615E+18</c:v>
                </c:pt>
                <c:pt idx="11152">
                  <c:v>1.64615E+18</c:v>
                </c:pt>
                <c:pt idx="11153">
                  <c:v>1.64615E+18</c:v>
                </c:pt>
                <c:pt idx="11154">
                  <c:v>1.64615E+18</c:v>
                </c:pt>
                <c:pt idx="11155">
                  <c:v>1.64615E+18</c:v>
                </c:pt>
                <c:pt idx="11156">
                  <c:v>1.64615E+18</c:v>
                </c:pt>
                <c:pt idx="11157">
                  <c:v>1.64615E+18</c:v>
                </c:pt>
                <c:pt idx="11158">
                  <c:v>1.64615E+18</c:v>
                </c:pt>
                <c:pt idx="11159">
                  <c:v>1.64615E+18</c:v>
                </c:pt>
                <c:pt idx="11160">
                  <c:v>1.64615E+18</c:v>
                </c:pt>
                <c:pt idx="11161">
                  <c:v>1.64615E+18</c:v>
                </c:pt>
                <c:pt idx="11162">
                  <c:v>1.64615E+18</c:v>
                </c:pt>
                <c:pt idx="11163">
                  <c:v>1.64615E+18</c:v>
                </c:pt>
                <c:pt idx="11164">
                  <c:v>1.64615E+18</c:v>
                </c:pt>
                <c:pt idx="11165">
                  <c:v>1.64615E+18</c:v>
                </c:pt>
                <c:pt idx="11166">
                  <c:v>1.64615E+18</c:v>
                </c:pt>
                <c:pt idx="11167">
                  <c:v>1.64615E+18</c:v>
                </c:pt>
                <c:pt idx="11168">
                  <c:v>1.64615E+18</c:v>
                </c:pt>
                <c:pt idx="11169">
                  <c:v>1.64615E+18</c:v>
                </c:pt>
                <c:pt idx="11170">
                  <c:v>1.64615E+18</c:v>
                </c:pt>
                <c:pt idx="11171">
                  <c:v>1.64615E+18</c:v>
                </c:pt>
                <c:pt idx="11172">
                  <c:v>1.64615E+18</c:v>
                </c:pt>
                <c:pt idx="11173">
                  <c:v>1.64615E+18</c:v>
                </c:pt>
                <c:pt idx="11174">
                  <c:v>1.64615E+18</c:v>
                </c:pt>
                <c:pt idx="11175">
                  <c:v>1.64615E+18</c:v>
                </c:pt>
                <c:pt idx="11176">
                  <c:v>1.64615E+18</c:v>
                </c:pt>
                <c:pt idx="11177">
                  <c:v>1.64615E+18</c:v>
                </c:pt>
                <c:pt idx="11178">
                  <c:v>1.64615E+18</c:v>
                </c:pt>
                <c:pt idx="11179">
                  <c:v>1.64615E+18</c:v>
                </c:pt>
                <c:pt idx="11180">
                  <c:v>1.64615E+18</c:v>
                </c:pt>
                <c:pt idx="11181">
                  <c:v>1.64615E+18</c:v>
                </c:pt>
                <c:pt idx="11182">
                  <c:v>1.64615E+18</c:v>
                </c:pt>
                <c:pt idx="11183">
                  <c:v>1.64615E+18</c:v>
                </c:pt>
                <c:pt idx="11184">
                  <c:v>1.64615E+18</c:v>
                </c:pt>
                <c:pt idx="11185">
                  <c:v>1.64615E+18</c:v>
                </c:pt>
                <c:pt idx="11186">
                  <c:v>1.64615E+18</c:v>
                </c:pt>
                <c:pt idx="11187">
                  <c:v>1.64615E+18</c:v>
                </c:pt>
                <c:pt idx="11188">
                  <c:v>1.64615E+18</c:v>
                </c:pt>
                <c:pt idx="11189">
                  <c:v>1.64615E+18</c:v>
                </c:pt>
                <c:pt idx="11190">
                  <c:v>1.64615E+18</c:v>
                </c:pt>
                <c:pt idx="11191">
                  <c:v>1.64615E+18</c:v>
                </c:pt>
                <c:pt idx="11192">
                  <c:v>1.64615E+18</c:v>
                </c:pt>
                <c:pt idx="11193">
                  <c:v>1.64615E+18</c:v>
                </c:pt>
                <c:pt idx="11194">
                  <c:v>1.64615E+18</c:v>
                </c:pt>
                <c:pt idx="11195">
                  <c:v>1.64615E+18</c:v>
                </c:pt>
                <c:pt idx="11196">
                  <c:v>1.64615E+18</c:v>
                </c:pt>
                <c:pt idx="11197">
                  <c:v>1.64615E+18</c:v>
                </c:pt>
                <c:pt idx="11198">
                  <c:v>1.64615E+18</c:v>
                </c:pt>
                <c:pt idx="11199">
                  <c:v>1.64615E+18</c:v>
                </c:pt>
                <c:pt idx="11200">
                  <c:v>1.64615E+18</c:v>
                </c:pt>
                <c:pt idx="11201">
                  <c:v>1.64615E+18</c:v>
                </c:pt>
                <c:pt idx="11202">
                  <c:v>1.64615E+18</c:v>
                </c:pt>
                <c:pt idx="11203">
                  <c:v>1.64615E+18</c:v>
                </c:pt>
                <c:pt idx="11204">
                  <c:v>1.64615E+18</c:v>
                </c:pt>
                <c:pt idx="11205">
                  <c:v>1.64615E+18</c:v>
                </c:pt>
                <c:pt idx="11206">
                  <c:v>1.64615E+18</c:v>
                </c:pt>
                <c:pt idx="11207">
                  <c:v>1.64615E+18</c:v>
                </c:pt>
                <c:pt idx="11208">
                  <c:v>1.64615E+18</c:v>
                </c:pt>
                <c:pt idx="11209">
                  <c:v>1.64615E+18</c:v>
                </c:pt>
                <c:pt idx="11210">
                  <c:v>1.64615E+18</c:v>
                </c:pt>
                <c:pt idx="11211">
                  <c:v>1.64615E+18</c:v>
                </c:pt>
                <c:pt idx="11212">
                  <c:v>1.64615E+18</c:v>
                </c:pt>
                <c:pt idx="11213">
                  <c:v>1.64615E+18</c:v>
                </c:pt>
                <c:pt idx="11214">
                  <c:v>1.64615E+18</c:v>
                </c:pt>
                <c:pt idx="11215">
                  <c:v>1.64615E+18</c:v>
                </c:pt>
                <c:pt idx="11216">
                  <c:v>1.64615E+18</c:v>
                </c:pt>
                <c:pt idx="11217">
                  <c:v>1.64615E+18</c:v>
                </c:pt>
                <c:pt idx="11218">
                  <c:v>1.64615E+18</c:v>
                </c:pt>
                <c:pt idx="11219">
                  <c:v>1.64615E+18</c:v>
                </c:pt>
                <c:pt idx="11220">
                  <c:v>1.64615E+18</c:v>
                </c:pt>
                <c:pt idx="11221">
                  <c:v>1.64615E+18</c:v>
                </c:pt>
                <c:pt idx="11222">
                  <c:v>1.64615E+18</c:v>
                </c:pt>
                <c:pt idx="11223">
                  <c:v>1.64615E+18</c:v>
                </c:pt>
                <c:pt idx="11224">
                  <c:v>1.64615E+18</c:v>
                </c:pt>
                <c:pt idx="11225">
                  <c:v>1.64615E+18</c:v>
                </c:pt>
                <c:pt idx="11226">
                  <c:v>1.64615E+18</c:v>
                </c:pt>
                <c:pt idx="11227">
                  <c:v>1.64615E+18</c:v>
                </c:pt>
                <c:pt idx="11228">
                  <c:v>1.64615E+18</c:v>
                </c:pt>
                <c:pt idx="11229">
                  <c:v>1.64615E+18</c:v>
                </c:pt>
                <c:pt idx="11230">
                  <c:v>1.64615E+18</c:v>
                </c:pt>
                <c:pt idx="11231">
                  <c:v>1.64615E+18</c:v>
                </c:pt>
                <c:pt idx="11232">
                  <c:v>1.64615E+18</c:v>
                </c:pt>
                <c:pt idx="11233">
                  <c:v>1.64615E+18</c:v>
                </c:pt>
                <c:pt idx="11234">
                  <c:v>1.64615E+18</c:v>
                </c:pt>
                <c:pt idx="11235">
                  <c:v>1.64615E+18</c:v>
                </c:pt>
                <c:pt idx="11236">
                  <c:v>1.64615E+18</c:v>
                </c:pt>
                <c:pt idx="11237">
                  <c:v>1.64615E+18</c:v>
                </c:pt>
                <c:pt idx="11238">
                  <c:v>1.64615E+18</c:v>
                </c:pt>
                <c:pt idx="11239">
                  <c:v>1.64615E+18</c:v>
                </c:pt>
                <c:pt idx="11240">
                  <c:v>1.64615E+18</c:v>
                </c:pt>
                <c:pt idx="11241">
                  <c:v>1.64615E+18</c:v>
                </c:pt>
                <c:pt idx="11242">
                  <c:v>1.64615E+18</c:v>
                </c:pt>
                <c:pt idx="11243">
                  <c:v>1.64615E+18</c:v>
                </c:pt>
                <c:pt idx="11244">
                  <c:v>1.64615E+18</c:v>
                </c:pt>
                <c:pt idx="11245">
                  <c:v>1.64615E+18</c:v>
                </c:pt>
                <c:pt idx="11246">
                  <c:v>1.64615E+18</c:v>
                </c:pt>
                <c:pt idx="11247">
                  <c:v>1.64615E+18</c:v>
                </c:pt>
                <c:pt idx="11248">
                  <c:v>1.64615E+18</c:v>
                </c:pt>
                <c:pt idx="11249">
                  <c:v>1.64615E+18</c:v>
                </c:pt>
                <c:pt idx="11250">
                  <c:v>1.64615E+18</c:v>
                </c:pt>
                <c:pt idx="11251">
                  <c:v>1.64615E+18</c:v>
                </c:pt>
                <c:pt idx="11252">
                  <c:v>1.64615E+18</c:v>
                </c:pt>
                <c:pt idx="11253">
                  <c:v>1.64615E+18</c:v>
                </c:pt>
                <c:pt idx="11254">
                  <c:v>1.64615E+18</c:v>
                </c:pt>
                <c:pt idx="11255">
                  <c:v>1.64615E+18</c:v>
                </c:pt>
                <c:pt idx="11256">
                  <c:v>1.64615E+18</c:v>
                </c:pt>
                <c:pt idx="11257">
                  <c:v>1.64615E+18</c:v>
                </c:pt>
                <c:pt idx="11258">
                  <c:v>1.64615E+18</c:v>
                </c:pt>
                <c:pt idx="11259">
                  <c:v>1.64615E+18</c:v>
                </c:pt>
                <c:pt idx="11260">
                  <c:v>1.64615E+18</c:v>
                </c:pt>
                <c:pt idx="11261">
                  <c:v>1.64615E+18</c:v>
                </c:pt>
                <c:pt idx="11262">
                  <c:v>1.64615E+18</c:v>
                </c:pt>
                <c:pt idx="11263">
                  <c:v>1.64615E+18</c:v>
                </c:pt>
                <c:pt idx="11264">
                  <c:v>1.64615E+18</c:v>
                </c:pt>
                <c:pt idx="11265">
                  <c:v>1.64615E+18</c:v>
                </c:pt>
                <c:pt idx="11266">
                  <c:v>1.64615E+18</c:v>
                </c:pt>
                <c:pt idx="11267">
                  <c:v>1.64615E+18</c:v>
                </c:pt>
                <c:pt idx="11268">
                  <c:v>1.64615E+18</c:v>
                </c:pt>
                <c:pt idx="11269">
                  <c:v>1.64615E+18</c:v>
                </c:pt>
                <c:pt idx="11270">
                  <c:v>1.64615E+18</c:v>
                </c:pt>
                <c:pt idx="11271">
                  <c:v>1.64615E+18</c:v>
                </c:pt>
                <c:pt idx="11272">
                  <c:v>1.64615E+18</c:v>
                </c:pt>
                <c:pt idx="11273">
                  <c:v>1.64615E+18</c:v>
                </c:pt>
                <c:pt idx="11274">
                  <c:v>1.64615E+18</c:v>
                </c:pt>
                <c:pt idx="11275">
                  <c:v>1.64615E+18</c:v>
                </c:pt>
                <c:pt idx="11276">
                  <c:v>1.64615E+18</c:v>
                </c:pt>
                <c:pt idx="11277">
                  <c:v>1.64615E+18</c:v>
                </c:pt>
                <c:pt idx="11278">
                  <c:v>1.64615E+18</c:v>
                </c:pt>
                <c:pt idx="11279">
                  <c:v>1.64615E+18</c:v>
                </c:pt>
                <c:pt idx="11280">
                  <c:v>1.64615E+18</c:v>
                </c:pt>
                <c:pt idx="11281">
                  <c:v>1.64615E+18</c:v>
                </c:pt>
                <c:pt idx="11282">
                  <c:v>1.64615E+18</c:v>
                </c:pt>
                <c:pt idx="11283">
                  <c:v>1.64615E+18</c:v>
                </c:pt>
                <c:pt idx="11284">
                  <c:v>1.64615E+18</c:v>
                </c:pt>
                <c:pt idx="11285">
                  <c:v>1.64615E+18</c:v>
                </c:pt>
                <c:pt idx="11286">
                  <c:v>1.64615E+18</c:v>
                </c:pt>
                <c:pt idx="11287">
                  <c:v>1.64615E+18</c:v>
                </c:pt>
                <c:pt idx="11288">
                  <c:v>1.64615E+18</c:v>
                </c:pt>
                <c:pt idx="11289">
                  <c:v>1.64615E+18</c:v>
                </c:pt>
                <c:pt idx="11290">
                  <c:v>1.64615E+18</c:v>
                </c:pt>
                <c:pt idx="11291">
                  <c:v>1.64615E+18</c:v>
                </c:pt>
                <c:pt idx="11292">
                  <c:v>1.64615E+18</c:v>
                </c:pt>
                <c:pt idx="11293">
                  <c:v>1.64615E+18</c:v>
                </c:pt>
                <c:pt idx="11294">
                  <c:v>1.64615E+18</c:v>
                </c:pt>
                <c:pt idx="11295">
                  <c:v>1.64615E+18</c:v>
                </c:pt>
                <c:pt idx="11296">
                  <c:v>1.64615E+18</c:v>
                </c:pt>
                <c:pt idx="11297">
                  <c:v>1.64615E+18</c:v>
                </c:pt>
                <c:pt idx="11298">
                  <c:v>1.64615E+18</c:v>
                </c:pt>
                <c:pt idx="11299">
                  <c:v>1.64615E+18</c:v>
                </c:pt>
                <c:pt idx="11300">
                  <c:v>1.64615E+18</c:v>
                </c:pt>
                <c:pt idx="11301">
                  <c:v>1.64615E+18</c:v>
                </c:pt>
                <c:pt idx="11302">
                  <c:v>1.64615E+18</c:v>
                </c:pt>
                <c:pt idx="11303">
                  <c:v>1.64615E+18</c:v>
                </c:pt>
                <c:pt idx="11304">
                  <c:v>1.64615E+18</c:v>
                </c:pt>
                <c:pt idx="11305">
                  <c:v>1.64615E+18</c:v>
                </c:pt>
                <c:pt idx="11306">
                  <c:v>1.64615E+18</c:v>
                </c:pt>
                <c:pt idx="11307">
                  <c:v>1.64615E+18</c:v>
                </c:pt>
                <c:pt idx="11308">
                  <c:v>1.64615E+18</c:v>
                </c:pt>
                <c:pt idx="11309">
                  <c:v>1.64615E+18</c:v>
                </c:pt>
                <c:pt idx="11310">
                  <c:v>1.64615E+18</c:v>
                </c:pt>
                <c:pt idx="11311">
                  <c:v>1.64615E+18</c:v>
                </c:pt>
                <c:pt idx="11312">
                  <c:v>1.64615E+18</c:v>
                </c:pt>
                <c:pt idx="11313">
                  <c:v>1.64615E+18</c:v>
                </c:pt>
                <c:pt idx="11314">
                  <c:v>1.64615E+18</c:v>
                </c:pt>
                <c:pt idx="11315">
                  <c:v>1.64615E+18</c:v>
                </c:pt>
                <c:pt idx="11316">
                  <c:v>1.64615E+18</c:v>
                </c:pt>
                <c:pt idx="11317">
                  <c:v>1.64615E+18</c:v>
                </c:pt>
                <c:pt idx="11318">
                  <c:v>1.64615E+18</c:v>
                </c:pt>
                <c:pt idx="11319">
                  <c:v>1.64615E+18</c:v>
                </c:pt>
                <c:pt idx="11320">
                  <c:v>1.64615E+18</c:v>
                </c:pt>
                <c:pt idx="11321">
                  <c:v>1.64615E+18</c:v>
                </c:pt>
                <c:pt idx="11322">
                  <c:v>1.64615E+18</c:v>
                </c:pt>
                <c:pt idx="11323">
                  <c:v>1.64615E+18</c:v>
                </c:pt>
                <c:pt idx="11324">
                  <c:v>1.64615E+18</c:v>
                </c:pt>
                <c:pt idx="11325">
                  <c:v>1.64615E+18</c:v>
                </c:pt>
                <c:pt idx="11326">
                  <c:v>1.64615E+18</c:v>
                </c:pt>
                <c:pt idx="11327">
                  <c:v>1.64615E+18</c:v>
                </c:pt>
                <c:pt idx="11328">
                  <c:v>1.64615E+18</c:v>
                </c:pt>
                <c:pt idx="11329">
                  <c:v>1.64615E+18</c:v>
                </c:pt>
                <c:pt idx="11330">
                  <c:v>1.64615E+18</c:v>
                </c:pt>
                <c:pt idx="11331">
                  <c:v>1.64615E+18</c:v>
                </c:pt>
                <c:pt idx="11332">
                  <c:v>1.64615E+18</c:v>
                </c:pt>
                <c:pt idx="11333">
                  <c:v>1.64615E+18</c:v>
                </c:pt>
                <c:pt idx="11334">
                  <c:v>1.64615E+18</c:v>
                </c:pt>
                <c:pt idx="11335">
                  <c:v>1.64615E+18</c:v>
                </c:pt>
                <c:pt idx="11336">
                  <c:v>1.64615E+18</c:v>
                </c:pt>
                <c:pt idx="11337">
                  <c:v>1.64615E+18</c:v>
                </c:pt>
                <c:pt idx="11338">
                  <c:v>1.64615E+18</c:v>
                </c:pt>
                <c:pt idx="11339">
                  <c:v>1.64615E+18</c:v>
                </c:pt>
                <c:pt idx="11340">
                  <c:v>1.64615E+18</c:v>
                </c:pt>
                <c:pt idx="11341">
                  <c:v>1.64615E+18</c:v>
                </c:pt>
                <c:pt idx="11342">
                  <c:v>1.64615E+18</c:v>
                </c:pt>
                <c:pt idx="11343">
                  <c:v>1.64615E+18</c:v>
                </c:pt>
                <c:pt idx="11344">
                  <c:v>1.64615E+18</c:v>
                </c:pt>
                <c:pt idx="11345">
                  <c:v>1.64615E+18</c:v>
                </c:pt>
                <c:pt idx="11346">
                  <c:v>1.64615E+18</c:v>
                </c:pt>
                <c:pt idx="11347">
                  <c:v>1.64615E+18</c:v>
                </c:pt>
                <c:pt idx="11348">
                  <c:v>1.64615E+18</c:v>
                </c:pt>
                <c:pt idx="11349">
                  <c:v>1.64615E+18</c:v>
                </c:pt>
                <c:pt idx="11350">
                  <c:v>1.64615E+18</c:v>
                </c:pt>
                <c:pt idx="11351">
                  <c:v>1.64615E+18</c:v>
                </c:pt>
                <c:pt idx="11352">
                  <c:v>1.64615E+18</c:v>
                </c:pt>
                <c:pt idx="11353">
                  <c:v>1.64615E+18</c:v>
                </c:pt>
                <c:pt idx="11354">
                  <c:v>1.64615E+18</c:v>
                </c:pt>
                <c:pt idx="11355">
                  <c:v>1.64615E+18</c:v>
                </c:pt>
                <c:pt idx="11356">
                  <c:v>1.64615E+18</c:v>
                </c:pt>
                <c:pt idx="11357">
                  <c:v>1.64615E+18</c:v>
                </c:pt>
                <c:pt idx="11358">
                  <c:v>1.64615E+18</c:v>
                </c:pt>
                <c:pt idx="11359">
                  <c:v>1.64615E+18</c:v>
                </c:pt>
                <c:pt idx="11360">
                  <c:v>1.64615E+18</c:v>
                </c:pt>
                <c:pt idx="11361">
                  <c:v>1.64615E+18</c:v>
                </c:pt>
                <c:pt idx="11362">
                  <c:v>1.64615E+18</c:v>
                </c:pt>
                <c:pt idx="11363">
                  <c:v>1.64615E+18</c:v>
                </c:pt>
                <c:pt idx="11364">
                  <c:v>1.64615E+18</c:v>
                </c:pt>
                <c:pt idx="11365">
                  <c:v>1.64615E+18</c:v>
                </c:pt>
                <c:pt idx="11366">
                  <c:v>1.64615E+18</c:v>
                </c:pt>
                <c:pt idx="11367">
                  <c:v>1.64615E+18</c:v>
                </c:pt>
                <c:pt idx="11368">
                  <c:v>1.64615E+18</c:v>
                </c:pt>
                <c:pt idx="11369">
                  <c:v>1.64615E+18</c:v>
                </c:pt>
                <c:pt idx="11370">
                  <c:v>1.64615E+18</c:v>
                </c:pt>
                <c:pt idx="11371">
                  <c:v>1.64615E+18</c:v>
                </c:pt>
                <c:pt idx="11372">
                  <c:v>1.64615E+18</c:v>
                </c:pt>
                <c:pt idx="11373">
                  <c:v>1.64615E+18</c:v>
                </c:pt>
                <c:pt idx="11374">
                  <c:v>1.64615E+18</c:v>
                </c:pt>
                <c:pt idx="11375">
                  <c:v>1.64615E+18</c:v>
                </c:pt>
                <c:pt idx="11376">
                  <c:v>1.64615E+18</c:v>
                </c:pt>
                <c:pt idx="11377">
                  <c:v>1.64615E+18</c:v>
                </c:pt>
                <c:pt idx="11378">
                  <c:v>1.64615E+18</c:v>
                </c:pt>
                <c:pt idx="11379">
                  <c:v>1.64615E+18</c:v>
                </c:pt>
                <c:pt idx="11380">
                  <c:v>1.64615E+18</c:v>
                </c:pt>
                <c:pt idx="11381">
                  <c:v>1.64615E+18</c:v>
                </c:pt>
                <c:pt idx="11382">
                  <c:v>1.64615E+18</c:v>
                </c:pt>
                <c:pt idx="11383">
                  <c:v>1.64615E+18</c:v>
                </c:pt>
                <c:pt idx="11384">
                  <c:v>1.64615E+18</c:v>
                </c:pt>
                <c:pt idx="11385">
                  <c:v>1.64615E+18</c:v>
                </c:pt>
                <c:pt idx="11386">
                  <c:v>1.64615E+18</c:v>
                </c:pt>
                <c:pt idx="11387">
                  <c:v>1.64615E+18</c:v>
                </c:pt>
                <c:pt idx="11388">
                  <c:v>1.64615E+18</c:v>
                </c:pt>
                <c:pt idx="11389">
                  <c:v>1.64615E+18</c:v>
                </c:pt>
                <c:pt idx="11390">
                  <c:v>1.64615E+18</c:v>
                </c:pt>
                <c:pt idx="11391">
                  <c:v>1.64615E+18</c:v>
                </c:pt>
                <c:pt idx="11392">
                  <c:v>1.64615E+18</c:v>
                </c:pt>
                <c:pt idx="11393">
                  <c:v>1.64615E+18</c:v>
                </c:pt>
                <c:pt idx="11394">
                  <c:v>1.64615E+18</c:v>
                </c:pt>
                <c:pt idx="11395">
                  <c:v>1.64615E+18</c:v>
                </c:pt>
                <c:pt idx="11396">
                  <c:v>1.64615E+18</c:v>
                </c:pt>
                <c:pt idx="11397">
                  <c:v>1.64615E+18</c:v>
                </c:pt>
                <c:pt idx="11398">
                  <c:v>1.64615E+18</c:v>
                </c:pt>
                <c:pt idx="11399">
                  <c:v>1.64615E+18</c:v>
                </c:pt>
                <c:pt idx="11400">
                  <c:v>1.64615E+18</c:v>
                </c:pt>
                <c:pt idx="11401">
                  <c:v>1.64615E+18</c:v>
                </c:pt>
                <c:pt idx="11402">
                  <c:v>1.64615E+18</c:v>
                </c:pt>
                <c:pt idx="11403">
                  <c:v>1.64615E+18</c:v>
                </c:pt>
                <c:pt idx="11404">
                  <c:v>1.64615E+18</c:v>
                </c:pt>
                <c:pt idx="11405">
                  <c:v>1.64615E+18</c:v>
                </c:pt>
                <c:pt idx="11406">
                  <c:v>1.64615E+18</c:v>
                </c:pt>
                <c:pt idx="11407">
                  <c:v>1.64615E+18</c:v>
                </c:pt>
                <c:pt idx="11408">
                  <c:v>1.64615E+18</c:v>
                </c:pt>
                <c:pt idx="11409">
                  <c:v>1.64615E+18</c:v>
                </c:pt>
                <c:pt idx="11410">
                  <c:v>1.64615E+18</c:v>
                </c:pt>
                <c:pt idx="11411">
                  <c:v>1.64615E+18</c:v>
                </c:pt>
                <c:pt idx="11412">
                  <c:v>1.64615E+18</c:v>
                </c:pt>
                <c:pt idx="11413">
                  <c:v>1.64615E+18</c:v>
                </c:pt>
                <c:pt idx="11414">
                  <c:v>1.64615E+18</c:v>
                </c:pt>
                <c:pt idx="11415">
                  <c:v>1.64615E+18</c:v>
                </c:pt>
                <c:pt idx="11416">
                  <c:v>1.64615E+18</c:v>
                </c:pt>
                <c:pt idx="11417">
                  <c:v>1.64615E+18</c:v>
                </c:pt>
                <c:pt idx="11418">
                  <c:v>1.64615E+18</c:v>
                </c:pt>
                <c:pt idx="11419">
                  <c:v>1.64615E+18</c:v>
                </c:pt>
                <c:pt idx="11420">
                  <c:v>1.64615E+18</c:v>
                </c:pt>
                <c:pt idx="11421">
                  <c:v>1.64615E+18</c:v>
                </c:pt>
                <c:pt idx="11422">
                  <c:v>1.64615E+18</c:v>
                </c:pt>
                <c:pt idx="11423">
                  <c:v>1.64615E+18</c:v>
                </c:pt>
                <c:pt idx="11424">
                  <c:v>1.64615E+18</c:v>
                </c:pt>
                <c:pt idx="11425">
                  <c:v>1.64615E+18</c:v>
                </c:pt>
                <c:pt idx="11426">
                  <c:v>1.64615E+18</c:v>
                </c:pt>
                <c:pt idx="11427">
                  <c:v>1.64615E+18</c:v>
                </c:pt>
                <c:pt idx="11428">
                  <c:v>1.64615E+18</c:v>
                </c:pt>
                <c:pt idx="11429">
                  <c:v>1.64615E+18</c:v>
                </c:pt>
                <c:pt idx="11430">
                  <c:v>1.64615E+18</c:v>
                </c:pt>
                <c:pt idx="11431">
                  <c:v>1.64615E+18</c:v>
                </c:pt>
                <c:pt idx="11432">
                  <c:v>1.64615E+18</c:v>
                </c:pt>
                <c:pt idx="11433">
                  <c:v>1.64615E+18</c:v>
                </c:pt>
                <c:pt idx="11434">
                  <c:v>1.64615E+18</c:v>
                </c:pt>
                <c:pt idx="11435">
                  <c:v>1.64615E+18</c:v>
                </c:pt>
                <c:pt idx="11436">
                  <c:v>1.64615E+18</c:v>
                </c:pt>
                <c:pt idx="11437">
                  <c:v>1.64615E+18</c:v>
                </c:pt>
                <c:pt idx="11438">
                  <c:v>1.64615E+18</c:v>
                </c:pt>
                <c:pt idx="11439">
                  <c:v>1.64615E+18</c:v>
                </c:pt>
                <c:pt idx="11440">
                  <c:v>1.64615E+18</c:v>
                </c:pt>
                <c:pt idx="11441">
                  <c:v>1.64615E+18</c:v>
                </c:pt>
                <c:pt idx="11442">
                  <c:v>1.64615E+18</c:v>
                </c:pt>
                <c:pt idx="11443">
                  <c:v>1.64615E+18</c:v>
                </c:pt>
                <c:pt idx="11444">
                  <c:v>1.64615E+18</c:v>
                </c:pt>
                <c:pt idx="11445">
                  <c:v>1.64615E+18</c:v>
                </c:pt>
                <c:pt idx="11446">
                  <c:v>1.64615E+18</c:v>
                </c:pt>
                <c:pt idx="11447">
                  <c:v>1.64615E+18</c:v>
                </c:pt>
                <c:pt idx="11448">
                  <c:v>1.64615E+18</c:v>
                </c:pt>
                <c:pt idx="11449">
                  <c:v>1.64615E+18</c:v>
                </c:pt>
                <c:pt idx="11450">
                  <c:v>1.64615E+18</c:v>
                </c:pt>
                <c:pt idx="11451">
                  <c:v>1.64615E+18</c:v>
                </c:pt>
                <c:pt idx="11452">
                  <c:v>1.64615E+18</c:v>
                </c:pt>
                <c:pt idx="11453">
                  <c:v>1.64615E+18</c:v>
                </c:pt>
                <c:pt idx="11454">
                  <c:v>1.64615E+18</c:v>
                </c:pt>
                <c:pt idx="11455">
                  <c:v>1.64615E+18</c:v>
                </c:pt>
                <c:pt idx="11456">
                  <c:v>1.64615E+18</c:v>
                </c:pt>
                <c:pt idx="11457">
                  <c:v>1.64615E+18</c:v>
                </c:pt>
                <c:pt idx="11458">
                  <c:v>1.64615E+18</c:v>
                </c:pt>
                <c:pt idx="11459">
                  <c:v>1.64615E+18</c:v>
                </c:pt>
                <c:pt idx="11460">
                  <c:v>1.64615E+18</c:v>
                </c:pt>
                <c:pt idx="11461">
                  <c:v>1.64615E+18</c:v>
                </c:pt>
                <c:pt idx="11462">
                  <c:v>1.64615E+18</c:v>
                </c:pt>
                <c:pt idx="11463">
                  <c:v>1.64615E+18</c:v>
                </c:pt>
                <c:pt idx="11464">
                  <c:v>1.64615E+18</c:v>
                </c:pt>
                <c:pt idx="11465">
                  <c:v>1.64615E+18</c:v>
                </c:pt>
                <c:pt idx="11466">
                  <c:v>1.64615E+18</c:v>
                </c:pt>
                <c:pt idx="11467">
                  <c:v>1.64615E+18</c:v>
                </c:pt>
                <c:pt idx="11468">
                  <c:v>1.64615E+18</c:v>
                </c:pt>
                <c:pt idx="11469">
                  <c:v>1.64615E+18</c:v>
                </c:pt>
                <c:pt idx="11470">
                  <c:v>1.64615E+18</c:v>
                </c:pt>
                <c:pt idx="11471">
                  <c:v>1.64615E+18</c:v>
                </c:pt>
                <c:pt idx="11472">
                  <c:v>1.64615E+18</c:v>
                </c:pt>
                <c:pt idx="11473">
                  <c:v>1.64615E+18</c:v>
                </c:pt>
                <c:pt idx="11474">
                  <c:v>1.64615E+18</c:v>
                </c:pt>
                <c:pt idx="11475">
                  <c:v>1.64615E+18</c:v>
                </c:pt>
                <c:pt idx="11476">
                  <c:v>1.64615E+18</c:v>
                </c:pt>
                <c:pt idx="11477">
                  <c:v>1.64615E+18</c:v>
                </c:pt>
                <c:pt idx="11478">
                  <c:v>1.64615E+18</c:v>
                </c:pt>
                <c:pt idx="11479">
                  <c:v>1.64615E+18</c:v>
                </c:pt>
                <c:pt idx="11480">
                  <c:v>1.64615E+18</c:v>
                </c:pt>
                <c:pt idx="11481">
                  <c:v>1.64615E+18</c:v>
                </c:pt>
                <c:pt idx="11482">
                  <c:v>1.64615E+18</c:v>
                </c:pt>
                <c:pt idx="11483">
                  <c:v>1.64615E+18</c:v>
                </c:pt>
                <c:pt idx="11484">
                  <c:v>1.64615E+18</c:v>
                </c:pt>
                <c:pt idx="11485">
                  <c:v>1.64615E+18</c:v>
                </c:pt>
                <c:pt idx="11486">
                  <c:v>1.64615E+18</c:v>
                </c:pt>
                <c:pt idx="11487">
                  <c:v>1.64615E+18</c:v>
                </c:pt>
                <c:pt idx="11488">
                  <c:v>1.64615E+18</c:v>
                </c:pt>
                <c:pt idx="11489">
                  <c:v>1.64615E+18</c:v>
                </c:pt>
                <c:pt idx="11490">
                  <c:v>1.64615E+18</c:v>
                </c:pt>
                <c:pt idx="11491">
                  <c:v>1.64615E+18</c:v>
                </c:pt>
                <c:pt idx="11492">
                  <c:v>1.64615E+18</c:v>
                </c:pt>
                <c:pt idx="11493">
                  <c:v>1.64615E+18</c:v>
                </c:pt>
                <c:pt idx="11494">
                  <c:v>1.64615E+18</c:v>
                </c:pt>
                <c:pt idx="11495">
                  <c:v>1.64615E+18</c:v>
                </c:pt>
                <c:pt idx="11496">
                  <c:v>1.64615E+18</c:v>
                </c:pt>
                <c:pt idx="11497">
                  <c:v>1.64615E+18</c:v>
                </c:pt>
                <c:pt idx="11498">
                  <c:v>1.64615E+18</c:v>
                </c:pt>
                <c:pt idx="11499">
                  <c:v>1.64615E+18</c:v>
                </c:pt>
                <c:pt idx="11500">
                  <c:v>1.64615E+18</c:v>
                </c:pt>
                <c:pt idx="11501">
                  <c:v>1.64615E+18</c:v>
                </c:pt>
                <c:pt idx="11502">
                  <c:v>1.64615E+18</c:v>
                </c:pt>
                <c:pt idx="11503">
                  <c:v>1.64615E+18</c:v>
                </c:pt>
                <c:pt idx="11504">
                  <c:v>1.64615E+18</c:v>
                </c:pt>
                <c:pt idx="11505">
                  <c:v>1.64615E+18</c:v>
                </c:pt>
                <c:pt idx="11506">
                  <c:v>1.64615E+18</c:v>
                </c:pt>
                <c:pt idx="11507">
                  <c:v>1.64615E+18</c:v>
                </c:pt>
                <c:pt idx="11508">
                  <c:v>1.64615E+18</c:v>
                </c:pt>
                <c:pt idx="11509">
                  <c:v>1.64615E+18</c:v>
                </c:pt>
                <c:pt idx="11510">
                  <c:v>1.64615E+18</c:v>
                </c:pt>
                <c:pt idx="11511">
                  <c:v>1.64615E+18</c:v>
                </c:pt>
                <c:pt idx="11512">
                  <c:v>1.64615E+18</c:v>
                </c:pt>
                <c:pt idx="11513">
                  <c:v>1.64615E+18</c:v>
                </c:pt>
                <c:pt idx="11514">
                  <c:v>1.64615E+18</c:v>
                </c:pt>
                <c:pt idx="11515">
                  <c:v>1.64615E+18</c:v>
                </c:pt>
                <c:pt idx="11516">
                  <c:v>1.64615E+18</c:v>
                </c:pt>
                <c:pt idx="11517">
                  <c:v>1.64615E+18</c:v>
                </c:pt>
                <c:pt idx="11518">
                  <c:v>1.64615E+18</c:v>
                </c:pt>
                <c:pt idx="11519">
                  <c:v>1.64615E+18</c:v>
                </c:pt>
                <c:pt idx="11520">
                  <c:v>1.64615E+18</c:v>
                </c:pt>
                <c:pt idx="11521">
                  <c:v>1.64615E+18</c:v>
                </c:pt>
                <c:pt idx="11522">
                  <c:v>1.64615E+18</c:v>
                </c:pt>
                <c:pt idx="11523">
                  <c:v>1.64615E+18</c:v>
                </c:pt>
                <c:pt idx="11524">
                  <c:v>1.64615E+18</c:v>
                </c:pt>
                <c:pt idx="11525">
                  <c:v>1.64615E+18</c:v>
                </c:pt>
                <c:pt idx="11526">
                  <c:v>1.64615E+18</c:v>
                </c:pt>
                <c:pt idx="11527">
                  <c:v>1.64615E+18</c:v>
                </c:pt>
                <c:pt idx="11528">
                  <c:v>1.64615E+18</c:v>
                </c:pt>
                <c:pt idx="11529">
                  <c:v>1.64615E+18</c:v>
                </c:pt>
                <c:pt idx="11530">
                  <c:v>1.64615E+18</c:v>
                </c:pt>
                <c:pt idx="11531">
                  <c:v>1.64615E+18</c:v>
                </c:pt>
                <c:pt idx="11532">
                  <c:v>1.64615E+18</c:v>
                </c:pt>
                <c:pt idx="11533">
                  <c:v>1.64615E+18</c:v>
                </c:pt>
                <c:pt idx="11534">
                  <c:v>1.64615E+18</c:v>
                </c:pt>
                <c:pt idx="11535">
                  <c:v>1.64615E+18</c:v>
                </c:pt>
                <c:pt idx="11536">
                  <c:v>1.64615E+18</c:v>
                </c:pt>
                <c:pt idx="11537">
                  <c:v>1.64615E+18</c:v>
                </c:pt>
                <c:pt idx="11538">
                  <c:v>1.64615E+18</c:v>
                </c:pt>
                <c:pt idx="11539">
                  <c:v>1.64615E+18</c:v>
                </c:pt>
                <c:pt idx="11540">
                  <c:v>1.64615E+18</c:v>
                </c:pt>
                <c:pt idx="11541">
                  <c:v>1.64615E+18</c:v>
                </c:pt>
                <c:pt idx="11542">
                  <c:v>1.64615E+18</c:v>
                </c:pt>
                <c:pt idx="11543">
                  <c:v>1.64615E+18</c:v>
                </c:pt>
                <c:pt idx="11544">
                  <c:v>1.64615E+18</c:v>
                </c:pt>
                <c:pt idx="11545">
                  <c:v>1.64615E+18</c:v>
                </c:pt>
                <c:pt idx="11546">
                  <c:v>1.64615E+18</c:v>
                </c:pt>
                <c:pt idx="11547">
                  <c:v>1.64615E+18</c:v>
                </c:pt>
                <c:pt idx="11548">
                  <c:v>1.64615E+18</c:v>
                </c:pt>
                <c:pt idx="11549">
                  <c:v>1.64615E+18</c:v>
                </c:pt>
                <c:pt idx="11550">
                  <c:v>1.64615E+18</c:v>
                </c:pt>
                <c:pt idx="11551">
                  <c:v>1.64615E+18</c:v>
                </c:pt>
                <c:pt idx="11552">
                  <c:v>1.64615E+18</c:v>
                </c:pt>
                <c:pt idx="11553">
                  <c:v>1.64615E+18</c:v>
                </c:pt>
                <c:pt idx="11554">
                  <c:v>1.64615E+18</c:v>
                </c:pt>
                <c:pt idx="11555">
                  <c:v>1.64615E+18</c:v>
                </c:pt>
                <c:pt idx="11556">
                  <c:v>1.64615E+18</c:v>
                </c:pt>
                <c:pt idx="11557">
                  <c:v>1.64615E+18</c:v>
                </c:pt>
                <c:pt idx="11558">
                  <c:v>1.64615E+18</c:v>
                </c:pt>
                <c:pt idx="11559">
                  <c:v>1.64615E+18</c:v>
                </c:pt>
                <c:pt idx="11560">
                  <c:v>1.64615E+18</c:v>
                </c:pt>
                <c:pt idx="11561">
                  <c:v>1.64615E+18</c:v>
                </c:pt>
                <c:pt idx="11562">
                  <c:v>1.64615E+18</c:v>
                </c:pt>
                <c:pt idx="11563">
                  <c:v>1.64615E+18</c:v>
                </c:pt>
                <c:pt idx="11564">
                  <c:v>1.64615E+18</c:v>
                </c:pt>
                <c:pt idx="11565">
                  <c:v>1.64615E+18</c:v>
                </c:pt>
                <c:pt idx="11566">
                  <c:v>1.64615E+18</c:v>
                </c:pt>
                <c:pt idx="11567">
                  <c:v>1.64615E+18</c:v>
                </c:pt>
                <c:pt idx="11568">
                  <c:v>1.64615E+18</c:v>
                </c:pt>
                <c:pt idx="11569">
                  <c:v>1.64615E+18</c:v>
                </c:pt>
                <c:pt idx="11570">
                  <c:v>1.64615E+18</c:v>
                </c:pt>
                <c:pt idx="11571">
                  <c:v>1.64615E+18</c:v>
                </c:pt>
                <c:pt idx="11572">
                  <c:v>1.64615E+18</c:v>
                </c:pt>
                <c:pt idx="11573">
                  <c:v>1.64615E+18</c:v>
                </c:pt>
                <c:pt idx="11574">
                  <c:v>1.64615E+18</c:v>
                </c:pt>
                <c:pt idx="11575">
                  <c:v>1.64615E+18</c:v>
                </c:pt>
                <c:pt idx="11576">
                  <c:v>1.64615E+18</c:v>
                </c:pt>
                <c:pt idx="11577">
                  <c:v>1.64615E+18</c:v>
                </c:pt>
                <c:pt idx="11578">
                  <c:v>1.64615E+18</c:v>
                </c:pt>
                <c:pt idx="11579">
                  <c:v>1.64615E+18</c:v>
                </c:pt>
                <c:pt idx="11580">
                  <c:v>1.64615E+18</c:v>
                </c:pt>
                <c:pt idx="11581">
                  <c:v>1.64615E+18</c:v>
                </c:pt>
                <c:pt idx="11582">
                  <c:v>1.64615E+18</c:v>
                </c:pt>
                <c:pt idx="11583">
                  <c:v>1.64615E+18</c:v>
                </c:pt>
                <c:pt idx="11584">
                  <c:v>1.64615E+18</c:v>
                </c:pt>
                <c:pt idx="11585">
                  <c:v>1.64615E+18</c:v>
                </c:pt>
                <c:pt idx="11586">
                  <c:v>1.64615E+18</c:v>
                </c:pt>
                <c:pt idx="11587">
                  <c:v>1.64615E+18</c:v>
                </c:pt>
                <c:pt idx="11588">
                  <c:v>1.64615E+18</c:v>
                </c:pt>
                <c:pt idx="11589">
                  <c:v>1.64615E+18</c:v>
                </c:pt>
                <c:pt idx="11590">
                  <c:v>1.64615E+18</c:v>
                </c:pt>
                <c:pt idx="11591">
                  <c:v>1.64615E+18</c:v>
                </c:pt>
                <c:pt idx="11592">
                  <c:v>1.64615E+18</c:v>
                </c:pt>
                <c:pt idx="11593">
                  <c:v>1.64615E+18</c:v>
                </c:pt>
                <c:pt idx="11594">
                  <c:v>1.64615E+18</c:v>
                </c:pt>
                <c:pt idx="11595">
                  <c:v>1.64615E+18</c:v>
                </c:pt>
                <c:pt idx="11596">
                  <c:v>1.64615E+18</c:v>
                </c:pt>
                <c:pt idx="11597">
                  <c:v>1.64615E+18</c:v>
                </c:pt>
                <c:pt idx="11598">
                  <c:v>1.64615E+18</c:v>
                </c:pt>
                <c:pt idx="11599">
                  <c:v>1.64615E+18</c:v>
                </c:pt>
                <c:pt idx="11600">
                  <c:v>1.64615E+18</c:v>
                </c:pt>
                <c:pt idx="11601">
                  <c:v>1.64615E+18</c:v>
                </c:pt>
                <c:pt idx="11602">
                  <c:v>1.64615E+18</c:v>
                </c:pt>
                <c:pt idx="11603">
                  <c:v>1.64615E+18</c:v>
                </c:pt>
                <c:pt idx="11604">
                  <c:v>1.64615E+18</c:v>
                </c:pt>
                <c:pt idx="11605">
                  <c:v>1.64615E+18</c:v>
                </c:pt>
                <c:pt idx="11606">
                  <c:v>1.64615E+18</c:v>
                </c:pt>
                <c:pt idx="11607">
                  <c:v>1.64615E+18</c:v>
                </c:pt>
                <c:pt idx="11608">
                  <c:v>1.64615E+18</c:v>
                </c:pt>
                <c:pt idx="11609">
                  <c:v>1.64615E+18</c:v>
                </c:pt>
                <c:pt idx="11610">
                  <c:v>1.64615E+18</c:v>
                </c:pt>
                <c:pt idx="11611">
                  <c:v>1.64615E+18</c:v>
                </c:pt>
                <c:pt idx="11612">
                  <c:v>1.64615E+18</c:v>
                </c:pt>
                <c:pt idx="11613">
                  <c:v>1.64615E+18</c:v>
                </c:pt>
                <c:pt idx="11614">
                  <c:v>1.64615E+18</c:v>
                </c:pt>
                <c:pt idx="11615">
                  <c:v>1.64615E+18</c:v>
                </c:pt>
                <c:pt idx="11616">
                  <c:v>1.64615E+18</c:v>
                </c:pt>
                <c:pt idx="11617">
                  <c:v>1.64615E+18</c:v>
                </c:pt>
                <c:pt idx="11618">
                  <c:v>1.64615E+18</c:v>
                </c:pt>
                <c:pt idx="11619">
                  <c:v>1.64615E+18</c:v>
                </c:pt>
                <c:pt idx="11620">
                  <c:v>1.64615E+18</c:v>
                </c:pt>
                <c:pt idx="11621">
                  <c:v>1.64615E+18</c:v>
                </c:pt>
                <c:pt idx="11622">
                  <c:v>1.64615E+18</c:v>
                </c:pt>
                <c:pt idx="11623">
                  <c:v>1.64615E+18</c:v>
                </c:pt>
                <c:pt idx="11624">
                  <c:v>1.64615E+18</c:v>
                </c:pt>
                <c:pt idx="11625">
                  <c:v>1.64615E+18</c:v>
                </c:pt>
                <c:pt idx="11626">
                  <c:v>1.64615E+18</c:v>
                </c:pt>
                <c:pt idx="11627">
                  <c:v>1.64615E+18</c:v>
                </c:pt>
                <c:pt idx="11628">
                  <c:v>1.64615E+18</c:v>
                </c:pt>
                <c:pt idx="11629">
                  <c:v>1.64615E+18</c:v>
                </c:pt>
                <c:pt idx="11630">
                  <c:v>1.64615E+18</c:v>
                </c:pt>
                <c:pt idx="11631">
                  <c:v>1.64615E+18</c:v>
                </c:pt>
                <c:pt idx="11632">
                  <c:v>1.64615E+18</c:v>
                </c:pt>
                <c:pt idx="11633">
                  <c:v>1.64615E+18</c:v>
                </c:pt>
                <c:pt idx="11634">
                  <c:v>1.64615E+18</c:v>
                </c:pt>
                <c:pt idx="11635">
                  <c:v>1.64615E+18</c:v>
                </c:pt>
                <c:pt idx="11636">
                  <c:v>1.64615E+18</c:v>
                </c:pt>
                <c:pt idx="11637">
                  <c:v>1.64615E+18</c:v>
                </c:pt>
                <c:pt idx="11638">
                  <c:v>1.64615E+18</c:v>
                </c:pt>
                <c:pt idx="11639">
                  <c:v>1.64615E+18</c:v>
                </c:pt>
                <c:pt idx="11640">
                  <c:v>1.64615E+18</c:v>
                </c:pt>
                <c:pt idx="11641">
                  <c:v>1.64615E+18</c:v>
                </c:pt>
                <c:pt idx="11642">
                  <c:v>1.64615E+18</c:v>
                </c:pt>
                <c:pt idx="11643">
                  <c:v>1.64615E+18</c:v>
                </c:pt>
                <c:pt idx="11644">
                  <c:v>1.64615E+18</c:v>
                </c:pt>
                <c:pt idx="11645">
                  <c:v>1.64615E+18</c:v>
                </c:pt>
                <c:pt idx="11646">
                  <c:v>1.64615E+18</c:v>
                </c:pt>
                <c:pt idx="11647">
                  <c:v>1.64615E+18</c:v>
                </c:pt>
                <c:pt idx="11648">
                  <c:v>1.64615E+18</c:v>
                </c:pt>
                <c:pt idx="11649">
                  <c:v>1.64615E+18</c:v>
                </c:pt>
                <c:pt idx="11650">
                  <c:v>1.64615E+18</c:v>
                </c:pt>
                <c:pt idx="11651">
                  <c:v>1.64615E+18</c:v>
                </c:pt>
                <c:pt idx="11652">
                  <c:v>1.64615E+18</c:v>
                </c:pt>
                <c:pt idx="11653">
                  <c:v>1.64615E+18</c:v>
                </c:pt>
                <c:pt idx="11654">
                  <c:v>1.64615E+18</c:v>
                </c:pt>
                <c:pt idx="11655">
                  <c:v>1.64615E+18</c:v>
                </c:pt>
                <c:pt idx="11656">
                  <c:v>1.64615E+18</c:v>
                </c:pt>
                <c:pt idx="11657">
                  <c:v>1.64615E+18</c:v>
                </c:pt>
                <c:pt idx="11658">
                  <c:v>1.64615E+18</c:v>
                </c:pt>
                <c:pt idx="11659">
                  <c:v>1.64615E+18</c:v>
                </c:pt>
                <c:pt idx="11660">
                  <c:v>1.64615E+18</c:v>
                </c:pt>
                <c:pt idx="11661">
                  <c:v>1.64615E+18</c:v>
                </c:pt>
                <c:pt idx="11662">
                  <c:v>1.64615E+18</c:v>
                </c:pt>
                <c:pt idx="11663">
                  <c:v>1.64615E+18</c:v>
                </c:pt>
                <c:pt idx="11664">
                  <c:v>1.64615E+18</c:v>
                </c:pt>
                <c:pt idx="11665">
                  <c:v>1.64615E+18</c:v>
                </c:pt>
                <c:pt idx="11666">
                  <c:v>1.64615E+18</c:v>
                </c:pt>
                <c:pt idx="11667">
                  <c:v>1.64615E+18</c:v>
                </c:pt>
                <c:pt idx="11668">
                  <c:v>1.64615E+18</c:v>
                </c:pt>
                <c:pt idx="11669">
                  <c:v>1.64615E+18</c:v>
                </c:pt>
                <c:pt idx="11670">
                  <c:v>1.64615E+18</c:v>
                </c:pt>
                <c:pt idx="11671">
                  <c:v>1.64615E+18</c:v>
                </c:pt>
                <c:pt idx="11672">
                  <c:v>1.64615E+18</c:v>
                </c:pt>
                <c:pt idx="11673">
                  <c:v>1.64615E+18</c:v>
                </c:pt>
                <c:pt idx="11674">
                  <c:v>1.64615E+18</c:v>
                </c:pt>
                <c:pt idx="11675">
                  <c:v>1.64615E+18</c:v>
                </c:pt>
                <c:pt idx="11676">
                  <c:v>1.64615E+18</c:v>
                </c:pt>
                <c:pt idx="11677">
                  <c:v>1.64615E+18</c:v>
                </c:pt>
                <c:pt idx="11678">
                  <c:v>1.64615E+18</c:v>
                </c:pt>
                <c:pt idx="11679">
                  <c:v>1.64615E+18</c:v>
                </c:pt>
                <c:pt idx="11680">
                  <c:v>1.64615E+18</c:v>
                </c:pt>
                <c:pt idx="11681">
                  <c:v>1.64615E+18</c:v>
                </c:pt>
                <c:pt idx="11682">
                  <c:v>1.64615E+18</c:v>
                </c:pt>
                <c:pt idx="11683">
                  <c:v>1.64615E+18</c:v>
                </c:pt>
                <c:pt idx="11684">
                  <c:v>1.64615E+18</c:v>
                </c:pt>
                <c:pt idx="11685">
                  <c:v>1.64615E+18</c:v>
                </c:pt>
                <c:pt idx="11686">
                  <c:v>1.64615E+18</c:v>
                </c:pt>
                <c:pt idx="11687">
                  <c:v>1.64615E+18</c:v>
                </c:pt>
                <c:pt idx="11688">
                  <c:v>1.64615E+18</c:v>
                </c:pt>
                <c:pt idx="11689">
                  <c:v>1.64615E+18</c:v>
                </c:pt>
                <c:pt idx="11690">
                  <c:v>1.64615E+18</c:v>
                </c:pt>
                <c:pt idx="11691">
                  <c:v>1.64615E+18</c:v>
                </c:pt>
                <c:pt idx="11692">
                  <c:v>1.64615E+18</c:v>
                </c:pt>
                <c:pt idx="11693">
                  <c:v>1.64615E+18</c:v>
                </c:pt>
                <c:pt idx="11694">
                  <c:v>1.64615E+18</c:v>
                </c:pt>
                <c:pt idx="11695">
                  <c:v>1.64615E+18</c:v>
                </c:pt>
                <c:pt idx="11696">
                  <c:v>1.64615E+18</c:v>
                </c:pt>
                <c:pt idx="11697">
                  <c:v>1.64615E+18</c:v>
                </c:pt>
                <c:pt idx="11698">
                  <c:v>1.64615E+18</c:v>
                </c:pt>
                <c:pt idx="11699">
                  <c:v>1.64615E+18</c:v>
                </c:pt>
                <c:pt idx="11700">
                  <c:v>1.64615E+18</c:v>
                </c:pt>
                <c:pt idx="11701">
                  <c:v>1.64615E+18</c:v>
                </c:pt>
                <c:pt idx="11702">
                  <c:v>1.64615E+18</c:v>
                </c:pt>
                <c:pt idx="11703">
                  <c:v>1.64615E+18</c:v>
                </c:pt>
                <c:pt idx="11704">
                  <c:v>1.64615E+18</c:v>
                </c:pt>
                <c:pt idx="11705">
                  <c:v>1.64615E+18</c:v>
                </c:pt>
                <c:pt idx="11706">
                  <c:v>1.64615E+18</c:v>
                </c:pt>
                <c:pt idx="11707">
                  <c:v>1.64615E+18</c:v>
                </c:pt>
                <c:pt idx="11708">
                  <c:v>1.64615E+18</c:v>
                </c:pt>
                <c:pt idx="11709">
                  <c:v>1.64615E+18</c:v>
                </c:pt>
                <c:pt idx="11710">
                  <c:v>1.64615E+18</c:v>
                </c:pt>
                <c:pt idx="11711">
                  <c:v>1.64615E+18</c:v>
                </c:pt>
                <c:pt idx="11712">
                  <c:v>1.64615E+18</c:v>
                </c:pt>
                <c:pt idx="11713">
                  <c:v>1.64615E+18</c:v>
                </c:pt>
                <c:pt idx="11714">
                  <c:v>1.64615E+18</c:v>
                </c:pt>
                <c:pt idx="11715">
                  <c:v>1.64615E+18</c:v>
                </c:pt>
                <c:pt idx="11716">
                  <c:v>1.64615E+18</c:v>
                </c:pt>
                <c:pt idx="11717">
                  <c:v>1.64615E+18</c:v>
                </c:pt>
                <c:pt idx="11718">
                  <c:v>1.64615E+18</c:v>
                </c:pt>
                <c:pt idx="11719">
                  <c:v>1.64615E+18</c:v>
                </c:pt>
                <c:pt idx="11720">
                  <c:v>1.64615E+18</c:v>
                </c:pt>
                <c:pt idx="11721">
                  <c:v>1.64615E+18</c:v>
                </c:pt>
                <c:pt idx="11722">
                  <c:v>1.64615E+18</c:v>
                </c:pt>
                <c:pt idx="11723">
                  <c:v>1.64615E+18</c:v>
                </c:pt>
                <c:pt idx="11724">
                  <c:v>1.64615E+18</c:v>
                </c:pt>
                <c:pt idx="11725">
                  <c:v>1.64615E+18</c:v>
                </c:pt>
                <c:pt idx="11726">
                  <c:v>1.64615E+18</c:v>
                </c:pt>
                <c:pt idx="11727">
                  <c:v>1.64615E+18</c:v>
                </c:pt>
                <c:pt idx="11728">
                  <c:v>1.64615E+18</c:v>
                </c:pt>
                <c:pt idx="11729">
                  <c:v>1.64615E+18</c:v>
                </c:pt>
                <c:pt idx="11730">
                  <c:v>1.64615E+18</c:v>
                </c:pt>
                <c:pt idx="11731">
                  <c:v>1.64615E+18</c:v>
                </c:pt>
                <c:pt idx="11732">
                  <c:v>1.64615E+18</c:v>
                </c:pt>
                <c:pt idx="11733">
                  <c:v>1.64615E+18</c:v>
                </c:pt>
                <c:pt idx="11734">
                  <c:v>1.64615E+18</c:v>
                </c:pt>
                <c:pt idx="11735">
                  <c:v>1.64615E+18</c:v>
                </c:pt>
                <c:pt idx="11736">
                  <c:v>1.64615E+18</c:v>
                </c:pt>
                <c:pt idx="11737">
                  <c:v>1.64615E+18</c:v>
                </c:pt>
                <c:pt idx="11738">
                  <c:v>1.64615E+18</c:v>
                </c:pt>
                <c:pt idx="11739">
                  <c:v>1.64615E+18</c:v>
                </c:pt>
                <c:pt idx="11740">
                  <c:v>1.64615E+18</c:v>
                </c:pt>
                <c:pt idx="11741">
                  <c:v>1.64615E+18</c:v>
                </c:pt>
                <c:pt idx="11742">
                  <c:v>1.64615E+18</c:v>
                </c:pt>
                <c:pt idx="11743">
                  <c:v>1.64615E+18</c:v>
                </c:pt>
                <c:pt idx="11744">
                  <c:v>1.64615E+18</c:v>
                </c:pt>
                <c:pt idx="11745">
                  <c:v>1.64615E+18</c:v>
                </c:pt>
                <c:pt idx="11746">
                  <c:v>1.64615E+18</c:v>
                </c:pt>
                <c:pt idx="11747">
                  <c:v>1.64615E+18</c:v>
                </c:pt>
                <c:pt idx="11748">
                  <c:v>1.64615E+18</c:v>
                </c:pt>
                <c:pt idx="11749">
                  <c:v>1.64615E+18</c:v>
                </c:pt>
                <c:pt idx="11750">
                  <c:v>1.64615E+18</c:v>
                </c:pt>
                <c:pt idx="11751">
                  <c:v>1.64615E+18</c:v>
                </c:pt>
                <c:pt idx="11752">
                  <c:v>1.64615E+18</c:v>
                </c:pt>
                <c:pt idx="11753">
                  <c:v>1.64615E+18</c:v>
                </c:pt>
                <c:pt idx="11754">
                  <c:v>1.64615E+18</c:v>
                </c:pt>
                <c:pt idx="11755">
                  <c:v>1.64615E+18</c:v>
                </c:pt>
                <c:pt idx="11756">
                  <c:v>1.64615E+18</c:v>
                </c:pt>
                <c:pt idx="11757">
                  <c:v>1.64615E+18</c:v>
                </c:pt>
                <c:pt idx="11758">
                  <c:v>1.64615E+18</c:v>
                </c:pt>
                <c:pt idx="11759">
                  <c:v>1.64615E+18</c:v>
                </c:pt>
                <c:pt idx="11760">
                  <c:v>1.64615E+18</c:v>
                </c:pt>
                <c:pt idx="11761">
                  <c:v>1.64615E+18</c:v>
                </c:pt>
                <c:pt idx="11762">
                  <c:v>1.64615E+18</c:v>
                </c:pt>
                <c:pt idx="11763">
                  <c:v>1.64615E+18</c:v>
                </c:pt>
                <c:pt idx="11764">
                  <c:v>1.64615E+18</c:v>
                </c:pt>
                <c:pt idx="11765">
                  <c:v>1.64615E+18</c:v>
                </c:pt>
                <c:pt idx="11766">
                  <c:v>1.64615E+18</c:v>
                </c:pt>
                <c:pt idx="11767">
                  <c:v>1.64615E+18</c:v>
                </c:pt>
                <c:pt idx="11768">
                  <c:v>1.64615E+18</c:v>
                </c:pt>
                <c:pt idx="11769">
                  <c:v>1.64615E+18</c:v>
                </c:pt>
                <c:pt idx="11770">
                  <c:v>1.64615E+18</c:v>
                </c:pt>
                <c:pt idx="11771">
                  <c:v>1.64615E+18</c:v>
                </c:pt>
                <c:pt idx="11772">
                  <c:v>1.64615E+18</c:v>
                </c:pt>
                <c:pt idx="11773">
                  <c:v>1.64615E+18</c:v>
                </c:pt>
                <c:pt idx="11774">
                  <c:v>1.64615E+18</c:v>
                </c:pt>
                <c:pt idx="11775">
                  <c:v>1.64615E+18</c:v>
                </c:pt>
                <c:pt idx="11776">
                  <c:v>1.64615E+18</c:v>
                </c:pt>
                <c:pt idx="11777">
                  <c:v>1.64615E+18</c:v>
                </c:pt>
                <c:pt idx="11778">
                  <c:v>1.64615E+18</c:v>
                </c:pt>
                <c:pt idx="11779">
                  <c:v>1.64615E+18</c:v>
                </c:pt>
                <c:pt idx="11780">
                  <c:v>1.64615E+18</c:v>
                </c:pt>
                <c:pt idx="11781">
                  <c:v>1.64615E+18</c:v>
                </c:pt>
                <c:pt idx="11782">
                  <c:v>1.64615E+18</c:v>
                </c:pt>
                <c:pt idx="11783">
                  <c:v>1.64615E+18</c:v>
                </c:pt>
                <c:pt idx="11784">
                  <c:v>1.64615E+18</c:v>
                </c:pt>
                <c:pt idx="11785">
                  <c:v>1.64615E+18</c:v>
                </c:pt>
                <c:pt idx="11786">
                  <c:v>1.64615E+18</c:v>
                </c:pt>
                <c:pt idx="11787">
                  <c:v>1.64615E+18</c:v>
                </c:pt>
                <c:pt idx="11788">
                  <c:v>1.64615E+18</c:v>
                </c:pt>
                <c:pt idx="11789">
                  <c:v>1.64615E+18</c:v>
                </c:pt>
                <c:pt idx="11790">
                  <c:v>1.64615E+18</c:v>
                </c:pt>
                <c:pt idx="11791">
                  <c:v>1.64615E+18</c:v>
                </c:pt>
                <c:pt idx="11792">
                  <c:v>1.64615E+18</c:v>
                </c:pt>
                <c:pt idx="11793">
                  <c:v>1.64615E+18</c:v>
                </c:pt>
                <c:pt idx="11794">
                  <c:v>1.64615E+18</c:v>
                </c:pt>
                <c:pt idx="11795">
                  <c:v>1.64615E+18</c:v>
                </c:pt>
                <c:pt idx="11796">
                  <c:v>1.64615E+18</c:v>
                </c:pt>
                <c:pt idx="11797">
                  <c:v>1.64615E+18</c:v>
                </c:pt>
                <c:pt idx="11798">
                  <c:v>1.64615E+18</c:v>
                </c:pt>
                <c:pt idx="11799">
                  <c:v>1.64615E+18</c:v>
                </c:pt>
                <c:pt idx="11800">
                  <c:v>1.64615E+18</c:v>
                </c:pt>
                <c:pt idx="11801">
                  <c:v>1.64615E+18</c:v>
                </c:pt>
                <c:pt idx="11802">
                  <c:v>1.64615E+18</c:v>
                </c:pt>
                <c:pt idx="11803">
                  <c:v>1.64615E+18</c:v>
                </c:pt>
                <c:pt idx="11804">
                  <c:v>1.64615E+18</c:v>
                </c:pt>
                <c:pt idx="11805">
                  <c:v>1.64615E+18</c:v>
                </c:pt>
                <c:pt idx="11806">
                  <c:v>1.64615E+18</c:v>
                </c:pt>
                <c:pt idx="11807">
                  <c:v>1.64615E+18</c:v>
                </c:pt>
                <c:pt idx="11808">
                  <c:v>1.64615E+18</c:v>
                </c:pt>
                <c:pt idx="11809">
                  <c:v>1.64615E+18</c:v>
                </c:pt>
                <c:pt idx="11810">
                  <c:v>1.64615E+18</c:v>
                </c:pt>
                <c:pt idx="11811">
                  <c:v>1.64615E+18</c:v>
                </c:pt>
                <c:pt idx="11812">
                  <c:v>1.64615E+18</c:v>
                </c:pt>
                <c:pt idx="11813">
                  <c:v>1.64615E+18</c:v>
                </c:pt>
                <c:pt idx="11814">
                  <c:v>1.64615E+18</c:v>
                </c:pt>
                <c:pt idx="11815">
                  <c:v>1.64615E+18</c:v>
                </c:pt>
                <c:pt idx="11816">
                  <c:v>1.64615E+18</c:v>
                </c:pt>
                <c:pt idx="11817">
                  <c:v>1.64615E+18</c:v>
                </c:pt>
                <c:pt idx="11818">
                  <c:v>1.64615E+18</c:v>
                </c:pt>
                <c:pt idx="11819">
                  <c:v>1.64615E+18</c:v>
                </c:pt>
                <c:pt idx="11820">
                  <c:v>1.64615E+18</c:v>
                </c:pt>
                <c:pt idx="11821">
                  <c:v>1.64615E+18</c:v>
                </c:pt>
                <c:pt idx="11822">
                  <c:v>1.64615E+18</c:v>
                </c:pt>
                <c:pt idx="11823">
                  <c:v>1.64615E+18</c:v>
                </c:pt>
                <c:pt idx="11824">
                  <c:v>1.64615E+18</c:v>
                </c:pt>
                <c:pt idx="11825">
                  <c:v>1.64615E+18</c:v>
                </c:pt>
                <c:pt idx="11826">
                  <c:v>1.64615E+18</c:v>
                </c:pt>
                <c:pt idx="11827">
                  <c:v>1.64615E+18</c:v>
                </c:pt>
                <c:pt idx="11828">
                  <c:v>1.64615E+18</c:v>
                </c:pt>
                <c:pt idx="11829">
                  <c:v>1.64615E+18</c:v>
                </c:pt>
                <c:pt idx="11830">
                  <c:v>1.64615E+18</c:v>
                </c:pt>
                <c:pt idx="11831">
                  <c:v>1.64615E+18</c:v>
                </c:pt>
                <c:pt idx="11832">
                  <c:v>1.64615E+18</c:v>
                </c:pt>
                <c:pt idx="11833">
                  <c:v>1.64615E+18</c:v>
                </c:pt>
                <c:pt idx="11834">
                  <c:v>1.64615E+18</c:v>
                </c:pt>
                <c:pt idx="11835">
                  <c:v>1.64615E+18</c:v>
                </c:pt>
                <c:pt idx="11836">
                  <c:v>1.64615E+18</c:v>
                </c:pt>
                <c:pt idx="11837">
                  <c:v>1.64615E+18</c:v>
                </c:pt>
                <c:pt idx="11838">
                  <c:v>1.64615E+18</c:v>
                </c:pt>
                <c:pt idx="11839">
                  <c:v>1.64615E+18</c:v>
                </c:pt>
                <c:pt idx="11840">
                  <c:v>1.64615E+18</c:v>
                </c:pt>
                <c:pt idx="11841">
                  <c:v>1.64615E+18</c:v>
                </c:pt>
                <c:pt idx="11842">
                  <c:v>1.64615E+18</c:v>
                </c:pt>
                <c:pt idx="11843">
                  <c:v>1.64615E+18</c:v>
                </c:pt>
                <c:pt idx="11844">
                  <c:v>1.64615E+18</c:v>
                </c:pt>
                <c:pt idx="11845">
                  <c:v>1.64615E+18</c:v>
                </c:pt>
                <c:pt idx="11846">
                  <c:v>1.64615E+18</c:v>
                </c:pt>
                <c:pt idx="11847">
                  <c:v>1.64615E+18</c:v>
                </c:pt>
                <c:pt idx="11848">
                  <c:v>1.64615E+18</c:v>
                </c:pt>
                <c:pt idx="11849">
                  <c:v>1.64615E+18</c:v>
                </c:pt>
                <c:pt idx="11850">
                  <c:v>1.64615E+18</c:v>
                </c:pt>
                <c:pt idx="11851">
                  <c:v>1.64615E+18</c:v>
                </c:pt>
                <c:pt idx="11852">
                  <c:v>1.64615E+18</c:v>
                </c:pt>
                <c:pt idx="11853">
                  <c:v>1.64615E+18</c:v>
                </c:pt>
                <c:pt idx="11854">
                  <c:v>1.64615E+18</c:v>
                </c:pt>
                <c:pt idx="11855">
                  <c:v>1.64615E+18</c:v>
                </c:pt>
                <c:pt idx="11856">
                  <c:v>1.64615E+18</c:v>
                </c:pt>
                <c:pt idx="11857">
                  <c:v>1.64615E+18</c:v>
                </c:pt>
                <c:pt idx="11858">
                  <c:v>1.64615E+18</c:v>
                </c:pt>
                <c:pt idx="11859">
                  <c:v>1.64615E+18</c:v>
                </c:pt>
                <c:pt idx="11860">
                  <c:v>1.64615E+18</c:v>
                </c:pt>
                <c:pt idx="11861">
                  <c:v>1.64615E+18</c:v>
                </c:pt>
                <c:pt idx="11862">
                  <c:v>1.64615E+18</c:v>
                </c:pt>
                <c:pt idx="11863">
                  <c:v>1.64615E+18</c:v>
                </c:pt>
                <c:pt idx="11864">
                  <c:v>1.64615E+18</c:v>
                </c:pt>
                <c:pt idx="11865">
                  <c:v>1.64615E+18</c:v>
                </c:pt>
                <c:pt idx="11866">
                  <c:v>1.64615E+18</c:v>
                </c:pt>
                <c:pt idx="11867">
                  <c:v>1.64615E+18</c:v>
                </c:pt>
                <c:pt idx="11868">
                  <c:v>1.64615E+18</c:v>
                </c:pt>
                <c:pt idx="11869">
                  <c:v>1.64615E+18</c:v>
                </c:pt>
                <c:pt idx="11870">
                  <c:v>1.64615E+18</c:v>
                </c:pt>
                <c:pt idx="11871">
                  <c:v>1.64615E+18</c:v>
                </c:pt>
                <c:pt idx="11872">
                  <c:v>1.64615E+18</c:v>
                </c:pt>
                <c:pt idx="11873">
                  <c:v>1.64615E+18</c:v>
                </c:pt>
                <c:pt idx="11874">
                  <c:v>1.64615E+18</c:v>
                </c:pt>
                <c:pt idx="11875">
                  <c:v>1.64615E+18</c:v>
                </c:pt>
                <c:pt idx="11876">
                  <c:v>1.64615E+18</c:v>
                </c:pt>
                <c:pt idx="11877">
                  <c:v>1.64615E+18</c:v>
                </c:pt>
                <c:pt idx="11878">
                  <c:v>1.64615E+18</c:v>
                </c:pt>
                <c:pt idx="11879">
                  <c:v>1.64615E+18</c:v>
                </c:pt>
                <c:pt idx="11880">
                  <c:v>1.64615E+18</c:v>
                </c:pt>
                <c:pt idx="11881">
                  <c:v>1.64615E+18</c:v>
                </c:pt>
                <c:pt idx="11882">
                  <c:v>1.64615E+18</c:v>
                </c:pt>
                <c:pt idx="11883">
                  <c:v>1.64615E+18</c:v>
                </c:pt>
                <c:pt idx="11884">
                  <c:v>1.64615E+18</c:v>
                </c:pt>
                <c:pt idx="11885">
                  <c:v>1.64615E+18</c:v>
                </c:pt>
                <c:pt idx="11886">
                  <c:v>1.64615E+18</c:v>
                </c:pt>
                <c:pt idx="11887">
                  <c:v>1.64615E+18</c:v>
                </c:pt>
                <c:pt idx="11888">
                  <c:v>1.64615E+18</c:v>
                </c:pt>
                <c:pt idx="11889">
                  <c:v>1.64615E+18</c:v>
                </c:pt>
                <c:pt idx="11890">
                  <c:v>1.64615E+18</c:v>
                </c:pt>
                <c:pt idx="11891">
                  <c:v>1.64615E+18</c:v>
                </c:pt>
                <c:pt idx="11892">
                  <c:v>1.64615E+18</c:v>
                </c:pt>
                <c:pt idx="11893">
                  <c:v>1.64615E+18</c:v>
                </c:pt>
                <c:pt idx="11894">
                  <c:v>1.64615E+18</c:v>
                </c:pt>
                <c:pt idx="11895">
                  <c:v>1.64615E+18</c:v>
                </c:pt>
                <c:pt idx="11896">
                  <c:v>1.64615E+18</c:v>
                </c:pt>
                <c:pt idx="11897">
                  <c:v>1.64615E+18</c:v>
                </c:pt>
                <c:pt idx="11898">
                  <c:v>1.64615E+18</c:v>
                </c:pt>
                <c:pt idx="11899">
                  <c:v>1.64615E+18</c:v>
                </c:pt>
                <c:pt idx="11900">
                  <c:v>1.64615E+18</c:v>
                </c:pt>
                <c:pt idx="11901">
                  <c:v>1.64615E+18</c:v>
                </c:pt>
                <c:pt idx="11902">
                  <c:v>1.64615E+18</c:v>
                </c:pt>
                <c:pt idx="11903">
                  <c:v>1.64615E+18</c:v>
                </c:pt>
                <c:pt idx="11904">
                  <c:v>1.64615E+18</c:v>
                </c:pt>
                <c:pt idx="11905">
                  <c:v>1.64615E+18</c:v>
                </c:pt>
                <c:pt idx="11906">
                  <c:v>1.64615E+18</c:v>
                </c:pt>
                <c:pt idx="11907">
                  <c:v>1.64615E+18</c:v>
                </c:pt>
                <c:pt idx="11908">
                  <c:v>1.64615E+18</c:v>
                </c:pt>
                <c:pt idx="11909">
                  <c:v>1.64615E+18</c:v>
                </c:pt>
                <c:pt idx="11910">
                  <c:v>1.64615E+18</c:v>
                </c:pt>
                <c:pt idx="11911">
                  <c:v>1.64615E+18</c:v>
                </c:pt>
                <c:pt idx="11912">
                  <c:v>1.64615E+18</c:v>
                </c:pt>
                <c:pt idx="11913">
                  <c:v>1.64615E+18</c:v>
                </c:pt>
                <c:pt idx="11914">
                  <c:v>1.64615E+18</c:v>
                </c:pt>
                <c:pt idx="11915">
                  <c:v>1.64615E+18</c:v>
                </c:pt>
                <c:pt idx="11916">
                  <c:v>1.64615E+18</c:v>
                </c:pt>
                <c:pt idx="11917">
                  <c:v>1.64615E+18</c:v>
                </c:pt>
                <c:pt idx="11918">
                  <c:v>1.64615E+18</c:v>
                </c:pt>
                <c:pt idx="11919">
                  <c:v>1.64615E+18</c:v>
                </c:pt>
                <c:pt idx="11920">
                  <c:v>1.64615E+18</c:v>
                </c:pt>
                <c:pt idx="11921">
                  <c:v>1.64615E+18</c:v>
                </c:pt>
                <c:pt idx="11922">
                  <c:v>1.64615E+18</c:v>
                </c:pt>
                <c:pt idx="11923">
                  <c:v>1.64615E+18</c:v>
                </c:pt>
                <c:pt idx="11924">
                  <c:v>1.64615E+18</c:v>
                </c:pt>
                <c:pt idx="11925">
                  <c:v>1.64615E+18</c:v>
                </c:pt>
                <c:pt idx="11926">
                  <c:v>1.64615E+18</c:v>
                </c:pt>
                <c:pt idx="11927">
                  <c:v>1.64615E+18</c:v>
                </c:pt>
                <c:pt idx="11928">
                  <c:v>1.64615E+18</c:v>
                </c:pt>
                <c:pt idx="11929">
                  <c:v>1.64615E+18</c:v>
                </c:pt>
                <c:pt idx="11930">
                  <c:v>1.64615E+18</c:v>
                </c:pt>
                <c:pt idx="11931">
                  <c:v>1.64615E+18</c:v>
                </c:pt>
                <c:pt idx="11932">
                  <c:v>1.64615E+18</c:v>
                </c:pt>
                <c:pt idx="11933">
                  <c:v>1.64615E+18</c:v>
                </c:pt>
                <c:pt idx="11934">
                  <c:v>1.64615E+18</c:v>
                </c:pt>
                <c:pt idx="11935">
                  <c:v>1.64615E+18</c:v>
                </c:pt>
                <c:pt idx="11936">
                  <c:v>1.64615E+18</c:v>
                </c:pt>
                <c:pt idx="11937">
                  <c:v>1.64615E+18</c:v>
                </c:pt>
                <c:pt idx="11938">
                  <c:v>1.64615E+18</c:v>
                </c:pt>
                <c:pt idx="11939">
                  <c:v>1.64615E+18</c:v>
                </c:pt>
                <c:pt idx="11940">
                  <c:v>1.64615E+18</c:v>
                </c:pt>
                <c:pt idx="11941">
                  <c:v>1.64615E+18</c:v>
                </c:pt>
                <c:pt idx="11942">
                  <c:v>1.64615E+18</c:v>
                </c:pt>
                <c:pt idx="11943">
                  <c:v>1.64615E+18</c:v>
                </c:pt>
                <c:pt idx="11944">
                  <c:v>1.64615E+18</c:v>
                </c:pt>
                <c:pt idx="11945">
                  <c:v>1.64615E+18</c:v>
                </c:pt>
                <c:pt idx="11946">
                  <c:v>1.64615E+18</c:v>
                </c:pt>
                <c:pt idx="11947">
                  <c:v>1.64615E+18</c:v>
                </c:pt>
                <c:pt idx="11948">
                  <c:v>1.64615E+18</c:v>
                </c:pt>
                <c:pt idx="11949">
                  <c:v>1.64615E+18</c:v>
                </c:pt>
                <c:pt idx="11950">
                  <c:v>1.64615E+18</c:v>
                </c:pt>
                <c:pt idx="11951">
                  <c:v>1.64615E+18</c:v>
                </c:pt>
                <c:pt idx="11952">
                  <c:v>1.64615E+18</c:v>
                </c:pt>
                <c:pt idx="11953">
                  <c:v>1.64615E+18</c:v>
                </c:pt>
                <c:pt idx="11954">
                  <c:v>1.64615E+18</c:v>
                </c:pt>
                <c:pt idx="11955">
                  <c:v>1.64615E+18</c:v>
                </c:pt>
                <c:pt idx="11956">
                  <c:v>1.64615E+18</c:v>
                </c:pt>
                <c:pt idx="11957">
                  <c:v>1.64615E+18</c:v>
                </c:pt>
                <c:pt idx="11958">
                  <c:v>1.64615E+18</c:v>
                </c:pt>
                <c:pt idx="11959">
                  <c:v>1.64615E+18</c:v>
                </c:pt>
                <c:pt idx="11960">
                  <c:v>1.64615E+18</c:v>
                </c:pt>
                <c:pt idx="11961">
                  <c:v>1.64615E+18</c:v>
                </c:pt>
                <c:pt idx="11962">
                  <c:v>1.64615E+18</c:v>
                </c:pt>
                <c:pt idx="11963">
                  <c:v>1.64615E+18</c:v>
                </c:pt>
                <c:pt idx="11964">
                  <c:v>1.64615E+18</c:v>
                </c:pt>
                <c:pt idx="11965">
                  <c:v>1.64615E+18</c:v>
                </c:pt>
                <c:pt idx="11966">
                  <c:v>1.64615E+18</c:v>
                </c:pt>
                <c:pt idx="11967">
                  <c:v>1.64615E+18</c:v>
                </c:pt>
                <c:pt idx="11968">
                  <c:v>1.64615E+18</c:v>
                </c:pt>
                <c:pt idx="11969">
                  <c:v>1.64615E+18</c:v>
                </c:pt>
                <c:pt idx="11970">
                  <c:v>1.64615E+18</c:v>
                </c:pt>
                <c:pt idx="11971">
                  <c:v>1.64615E+18</c:v>
                </c:pt>
                <c:pt idx="11972">
                  <c:v>1.64615E+18</c:v>
                </c:pt>
                <c:pt idx="11973">
                  <c:v>1.64615E+18</c:v>
                </c:pt>
                <c:pt idx="11974">
                  <c:v>1.64615E+18</c:v>
                </c:pt>
                <c:pt idx="11975">
                  <c:v>1.64615E+18</c:v>
                </c:pt>
                <c:pt idx="11976">
                  <c:v>1.64615E+18</c:v>
                </c:pt>
                <c:pt idx="11977">
                  <c:v>1.64615E+18</c:v>
                </c:pt>
                <c:pt idx="11978">
                  <c:v>1.64615E+18</c:v>
                </c:pt>
                <c:pt idx="11979">
                  <c:v>1.64615E+18</c:v>
                </c:pt>
                <c:pt idx="11980">
                  <c:v>1.64615E+18</c:v>
                </c:pt>
                <c:pt idx="11981">
                  <c:v>1.64615E+18</c:v>
                </c:pt>
                <c:pt idx="11982">
                  <c:v>1.64615E+18</c:v>
                </c:pt>
                <c:pt idx="11983">
                  <c:v>1.64615E+18</c:v>
                </c:pt>
                <c:pt idx="11984">
                  <c:v>1.64615E+18</c:v>
                </c:pt>
                <c:pt idx="11985">
                  <c:v>1.64615E+18</c:v>
                </c:pt>
                <c:pt idx="11986">
                  <c:v>1.64615E+18</c:v>
                </c:pt>
                <c:pt idx="11987">
                  <c:v>1.64615E+18</c:v>
                </c:pt>
                <c:pt idx="11988">
                  <c:v>1.64615E+18</c:v>
                </c:pt>
                <c:pt idx="11989">
                  <c:v>1.64615E+18</c:v>
                </c:pt>
                <c:pt idx="11990">
                  <c:v>1.64615E+18</c:v>
                </c:pt>
                <c:pt idx="11991">
                  <c:v>1.64615E+18</c:v>
                </c:pt>
                <c:pt idx="11992">
                  <c:v>1.64615E+18</c:v>
                </c:pt>
                <c:pt idx="11993">
                  <c:v>1.64615E+18</c:v>
                </c:pt>
                <c:pt idx="11994">
                  <c:v>1.64615E+18</c:v>
                </c:pt>
                <c:pt idx="11995">
                  <c:v>1.64615E+18</c:v>
                </c:pt>
                <c:pt idx="11996">
                  <c:v>1.64615E+18</c:v>
                </c:pt>
                <c:pt idx="11997">
                  <c:v>1.64615E+18</c:v>
                </c:pt>
                <c:pt idx="11998">
                  <c:v>1.64615E+18</c:v>
                </c:pt>
                <c:pt idx="11999">
                  <c:v>1.64615E+18</c:v>
                </c:pt>
                <c:pt idx="12000">
                  <c:v>1.64615E+18</c:v>
                </c:pt>
                <c:pt idx="12001">
                  <c:v>1.64615E+18</c:v>
                </c:pt>
                <c:pt idx="12002">
                  <c:v>1.64615E+18</c:v>
                </c:pt>
                <c:pt idx="12003">
                  <c:v>1.64615E+18</c:v>
                </c:pt>
                <c:pt idx="12004">
                  <c:v>1.64615E+18</c:v>
                </c:pt>
                <c:pt idx="12005">
                  <c:v>1.64615E+18</c:v>
                </c:pt>
                <c:pt idx="12006">
                  <c:v>1.64615E+18</c:v>
                </c:pt>
                <c:pt idx="12007">
                  <c:v>1.64615E+18</c:v>
                </c:pt>
                <c:pt idx="12008">
                  <c:v>1.64615E+18</c:v>
                </c:pt>
                <c:pt idx="12009">
                  <c:v>1.64615E+18</c:v>
                </c:pt>
                <c:pt idx="12010">
                  <c:v>1.64615E+18</c:v>
                </c:pt>
                <c:pt idx="12011">
                  <c:v>1.64615E+18</c:v>
                </c:pt>
                <c:pt idx="12012">
                  <c:v>1.64615E+18</c:v>
                </c:pt>
                <c:pt idx="12013">
                  <c:v>1.64615E+18</c:v>
                </c:pt>
                <c:pt idx="12014">
                  <c:v>1.64615E+18</c:v>
                </c:pt>
                <c:pt idx="12015">
                  <c:v>1.64615E+18</c:v>
                </c:pt>
                <c:pt idx="12016">
                  <c:v>1.64615E+18</c:v>
                </c:pt>
                <c:pt idx="12017">
                  <c:v>1.64615E+18</c:v>
                </c:pt>
                <c:pt idx="12018">
                  <c:v>1.64615E+18</c:v>
                </c:pt>
                <c:pt idx="12019">
                  <c:v>1.64615E+18</c:v>
                </c:pt>
                <c:pt idx="12020">
                  <c:v>1.64615E+18</c:v>
                </c:pt>
                <c:pt idx="12021">
                  <c:v>1.64615E+18</c:v>
                </c:pt>
                <c:pt idx="12022">
                  <c:v>1.64615E+18</c:v>
                </c:pt>
                <c:pt idx="12023">
                  <c:v>1.64615E+18</c:v>
                </c:pt>
                <c:pt idx="12024">
                  <c:v>1.64615E+18</c:v>
                </c:pt>
                <c:pt idx="12025">
                  <c:v>1.64615E+18</c:v>
                </c:pt>
                <c:pt idx="12026">
                  <c:v>1.64615E+18</c:v>
                </c:pt>
                <c:pt idx="12027">
                  <c:v>1.64615E+18</c:v>
                </c:pt>
                <c:pt idx="12028">
                  <c:v>1.64615E+18</c:v>
                </c:pt>
                <c:pt idx="12029">
                  <c:v>1.64615E+18</c:v>
                </c:pt>
                <c:pt idx="12030">
                  <c:v>1.64615E+18</c:v>
                </c:pt>
                <c:pt idx="12031">
                  <c:v>1.64615E+18</c:v>
                </c:pt>
                <c:pt idx="12032">
                  <c:v>1.64615E+18</c:v>
                </c:pt>
                <c:pt idx="12033">
                  <c:v>1.64615E+18</c:v>
                </c:pt>
                <c:pt idx="12034">
                  <c:v>1.64615E+18</c:v>
                </c:pt>
                <c:pt idx="12035">
                  <c:v>1.64615E+18</c:v>
                </c:pt>
                <c:pt idx="12036">
                  <c:v>1.64615E+18</c:v>
                </c:pt>
                <c:pt idx="12037">
                  <c:v>1.64615E+18</c:v>
                </c:pt>
                <c:pt idx="12038">
                  <c:v>1.64615E+18</c:v>
                </c:pt>
                <c:pt idx="12039">
                  <c:v>1.64615E+18</c:v>
                </c:pt>
                <c:pt idx="12040">
                  <c:v>1.64615E+18</c:v>
                </c:pt>
                <c:pt idx="12041">
                  <c:v>1.64615E+18</c:v>
                </c:pt>
                <c:pt idx="12042">
                  <c:v>1.64615E+18</c:v>
                </c:pt>
                <c:pt idx="12043">
                  <c:v>1.64615E+18</c:v>
                </c:pt>
                <c:pt idx="12044">
                  <c:v>1.64615E+18</c:v>
                </c:pt>
                <c:pt idx="12045">
                  <c:v>1.64615E+18</c:v>
                </c:pt>
                <c:pt idx="12046">
                  <c:v>1.64615E+18</c:v>
                </c:pt>
                <c:pt idx="12047">
                  <c:v>1.64615E+18</c:v>
                </c:pt>
                <c:pt idx="12048">
                  <c:v>1.64615E+18</c:v>
                </c:pt>
                <c:pt idx="12049">
                  <c:v>1.64615E+18</c:v>
                </c:pt>
                <c:pt idx="12050">
                  <c:v>1.64615E+18</c:v>
                </c:pt>
                <c:pt idx="12051">
                  <c:v>1.64615E+18</c:v>
                </c:pt>
                <c:pt idx="12052">
                  <c:v>1.64615E+18</c:v>
                </c:pt>
                <c:pt idx="12053">
                  <c:v>1.64615E+18</c:v>
                </c:pt>
                <c:pt idx="12054">
                  <c:v>1.64615E+18</c:v>
                </c:pt>
                <c:pt idx="12055">
                  <c:v>1.64615E+18</c:v>
                </c:pt>
                <c:pt idx="12056">
                  <c:v>1.64615E+18</c:v>
                </c:pt>
                <c:pt idx="12057">
                  <c:v>1.64615E+18</c:v>
                </c:pt>
                <c:pt idx="12058">
                  <c:v>1.64615E+18</c:v>
                </c:pt>
                <c:pt idx="12059">
                  <c:v>1.64615E+18</c:v>
                </c:pt>
                <c:pt idx="12060">
                  <c:v>1.64615E+18</c:v>
                </c:pt>
                <c:pt idx="12061">
                  <c:v>1.64615E+18</c:v>
                </c:pt>
                <c:pt idx="12062">
                  <c:v>1.64615E+18</c:v>
                </c:pt>
                <c:pt idx="12063">
                  <c:v>1.64615E+18</c:v>
                </c:pt>
                <c:pt idx="12064">
                  <c:v>1.64615E+18</c:v>
                </c:pt>
                <c:pt idx="12065">
                  <c:v>1.64615E+18</c:v>
                </c:pt>
                <c:pt idx="12066">
                  <c:v>1.64615E+18</c:v>
                </c:pt>
                <c:pt idx="12067">
                  <c:v>1.64615E+18</c:v>
                </c:pt>
                <c:pt idx="12068">
                  <c:v>1.64615E+18</c:v>
                </c:pt>
                <c:pt idx="12069">
                  <c:v>1.64615E+18</c:v>
                </c:pt>
                <c:pt idx="12070">
                  <c:v>1.64615E+18</c:v>
                </c:pt>
                <c:pt idx="12071">
                  <c:v>1.64615E+18</c:v>
                </c:pt>
                <c:pt idx="12072">
                  <c:v>1.64615E+18</c:v>
                </c:pt>
                <c:pt idx="12073">
                  <c:v>1.64615E+18</c:v>
                </c:pt>
                <c:pt idx="12074">
                  <c:v>1.64615E+18</c:v>
                </c:pt>
                <c:pt idx="12075">
                  <c:v>1.64615E+18</c:v>
                </c:pt>
                <c:pt idx="12076">
                  <c:v>1.64615E+18</c:v>
                </c:pt>
                <c:pt idx="12077">
                  <c:v>1.64615E+18</c:v>
                </c:pt>
                <c:pt idx="12078">
                  <c:v>1.64615E+18</c:v>
                </c:pt>
                <c:pt idx="12079">
                  <c:v>1.64615E+18</c:v>
                </c:pt>
                <c:pt idx="12080">
                  <c:v>1.64615E+18</c:v>
                </c:pt>
                <c:pt idx="12081">
                  <c:v>1.64615E+18</c:v>
                </c:pt>
                <c:pt idx="12082">
                  <c:v>1.64615E+18</c:v>
                </c:pt>
                <c:pt idx="12083">
                  <c:v>1.64615E+18</c:v>
                </c:pt>
                <c:pt idx="12084">
                  <c:v>1.64615E+18</c:v>
                </c:pt>
                <c:pt idx="12085">
                  <c:v>1.64615E+18</c:v>
                </c:pt>
                <c:pt idx="12086">
                  <c:v>1.64615E+18</c:v>
                </c:pt>
                <c:pt idx="12087">
                  <c:v>1.64615E+18</c:v>
                </c:pt>
                <c:pt idx="12088">
                  <c:v>1.64615E+18</c:v>
                </c:pt>
                <c:pt idx="12089">
                  <c:v>1.64615E+18</c:v>
                </c:pt>
                <c:pt idx="12090">
                  <c:v>1.64615E+18</c:v>
                </c:pt>
                <c:pt idx="12091">
                  <c:v>1.64615E+18</c:v>
                </c:pt>
                <c:pt idx="12092">
                  <c:v>1.64615E+18</c:v>
                </c:pt>
                <c:pt idx="12093">
                  <c:v>1.64615E+18</c:v>
                </c:pt>
                <c:pt idx="12094">
                  <c:v>1.64615E+18</c:v>
                </c:pt>
                <c:pt idx="12095">
                  <c:v>1.64615E+18</c:v>
                </c:pt>
                <c:pt idx="12096">
                  <c:v>1.64615E+18</c:v>
                </c:pt>
                <c:pt idx="12097">
                  <c:v>1.64615E+18</c:v>
                </c:pt>
                <c:pt idx="12098">
                  <c:v>1.64615E+18</c:v>
                </c:pt>
                <c:pt idx="12099">
                  <c:v>1.64615E+18</c:v>
                </c:pt>
                <c:pt idx="12100">
                  <c:v>1.64615E+18</c:v>
                </c:pt>
                <c:pt idx="12101">
                  <c:v>1.64615E+18</c:v>
                </c:pt>
                <c:pt idx="12102">
                  <c:v>1.64615E+18</c:v>
                </c:pt>
                <c:pt idx="12103">
                  <c:v>1.64615E+18</c:v>
                </c:pt>
                <c:pt idx="12104">
                  <c:v>1.64615E+18</c:v>
                </c:pt>
                <c:pt idx="12105">
                  <c:v>1.64615E+18</c:v>
                </c:pt>
                <c:pt idx="12106">
                  <c:v>1.64615E+18</c:v>
                </c:pt>
                <c:pt idx="12107">
                  <c:v>1.64615E+18</c:v>
                </c:pt>
                <c:pt idx="12108">
                  <c:v>1.64615E+18</c:v>
                </c:pt>
                <c:pt idx="12109">
                  <c:v>1.64615E+18</c:v>
                </c:pt>
                <c:pt idx="12110">
                  <c:v>1.64615E+18</c:v>
                </c:pt>
                <c:pt idx="12111">
                  <c:v>1.64615E+18</c:v>
                </c:pt>
                <c:pt idx="12112">
                  <c:v>1.64615E+18</c:v>
                </c:pt>
                <c:pt idx="12113">
                  <c:v>1.64615E+18</c:v>
                </c:pt>
                <c:pt idx="12114">
                  <c:v>1.64615E+18</c:v>
                </c:pt>
                <c:pt idx="12115">
                  <c:v>1.64615E+18</c:v>
                </c:pt>
                <c:pt idx="12116">
                  <c:v>1.64615E+18</c:v>
                </c:pt>
                <c:pt idx="12117">
                  <c:v>1.64615E+18</c:v>
                </c:pt>
                <c:pt idx="12118">
                  <c:v>1.64615E+18</c:v>
                </c:pt>
                <c:pt idx="12119">
                  <c:v>1.64615E+18</c:v>
                </c:pt>
                <c:pt idx="12120">
                  <c:v>1.64615E+18</c:v>
                </c:pt>
                <c:pt idx="12121">
                  <c:v>1.64615E+18</c:v>
                </c:pt>
                <c:pt idx="12122">
                  <c:v>1.64615E+18</c:v>
                </c:pt>
                <c:pt idx="12123">
                  <c:v>1.64615E+18</c:v>
                </c:pt>
                <c:pt idx="12124">
                  <c:v>1.64615E+18</c:v>
                </c:pt>
                <c:pt idx="12125">
                  <c:v>1.64615E+18</c:v>
                </c:pt>
                <c:pt idx="12126">
                  <c:v>1.64615E+18</c:v>
                </c:pt>
                <c:pt idx="12127">
                  <c:v>1.64615E+18</c:v>
                </c:pt>
                <c:pt idx="12128">
                  <c:v>1.64615E+18</c:v>
                </c:pt>
                <c:pt idx="12129">
                  <c:v>1.64615E+18</c:v>
                </c:pt>
                <c:pt idx="12130">
                  <c:v>1.64615E+18</c:v>
                </c:pt>
                <c:pt idx="12131">
                  <c:v>1.64615E+18</c:v>
                </c:pt>
                <c:pt idx="12132">
                  <c:v>1.64615E+18</c:v>
                </c:pt>
                <c:pt idx="12133">
                  <c:v>1.64615E+18</c:v>
                </c:pt>
                <c:pt idx="12134">
                  <c:v>1.64615E+18</c:v>
                </c:pt>
                <c:pt idx="12135">
                  <c:v>1.64615E+18</c:v>
                </c:pt>
                <c:pt idx="12136">
                  <c:v>1.64615E+18</c:v>
                </c:pt>
                <c:pt idx="12137">
                  <c:v>1.64615E+18</c:v>
                </c:pt>
                <c:pt idx="12138">
                  <c:v>1.64615E+18</c:v>
                </c:pt>
                <c:pt idx="12139">
                  <c:v>1.64615E+18</c:v>
                </c:pt>
                <c:pt idx="12140">
                  <c:v>1.64615E+18</c:v>
                </c:pt>
                <c:pt idx="12141">
                  <c:v>1.64615E+18</c:v>
                </c:pt>
                <c:pt idx="12142">
                  <c:v>1.64615E+18</c:v>
                </c:pt>
                <c:pt idx="12143">
                  <c:v>1.64615E+18</c:v>
                </c:pt>
                <c:pt idx="12144">
                  <c:v>1.64615E+18</c:v>
                </c:pt>
                <c:pt idx="12145">
                  <c:v>1.64615E+18</c:v>
                </c:pt>
                <c:pt idx="12146">
                  <c:v>1.64615E+18</c:v>
                </c:pt>
                <c:pt idx="12147">
                  <c:v>1.64615E+18</c:v>
                </c:pt>
                <c:pt idx="12148">
                  <c:v>1.64615E+18</c:v>
                </c:pt>
                <c:pt idx="12149">
                  <c:v>1.64615E+18</c:v>
                </c:pt>
                <c:pt idx="12150">
                  <c:v>1.64615E+18</c:v>
                </c:pt>
                <c:pt idx="12151">
                  <c:v>1.64615E+18</c:v>
                </c:pt>
                <c:pt idx="12152">
                  <c:v>1.64615E+18</c:v>
                </c:pt>
                <c:pt idx="12153">
                  <c:v>1.64615E+18</c:v>
                </c:pt>
                <c:pt idx="12154">
                  <c:v>1.64615E+18</c:v>
                </c:pt>
                <c:pt idx="12155">
                  <c:v>1.64615E+18</c:v>
                </c:pt>
                <c:pt idx="12156">
                  <c:v>1.64615E+18</c:v>
                </c:pt>
                <c:pt idx="12157">
                  <c:v>1.64615E+18</c:v>
                </c:pt>
                <c:pt idx="12158">
                  <c:v>1.64615E+18</c:v>
                </c:pt>
                <c:pt idx="12159">
                  <c:v>1.64615E+18</c:v>
                </c:pt>
                <c:pt idx="12160">
                  <c:v>1.64615E+18</c:v>
                </c:pt>
                <c:pt idx="12161">
                  <c:v>1.64615E+18</c:v>
                </c:pt>
                <c:pt idx="12162">
                  <c:v>1.64615E+18</c:v>
                </c:pt>
                <c:pt idx="12163">
                  <c:v>1.64615E+18</c:v>
                </c:pt>
                <c:pt idx="12164">
                  <c:v>1.64615E+18</c:v>
                </c:pt>
                <c:pt idx="12165">
                  <c:v>1.64615E+18</c:v>
                </c:pt>
                <c:pt idx="12166">
                  <c:v>1.64615E+18</c:v>
                </c:pt>
                <c:pt idx="12167">
                  <c:v>1.64615E+18</c:v>
                </c:pt>
                <c:pt idx="12168">
                  <c:v>1.64615E+18</c:v>
                </c:pt>
                <c:pt idx="12169">
                  <c:v>1.64615E+18</c:v>
                </c:pt>
                <c:pt idx="12170">
                  <c:v>1.64615E+18</c:v>
                </c:pt>
                <c:pt idx="12171">
                  <c:v>1.64615E+18</c:v>
                </c:pt>
                <c:pt idx="12172">
                  <c:v>1.64615E+18</c:v>
                </c:pt>
                <c:pt idx="12173">
                  <c:v>1.64615E+18</c:v>
                </c:pt>
                <c:pt idx="12174">
                  <c:v>1.64615E+18</c:v>
                </c:pt>
                <c:pt idx="12175">
                  <c:v>1.64615E+18</c:v>
                </c:pt>
                <c:pt idx="12176">
                  <c:v>1.64615E+18</c:v>
                </c:pt>
                <c:pt idx="12177">
                  <c:v>1.64615E+18</c:v>
                </c:pt>
                <c:pt idx="12178">
                  <c:v>1.64615E+18</c:v>
                </c:pt>
                <c:pt idx="12179">
                  <c:v>1.64615E+18</c:v>
                </c:pt>
                <c:pt idx="12180">
                  <c:v>1.64615E+18</c:v>
                </c:pt>
                <c:pt idx="12181">
                  <c:v>1.64615E+18</c:v>
                </c:pt>
                <c:pt idx="12182">
                  <c:v>1.64615E+18</c:v>
                </c:pt>
                <c:pt idx="12183">
                  <c:v>1.64615E+18</c:v>
                </c:pt>
                <c:pt idx="12184">
                  <c:v>1.64615E+18</c:v>
                </c:pt>
                <c:pt idx="12185">
                  <c:v>1.64615E+18</c:v>
                </c:pt>
                <c:pt idx="12186">
                  <c:v>1.64615E+18</c:v>
                </c:pt>
                <c:pt idx="12187">
                  <c:v>1.64615E+18</c:v>
                </c:pt>
                <c:pt idx="12188">
                  <c:v>1.64615E+18</c:v>
                </c:pt>
                <c:pt idx="12189">
                  <c:v>1.64615E+18</c:v>
                </c:pt>
                <c:pt idx="12190">
                  <c:v>1.64615E+18</c:v>
                </c:pt>
                <c:pt idx="12191">
                  <c:v>1.64615E+18</c:v>
                </c:pt>
                <c:pt idx="12192">
                  <c:v>1.64615E+18</c:v>
                </c:pt>
                <c:pt idx="12193">
                  <c:v>1.64615E+18</c:v>
                </c:pt>
                <c:pt idx="12194">
                  <c:v>1.64615E+18</c:v>
                </c:pt>
                <c:pt idx="12195">
                  <c:v>1.64615E+18</c:v>
                </c:pt>
                <c:pt idx="12196">
                  <c:v>1.64615E+18</c:v>
                </c:pt>
                <c:pt idx="12197">
                  <c:v>1.64615E+18</c:v>
                </c:pt>
                <c:pt idx="12198">
                  <c:v>1.64615E+18</c:v>
                </c:pt>
                <c:pt idx="12199">
                  <c:v>1.64615E+18</c:v>
                </c:pt>
                <c:pt idx="12200">
                  <c:v>1.64615E+18</c:v>
                </c:pt>
                <c:pt idx="12201">
                  <c:v>1.64615E+18</c:v>
                </c:pt>
                <c:pt idx="12202">
                  <c:v>1.64615E+18</c:v>
                </c:pt>
                <c:pt idx="12203">
                  <c:v>1.64615E+18</c:v>
                </c:pt>
                <c:pt idx="12204">
                  <c:v>1.64615E+18</c:v>
                </c:pt>
                <c:pt idx="12205">
                  <c:v>1.64615E+18</c:v>
                </c:pt>
                <c:pt idx="12206">
                  <c:v>1.64615E+18</c:v>
                </c:pt>
                <c:pt idx="12207">
                  <c:v>1.64615E+18</c:v>
                </c:pt>
                <c:pt idx="12208">
                  <c:v>1.64615E+18</c:v>
                </c:pt>
                <c:pt idx="12209">
                  <c:v>1.64615E+18</c:v>
                </c:pt>
                <c:pt idx="12210">
                  <c:v>1.64615E+18</c:v>
                </c:pt>
                <c:pt idx="12211">
                  <c:v>1.64615E+18</c:v>
                </c:pt>
                <c:pt idx="12212">
                  <c:v>1.64615E+18</c:v>
                </c:pt>
                <c:pt idx="12213">
                  <c:v>1.64615E+18</c:v>
                </c:pt>
                <c:pt idx="12214">
                  <c:v>1.64615E+18</c:v>
                </c:pt>
                <c:pt idx="12215">
                  <c:v>1.64615E+18</c:v>
                </c:pt>
                <c:pt idx="12216">
                  <c:v>1.64615E+18</c:v>
                </c:pt>
                <c:pt idx="12217">
                  <c:v>1.64615E+18</c:v>
                </c:pt>
                <c:pt idx="12218">
                  <c:v>1.64615E+18</c:v>
                </c:pt>
                <c:pt idx="12219">
                  <c:v>1.64615E+18</c:v>
                </c:pt>
                <c:pt idx="12220">
                  <c:v>1.64615E+18</c:v>
                </c:pt>
                <c:pt idx="12221">
                  <c:v>1.64615E+18</c:v>
                </c:pt>
                <c:pt idx="12222">
                  <c:v>1.64615E+18</c:v>
                </c:pt>
                <c:pt idx="12223">
                  <c:v>1.64615E+18</c:v>
                </c:pt>
                <c:pt idx="12224">
                  <c:v>1.64615E+18</c:v>
                </c:pt>
                <c:pt idx="12225">
                  <c:v>1.64615E+18</c:v>
                </c:pt>
                <c:pt idx="12226">
                  <c:v>1.64615E+18</c:v>
                </c:pt>
                <c:pt idx="12227">
                  <c:v>1.64615E+18</c:v>
                </c:pt>
                <c:pt idx="12228">
                  <c:v>1.64615E+18</c:v>
                </c:pt>
                <c:pt idx="12229">
                  <c:v>1.64615E+18</c:v>
                </c:pt>
                <c:pt idx="12230">
                  <c:v>1.64615E+18</c:v>
                </c:pt>
                <c:pt idx="12231">
                  <c:v>1.64615E+18</c:v>
                </c:pt>
                <c:pt idx="12232">
                  <c:v>1.64615E+18</c:v>
                </c:pt>
                <c:pt idx="12233">
                  <c:v>1.64615E+18</c:v>
                </c:pt>
                <c:pt idx="12234">
                  <c:v>1.64615E+18</c:v>
                </c:pt>
                <c:pt idx="12235">
                  <c:v>1.64615E+18</c:v>
                </c:pt>
                <c:pt idx="12236">
                  <c:v>1.64615E+18</c:v>
                </c:pt>
                <c:pt idx="12237">
                  <c:v>1.64615E+18</c:v>
                </c:pt>
                <c:pt idx="12238">
                  <c:v>1.64615E+18</c:v>
                </c:pt>
                <c:pt idx="12239">
                  <c:v>1.64615E+18</c:v>
                </c:pt>
                <c:pt idx="12240">
                  <c:v>1.64615E+18</c:v>
                </c:pt>
                <c:pt idx="12241">
                  <c:v>1.64615E+18</c:v>
                </c:pt>
                <c:pt idx="12242">
                  <c:v>1.64615E+18</c:v>
                </c:pt>
                <c:pt idx="12243">
                  <c:v>1.64615E+18</c:v>
                </c:pt>
                <c:pt idx="12244">
                  <c:v>1.64615E+18</c:v>
                </c:pt>
                <c:pt idx="12245">
                  <c:v>1.64615E+18</c:v>
                </c:pt>
                <c:pt idx="12246">
                  <c:v>1.64615E+18</c:v>
                </c:pt>
                <c:pt idx="12247">
                  <c:v>1.64615E+18</c:v>
                </c:pt>
                <c:pt idx="12248">
                  <c:v>1.64615E+18</c:v>
                </c:pt>
                <c:pt idx="12249">
                  <c:v>1.64615E+18</c:v>
                </c:pt>
                <c:pt idx="12250">
                  <c:v>1.64615E+18</c:v>
                </c:pt>
                <c:pt idx="12251">
                  <c:v>1.64615E+18</c:v>
                </c:pt>
                <c:pt idx="12252">
                  <c:v>1.64615E+18</c:v>
                </c:pt>
                <c:pt idx="12253">
                  <c:v>1.64615E+18</c:v>
                </c:pt>
                <c:pt idx="12254">
                  <c:v>1.64615E+18</c:v>
                </c:pt>
                <c:pt idx="12255">
                  <c:v>1.64615E+18</c:v>
                </c:pt>
                <c:pt idx="12256">
                  <c:v>1.64615E+18</c:v>
                </c:pt>
                <c:pt idx="12257">
                  <c:v>1.64615E+18</c:v>
                </c:pt>
                <c:pt idx="12258">
                  <c:v>1.64615E+18</c:v>
                </c:pt>
                <c:pt idx="12259">
                  <c:v>1.64615E+18</c:v>
                </c:pt>
                <c:pt idx="12260">
                  <c:v>1.64615E+18</c:v>
                </c:pt>
                <c:pt idx="12261">
                  <c:v>1.64615E+18</c:v>
                </c:pt>
                <c:pt idx="12262">
                  <c:v>1.64615E+18</c:v>
                </c:pt>
                <c:pt idx="12263">
                  <c:v>1.64615E+18</c:v>
                </c:pt>
                <c:pt idx="12264">
                  <c:v>1.64615E+18</c:v>
                </c:pt>
                <c:pt idx="12265">
                  <c:v>1.64615E+18</c:v>
                </c:pt>
                <c:pt idx="12266">
                  <c:v>1.64615E+18</c:v>
                </c:pt>
                <c:pt idx="12267">
                  <c:v>1.64615E+18</c:v>
                </c:pt>
                <c:pt idx="12268">
                  <c:v>1.64615E+18</c:v>
                </c:pt>
                <c:pt idx="12269">
                  <c:v>1.64615E+18</c:v>
                </c:pt>
                <c:pt idx="12270">
                  <c:v>1.64615E+18</c:v>
                </c:pt>
                <c:pt idx="12271">
                  <c:v>1.64615E+18</c:v>
                </c:pt>
                <c:pt idx="12272">
                  <c:v>1.64615E+18</c:v>
                </c:pt>
                <c:pt idx="12273">
                  <c:v>1.64615E+18</c:v>
                </c:pt>
                <c:pt idx="12274">
                  <c:v>1.64615E+18</c:v>
                </c:pt>
                <c:pt idx="12275">
                  <c:v>1.64615E+18</c:v>
                </c:pt>
                <c:pt idx="12276">
                  <c:v>1.64615E+18</c:v>
                </c:pt>
                <c:pt idx="12277">
                  <c:v>1.64615E+18</c:v>
                </c:pt>
                <c:pt idx="12278">
                  <c:v>1.64615E+18</c:v>
                </c:pt>
                <c:pt idx="12279">
                  <c:v>1.64615E+18</c:v>
                </c:pt>
                <c:pt idx="12280">
                  <c:v>1.64615E+18</c:v>
                </c:pt>
                <c:pt idx="12281">
                  <c:v>1.64615E+18</c:v>
                </c:pt>
                <c:pt idx="12282">
                  <c:v>1.64615E+18</c:v>
                </c:pt>
                <c:pt idx="12283">
                  <c:v>1.64615E+18</c:v>
                </c:pt>
                <c:pt idx="12284">
                  <c:v>1.64615E+18</c:v>
                </c:pt>
                <c:pt idx="12285">
                  <c:v>1.64615E+18</c:v>
                </c:pt>
                <c:pt idx="12286">
                  <c:v>1.64615E+18</c:v>
                </c:pt>
                <c:pt idx="12287">
                  <c:v>1.64615E+18</c:v>
                </c:pt>
                <c:pt idx="12288">
                  <c:v>1.64615E+18</c:v>
                </c:pt>
                <c:pt idx="12289">
                  <c:v>1.64615E+18</c:v>
                </c:pt>
                <c:pt idx="12290">
                  <c:v>1.64615E+18</c:v>
                </c:pt>
                <c:pt idx="12291">
                  <c:v>1.64615E+18</c:v>
                </c:pt>
                <c:pt idx="12292">
                  <c:v>1.64615E+18</c:v>
                </c:pt>
                <c:pt idx="12293">
                  <c:v>1.64615E+18</c:v>
                </c:pt>
                <c:pt idx="12294">
                  <c:v>1.64615E+18</c:v>
                </c:pt>
                <c:pt idx="12295">
                  <c:v>1.64615E+18</c:v>
                </c:pt>
                <c:pt idx="12296">
                  <c:v>1.64615E+18</c:v>
                </c:pt>
                <c:pt idx="12297">
                  <c:v>1.64615E+18</c:v>
                </c:pt>
                <c:pt idx="12298">
                  <c:v>1.64615E+18</c:v>
                </c:pt>
                <c:pt idx="12299">
                  <c:v>1.64615E+18</c:v>
                </c:pt>
                <c:pt idx="12300">
                  <c:v>1.64615E+18</c:v>
                </c:pt>
                <c:pt idx="12301">
                  <c:v>1.64615E+18</c:v>
                </c:pt>
                <c:pt idx="12302">
                  <c:v>1.64615E+18</c:v>
                </c:pt>
                <c:pt idx="12303">
                  <c:v>1.64615E+18</c:v>
                </c:pt>
                <c:pt idx="12304">
                  <c:v>1.64615E+18</c:v>
                </c:pt>
                <c:pt idx="12305">
                  <c:v>1.64615E+18</c:v>
                </c:pt>
                <c:pt idx="12306">
                  <c:v>1.64615E+18</c:v>
                </c:pt>
                <c:pt idx="12307">
                  <c:v>1.64615E+18</c:v>
                </c:pt>
                <c:pt idx="12308">
                  <c:v>1.64615E+18</c:v>
                </c:pt>
                <c:pt idx="12309">
                  <c:v>1.64615E+18</c:v>
                </c:pt>
                <c:pt idx="12310">
                  <c:v>1.64615E+18</c:v>
                </c:pt>
                <c:pt idx="12311">
                  <c:v>1.64615E+18</c:v>
                </c:pt>
                <c:pt idx="12312">
                  <c:v>1.64615E+18</c:v>
                </c:pt>
                <c:pt idx="12313">
                  <c:v>1.64615E+18</c:v>
                </c:pt>
                <c:pt idx="12314">
                  <c:v>1.64615E+18</c:v>
                </c:pt>
                <c:pt idx="12315">
                  <c:v>1.64615E+18</c:v>
                </c:pt>
                <c:pt idx="12316">
                  <c:v>1.64615E+18</c:v>
                </c:pt>
                <c:pt idx="12317">
                  <c:v>1.64615E+18</c:v>
                </c:pt>
                <c:pt idx="12318">
                  <c:v>1.64615E+18</c:v>
                </c:pt>
                <c:pt idx="12319">
                  <c:v>1.64615E+18</c:v>
                </c:pt>
                <c:pt idx="12320">
                  <c:v>1.64615E+18</c:v>
                </c:pt>
                <c:pt idx="12321">
                  <c:v>1.64615E+18</c:v>
                </c:pt>
                <c:pt idx="12322">
                  <c:v>1.64615E+18</c:v>
                </c:pt>
                <c:pt idx="12323">
                  <c:v>1.64615E+18</c:v>
                </c:pt>
                <c:pt idx="12324">
                  <c:v>1.64615E+18</c:v>
                </c:pt>
                <c:pt idx="12325">
                  <c:v>1.64615E+18</c:v>
                </c:pt>
                <c:pt idx="12326">
                  <c:v>1.64615E+18</c:v>
                </c:pt>
                <c:pt idx="12327">
                  <c:v>1.64615E+18</c:v>
                </c:pt>
                <c:pt idx="12328">
                  <c:v>1.64615E+18</c:v>
                </c:pt>
                <c:pt idx="12329">
                  <c:v>1.64615E+18</c:v>
                </c:pt>
                <c:pt idx="12330">
                  <c:v>1.64615E+18</c:v>
                </c:pt>
                <c:pt idx="12331">
                  <c:v>1.64615E+18</c:v>
                </c:pt>
                <c:pt idx="12332">
                  <c:v>1.64615E+18</c:v>
                </c:pt>
                <c:pt idx="12333">
                  <c:v>1.64615E+18</c:v>
                </c:pt>
                <c:pt idx="12334">
                  <c:v>1.64615E+18</c:v>
                </c:pt>
                <c:pt idx="12335">
                  <c:v>1.64615E+18</c:v>
                </c:pt>
                <c:pt idx="12336">
                  <c:v>1.64615E+18</c:v>
                </c:pt>
                <c:pt idx="12337">
                  <c:v>1.64615E+18</c:v>
                </c:pt>
                <c:pt idx="12338">
                  <c:v>1.64615E+18</c:v>
                </c:pt>
                <c:pt idx="12339">
                  <c:v>1.64615E+18</c:v>
                </c:pt>
                <c:pt idx="12340">
                  <c:v>1.64615E+18</c:v>
                </c:pt>
                <c:pt idx="12341">
                  <c:v>1.64615E+18</c:v>
                </c:pt>
                <c:pt idx="12342">
                  <c:v>1.64615E+18</c:v>
                </c:pt>
                <c:pt idx="12343">
                  <c:v>1.64615E+18</c:v>
                </c:pt>
                <c:pt idx="12344">
                  <c:v>1.64615E+18</c:v>
                </c:pt>
                <c:pt idx="12345">
                  <c:v>1.64615E+18</c:v>
                </c:pt>
                <c:pt idx="12346">
                  <c:v>1.64615E+18</c:v>
                </c:pt>
                <c:pt idx="12347">
                  <c:v>1.64615E+18</c:v>
                </c:pt>
                <c:pt idx="12348">
                  <c:v>1.64615E+18</c:v>
                </c:pt>
                <c:pt idx="12349">
                  <c:v>1.64615E+18</c:v>
                </c:pt>
                <c:pt idx="12350">
                  <c:v>1.64615E+18</c:v>
                </c:pt>
                <c:pt idx="12351">
                  <c:v>1.64615E+18</c:v>
                </c:pt>
                <c:pt idx="12352">
                  <c:v>1.64615E+18</c:v>
                </c:pt>
                <c:pt idx="12353">
                  <c:v>1.64615E+18</c:v>
                </c:pt>
                <c:pt idx="12354">
                  <c:v>1.64615E+18</c:v>
                </c:pt>
                <c:pt idx="12355">
                  <c:v>1.64615E+18</c:v>
                </c:pt>
                <c:pt idx="12356">
                  <c:v>1.64615E+18</c:v>
                </c:pt>
                <c:pt idx="12357">
                  <c:v>1.64615E+18</c:v>
                </c:pt>
                <c:pt idx="12358">
                  <c:v>1.64615E+18</c:v>
                </c:pt>
                <c:pt idx="12359">
                  <c:v>1.64615E+18</c:v>
                </c:pt>
                <c:pt idx="12360">
                  <c:v>1.64615E+18</c:v>
                </c:pt>
                <c:pt idx="12361">
                  <c:v>1.64615E+18</c:v>
                </c:pt>
                <c:pt idx="12362">
                  <c:v>1.64615E+18</c:v>
                </c:pt>
                <c:pt idx="12363">
                  <c:v>1.64615E+18</c:v>
                </c:pt>
                <c:pt idx="12364">
                  <c:v>1.64615E+18</c:v>
                </c:pt>
                <c:pt idx="12365">
                  <c:v>1.64615E+18</c:v>
                </c:pt>
                <c:pt idx="12366">
                  <c:v>1.64615E+18</c:v>
                </c:pt>
                <c:pt idx="12367">
                  <c:v>1.64615E+18</c:v>
                </c:pt>
                <c:pt idx="12368">
                  <c:v>1.64615E+18</c:v>
                </c:pt>
                <c:pt idx="12369">
                  <c:v>1.64615E+18</c:v>
                </c:pt>
                <c:pt idx="12370">
                  <c:v>1.64615E+18</c:v>
                </c:pt>
                <c:pt idx="12371">
                  <c:v>1.64615E+18</c:v>
                </c:pt>
                <c:pt idx="12372">
                  <c:v>1.64615E+18</c:v>
                </c:pt>
                <c:pt idx="12373">
                  <c:v>1.64615E+18</c:v>
                </c:pt>
                <c:pt idx="12374">
                  <c:v>1.64615E+18</c:v>
                </c:pt>
                <c:pt idx="12375">
                  <c:v>1.64615E+18</c:v>
                </c:pt>
                <c:pt idx="12376">
                  <c:v>1.64615E+18</c:v>
                </c:pt>
                <c:pt idx="12377">
                  <c:v>1.64615E+18</c:v>
                </c:pt>
                <c:pt idx="12378">
                  <c:v>1.64615E+18</c:v>
                </c:pt>
                <c:pt idx="12379">
                  <c:v>1.64615E+18</c:v>
                </c:pt>
                <c:pt idx="12380">
                  <c:v>1.64615E+18</c:v>
                </c:pt>
                <c:pt idx="12381">
                  <c:v>1.64615E+18</c:v>
                </c:pt>
                <c:pt idx="12382">
                  <c:v>1.64615E+18</c:v>
                </c:pt>
                <c:pt idx="12383">
                  <c:v>1.64615E+18</c:v>
                </c:pt>
                <c:pt idx="12384">
                  <c:v>1.64615E+18</c:v>
                </c:pt>
                <c:pt idx="12385">
                  <c:v>1.64615E+18</c:v>
                </c:pt>
                <c:pt idx="12386">
                  <c:v>1.64615E+18</c:v>
                </c:pt>
                <c:pt idx="12387">
                  <c:v>1.64615E+18</c:v>
                </c:pt>
                <c:pt idx="12388">
                  <c:v>1.64615E+18</c:v>
                </c:pt>
                <c:pt idx="12389">
                  <c:v>1.64615E+18</c:v>
                </c:pt>
                <c:pt idx="12390">
                  <c:v>1.64615E+18</c:v>
                </c:pt>
                <c:pt idx="12391">
                  <c:v>1.64615E+18</c:v>
                </c:pt>
                <c:pt idx="12392">
                  <c:v>1.64615E+18</c:v>
                </c:pt>
                <c:pt idx="12393">
                  <c:v>1.64615E+18</c:v>
                </c:pt>
                <c:pt idx="12394">
                  <c:v>1.64615E+18</c:v>
                </c:pt>
                <c:pt idx="12395">
                  <c:v>1.64615E+18</c:v>
                </c:pt>
                <c:pt idx="12396">
                  <c:v>1.64615E+18</c:v>
                </c:pt>
                <c:pt idx="12397">
                  <c:v>1.64615E+18</c:v>
                </c:pt>
                <c:pt idx="12398">
                  <c:v>1.64615E+18</c:v>
                </c:pt>
                <c:pt idx="12399">
                  <c:v>1.64615E+18</c:v>
                </c:pt>
                <c:pt idx="12400">
                  <c:v>1.64615E+18</c:v>
                </c:pt>
                <c:pt idx="12401">
                  <c:v>1.64615E+18</c:v>
                </c:pt>
                <c:pt idx="12402">
                  <c:v>1.64615E+18</c:v>
                </c:pt>
                <c:pt idx="12403">
                  <c:v>1.64615E+18</c:v>
                </c:pt>
                <c:pt idx="12404">
                  <c:v>1.64615E+18</c:v>
                </c:pt>
                <c:pt idx="12405">
                  <c:v>1.64615E+18</c:v>
                </c:pt>
                <c:pt idx="12406">
                  <c:v>1.64615E+18</c:v>
                </c:pt>
                <c:pt idx="12407">
                  <c:v>1.64615E+18</c:v>
                </c:pt>
                <c:pt idx="12408">
                  <c:v>1.64615E+18</c:v>
                </c:pt>
                <c:pt idx="12409">
                  <c:v>1.64615E+18</c:v>
                </c:pt>
                <c:pt idx="12410">
                  <c:v>1.64615E+18</c:v>
                </c:pt>
                <c:pt idx="12411">
                  <c:v>1.64615E+18</c:v>
                </c:pt>
                <c:pt idx="12412">
                  <c:v>1.64615E+18</c:v>
                </c:pt>
                <c:pt idx="12413">
                  <c:v>1.64615E+18</c:v>
                </c:pt>
                <c:pt idx="12414">
                  <c:v>1.64615E+18</c:v>
                </c:pt>
                <c:pt idx="12415">
                  <c:v>1.64615E+18</c:v>
                </c:pt>
                <c:pt idx="12416">
                  <c:v>1.64615E+18</c:v>
                </c:pt>
                <c:pt idx="12417">
                  <c:v>1.64615E+18</c:v>
                </c:pt>
                <c:pt idx="12418">
                  <c:v>1.64615E+18</c:v>
                </c:pt>
                <c:pt idx="12419">
                  <c:v>1.64615E+18</c:v>
                </c:pt>
                <c:pt idx="12420">
                  <c:v>1.64615E+18</c:v>
                </c:pt>
                <c:pt idx="12421">
                  <c:v>1.64615E+18</c:v>
                </c:pt>
                <c:pt idx="12422">
                  <c:v>1.64615E+18</c:v>
                </c:pt>
                <c:pt idx="12423">
                  <c:v>1.64615E+18</c:v>
                </c:pt>
                <c:pt idx="12424">
                  <c:v>1.64615E+18</c:v>
                </c:pt>
                <c:pt idx="12425">
                  <c:v>1.64615E+18</c:v>
                </c:pt>
                <c:pt idx="12426">
                  <c:v>1.64615E+18</c:v>
                </c:pt>
                <c:pt idx="12427">
                  <c:v>1.64615E+18</c:v>
                </c:pt>
                <c:pt idx="12428">
                  <c:v>1.64615E+18</c:v>
                </c:pt>
                <c:pt idx="12429">
                  <c:v>1.64615E+18</c:v>
                </c:pt>
                <c:pt idx="12430">
                  <c:v>1.64615E+18</c:v>
                </c:pt>
                <c:pt idx="12431">
                  <c:v>1.64615E+18</c:v>
                </c:pt>
                <c:pt idx="12432">
                  <c:v>1.64615E+18</c:v>
                </c:pt>
                <c:pt idx="12433">
                  <c:v>1.64615E+18</c:v>
                </c:pt>
                <c:pt idx="12434">
                  <c:v>1.64615E+18</c:v>
                </c:pt>
                <c:pt idx="12435">
                  <c:v>1.64615E+18</c:v>
                </c:pt>
                <c:pt idx="12436">
                  <c:v>1.64615E+18</c:v>
                </c:pt>
                <c:pt idx="12437">
                  <c:v>1.64615E+18</c:v>
                </c:pt>
                <c:pt idx="12438">
                  <c:v>1.64615E+18</c:v>
                </c:pt>
                <c:pt idx="12439">
                  <c:v>1.64615E+18</c:v>
                </c:pt>
                <c:pt idx="12440">
                  <c:v>1.64615E+18</c:v>
                </c:pt>
                <c:pt idx="12441">
                  <c:v>1.64615E+18</c:v>
                </c:pt>
                <c:pt idx="12442">
                  <c:v>1.64615E+18</c:v>
                </c:pt>
                <c:pt idx="12443">
                  <c:v>1.64615E+18</c:v>
                </c:pt>
                <c:pt idx="12444">
                  <c:v>1.64615E+18</c:v>
                </c:pt>
                <c:pt idx="12445">
                  <c:v>1.64615E+18</c:v>
                </c:pt>
                <c:pt idx="12446">
                  <c:v>1.64615E+18</c:v>
                </c:pt>
                <c:pt idx="12447">
                  <c:v>1.64615E+18</c:v>
                </c:pt>
                <c:pt idx="12448">
                  <c:v>1.64615E+18</c:v>
                </c:pt>
                <c:pt idx="12449">
                  <c:v>1.64615E+18</c:v>
                </c:pt>
                <c:pt idx="12450">
                  <c:v>1.64615E+18</c:v>
                </c:pt>
                <c:pt idx="12451">
                  <c:v>1.64615E+18</c:v>
                </c:pt>
                <c:pt idx="12452">
                  <c:v>1.64615E+18</c:v>
                </c:pt>
                <c:pt idx="12453">
                  <c:v>1.64615E+18</c:v>
                </c:pt>
                <c:pt idx="12454">
                  <c:v>1.64615E+18</c:v>
                </c:pt>
                <c:pt idx="12455">
                  <c:v>1.64615E+18</c:v>
                </c:pt>
                <c:pt idx="12456">
                  <c:v>1.64615E+18</c:v>
                </c:pt>
                <c:pt idx="12457">
                  <c:v>1.64615E+18</c:v>
                </c:pt>
                <c:pt idx="12458">
                  <c:v>1.64615E+18</c:v>
                </c:pt>
                <c:pt idx="12459">
                  <c:v>1.64615E+18</c:v>
                </c:pt>
                <c:pt idx="12460">
                  <c:v>1.64615E+18</c:v>
                </c:pt>
                <c:pt idx="12461">
                  <c:v>1.64615E+18</c:v>
                </c:pt>
                <c:pt idx="12462">
                  <c:v>1.64615E+18</c:v>
                </c:pt>
                <c:pt idx="12463">
                  <c:v>1.64615E+18</c:v>
                </c:pt>
                <c:pt idx="12464">
                  <c:v>1.64615E+18</c:v>
                </c:pt>
                <c:pt idx="12465">
                  <c:v>1.64615E+18</c:v>
                </c:pt>
                <c:pt idx="12466">
                  <c:v>1.64615E+18</c:v>
                </c:pt>
                <c:pt idx="12467">
                  <c:v>1.64615E+18</c:v>
                </c:pt>
                <c:pt idx="12468">
                  <c:v>1.64615E+18</c:v>
                </c:pt>
                <c:pt idx="12469">
                  <c:v>1.64615E+18</c:v>
                </c:pt>
                <c:pt idx="12470">
                  <c:v>1.64615E+18</c:v>
                </c:pt>
                <c:pt idx="12471">
                  <c:v>1.64615E+18</c:v>
                </c:pt>
                <c:pt idx="12472">
                  <c:v>1.64615E+18</c:v>
                </c:pt>
                <c:pt idx="12473">
                  <c:v>1.64615E+18</c:v>
                </c:pt>
                <c:pt idx="12474">
                  <c:v>1.64615E+18</c:v>
                </c:pt>
                <c:pt idx="12475">
                  <c:v>1.64615E+18</c:v>
                </c:pt>
                <c:pt idx="12476">
                  <c:v>1.64615E+18</c:v>
                </c:pt>
                <c:pt idx="12477">
                  <c:v>1.64615E+18</c:v>
                </c:pt>
                <c:pt idx="12478">
                  <c:v>1.64615E+18</c:v>
                </c:pt>
                <c:pt idx="12479">
                  <c:v>1.64615E+18</c:v>
                </c:pt>
                <c:pt idx="12480">
                  <c:v>1.64615E+18</c:v>
                </c:pt>
                <c:pt idx="12481">
                  <c:v>1.64615E+18</c:v>
                </c:pt>
                <c:pt idx="12482">
                  <c:v>1.64615E+18</c:v>
                </c:pt>
                <c:pt idx="12483">
                  <c:v>1.64615E+18</c:v>
                </c:pt>
                <c:pt idx="12484">
                  <c:v>1.64615E+18</c:v>
                </c:pt>
                <c:pt idx="12485">
                  <c:v>1.64615E+18</c:v>
                </c:pt>
                <c:pt idx="12486">
                  <c:v>1.64615E+18</c:v>
                </c:pt>
                <c:pt idx="12487">
                  <c:v>1.64615E+18</c:v>
                </c:pt>
                <c:pt idx="12488">
                  <c:v>1.64615E+18</c:v>
                </c:pt>
                <c:pt idx="12489">
                  <c:v>1.64615E+18</c:v>
                </c:pt>
                <c:pt idx="12490">
                  <c:v>1.64615E+18</c:v>
                </c:pt>
                <c:pt idx="12491">
                  <c:v>1.64615E+18</c:v>
                </c:pt>
                <c:pt idx="12492">
                  <c:v>1.64615E+18</c:v>
                </c:pt>
                <c:pt idx="12493">
                  <c:v>1.64615E+18</c:v>
                </c:pt>
                <c:pt idx="12494">
                  <c:v>1.64615E+18</c:v>
                </c:pt>
                <c:pt idx="12495">
                  <c:v>1.64615E+18</c:v>
                </c:pt>
                <c:pt idx="12496">
                  <c:v>1.64615E+18</c:v>
                </c:pt>
                <c:pt idx="12497">
                  <c:v>1.64615E+18</c:v>
                </c:pt>
                <c:pt idx="12498">
                  <c:v>1.64615E+18</c:v>
                </c:pt>
                <c:pt idx="12499">
                  <c:v>1.64615E+18</c:v>
                </c:pt>
                <c:pt idx="12500">
                  <c:v>1.64615E+18</c:v>
                </c:pt>
                <c:pt idx="12501">
                  <c:v>1.64615E+18</c:v>
                </c:pt>
                <c:pt idx="12502">
                  <c:v>1.64615E+18</c:v>
                </c:pt>
                <c:pt idx="12503">
                  <c:v>1.64615E+18</c:v>
                </c:pt>
                <c:pt idx="12504">
                  <c:v>1.64615E+18</c:v>
                </c:pt>
                <c:pt idx="12505">
                  <c:v>1.64615E+18</c:v>
                </c:pt>
                <c:pt idx="12506">
                  <c:v>1.64615E+18</c:v>
                </c:pt>
                <c:pt idx="12507">
                  <c:v>1.64615E+18</c:v>
                </c:pt>
                <c:pt idx="12508">
                  <c:v>1.64615E+18</c:v>
                </c:pt>
                <c:pt idx="12509">
                  <c:v>1.64615E+18</c:v>
                </c:pt>
                <c:pt idx="12510">
                  <c:v>1.64615E+18</c:v>
                </c:pt>
                <c:pt idx="12511">
                  <c:v>1.64615E+18</c:v>
                </c:pt>
                <c:pt idx="12512">
                  <c:v>1.64615E+18</c:v>
                </c:pt>
                <c:pt idx="12513">
                  <c:v>1.64615E+18</c:v>
                </c:pt>
                <c:pt idx="12514">
                  <c:v>1.64615E+18</c:v>
                </c:pt>
                <c:pt idx="12515">
                  <c:v>1.64615E+18</c:v>
                </c:pt>
                <c:pt idx="12516">
                  <c:v>1.64615E+18</c:v>
                </c:pt>
                <c:pt idx="12517">
                  <c:v>1.64615E+18</c:v>
                </c:pt>
                <c:pt idx="12518">
                  <c:v>1.64615E+18</c:v>
                </c:pt>
                <c:pt idx="12519">
                  <c:v>1.64615E+18</c:v>
                </c:pt>
                <c:pt idx="12520">
                  <c:v>1.64615E+18</c:v>
                </c:pt>
                <c:pt idx="12521">
                  <c:v>1.64615E+18</c:v>
                </c:pt>
                <c:pt idx="12522">
                  <c:v>1.64615E+18</c:v>
                </c:pt>
                <c:pt idx="12523">
                  <c:v>1.64615E+18</c:v>
                </c:pt>
                <c:pt idx="12524">
                  <c:v>1.64615E+18</c:v>
                </c:pt>
                <c:pt idx="12525">
                  <c:v>1.64615E+18</c:v>
                </c:pt>
                <c:pt idx="12526">
                  <c:v>1.64615E+18</c:v>
                </c:pt>
                <c:pt idx="12527">
                  <c:v>1.64615E+18</c:v>
                </c:pt>
                <c:pt idx="12528">
                  <c:v>1.64615E+18</c:v>
                </c:pt>
                <c:pt idx="12529">
                  <c:v>1.64615E+18</c:v>
                </c:pt>
                <c:pt idx="12530">
                  <c:v>1.64615E+18</c:v>
                </c:pt>
                <c:pt idx="12531">
                  <c:v>1.64615E+18</c:v>
                </c:pt>
                <c:pt idx="12532">
                  <c:v>1.64615E+18</c:v>
                </c:pt>
                <c:pt idx="12533">
                  <c:v>1.64615E+18</c:v>
                </c:pt>
                <c:pt idx="12534">
                  <c:v>1.64615E+18</c:v>
                </c:pt>
                <c:pt idx="12535">
                  <c:v>1.64615E+18</c:v>
                </c:pt>
                <c:pt idx="12536">
                  <c:v>1.64615E+18</c:v>
                </c:pt>
                <c:pt idx="12537">
                  <c:v>1.64615E+18</c:v>
                </c:pt>
                <c:pt idx="12538">
                  <c:v>1.64615E+18</c:v>
                </c:pt>
                <c:pt idx="12539">
                  <c:v>1.64615E+18</c:v>
                </c:pt>
                <c:pt idx="12540">
                  <c:v>1.64615E+18</c:v>
                </c:pt>
                <c:pt idx="12541">
                  <c:v>1.64615E+18</c:v>
                </c:pt>
                <c:pt idx="12542">
                  <c:v>1.64615E+18</c:v>
                </c:pt>
                <c:pt idx="12543">
                  <c:v>1.64615E+18</c:v>
                </c:pt>
                <c:pt idx="12544">
                  <c:v>1.64615E+18</c:v>
                </c:pt>
                <c:pt idx="12545">
                  <c:v>1.64615E+18</c:v>
                </c:pt>
                <c:pt idx="12546">
                  <c:v>1.64615E+18</c:v>
                </c:pt>
                <c:pt idx="12547">
                  <c:v>1.64615E+18</c:v>
                </c:pt>
                <c:pt idx="12548">
                  <c:v>1.64615E+18</c:v>
                </c:pt>
                <c:pt idx="12549">
                  <c:v>1.64615E+18</c:v>
                </c:pt>
                <c:pt idx="12550">
                  <c:v>1.64615E+18</c:v>
                </c:pt>
                <c:pt idx="12551">
                  <c:v>1.64615E+18</c:v>
                </c:pt>
                <c:pt idx="12552">
                  <c:v>1.64615E+18</c:v>
                </c:pt>
                <c:pt idx="12553">
                  <c:v>1.64615E+18</c:v>
                </c:pt>
                <c:pt idx="12554">
                  <c:v>1.64615E+18</c:v>
                </c:pt>
                <c:pt idx="12555">
                  <c:v>1.64615E+18</c:v>
                </c:pt>
                <c:pt idx="12556">
                  <c:v>1.64615E+18</c:v>
                </c:pt>
                <c:pt idx="12557">
                  <c:v>1.64615E+18</c:v>
                </c:pt>
                <c:pt idx="12558">
                  <c:v>1.64615E+18</c:v>
                </c:pt>
                <c:pt idx="12559">
                  <c:v>1.64615E+18</c:v>
                </c:pt>
                <c:pt idx="12560">
                  <c:v>1.64615E+18</c:v>
                </c:pt>
                <c:pt idx="12561">
                  <c:v>1.64615E+18</c:v>
                </c:pt>
                <c:pt idx="12562">
                  <c:v>1.64615E+18</c:v>
                </c:pt>
                <c:pt idx="12563">
                  <c:v>1.64615E+18</c:v>
                </c:pt>
                <c:pt idx="12564">
                  <c:v>1.64615E+18</c:v>
                </c:pt>
                <c:pt idx="12565">
                  <c:v>1.64615E+18</c:v>
                </c:pt>
                <c:pt idx="12566">
                  <c:v>1.64615E+18</c:v>
                </c:pt>
                <c:pt idx="12567">
                  <c:v>1.64615E+18</c:v>
                </c:pt>
                <c:pt idx="12568">
                  <c:v>1.64615E+18</c:v>
                </c:pt>
                <c:pt idx="12569">
                  <c:v>1.64615E+18</c:v>
                </c:pt>
                <c:pt idx="12570">
                  <c:v>1.64615E+18</c:v>
                </c:pt>
                <c:pt idx="12571">
                  <c:v>1.64615E+18</c:v>
                </c:pt>
                <c:pt idx="12572">
                  <c:v>1.64615E+18</c:v>
                </c:pt>
                <c:pt idx="12573">
                  <c:v>1.64615E+18</c:v>
                </c:pt>
                <c:pt idx="12574">
                  <c:v>1.64615E+18</c:v>
                </c:pt>
                <c:pt idx="12575">
                  <c:v>1.64615E+18</c:v>
                </c:pt>
                <c:pt idx="12576">
                  <c:v>1.64615E+18</c:v>
                </c:pt>
                <c:pt idx="12577">
                  <c:v>1.64615E+18</c:v>
                </c:pt>
                <c:pt idx="12578">
                  <c:v>1.64615E+18</c:v>
                </c:pt>
                <c:pt idx="12579">
                  <c:v>1.64615E+18</c:v>
                </c:pt>
                <c:pt idx="12580">
                  <c:v>1.64615E+18</c:v>
                </c:pt>
                <c:pt idx="12581">
                  <c:v>1.64615E+18</c:v>
                </c:pt>
                <c:pt idx="12582">
                  <c:v>1.64615E+18</c:v>
                </c:pt>
                <c:pt idx="12583">
                  <c:v>1.64615E+18</c:v>
                </c:pt>
                <c:pt idx="12584">
                  <c:v>1.64615E+18</c:v>
                </c:pt>
                <c:pt idx="12585">
                  <c:v>1.64615E+18</c:v>
                </c:pt>
                <c:pt idx="12586">
                  <c:v>1.64615E+18</c:v>
                </c:pt>
                <c:pt idx="12587">
                  <c:v>1.64615E+18</c:v>
                </c:pt>
                <c:pt idx="12588">
                  <c:v>1.64615E+18</c:v>
                </c:pt>
                <c:pt idx="12589">
                  <c:v>1.64615E+18</c:v>
                </c:pt>
                <c:pt idx="12590">
                  <c:v>1.64615E+18</c:v>
                </c:pt>
                <c:pt idx="12591">
                  <c:v>1.64615E+18</c:v>
                </c:pt>
                <c:pt idx="12592">
                  <c:v>1.64615E+18</c:v>
                </c:pt>
                <c:pt idx="12593">
                  <c:v>1.64615E+18</c:v>
                </c:pt>
                <c:pt idx="12594">
                  <c:v>1.64615E+18</c:v>
                </c:pt>
                <c:pt idx="12595">
                  <c:v>1.64615E+18</c:v>
                </c:pt>
                <c:pt idx="12596">
                  <c:v>1.64615E+18</c:v>
                </c:pt>
                <c:pt idx="12597">
                  <c:v>1.64615E+18</c:v>
                </c:pt>
                <c:pt idx="12598">
                  <c:v>1.64615E+18</c:v>
                </c:pt>
                <c:pt idx="12599">
                  <c:v>1.64615E+18</c:v>
                </c:pt>
                <c:pt idx="12600">
                  <c:v>1.64615E+18</c:v>
                </c:pt>
                <c:pt idx="12601">
                  <c:v>1.64615E+18</c:v>
                </c:pt>
                <c:pt idx="12602">
                  <c:v>1.64615E+18</c:v>
                </c:pt>
                <c:pt idx="12603">
                  <c:v>1.64615E+18</c:v>
                </c:pt>
                <c:pt idx="12604">
                  <c:v>1.64615E+18</c:v>
                </c:pt>
                <c:pt idx="12605">
                  <c:v>1.64615E+18</c:v>
                </c:pt>
                <c:pt idx="12606">
                  <c:v>1.64615E+18</c:v>
                </c:pt>
                <c:pt idx="12607">
                  <c:v>1.64615E+18</c:v>
                </c:pt>
                <c:pt idx="12608">
                  <c:v>1.64615E+18</c:v>
                </c:pt>
                <c:pt idx="12609">
                  <c:v>1.64615E+18</c:v>
                </c:pt>
                <c:pt idx="12610">
                  <c:v>1.64615E+18</c:v>
                </c:pt>
                <c:pt idx="12611">
                  <c:v>1.64615E+18</c:v>
                </c:pt>
                <c:pt idx="12612">
                  <c:v>1.64615E+18</c:v>
                </c:pt>
                <c:pt idx="12613">
                  <c:v>1.64615E+18</c:v>
                </c:pt>
                <c:pt idx="12614">
                  <c:v>1.64615E+18</c:v>
                </c:pt>
                <c:pt idx="12615">
                  <c:v>1.64615E+18</c:v>
                </c:pt>
                <c:pt idx="12616">
                  <c:v>1.64615E+18</c:v>
                </c:pt>
                <c:pt idx="12617">
                  <c:v>1.64615E+18</c:v>
                </c:pt>
                <c:pt idx="12618">
                  <c:v>1.64615E+18</c:v>
                </c:pt>
                <c:pt idx="12619">
                  <c:v>1.64615E+18</c:v>
                </c:pt>
                <c:pt idx="12620">
                  <c:v>1.64615E+18</c:v>
                </c:pt>
                <c:pt idx="12621">
                  <c:v>1.64615E+18</c:v>
                </c:pt>
                <c:pt idx="12622">
                  <c:v>1.64615E+18</c:v>
                </c:pt>
                <c:pt idx="12623">
                  <c:v>1.64615E+18</c:v>
                </c:pt>
                <c:pt idx="12624">
                  <c:v>1.64615E+18</c:v>
                </c:pt>
                <c:pt idx="12625">
                  <c:v>1.64615E+18</c:v>
                </c:pt>
                <c:pt idx="12626">
                  <c:v>1.64615E+18</c:v>
                </c:pt>
                <c:pt idx="12627">
                  <c:v>1.64615E+18</c:v>
                </c:pt>
                <c:pt idx="12628">
                  <c:v>1.64615E+18</c:v>
                </c:pt>
                <c:pt idx="12629">
                  <c:v>1.64615E+18</c:v>
                </c:pt>
                <c:pt idx="12630">
                  <c:v>1.64615E+18</c:v>
                </c:pt>
                <c:pt idx="12631">
                  <c:v>1.64615E+18</c:v>
                </c:pt>
                <c:pt idx="12632">
                  <c:v>1.64615E+18</c:v>
                </c:pt>
                <c:pt idx="12633">
                  <c:v>1.64615E+18</c:v>
                </c:pt>
                <c:pt idx="12634">
                  <c:v>1.64615E+18</c:v>
                </c:pt>
                <c:pt idx="12635">
                  <c:v>1.64615E+18</c:v>
                </c:pt>
                <c:pt idx="12636">
                  <c:v>1.64615E+18</c:v>
                </c:pt>
                <c:pt idx="12637">
                  <c:v>1.64615E+18</c:v>
                </c:pt>
                <c:pt idx="12638">
                  <c:v>1.64615E+18</c:v>
                </c:pt>
                <c:pt idx="12639">
                  <c:v>1.64615E+18</c:v>
                </c:pt>
                <c:pt idx="12640">
                  <c:v>1.64615E+18</c:v>
                </c:pt>
                <c:pt idx="12641">
                  <c:v>1.64615E+18</c:v>
                </c:pt>
                <c:pt idx="12642">
                  <c:v>1.64615E+18</c:v>
                </c:pt>
                <c:pt idx="12643">
                  <c:v>1.64615E+18</c:v>
                </c:pt>
                <c:pt idx="12644">
                  <c:v>1.64615E+18</c:v>
                </c:pt>
                <c:pt idx="12645">
                  <c:v>1.64615E+18</c:v>
                </c:pt>
                <c:pt idx="12646">
                  <c:v>1.64615E+18</c:v>
                </c:pt>
                <c:pt idx="12647">
                  <c:v>1.64615E+18</c:v>
                </c:pt>
                <c:pt idx="12648">
                  <c:v>1.64615E+18</c:v>
                </c:pt>
                <c:pt idx="12649">
                  <c:v>1.64615E+18</c:v>
                </c:pt>
                <c:pt idx="12650">
                  <c:v>1.64615E+18</c:v>
                </c:pt>
                <c:pt idx="12651">
                  <c:v>1.64615E+18</c:v>
                </c:pt>
                <c:pt idx="12652">
                  <c:v>1.64615E+18</c:v>
                </c:pt>
                <c:pt idx="12653">
                  <c:v>1.64615E+18</c:v>
                </c:pt>
                <c:pt idx="12654">
                  <c:v>1.64615E+18</c:v>
                </c:pt>
                <c:pt idx="12655">
                  <c:v>1.64615E+18</c:v>
                </c:pt>
                <c:pt idx="12656">
                  <c:v>1.64615E+18</c:v>
                </c:pt>
                <c:pt idx="12657">
                  <c:v>1.64615E+18</c:v>
                </c:pt>
                <c:pt idx="12658">
                  <c:v>1.64615E+18</c:v>
                </c:pt>
                <c:pt idx="12659">
                  <c:v>1.64615E+18</c:v>
                </c:pt>
                <c:pt idx="12660">
                  <c:v>1.64615E+18</c:v>
                </c:pt>
                <c:pt idx="12661">
                  <c:v>1.64615E+18</c:v>
                </c:pt>
                <c:pt idx="12662">
                  <c:v>1.64615E+18</c:v>
                </c:pt>
                <c:pt idx="12663">
                  <c:v>1.64615E+18</c:v>
                </c:pt>
                <c:pt idx="12664">
                  <c:v>1.64615E+18</c:v>
                </c:pt>
                <c:pt idx="12665">
                  <c:v>1.64615E+18</c:v>
                </c:pt>
                <c:pt idx="12666">
                  <c:v>1.64615E+18</c:v>
                </c:pt>
                <c:pt idx="12667">
                  <c:v>1.64615E+18</c:v>
                </c:pt>
                <c:pt idx="12668">
                  <c:v>1.64615E+18</c:v>
                </c:pt>
                <c:pt idx="12669">
                  <c:v>1.64615E+18</c:v>
                </c:pt>
                <c:pt idx="12670">
                  <c:v>1.64615E+18</c:v>
                </c:pt>
                <c:pt idx="12671">
                  <c:v>1.64615E+18</c:v>
                </c:pt>
                <c:pt idx="12672">
                  <c:v>1.64615E+18</c:v>
                </c:pt>
                <c:pt idx="12673">
                  <c:v>1.64615E+18</c:v>
                </c:pt>
                <c:pt idx="12674">
                  <c:v>1.64615E+18</c:v>
                </c:pt>
                <c:pt idx="12675">
                  <c:v>1.64615E+18</c:v>
                </c:pt>
                <c:pt idx="12676">
                  <c:v>1.64615E+18</c:v>
                </c:pt>
                <c:pt idx="12677">
                  <c:v>1.64615E+18</c:v>
                </c:pt>
                <c:pt idx="12678">
                  <c:v>1.64615E+18</c:v>
                </c:pt>
                <c:pt idx="12679">
                  <c:v>1.64615E+18</c:v>
                </c:pt>
                <c:pt idx="12680">
                  <c:v>1.64615E+18</c:v>
                </c:pt>
                <c:pt idx="12681">
                  <c:v>1.64615E+18</c:v>
                </c:pt>
                <c:pt idx="12682">
                  <c:v>1.64615E+18</c:v>
                </c:pt>
                <c:pt idx="12683">
                  <c:v>1.64615E+18</c:v>
                </c:pt>
                <c:pt idx="12684">
                  <c:v>1.64615E+18</c:v>
                </c:pt>
                <c:pt idx="12685">
                  <c:v>1.64615E+18</c:v>
                </c:pt>
                <c:pt idx="12686">
                  <c:v>1.64615E+18</c:v>
                </c:pt>
                <c:pt idx="12687">
                  <c:v>1.64615E+18</c:v>
                </c:pt>
                <c:pt idx="12688">
                  <c:v>1.64615E+18</c:v>
                </c:pt>
                <c:pt idx="12689">
                  <c:v>1.64615E+18</c:v>
                </c:pt>
                <c:pt idx="12690">
                  <c:v>1.64615E+18</c:v>
                </c:pt>
                <c:pt idx="12691">
                  <c:v>1.64615E+18</c:v>
                </c:pt>
                <c:pt idx="12692">
                  <c:v>1.64615E+18</c:v>
                </c:pt>
                <c:pt idx="12693">
                  <c:v>1.64615E+18</c:v>
                </c:pt>
                <c:pt idx="12694">
                  <c:v>1.64615E+18</c:v>
                </c:pt>
                <c:pt idx="12695">
                  <c:v>1.64615E+18</c:v>
                </c:pt>
                <c:pt idx="12696">
                  <c:v>1.64615E+18</c:v>
                </c:pt>
                <c:pt idx="12697">
                  <c:v>1.64615E+18</c:v>
                </c:pt>
                <c:pt idx="12698">
                  <c:v>1.64615E+18</c:v>
                </c:pt>
                <c:pt idx="12699">
                  <c:v>1.64615E+18</c:v>
                </c:pt>
                <c:pt idx="12700">
                  <c:v>1.64615E+18</c:v>
                </c:pt>
                <c:pt idx="12701">
                  <c:v>1.64615E+18</c:v>
                </c:pt>
                <c:pt idx="12702">
                  <c:v>1.64615E+18</c:v>
                </c:pt>
                <c:pt idx="12703">
                  <c:v>1.64615E+18</c:v>
                </c:pt>
                <c:pt idx="12704">
                  <c:v>1.64615E+18</c:v>
                </c:pt>
                <c:pt idx="12705">
                  <c:v>1.64615E+18</c:v>
                </c:pt>
                <c:pt idx="12706">
                  <c:v>1.64615E+18</c:v>
                </c:pt>
                <c:pt idx="12707">
                  <c:v>1.64615E+18</c:v>
                </c:pt>
                <c:pt idx="12708">
                  <c:v>1.64615E+18</c:v>
                </c:pt>
                <c:pt idx="12709">
                  <c:v>1.64615E+18</c:v>
                </c:pt>
                <c:pt idx="12710">
                  <c:v>1.64615E+18</c:v>
                </c:pt>
                <c:pt idx="12711">
                  <c:v>1.64615E+18</c:v>
                </c:pt>
                <c:pt idx="12712">
                  <c:v>1.64615E+18</c:v>
                </c:pt>
                <c:pt idx="12713">
                  <c:v>1.64615E+18</c:v>
                </c:pt>
                <c:pt idx="12714">
                  <c:v>1.64615E+18</c:v>
                </c:pt>
                <c:pt idx="12715">
                  <c:v>1.64615E+18</c:v>
                </c:pt>
                <c:pt idx="12716">
                  <c:v>1.64615E+18</c:v>
                </c:pt>
                <c:pt idx="12717">
                  <c:v>1.64615E+18</c:v>
                </c:pt>
                <c:pt idx="12718">
                  <c:v>1.64615E+18</c:v>
                </c:pt>
                <c:pt idx="12719">
                  <c:v>1.64615E+18</c:v>
                </c:pt>
                <c:pt idx="12720">
                  <c:v>1.64615E+18</c:v>
                </c:pt>
                <c:pt idx="12721">
                  <c:v>1.64615E+18</c:v>
                </c:pt>
                <c:pt idx="12722">
                  <c:v>1.64615E+18</c:v>
                </c:pt>
                <c:pt idx="12723">
                  <c:v>1.64615E+18</c:v>
                </c:pt>
                <c:pt idx="12724">
                  <c:v>1.64615E+18</c:v>
                </c:pt>
                <c:pt idx="12725">
                  <c:v>1.64615E+18</c:v>
                </c:pt>
                <c:pt idx="12726">
                  <c:v>1.64615E+18</c:v>
                </c:pt>
                <c:pt idx="12727">
                  <c:v>1.64615E+18</c:v>
                </c:pt>
                <c:pt idx="12728">
                  <c:v>1.64615E+18</c:v>
                </c:pt>
                <c:pt idx="12729">
                  <c:v>1.64615E+18</c:v>
                </c:pt>
                <c:pt idx="12730">
                  <c:v>1.64615E+18</c:v>
                </c:pt>
                <c:pt idx="12731">
                  <c:v>1.64615E+18</c:v>
                </c:pt>
                <c:pt idx="12732">
                  <c:v>1.64615E+18</c:v>
                </c:pt>
                <c:pt idx="12733">
                  <c:v>1.64615E+18</c:v>
                </c:pt>
                <c:pt idx="12734">
                  <c:v>1.64615E+18</c:v>
                </c:pt>
                <c:pt idx="12735">
                  <c:v>1.64615E+18</c:v>
                </c:pt>
                <c:pt idx="12736">
                  <c:v>1.64615E+18</c:v>
                </c:pt>
                <c:pt idx="12737">
                  <c:v>1.64615E+18</c:v>
                </c:pt>
                <c:pt idx="12738">
                  <c:v>1.64615E+18</c:v>
                </c:pt>
                <c:pt idx="12739">
                  <c:v>1.64615E+18</c:v>
                </c:pt>
                <c:pt idx="12740">
                  <c:v>1.64615E+18</c:v>
                </c:pt>
                <c:pt idx="12741">
                  <c:v>1.64615E+18</c:v>
                </c:pt>
                <c:pt idx="12742">
                  <c:v>1.64615E+18</c:v>
                </c:pt>
                <c:pt idx="12743">
                  <c:v>1.64615E+18</c:v>
                </c:pt>
                <c:pt idx="12744">
                  <c:v>1.64615E+18</c:v>
                </c:pt>
                <c:pt idx="12745">
                  <c:v>1.64615E+18</c:v>
                </c:pt>
                <c:pt idx="12746">
                  <c:v>1.64615E+18</c:v>
                </c:pt>
                <c:pt idx="12747">
                  <c:v>1.64615E+18</c:v>
                </c:pt>
                <c:pt idx="12748">
                  <c:v>1.64615E+18</c:v>
                </c:pt>
                <c:pt idx="12749">
                  <c:v>1.64615E+18</c:v>
                </c:pt>
                <c:pt idx="12750">
                  <c:v>1.64615E+18</c:v>
                </c:pt>
                <c:pt idx="12751">
                  <c:v>1.64615E+18</c:v>
                </c:pt>
                <c:pt idx="12752">
                  <c:v>1.64615E+18</c:v>
                </c:pt>
                <c:pt idx="12753">
                  <c:v>1.64615E+18</c:v>
                </c:pt>
                <c:pt idx="12754">
                  <c:v>1.64615E+18</c:v>
                </c:pt>
                <c:pt idx="12755">
                  <c:v>1.64615E+18</c:v>
                </c:pt>
                <c:pt idx="12756">
                  <c:v>1.64615E+18</c:v>
                </c:pt>
                <c:pt idx="12757">
                  <c:v>1.64615E+18</c:v>
                </c:pt>
                <c:pt idx="12758">
                  <c:v>1.64615E+18</c:v>
                </c:pt>
                <c:pt idx="12759">
                  <c:v>1.64615E+18</c:v>
                </c:pt>
                <c:pt idx="12760">
                  <c:v>1.64615E+18</c:v>
                </c:pt>
                <c:pt idx="12761">
                  <c:v>1.64615E+18</c:v>
                </c:pt>
                <c:pt idx="12762">
                  <c:v>1.64615E+18</c:v>
                </c:pt>
                <c:pt idx="12763">
                  <c:v>1.64615E+18</c:v>
                </c:pt>
                <c:pt idx="12764">
                  <c:v>1.64615E+18</c:v>
                </c:pt>
                <c:pt idx="12765">
                  <c:v>1.64615E+18</c:v>
                </c:pt>
                <c:pt idx="12766">
                  <c:v>1.64615E+18</c:v>
                </c:pt>
                <c:pt idx="12767">
                  <c:v>1.64615E+18</c:v>
                </c:pt>
                <c:pt idx="12768">
                  <c:v>1.64615E+18</c:v>
                </c:pt>
                <c:pt idx="12769">
                  <c:v>1.64615E+18</c:v>
                </c:pt>
                <c:pt idx="12770">
                  <c:v>1.64615E+18</c:v>
                </c:pt>
                <c:pt idx="12771">
                  <c:v>1.64615E+18</c:v>
                </c:pt>
                <c:pt idx="12772">
                  <c:v>1.64615E+18</c:v>
                </c:pt>
                <c:pt idx="12773">
                  <c:v>1.64615E+18</c:v>
                </c:pt>
                <c:pt idx="12774">
                  <c:v>1.64615E+18</c:v>
                </c:pt>
                <c:pt idx="12775">
                  <c:v>1.64615E+18</c:v>
                </c:pt>
                <c:pt idx="12776">
                  <c:v>1.64615E+18</c:v>
                </c:pt>
                <c:pt idx="12777">
                  <c:v>1.64615E+18</c:v>
                </c:pt>
                <c:pt idx="12778">
                  <c:v>1.64615E+18</c:v>
                </c:pt>
                <c:pt idx="12779">
                  <c:v>1.64615E+18</c:v>
                </c:pt>
                <c:pt idx="12780">
                  <c:v>1.64615E+18</c:v>
                </c:pt>
                <c:pt idx="12781">
                  <c:v>1.64615E+18</c:v>
                </c:pt>
                <c:pt idx="12782">
                  <c:v>1.64615E+18</c:v>
                </c:pt>
                <c:pt idx="12783">
                  <c:v>1.64615E+18</c:v>
                </c:pt>
                <c:pt idx="12784">
                  <c:v>1.64615E+18</c:v>
                </c:pt>
                <c:pt idx="12785">
                  <c:v>1.64615E+18</c:v>
                </c:pt>
                <c:pt idx="12786">
                  <c:v>1.64615E+18</c:v>
                </c:pt>
                <c:pt idx="12787">
                  <c:v>1.64615E+18</c:v>
                </c:pt>
                <c:pt idx="12788">
                  <c:v>1.64615E+18</c:v>
                </c:pt>
                <c:pt idx="12789">
                  <c:v>1.64615E+18</c:v>
                </c:pt>
                <c:pt idx="12790">
                  <c:v>1.64615E+18</c:v>
                </c:pt>
                <c:pt idx="12791">
                  <c:v>1.64615E+18</c:v>
                </c:pt>
                <c:pt idx="12792">
                  <c:v>1.64615E+18</c:v>
                </c:pt>
                <c:pt idx="12793">
                  <c:v>1.64615E+18</c:v>
                </c:pt>
                <c:pt idx="12794">
                  <c:v>1.64615E+18</c:v>
                </c:pt>
                <c:pt idx="12795">
                  <c:v>1.64615E+18</c:v>
                </c:pt>
                <c:pt idx="12796">
                  <c:v>1.64615E+18</c:v>
                </c:pt>
                <c:pt idx="12797">
                  <c:v>1.64615E+18</c:v>
                </c:pt>
                <c:pt idx="12798">
                  <c:v>1.64615E+18</c:v>
                </c:pt>
                <c:pt idx="12799">
                  <c:v>1.64615E+18</c:v>
                </c:pt>
                <c:pt idx="12800">
                  <c:v>1.64615E+18</c:v>
                </c:pt>
                <c:pt idx="12801">
                  <c:v>1.64615E+18</c:v>
                </c:pt>
                <c:pt idx="12802">
                  <c:v>1.64615E+18</c:v>
                </c:pt>
                <c:pt idx="12803">
                  <c:v>1.64615E+18</c:v>
                </c:pt>
                <c:pt idx="12804">
                  <c:v>1.64615E+18</c:v>
                </c:pt>
                <c:pt idx="12805">
                  <c:v>1.64615E+18</c:v>
                </c:pt>
                <c:pt idx="12806">
                  <c:v>1.64615E+18</c:v>
                </c:pt>
                <c:pt idx="12807">
                  <c:v>1.64615E+18</c:v>
                </c:pt>
                <c:pt idx="12808">
                  <c:v>1.64615E+18</c:v>
                </c:pt>
                <c:pt idx="12809">
                  <c:v>1.64615E+18</c:v>
                </c:pt>
                <c:pt idx="12810">
                  <c:v>1.64615E+18</c:v>
                </c:pt>
                <c:pt idx="12811">
                  <c:v>1.64615E+18</c:v>
                </c:pt>
                <c:pt idx="12812">
                  <c:v>1.64615E+18</c:v>
                </c:pt>
                <c:pt idx="12813">
                  <c:v>1.64615E+18</c:v>
                </c:pt>
                <c:pt idx="12814">
                  <c:v>1.64615E+18</c:v>
                </c:pt>
                <c:pt idx="12815">
                  <c:v>1.64615E+18</c:v>
                </c:pt>
                <c:pt idx="12816">
                  <c:v>1.64615E+18</c:v>
                </c:pt>
                <c:pt idx="12817">
                  <c:v>1.64615E+18</c:v>
                </c:pt>
                <c:pt idx="12818">
                  <c:v>1.64615E+18</c:v>
                </c:pt>
                <c:pt idx="12819">
                  <c:v>1.64615E+18</c:v>
                </c:pt>
                <c:pt idx="12820">
                  <c:v>1.64615E+18</c:v>
                </c:pt>
                <c:pt idx="12821">
                  <c:v>1.64615E+18</c:v>
                </c:pt>
                <c:pt idx="12822">
                  <c:v>1.64615E+18</c:v>
                </c:pt>
                <c:pt idx="12823">
                  <c:v>1.64615E+18</c:v>
                </c:pt>
                <c:pt idx="12824">
                  <c:v>1.64615E+18</c:v>
                </c:pt>
                <c:pt idx="12825">
                  <c:v>1.64615E+18</c:v>
                </c:pt>
                <c:pt idx="12826">
                  <c:v>1.64615E+18</c:v>
                </c:pt>
                <c:pt idx="12827">
                  <c:v>1.64615E+18</c:v>
                </c:pt>
                <c:pt idx="12828">
                  <c:v>1.64615E+18</c:v>
                </c:pt>
                <c:pt idx="12829">
                  <c:v>1.64615E+18</c:v>
                </c:pt>
                <c:pt idx="12830">
                  <c:v>1.64615E+18</c:v>
                </c:pt>
                <c:pt idx="12831">
                  <c:v>1.64615E+18</c:v>
                </c:pt>
                <c:pt idx="12832">
                  <c:v>1.64615E+18</c:v>
                </c:pt>
                <c:pt idx="12833">
                  <c:v>1.64615E+18</c:v>
                </c:pt>
                <c:pt idx="12834">
                  <c:v>1.64615E+18</c:v>
                </c:pt>
                <c:pt idx="12835">
                  <c:v>1.64615E+18</c:v>
                </c:pt>
                <c:pt idx="12836">
                  <c:v>1.64615E+18</c:v>
                </c:pt>
                <c:pt idx="12837">
                  <c:v>1.64615E+18</c:v>
                </c:pt>
                <c:pt idx="12838">
                  <c:v>1.64615E+18</c:v>
                </c:pt>
                <c:pt idx="12839">
                  <c:v>1.64615E+18</c:v>
                </c:pt>
                <c:pt idx="12840">
                  <c:v>1.64615E+18</c:v>
                </c:pt>
                <c:pt idx="12841">
                  <c:v>1.64615E+18</c:v>
                </c:pt>
                <c:pt idx="12842">
                  <c:v>1.64615E+18</c:v>
                </c:pt>
                <c:pt idx="12843">
                  <c:v>1.64615E+18</c:v>
                </c:pt>
                <c:pt idx="12844">
                  <c:v>1.64615E+18</c:v>
                </c:pt>
                <c:pt idx="12845">
                  <c:v>1.64615E+18</c:v>
                </c:pt>
                <c:pt idx="12846">
                  <c:v>1.64615E+18</c:v>
                </c:pt>
                <c:pt idx="12847">
                  <c:v>1.64615E+18</c:v>
                </c:pt>
                <c:pt idx="12848">
                  <c:v>1.64615E+18</c:v>
                </c:pt>
                <c:pt idx="12849">
                  <c:v>1.64615E+18</c:v>
                </c:pt>
                <c:pt idx="12850">
                  <c:v>1.64615E+18</c:v>
                </c:pt>
                <c:pt idx="12851">
                  <c:v>1.64615E+18</c:v>
                </c:pt>
                <c:pt idx="12852">
                  <c:v>1.64615E+18</c:v>
                </c:pt>
                <c:pt idx="12853">
                  <c:v>1.64615E+18</c:v>
                </c:pt>
                <c:pt idx="12854">
                  <c:v>1.64615E+18</c:v>
                </c:pt>
                <c:pt idx="12855">
                  <c:v>1.64615E+18</c:v>
                </c:pt>
                <c:pt idx="12856">
                  <c:v>1.64615E+18</c:v>
                </c:pt>
                <c:pt idx="12857">
                  <c:v>1.64615E+18</c:v>
                </c:pt>
                <c:pt idx="12858">
                  <c:v>1.64615E+18</c:v>
                </c:pt>
                <c:pt idx="12859">
                  <c:v>1.64615E+18</c:v>
                </c:pt>
                <c:pt idx="12860">
                  <c:v>1.64615E+18</c:v>
                </c:pt>
                <c:pt idx="12861">
                  <c:v>1.64615E+18</c:v>
                </c:pt>
                <c:pt idx="12862">
                  <c:v>1.64615E+18</c:v>
                </c:pt>
                <c:pt idx="12863">
                  <c:v>1.64615E+18</c:v>
                </c:pt>
                <c:pt idx="12864">
                  <c:v>1.64615E+18</c:v>
                </c:pt>
                <c:pt idx="12865">
                  <c:v>1.64615E+18</c:v>
                </c:pt>
                <c:pt idx="12866">
                  <c:v>1.64615E+18</c:v>
                </c:pt>
                <c:pt idx="12867">
                  <c:v>1.64615E+18</c:v>
                </c:pt>
                <c:pt idx="12868">
                  <c:v>1.64615E+18</c:v>
                </c:pt>
                <c:pt idx="12869">
                  <c:v>1.64615E+18</c:v>
                </c:pt>
                <c:pt idx="12870">
                  <c:v>1.64615E+18</c:v>
                </c:pt>
                <c:pt idx="12871">
                  <c:v>1.64615E+18</c:v>
                </c:pt>
                <c:pt idx="12872">
                  <c:v>1.64615E+18</c:v>
                </c:pt>
                <c:pt idx="12873">
                  <c:v>1.64615E+18</c:v>
                </c:pt>
                <c:pt idx="12874">
                  <c:v>1.64615E+18</c:v>
                </c:pt>
                <c:pt idx="12875">
                  <c:v>1.64615E+18</c:v>
                </c:pt>
                <c:pt idx="12876">
                  <c:v>1.64615E+18</c:v>
                </c:pt>
                <c:pt idx="12877">
                  <c:v>1.64615E+18</c:v>
                </c:pt>
                <c:pt idx="12878">
                  <c:v>1.64615E+18</c:v>
                </c:pt>
                <c:pt idx="12879">
                  <c:v>1.64615E+18</c:v>
                </c:pt>
                <c:pt idx="12880">
                  <c:v>1.64615E+18</c:v>
                </c:pt>
                <c:pt idx="12881">
                  <c:v>1.64615E+18</c:v>
                </c:pt>
                <c:pt idx="12882">
                  <c:v>1.64615E+18</c:v>
                </c:pt>
                <c:pt idx="12883">
                  <c:v>1.64615E+18</c:v>
                </c:pt>
                <c:pt idx="12884">
                  <c:v>1.64615E+18</c:v>
                </c:pt>
                <c:pt idx="12885">
                  <c:v>1.64615E+18</c:v>
                </c:pt>
                <c:pt idx="12886">
                  <c:v>1.64615E+18</c:v>
                </c:pt>
                <c:pt idx="12887">
                  <c:v>1.64615E+18</c:v>
                </c:pt>
                <c:pt idx="12888">
                  <c:v>1.64615E+18</c:v>
                </c:pt>
                <c:pt idx="12889">
                  <c:v>1.64615E+18</c:v>
                </c:pt>
                <c:pt idx="12890">
                  <c:v>1.64615E+18</c:v>
                </c:pt>
                <c:pt idx="12891">
                  <c:v>1.64615E+18</c:v>
                </c:pt>
                <c:pt idx="12892">
                  <c:v>1.64615E+18</c:v>
                </c:pt>
                <c:pt idx="12893">
                  <c:v>1.64615E+18</c:v>
                </c:pt>
                <c:pt idx="12894">
                  <c:v>1.64615E+18</c:v>
                </c:pt>
                <c:pt idx="12895">
                  <c:v>1.64615E+18</c:v>
                </c:pt>
                <c:pt idx="12896">
                  <c:v>1.64615E+18</c:v>
                </c:pt>
                <c:pt idx="12897">
                  <c:v>1.64615E+18</c:v>
                </c:pt>
                <c:pt idx="12898">
                  <c:v>1.64615E+18</c:v>
                </c:pt>
                <c:pt idx="12899">
                  <c:v>1.64615E+18</c:v>
                </c:pt>
                <c:pt idx="12900">
                  <c:v>1.64615E+18</c:v>
                </c:pt>
                <c:pt idx="12901">
                  <c:v>1.64615E+18</c:v>
                </c:pt>
                <c:pt idx="12902">
                  <c:v>1.64615E+18</c:v>
                </c:pt>
                <c:pt idx="12903">
                  <c:v>1.64615E+18</c:v>
                </c:pt>
                <c:pt idx="12904">
                  <c:v>1.64615E+18</c:v>
                </c:pt>
                <c:pt idx="12905">
                  <c:v>1.64615E+18</c:v>
                </c:pt>
                <c:pt idx="12906">
                  <c:v>1.64615E+18</c:v>
                </c:pt>
                <c:pt idx="12907">
                  <c:v>1.64615E+18</c:v>
                </c:pt>
                <c:pt idx="12908">
                  <c:v>1.64615E+18</c:v>
                </c:pt>
                <c:pt idx="12909">
                  <c:v>1.64615E+18</c:v>
                </c:pt>
                <c:pt idx="12910">
                  <c:v>1.64615E+18</c:v>
                </c:pt>
                <c:pt idx="12911">
                  <c:v>1.64615E+18</c:v>
                </c:pt>
                <c:pt idx="12912">
                  <c:v>1.64615E+18</c:v>
                </c:pt>
                <c:pt idx="12913">
                  <c:v>1.64615E+18</c:v>
                </c:pt>
                <c:pt idx="12914">
                  <c:v>1.64615E+18</c:v>
                </c:pt>
                <c:pt idx="12915">
                  <c:v>1.64615E+18</c:v>
                </c:pt>
                <c:pt idx="12916">
                  <c:v>1.64615E+18</c:v>
                </c:pt>
                <c:pt idx="12917">
                  <c:v>1.64615E+18</c:v>
                </c:pt>
                <c:pt idx="12918">
                  <c:v>1.64615E+18</c:v>
                </c:pt>
                <c:pt idx="12919">
                  <c:v>1.64615E+18</c:v>
                </c:pt>
                <c:pt idx="12920">
                  <c:v>1.64615E+18</c:v>
                </c:pt>
                <c:pt idx="12921">
                  <c:v>1.64615E+18</c:v>
                </c:pt>
                <c:pt idx="12922">
                  <c:v>1.64615E+18</c:v>
                </c:pt>
                <c:pt idx="12923">
                  <c:v>1.64615E+18</c:v>
                </c:pt>
                <c:pt idx="12924">
                  <c:v>1.64615E+18</c:v>
                </c:pt>
                <c:pt idx="12925">
                  <c:v>1.64615E+18</c:v>
                </c:pt>
                <c:pt idx="12926">
                  <c:v>1.64615E+18</c:v>
                </c:pt>
                <c:pt idx="12927">
                  <c:v>1.64615E+18</c:v>
                </c:pt>
                <c:pt idx="12928">
                  <c:v>1.64615E+18</c:v>
                </c:pt>
                <c:pt idx="12929">
                  <c:v>1.64615E+18</c:v>
                </c:pt>
                <c:pt idx="12930">
                  <c:v>1.64615E+18</c:v>
                </c:pt>
                <c:pt idx="12931">
                  <c:v>1.64615E+18</c:v>
                </c:pt>
                <c:pt idx="12932">
                  <c:v>1.64615E+18</c:v>
                </c:pt>
                <c:pt idx="12933">
                  <c:v>1.64615E+18</c:v>
                </c:pt>
                <c:pt idx="12934">
                  <c:v>1.64615E+18</c:v>
                </c:pt>
                <c:pt idx="12935">
                  <c:v>1.64615E+18</c:v>
                </c:pt>
                <c:pt idx="12936">
                  <c:v>1.64615E+18</c:v>
                </c:pt>
                <c:pt idx="12937">
                  <c:v>1.64615E+18</c:v>
                </c:pt>
                <c:pt idx="12938">
                  <c:v>1.64615E+18</c:v>
                </c:pt>
                <c:pt idx="12939">
                  <c:v>1.64615E+18</c:v>
                </c:pt>
                <c:pt idx="12940">
                  <c:v>1.64615E+18</c:v>
                </c:pt>
                <c:pt idx="12941">
                  <c:v>1.64615E+18</c:v>
                </c:pt>
                <c:pt idx="12942">
                  <c:v>1.64615E+18</c:v>
                </c:pt>
                <c:pt idx="12943">
                  <c:v>1.64615E+18</c:v>
                </c:pt>
                <c:pt idx="12944">
                  <c:v>1.64615E+18</c:v>
                </c:pt>
                <c:pt idx="12945">
                  <c:v>1.64615E+18</c:v>
                </c:pt>
                <c:pt idx="12946">
                  <c:v>1.64615E+18</c:v>
                </c:pt>
                <c:pt idx="12947">
                  <c:v>1.64615E+18</c:v>
                </c:pt>
                <c:pt idx="12948">
                  <c:v>1.64615E+18</c:v>
                </c:pt>
                <c:pt idx="12949">
                  <c:v>1.64615E+18</c:v>
                </c:pt>
                <c:pt idx="12950">
                  <c:v>1.64615E+18</c:v>
                </c:pt>
                <c:pt idx="12951">
                  <c:v>1.64615E+18</c:v>
                </c:pt>
                <c:pt idx="12952">
                  <c:v>1.64615E+18</c:v>
                </c:pt>
                <c:pt idx="12953">
                  <c:v>1.64615E+18</c:v>
                </c:pt>
                <c:pt idx="12954">
                  <c:v>1.64615E+18</c:v>
                </c:pt>
                <c:pt idx="12955">
                  <c:v>1.64615E+18</c:v>
                </c:pt>
                <c:pt idx="12956">
                  <c:v>1.64615E+18</c:v>
                </c:pt>
                <c:pt idx="12957">
                  <c:v>1.64615E+18</c:v>
                </c:pt>
                <c:pt idx="12958">
                  <c:v>1.64615E+18</c:v>
                </c:pt>
                <c:pt idx="12959">
                  <c:v>1.64615E+18</c:v>
                </c:pt>
                <c:pt idx="12960">
                  <c:v>1.64615E+18</c:v>
                </c:pt>
                <c:pt idx="12961">
                  <c:v>1.64615E+18</c:v>
                </c:pt>
                <c:pt idx="12962">
                  <c:v>1.64615E+18</c:v>
                </c:pt>
                <c:pt idx="12963">
                  <c:v>1.64615E+18</c:v>
                </c:pt>
                <c:pt idx="12964">
                  <c:v>1.64615E+18</c:v>
                </c:pt>
                <c:pt idx="12965">
                  <c:v>1.64615E+18</c:v>
                </c:pt>
                <c:pt idx="12966">
                  <c:v>1.64615E+18</c:v>
                </c:pt>
                <c:pt idx="12967">
                  <c:v>1.64615E+18</c:v>
                </c:pt>
                <c:pt idx="12968">
                  <c:v>1.64615E+18</c:v>
                </c:pt>
                <c:pt idx="12969">
                  <c:v>1.64615E+18</c:v>
                </c:pt>
                <c:pt idx="12970">
                  <c:v>1.64615E+18</c:v>
                </c:pt>
                <c:pt idx="12971">
                  <c:v>1.64615E+18</c:v>
                </c:pt>
                <c:pt idx="12972">
                  <c:v>1.64615E+18</c:v>
                </c:pt>
                <c:pt idx="12973">
                  <c:v>1.64615E+18</c:v>
                </c:pt>
                <c:pt idx="12974">
                  <c:v>1.64615E+18</c:v>
                </c:pt>
                <c:pt idx="12975">
                  <c:v>1.64615E+18</c:v>
                </c:pt>
                <c:pt idx="12976">
                  <c:v>1.64615E+18</c:v>
                </c:pt>
                <c:pt idx="12977">
                  <c:v>1.64615E+18</c:v>
                </c:pt>
                <c:pt idx="12978">
                  <c:v>1.64615E+18</c:v>
                </c:pt>
                <c:pt idx="12979">
                  <c:v>1.64615E+18</c:v>
                </c:pt>
                <c:pt idx="12980">
                  <c:v>1.64615E+18</c:v>
                </c:pt>
                <c:pt idx="12981">
                  <c:v>1.64615E+18</c:v>
                </c:pt>
                <c:pt idx="12982">
                  <c:v>1.64615E+18</c:v>
                </c:pt>
                <c:pt idx="12983">
                  <c:v>1.64615E+18</c:v>
                </c:pt>
                <c:pt idx="12984">
                  <c:v>1.64615E+18</c:v>
                </c:pt>
                <c:pt idx="12985">
                  <c:v>1.64615E+18</c:v>
                </c:pt>
                <c:pt idx="12986">
                  <c:v>1.64615E+18</c:v>
                </c:pt>
                <c:pt idx="12987">
                  <c:v>1.64615E+18</c:v>
                </c:pt>
                <c:pt idx="12988">
                  <c:v>1.64615E+18</c:v>
                </c:pt>
                <c:pt idx="12989">
                  <c:v>1.64615E+18</c:v>
                </c:pt>
                <c:pt idx="12990">
                  <c:v>1.64615E+18</c:v>
                </c:pt>
                <c:pt idx="12991">
                  <c:v>1.64615E+18</c:v>
                </c:pt>
                <c:pt idx="12992">
                  <c:v>1.64615E+18</c:v>
                </c:pt>
                <c:pt idx="12993">
                  <c:v>1.64615E+18</c:v>
                </c:pt>
                <c:pt idx="12994">
                  <c:v>1.64615E+18</c:v>
                </c:pt>
                <c:pt idx="12995">
                  <c:v>1.64615E+18</c:v>
                </c:pt>
                <c:pt idx="12996">
                  <c:v>1.64615E+18</c:v>
                </c:pt>
                <c:pt idx="12997">
                  <c:v>1.64615E+18</c:v>
                </c:pt>
                <c:pt idx="12998">
                  <c:v>1.64615E+18</c:v>
                </c:pt>
                <c:pt idx="12999">
                  <c:v>1.64615E+18</c:v>
                </c:pt>
                <c:pt idx="13000">
                  <c:v>1.64615E+18</c:v>
                </c:pt>
                <c:pt idx="13001">
                  <c:v>1.64615E+18</c:v>
                </c:pt>
                <c:pt idx="13002">
                  <c:v>1.64615E+18</c:v>
                </c:pt>
                <c:pt idx="13003">
                  <c:v>1.64615E+18</c:v>
                </c:pt>
                <c:pt idx="13004">
                  <c:v>1.64615E+18</c:v>
                </c:pt>
                <c:pt idx="13005">
                  <c:v>1.64615E+18</c:v>
                </c:pt>
                <c:pt idx="13006">
                  <c:v>1.64615E+18</c:v>
                </c:pt>
                <c:pt idx="13007">
                  <c:v>1.64615E+18</c:v>
                </c:pt>
                <c:pt idx="13008">
                  <c:v>1.64615E+18</c:v>
                </c:pt>
                <c:pt idx="13009">
                  <c:v>1.64615E+18</c:v>
                </c:pt>
                <c:pt idx="13010">
                  <c:v>1.64615E+18</c:v>
                </c:pt>
                <c:pt idx="13011">
                  <c:v>1.64615E+18</c:v>
                </c:pt>
                <c:pt idx="13012">
                  <c:v>1.64615E+18</c:v>
                </c:pt>
                <c:pt idx="13013">
                  <c:v>1.64615E+18</c:v>
                </c:pt>
                <c:pt idx="13014">
                  <c:v>1.64615E+18</c:v>
                </c:pt>
                <c:pt idx="13015">
                  <c:v>1.64615E+18</c:v>
                </c:pt>
                <c:pt idx="13016">
                  <c:v>1.64615E+18</c:v>
                </c:pt>
                <c:pt idx="13017">
                  <c:v>1.64615E+18</c:v>
                </c:pt>
                <c:pt idx="13018">
                  <c:v>1.64615E+18</c:v>
                </c:pt>
                <c:pt idx="13019">
                  <c:v>1.64615E+18</c:v>
                </c:pt>
                <c:pt idx="13020">
                  <c:v>1.64615E+18</c:v>
                </c:pt>
                <c:pt idx="13021">
                  <c:v>1.64615E+18</c:v>
                </c:pt>
                <c:pt idx="13022">
                  <c:v>1.64615E+18</c:v>
                </c:pt>
                <c:pt idx="13023">
                  <c:v>1.64615E+18</c:v>
                </c:pt>
                <c:pt idx="13024">
                  <c:v>1.64615E+18</c:v>
                </c:pt>
                <c:pt idx="13025">
                  <c:v>1.64615E+18</c:v>
                </c:pt>
                <c:pt idx="13026">
                  <c:v>1.64615E+18</c:v>
                </c:pt>
                <c:pt idx="13027">
                  <c:v>1.64615E+18</c:v>
                </c:pt>
                <c:pt idx="13028">
                  <c:v>1.64615E+18</c:v>
                </c:pt>
                <c:pt idx="13029">
                  <c:v>1.64615E+18</c:v>
                </c:pt>
                <c:pt idx="13030">
                  <c:v>1.64615E+18</c:v>
                </c:pt>
                <c:pt idx="13031">
                  <c:v>1.64615E+18</c:v>
                </c:pt>
                <c:pt idx="13032">
                  <c:v>1.64615E+18</c:v>
                </c:pt>
                <c:pt idx="13033">
                  <c:v>1.64615E+18</c:v>
                </c:pt>
                <c:pt idx="13034">
                  <c:v>1.64615E+18</c:v>
                </c:pt>
                <c:pt idx="13035">
                  <c:v>1.64615E+18</c:v>
                </c:pt>
                <c:pt idx="13036">
                  <c:v>1.64615E+18</c:v>
                </c:pt>
                <c:pt idx="13037">
                  <c:v>1.64615E+18</c:v>
                </c:pt>
                <c:pt idx="13038">
                  <c:v>1.64615E+18</c:v>
                </c:pt>
                <c:pt idx="13039">
                  <c:v>1.64615E+18</c:v>
                </c:pt>
                <c:pt idx="13040">
                  <c:v>1.64615E+18</c:v>
                </c:pt>
                <c:pt idx="13041">
                  <c:v>1.64615E+18</c:v>
                </c:pt>
                <c:pt idx="13042">
                  <c:v>1.64615E+18</c:v>
                </c:pt>
                <c:pt idx="13043">
                  <c:v>1.64615E+18</c:v>
                </c:pt>
                <c:pt idx="13044">
                  <c:v>1.64615E+18</c:v>
                </c:pt>
                <c:pt idx="13045">
                  <c:v>1.64615E+18</c:v>
                </c:pt>
                <c:pt idx="13046">
                  <c:v>1.64615E+18</c:v>
                </c:pt>
                <c:pt idx="13047">
                  <c:v>1.64615E+18</c:v>
                </c:pt>
                <c:pt idx="13048">
                  <c:v>1.64615E+18</c:v>
                </c:pt>
                <c:pt idx="13049">
                  <c:v>1.64615E+18</c:v>
                </c:pt>
                <c:pt idx="13050">
                  <c:v>1.64615E+18</c:v>
                </c:pt>
                <c:pt idx="13051">
                  <c:v>1.64615E+18</c:v>
                </c:pt>
                <c:pt idx="13052">
                  <c:v>1.64615E+18</c:v>
                </c:pt>
                <c:pt idx="13053">
                  <c:v>1.64615E+18</c:v>
                </c:pt>
                <c:pt idx="13054">
                  <c:v>1.64615E+18</c:v>
                </c:pt>
                <c:pt idx="13055">
                  <c:v>1.64615E+18</c:v>
                </c:pt>
                <c:pt idx="13056">
                  <c:v>1.64615E+18</c:v>
                </c:pt>
                <c:pt idx="13057">
                  <c:v>1.64615E+18</c:v>
                </c:pt>
                <c:pt idx="13058">
                  <c:v>1.64615E+18</c:v>
                </c:pt>
                <c:pt idx="13059">
                  <c:v>1.64615E+18</c:v>
                </c:pt>
                <c:pt idx="13060">
                  <c:v>1.64615E+18</c:v>
                </c:pt>
                <c:pt idx="13061">
                  <c:v>1.64615E+18</c:v>
                </c:pt>
                <c:pt idx="13062">
                  <c:v>1.64615E+18</c:v>
                </c:pt>
                <c:pt idx="13063">
                  <c:v>1.64615E+18</c:v>
                </c:pt>
                <c:pt idx="13064">
                  <c:v>1.64615E+18</c:v>
                </c:pt>
                <c:pt idx="13065">
                  <c:v>1.64615E+18</c:v>
                </c:pt>
                <c:pt idx="13066">
                  <c:v>1.64615E+18</c:v>
                </c:pt>
                <c:pt idx="13067">
                  <c:v>1.64615E+18</c:v>
                </c:pt>
                <c:pt idx="13068">
                  <c:v>1.64615E+18</c:v>
                </c:pt>
                <c:pt idx="13069">
                  <c:v>1.64615E+18</c:v>
                </c:pt>
                <c:pt idx="13070">
                  <c:v>1.64615E+18</c:v>
                </c:pt>
                <c:pt idx="13071">
                  <c:v>1.64615E+18</c:v>
                </c:pt>
                <c:pt idx="13072">
                  <c:v>1.64615E+18</c:v>
                </c:pt>
                <c:pt idx="13073">
                  <c:v>1.64615E+18</c:v>
                </c:pt>
                <c:pt idx="13074">
                  <c:v>1.64615E+18</c:v>
                </c:pt>
                <c:pt idx="13075">
                  <c:v>1.64615E+18</c:v>
                </c:pt>
                <c:pt idx="13076">
                  <c:v>1.64615E+18</c:v>
                </c:pt>
                <c:pt idx="13077">
                  <c:v>1.64615E+18</c:v>
                </c:pt>
                <c:pt idx="13078">
                  <c:v>1.64615E+18</c:v>
                </c:pt>
                <c:pt idx="13079">
                  <c:v>1.64615E+18</c:v>
                </c:pt>
                <c:pt idx="13080">
                  <c:v>1.64615E+18</c:v>
                </c:pt>
                <c:pt idx="13081">
                  <c:v>1.64615E+18</c:v>
                </c:pt>
                <c:pt idx="13082">
                  <c:v>1.64615E+18</c:v>
                </c:pt>
                <c:pt idx="13083">
                  <c:v>1.64615E+18</c:v>
                </c:pt>
                <c:pt idx="13084">
                  <c:v>1.64615E+18</c:v>
                </c:pt>
                <c:pt idx="13085">
                  <c:v>1.64615E+18</c:v>
                </c:pt>
                <c:pt idx="13086">
                  <c:v>1.64615E+18</c:v>
                </c:pt>
                <c:pt idx="13087">
                  <c:v>1.64615E+18</c:v>
                </c:pt>
                <c:pt idx="13088">
                  <c:v>1.64615E+18</c:v>
                </c:pt>
                <c:pt idx="13089">
                  <c:v>1.64615E+18</c:v>
                </c:pt>
                <c:pt idx="13090">
                  <c:v>1.64615E+18</c:v>
                </c:pt>
                <c:pt idx="13091">
                  <c:v>1.64615E+18</c:v>
                </c:pt>
                <c:pt idx="13092">
                  <c:v>1.64615E+18</c:v>
                </c:pt>
                <c:pt idx="13093">
                  <c:v>1.64615E+18</c:v>
                </c:pt>
                <c:pt idx="13094">
                  <c:v>1.64615E+18</c:v>
                </c:pt>
                <c:pt idx="13095">
                  <c:v>1.64615E+18</c:v>
                </c:pt>
                <c:pt idx="13096">
                  <c:v>1.64615E+18</c:v>
                </c:pt>
                <c:pt idx="13097">
                  <c:v>1.64615E+18</c:v>
                </c:pt>
                <c:pt idx="13098">
                  <c:v>1.64615E+18</c:v>
                </c:pt>
                <c:pt idx="13099">
                  <c:v>1.64615E+18</c:v>
                </c:pt>
                <c:pt idx="13100">
                  <c:v>1.64615E+18</c:v>
                </c:pt>
                <c:pt idx="13101">
                  <c:v>1.64615E+18</c:v>
                </c:pt>
                <c:pt idx="13102">
                  <c:v>1.64615E+18</c:v>
                </c:pt>
                <c:pt idx="13103">
                  <c:v>1.64615E+18</c:v>
                </c:pt>
                <c:pt idx="13104">
                  <c:v>1.64615E+18</c:v>
                </c:pt>
                <c:pt idx="13105">
                  <c:v>1.64615E+18</c:v>
                </c:pt>
                <c:pt idx="13106">
                  <c:v>1.64615E+18</c:v>
                </c:pt>
                <c:pt idx="13107">
                  <c:v>1.64615E+18</c:v>
                </c:pt>
                <c:pt idx="13108">
                  <c:v>1.64615E+18</c:v>
                </c:pt>
                <c:pt idx="13109">
                  <c:v>1.64615E+18</c:v>
                </c:pt>
                <c:pt idx="13110">
                  <c:v>1.64615E+18</c:v>
                </c:pt>
                <c:pt idx="13111">
                  <c:v>1.64615E+18</c:v>
                </c:pt>
                <c:pt idx="13112">
                  <c:v>1.64615E+18</c:v>
                </c:pt>
                <c:pt idx="13113">
                  <c:v>1.64615E+18</c:v>
                </c:pt>
                <c:pt idx="13114">
                  <c:v>1.64615E+18</c:v>
                </c:pt>
                <c:pt idx="13115">
                  <c:v>1.64615E+18</c:v>
                </c:pt>
                <c:pt idx="13116">
                  <c:v>1.64615E+18</c:v>
                </c:pt>
                <c:pt idx="13117">
                  <c:v>1.64615E+18</c:v>
                </c:pt>
                <c:pt idx="13118">
                  <c:v>1.64615E+18</c:v>
                </c:pt>
                <c:pt idx="13119">
                  <c:v>1.64615E+18</c:v>
                </c:pt>
                <c:pt idx="13120">
                  <c:v>1.64615E+18</c:v>
                </c:pt>
                <c:pt idx="13121">
                  <c:v>1.64615E+18</c:v>
                </c:pt>
                <c:pt idx="13122">
                  <c:v>1.64615E+18</c:v>
                </c:pt>
                <c:pt idx="13123">
                  <c:v>1.64615E+18</c:v>
                </c:pt>
                <c:pt idx="13124">
                  <c:v>1.64615E+18</c:v>
                </c:pt>
                <c:pt idx="13125">
                  <c:v>1.64615E+18</c:v>
                </c:pt>
                <c:pt idx="13126">
                  <c:v>1.64615E+18</c:v>
                </c:pt>
                <c:pt idx="13127">
                  <c:v>1.64615E+18</c:v>
                </c:pt>
                <c:pt idx="13128">
                  <c:v>1.64615E+18</c:v>
                </c:pt>
                <c:pt idx="13129">
                  <c:v>1.64615E+18</c:v>
                </c:pt>
                <c:pt idx="13130">
                  <c:v>1.64615E+18</c:v>
                </c:pt>
                <c:pt idx="13131">
                  <c:v>1.64615E+18</c:v>
                </c:pt>
                <c:pt idx="13132">
                  <c:v>1.64615E+18</c:v>
                </c:pt>
                <c:pt idx="13133">
                  <c:v>1.64615E+18</c:v>
                </c:pt>
                <c:pt idx="13134">
                  <c:v>1.64615E+18</c:v>
                </c:pt>
                <c:pt idx="13135">
                  <c:v>1.64615E+18</c:v>
                </c:pt>
                <c:pt idx="13136">
                  <c:v>1.64615E+18</c:v>
                </c:pt>
                <c:pt idx="13137">
                  <c:v>1.64615E+18</c:v>
                </c:pt>
                <c:pt idx="13138">
                  <c:v>1.64615E+18</c:v>
                </c:pt>
                <c:pt idx="13139">
                  <c:v>1.64615E+18</c:v>
                </c:pt>
                <c:pt idx="13140">
                  <c:v>1.64615E+18</c:v>
                </c:pt>
                <c:pt idx="13141">
                  <c:v>1.64615E+18</c:v>
                </c:pt>
                <c:pt idx="13142">
                  <c:v>1.64615E+18</c:v>
                </c:pt>
                <c:pt idx="13143">
                  <c:v>1.64615E+18</c:v>
                </c:pt>
                <c:pt idx="13144">
                  <c:v>1.64615E+18</c:v>
                </c:pt>
                <c:pt idx="13145">
                  <c:v>1.64615E+18</c:v>
                </c:pt>
                <c:pt idx="13146">
                  <c:v>1.64615E+18</c:v>
                </c:pt>
                <c:pt idx="13147">
                  <c:v>1.64615E+18</c:v>
                </c:pt>
                <c:pt idx="13148">
                  <c:v>1.64615E+18</c:v>
                </c:pt>
                <c:pt idx="13149">
                  <c:v>1.64615E+18</c:v>
                </c:pt>
                <c:pt idx="13150">
                  <c:v>1.64615E+18</c:v>
                </c:pt>
                <c:pt idx="13151">
                  <c:v>1.64615E+18</c:v>
                </c:pt>
                <c:pt idx="13152">
                  <c:v>1.64615E+18</c:v>
                </c:pt>
                <c:pt idx="13153">
                  <c:v>1.64615E+18</c:v>
                </c:pt>
                <c:pt idx="13154">
                  <c:v>1.64615E+18</c:v>
                </c:pt>
                <c:pt idx="13155">
                  <c:v>1.64615E+18</c:v>
                </c:pt>
                <c:pt idx="13156">
                  <c:v>1.64615E+18</c:v>
                </c:pt>
                <c:pt idx="13157">
                  <c:v>1.64615E+18</c:v>
                </c:pt>
                <c:pt idx="13158">
                  <c:v>1.64615E+18</c:v>
                </c:pt>
                <c:pt idx="13159">
                  <c:v>1.64615E+18</c:v>
                </c:pt>
                <c:pt idx="13160">
                  <c:v>1.64615E+18</c:v>
                </c:pt>
                <c:pt idx="13161">
                  <c:v>1.64615E+18</c:v>
                </c:pt>
                <c:pt idx="13162">
                  <c:v>1.64615E+18</c:v>
                </c:pt>
                <c:pt idx="13163">
                  <c:v>1.64615E+18</c:v>
                </c:pt>
                <c:pt idx="13164">
                  <c:v>1.64615E+18</c:v>
                </c:pt>
                <c:pt idx="13165">
                  <c:v>1.64615E+18</c:v>
                </c:pt>
                <c:pt idx="13166">
                  <c:v>1.64615E+18</c:v>
                </c:pt>
                <c:pt idx="13167">
                  <c:v>1.64615E+18</c:v>
                </c:pt>
                <c:pt idx="13168">
                  <c:v>1.64615E+18</c:v>
                </c:pt>
                <c:pt idx="13169">
                  <c:v>1.64615E+18</c:v>
                </c:pt>
                <c:pt idx="13170">
                  <c:v>1.64615E+18</c:v>
                </c:pt>
                <c:pt idx="13171">
                  <c:v>1.64615E+18</c:v>
                </c:pt>
                <c:pt idx="13172">
                  <c:v>1.64615E+18</c:v>
                </c:pt>
                <c:pt idx="13173">
                  <c:v>1.64615E+18</c:v>
                </c:pt>
                <c:pt idx="13174">
                  <c:v>1.64615E+18</c:v>
                </c:pt>
                <c:pt idx="13175">
                  <c:v>1.64615E+18</c:v>
                </c:pt>
                <c:pt idx="13176">
                  <c:v>1.64615E+18</c:v>
                </c:pt>
                <c:pt idx="13177">
                  <c:v>1.64615E+18</c:v>
                </c:pt>
                <c:pt idx="13178">
                  <c:v>1.64615E+18</c:v>
                </c:pt>
                <c:pt idx="13179">
                  <c:v>1.64615E+18</c:v>
                </c:pt>
                <c:pt idx="13180">
                  <c:v>1.64615E+18</c:v>
                </c:pt>
                <c:pt idx="13181">
                  <c:v>1.64615E+18</c:v>
                </c:pt>
                <c:pt idx="13182">
                  <c:v>1.64615E+18</c:v>
                </c:pt>
                <c:pt idx="13183">
                  <c:v>1.64615E+18</c:v>
                </c:pt>
                <c:pt idx="13184">
                  <c:v>1.64615E+18</c:v>
                </c:pt>
                <c:pt idx="13185">
                  <c:v>1.64615E+18</c:v>
                </c:pt>
                <c:pt idx="13186">
                  <c:v>1.64615E+18</c:v>
                </c:pt>
                <c:pt idx="13187">
                  <c:v>1.64615E+18</c:v>
                </c:pt>
                <c:pt idx="13188">
                  <c:v>1.64615E+18</c:v>
                </c:pt>
                <c:pt idx="13189">
                  <c:v>1.64615E+18</c:v>
                </c:pt>
                <c:pt idx="13190">
                  <c:v>1.64615E+18</c:v>
                </c:pt>
                <c:pt idx="13191">
                  <c:v>1.64615E+18</c:v>
                </c:pt>
                <c:pt idx="13192">
                  <c:v>1.64615E+18</c:v>
                </c:pt>
                <c:pt idx="13193">
                  <c:v>1.64615E+18</c:v>
                </c:pt>
                <c:pt idx="13194">
                  <c:v>1.64615E+18</c:v>
                </c:pt>
                <c:pt idx="13195">
                  <c:v>1.64615E+18</c:v>
                </c:pt>
                <c:pt idx="13196">
                  <c:v>1.64615E+18</c:v>
                </c:pt>
                <c:pt idx="13197">
                  <c:v>1.64615E+18</c:v>
                </c:pt>
                <c:pt idx="13198">
                  <c:v>1.64615E+18</c:v>
                </c:pt>
                <c:pt idx="13199">
                  <c:v>1.64615E+18</c:v>
                </c:pt>
                <c:pt idx="13200">
                  <c:v>1.64615E+18</c:v>
                </c:pt>
                <c:pt idx="13201">
                  <c:v>1.64615E+18</c:v>
                </c:pt>
                <c:pt idx="13202">
                  <c:v>1.64615E+18</c:v>
                </c:pt>
                <c:pt idx="13203">
                  <c:v>1.64615E+18</c:v>
                </c:pt>
                <c:pt idx="13204">
                  <c:v>1.64615E+18</c:v>
                </c:pt>
                <c:pt idx="13205">
                  <c:v>1.64615E+18</c:v>
                </c:pt>
                <c:pt idx="13206">
                  <c:v>1.64615E+18</c:v>
                </c:pt>
                <c:pt idx="13207">
                  <c:v>1.64615E+18</c:v>
                </c:pt>
                <c:pt idx="13208">
                  <c:v>1.64615E+18</c:v>
                </c:pt>
                <c:pt idx="13209">
                  <c:v>1.64615E+18</c:v>
                </c:pt>
                <c:pt idx="13210">
                  <c:v>1.64615E+18</c:v>
                </c:pt>
                <c:pt idx="13211">
                  <c:v>1.64615E+18</c:v>
                </c:pt>
                <c:pt idx="13212">
                  <c:v>1.64615E+18</c:v>
                </c:pt>
                <c:pt idx="13213">
                  <c:v>1.64615E+18</c:v>
                </c:pt>
                <c:pt idx="13214">
                  <c:v>1.64615E+18</c:v>
                </c:pt>
                <c:pt idx="13215">
                  <c:v>1.64615E+18</c:v>
                </c:pt>
                <c:pt idx="13216">
                  <c:v>1.64615E+18</c:v>
                </c:pt>
                <c:pt idx="13217">
                  <c:v>1.64615E+18</c:v>
                </c:pt>
                <c:pt idx="13218">
                  <c:v>1.64615E+18</c:v>
                </c:pt>
                <c:pt idx="13219">
                  <c:v>1.64615E+18</c:v>
                </c:pt>
                <c:pt idx="13220">
                  <c:v>1.64615E+18</c:v>
                </c:pt>
                <c:pt idx="13221">
                  <c:v>1.64615E+18</c:v>
                </c:pt>
                <c:pt idx="13222">
                  <c:v>1.64615E+18</c:v>
                </c:pt>
                <c:pt idx="13223">
                  <c:v>1.64615E+18</c:v>
                </c:pt>
                <c:pt idx="13224">
                  <c:v>1.64615E+18</c:v>
                </c:pt>
                <c:pt idx="13225">
                  <c:v>1.64615E+18</c:v>
                </c:pt>
                <c:pt idx="13226">
                  <c:v>1.64615E+18</c:v>
                </c:pt>
                <c:pt idx="13227">
                  <c:v>1.64615E+18</c:v>
                </c:pt>
                <c:pt idx="13228">
                  <c:v>1.64615E+18</c:v>
                </c:pt>
                <c:pt idx="13229">
                  <c:v>1.64615E+18</c:v>
                </c:pt>
                <c:pt idx="13230">
                  <c:v>1.64615E+18</c:v>
                </c:pt>
                <c:pt idx="13231">
                  <c:v>1.64615E+18</c:v>
                </c:pt>
                <c:pt idx="13232">
                  <c:v>1.64615E+18</c:v>
                </c:pt>
                <c:pt idx="13233">
                  <c:v>1.64615E+18</c:v>
                </c:pt>
                <c:pt idx="13234">
                  <c:v>1.64615E+18</c:v>
                </c:pt>
                <c:pt idx="13235">
                  <c:v>1.64615E+18</c:v>
                </c:pt>
                <c:pt idx="13236">
                  <c:v>1.64615E+18</c:v>
                </c:pt>
                <c:pt idx="13237">
                  <c:v>1.64615E+18</c:v>
                </c:pt>
                <c:pt idx="13238">
                  <c:v>1.64615E+18</c:v>
                </c:pt>
                <c:pt idx="13239">
                  <c:v>1.64615E+18</c:v>
                </c:pt>
                <c:pt idx="13240">
                  <c:v>1.64615E+18</c:v>
                </c:pt>
                <c:pt idx="13241">
                  <c:v>1.64615E+18</c:v>
                </c:pt>
                <c:pt idx="13242">
                  <c:v>1.64615E+18</c:v>
                </c:pt>
                <c:pt idx="13243">
                  <c:v>1.64615E+18</c:v>
                </c:pt>
                <c:pt idx="13244">
                  <c:v>1.64615E+18</c:v>
                </c:pt>
                <c:pt idx="13245">
                  <c:v>1.64615E+18</c:v>
                </c:pt>
                <c:pt idx="13246">
                  <c:v>1.64615E+18</c:v>
                </c:pt>
                <c:pt idx="13247">
                  <c:v>1.64615E+18</c:v>
                </c:pt>
                <c:pt idx="13248">
                  <c:v>1.64615E+18</c:v>
                </c:pt>
                <c:pt idx="13249">
                  <c:v>1.64615E+18</c:v>
                </c:pt>
                <c:pt idx="13250">
                  <c:v>1.64615E+18</c:v>
                </c:pt>
                <c:pt idx="13251">
                  <c:v>1.64615E+18</c:v>
                </c:pt>
                <c:pt idx="13252">
                  <c:v>1.64615E+18</c:v>
                </c:pt>
                <c:pt idx="13253">
                  <c:v>1.64615E+18</c:v>
                </c:pt>
                <c:pt idx="13254">
                  <c:v>1.64615E+18</c:v>
                </c:pt>
                <c:pt idx="13255">
                  <c:v>1.64615E+18</c:v>
                </c:pt>
                <c:pt idx="13256">
                  <c:v>1.64615E+18</c:v>
                </c:pt>
                <c:pt idx="13257">
                  <c:v>1.64615E+18</c:v>
                </c:pt>
                <c:pt idx="13258">
                  <c:v>1.64615E+18</c:v>
                </c:pt>
                <c:pt idx="13259">
                  <c:v>1.64615E+18</c:v>
                </c:pt>
                <c:pt idx="13260">
                  <c:v>1.64615E+18</c:v>
                </c:pt>
                <c:pt idx="13261">
                  <c:v>1.64615E+18</c:v>
                </c:pt>
                <c:pt idx="13262">
                  <c:v>1.64615E+18</c:v>
                </c:pt>
                <c:pt idx="13263">
                  <c:v>1.64615E+18</c:v>
                </c:pt>
                <c:pt idx="13264">
                  <c:v>1.64615E+18</c:v>
                </c:pt>
                <c:pt idx="13265">
                  <c:v>1.64615E+18</c:v>
                </c:pt>
                <c:pt idx="13266">
                  <c:v>1.64615E+18</c:v>
                </c:pt>
                <c:pt idx="13267">
                  <c:v>1.64615E+18</c:v>
                </c:pt>
                <c:pt idx="13268">
                  <c:v>1.64615E+18</c:v>
                </c:pt>
                <c:pt idx="13269">
                  <c:v>1.64615E+18</c:v>
                </c:pt>
                <c:pt idx="13270">
                  <c:v>1.64615E+18</c:v>
                </c:pt>
                <c:pt idx="13271">
                  <c:v>1.64615E+18</c:v>
                </c:pt>
                <c:pt idx="13272">
                  <c:v>1.64615E+18</c:v>
                </c:pt>
                <c:pt idx="13273">
                  <c:v>1.64615E+18</c:v>
                </c:pt>
                <c:pt idx="13274">
                  <c:v>1.64615E+18</c:v>
                </c:pt>
                <c:pt idx="13275">
                  <c:v>1.64615E+18</c:v>
                </c:pt>
                <c:pt idx="13276">
                  <c:v>1.64615E+18</c:v>
                </c:pt>
                <c:pt idx="13277">
                  <c:v>1.64615E+18</c:v>
                </c:pt>
                <c:pt idx="13278">
                  <c:v>1.64615E+18</c:v>
                </c:pt>
                <c:pt idx="13279">
                  <c:v>1.64615E+18</c:v>
                </c:pt>
                <c:pt idx="13280">
                  <c:v>1.64615E+18</c:v>
                </c:pt>
                <c:pt idx="13281">
                  <c:v>1.64615E+18</c:v>
                </c:pt>
                <c:pt idx="13282">
                  <c:v>1.64615E+18</c:v>
                </c:pt>
                <c:pt idx="13283">
                  <c:v>1.64615E+18</c:v>
                </c:pt>
                <c:pt idx="13284">
                  <c:v>1.64615E+18</c:v>
                </c:pt>
                <c:pt idx="13285">
                  <c:v>1.64615E+18</c:v>
                </c:pt>
                <c:pt idx="13286">
                  <c:v>1.64615E+18</c:v>
                </c:pt>
                <c:pt idx="13287">
                  <c:v>1.64615E+18</c:v>
                </c:pt>
                <c:pt idx="13288">
                  <c:v>1.64615E+18</c:v>
                </c:pt>
                <c:pt idx="13289">
                  <c:v>1.64615E+18</c:v>
                </c:pt>
                <c:pt idx="13290">
                  <c:v>1.64615E+18</c:v>
                </c:pt>
                <c:pt idx="13291">
                  <c:v>1.64615E+18</c:v>
                </c:pt>
                <c:pt idx="13292">
                  <c:v>1.64615E+18</c:v>
                </c:pt>
                <c:pt idx="13293">
                  <c:v>1.64615E+18</c:v>
                </c:pt>
                <c:pt idx="13294">
                  <c:v>1.64615E+18</c:v>
                </c:pt>
                <c:pt idx="13295">
                  <c:v>1.64615E+18</c:v>
                </c:pt>
                <c:pt idx="13296">
                  <c:v>1.64615E+18</c:v>
                </c:pt>
                <c:pt idx="13297">
                  <c:v>1.64615E+18</c:v>
                </c:pt>
                <c:pt idx="13298">
                  <c:v>1.64615E+18</c:v>
                </c:pt>
                <c:pt idx="13299">
                  <c:v>1.64615E+18</c:v>
                </c:pt>
                <c:pt idx="13300">
                  <c:v>1.64615E+18</c:v>
                </c:pt>
                <c:pt idx="13301">
                  <c:v>1.64615E+18</c:v>
                </c:pt>
                <c:pt idx="13302">
                  <c:v>1.64615E+18</c:v>
                </c:pt>
                <c:pt idx="13303">
                  <c:v>1.64615E+18</c:v>
                </c:pt>
                <c:pt idx="13304">
                  <c:v>1.64615E+18</c:v>
                </c:pt>
                <c:pt idx="13305">
                  <c:v>1.64615E+18</c:v>
                </c:pt>
                <c:pt idx="13306">
                  <c:v>1.64615E+18</c:v>
                </c:pt>
                <c:pt idx="13307">
                  <c:v>1.64615E+18</c:v>
                </c:pt>
                <c:pt idx="13308">
                  <c:v>1.64615E+18</c:v>
                </c:pt>
                <c:pt idx="13309">
                  <c:v>1.64615E+18</c:v>
                </c:pt>
                <c:pt idx="13310">
                  <c:v>1.64615E+18</c:v>
                </c:pt>
                <c:pt idx="13311">
                  <c:v>1.64615E+18</c:v>
                </c:pt>
                <c:pt idx="13312">
                  <c:v>1.64615E+18</c:v>
                </c:pt>
                <c:pt idx="13313">
                  <c:v>1.64615E+18</c:v>
                </c:pt>
                <c:pt idx="13314">
                  <c:v>1.64615E+18</c:v>
                </c:pt>
                <c:pt idx="13315">
                  <c:v>1.64615E+18</c:v>
                </c:pt>
                <c:pt idx="13316">
                  <c:v>1.64615E+18</c:v>
                </c:pt>
                <c:pt idx="13317">
                  <c:v>1.64615E+18</c:v>
                </c:pt>
                <c:pt idx="13318">
                  <c:v>1.64615E+18</c:v>
                </c:pt>
                <c:pt idx="13319">
                  <c:v>1.64615E+18</c:v>
                </c:pt>
                <c:pt idx="13320">
                  <c:v>1.64615E+18</c:v>
                </c:pt>
                <c:pt idx="13321">
                  <c:v>1.64615E+18</c:v>
                </c:pt>
                <c:pt idx="13322">
                  <c:v>1.64615E+18</c:v>
                </c:pt>
                <c:pt idx="13323">
                  <c:v>1.64615E+18</c:v>
                </c:pt>
                <c:pt idx="13324">
                  <c:v>1.64615E+18</c:v>
                </c:pt>
                <c:pt idx="13325">
                  <c:v>1.64615E+18</c:v>
                </c:pt>
                <c:pt idx="13326">
                  <c:v>1.64615E+18</c:v>
                </c:pt>
                <c:pt idx="13327">
                  <c:v>1.64615E+18</c:v>
                </c:pt>
                <c:pt idx="13328">
                  <c:v>1.64615E+18</c:v>
                </c:pt>
                <c:pt idx="13329">
                  <c:v>1.64615E+18</c:v>
                </c:pt>
                <c:pt idx="13330">
                  <c:v>1.64615E+18</c:v>
                </c:pt>
                <c:pt idx="13331">
                  <c:v>1.64615E+18</c:v>
                </c:pt>
                <c:pt idx="13332">
                  <c:v>1.64615E+18</c:v>
                </c:pt>
                <c:pt idx="13333">
                  <c:v>1.64615E+18</c:v>
                </c:pt>
                <c:pt idx="13334">
                  <c:v>1.64615E+18</c:v>
                </c:pt>
                <c:pt idx="13335">
                  <c:v>1.64615E+18</c:v>
                </c:pt>
                <c:pt idx="13336">
                  <c:v>1.64615E+18</c:v>
                </c:pt>
                <c:pt idx="13337">
                  <c:v>1.64615E+18</c:v>
                </c:pt>
                <c:pt idx="13338">
                  <c:v>1.64615E+18</c:v>
                </c:pt>
                <c:pt idx="13339">
                  <c:v>1.64615E+18</c:v>
                </c:pt>
                <c:pt idx="13340">
                  <c:v>1.64615E+18</c:v>
                </c:pt>
                <c:pt idx="13341">
                  <c:v>1.64615E+18</c:v>
                </c:pt>
                <c:pt idx="13342">
                  <c:v>1.64615E+18</c:v>
                </c:pt>
                <c:pt idx="13343">
                  <c:v>1.64615E+18</c:v>
                </c:pt>
                <c:pt idx="13344">
                  <c:v>1.64615E+18</c:v>
                </c:pt>
                <c:pt idx="13345">
                  <c:v>1.64615E+18</c:v>
                </c:pt>
                <c:pt idx="13346">
                  <c:v>1.64615E+18</c:v>
                </c:pt>
                <c:pt idx="13347">
                  <c:v>1.64615E+18</c:v>
                </c:pt>
                <c:pt idx="13348">
                  <c:v>1.64615E+18</c:v>
                </c:pt>
                <c:pt idx="13349">
                  <c:v>1.64615E+18</c:v>
                </c:pt>
                <c:pt idx="13350">
                  <c:v>1.64615E+18</c:v>
                </c:pt>
                <c:pt idx="13351">
                  <c:v>1.64615E+18</c:v>
                </c:pt>
                <c:pt idx="13352">
                  <c:v>1.64615E+18</c:v>
                </c:pt>
                <c:pt idx="13353">
                  <c:v>1.64615E+18</c:v>
                </c:pt>
                <c:pt idx="13354">
                  <c:v>1.64615E+18</c:v>
                </c:pt>
                <c:pt idx="13355">
                  <c:v>1.64615E+18</c:v>
                </c:pt>
                <c:pt idx="13356">
                  <c:v>1.64615E+18</c:v>
                </c:pt>
                <c:pt idx="13357">
                  <c:v>1.64615E+18</c:v>
                </c:pt>
                <c:pt idx="13358">
                  <c:v>1.64615E+18</c:v>
                </c:pt>
                <c:pt idx="13359">
                  <c:v>1.64615E+18</c:v>
                </c:pt>
                <c:pt idx="13360">
                  <c:v>1.64615E+18</c:v>
                </c:pt>
                <c:pt idx="13361">
                  <c:v>1.64615E+18</c:v>
                </c:pt>
                <c:pt idx="13362">
                  <c:v>1.64615E+18</c:v>
                </c:pt>
                <c:pt idx="13363">
                  <c:v>1.64615E+18</c:v>
                </c:pt>
                <c:pt idx="13364">
                  <c:v>1.64615E+18</c:v>
                </c:pt>
                <c:pt idx="13365">
                  <c:v>1.64615E+18</c:v>
                </c:pt>
                <c:pt idx="13366">
                  <c:v>1.64615E+18</c:v>
                </c:pt>
                <c:pt idx="13367">
                  <c:v>1.64615E+18</c:v>
                </c:pt>
                <c:pt idx="13368">
                  <c:v>1.64615E+18</c:v>
                </c:pt>
                <c:pt idx="13369">
                  <c:v>1.64615E+18</c:v>
                </c:pt>
                <c:pt idx="13370">
                  <c:v>1.64615E+18</c:v>
                </c:pt>
                <c:pt idx="13371">
                  <c:v>1.64615E+18</c:v>
                </c:pt>
                <c:pt idx="13372">
                  <c:v>1.64615E+18</c:v>
                </c:pt>
                <c:pt idx="13373">
                  <c:v>1.64615E+18</c:v>
                </c:pt>
                <c:pt idx="13374">
                  <c:v>1.64615E+18</c:v>
                </c:pt>
                <c:pt idx="13375">
                  <c:v>1.64615E+18</c:v>
                </c:pt>
                <c:pt idx="13376">
                  <c:v>1.64615E+18</c:v>
                </c:pt>
                <c:pt idx="13377">
                  <c:v>1.64615E+18</c:v>
                </c:pt>
                <c:pt idx="13378">
                  <c:v>1.64615E+18</c:v>
                </c:pt>
                <c:pt idx="13379">
                  <c:v>1.64615E+18</c:v>
                </c:pt>
                <c:pt idx="13380">
                  <c:v>1.64615E+18</c:v>
                </c:pt>
                <c:pt idx="13381">
                  <c:v>1.64615E+18</c:v>
                </c:pt>
                <c:pt idx="13382">
                  <c:v>1.64615E+18</c:v>
                </c:pt>
                <c:pt idx="13383">
                  <c:v>1.64615E+18</c:v>
                </c:pt>
                <c:pt idx="13384">
                  <c:v>1.64615E+18</c:v>
                </c:pt>
                <c:pt idx="13385">
                  <c:v>1.64615E+18</c:v>
                </c:pt>
                <c:pt idx="13386">
                  <c:v>1.64615E+18</c:v>
                </c:pt>
                <c:pt idx="13387">
                  <c:v>1.64615E+18</c:v>
                </c:pt>
                <c:pt idx="13388">
                  <c:v>1.64615E+18</c:v>
                </c:pt>
                <c:pt idx="13389">
                  <c:v>1.64615E+18</c:v>
                </c:pt>
                <c:pt idx="13390">
                  <c:v>1.64615E+18</c:v>
                </c:pt>
                <c:pt idx="13391">
                  <c:v>1.64615E+18</c:v>
                </c:pt>
                <c:pt idx="13392">
                  <c:v>1.64615E+18</c:v>
                </c:pt>
                <c:pt idx="13393">
                  <c:v>1.64615E+18</c:v>
                </c:pt>
                <c:pt idx="13394">
                  <c:v>1.64615E+18</c:v>
                </c:pt>
                <c:pt idx="13395">
                  <c:v>1.64615E+18</c:v>
                </c:pt>
                <c:pt idx="13396">
                  <c:v>1.64615E+18</c:v>
                </c:pt>
                <c:pt idx="13397">
                  <c:v>1.64615E+18</c:v>
                </c:pt>
                <c:pt idx="13398">
                  <c:v>1.64615E+18</c:v>
                </c:pt>
                <c:pt idx="13399">
                  <c:v>1.64615E+18</c:v>
                </c:pt>
                <c:pt idx="13400">
                  <c:v>1.64615E+18</c:v>
                </c:pt>
                <c:pt idx="13401">
                  <c:v>1.64615E+18</c:v>
                </c:pt>
                <c:pt idx="13402">
                  <c:v>1.64615E+18</c:v>
                </c:pt>
                <c:pt idx="13403">
                  <c:v>1.64615E+18</c:v>
                </c:pt>
                <c:pt idx="13404">
                  <c:v>1.64615E+18</c:v>
                </c:pt>
                <c:pt idx="13405">
                  <c:v>1.64615E+18</c:v>
                </c:pt>
                <c:pt idx="13406">
                  <c:v>1.64615E+18</c:v>
                </c:pt>
                <c:pt idx="13407">
                  <c:v>1.64615E+18</c:v>
                </c:pt>
                <c:pt idx="13408">
                  <c:v>1.64615E+18</c:v>
                </c:pt>
                <c:pt idx="13409">
                  <c:v>1.64615E+18</c:v>
                </c:pt>
                <c:pt idx="13410">
                  <c:v>1.64615E+18</c:v>
                </c:pt>
                <c:pt idx="13411">
                  <c:v>1.64615E+18</c:v>
                </c:pt>
                <c:pt idx="13412">
                  <c:v>1.64615E+18</c:v>
                </c:pt>
                <c:pt idx="13413">
                  <c:v>1.64615E+18</c:v>
                </c:pt>
                <c:pt idx="13414">
                  <c:v>1.64615E+18</c:v>
                </c:pt>
                <c:pt idx="13415">
                  <c:v>1.64615E+18</c:v>
                </c:pt>
                <c:pt idx="13416">
                  <c:v>1.64615E+18</c:v>
                </c:pt>
                <c:pt idx="13417">
                  <c:v>1.64615E+18</c:v>
                </c:pt>
                <c:pt idx="13418">
                  <c:v>1.64615E+18</c:v>
                </c:pt>
                <c:pt idx="13419">
                  <c:v>1.64615E+18</c:v>
                </c:pt>
                <c:pt idx="13420">
                  <c:v>1.64615E+18</c:v>
                </c:pt>
                <c:pt idx="13421">
                  <c:v>1.64615E+18</c:v>
                </c:pt>
                <c:pt idx="13422">
                  <c:v>1.64615E+18</c:v>
                </c:pt>
                <c:pt idx="13423">
                  <c:v>1.64615E+18</c:v>
                </c:pt>
                <c:pt idx="13424">
                  <c:v>1.64615E+18</c:v>
                </c:pt>
                <c:pt idx="13425">
                  <c:v>1.64615E+18</c:v>
                </c:pt>
                <c:pt idx="13426">
                  <c:v>1.64615E+18</c:v>
                </c:pt>
                <c:pt idx="13427">
                  <c:v>1.64615E+18</c:v>
                </c:pt>
                <c:pt idx="13428">
                  <c:v>1.64615E+18</c:v>
                </c:pt>
                <c:pt idx="13429">
                  <c:v>1.64615E+18</c:v>
                </c:pt>
                <c:pt idx="13430">
                  <c:v>1.64615E+18</c:v>
                </c:pt>
                <c:pt idx="13431">
                  <c:v>1.64615E+18</c:v>
                </c:pt>
                <c:pt idx="13432">
                  <c:v>1.64615E+18</c:v>
                </c:pt>
                <c:pt idx="13433">
                  <c:v>1.64615E+18</c:v>
                </c:pt>
                <c:pt idx="13434">
                  <c:v>1.64615E+18</c:v>
                </c:pt>
                <c:pt idx="13435">
                  <c:v>1.64615E+18</c:v>
                </c:pt>
                <c:pt idx="13436">
                  <c:v>1.64615E+18</c:v>
                </c:pt>
                <c:pt idx="13437">
                  <c:v>1.64615E+18</c:v>
                </c:pt>
                <c:pt idx="13438">
                  <c:v>1.64615E+18</c:v>
                </c:pt>
                <c:pt idx="13439">
                  <c:v>1.64615E+18</c:v>
                </c:pt>
                <c:pt idx="13440">
                  <c:v>1.64615E+18</c:v>
                </c:pt>
                <c:pt idx="13441">
                  <c:v>1.64615E+18</c:v>
                </c:pt>
                <c:pt idx="13442">
                  <c:v>1.64615E+18</c:v>
                </c:pt>
                <c:pt idx="13443">
                  <c:v>1.64615E+18</c:v>
                </c:pt>
                <c:pt idx="13444">
                  <c:v>1.64615E+18</c:v>
                </c:pt>
                <c:pt idx="13445">
                  <c:v>1.64615E+18</c:v>
                </c:pt>
                <c:pt idx="13446">
                  <c:v>1.64615E+18</c:v>
                </c:pt>
                <c:pt idx="13447">
                  <c:v>1.64615E+18</c:v>
                </c:pt>
                <c:pt idx="13448">
                  <c:v>1.64615E+18</c:v>
                </c:pt>
                <c:pt idx="13449">
                  <c:v>1.64615E+18</c:v>
                </c:pt>
                <c:pt idx="13450">
                  <c:v>1.64615E+18</c:v>
                </c:pt>
                <c:pt idx="13451">
                  <c:v>1.64615E+18</c:v>
                </c:pt>
                <c:pt idx="13452">
                  <c:v>1.64615E+18</c:v>
                </c:pt>
                <c:pt idx="13453">
                  <c:v>1.64615E+18</c:v>
                </c:pt>
                <c:pt idx="13454">
                  <c:v>1.64615E+18</c:v>
                </c:pt>
                <c:pt idx="13455">
                  <c:v>1.64615E+18</c:v>
                </c:pt>
                <c:pt idx="13456">
                  <c:v>1.64615E+18</c:v>
                </c:pt>
                <c:pt idx="13457">
                  <c:v>1.64615E+18</c:v>
                </c:pt>
                <c:pt idx="13458">
                  <c:v>1.64615E+18</c:v>
                </c:pt>
                <c:pt idx="13459">
                  <c:v>1.64615E+18</c:v>
                </c:pt>
                <c:pt idx="13460">
                  <c:v>1.64615E+18</c:v>
                </c:pt>
                <c:pt idx="13461">
                  <c:v>1.64615E+18</c:v>
                </c:pt>
                <c:pt idx="13462">
                  <c:v>1.64615E+18</c:v>
                </c:pt>
                <c:pt idx="13463">
                  <c:v>1.64615E+18</c:v>
                </c:pt>
                <c:pt idx="13464">
                  <c:v>1.64615E+18</c:v>
                </c:pt>
                <c:pt idx="13465">
                  <c:v>1.64615E+18</c:v>
                </c:pt>
                <c:pt idx="13466">
                  <c:v>1.64615E+18</c:v>
                </c:pt>
                <c:pt idx="13467">
                  <c:v>1.64615E+18</c:v>
                </c:pt>
                <c:pt idx="13468">
                  <c:v>1.64615E+18</c:v>
                </c:pt>
                <c:pt idx="13469">
                  <c:v>1.64615E+18</c:v>
                </c:pt>
                <c:pt idx="13470">
                  <c:v>1.64615E+18</c:v>
                </c:pt>
                <c:pt idx="13471">
                  <c:v>1.64615E+18</c:v>
                </c:pt>
                <c:pt idx="13472">
                  <c:v>1.64615E+18</c:v>
                </c:pt>
                <c:pt idx="13473">
                  <c:v>1.64615E+18</c:v>
                </c:pt>
                <c:pt idx="13474">
                  <c:v>1.64615E+18</c:v>
                </c:pt>
                <c:pt idx="13475">
                  <c:v>1.64615E+18</c:v>
                </c:pt>
                <c:pt idx="13476">
                  <c:v>1.64615E+18</c:v>
                </c:pt>
                <c:pt idx="13477">
                  <c:v>1.64615E+18</c:v>
                </c:pt>
                <c:pt idx="13478">
                  <c:v>1.64615E+18</c:v>
                </c:pt>
                <c:pt idx="13479">
                  <c:v>1.64615E+18</c:v>
                </c:pt>
                <c:pt idx="13480">
                  <c:v>1.64615E+18</c:v>
                </c:pt>
                <c:pt idx="13481">
                  <c:v>1.64615E+18</c:v>
                </c:pt>
                <c:pt idx="13482">
                  <c:v>1.64615E+18</c:v>
                </c:pt>
                <c:pt idx="13483">
                  <c:v>1.64615E+18</c:v>
                </c:pt>
                <c:pt idx="13484">
                  <c:v>1.64615E+18</c:v>
                </c:pt>
                <c:pt idx="13485">
                  <c:v>1.64615E+18</c:v>
                </c:pt>
                <c:pt idx="13486">
                  <c:v>1.64615E+18</c:v>
                </c:pt>
                <c:pt idx="13487">
                  <c:v>1.64615E+18</c:v>
                </c:pt>
                <c:pt idx="13488">
                  <c:v>1.64615E+18</c:v>
                </c:pt>
                <c:pt idx="13489">
                  <c:v>1.64615E+18</c:v>
                </c:pt>
                <c:pt idx="13490">
                  <c:v>1.64615E+18</c:v>
                </c:pt>
                <c:pt idx="13491">
                  <c:v>1.64615E+18</c:v>
                </c:pt>
                <c:pt idx="13492">
                  <c:v>1.64615E+18</c:v>
                </c:pt>
                <c:pt idx="13493">
                  <c:v>1.64615E+18</c:v>
                </c:pt>
                <c:pt idx="13494">
                  <c:v>1.64615E+18</c:v>
                </c:pt>
                <c:pt idx="13495">
                  <c:v>1.64615E+18</c:v>
                </c:pt>
                <c:pt idx="13496">
                  <c:v>1.64615E+18</c:v>
                </c:pt>
                <c:pt idx="13497">
                  <c:v>1.64615E+18</c:v>
                </c:pt>
                <c:pt idx="13498">
                  <c:v>1.64615E+18</c:v>
                </c:pt>
                <c:pt idx="13499">
                  <c:v>1.64615E+18</c:v>
                </c:pt>
                <c:pt idx="13500">
                  <c:v>1.64615E+18</c:v>
                </c:pt>
                <c:pt idx="13501">
                  <c:v>1.64615E+18</c:v>
                </c:pt>
                <c:pt idx="13502">
                  <c:v>1.64615E+18</c:v>
                </c:pt>
                <c:pt idx="13503">
                  <c:v>1.64615E+18</c:v>
                </c:pt>
                <c:pt idx="13504">
                  <c:v>1.64615E+18</c:v>
                </c:pt>
                <c:pt idx="13505">
                  <c:v>1.64615E+18</c:v>
                </c:pt>
                <c:pt idx="13506">
                  <c:v>1.64615E+18</c:v>
                </c:pt>
                <c:pt idx="13507">
                  <c:v>1.64615E+18</c:v>
                </c:pt>
                <c:pt idx="13508">
                  <c:v>1.64615E+18</c:v>
                </c:pt>
                <c:pt idx="13509">
                  <c:v>1.64615E+18</c:v>
                </c:pt>
                <c:pt idx="13510">
                  <c:v>1.64615E+18</c:v>
                </c:pt>
                <c:pt idx="13511">
                  <c:v>1.64615E+18</c:v>
                </c:pt>
                <c:pt idx="13512">
                  <c:v>1.64615E+18</c:v>
                </c:pt>
                <c:pt idx="13513">
                  <c:v>1.64615E+18</c:v>
                </c:pt>
                <c:pt idx="13514">
                  <c:v>1.64615E+18</c:v>
                </c:pt>
                <c:pt idx="13515">
                  <c:v>1.64615E+18</c:v>
                </c:pt>
                <c:pt idx="13516">
                  <c:v>1.64615E+18</c:v>
                </c:pt>
                <c:pt idx="13517">
                  <c:v>1.64615E+18</c:v>
                </c:pt>
                <c:pt idx="13518">
                  <c:v>1.64615E+18</c:v>
                </c:pt>
                <c:pt idx="13519">
                  <c:v>1.64615E+18</c:v>
                </c:pt>
                <c:pt idx="13520">
                  <c:v>1.64615E+18</c:v>
                </c:pt>
                <c:pt idx="13521">
                  <c:v>1.64615E+18</c:v>
                </c:pt>
                <c:pt idx="13522">
                  <c:v>1.64615E+18</c:v>
                </c:pt>
                <c:pt idx="13523">
                  <c:v>1.64615E+18</c:v>
                </c:pt>
                <c:pt idx="13524">
                  <c:v>1.64615E+18</c:v>
                </c:pt>
                <c:pt idx="13525">
                  <c:v>1.64615E+18</c:v>
                </c:pt>
                <c:pt idx="13526">
                  <c:v>1.64615E+18</c:v>
                </c:pt>
                <c:pt idx="13527">
                  <c:v>1.64615E+18</c:v>
                </c:pt>
                <c:pt idx="13528">
                  <c:v>1.64615E+18</c:v>
                </c:pt>
                <c:pt idx="13529">
                  <c:v>1.64615E+18</c:v>
                </c:pt>
                <c:pt idx="13530">
                  <c:v>1.64615E+18</c:v>
                </c:pt>
                <c:pt idx="13531">
                  <c:v>1.64615E+18</c:v>
                </c:pt>
                <c:pt idx="13532">
                  <c:v>1.64615E+18</c:v>
                </c:pt>
                <c:pt idx="13533">
                  <c:v>1.64615E+18</c:v>
                </c:pt>
                <c:pt idx="13534">
                  <c:v>1.64615E+18</c:v>
                </c:pt>
                <c:pt idx="13535">
                  <c:v>1.64615E+18</c:v>
                </c:pt>
                <c:pt idx="13536">
                  <c:v>1.64615E+18</c:v>
                </c:pt>
                <c:pt idx="13537">
                  <c:v>1.64615E+18</c:v>
                </c:pt>
                <c:pt idx="13538">
                  <c:v>1.64615E+18</c:v>
                </c:pt>
                <c:pt idx="13539">
                  <c:v>1.64615E+18</c:v>
                </c:pt>
                <c:pt idx="13540">
                  <c:v>1.64615E+18</c:v>
                </c:pt>
                <c:pt idx="13541">
                  <c:v>1.64615E+18</c:v>
                </c:pt>
                <c:pt idx="13542">
                  <c:v>1.64615E+18</c:v>
                </c:pt>
                <c:pt idx="13543">
                  <c:v>1.64615E+18</c:v>
                </c:pt>
                <c:pt idx="13544">
                  <c:v>1.64615E+18</c:v>
                </c:pt>
                <c:pt idx="13545">
                  <c:v>1.64615E+18</c:v>
                </c:pt>
                <c:pt idx="13546">
                  <c:v>1.64615E+18</c:v>
                </c:pt>
                <c:pt idx="13547">
                  <c:v>1.64615E+18</c:v>
                </c:pt>
                <c:pt idx="13548">
                  <c:v>1.64615E+18</c:v>
                </c:pt>
                <c:pt idx="13549">
                  <c:v>1.64615E+18</c:v>
                </c:pt>
                <c:pt idx="13550">
                  <c:v>1.64615E+18</c:v>
                </c:pt>
                <c:pt idx="13551">
                  <c:v>1.64615E+18</c:v>
                </c:pt>
                <c:pt idx="13552">
                  <c:v>1.64615E+18</c:v>
                </c:pt>
                <c:pt idx="13553">
                  <c:v>1.64615E+18</c:v>
                </c:pt>
                <c:pt idx="13554">
                  <c:v>1.64615E+18</c:v>
                </c:pt>
                <c:pt idx="13555">
                  <c:v>1.64615E+18</c:v>
                </c:pt>
                <c:pt idx="13556">
                  <c:v>1.64615E+18</c:v>
                </c:pt>
                <c:pt idx="13557">
                  <c:v>1.64615E+18</c:v>
                </c:pt>
                <c:pt idx="13558">
                  <c:v>1.64615E+18</c:v>
                </c:pt>
                <c:pt idx="13559">
                  <c:v>1.64615E+18</c:v>
                </c:pt>
                <c:pt idx="13560">
                  <c:v>1.64615E+18</c:v>
                </c:pt>
                <c:pt idx="13561">
                  <c:v>1.64615E+18</c:v>
                </c:pt>
                <c:pt idx="13562">
                  <c:v>1.64615E+18</c:v>
                </c:pt>
                <c:pt idx="13563">
                  <c:v>1.64615E+18</c:v>
                </c:pt>
                <c:pt idx="13564">
                  <c:v>1.64615E+18</c:v>
                </c:pt>
                <c:pt idx="13565">
                  <c:v>1.64615E+18</c:v>
                </c:pt>
                <c:pt idx="13566">
                  <c:v>1.64615E+18</c:v>
                </c:pt>
                <c:pt idx="13567">
                  <c:v>1.64615E+18</c:v>
                </c:pt>
                <c:pt idx="13568">
                  <c:v>1.64615E+18</c:v>
                </c:pt>
                <c:pt idx="13569">
                  <c:v>1.64615E+18</c:v>
                </c:pt>
                <c:pt idx="13570">
                  <c:v>1.64615E+18</c:v>
                </c:pt>
                <c:pt idx="13571">
                  <c:v>1.64615E+18</c:v>
                </c:pt>
                <c:pt idx="13572">
                  <c:v>1.64615E+18</c:v>
                </c:pt>
                <c:pt idx="13573">
                  <c:v>1.64615E+18</c:v>
                </c:pt>
                <c:pt idx="13574">
                  <c:v>1.64615E+18</c:v>
                </c:pt>
                <c:pt idx="13575">
                  <c:v>1.64615E+18</c:v>
                </c:pt>
                <c:pt idx="13576">
                  <c:v>1.64615E+18</c:v>
                </c:pt>
                <c:pt idx="13577">
                  <c:v>1.64615E+18</c:v>
                </c:pt>
                <c:pt idx="13578">
                  <c:v>1.64615E+18</c:v>
                </c:pt>
                <c:pt idx="13579">
                  <c:v>1.64615E+18</c:v>
                </c:pt>
                <c:pt idx="13580">
                  <c:v>1.64615E+18</c:v>
                </c:pt>
                <c:pt idx="13581">
                  <c:v>1.64615E+18</c:v>
                </c:pt>
                <c:pt idx="13582">
                  <c:v>1.64615E+18</c:v>
                </c:pt>
                <c:pt idx="13583">
                  <c:v>1.64615E+18</c:v>
                </c:pt>
                <c:pt idx="13584">
                  <c:v>1.64615E+18</c:v>
                </c:pt>
                <c:pt idx="13585">
                  <c:v>1.64615E+18</c:v>
                </c:pt>
                <c:pt idx="13586">
                  <c:v>1.64615E+18</c:v>
                </c:pt>
                <c:pt idx="13587">
                  <c:v>1.64615E+18</c:v>
                </c:pt>
                <c:pt idx="13588">
                  <c:v>1.64615E+18</c:v>
                </c:pt>
                <c:pt idx="13589">
                  <c:v>1.64615E+18</c:v>
                </c:pt>
                <c:pt idx="13590">
                  <c:v>1.64615E+18</c:v>
                </c:pt>
                <c:pt idx="13591">
                  <c:v>1.64615E+18</c:v>
                </c:pt>
                <c:pt idx="13592">
                  <c:v>1.64615E+18</c:v>
                </c:pt>
                <c:pt idx="13593">
                  <c:v>1.64615E+18</c:v>
                </c:pt>
                <c:pt idx="13594">
                  <c:v>1.64615E+18</c:v>
                </c:pt>
                <c:pt idx="13595">
                  <c:v>1.64615E+18</c:v>
                </c:pt>
                <c:pt idx="13596">
                  <c:v>1.64615E+18</c:v>
                </c:pt>
                <c:pt idx="13597">
                  <c:v>1.64615E+18</c:v>
                </c:pt>
                <c:pt idx="13598">
                  <c:v>1.64615E+18</c:v>
                </c:pt>
                <c:pt idx="13599">
                  <c:v>1.64615E+18</c:v>
                </c:pt>
                <c:pt idx="13600">
                  <c:v>1.64615E+18</c:v>
                </c:pt>
                <c:pt idx="13601">
                  <c:v>1.64615E+18</c:v>
                </c:pt>
                <c:pt idx="13602">
                  <c:v>1.64615E+18</c:v>
                </c:pt>
                <c:pt idx="13603">
                  <c:v>1.64615E+18</c:v>
                </c:pt>
                <c:pt idx="13604">
                  <c:v>1.64615E+18</c:v>
                </c:pt>
                <c:pt idx="13605">
                  <c:v>1.64615E+18</c:v>
                </c:pt>
                <c:pt idx="13606">
                  <c:v>1.64615E+18</c:v>
                </c:pt>
                <c:pt idx="13607">
                  <c:v>1.64615E+18</c:v>
                </c:pt>
                <c:pt idx="13608">
                  <c:v>1.64615E+18</c:v>
                </c:pt>
                <c:pt idx="13609">
                  <c:v>1.64615E+18</c:v>
                </c:pt>
                <c:pt idx="13610">
                  <c:v>1.64615E+18</c:v>
                </c:pt>
                <c:pt idx="13611">
                  <c:v>1.64615E+18</c:v>
                </c:pt>
                <c:pt idx="13612">
                  <c:v>1.64615E+18</c:v>
                </c:pt>
                <c:pt idx="13613">
                  <c:v>1.64615E+18</c:v>
                </c:pt>
                <c:pt idx="13614">
                  <c:v>1.64615E+18</c:v>
                </c:pt>
                <c:pt idx="13615">
                  <c:v>1.64615E+18</c:v>
                </c:pt>
                <c:pt idx="13616">
                  <c:v>1.64615E+18</c:v>
                </c:pt>
                <c:pt idx="13617">
                  <c:v>1.64615E+18</c:v>
                </c:pt>
                <c:pt idx="13618">
                  <c:v>1.64615E+18</c:v>
                </c:pt>
                <c:pt idx="13619">
                  <c:v>1.64615E+18</c:v>
                </c:pt>
                <c:pt idx="13620">
                  <c:v>1.64615E+18</c:v>
                </c:pt>
                <c:pt idx="13621">
                  <c:v>1.64615E+18</c:v>
                </c:pt>
                <c:pt idx="13622">
                  <c:v>1.64615E+18</c:v>
                </c:pt>
                <c:pt idx="13623">
                  <c:v>1.64615E+18</c:v>
                </c:pt>
                <c:pt idx="13624">
                  <c:v>1.64615E+18</c:v>
                </c:pt>
                <c:pt idx="13625">
                  <c:v>1.64615E+18</c:v>
                </c:pt>
                <c:pt idx="13626">
                  <c:v>1.64615E+18</c:v>
                </c:pt>
                <c:pt idx="13627">
                  <c:v>1.64615E+18</c:v>
                </c:pt>
                <c:pt idx="13628">
                  <c:v>1.64615E+18</c:v>
                </c:pt>
                <c:pt idx="13629">
                  <c:v>1.64615E+18</c:v>
                </c:pt>
                <c:pt idx="13630">
                  <c:v>1.64615E+18</c:v>
                </c:pt>
                <c:pt idx="13631">
                  <c:v>1.64615E+18</c:v>
                </c:pt>
                <c:pt idx="13632">
                  <c:v>1.64615E+18</c:v>
                </c:pt>
                <c:pt idx="13633">
                  <c:v>1.64615E+18</c:v>
                </c:pt>
                <c:pt idx="13634">
                  <c:v>1.64615E+18</c:v>
                </c:pt>
                <c:pt idx="13635">
                  <c:v>1.64615E+18</c:v>
                </c:pt>
                <c:pt idx="13636">
                  <c:v>1.64615E+18</c:v>
                </c:pt>
                <c:pt idx="13637">
                  <c:v>1.64615E+18</c:v>
                </c:pt>
                <c:pt idx="13638">
                  <c:v>1.64615E+18</c:v>
                </c:pt>
                <c:pt idx="13639">
                  <c:v>1.64615E+18</c:v>
                </c:pt>
                <c:pt idx="13640">
                  <c:v>1.64615E+18</c:v>
                </c:pt>
                <c:pt idx="13641">
                  <c:v>1.64615E+18</c:v>
                </c:pt>
                <c:pt idx="13642">
                  <c:v>1.64615E+18</c:v>
                </c:pt>
                <c:pt idx="13643">
                  <c:v>1.64615E+18</c:v>
                </c:pt>
                <c:pt idx="13644">
                  <c:v>1.64615E+18</c:v>
                </c:pt>
                <c:pt idx="13645">
                  <c:v>1.64615E+18</c:v>
                </c:pt>
                <c:pt idx="13646">
                  <c:v>1.64615E+18</c:v>
                </c:pt>
                <c:pt idx="13647">
                  <c:v>1.64615E+18</c:v>
                </c:pt>
                <c:pt idx="13648">
                  <c:v>1.64615E+18</c:v>
                </c:pt>
                <c:pt idx="13649">
                  <c:v>1.64615E+18</c:v>
                </c:pt>
                <c:pt idx="13650">
                  <c:v>1.64615E+18</c:v>
                </c:pt>
                <c:pt idx="13651">
                  <c:v>1.64615E+18</c:v>
                </c:pt>
                <c:pt idx="13652">
                  <c:v>1.64615E+18</c:v>
                </c:pt>
                <c:pt idx="13653">
                  <c:v>1.64615E+18</c:v>
                </c:pt>
                <c:pt idx="13654">
                  <c:v>1.64615E+18</c:v>
                </c:pt>
                <c:pt idx="13655">
                  <c:v>1.64615E+18</c:v>
                </c:pt>
                <c:pt idx="13656">
                  <c:v>1.64615E+18</c:v>
                </c:pt>
                <c:pt idx="13657">
                  <c:v>1.64615E+18</c:v>
                </c:pt>
                <c:pt idx="13658">
                  <c:v>1.64615E+18</c:v>
                </c:pt>
                <c:pt idx="13659">
                  <c:v>1.64615E+18</c:v>
                </c:pt>
                <c:pt idx="13660">
                  <c:v>1.64615E+18</c:v>
                </c:pt>
                <c:pt idx="13661">
                  <c:v>1.64615E+18</c:v>
                </c:pt>
                <c:pt idx="13662">
                  <c:v>1.64615E+18</c:v>
                </c:pt>
                <c:pt idx="13663">
                  <c:v>1.64615E+18</c:v>
                </c:pt>
                <c:pt idx="13664">
                  <c:v>1.64615E+18</c:v>
                </c:pt>
                <c:pt idx="13665">
                  <c:v>1.64615E+18</c:v>
                </c:pt>
                <c:pt idx="13666">
                  <c:v>1.64615E+18</c:v>
                </c:pt>
                <c:pt idx="13667">
                  <c:v>1.64615E+18</c:v>
                </c:pt>
                <c:pt idx="13668">
                  <c:v>1.64615E+18</c:v>
                </c:pt>
                <c:pt idx="13669">
                  <c:v>1.64615E+18</c:v>
                </c:pt>
                <c:pt idx="13670">
                  <c:v>1.64615E+18</c:v>
                </c:pt>
                <c:pt idx="13671">
                  <c:v>1.64615E+18</c:v>
                </c:pt>
                <c:pt idx="13672">
                  <c:v>1.64615E+18</c:v>
                </c:pt>
                <c:pt idx="13673">
                  <c:v>1.64615E+18</c:v>
                </c:pt>
                <c:pt idx="13674">
                  <c:v>1.64615E+18</c:v>
                </c:pt>
                <c:pt idx="13675">
                  <c:v>1.64615E+18</c:v>
                </c:pt>
                <c:pt idx="13676">
                  <c:v>1.64615E+18</c:v>
                </c:pt>
                <c:pt idx="13677">
                  <c:v>1.64615E+18</c:v>
                </c:pt>
                <c:pt idx="13678">
                  <c:v>1.64615E+18</c:v>
                </c:pt>
                <c:pt idx="13679">
                  <c:v>1.64615E+18</c:v>
                </c:pt>
                <c:pt idx="13680">
                  <c:v>1.64615E+18</c:v>
                </c:pt>
                <c:pt idx="13681">
                  <c:v>1.64615E+18</c:v>
                </c:pt>
                <c:pt idx="13682">
                  <c:v>1.64615E+18</c:v>
                </c:pt>
                <c:pt idx="13683">
                  <c:v>1.64615E+18</c:v>
                </c:pt>
                <c:pt idx="13684">
                  <c:v>1.64615E+18</c:v>
                </c:pt>
                <c:pt idx="13685">
                  <c:v>1.64615E+18</c:v>
                </c:pt>
                <c:pt idx="13686">
                  <c:v>1.64615E+18</c:v>
                </c:pt>
                <c:pt idx="13687">
                  <c:v>1.64615E+18</c:v>
                </c:pt>
                <c:pt idx="13688">
                  <c:v>1.64615E+18</c:v>
                </c:pt>
                <c:pt idx="13689">
                  <c:v>1.64615E+18</c:v>
                </c:pt>
                <c:pt idx="13690">
                  <c:v>1.64615E+18</c:v>
                </c:pt>
                <c:pt idx="13691">
                  <c:v>1.64615E+18</c:v>
                </c:pt>
                <c:pt idx="13692">
                  <c:v>1.64615E+18</c:v>
                </c:pt>
                <c:pt idx="13693">
                  <c:v>1.64615E+18</c:v>
                </c:pt>
                <c:pt idx="13694">
                  <c:v>1.64615E+18</c:v>
                </c:pt>
                <c:pt idx="13695">
                  <c:v>1.64615E+18</c:v>
                </c:pt>
                <c:pt idx="13696">
                  <c:v>1.64615E+18</c:v>
                </c:pt>
                <c:pt idx="13697">
                  <c:v>1.64615E+18</c:v>
                </c:pt>
                <c:pt idx="13698">
                  <c:v>1.64615E+18</c:v>
                </c:pt>
                <c:pt idx="13699">
                  <c:v>1.64615E+18</c:v>
                </c:pt>
                <c:pt idx="13700">
                  <c:v>1.64615E+18</c:v>
                </c:pt>
                <c:pt idx="13701">
                  <c:v>1.64615E+18</c:v>
                </c:pt>
                <c:pt idx="13702">
                  <c:v>1.64615E+18</c:v>
                </c:pt>
                <c:pt idx="13703">
                  <c:v>1.64615E+18</c:v>
                </c:pt>
                <c:pt idx="13704">
                  <c:v>1.64615E+18</c:v>
                </c:pt>
                <c:pt idx="13705">
                  <c:v>1.64615E+18</c:v>
                </c:pt>
                <c:pt idx="13706">
                  <c:v>1.64615E+18</c:v>
                </c:pt>
                <c:pt idx="13707">
                  <c:v>1.64615E+18</c:v>
                </c:pt>
                <c:pt idx="13708">
                  <c:v>1.64615E+18</c:v>
                </c:pt>
                <c:pt idx="13709">
                  <c:v>1.64615E+18</c:v>
                </c:pt>
                <c:pt idx="13710">
                  <c:v>1.64615E+18</c:v>
                </c:pt>
                <c:pt idx="13711">
                  <c:v>1.64615E+18</c:v>
                </c:pt>
                <c:pt idx="13712">
                  <c:v>1.64615E+18</c:v>
                </c:pt>
                <c:pt idx="13713">
                  <c:v>1.64615E+18</c:v>
                </c:pt>
                <c:pt idx="13714">
                  <c:v>1.64615E+18</c:v>
                </c:pt>
                <c:pt idx="13715">
                  <c:v>1.64615E+18</c:v>
                </c:pt>
                <c:pt idx="13716">
                  <c:v>1.64615E+18</c:v>
                </c:pt>
                <c:pt idx="13717">
                  <c:v>1.64615E+18</c:v>
                </c:pt>
                <c:pt idx="13718">
                  <c:v>1.64615E+18</c:v>
                </c:pt>
                <c:pt idx="13719">
                  <c:v>1.64615E+18</c:v>
                </c:pt>
                <c:pt idx="13720">
                  <c:v>1.64615E+18</c:v>
                </c:pt>
                <c:pt idx="13721">
                  <c:v>1.64615E+18</c:v>
                </c:pt>
                <c:pt idx="13722">
                  <c:v>1.64615E+18</c:v>
                </c:pt>
                <c:pt idx="13723">
                  <c:v>1.64615E+18</c:v>
                </c:pt>
                <c:pt idx="13724">
                  <c:v>1.64615E+18</c:v>
                </c:pt>
                <c:pt idx="13725">
                  <c:v>1.64615E+18</c:v>
                </c:pt>
                <c:pt idx="13726">
                  <c:v>1.64615E+18</c:v>
                </c:pt>
                <c:pt idx="13727">
                  <c:v>1.64615E+18</c:v>
                </c:pt>
                <c:pt idx="13728">
                  <c:v>1.64615E+18</c:v>
                </c:pt>
                <c:pt idx="13729">
                  <c:v>1.64615E+18</c:v>
                </c:pt>
                <c:pt idx="13730">
                  <c:v>1.64615E+18</c:v>
                </c:pt>
                <c:pt idx="13731">
                  <c:v>1.64615E+18</c:v>
                </c:pt>
                <c:pt idx="13732">
                  <c:v>1.64615E+18</c:v>
                </c:pt>
                <c:pt idx="13733">
                  <c:v>1.64615E+18</c:v>
                </c:pt>
                <c:pt idx="13734">
                  <c:v>1.64615E+18</c:v>
                </c:pt>
                <c:pt idx="13735">
                  <c:v>1.64615E+18</c:v>
                </c:pt>
                <c:pt idx="13736">
                  <c:v>1.64615E+18</c:v>
                </c:pt>
                <c:pt idx="13737">
                  <c:v>1.64615E+18</c:v>
                </c:pt>
                <c:pt idx="13738">
                  <c:v>1.64615E+18</c:v>
                </c:pt>
                <c:pt idx="13739">
                  <c:v>1.64615E+18</c:v>
                </c:pt>
                <c:pt idx="13740">
                  <c:v>1.64615E+18</c:v>
                </c:pt>
                <c:pt idx="13741">
                  <c:v>1.64615E+18</c:v>
                </c:pt>
                <c:pt idx="13742">
                  <c:v>1.64615E+18</c:v>
                </c:pt>
                <c:pt idx="13743">
                  <c:v>1.64615E+18</c:v>
                </c:pt>
                <c:pt idx="13744">
                  <c:v>1.64615E+18</c:v>
                </c:pt>
                <c:pt idx="13745">
                  <c:v>1.64615E+18</c:v>
                </c:pt>
                <c:pt idx="13746">
                  <c:v>1.64615E+18</c:v>
                </c:pt>
                <c:pt idx="13747">
                  <c:v>1.64615E+18</c:v>
                </c:pt>
                <c:pt idx="13748">
                  <c:v>1.64615E+18</c:v>
                </c:pt>
                <c:pt idx="13749">
                  <c:v>1.64615E+18</c:v>
                </c:pt>
                <c:pt idx="13750">
                  <c:v>1.64615E+18</c:v>
                </c:pt>
                <c:pt idx="13751">
                  <c:v>1.64615E+18</c:v>
                </c:pt>
                <c:pt idx="13752">
                  <c:v>1.64615E+18</c:v>
                </c:pt>
                <c:pt idx="13753">
                  <c:v>1.64615E+18</c:v>
                </c:pt>
                <c:pt idx="13754">
                  <c:v>1.64615E+18</c:v>
                </c:pt>
                <c:pt idx="13755">
                  <c:v>1.64615E+18</c:v>
                </c:pt>
                <c:pt idx="13756">
                  <c:v>1.64615E+18</c:v>
                </c:pt>
                <c:pt idx="13757">
                  <c:v>1.64615E+18</c:v>
                </c:pt>
                <c:pt idx="13758">
                  <c:v>1.64615E+18</c:v>
                </c:pt>
                <c:pt idx="13759">
                  <c:v>1.64615E+18</c:v>
                </c:pt>
                <c:pt idx="13760">
                  <c:v>1.64615E+18</c:v>
                </c:pt>
                <c:pt idx="13761">
                  <c:v>1.64615E+18</c:v>
                </c:pt>
                <c:pt idx="13762">
                  <c:v>1.64615E+18</c:v>
                </c:pt>
                <c:pt idx="13763">
                  <c:v>1.64615E+18</c:v>
                </c:pt>
                <c:pt idx="13764">
                  <c:v>1.64615E+18</c:v>
                </c:pt>
                <c:pt idx="13765">
                  <c:v>1.64615E+18</c:v>
                </c:pt>
                <c:pt idx="13766">
                  <c:v>1.64615E+18</c:v>
                </c:pt>
                <c:pt idx="13767">
                  <c:v>1.64615E+18</c:v>
                </c:pt>
                <c:pt idx="13768">
                  <c:v>1.64615E+18</c:v>
                </c:pt>
                <c:pt idx="13769">
                  <c:v>1.64615E+18</c:v>
                </c:pt>
                <c:pt idx="13770">
                  <c:v>1.64615E+18</c:v>
                </c:pt>
                <c:pt idx="13771">
                  <c:v>1.64615E+18</c:v>
                </c:pt>
                <c:pt idx="13772">
                  <c:v>1.64615E+18</c:v>
                </c:pt>
                <c:pt idx="13773">
                  <c:v>1.64615E+18</c:v>
                </c:pt>
                <c:pt idx="13774">
                  <c:v>1.64615E+18</c:v>
                </c:pt>
                <c:pt idx="13775">
                  <c:v>1.64615E+18</c:v>
                </c:pt>
                <c:pt idx="13776">
                  <c:v>1.64615E+18</c:v>
                </c:pt>
                <c:pt idx="13777">
                  <c:v>1.64615E+18</c:v>
                </c:pt>
                <c:pt idx="13778">
                  <c:v>1.64615E+18</c:v>
                </c:pt>
                <c:pt idx="13779">
                  <c:v>1.64615E+18</c:v>
                </c:pt>
                <c:pt idx="13780">
                  <c:v>1.64615E+18</c:v>
                </c:pt>
                <c:pt idx="13781">
                  <c:v>1.64615E+18</c:v>
                </c:pt>
                <c:pt idx="13782">
                  <c:v>1.64615E+18</c:v>
                </c:pt>
                <c:pt idx="13783">
                  <c:v>1.64615E+18</c:v>
                </c:pt>
                <c:pt idx="13784">
                  <c:v>1.64615E+18</c:v>
                </c:pt>
                <c:pt idx="13785">
                  <c:v>1.64615E+18</c:v>
                </c:pt>
                <c:pt idx="13786">
                  <c:v>1.64615E+18</c:v>
                </c:pt>
                <c:pt idx="13787">
                  <c:v>1.64615E+18</c:v>
                </c:pt>
                <c:pt idx="13788">
                  <c:v>1.64615E+18</c:v>
                </c:pt>
                <c:pt idx="13789">
                  <c:v>1.64615E+18</c:v>
                </c:pt>
                <c:pt idx="13790">
                  <c:v>1.64615E+18</c:v>
                </c:pt>
                <c:pt idx="13791">
                  <c:v>1.64615E+18</c:v>
                </c:pt>
                <c:pt idx="13792">
                  <c:v>1.64615E+18</c:v>
                </c:pt>
                <c:pt idx="13793">
                  <c:v>1.64615E+18</c:v>
                </c:pt>
                <c:pt idx="13794">
                  <c:v>1.64615E+18</c:v>
                </c:pt>
                <c:pt idx="13795">
                  <c:v>1.64615E+18</c:v>
                </c:pt>
                <c:pt idx="13796">
                  <c:v>1.64615E+18</c:v>
                </c:pt>
                <c:pt idx="13797">
                  <c:v>1.64615E+18</c:v>
                </c:pt>
                <c:pt idx="13798">
                  <c:v>1.64615E+18</c:v>
                </c:pt>
                <c:pt idx="13799">
                  <c:v>1.64615E+18</c:v>
                </c:pt>
                <c:pt idx="13800">
                  <c:v>1.64615E+18</c:v>
                </c:pt>
                <c:pt idx="13801">
                  <c:v>1.64615E+18</c:v>
                </c:pt>
                <c:pt idx="13802">
                  <c:v>1.64615E+18</c:v>
                </c:pt>
                <c:pt idx="13803">
                  <c:v>1.64615E+18</c:v>
                </c:pt>
                <c:pt idx="13804">
                  <c:v>1.64615E+18</c:v>
                </c:pt>
                <c:pt idx="13805">
                  <c:v>1.64615E+18</c:v>
                </c:pt>
                <c:pt idx="13806">
                  <c:v>1.64615E+18</c:v>
                </c:pt>
                <c:pt idx="13807">
                  <c:v>1.64615E+18</c:v>
                </c:pt>
                <c:pt idx="13808">
                  <c:v>1.64615E+18</c:v>
                </c:pt>
                <c:pt idx="13809">
                  <c:v>1.64615E+18</c:v>
                </c:pt>
                <c:pt idx="13810">
                  <c:v>1.64615E+18</c:v>
                </c:pt>
                <c:pt idx="13811">
                  <c:v>1.64615E+18</c:v>
                </c:pt>
                <c:pt idx="13812">
                  <c:v>1.64615E+18</c:v>
                </c:pt>
                <c:pt idx="13813">
                  <c:v>1.64615E+18</c:v>
                </c:pt>
                <c:pt idx="13814">
                  <c:v>1.64615E+18</c:v>
                </c:pt>
                <c:pt idx="13815">
                  <c:v>1.64615E+18</c:v>
                </c:pt>
                <c:pt idx="13816">
                  <c:v>1.64615E+18</c:v>
                </c:pt>
                <c:pt idx="13817">
                  <c:v>1.64615E+18</c:v>
                </c:pt>
                <c:pt idx="13818">
                  <c:v>1.64615E+18</c:v>
                </c:pt>
                <c:pt idx="13819">
                  <c:v>1.64615E+18</c:v>
                </c:pt>
                <c:pt idx="13820">
                  <c:v>1.64615E+18</c:v>
                </c:pt>
                <c:pt idx="13821">
                  <c:v>1.64615E+18</c:v>
                </c:pt>
                <c:pt idx="13822">
                  <c:v>1.64615E+18</c:v>
                </c:pt>
                <c:pt idx="13823">
                  <c:v>1.64615E+18</c:v>
                </c:pt>
                <c:pt idx="13824">
                  <c:v>1.64615E+18</c:v>
                </c:pt>
                <c:pt idx="13825">
                  <c:v>1.64615E+18</c:v>
                </c:pt>
                <c:pt idx="13826">
                  <c:v>1.64615E+18</c:v>
                </c:pt>
                <c:pt idx="13827">
                  <c:v>1.64615E+18</c:v>
                </c:pt>
                <c:pt idx="13828">
                  <c:v>1.64615E+18</c:v>
                </c:pt>
                <c:pt idx="13829">
                  <c:v>1.64615E+18</c:v>
                </c:pt>
                <c:pt idx="13830">
                  <c:v>1.64615E+18</c:v>
                </c:pt>
                <c:pt idx="13831">
                  <c:v>1.64615E+18</c:v>
                </c:pt>
                <c:pt idx="13832">
                  <c:v>1.64615E+18</c:v>
                </c:pt>
                <c:pt idx="13833">
                  <c:v>1.64615E+18</c:v>
                </c:pt>
                <c:pt idx="13834">
                  <c:v>1.64615E+18</c:v>
                </c:pt>
                <c:pt idx="13835">
                  <c:v>1.64615E+18</c:v>
                </c:pt>
                <c:pt idx="13836">
                  <c:v>1.64615E+18</c:v>
                </c:pt>
                <c:pt idx="13837">
                  <c:v>1.64615E+18</c:v>
                </c:pt>
                <c:pt idx="13838">
                  <c:v>1.64615E+18</c:v>
                </c:pt>
                <c:pt idx="13839">
                  <c:v>1.64615E+18</c:v>
                </c:pt>
                <c:pt idx="13840">
                  <c:v>1.64615E+18</c:v>
                </c:pt>
                <c:pt idx="13841">
                  <c:v>1.64615E+18</c:v>
                </c:pt>
                <c:pt idx="13842">
                  <c:v>1.64615E+18</c:v>
                </c:pt>
                <c:pt idx="13843">
                  <c:v>1.64615E+18</c:v>
                </c:pt>
                <c:pt idx="13844">
                  <c:v>1.64615E+18</c:v>
                </c:pt>
                <c:pt idx="13845">
                  <c:v>1.64615E+18</c:v>
                </c:pt>
                <c:pt idx="13846">
                  <c:v>1.64615E+18</c:v>
                </c:pt>
                <c:pt idx="13847">
                  <c:v>1.64615E+18</c:v>
                </c:pt>
                <c:pt idx="13848">
                  <c:v>1.64615E+18</c:v>
                </c:pt>
                <c:pt idx="13849">
                  <c:v>1.64615E+18</c:v>
                </c:pt>
                <c:pt idx="13850">
                  <c:v>1.64615E+18</c:v>
                </c:pt>
                <c:pt idx="13851">
                  <c:v>1.64615E+18</c:v>
                </c:pt>
                <c:pt idx="13852">
                  <c:v>1.64615E+18</c:v>
                </c:pt>
                <c:pt idx="13853">
                  <c:v>1.64615E+18</c:v>
                </c:pt>
                <c:pt idx="13854">
                  <c:v>1.64615E+18</c:v>
                </c:pt>
                <c:pt idx="13855">
                  <c:v>1.64615E+18</c:v>
                </c:pt>
                <c:pt idx="13856">
                  <c:v>1.64615E+18</c:v>
                </c:pt>
                <c:pt idx="13857">
                  <c:v>1.64615E+18</c:v>
                </c:pt>
                <c:pt idx="13858">
                  <c:v>1.64615E+18</c:v>
                </c:pt>
                <c:pt idx="13859">
                  <c:v>1.64615E+18</c:v>
                </c:pt>
                <c:pt idx="13860">
                  <c:v>1.64615E+18</c:v>
                </c:pt>
                <c:pt idx="13861">
                  <c:v>1.64615E+18</c:v>
                </c:pt>
                <c:pt idx="13862">
                  <c:v>1.64615E+18</c:v>
                </c:pt>
                <c:pt idx="13863">
                  <c:v>1.64615E+18</c:v>
                </c:pt>
                <c:pt idx="13864">
                  <c:v>1.64615E+18</c:v>
                </c:pt>
                <c:pt idx="13865">
                  <c:v>1.64615E+18</c:v>
                </c:pt>
                <c:pt idx="13866">
                  <c:v>1.64615E+18</c:v>
                </c:pt>
                <c:pt idx="13867">
                  <c:v>1.64615E+18</c:v>
                </c:pt>
                <c:pt idx="13868">
                  <c:v>1.64615E+18</c:v>
                </c:pt>
                <c:pt idx="13869">
                  <c:v>1.64615E+18</c:v>
                </c:pt>
                <c:pt idx="13870">
                  <c:v>1.64615E+18</c:v>
                </c:pt>
                <c:pt idx="13871">
                  <c:v>1.64615E+18</c:v>
                </c:pt>
                <c:pt idx="13872">
                  <c:v>1.64615E+18</c:v>
                </c:pt>
                <c:pt idx="13873">
                  <c:v>1.64615E+18</c:v>
                </c:pt>
                <c:pt idx="13874">
                  <c:v>1.64615E+18</c:v>
                </c:pt>
                <c:pt idx="13875">
                  <c:v>1.64615E+18</c:v>
                </c:pt>
                <c:pt idx="13876">
                  <c:v>1.64615E+18</c:v>
                </c:pt>
                <c:pt idx="13877">
                  <c:v>1.64615E+18</c:v>
                </c:pt>
                <c:pt idx="13878">
                  <c:v>1.64615E+18</c:v>
                </c:pt>
                <c:pt idx="13879">
                  <c:v>1.64615E+18</c:v>
                </c:pt>
                <c:pt idx="13880">
                  <c:v>1.64615E+18</c:v>
                </c:pt>
                <c:pt idx="13881">
                  <c:v>1.64615E+18</c:v>
                </c:pt>
                <c:pt idx="13882">
                  <c:v>1.64615E+18</c:v>
                </c:pt>
                <c:pt idx="13883">
                  <c:v>1.64615E+18</c:v>
                </c:pt>
                <c:pt idx="13884">
                  <c:v>1.64615E+18</c:v>
                </c:pt>
                <c:pt idx="13885">
                  <c:v>1.64615E+18</c:v>
                </c:pt>
                <c:pt idx="13886">
                  <c:v>1.64615E+18</c:v>
                </c:pt>
                <c:pt idx="13887">
                  <c:v>1.64615E+18</c:v>
                </c:pt>
                <c:pt idx="13888">
                  <c:v>1.64615E+18</c:v>
                </c:pt>
                <c:pt idx="13889">
                  <c:v>1.64615E+18</c:v>
                </c:pt>
                <c:pt idx="13890">
                  <c:v>1.64615E+18</c:v>
                </c:pt>
                <c:pt idx="13891">
                  <c:v>1.64615E+18</c:v>
                </c:pt>
                <c:pt idx="13892">
                  <c:v>1.64615E+18</c:v>
                </c:pt>
                <c:pt idx="13893">
                  <c:v>1.64615E+18</c:v>
                </c:pt>
                <c:pt idx="13894">
                  <c:v>1.64615E+18</c:v>
                </c:pt>
                <c:pt idx="13895">
                  <c:v>1.64615E+18</c:v>
                </c:pt>
                <c:pt idx="13896">
                  <c:v>1.64615E+18</c:v>
                </c:pt>
                <c:pt idx="13897">
                  <c:v>1.64615E+18</c:v>
                </c:pt>
                <c:pt idx="13898">
                  <c:v>1.64615E+18</c:v>
                </c:pt>
                <c:pt idx="13899">
                  <c:v>1.64615E+18</c:v>
                </c:pt>
                <c:pt idx="13900">
                  <c:v>1.64615E+18</c:v>
                </c:pt>
                <c:pt idx="13901">
                  <c:v>1.64615E+18</c:v>
                </c:pt>
                <c:pt idx="13902">
                  <c:v>1.64615E+18</c:v>
                </c:pt>
                <c:pt idx="13903">
                  <c:v>1.64615E+18</c:v>
                </c:pt>
                <c:pt idx="13904">
                  <c:v>1.64615E+18</c:v>
                </c:pt>
                <c:pt idx="13905">
                  <c:v>1.64615E+18</c:v>
                </c:pt>
                <c:pt idx="13906">
                  <c:v>1.64615E+18</c:v>
                </c:pt>
                <c:pt idx="13907">
                  <c:v>1.64615E+18</c:v>
                </c:pt>
                <c:pt idx="13908">
                  <c:v>1.64615E+18</c:v>
                </c:pt>
                <c:pt idx="13909">
                  <c:v>1.64615E+18</c:v>
                </c:pt>
                <c:pt idx="13910">
                  <c:v>1.64615E+18</c:v>
                </c:pt>
                <c:pt idx="13911">
                  <c:v>1.64615E+18</c:v>
                </c:pt>
                <c:pt idx="13912">
                  <c:v>1.64615E+18</c:v>
                </c:pt>
                <c:pt idx="13913">
                  <c:v>1.64615E+18</c:v>
                </c:pt>
                <c:pt idx="13914">
                  <c:v>1.64615E+18</c:v>
                </c:pt>
                <c:pt idx="13915">
                  <c:v>1.64615E+18</c:v>
                </c:pt>
                <c:pt idx="13916">
                  <c:v>1.64615E+18</c:v>
                </c:pt>
                <c:pt idx="13917">
                  <c:v>1.64615E+18</c:v>
                </c:pt>
                <c:pt idx="13918">
                  <c:v>1.64615E+18</c:v>
                </c:pt>
                <c:pt idx="13919">
                  <c:v>1.64615E+18</c:v>
                </c:pt>
                <c:pt idx="13920">
                  <c:v>1.64615E+18</c:v>
                </c:pt>
                <c:pt idx="13921">
                  <c:v>1.64615E+18</c:v>
                </c:pt>
                <c:pt idx="13922">
                  <c:v>1.64615E+18</c:v>
                </c:pt>
                <c:pt idx="13923">
                  <c:v>1.64615E+18</c:v>
                </c:pt>
                <c:pt idx="13924">
                  <c:v>1.64615E+18</c:v>
                </c:pt>
                <c:pt idx="13925">
                  <c:v>1.64615E+18</c:v>
                </c:pt>
                <c:pt idx="13926">
                  <c:v>1.64615E+18</c:v>
                </c:pt>
                <c:pt idx="13927">
                  <c:v>1.64615E+18</c:v>
                </c:pt>
                <c:pt idx="13928">
                  <c:v>1.64615E+18</c:v>
                </c:pt>
                <c:pt idx="13929">
                  <c:v>1.64615E+18</c:v>
                </c:pt>
                <c:pt idx="13930">
                  <c:v>1.64615E+18</c:v>
                </c:pt>
                <c:pt idx="13931">
                  <c:v>1.64615E+18</c:v>
                </c:pt>
                <c:pt idx="13932">
                  <c:v>1.64615E+18</c:v>
                </c:pt>
                <c:pt idx="13933">
                  <c:v>1.64615E+18</c:v>
                </c:pt>
                <c:pt idx="13934">
                  <c:v>1.64615E+18</c:v>
                </c:pt>
                <c:pt idx="13935">
                  <c:v>1.64615E+18</c:v>
                </c:pt>
                <c:pt idx="13936">
                  <c:v>1.64615E+18</c:v>
                </c:pt>
                <c:pt idx="13937">
                  <c:v>1.64615E+18</c:v>
                </c:pt>
                <c:pt idx="13938">
                  <c:v>1.64615E+18</c:v>
                </c:pt>
                <c:pt idx="13939">
                  <c:v>1.64615E+18</c:v>
                </c:pt>
                <c:pt idx="13940">
                  <c:v>1.64615E+18</c:v>
                </c:pt>
                <c:pt idx="13941">
                  <c:v>1.64615E+18</c:v>
                </c:pt>
                <c:pt idx="13942">
                  <c:v>1.64615E+18</c:v>
                </c:pt>
                <c:pt idx="13943">
                  <c:v>1.64615E+18</c:v>
                </c:pt>
                <c:pt idx="13944">
                  <c:v>1.64615E+18</c:v>
                </c:pt>
                <c:pt idx="13945">
                  <c:v>1.64615E+18</c:v>
                </c:pt>
                <c:pt idx="13946">
                  <c:v>1.64615E+18</c:v>
                </c:pt>
                <c:pt idx="13947">
                  <c:v>1.64615E+18</c:v>
                </c:pt>
                <c:pt idx="13948">
                  <c:v>1.64615E+18</c:v>
                </c:pt>
                <c:pt idx="13949">
                  <c:v>1.64615E+18</c:v>
                </c:pt>
                <c:pt idx="13950">
                  <c:v>1.64615E+18</c:v>
                </c:pt>
                <c:pt idx="13951">
                  <c:v>1.64615E+18</c:v>
                </c:pt>
                <c:pt idx="13952">
                  <c:v>1.64615E+18</c:v>
                </c:pt>
                <c:pt idx="13953">
                  <c:v>1.64615E+18</c:v>
                </c:pt>
                <c:pt idx="13954">
                  <c:v>1.64615E+18</c:v>
                </c:pt>
                <c:pt idx="13955">
                  <c:v>1.64615E+18</c:v>
                </c:pt>
                <c:pt idx="13956">
                  <c:v>1.64615E+18</c:v>
                </c:pt>
                <c:pt idx="13957">
                  <c:v>1.64615E+18</c:v>
                </c:pt>
                <c:pt idx="13958">
                  <c:v>1.64615E+18</c:v>
                </c:pt>
                <c:pt idx="13959">
                  <c:v>1.64615E+18</c:v>
                </c:pt>
                <c:pt idx="13960">
                  <c:v>1.64615E+18</c:v>
                </c:pt>
                <c:pt idx="13961">
                  <c:v>1.64615E+18</c:v>
                </c:pt>
                <c:pt idx="13962">
                  <c:v>1.64615E+18</c:v>
                </c:pt>
                <c:pt idx="13963">
                  <c:v>1.64615E+18</c:v>
                </c:pt>
                <c:pt idx="13964">
                  <c:v>1.64615E+18</c:v>
                </c:pt>
                <c:pt idx="13965">
                  <c:v>1.64615E+18</c:v>
                </c:pt>
                <c:pt idx="13966">
                  <c:v>1.64615E+18</c:v>
                </c:pt>
                <c:pt idx="13967">
                  <c:v>1.64615E+18</c:v>
                </c:pt>
                <c:pt idx="13968">
                  <c:v>1.64615E+18</c:v>
                </c:pt>
                <c:pt idx="13969">
                  <c:v>1.64615E+18</c:v>
                </c:pt>
                <c:pt idx="13970">
                  <c:v>1.64615E+18</c:v>
                </c:pt>
                <c:pt idx="13971">
                  <c:v>1.64615E+18</c:v>
                </c:pt>
                <c:pt idx="13972">
                  <c:v>1.64615E+18</c:v>
                </c:pt>
                <c:pt idx="13973">
                  <c:v>1.64615E+18</c:v>
                </c:pt>
                <c:pt idx="13974">
                  <c:v>1.64615E+18</c:v>
                </c:pt>
                <c:pt idx="13975">
                  <c:v>1.64615E+18</c:v>
                </c:pt>
                <c:pt idx="13976">
                  <c:v>1.64615E+18</c:v>
                </c:pt>
                <c:pt idx="13977">
                  <c:v>1.64615E+18</c:v>
                </c:pt>
                <c:pt idx="13978">
                  <c:v>1.64615E+18</c:v>
                </c:pt>
                <c:pt idx="13979">
                  <c:v>1.64615E+18</c:v>
                </c:pt>
                <c:pt idx="13980">
                  <c:v>1.64615E+18</c:v>
                </c:pt>
                <c:pt idx="13981">
                  <c:v>1.64615E+18</c:v>
                </c:pt>
                <c:pt idx="13982">
                  <c:v>1.64615E+18</c:v>
                </c:pt>
                <c:pt idx="13983">
                  <c:v>1.64615E+18</c:v>
                </c:pt>
                <c:pt idx="13984">
                  <c:v>1.64615E+18</c:v>
                </c:pt>
                <c:pt idx="13985">
                  <c:v>1.64615E+18</c:v>
                </c:pt>
                <c:pt idx="13986">
                  <c:v>1.64615E+18</c:v>
                </c:pt>
                <c:pt idx="13987">
                  <c:v>1.64615E+18</c:v>
                </c:pt>
                <c:pt idx="13988">
                  <c:v>1.64615E+18</c:v>
                </c:pt>
                <c:pt idx="13989">
                  <c:v>1.64615E+18</c:v>
                </c:pt>
                <c:pt idx="13990">
                  <c:v>1.64615E+18</c:v>
                </c:pt>
                <c:pt idx="13991">
                  <c:v>1.64615E+18</c:v>
                </c:pt>
                <c:pt idx="13992">
                  <c:v>1.64615E+18</c:v>
                </c:pt>
                <c:pt idx="13993">
                  <c:v>1.64615E+18</c:v>
                </c:pt>
                <c:pt idx="13994">
                  <c:v>1.64615E+18</c:v>
                </c:pt>
                <c:pt idx="13995">
                  <c:v>1.64615E+18</c:v>
                </c:pt>
                <c:pt idx="13996">
                  <c:v>1.64615E+18</c:v>
                </c:pt>
                <c:pt idx="13997">
                  <c:v>1.64615E+18</c:v>
                </c:pt>
                <c:pt idx="13998">
                  <c:v>1.64615E+18</c:v>
                </c:pt>
                <c:pt idx="13999">
                  <c:v>1.64615E+18</c:v>
                </c:pt>
                <c:pt idx="14000">
                  <c:v>1.64615E+18</c:v>
                </c:pt>
                <c:pt idx="14001">
                  <c:v>1.64615E+18</c:v>
                </c:pt>
                <c:pt idx="14002">
                  <c:v>1.64615E+18</c:v>
                </c:pt>
                <c:pt idx="14003">
                  <c:v>1.64615E+18</c:v>
                </c:pt>
                <c:pt idx="14004">
                  <c:v>1.64615E+18</c:v>
                </c:pt>
                <c:pt idx="14005">
                  <c:v>1.64615E+18</c:v>
                </c:pt>
                <c:pt idx="14006">
                  <c:v>1.64615E+18</c:v>
                </c:pt>
                <c:pt idx="14007">
                  <c:v>1.64615E+18</c:v>
                </c:pt>
                <c:pt idx="14008">
                  <c:v>1.64615E+18</c:v>
                </c:pt>
                <c:pt idx="14009">
                  <c:v>1.64615E+18</c:v>
                </c:pt>
                <c:pt idx="14010">
                  <c:v>1.64615E+18</c:v>
                </c:pt>
                <c:pt idx="14011">
                  <c:v>1.64615E+18</c:v>
                </c:pt>
                <c:pt idx="14012">
                  <c:v>1.64615E+18</c:v>
                </c:pt>
                <c:pt idx="14013">
                  <c:v>1.64615E+18</c:v>
                </c:pt>
                <c:pt idx="14014">
                  <c:v>1.64615E+18</c:v>
                </c:pt>
                <c:pt idx="14015">
                  <c:v>1.64615E+18</c:v>
                </c:pt>
                <c:pt idx="14016">
                  <c:v>1.64615E+18</c:v>
                </c:pt>
                <c:pt idx="14017">
                  <c:v>1.64615E+18</c:v>
                </c:pt>
                <c:pt idx="14018">
                  <c:v>1.64615E+18</c:v>
                </c:pt>
                <c:pt idx="14019">
                  <c:v>1.64615E+18</c:v>
                </c:pt>
                <c:pt idx="14020">
                  <c:v>1.64615E+18</c:v>
                </c:pt>
                <c:pt idx="14021">
                  <c:v>1.64615E+18</c:v>
                </c:pt>
                <c:pt idx="14022">
                  <c:v>1.64615E+18</c:v>
                </c:pt>
                <c:pt idx="14023">
                  <c:v>1.64615E+18</c:v>
                </c:pt>
                <c:pt idx="14024">
                  <c:v>1.64615E+18</c:v>
                </c:pt>
                <c:pt idx="14025">
                  <c:v>1.64615E+18</c:v>
                </c:pt>
                <c:pt idx="14026">
                  <c:v>1.64615E+18</c:v>
                </c:pt>
                <c:pt idx="14027">
                  <c:v>1.64615E+18</c:v>
                </c:pt>
                <c:pt idx="14028">
                  <c:v>1.64615E+18</c:v>
                </c:pt>
                <c:pt idx="14029">
                  <c:v>1.64615E+18</c:v>
                </c:pt>
                <c:pt idx="14030">
                  <c:v>1.64615E+18</c:v>
                </c:pt>
                <c:pt idx="14031">
                  <c:v>1.64615E+18</c:v>
                </c:pt>
                <c:pt idx="14032">
                  <c:v>1.64615E+18</c:v>
                </c:pt>
                <c:pt idx="14033">
                  <c:v>1.64615E+18</c:v>
                </c:pt>
                <c:pt idx="14034">
                  <c:v>1.64615E+18</c:v>
                </c:pt>
                <c:pt idx="14035">
                  <c:v>1.64615E+18</c:v>
                </c:pt>
                <c:pt idx="14036">
                  <c:v>1.64615E+18</c:v>
                </c:pt>
                <c:pt idx="14037">
                  <c:v>1.64615E+18</c:v>
                </c:pt>
                <c:pt idx="14038">
                  <c:v>1.64615E+18</c:v>
                </c:pt>
                <c:pt idx="14039">
                  <c:v>1.64615E+18</c:v>
                </c:pt>
                <c:pt idx="14040">
                  <c:v>1.64615E+18</c:v>
                </c:pt>
                <c:pt idx="14041">
                  <c:v>1.64615E+18</c:v>
                </c:pt>
                <c:pt idx="14042">
                  <c:v>1.64615E+18</c:v>
                </c:pt>
                <c:pt idx="14043">
                  <c:v>1.64615E+18</c:v>
                </c:pt>
                <c:pt idx="14044">
                  <c:v>1.64615E+18</c:v>
                </c:pt>
                <c:pt idx="14045">
                  <c:v>1.64615E+18</c:v>
                </c:pt>
                <c:pt idx="14046">
                  <c:v>1.64615E+18</c:v>
                </c:pt>
                <c:pt idx="14047">
                  <c:v>1.64615E+18</c:v>
                </c:pt>
                <c:pt idx="14048">
                  <c:v>1.64615E+18</c:v>
                </c:pt>
                <c:pt idx="14049">
                  <c:v>1.64615E+18</c:v>
                </c:pt>
                <c:pt idx="14050">
                  <c:v>1.64615E+18</c:v>
                </c:pt>
                <c:pt idx="14051">
                  <c:v>1.64615E+18</c:v>
                </c:pt>
                <c:pt idx="14052">
                  <c:v>1.64615E+18</c:v>
                </c:pt>
                <c:pt idx="14053">
                  <c:v>1.64615E+18</c:v>
                </c:pt>
                <c:pt idx="14054">
                  <c:v>1.64615E+18</c:v>
                </c:pt>
                <c:pt idx="14055">
                  <c:v>1.64615E+18</c:v>
                </c:pt>
                <c:pt idx="14056">
                  <c:v>1.64615E+18</c:v>
                </c:pt>
                <c:pt idx="14057">
                  <c:v>1.64615E+18</c:v>
                </c:pt>
                <c:pt idx="14058">
                  <c:v>1.64615E+18</c:v>
                </c:pt>
                <c:pt idx="14059">
                  <c:v>1.64615E+18</c:v>
                </c:pt>
                <c:pt idx="14060">
                  <c:v>1.64615E+18</c:v>
                </c:pt>
                <c:pt idx="14061">
                  <c:v>1.64615E+18</c:v>
                </c:pt>
                <c:pt idx="14062">
                  <c:v>1.64615E+18</c:v>
                </c:pt>
                <c:pt idx="14063">
                  <c:v>1.64615E+18</c:v>
                </c:pt>
                <c:pt idx="14064">
                  <c:v>1.64615E+18</c:v>
                </c:pt>
                <c:pt idx="14065">
                  <c:v>1.64615E+18</c:v>
                </c:pt>
                <c:pt idx="14066">
                  <c:v>1.64615E+18</c:v>
                </c:pt>
                <c:pt idx="14067">
                  <c:v>1.64615E+18</c:v>
                </c:pt>
                <c:pt idx="14068">
                  <c:v>1.64615E+18</c:v>
                </c:pt>
                <c:pt idx="14069">
                  <c:v>1.64615E+18</c:v>
                </c:pt>
                <c:pt idx="14070">
                  <c:v>1.64615E+18</c:v>
                </c:pt>
                <c:pt idx="14071">
                  <c:v>1.64615E+18</c:v>
                </c:pt>
                <c:pt idx="14072">
                  <c:v>1.64615E+18</c:v>
                </c:pt>
                <c:pt idx="14073">
                  <c:v>1.64615E+18</c:v>
                </c:pt>
                <c:pt idx="14074">
                  <c:v>1.64615E+18</c:v>
                </c:pt>
                <c:pt idx="14075">
                  <c:v>1.64615E+18</c:v>
                </c:pt>
                <c:pt idx="14076">
                  <c:v>1.64615E+18</c:v>
                </c:pt>
                <c:pt idx="14077">
                  <c:v>1.64615E+18</c:v>
                </c:pt>
                <c:pt idx="14078">
                  <c:v>1.64615E+18</c:v>
                </c:pt>
                <c:pt idx="14079">
                  <c:v>1.64615E+18</c:v>
                </c:pt>
                <c:pt idx="14080">
                  <c:v>1.64615E+18</c:v>
                </c:pt>
                <c:pt idx="14081">
                  <c:v>1.64615E+18</c:v>
                </c:pt>
                <c:pt idx="14082">
                  <c:v>1.64615E+18</c:v>
                </c:pt>
                <c:pt idx="14083">
                  <c:v>1.64615E+18</c:v>
                </c:pt>
                <c:pt idx="14084">
                  <c:v>1.64615E+18</c:v>
                </c:pt>
                <c:pt idx="14085">
                  <c:v>1.64615E+18</c:v>
                </c:pt>
                <c:pt idx="14086">
                  <c:v>1.64615E+18</c:v>
                </c:pt>
                <c:pt idx="14087">
                  <c:v>1.64615E+18</c:v>
                </c:pt>
                <c:pt idx="14088">
                  <c:v>1.64615E+18</c:v>
                </c:pt>
                <c:pt idx="14089">
                  <c:v>1.64615E+18</c:v>
                </c:pt>
                <c:pt idx="14090">
                  <c:v>1.64615E+18</c:v>
                </c:pt>
                <c:pt idx="14091">
                  <c:v>1.64615E+18</c:v>
                </c:pt>
                <c:pt idx="14092">
                  <c:v>1.64615E+18</c:v>
                </c:pt>
                <c:pt idx="14093">
                  <c:v>1.64615E+18</c:v>
                </c:pt>
                <c:pt idx="14094">
                  <c:v>1.64615E+18</c:v>
                </c:pt>
                <c:pt idx="14095">
                  <c:v>1.64615E+18</c:v>
                </c:pt>
                <c:pt idx="14096">
                  <c:v>1.64615E+18</c:v>
                </c:pt>
                <c:pt idx="14097">
                  <c:v>1.64615E+18</c:v>
                </c:pt>
                <c:pt idx="14098">
                  <c:v>1.64615E+18</c:v>
                </c:pt>
                <c:pt idx="14099">
                  <c:v>1.64615E+18</c:v>
                </c:pt>
                <c:pt idx="14100">
                  <c:v>1.64615E+18</c:v>
                </c:pt>
                <c:pt idx="14101">
                  <c:v>1.64615E+18</c:v>
                </c:pt>
                <c:pt idx="14102">
                  <c:v>1.64615E+18</c:v>
                </c:pt>
                <c:pt idx="14103">
                  <c:v>1.64615E+18</c:v>
                </c:pt>
                <c:pt idx="14104">
                  <c:v>1.64615E+18</c:v>
                </c:pt>
                <c:pt idx="14105">
                  <c:v>1.64615E+18</c:v>
                </c:pt>
                <c:pt idx="14106">
                  <c:v>1.64615E+18</c:v>
                </c:pt>
                <c:pt idx="14107">
                  <c:v>1.64615E+18</c:v>
                </c:pt>
                <c:pt idx="14108">
                  <c:v>1.64615E+18</c:v>
                </c:pt>
                <c:pt idx="14109">
                  <c:v>1.64615E+18</c:v>
                </c:pt>
                <c:pt idx="14110">
                  <c:v>1.64615E+18</c:v>
                </c:pt>
                <c:pt idx="14111">
                  <c:v>1.64615E+18</c:v>
                </c:pt>
                <c:pt idx="14112">
                  <c:v>1.64615E+18</c:v>
                </c:pt>
                <c:pt idx="14113">
                  <c:v>1.64615E+18</c:v>
                </c:pt>
                <c:pt idx="14114">
                  <c:v>1.64615E+18</c:v>
                </c:pt>
                <c:pt idx="14115">
                  <c:v>1.64615E+18</c:v>
                </c:pt>
                <c:pt idx="14116">
                  <c:v>1.64615E+18</c:v>
                </c:pt>
                <c:pt idx="14117">
                  <c:v>1.64615E+18</c:v>
                </c:pt>
                <c:pt idx="14118">
                  <c:v>1.64615E+18</c:v>
                </c:pt>
                <c:pt idx="14119">
                  <c:v>1.64615E+18</c:v>
                </c:pt>
                <c:pt idx="14120">
                  <c:v>1.64615E+18</c:v>
                </c:pt>
                <c:pt idx="14121">
                  <c:v>1.64615E+18</c:v>
                </c:pt>
                <c:pt idx="14122">
                  <c:v>1.64615E+18</c:v>
                </c:pt>
                <c:pt idx="14123">
                  <c:v>1.64615E+18</c:v>
                </c:pt>
                <c:pt idx="14124">
                  <c:v>1.64615E+18</c:v>
                </c:pt>
                <c:pt idx="14125">
                  <c:v>1.64615E+18</c:v>
                </c:pt>
                <c:pt idx="14126">
                  <c:v>1.64615E+18</c:v>
                </c:pt>
                <c:pt idx="14127">
                  <c:v>1.64615E+18</c:v>
                </c:pt>
                <c:pt idx="14128">
                  <c:v>1.64615E+18</c:v>
                </c:pt>
                <c:pt idx="14129">
                  <c:v>1.64615E+18</c:v>
                </c:pt>
                <c:pt idx="14130">
                  <c:v>1.64615E+18</c:v>
                </c:pt>
                <c:pt idx="14131">
                  <c:v>1.64615E+18</c:v>
                </c:pt>
                <c:pt idx="14132">
                  <c:v>1.64615E+18</c:v>
                </c:pt>
                <c:pt idx="14133">
                  <c:v>1.64615E+18</c:v>
                </c:pt>
                <c:pt idx="14134">
                  <c:v>1.64615E+18</c:v>
                </c:pt>
                <c:pt idx="14135">
                  <c:v>1.64615E+18</c:v>
                </c:pt>
                <c:pt idx="14136">
                  <c:v>1.64615E+18</c:v>
                </c:pt>
                <c:pt idx="14137">
                  <c:v>1.64615E+18</c:v>
                </c:pt>
                <c:pt idx="14138">
                  <c:v>1.64615E+18</c:v>
                </c:pt>
                <c:pt idx="14139">
                  <c:v>1.64615E+18</c:v>
                </c:pt>
                <c:pt idx="14140">
                  <c:v>1.64615E+18</c:v>
                </c:pt>
                <c:pt idx="14141">
                  <c:v>1.64615E+18</c:v>
                </c:pt>
                <c:pt idx="14142">
                  <c:v>1.64615E+18</c:v>
                </c:pt>
                <c:pt idx="14143">
                  <c:v>1.64615E+18</c:v>
                </c:pt>
                <c:pt idx="14144">
                  <c:v>1.64615E+18</c:v>
                </c:pt>
                <c:pt idx="14145">
                  <c:v>1.64615E+18</c:v>
                </c:pt>
                <c:pt idx="14146">
                  <c:v>1.64615E+18</c:v>
                </c:pt>
                <c:pt idx="14147">
                  <c:v>1.64615E+18</c:v>
                </c:pt>
                <c:pt idx="14148">
                  <c:v>1.64615E+18</c:v>
                </c:pt>
                <c:pt idx="14149">
                  <c:v>1.64615E+18</c:v>
                </c:pt>
                <c:pt idx="14150">
                  <c:v>1.64615E+18</c:v>
                </c:pt>
                <c:pt idx="14151">
                  <c:v>1.64615E+18</c:v>
                </c:pt>
                <c:pt idx="14152">
                  <c:v>1.64615E+18</c:v>
                </c:pt>
                <c:pt idx="14153">
                  <c:v>1.64615E+18</c:v>
                </c:pt>
                <c:pt idx="14154">
                  <c:v>1.64615E+18</c:v>
                </c:pt>
                <c:pt idx="14155">
                  <c:v>1.64615E+18</c:v>
                </c:pt>
                <c:pt idx="14156">
                  <c:v>1.64615E+18</c:v>
                </c:pt>
                <c:pt idx="14157">
                  <c:v>1.64615E+18</c:v>
                </c:pt>
                <c:pt idx="14158">
                  <c:v>1.64615E+18</c:v>
                </c:pt>
                <c:pt idx="14159">
                  <c:v>1.64615E+18</c:v>
                </c:pt>
                <c:pt idx="14160">
                  <c:v>1.64615E+18</c:v>
                </c:pt>
                <c:pt idx="14161">
                  <c:v>1.64615E+18</c:v>
                </c:pt>
                <c:pt idx="14162">
                  <c:v>1.64615E+18</c:v>
                </c:pt>
                <c:pt idx="14163">
                  <c:v>1.64615E+18</c:v>
                </c:pt>
                <c:pt idx="14164">
                  <c:v>1.64615E+18</c:v>
                </c:pt>
                <c:pt idx="14165">
                  <c:v>1.64615E+18</c:v>
                </c:pt>
                <c:pt idx="14166">
                  <c:v>1.64615E+18</c:v>
                </c:pt>
                <c:pt idx="14167">
                  <c:v>1.64615E+18</c:v>
                </c:pt>
                <c:pt idx="14168">
                  <c:v>1.64615E+18</c:v>
                </c:pt>
                <c:pt idx="14169">
                  <c:v>1.64615E+18</c:v>
                </c:pt>
                <c:pt idx="14170">
                  <c:v>1.64615E+18</c:v>
                </c:pt>
                <c:pt idx="14171">
                  <c:v>1.64615E+18</c:v>
                </c:pt>
                <c:pt idx="14172">
                  <c:v>1.64615E+18</c:v>
                </c:pt>
                <c:pt idx="14173">
                  <c:v>1.64615E+18</c:v>
                </c:pt>
                <c:pt idx="14174">
                  <c:v>1.64615E+18</c:v>
                </c:pt>
                <c:pt idx="14175">
                  <c:v>1.64615E+18</c:v>
                </c:pt>
                <c:pt idx="14176">
                  <c:v>1.64615E+18</c:v>
                </c:pt>
                <c:pt idx="14177">
                  <c:v>1.64615E+18</c:v>
                </c:pt>
                <c:pt idx="14178">
                  <c:v>1.64615E+18</c:v>
                </c:pt>
                <c:pt idx="14179">
                  <c:v>1.64615E+18</c:v>
                </c:pt>
                <c:pt idx="14180">
                  <c:v>1.64615E+18</c:v>
                </c:pt>
                <c:pt idx="14181">
                  <c:v>1.64615E+18</c:v>
                </c:pt>
                <c:pt idx="14182">
                  <c:v>1.64615E+18</c:v>
                </c:pt>
                <c:pt idx="14183">
                  <c:v>1.64615E+18</c:v>
                </c:pt>
                <c:pt idx="14184">
                  <c:v>1.64615E+18</c:v>
                </c:pt>
                <c:pt idx="14185">
                  <c:v>1.64615E+18</c:v>
                </c:pt>
                <c:pt idx="14186">
                  <c:v>1.64615E+18</c:v>
                </c:pt>
                <c:pt idx="14187">
                  <c:v>1.64615E+18</c:v>
                </c:pt>
                <c:pt idx="14188">
                  <c:v>1.64615E+18</c:v>
                </c:pt>
                <c:pt idx="14189">
                  <c:v>1.64615E+18</c:v>
                </c:pt>
                <c:pt idx="14190">
                  <c:v>1.64615E+18</c:v>
                </c:pt>
                <c:pt idx="14191">
                  <c:v>1.64615E+18</c:v>
                </c:pt>
                <c:pt idx="14192">
                  <c:v>1.64615E+18</c:v>
                </c:pt>
                <c:pt idx="14193">
                  <c:v>1.64615E+18</c:v>
                </c:pt>
                <c:pt idx="14194">
                  <c:v>1.64615E+18</c:v>
                </c:pt>
                <c:pt idx="14195">
                  <c:v>1.64615E+18</c:v>
                </c:pt>
                <c:pt idx="14196">
                  <c:v>1.64615E+18</c:v>
                </c:pt>
                <c:pt idx="14197">
                  <c:v>1.64615E+18</c:v>
                </c:pt>
                <c:pt idx="14198">
                  <c:v>1.64615E+18</c:v>
                </c:pt>
                <c:pt idx="14199">
                  <c:v>1.64615E+18</c:v>
                </c:pt>
                <c:pt idx="14200">
                  <c:v>1.64615E+18</c:v>
                </c:pt>
                <c:pt idx="14201">
                  <c:v>1.64615E+18</c:v>
                </c:pt>
                <c:pt idx="14202">
                  <c:v>1.64615E+18</c:v>
                </c:pt>
                <c:pt idx="14203">
                  <c:v>1.64615E+18</c:v>
                </c:pt>
                <c:pt idx="14204">
                  <c:v>1.64615E+18</c:v>
                </c:pt>
                <c:pt idx="14205">
                  <c:v>1.64615E+18</c:v>
                </c:pt>
                <c:pt idx="14206">
                  <c:v>1.64615E+18</c:v>
                </c:pt>
                <c:pt idx="14207">
                  <c:v>1.64615E+18</c:v>
                </c:pt>
                <c:pt idx="14208">
                  <c:v>1.64615E+18</c:v>
                </c:pt>
                <c:pt idx="14209">
                  <c:v>1.64615E+18</c:v>
                </c:pt>
                <c:pt idx="14210">
                  <c:v>1.64615E+18</c:v>
                </c:pt>
                <c:pt idx="14211">
                  <c:v>1.64615E+18</c:v>
                </c:pt>
                <c:pt idx="14212">
                  <c:v>1.64615E+18</c:v>
                </c:pt>
                <c:pt idx="14213">
                  <c:v>1.64615E+18</c:v>
                </c:pt>
                <c:pt idx="14214">
                  <c:v>1.64615E+18</c:v>
                </c:pt>
                <c:pt idx="14215">
                  <c:v>1.64615E+18</c:v>
                </c:pt>
                <c:pt idx="14216">
                  <c:v>1.64615E+18</c:v>
                </c:pt>
                <c:pt idx="14217">
                  <c:v>1.64615E+18</c:v>
                </c:pt>
                <c:pt idx="14218">
                  <c:v>1.64615E+18</c:v>
                </c:pt>
                <c:pt idx="14219">
                  <c:v>1.64615E+18</c:v>
                </c:pt>
                <c:pt idx="14220">
                  <c:v>1.64615E+18</c:v>
                </c:pt>
                <c:pt idx="14221">
                  <c:v>1.64615E+18</c:v>
                </c:pt>
                <c:pt idx="14222">
                  <c:v>1.64615E+18</c:v>
                </c:pt>
                <c:pt idx="14223">
                  <c:v>1.64615E+18</c:v>
                </c:pt>
                <c:pt idx="14224">
                  <c:v>1.64615E+18</c:v>
                </c:pt>
                <c:pt idx="14225">
                  <c:v>1.64615E+18</c:v>
                </c:pt>
                <c:pt idx="14226">
                  <c:v>1.64615E+18</c:v>
                </c:pt>
                <c:pt idx="14227">
                  <c:v>1.64615E+18</c:v>
                </c:pt>
                <c:pt idx="14228">
                  <c:v>1.64615E+18</c:v>
                </c:pt>
                <c:pt idx="14229">
                  <c:v>1.64615E+18</c:v>
                </c:pt>
                <c:pt idx="14230">
                  <c:v>1.64615E+18</c:v>
                </c:pt>
                <c:pt idx="14231">
                  <c:v>1.64615E+18</c:v>
                </c:pt>
                <c:pt idx="14232">
                  <c:v>1.64615E+18</c:v>
                </c:pt>
                <c:pt idx="14233">
                  <c:v>1.64615E+18</c:v>
                </c:pt>
                <c:pt idx="14234">
                  <c:v>1.64615E+18</c:v>
                </c:pt>
                <c:pt idx="14235">
                  <c:v>1.64615E+18</c:v>
                </c:pt>
                <c:pt idx="14236">
                  <c:v>1.64615E+18</c:v>
                </c:pt>
                <c:pt idx="14237">
                  <c:v>1.64615E+18</c:v>
                </c:pt>
                <c:pt idx="14238">
                  <c:v>1.64615E+18</c:v>
                </c:pt>
                <c:pt idx="14239">
                  <c:v>1.64615E+18</c:v>
                </c:pt>
                <c:pt idx="14240">
                  <c:v>1.64615E+18</c:v>
                </c:pt>
                <c:pt idx="14241">
                  <c:v>1.64615E+18</c:v>
                </c:pt>
                <c:pt idx="14242">
                  <c:v>1.64615E+18</c:v>
                </c:pt>
                <c:pt idx="14243">
                  <c:v>1.64615E+18</c:v>
                </c:pt>
                <c:pt idx="14244">
                  <c:v>1.64615E+18</c:v>
                </c:pt>
                <c:pt idx="14245">
                  <c:v>1.64615E+18</c:v>
                </c:pt>
                <c:pt idx="14246">
                  <c:v>1.64615E+18</c:v>
                </c:pt>
                <c:pt idx="14247">
                  <c:v>1.64615E+18</c:v>
                </c:pt>
                <c:pt idx="14248">
                  <c:v>1.64615E+18</c:v>
                </c:pt>
                <c:pt idx="14249">
                  <c:v>1.64615E+18</c:v>
                </c:pt>
                <c:pt idx="14250">
                  <c:v>1.64615E+18</c:v>
                </c:pt>
                <c:pt idx="14251">
                  <c:v>1.64615E+18</c:v>
                </c:pt>
                <c:pt idx="14252">
                  <c:v>1.64615E+18</c:v>
                </c:pt>
                <c:pt idx="14253">
                  <c:v>1.64615E+18</c:v>
                </c:pt>
                <c:pt idx="14254">
                  <c:v>1.64615E+18</c:v>
                </c:pt>
                <c:pt idx="14255">
                  <c:v>1.64615E+18</c:v>
                </c:pt>
                <c:pt idx="14256">
                  <c:v>1.64615E+18</c:v>
                </c:pt>
                <c:pt idx="14257">
                  <c:v>1.64615E+18</c:v>
                </c:pt>
                <c:pt idx="14258">
                  <c:v>1.64615E+18</c:v>
                </c:pt>
                <c:pt idx="14259">
                  <c:v>1.64615E+18</c:v>
                </c:pt>
                <c:pt idx="14260">
                  <c:v>1.64615E+18</c:v>
                </c:pt>
                <c:pt idx="14261">
                  <c:v>1.64615E+18</c:v>
                </c:pt>
                <c:pt idx="14262">
                  <c:v>1.64615E+18</c:v>
                </c:pt>
                <c:pt idx="14263">
                  <c:v>1.64615E+18</c:v>
                </c:pt>
                <c:pt idx="14264">
                  <c:v>1.64615E+18</c:v>
                </c:pt>
                <c:pt idx="14265">
                  <c:v>1.64615E+18</c:v>
                </c:pt>
                <c:pt idx="14266">
                  <c:v>1.64615E+18</c:v>
                </c:pt>
                <c:pt idx="14267">
                  <c:v>1.64615E+18</c:v>
                </c:pt>
                <c:pt idx="14268">
                  <c:v>1.64615E+18</c:v>
                </c:pt>
                <c:pt idx="14269">
                  <c:v>1.64615E+18</c:v>
                </c:pt>
                <c:pt idx="14270">
                  <c:v>1.64615E+18</c:v>
                </c:pt>
                <c:pt idx="14271">
                  <c:v>1.64615E+18</c:v>
                </c:pt>
                <c:pt idx="14272">
                  <c:v>1.64615E+18</c:v>
                </c:pt>
                <c:pt idx="14273">
                  <c:v>1.64615E+18</c:v>
                </c:pt>
                <c:pt idx="14274">
                  <c:v>1.64615E+18</c:v>
                </c:pt>
                <c:pt idx="14275">
                  <c:v>1.64615E+18</c:v>
                </c:pt>
                <c:pt idx="14276">
                  <c:v>1.64615E+18</c:v>
                </c:pt>
                <c:pt idx="14277">
                  <c:v>1.64615E+18</c:v>
                </c:pt>
                <c:pt idx="14278">
                  <c:v>1.64615E+18</c:v>
                </c:pt>
                <c:pt idx="14279">
                  <c:v>1.64615E+18</c:v>
                </c:pt>
                <c:pt idx="14280">
                  <c:v>1.64615E+18</c:v>
                </c:pt>
                <c:pt idx="14281">
                  <c:v>1.64615E+18</c:v>
                </c:pt>
                <c:pt idx="14282">
                  <c:v>1.64615E+18</c:v>
                </c:pt>
                <c:pt idx="14283">
                  <c:v>1.64615E+18</c:v>
                </c:pt>
                <c:pt idx="14284">
                  <c:v>1.64615E+18</c:v>
                </c:pt>
                <c:pt idx="14285">
                  <c:v>1.64615E+18</c:v>
                </c:pt>
                <c:pt idx="14286">
                  <c:v>1.64615E+18</c:v>
                </c:pt>
                <c:pt idx="14287">
                  <c:v>1.64615E+18</c:v>
                </c:pt>
                <c:pt idx="14288">
                  <c:v>1.64615E+18</c:v>
                </c:pt>
                <c:pt idx="14289">
                  <c:v>1.64615E+18</c:v>
                </c:pt>
                <c:pt idx="14290">
                  <c:v>1.64615E+18</c:v>
                </c:pt>
                <c:pt idx="14291">
                  <c:v>1.64615E+18</c:v>
                </c:pt>
                <c:pt idx="14292">
                  <c:v>1.64615E+18</c:v>
                </c:pt>
                <c:pt idx="14293">
                  <c:v>1.64615E+18</c:v>
                </c:pt>
                <c:pt idx="14294">
                  <c:v>1.64615E+18</c:v>
                </c:pt>
                <c:pt idx="14295">
                  <c:v>1.64615E+18</c:v>
                </c:pt>
                <c:pt idx="14296">
                  <c:v>1.64615E+18</c:v>
                </c:pt>
                <c:pt idx="14297">
                  <c:v>1.64615E+18</c:v>
                </c:pt>
                <c:pt idx="14298">
                  <c:v>1.64615E+18</c:v>
                </c:pt>
                <c:pt idx="14299">
                  <c:v>1.64615E+18</c:v>
                </c:pt>
                <c:pt idx="14300">
                  <c:v>1.64615E+18</c:v>
                </c:pt>
                <c:pt idx="14301">
                  <c:v>1.64615E+18</c:v>
                </c:pt>
                <c:pt idx="14302">
                  <c:v>1.64615E+18</c:v>
                </c:pt>
                <c:pt idx="14303">
                  <c:v>1.64615E+18</c:v>
                </c:pt>
                <c:pt idx="14304">
                  <c:v>1.64615E+18</c:v>
                </c:pt>
                <c:pt idx="14305">
                  <c:v>1.64615E+18</c:v>
                </c:pt>
                <c:pt idx="14306">
                  <c:v>1.64615E+18</c:v>
                </c:pt>
                <c:pt idx="14307">
                  <c:v>1.64615E+18</c:v>
                </c:pt>
                <c:pt idx="14308">
                  <c:v>1.64615E+18</c:v>
                </c:pt>
                <c:pt idx="14309">
                  <c:v>1.64615E+18</c:v>
                </c:pt>
                <c:pt idx="14310">
                  <c:v>1.64615E+18</c:v>
                </c:pt>
                <c:pt idx="14311">
                  <c:v>1.64615E+18</c:v>
                </c:pt>
                <c:pt idx="14312">
                  <c:v>1.64615E+18</c:v>
                </c:pt>
                <c:pt idx="14313">
                  <c:v>1.64615E+18</c:v>
                </c:pt>
                <c:pt idx="14314">
                  <c:v>1.64615E+18</c:v>
                </c:pt>
                <c:pt idx="14315">
                  <c:v>1.64615E+18</c:v>
                </c:pt>
                <c:pt idx="14316">
                  <c:v>1.64615E+18</c:v>
                </c:pt>
                <c:pt idx="14317">
                  <c:v>1.64615E+18</c:v>
                </c:pt>
                <c:pt idx="14318">
                  <c:v>1.64615E+18</c:v>
                </c:pt>
                <c:pt idx="14319">
                  <c:v>1.64615E+18</c:v>
                </c:pt>
                <c:pt idx="14320">
                  <c:v>1.64615E+18</c:v>
                </c:pt>
                <c:pt idx="14321">
                  <c:v>1.64615E+18</c:v>
                </c:pt>
                <c:pt idx="14322">
                  <c:v>1.64615E+18</c:v>
                </c:pt>
                <c:pt idx="14323">
                  <c:v>1.64615E+18</c:v>
                </c:pt>
                <c:pt idx="14324">
                  <c:v>1.64615E+18</c:v>
                </c:pt>
                <c:pt idx="14325">
                  <c:v>1.64615E+18</c:v>
                </c:pt>
                <c:pt idx="14326">
                  <c:v>1.64615E+18</c:v>
                </c:pt>
                <c:pt idx="14327">
                  <c:v>1.64615E+18</c:v>
                </c:pt>
                <c:pt idx="14328">
                  <c:v>1.64615E+18</c:v>
                </c:pt>
                <c:pt idx="14329">
                  <c:v>1.64615E+18</c:v>
                </c:pt>
                <c:pt idx="14330">
                  <c:v>1.64615E+18</c:v>
                </c:pt>
                <c:pt idx="14331">
                  <c:v>1.64615E+18</c:v>
                </c:pt>
                <c:pt idx="14332">
                  <c:v>1.64615E+18</c:v>
                </c:pt>
                <c:pt idx="14333">
                  <c:v>1.64615E+18</c:v>
                </c:pt>
                <c:pt idx="14334">
                  <c:v>1.64615E+18</c:v>
                </c:pt>
                <c:pt idx="14335">
                  <c:v>1.64615E+18</c:v>
                </c:pt>
                <c:pt idx="14336">
                  <c:v>1.64615E+18</c:v>
                </c:pt>
                <c:pt idx="14337">
                  <c:v>1.64615E+18</c:v>
                </c:pt>
                <c:pt idx="14338">
                  <c:v>1.64615E+18</c:v>
                </c:pt>
                <c:pt idx="14339">
                  <c:v>1.64615E+18</c:v>
                </c:pt>
                <c:pt idx="14340">
                  <c:v>1.64615E+18</c:v>
                </c:pt>
                <c:pt idx="14341">
                  <c:v>1.64615E+18</c:v>
                </c:pt>
                <c:pt idx="14342">
                  <c:v>1.64615E+18</c:v>
                </c:pt>
                <c:pt idx="14343">
                  <c:v>1.64615E+18</c:v>
                </c:pt>
                <c:pt idx="14344">
                  <c:v>1.64615E+18</c:v>
                </c:pt>
                <c:pt idx="14345">
                  <c:v>1.64615E+18</c:v>
                </c:pt>
                <c:pt idx="14346">
                  <c:v>1.64615E+18</c:v>
                </c:pt>
                <c:pt idx="14347">
                  <c:v>1.64615E+18</c:v>
                </c:pt>
                <c:pt idx="14348">
                  <c:v>1.64615E+18</c:v>
                </c:pt>
                <c:pt idx="14349">
                  <c:v>1.64615E+18</c:v>
                </c:pt>
                <c:pt idx="14350">
                  <c:v>1.64615E+18</c:v>
                </c:pt>
                <c:pt idx="14351">
                  <c:v>1.64615E+18</c:v>
                </c:pt>
                <c:pt idx="14352">
                  <c:v>1.64615E+18</c:v>
                </c:pt>
                <c:pt idx="14353">
                  <c:v>1.64615E+18</c:v>
                </c:pt>
                <c:pt idx="14354">
                  <c:v>1.64615E+18</c:v>
                </c:pt>
                <c:pt idx="14355">
                  <c:v>1.64615E+18</c:v>
                </c:pt>
                <c:pt idx="14356">
                  <c:v>1.64615E+18</c:v>
                </c:pt>
                <c:pt idx="14357">
                  <c:v>1.64615E+18</c:v>
                </c:pt>
                <c:pt idx="14358">
                  <c:v>1.64615E+18</c:v>
                </c:pt>
                <c:pt idx="14359">
                  <c:v>1.64615E+18</c:v>
                </c:pt>
                <c:pt idx="14360">
                  <c:v>1.64615E+18</c:v>
                </c:pt>
                <c:pt idx="14361">
                  <c:v>1.64615E+18</c:v>
                </c:pt>
                <c:pt idx="14362">
                  <c:v>1.64615E+18</c:v>
                </c:pt>
                <c:pt idx="14363">
                  <c:v>1.64615E+18</c:v>
                </c:pt>
                <c:pt idx="14364">
                  <c:v>1.64615E+18</c:v>
                </c:pt>
                <c:pt idx="14365">
                  <c:v>1.64615E+18</c:v>
                </c:pt>
                <c:pt idx="14366">
                  <c:v>1.64615E+18</c:v>
                </c:pt>
                <c:pt idx="14367">
                  <c:v>1.64615E+18</c:v>
                </c:pt>
                <c:pt idx="14368">
                  <c:v>1.64615E+18</c:v>
                </c:pt>
                <c:pt idx="14369">
                  <c:v>1.64615E+18</c:v>
                </c:pt>
                <c:pt idx="14370">
                  <c:v>1.64615E+18</c:v>
                </c:pt>
                <c:pt idx="14371">
                  <c:v>1.64615E+18</c:v>
                </c:pt>
                <c:pt idx="14372">
                  <c:v>1.64615E+18</c:v>
                </c:pt>
                <c:pt idx="14373">
                  <c:v>1.64615E+18</c:v>
                </c:pt>
                <c:pt idx="14374">
                  <c:v>1.64615E+18</c:v>
                </c:pt>
                <c:pt idx="14375">
                  <c:v>1.64615E+18</c:v>
                </c:pt>
                <c:pt idx="14376">
                  <c:v>1.64615E+18</c:v>
                </c:pt>
                <c:pt idx="14377">
                  <c:v>1.64615E+18</c:v>
                </c:pt>
                <c:pt idx="14378">
                  <c:v>1.64615E+18</c:v>
                </c:pt>
                <c:pt idx="14379">
                  <c:v>1.64615E+18</c:v>
                </c:pt>
                <c:pt idx="14380">
                  <c:v>1.64615E+18</c:v>
                </c:pt>
                <c:pt idx="14381">
                  <c:v>1.64615E+18</c:v>
                </c:pt>
                <c:pt idx="14382">
                  <c:v>1.64615E+18</c:v>
                </c:pt>
                <c:pt idx="14383">
                  <c:v>1.64615E+18</c:v>
                </c:pt>
                <c:pt idx="14384">
                  <c:v>1.64615E+18</c:v>
                </c:pt>
                <c:pt idx="14385">
                  <c:v>1.64615E+18</c:v>
                </c:pt>
                <c:pt idx="14386">
                  <c:v>1.64615E+18</c:v>
                </c:pt>
                <c:pt idx="14387">
                  <c:v>1.64615E+18</c:v>
                </c:pt>
                <c:pt idx="14388">
                  <c:v>1.64615E+18</c:v>
                </c:pt>
                <c:pt idx="14389">
                  <c:v>1.64615E+18</c:v>
                </c:pt>
                <c:pt idx="14390">
                  <c:v>1.64615E+18</c:v>
                </c:pt>
                <c:pt idx="14391">
                  <c:v>1.64615E+18</c:v>
                </c:pt>
                <c:pt idx="14392">
                  <c:v>1.64615E+18</c:v>
                </c:pt>
                <c:pt idx="14393">
                  <c:v>1.64615E+18</c:v>
                </c:pt>
                <c:pt idx="14394">
                  <c:v>1.64615E+18</c:v>
                </c:pt>
                <c:pt idx="14395">
                  <c:v>1.64615E+18</c:v>
                </c:pt>
                <c:pt idx="14396">
                  <c:v>1.64615E+18</c:v>
                </c:pt>
                <c:pt idx="14397">
                  <c:v>1.64615E+18</c:v>
                </c:pt>
                <c:pt idx="14398">
                  <c:v>1.64615E+18</c:v>
                </c:pt>
                <c:pt idx="14399">
                  <c:v>1.64615E+18</c:v>
                </c:pt>
                <c:pt idx="14400">
                  <c:v>1.64615E+18</c:v>
                </c:pt>
                <c:pt idx="14401">
                  <c:v>1.64615E+18</c:v>
                </c:pt>
                <c:pt idx="14402">
                  <c:v>1.64615E+18</c:v>
                </c:pt>
                <c:pt idx="14403">
                  <c:v>1.64615E+18</c:v>
                </c:pt>
                <c:pt idx="14404">
                  <c:v>1.64615E+18</c:v>
                </c:pt>
                <c:pt idx="14405">
                  <c:v>1.64615E+18</c:v>
                </c:pt>
                <c:pt idx="14406">
                  <c:v>1.64615E+18</c:v>
                </c:pt>
                <c:pt idx="14407">
                  <c:v>1.64615E+18</c:v>
                </c:pt>
                <c:pt idx="14408">
                  <c:v>1.64615E+18</c:v>
                </c:pt>
                <c:pt idx="14409">
                  <c:v>1.64615E+18</c:v>
                </c:pt>
                <c:pt idx="14410">
                  <c:v>1.64615E+18</c:v>
                </c:pt>
                <c:pt idx="14411">
                  <c:v>1.64615E+18</c:v>
                </c:pt>
                <c:pt idx="14412">
                  <c:v>1.64615E+18</c:v>
                </c:pt>
                <c:pt idx="14413">
                  <c:v>1.64615E+18</c:v>
                </c:pt>
                <c:pt idx="14414">
                  <c:v>1.64615E+18</c:v>
                </c:pt>
                <c:pt idx="14415">
                  <c:v>1.64615E+18</c:v>
                </c:pt>
                <c:pt idx="14416">
                  <c:v>1.64615E+18</c:v>
                </c:pt>
                <c:pt idx="14417">
                  <c:v>1.64615E+18</c:v>
                </c:pt>
                <c:pt idx="14418">
                  <c:v>1.64615E+18</c:v>
                </c:pt>
                <c:pt idx="14419">
                  <c:v>1.64615E+18</c:v>
                </c:pt>
                <c:pt idx="14420">
                  <c:v>1.64615E+18</c:v>
                </c:pt>
                <c:pt idx="14421">
                  <c:v>1.64615E+18</c:v>
                </c:pt>
                <c:pt idx="14422">
                  <c:v>1.64615E+18</c:v>
                </c:pt>
                <c:pt idx="14423">
                  <c:v>1.64615E+18</c:v>
                </c:pt>
                <c:pt idx="14424">
                  <c:v>1.64615E+18</c:v>
                </c:pt>
                <c:pt idx="14425">
                  <c:v>1.64615E+18</c:v>
                </c:pt>
                <c:pt idx="14426">
                  <c:v>1.64615E+18</c:v>
                </c:pt>
                <c:pt idx="14427">
                  <c:v>1.64615E+18</c:v>
                </c:pt>
                <c:pt idx="14428">
                  <c:v>1.64615E+18</c:v>
                </c:pt>
                <c:pt idx="14429">
                  <c:v>1.64615E+18</c:v>
                </c:pt>
                <c:pt idx="14430">
                  <c:v>1.64615E+18</c:v>
                </c:pt>
                <c:pt idx="14431">
                  <c:v>1.64615E+18</c:v>
                </c:pt>
                <c:pt idx="14432">
                  <c:v>1.64615E+18</c:v>
                </c:pt>
                <c:pt idx="14433">
                  <c:v>1.64615E+18</c:v>
                </c:pt>
                <c:pt idx="14434">
                  <c:v>1.64615E+18</c:v>
                </c:pt>
                <c:pt idx="14435">
                  <c:v>1.64615E+18</c:v>
                </c:pt>
                <c:pt idx="14436">
                  <c:v>1.64615E+18</c:v>
                </c:pt>
                <c:pt idx="14437">
                  <c:v>1.64615E+18</c:v>
                </c:pt>
                <c:pt idx="14438">
                  <c:v>1.64615E+18</c:v>
                </c:pt>
                <c:pt idx="14439">
                  <c:v>1.64615E+18</c:v>
                </c:pt>
                <c:pt idx="14440">
                  <c:v>1.64615E+18</c:v>
                </c:pt>
                <c:pt idx="14441">
                  <c:v>1.64615E+18</c:v>
                </c:pt>
                <c:pt idx="14442">
                  <c:v>1.64615E+18</c:v>
                </c:pt>
                <c:pt idx="14443">
                  <c:v>1.64615E+18</c:v>
                </c:pt>
                <c:pt idx="14444">
                  <c:v>1.64615E+18</c:v>
                </c:pt>
                <c:pt idx="14445">
                  <c:v>1.64615E+18</c:v>
                </c:pt>
                <c:pt idx="14446">
                  <c:v>1.64615E+18</c:v>
                </c:pt>
                <c:pt idx="14447">
                  <c:v>1.64615E+18</c:v>
                </c:pt>
                <c:pt idx="14448">
                  <c:v>1.64615E+18</c:v>
                </c:pt>
                <c:pt idx="14449">
                  <c:v>1.64615E+18</c:v>
                </c:pt>
                <c:pt idx="14450">
                  <c:v>1.64615E+18</c:v>
                </c:pt>
                <c:pt idx="14451">
                  <c:v>1.64615E+18</c:v>
                </c:pt>
                <c:pt idx="14452">
                  <c:v>1.64615E+18</c:v>
                </c:pt>
                <c:pt idx="14453">
                  <c:v>1.64615E+18</c:v>
                </c:pt>
                <c:pt idx="14454">
                  <c:v>1.64615E+18</c:v>
                </c:pt>
                <c:pt idx="14455">
                  <c:v>1.64615E+18</c:v>
                </c:pt>
                <c:pt idx="14456">
                  <c:v>1.64615E+18</c:v>
                </c:pt>
                <c:pt idx="14457">
                  <c:v>1.64615E+18</c:v>
                </c:pt>
                <c:pt idx="14458">
                  <c:v>1.64615E+18</c:v>
                </c:pt>
                <c:pt idx="14459">
                  <c:v>1.64615E+18</c:v>
                </c:pt>
                <c:pt idx="14460">
                  <c:v>1.64615E+18</c:v>
                </c:pt>
                <c:pt idx="14461">
                  <c:v>1.64615E+18</c:v>
                </c:pt>
                <c:pt idx="14462">
                  <c:v>1.64615E+18</c:v>
                </c:pt>
                <c:pt idx="14463">
                  <c:v>1.64615E+18</c:v>
                </c:pt>
                <c:pt idx="14464">
                  <c:v>1.64615E+18</c:v>
                </c:pt>
                <c:pt idx="14465">
                  <c:v>1.64615E+18</c:v>
                </c:pt>
                <c:pt idx="14466">
                  <c:v>1.64615E+18</c:v>
                </c:pt>
                <c:pt idx="14467">
                  <c:v>1.64615E+18</c:v>
                </c:pt>
                <c:pt idx="14468">
                  <c:v>1.64615E+18</c:v>
                </c:pt>
                <c:pt idx="14469">
                  <c:v>1.64615E+18</c:v>
                </c:pt>
                <c:pt idx="14470">
                  <c:v>1.64615E+18</c:v>
                </c:pt>
                <c:pt idx="14471">
                  <c:v>1.64615E+18</c:v>
                </c:pt>
                <c:pt idx="14472">
                  <c:v>1.64615E+18</c:v>
                </c:pt>
                <c:pt idx="14473">
                  <c:v>1.64615E+18</c:v>
                </c:pt>
                <c:pt idx="14474">
                  <c:v>1.64615E+18</c:v>
                </c:pt>
                <c:pt idx="14475">
                  <c:v>1.64615E+18</c:v>
                </c:pt>
                <c:pt idx="14476">
                  <c:v>1.64615E+18</c:v>
                </c:pt>
                <c:pt idx="14477">
                  <c:v>1.64615E+18</c:v>
                </c:pt>
                <c:pt idx="14478">
                  <c:v>1.64615E+18</c:v>
                </c:pt>
                <c:pt idx="14479">
                  <c:v>1.64615E+18</c:v>
                </c:pt>
                <c:pt idx="14480">
                  <c:v>1.64615E+18</c:v>
                </c:pt>
                <c:pt idx="14481">
                  <c:v>1.64615E+18</c:v>
                </c:pt>
                <c:pt idx="14482">
                  <c:v>1.64615E+18</c:v>
                </c:pt>
                <c:pt idx="14483">
                  <c:v>1.64615E+18</c:v>
                </c:pt>
                <c:pt idx="14484">
                  <c:v>1.64615E+18</c:v>
                </c:pt>
                <c:pt idx="14485">
                  <c:v>1.64615E+18</c:v>
                </c:pt>
                <c:pt idx="14486">
                  <c:v>1.64615E+18</c:v>
                </c:pt>
                <c:pt idx="14487">
                  <c:v>1.64615E+18</c:v>
                </c:pt>
                <c:pt idx="14488">
                  <c:v>1.64615E+18</c:v>
                </c:pt>
                <c:pt idx="14489">
                  <c:v>1.64615E+18</c:v>
                </c:pt>
                <c:pt idx="14490">
                  <c:v>1.64615E+18</c:v>
                </c:pt>
                <c:pt idx="14491">
                  <c:v>1.64615E+18</c:v>
                </c:pt>
                <c:pt idx="14492">
                  <c:v>1.64615E+18</c:v>
                </c:pt>
                <c:pt idx="14493">
                  <c:v>1.64615E+18</c:v>
                </c:pt>
                <c:pt idx="14494">
                  <c:v>1.64615E+18</c:v>
                </c:pt>
                <c:pt idx="14495">
                  <c:v>1.64615E+18</c:v>
                </c:pt>
                <c:pt idx="14496">
                  <c:v>1.64615E+18</c:v>
                </c:pt>
                <c:pt idx="14497">
                  <c:v>1.64615E+18</c:v>
                </c:pt>
                <c:pt idx="14498">
                  <c:v>1.64615E+18</c:v>
                </c:pt>
                <c:pt idx="14499">
                  <c:v>1.64615E+18</c:v>
                </c:pt>
                <c:pt idx="14500">
                  <c:v>1.64615E+18</c:v>
                </c:pt>
                <c:pt idx="14501">
                  <c:v>1.64615E+18</c:v>
                </c:pt>
                <c:pt idx="14502">
                  <c:v>1.64615E+18</c:v>
                </c:pt>
                <c:pt idx="14503">
                  <c:v>1.64615E+18</c:v>
                </c:pt>
                <c:pt idx="14504">
                  <c:v>1.64615E+18</c:v>
                </c:pt>
                <c:pt idx="14505">
                  <c:v>1.64615E+18</c:v>
                </c:pt>
                <c:pt idx="14506">
                  <c:v>1.64615E+18</c:v>
                </c:pt>
                <c:pt idx="14507">
                  <c:v>1.64615E+18</c:v>
                </c:pt>
                <c:pt idx="14508">
                  <c:v>1.64615E+18</c:v>
                </c:pt>
                <c:pt idx="14509">
                  <c:v>1.64615E+18</c:v>
                </c:pt>
                <c:pt idx="14510">
                  <c:v>1.64615E+18</c:v>
                </c:pt>
                <c:pt idx="14511">
                  <c:v>1.64615E+18</c:v>
                </c:pt>
                <c:pt idx="14512">
                  <c:v>1.64615E+18</c:v>
                </c:pt>
                <c:pt idx="14513">
                  <c:v>1.64615E+18</c:v>
                </c:pt>
                <c:pt idx="14514">
                  <c:v>1.64615E+18</c:v>
                </c:pt>
                <c:pt idx="14515">
                  <c:v>1.64615E+18</c:v>
                </c:pt>
                <c:pt idx="14516">
                  <c:v>1.64615E+18</c:v>
                </c:pt>
                <c:pt idx="14517">
                  <c:v>1.64615E+18</c:v>
                </c:pt>
                <c:pt idx="14518">
                  <c:v>1.64615E+18</c:v>
                </c:pt>
                <c:pt idx="14519">
                  <c:v>1.64615E+18</c:v>
                </c:pt>
                <c:pt idx="14520">
                  <c:v>1.64615E+18</c:v>
                </c:pt>
                <c:pt idx="14521">
                  <c:v>1.64615E+18</c:v>
                </c:pt>
                <c:pt idx="14522">
                  <c:v>1.64615E+18</c:v>
                </c:pt>
                <c:pt idx="14523">
                  <c:v>1.64615E+18</c:v>
                </c:pt>
                <c:pt idx="14524">
                  <c:v>1.64615E+18</c:v>
                </c:pt>
                <c:pt idx="14525">
                  <c:v>1.64615E+18</c:v>
                </c:pt>
                <c:pt idx="14526">
                  <c:v>1.64615E+18</c:v>
                </c:pt>
                <c:pt idx="14527">
                  <c:v>1.64615E+18</c:v>
                </c:pt>
                <c:pt idx="14528">
                  <c:v>1.64615E+18</c:v>
                </c:pt>
                <c:pt idx="14529">
                  <c:v>1.64615E+18</c:v>
                </c:pt>
                <c:pt idx="14530">
                  <c:v>1.64615E+18</c:v>
                </c:pt>
                <c:pt idx="14531">
                  <c:v>1.64615E+18</c:v>
                </c:pt>
                <c:pt idx="14532">
                  <c:v>1.64615E+18</c:v>
                </c:pt>
                <c:pt idx="14533">
                  <c:v>1.64615E+18</c:v>
                </c:pt>
                <c:pt idx="14534">
                  <c:v>1.64615E+18</c:v>
                </c:pt>
                <c:pt idx="14535">
                  <c:v>1.64615E+18</c:v>
                </c:pt>
                <c:pt idx="14536">
                  <c:v>1.64615E+18</c:v>
                </c:pt>
                <c:pt idx="14537">
                  <c:v>1.64615E+18</c:v>
                </c:pt>
                <c:pt idx="14538">
                  <c:v>1.64615E+18</c:v>
                </c:pt>
                <c:pt idx="14539">
                  <c:v>1.64615E+18</c:v>
                </c:pt>
                <c:pt idx="14540">
                  <c:v>1.64615E+18</c:v>
                </c:pt>
                <c:pt idx="14541">
                  <c:v>1.64615E+18</c:v>
                </c:pt>
                <c:pt idx="14542">
                  <c:v>1.64615E+18</c:v>
                </c:pt>
                <c:pt idx="14543">
                  <c:v>1.64615E+18</c:v>
                </c:pt>
                <c:pt idx="14544">
                  <c:v>1.64615E+18</c:v>
                </c:pt>
                <c:pt idx="14545">
                  <c:v>1.64615E+18</c:v>
                </c:pt>
                <c:pt idx="14546">
                  <c:v>1.64615E+18</c:v>
                </c:pt>
                <c:pt idx="14547">
                  <c:v>1.64615E+18</c:v>
                </c:pt>
                <c:pt idx="14548">
                  <c:v>1.64615E+18</c:v>
                </c:pt>
                <c:pt idx="14549">
                  <c:v>1.64615E+18</c:v>
                </c:pt>
                <c:pt idx="14550">
                  <c:v>1.64615E+18</c:v>
                </c:pt>
                <c:pt idx="14551">
                  <c:v>1.64615E+18</c:v>
                </c:pt>
                <c:pt idx="14552">
                  <c:v>1.64615E+18</c:v>
                </c:pt>
                <c:pt idx="14553">
                  <c:v>1.64615E+18</c:v>
                </c:pt>
                <c:pt idx="14554">
                  <c:v>1.64615E+18</c:v>
                </c:pt>
                <c:pt idx="14555">
                  <c:v>1.64615E+18</c:v>
                </c:pt>
                <c:pt idx="14556">
                  <c:v>1.64615E+18</c:v>
                </c:pt>
                <c:pt idx="14557">
                  <c:v>1.64615E+18</c:v>
                </c:pt>
                <c:pt idx="14558">
                  <c:v>1.64615E+18</c:v>
                </c:pt>
                <c:pt idx="14559">
                  <c:v>1.64615E+18</c:v>
                </c:pt>
                <c:pt idx="14560">
                  <c:v>1.64615E+18</c:v>
                </c:pt>
                <c:pt idx="14561">
                  <c:v>1.64615E+18</c:v>
                </c:pt>
                <c:pt idx="14562">
                  <c:v>1.64615E+18</c:v>
                </c:pt>
                <c:pt idx="14563">
                  <c:v>1.64615E+18</c:v>
                </c:pt>
                <c:pt idx="14564">
                  <c:v>1.64615E+18</c:v>
                </c:pt>
                <c:pt idx="14565">
                  <c:v>1.64615E+18</c:v>
                </c:pt>
                <c:pt idx="14566">
                  <c:v>1.64615E+18</c:v>
                </c:pt>
                <c:pt idx="14567">
                  <c:v>1.64615E+18</c:v>
                </c:pt>
                <c:pt idx="14568">
                  <c:v>1.64615E+18</c:v>
                </c:pt>
                <c:pt idx="14569">
                  <c:v>1.64615E+18</c:v>
                </c:pt>
                <c:pt idx="14570">
                  <c:v>1.64615E+18</c:v>
                </c:pt>
                <c:pt idx="14571">
                  <c:v>1.64615E+18</c:v>
                </c:pt>
                <c:pt idx="14572">
                  <c:v>1.64615E+18</c:v>
                </c:pt>
                <c:pt idx="14573">
                  <c:v>1.64615E+18</c:v>
                </c:pt>
                <c:pt idx="14574">
                  <c:v>1.64615E+18</c:v>
                </c:pt>
                <c:pt idx="14575">
                  <c:v>1.64615E+18</c:v>
                </c:pt>
                <c:pt idx="14576">
                  <c:v>1.64615E+18</c:v>
                </c:pt>
                <c:pt idx="14577">
                  <c:v>1.64615E+18</c:v>
                </c:pt>
                <c:pt idx="14578">
                  <c:v>1.64615E+18</c:v>
                </c:pt>
                <c:pt idx="14579">
                  <c:v>1.64615E+18</c:v>
                </c:pt>
              </c:strCache>
            </c:strRef>
          </c:xVal>
          <c:yVal>
            <c:numRef>
              <c:f>hover!$G:$G</c:f>
              <c:numCache>
                <c:formatCode>General</c:formatCode>
                <c:ptCount val="1048576"/>
                <c:pt idx="0">
                  <c:v>0</c:v>
                </c:pt>
                <c:pt idx="1">
                  <c:v>6.2117279472856703E-2</c:v>
                </c:pt>
                <c:pt idx="2">
                  <c:v>6.21011002260764E-2</c:v>
                </c:pt>
                <c:pt idx="3">
                  <c:v>6.2129337219022703E-2</c:v>
                </c:pt>
                <c:pt idx="4">
                  <c:v>6.2200640219234701E-2</c:v>
                </c:pt>
                <c:pt idx="5">
                  <c:v>6.2081908630330702E-2</c:v>
                </c:pt>
                <c:pt idx="6">
                  <c:v>6.2177668550899803E-2</c:v>
                </c:pt>
                <c:pt idx="7">
                  <c:v>6.22650737783675E-2</c:v>
                </c:pt>
                <c:pt idx="8">
                  <c:v>6.2101150587385398E-2</c:v>
                </c:pt>
                <c:pt idx="9">
                  <c:v>6.2177841653621599E-2</c:v>
                </c:pt>
                <c:pt idx="10">
                  <c:v>6.2123235984106698E-2</c:v>
                </c:pt>
                <c:pt idx="11">
                  <c:v>6.2167523651090399E-2</c:v>
                </c:pt>
                <c:pt idx="12">
                  <c:v>6.2202754198978499E-2</c:v>
                </c:pt>
                <c:pt idx="13">
                  <c:v>6.2283353823330501E-2</c:v>
                </c:pt>
                <c:pt idx="14">
                  <c:v>6.2241879370954697E-2</c:v>
                </c:pt>
                <c:pt idx="15">
                  <c:v>6.2237224541804699E-2</c:v>
                </c:pt>
                <c:pt idx="16">
                  <c:v>6.21888442270579E-2</c:v>
                </c:pt>
                <c:pt idx="17">
                  <c:v>6.2239336400704601E-2</c:v>
                </c:pt>
                <c:pt idx="18">
                  <c:v>6.2239355794904798E-2</c:v>
                </c:pt>
                <c:pt idx="19">
                  <c:v>6.2148585247870002E-2</c:v>
                </c:pt>
                <c:pt idx="20">
                  <c:v>6.2159531240772302E-2</c:v>
                </c:pt>
                <c:pt idx="21">
                  <c:v>6.2108397619790097E-2</c:v>
                </c:pt>
                <c:pt idx="22">
                  <c:v>6.2276201132913198E-2</c:v>
                </c:pt>
                <c:pt idx="23">
                  <c:v>6.2319917628618798E-2</c:v>
                </c:pt>
                <c:pt idx="24">
                  <c:v>6.23158628627851E-2</c:v>
                </c:pt>
                <c:pt idx="25">
                  <c:v>6.2396937015770801E-2</c:v>
                </c:pt>
                <c:pt idx="26">
                  <c:v>6.2452489028896399E-2</c:v>
                </c:pt>
                <c:pt idx="27">
                  <c:v>6.24749866481146E-2</c:v>
                </c:pt>
                <c:pt idx="28">
                  <c:v>6.2477372167158901E-2</c:v>
                </c:pt>
                <c:pt idx="29">
                  <c:v>6.2477298162787798E-2</c:v>
                </c:pt>
                <c:pt idx="30">
                  <c:v>6.2453949077922899E-2</c:v>
                </c:pt>
                <c:pt idx="31">
                  <c:v>6.2793555029788103E-2</c:v>
                </c:pt>
                <c:pt idx="32">
                  <c:v>6.2758929727786406E-2</c:v>
                </c:pt>
                <c:pt idx="33">
                  <c:v>6.2613456485713204E-2</c:v>
                </c:pt>
                <c:pt idx="34">
                  <c:v>6.2639000735552605E-2</c:v>
                </c:pt>
                <c:pt idx="35">
                  <c:v>6.2710697819703107E-2</c:v>
                </c:pt>
                <c:pt idx="36">
                  <c:v>6.2802124058898207E-2</c:v>
                </c:pt>
                <c:pt idx="37">
                  <c:v>6.2836398123801707E-2</c:v>
                </c:pt>
                <c:pt idx="38">
                  <c:v>6.2769052701583394E-2</c:v>
                </c:pt>
                <c:pt idx="39">
                  <c:v>6.2790320796478005E-2</c:v>
                </c:pt>
                <c:pt idx="40">
                  <c:v>6.2877810474138499E-2</c:v>
                </c:pt>
                <c:pt idx="41">
                  <c:v>6.2868628590050796E-2</c:v>
                </c:pt>
                <c:pt idx="42">
                  <c:v>6.3042012800740094E-2</c:v>
                </c:pt>
                <c:pt idx="43">
                  <c:v>6.3050164831503497E-2</c:v>
                </c:pt>
                <c:pt idx="44">
                  <c:v>6.3068290758613907E-2</c:v>
                </c:pt>
                <c:pt idx="45">
                  <c:v>6.3155060324151802E-2</c:v>
                </c:pt>
                <c:pt idx="46">
                  <c:v>6.3105125747934102E-2</c:v>
                </c:pt>
                <c:pt idx="47">
                  <c:v>6.3221119714801294E-2</c:v>
                </c:pt>
                <c:pt idx="48">
                  <c:v>6.3167941433245806E-2</c:v>
                </c:pt>
                <c:pt idx="49">
                  <c:v>6.3159462075826595E-2</c:v>
                </c:pt>
                <c:pt idx="50">
                  <c:v>6.3790731427873296E-2</c:v>
                </c:pt>
                <c:pt idx="51">
                  <c:v>6.3791792031656594E-2</c:v>
                </c:pt>
                <c:pt idx="52">
                  <c:v>6.3814463711590899E-2</c:v>
                </c:pt>
                <c:pt idx="53">
                  <c:v>6.3998524263525106E-2</c:v>
                </c:pt>
                <c:pt idx="54">
                  <c:v>6.3684378258288293E-2</c:v>
                </c:pt>
                <c:pt idx="55">
                  <c:v>6.3530091246022893E-2</c:v>
                </c:pt>
                <c:pt idx="56">
                  <c:v>6.3334164191640105E-2</c:v>
                </c:pt>
                <c:pt idx="57">
                  <c:v>6.3631182414274595E-2</c:v>
                </c:pt>
                <c:pt idx="58">
                  <c:v>6.3588005543730494E-2</c:v>
                </c:pt>
                <c:pt idx="59">
                  <c:v>6.3462117434021706E-2</c:v>
                </c:pt>
                <c:pt idx="60">
                  <c:v>6.3628121454272199E-2</c:v>
                </c:pt>
                <c:pt idx="61">
                  <c:v>6.3578914121427105E-2</c:v>
                </c:pt>
                <c:pt idx="62">
                  <c:v>6.3611834832662001E-2</c:v>
                </c:pt>
                <c:pt idx="63">
                  <c:v>6.3472136592875802E-2</c:v>
                </c:pt>
                <c:pt idx="64">
                  <c:v>6.3613144673937402E-2</c:v>
                </c:pt>
                <c:pt idx="65">
                  <c:v>6.3731151621304993E-2</c:v>
                </c:pt>
                <c:pt idx="66">
                  <c:v>6.3931167650144893E-2</c:v>
                </c:pt>
                <c:pt idx="67">
                  <c:v>6.4086877749584603E-2</c:v>
                </c:pt>
                <c:pt idx="68">
                  <c:v>6.3800379080357197E-2</c:v>
                </c:pt>
                <c:pt idx="69">
                  <c:v>6.3748734743929406E-2</c:v>
                </c:pt>
                <c:pt idx="70">
                  <c:v>6.4043505837607595E-2</c:v>
                </c:pt>
                <c:pt idx="71">
                  <c:v>6.3841516773146798E-2</c:v>
                </c:pt>
                <c:pt idx="72">
                  <c:v>6.3899296008707293E-2</c:v>
                </c:pt>
                <c:pt idx="73">
                  <c:v>6.3980160479997494E-2</c:v>
                </c:pt>
                <c:pt idx="74">
                  <c:v>6.3970115994872206E-2</c:v>
                </c:pt>
                <c:pt idx="75">
                  <c:v>6.4036495568155105E-2</c:v>
                </c:pt>
                <c:pt idx="76">
                  <c:v>6.3926488058140302E-2</c:v>
                </c:pt>
                <c:pt idx="77">
                  <c:v>6.3938203953738601E-2</c:v>
                </c:pt>
                <c:pt idx="78">
                  <c:v>6.3852407170496603E-2</c:v>
                </c:pt>
                <c:pt idx="79">
                  <c:v>6.4129722039279899E-2</c:v>
                </c:pt>
                <c:pt idx="80">
                  <c:v>6.3855219227752294E-2</c:v>
                </c:pt>
                <c:pt idx="81">
                  <c:v>6.3801223135330806E-2</c:v>
                </c:pt>
                <c:pt idx="82">
                  <c:v>6.37655549436284E-2</c:v>
                </c:pt>
                <c:pt idx="83">
                  <c:v>6.3774507973519995E-2</c:v>
                </c:pt>
                <c:pt idx="84">
                  <c:v>6.3896444099773297E-2</c:v>
                </c:pt>
                <c:pt idx="85">
                  <c:v>6.3779669654443899E-2</c:v>
                </c:pt>
                <c:pt idx="86">
                  <c:v>6.3696962421977005E-2</c:v>
                </c:pt>
                <c:pt idx="87">
                  <c:v>6.3672898014645193E-2</c:v>
                </c:pt>
                <c:pt idx="88">
                  <c:v>6.3763707425698105E-2</c:v>
                </c:pt>
                <c:pt idx="89">
                  <c:v>6.3810364916027901E-2</c:v>
                </c:pt>
                <c:pt idx="90">
                  <c:v>6.3674336448251004E-2</c:v>
                </c:pt>
                <c:pt idx="91">
                  <c:v>6.3628760346148602E-2</c:v>
                </c:pt>
                <c:pt idx="92">
                  <c:v>6.3764227389056294E-2</c:v>
                </c:pt>
                <c:pt idx="93">
                  <c:v>6.3659476005878901E-2</c:v>
                </c:pt>
                <c:pt idx="94">
                  <c:v>6.37537400728201E-2</c:v>
                </c:pt>
                <c:pt idx="95">
                  <c:v>6.3685279386941004E-2</c:v>
                </c:pt>
                <c:pt idx="96">
                  <c:v>6.3616284273239704E-2</c:v>
                </c:pt>
                <c:pt idx="97">
                  <c:v>6.3651936437585196E-2</c:v>
                </c:pt>
                <c:pt idx="98">
                  <c:v>6.3596405338002801E-2</c:v>
                </c:pt>
                <c:pt idx="99">
                  <c:v>6.3572090151469196E-2</c:v>
                </c:pt>
                <c:pt idx="100">
                  <c:v>6.2846253744513594E-2</c:v>
                </c:pt>
                <c:pt idx="101">
                  <c:v>6.3459952936789202E-2</c:v>
                </c:pt>
                <c:pt idx="102">
                  <c:v>6.3694420456252093E-2</c:v>
                </c:pt>
                <c:pt idx="103">
                  <c:v>6.3448028888564295E-2</c:v>
                </c:pt>
                <c:pt idx="104">
                  <c:v>6.3566585314571905E-2</c:v>
                </c:pt>
                <c:pt idx="105">
                  <c:v>6.3542294956690698E-2</c:v>
                </c:pt>
                <c:pt idx="106">
                  <c:v>6.3687686948744396E-2</c:v>
                </c:pt>
                <c:pt idx="107">
                  <c:v>6.3588986953476506E-2</c:v>
                </c:pt>
                <c:pt idx="108">
                  <c:v>6.3626190518568104E-2</c:v>
                </c:pt>
                <c:pt idx="109">
                  <c:v>6.3446028786737302E-2</c:v>
                </c:pt>
                <c:pt idx="110">
                  <c:v>6.3325293315652606E-2</c:v>
                </c:pt>
                <c:pt idx="111">
                  <c:v>6.3490482460571596E-2</c:v>
                </c:pt>
                <c:pt idx="112">
                  <c:v>6.3557338084904602E-2</c:v>
                </c:pt>
                <c:pt idx="113">
                  <c:v>6.3262266161355302E-2</c:v>
                </c:pt>
                <c:pt idx="114">
                  <c:v>6.3346339899192902E-2</c:v>
                </c:pt>
                <c:pt idx="115">
                  <c:v>6.3356730489100399E-2</c:v>
                </c:pt>
                <c:pt idx="116">
                  <c:v>6.3369553285419294E-2</c:v>
                </c:pt>
                <c:pt idx="117">
                  <c:v>6.3460376601390894E-2</c:v>
                </c:pt>
                <c:pt idx="118">
                  <c:v>6.3275972864574703E-2</c:v>
                </c:pt>
                <c:pt idx="119">
                  <c:v>6.3320903872300396E-2</c:v>
                </c:pt>
                <c:pt idx="120">
                  <c:v>6.3364705604113294E-2</c:v>
                </c:pt>
                <c:pt idx="121">
                  <c:v>6.3362618623969302E-2</c:v>
                </c:pt>
                <c:pt idx="122">
                  <c:v>6.3374609290585499E-2</c:v>
                </c:pt>
                <c:pt idx="123">
                  <c:v>6.3230655806942301E-2</c:v>
                </c:pt>
                <c:pt idx="124">
                  <c:v>6.3299729636846602E-2</c:v>
                </c:pt>
                <c:pt idx="125">
                  <c:v>6.3310542854209395E-2</c:v>
                </c:pt>
                <c:pt idx="126">
                  <c:v>6.3344972988933101E-2</c:v>
                </c:pt>
                <c:pt idx="127">
                  <c:v>6.3253715988212403E-2</c:v>
                </c:pt>
                <c:pt idx="128">
                  <c:v>6.3212671950172605E-2</c:v>
                </c:pt>
                <c:pt idx="129">
                  <c:v>6.3104333764726794E-2</c:v>
                </c:pt>
                <c:pt idx="130">
                  <c:v>6.2987101515365296E-2</c:v>
                </c:pt>
                <c:pt idx="131">
                  <c:v>6.3301742890074605E-2</c:v>
                </c:pt>
                <c:pt idx="132">
                  <c:v>6.32329602825175E-2</c:v>
                </c:pt>
                <c:pt idx="133">
                  <c:v>6.2992763047397801E-2</c:v>
                </c:pt>
                <c:pt idx="134">
                  <c:v>6.31788787400486E-2</c:v>
                </c:pt>
                <c:pt idx="135">
                  <c:v>6.3138312375446801E-2</c:v>
                </c:pt>
                <c:pt idx="136">
                  <c:v>6.2995550505894796E-2</c:v>
                </c:pt>
                <c:pt idx="137">
                  <c:v>6.3306218492741304E-2</c:v>
                </c:pt>
                <c:pt idx="138">
                  <c:v>6.3127610100752504E-2</c:v>
                </c:pt>
                <c:pt idx="139">
                  <c:v>6.2985797987745507E-2</c:v>
                </c:pt>
                <c:pt idx="140">
                  <c:v>6.3125711988639893E-2</c:v>
                </c:pt>
                <c:pt idx="141">
                  <c:v>6.3061629624091994E-2</c:v>
                </c:pt>
                <c:pt idx="142">
                  <c:v>6.3182566617665706E-2</c:v>
                </c:pt>
                <c:pt idx="143">
                  <c:v>6.3224224073716404E-2</c:v>
                </c:pt>
                <c:pt idx="144">
                  <c:v>6.3272719171433595E-2</c:v>
                </c:pt>
                <c:pt idx="145">
                  <c:v>6.3176667948093596E-2</c:v>
                </c:pt>
                <c:pt idx="146">
                  <c:v>6.3017572149659501E-2</c:v>
                </c:pt>
                <c:pt idx="147">
                  <c:v>6.3108757048198405E-2</c:v>
                </c:pt>
                <c:pt idx="148">
                  <c:v>6.3227992801921901E-2</c:v>
                </c:pt>
                <c:pt idx="149">
                  <c:v>6.3220458239922603E-2</c:v>
                </c:pt>
                <c:pt idx="150">
                  <c:v>6.3276385196431806E-2</c:v>
                </c:pt>
                <c:pt idx="151">
                  <c:v>6.3172743212540405E-2</c:v>
                </c:pt>
                <c:pt idx="152">
                  <c:v>6.3000283663928E-2</c:v>
                </c:pt>
                <c:pt idx="153">
                  <c:v>6.3061227772047701E-2</c:v>
                </c:pt>
                <c:pt idx="154">
                  <c:v>6.3211051797697607E-2</c:v>
                </c:pt>
                <c:pt idx="155">
                  <c:v>6.3194277496627996E-2</c:v>
                </c:pt>
                <c:pt idx="156">
                  <c:v>6.3204375385566502E-2</c:v>
                </c:pt>
                <c:pt idx="157">
                  <c:v>6.3154825197060102E-2</c:v>
                </c:pt>
                <c:pt idx="158">
                  <c:v>6.3067578603137206E-2</c:v>
                </c:pt>
                <c:pt idx="159">
                  <c:v>6.3110519382674798E-2</c:v>
                </c:pt>
                <c:pt idx="160">
                  <c:v>6.3179683219289295E-2</c:v>
                </c:pt>
                <c:pt idx="161">
                  <c:v>6.3179974383796994E-2</c:v>
                </c:pt>
                <c:pt idx="162">
                  <c:v>6.3228427750198199E-2</c:v>
                </c:pt>
                <c:pt idx="163">
                  <c:v>6.3107416773012806E-2</c:v>
                </c:pt>
                <c:pt idx="164">
                  <c:v>6.3029601894174295E-2</c:v>
                </c:pt>
                <c:pt idx="165">
                  <c:v>6.3141858410041399E-2</c:v>
                </c:pt>
                <c:pt idx="166">
                  <c:v>6.3156987577066101E-2</c:v>
                </c:pt>
                <c:pt idx="167">
                  <c:v>6.3147036943701704E-2</c:v>
                </c:pt>
                <c:pt idx="168">
                  <c:v>6.3226951446930593E-2</c:v>
                </c:pt>
                <c:pt idx="169">
                  <c:v>6.3027116885617698E-2</c:v>
                </c:pt>
                <c:pt idx="170">
                  <c:v>6.3137622739917798E-2</c:v>
                </c:pt>
                <c:pt idx="171">
                  <c:v>6.3144136967771103E-2</c:v>
                </c:pt>
                <c:pt idx="172">
                  <c:v>6.3122297057550805E-2</c:v>
                </c:pt>
                <c:pt idx="173">
                  <c:v>6.3155500757777594E-2</c:v>
                </c:pt>
                <c:pt idx="174">
                  <c:v>6.3077049675229493E-2</c:v>
                </c:pt>
                <c:pt idx="175">
                  <c:v>6.2979938625176798E-2</c:v>
                </c:pt>
                <c:pt idx="176">
                  <c:v>6.3093525133242401E-2</c:v>
                </c:pt>
                <c:pt idx="177">
                  <c:v>6.3119353933564895E-2</c:v>
                </c:pt>
                <c:pt idx="178">
                  <c:v>6.3152660512600198E-2</c:v>
                </c:pt>
                <c:pt idx="179">
                  <c:v>6.3122574153033795E-2</c:v>
                </c:pt>
                <c:pt idx="180">
                  <c:v>6.2949449097809904E-2</c:v>
                </c:pt>
                <c:pt idx="181">
                  <c:v>6.3045768771506597E-2</c:v>
                </c:pt>
                <c:pt idx="182">
                  <c:v>6.3037588906408301E-2</c:v>
                </c:pt>
                <c:pt idx="183">
                  <c:v>6.3013105881500997E-2</c:v>
                </c:pt>
                <c:pt idx="184">
                  <c:v>6.3070544753296501E-2</c:v>
                </c:pt>
                <c:pt idx="185">
                  <c:v>6.2875415455132894E-2</c:v>
                </c:pt>
                <c:pt idx="186">
                  <c:v>6.30306847993852E-2</c:v>
                </c:pt>
                <c:pt idx="187">
                  <c:v>6.3045317011430901E-2</c:v>
                </c:pt>
                <c:pt idx="188">
                  <c:v>6.3107347014108695E-2</c:v>
                </c:pt>
                <c:pt idx="189">
                  <c:v>6.2970390615634503E-2</c:v>
                </c:pt>
                <c:pt idx="190">
                  <c:v>6.3024731264303704E-2</c:v>
                </c:pt>
                <c:pt idx="191">
                  <c:v>6.30507531916389E-2</c:v>
                </c:pt>
                <c:pt idx="192">
                  <c:v>6.3025026345793697E-2</c:v>
                </c:pt>
                <c:pt idx="193">
                  <c:v>6.2917626169575802E-2</c:v>
                </c:pt>
                <c:pt idx="194">
                  <c:v>6.3027011206254605E-2</c:v>
                </c:pt>
                <c:pt idx="195">
                  <c:v>6.3016736886945604E-2</c:v>
                </c:pt>
                <c:pt idx="196">
                  <c:v>6.2811187010666999E-2</c:v>
                </c:pt>
                <c:pt idx="197">
                  <c:v>6.2908940488417997E-2</c:v>
                </c:pt>
                <c:pt idx="198">
                  <c:v>6.2908952905897195E-2</c:v>
                </c:pt>
                <c:pt idx="199">
                  <c:v>6.2739531808335997E-2</c:v>
                </c:pt>
                <c:pt idx="200">
                  <c:v>6.2965173590507795E-2</c:v>
                </c:pt>
                <c:pt idx="201">
                  <c:v>6.2830942027926995E-2</c:v>
                </c:pt>
                <c:pt idx="202">
                  <c:v>6.2838343342816502E-2</c:v>
                </c:pt>
                <c:pt idx="203">
                  <c:v>6.2875651786589298E-2</c:v>
                </c:pt>
                <c:pt idx="204">
                  <c:v>6.2959537121500903E-2</c:v>
                </c:pt>
                <c:pt idx="205">
                  <c:v>6.2969789230851295E-2</c:v>
                </c:pt>
                <c:pt idx="206">
                  <c:v>6.2617727476524193E-2</c:v>
                </c:pt>
                <c:pt idx="207">
                  <c:v>6.2767419015969703E-2</c:v>
                </c:pt>
                <c:pt idx="208">
                  <c:v>6.2666561535893395E-2</c:v>
                </c:pt>
                <c:pt idx="209">
                  <c:v>6.27534597009623E-2</c:v>
                </c:pt>
                <c:pt idx="210">
                  <c:v>6.2642399078983405E-2</c:v>
                </c:pt>
                <c:pt idx="211">
                  <c:v>6.2522745079799699E-2</c:v>
                </c:pt>
                <c:pt idx="212">
                  <c:v>6.24976363935986E-2</c:v>
                </c:pt>
                <c:pt idx="213">
                  <c:v>6.2547127207751504E-2</c:v>
                </c:pt>
                <c:pt idx="214">
                  <c:v>6.2479802936998098E-2</c:v>
                </c:pt>
                <c:pt idx="215">
                  <c:v>6.2426721785215397E-2</c:v>
                </c:pt>
                <c:pt idx="216">
                  <c:v>6.2783800220624006E-2</c:v>
                </c:pt>
                <c:pt idx="217">
                  <c:v>6.2421555064958403E-2</c:v>
                </c:pt>
                <c:pt idx="218">
                  <c:v>6.2523507771399894E-2</c:v>
                </c:pt>
                <c:pt idx="219">
                  <c:v>6.2418967610189897E-2</c:v>
                </c:pt>
                <c:pt idx="220">
                  <c:v>6.2762035360679799E-2</c:v>
                </c:pt>
                <c:pt idx="221">
                  <c:v>6.2574544409003993E-2</c:v>
                </c:pt>
                <c:pt idx="222">
                  <c:v>6.2392396154931702E-2</c:v>
                </c:pt>
                <c:pt idx="223">
                  <c:v>6.24322695221112E-2</c:v>
                </c:pt>
                <c:pt idx="224">
                  <c:v>6.2453872055659602E-2</c:v>
                </c:pt>
                <c:pt idx="225">
                  <c:v>6.2575311073033393E-2</c:v>
                </c:pt>
                <c:pt idx="226">
                  <c:v>6.2598407047083499E-2</c:v>
                </c:pt>
                <c:pt idx="227">
                  <c:v>6.2429996624789902E-2</c:v>
                </c:pt>
                <c:pt idx="228">
                  <c:v>6.24735985643484E-2</c:v>
                </c:pt>
                <c:pt idx="229">
                  <c:v>6.2459760855283299E-2</c:v>
                </c:pt>
                <c:pt idx="230">
                  <c:v>6.2504651251963E-2</c:v>
                </c:pt>
                <c:pt idx="231">
                  <c:v>6.2564941363018295E-2</c:v>
                </c:pt>
                <c:pt idx="232">
                  <c:v>6.2471523204024403E-2</c:v>
                </c:pt>
                <c:pt idx="233">
                  <c:v>6.2404157525754803E-2</c:v>
                </c:pt>
                <c:pt idx="234">
                  <c:v>6.2392925853491599E-2</c:v>
                </c:pt>
                <c:pt idx="235">
                  <c:v>6.2384409496606397E-2</c:v>
                </c:pt>
                <c:pt idx="236">
                  <c:v>6.2413579006375598E-2</c:v>
                </c:pt>
                <c:pt idx="237">
                  <c:v>6.2420324200835597E-2</c:v>
                </c:pt>
                <c:pt idx="238">
                  <c:v>6.2346689187157703E-2</c:v>
                </c:pt>
                <c:pt idx="239">
                  <c:v>6.2275815645154602E-2</c:v>
                </c:pt>
                <c:pt idx="240">
                  <c:v>6.2431339975483398E-2</c:v>
                </c:pt>
                <c:pt idx="241">
                  <c:v>6.2479884315864598E-2</c:v>
                </c:pt>
                <c:pt idx="242">
                  <c:v>6.2469416974256099E-2</c:v>
                </c:pt>
                <c:pt idx="243">
                  <c:v>6.2558888633813203E-2</c:v>
                </c:pt>
                <c:pt idx="244">
                  <c:v>6.2443158324135897E-2</c:v>
                </c:pt>
                <c:pt idx="245">
                  <c:v>6.2521787987877997E-2</c:v>
                </c:pt>
                <c:pt idx="246">
                  <c:v>6.2444999618177399E-2</c:v>
                </c:pt>
                <c:pt idx="247">
                  <c:v>6.2499199318001401E-2</c:v>
                </c:pt>
                <c:pt idx="248">
                  <c:v>6.2408280171300901E-2</c:v>
                </c:pt>
                <c:pt idx="249">
                  <c:v>6.2366581943701697E-2</c:v>
                </c:pt>
                <c:pt idx="250">
                  <c:v>6.23440783900545E-2</c:v>
                </c:pt>
                <c:pt idx="251">
                  <c:v>6.2462229784032E-2</c:v>
                </c:pt>
                <c:pt idx="252">
                  <c:v>6.2484593297138701E-2</c:v>
                </c:pt>
                <c:pt idx="253">
                  <c:v>6.2439884174856602E-2</c:v>
                </c:pt>
                <c:pt idx="254">
                  <c:v>6.2185312823874898E-2</c:v>
                </c:pt>
                <c:pt idx="255">
                  <c:v>6.2277953001823497E-2</c:v>
                </c:pt>
                <c:pt idx="256">
                  <c:v>6.2334538246111897E-2</c:v>
                </c:pt>
                <c:pt idx="257">
                  <c:v>6.2375979750528297E-2</c:v>
                </c:pt>
                <c:pt idx="258">
                  <c:v>6.2217118663006901E-2</c:v>
                </c:pt>
                <c:pt idx="259">
                  <c:v>6.2259709859109398E-2</c:v>
                </c:pt>
                <c:pt idx="260">
                  <c:v>6.2258073862193897E-2</c:v>
                </c:pt>
                <c:pt idx="261">
                  <c:v>6.2371157456893297E-2</c:v>
                </c:pt>
                <c:pt idx="262">
                  <c:v>6.2466209853481003E-2</c:v>
                </c:pt>
                <c:pt idx="263">
                  <c:v>6.2376869686563897E-2</c:v>
                </c:pt>
                <c:pt idx="264">
                  <c:v>6.2292775501593803E-2</c:v>
                </c:pt>
                <c:pt idx="265">
                  <c:v>6.22041883781142E-2</c:v>
                </c:pt>
                <c:pt idx="266">
                  <c:v>6.2264931577644803E-2</c:v>
                </c:pt>
                <c:pt idx="267">
                  <c:v>6.2351625643009501E-2</c:v>
                </c:pt>
                <c:pt idx="268">
                  <c:v>6.2305803025519198E-2</c:v>
                </c:pt>
                <c:pt idx="269">
                  <c:v>6.2356150373505302E-2</c:v>
                </c:pt>
                <c:pt idx="270">
                  <c:v>6.2316637495375797E-2</c:v>
                </c:pt>
                <c:pt idx="271">
                  <c:v>6.2153130762692903E-2</c:v>
                </c:pt>
                <c:pt idx="272">
                  <c:v>6.2177847201016601E-2</c:v>
                </c:pt>
                <c:pt idx="273">
                  <c:v>6.2374275402598503E-2</c:v>
                </c:pt>
                <c:pt idx="274">
                  <c:v>6.2250418381188402E-2</c:v>
                </c:pt>
                <c:pt idx="275">
                  <c:v>6.2142876782995099E-2</c:v>
                </c:pt>
                <c:pt idx="276">
                  <c:v>6.1914034395846203E-2</c:v>
                </c:pt>
                <c:pt idx="277">
                  <c:v>6.22793847206526E-2</c:v>
                </c:pt>
                <c:pt idx="278">
                  <c:v>6.2332981863947798E-2</c:v>
                </c:pt>
                <c:pt idx="279">
                  <c:v>6.2186442800979097E-2</c:v>
                </c:pt>
                <c:pt idx="280">
                  <c:v>6.2205277003171897E-2</c:v>
                </c:pt>
                <c:pt idx="281">
                  <c:v>6.1858973062966498E-2</c:v>
                </c:pt>
                <c:pt idx="282">
                  <c:v>6.2359527861831597E-2</c:v>
                </c:pt>
                <c:pt idx="283">
                  <c:v>6.22975363953506E-2</c:v>
                </c:pt>
                <c:pt idx="284">
                  <c:v>6.2155888167744998E-2</c:v>
                </c:pt>
                <c:pt idx="285">
                  <c:v>6.2195508052947199E-2</c:v>
                </c:pt>
                <c:pt idx="286">
                  <c:v>6.2294368769368801E-2</c:v>
                </c:pt>
                <c:pt idx="287">
                  <c:v>6.2019696585745597E-2</c:v>
                </c:pt>
                <c:pt idx="288">
                  <c:v>6.20927880440649E-2</c:v>
                </c:pt>
                <c:pt idx="289">
                  <c:v>6.2257546563258798E-2</c:v>
                </c:pt>
                <c:pt idx="290">
                  <c:v>6.1974372958836697E-2</c:v>
                </c:pt>
                <c:pt idx="291">
                  <c:v>6.2055749807740798E-2</c:v>
                </c:pt>
                <c:pt idx="292">
                  <c:v>6.20702156908466E-2</c:v>
                </c:pt>
                <c:pt idx="293">
                  <c:v>6.1741467144514298E-2</c:v>
                </c:pt>
                <c:pt idx="294">
                  <c:v>6.2195748732314697E-2</c:v>
                </c:pt>
                <c:pt idx="295">
                  <c:v>6.1979079510564201E-2</c:v>
                </c:pt>
                <c:pt idx="296">
                  <c:v>6.1963676584104899E-2</c:v>
                </c:pt>
                <c:pt idx="297">
                  <c:v>6.16916142359887E-2</c:v>
                </c:pt>
                <c:pt idx="298">
                  <c:v>6.2142381154553998E-2</c:v>
                </c:pt>
                <c:pt idx="299">
                  <c:v>6.2079990284227199E-2</c:v>
                </c:pt>
                <c:pt idx="300">
                  <c:v>6.2038709429062797E-2</c:v>
                </c:pt>
                <c:pt idx="301">
                  <c:v>6.1696081022914698E-2</c:v>
                </c:pt>
                <c:pt idx="302">
                  <c:v>6.1734249355964298E-2</c:v>
                </c:pt>
                <c:pt idx="303">
                  <c:v>6.20118242471768E-2</c:v>
                </c:pt>
                <c:pt idx="304">
                  <c:v>6.1654344021412899E-2</c:v>
                </c:pt>
                <c:pt idx="305">
                  <c:v>6.1613381449462302E-2</c:v>
                </c:pt>
                <c:pt idx="306">
                  <c:v>6.1853472726796102E-2</c:v>
                </c:pt>
                <c:pt idx="307">
                  <c:v>6.1647694806916502E-2</c:v>
                </c:pt>
                <c:pt idx="308">
                  <c:v>6.1652761034347803E-2</c:v>
                </c:pt>
                <c:pt idx="309">
                  <c:v>6.1724153876802801E-2</c:v>
                </c:pt>
                <c:pt idx="310">
                  <c:v>6.15378335400645E-2</c:v>
                </c:pt>
                <c:pt idx="311">
                  <c:v>6.1731625340107801E-2</c:v>
                </c:pt>
                <c:pt idx="312">
                  <c:v>6.1595344743644302E-2</c:v>
                </c:pt>
                <c:pt idx="313">
                  <c:v>6.1711618029166297E-2</c:v>
                </c:pt>
                <c:pt idx="314">
                  <c:v>6.1669033246698701E-2</c:v>
                </c:pt>
                <c:pt idx="315">
                  <c:v>6.1515901613183301E-2</c:v>
                </c:pt>
                <c:pt idx="316">
                  <c:v>6.1948431847860398E-2</c:v>
                </c:pt>
                <c:pt idx="317">
                  <c:v>6.1993003216061798E-2</c:v>
                </c:pt>
                <c:pt idx="318">
                  <c:v>6.1992383916202203E-2</c:v>
                </c:pt>
                <c:pt idx="319">
                  <c:v>6.1978373666148702E-2</c:v>
                </c:pt>
                <c:pt idx="320">
                  <c:v>6.1790318122392898E-2</c:v>
                </c:pt>
                <c:pt idx="321">
                  <c:v>6.1838832203973099E-2</c:v>
                </c:pt>
                <c:pt idx="322">
                  <c:v>6.1970090962584698E-2</c:v>
                </c:pt>
                <c:pt idx="323">
                  <c:v>6.2012364548548998E-2</c:v>
                </c:pt>
                <c:pt idx="324">
                  <c:v>6.1912242786156098E-2</c:v>
                </c:pt>
                <c:pt idx="325">
                  <c:v>6.1921944889715398E-2</c:v>
                </c:pt>
                <c:pt idx="326">
                  <c:v>6.1935533139625298E-2</c:v>
                </c:pt>
                <c:pt idx="327">
                  <c:v>6.1950838260805698E-2</c:v>
                </c:pt>
                <c:pt idx="328">
                  <c:v>6.1966862202469102E-2</c:v>
                </c:pt>
                <c:pt idx="329">
                  <c:v>6.1843265614168703E-2</c:v>
                </c:pt>
                <c:pt idx="330">
                  <c:v>6.1891818224462901E-2</c:v>
                </c:pt>
                <c:pt idx="331">
                  <c:v>6.1762542478670003E-2</c:v>
                </c:pt>
                <c:pt idx="332">
                  <c:v>6.1809497521496302E-2</c:v>
                </c:pt>
                <c:pt idx="333">
                  <c:v>6.17952022472118E-2</c:v>
                </c:pt>
                <c:pt idx="334">
                  <c:v>6.1806104980602801E-2</c:v>
                </c:pt>
                <c:pt idx="335">
                  <c:v>6.1902079487788003E-2</c:v>
                </c:pt>
                <c:pt idx="336">
                  <c:v>6.1894549458852602E-2</c:v>
                </c:pt>
                <c:pt idx="337">
                  <c:v>6.1823010658078797E-2</c:v>
                </c:pt>
                <c:pt idx="338">
                  <c:v>6.1736106258085802E-2</c:v>
                </c:pt>
                <c:pt idx="339">
                  <c:v>6.18200890956477E-2</c:v>
                </c:pt>
                <c:pt idx="340">
                  <c:v>6.1802666536688498E-2</c:v>
                </c:pt>
                <c:pt idx="341">
                  <c:v>6.18144989858532E-2</c:v>
                </c:pt>
                <c:pt idx="342">
                  <c:v>6.1804566079017097E-2</c:v>
                </c:pt>
                <c:pt idx="343">
                  <c:v>6.1761673423153501E-2</c:v>
                </c:pt>
                <c:pt idx="344">
                  <c:v>6.1797846015211003E-2</c:v>
                </c:pt>
                <c:pt idx="345">
                  <c:v>6.1728795321296999E-2</c:v>
                </c:pt>
                <c:pt idx="346">
                  <c:v>6.1805859037373803E-2</c:v>
                </c:pt>
                <c:pt idx="347">
                  <c:v>6.1704249598979799E-2</c:v>
                </c:pt>
                <c:pt idx="348">
                  <c:v>6.1714211693898402E-2</c:v>
                </c:pt>
                <c:pt idx="349">
                  <c:v>6.1777786182730401E-2</c:v>
                </c:pt>
                <c:pt idx="350">
                  <c:v>6.1787539464354599E-2</c:v>
                </c:pt>
                <c:pt idx="351">
                  <c:v>6.1321015278635503E-2</c:v>
                </c:pt>
                <c:pt idx="352">
                  <c:v>6.1450743248169903E-2</c:v>
                </c:pt>
                <c:pt idx="353">
                  <c:v>6.1283227335533999E-2</c:v>
                </c:pt>
                <c:pt idx="354">
                  <c:v>6.1773561188880402E-2</c:v>
                </c:pt>
                <c:pt idx="355">
                  <c:v>6.1653421503004201E-2</c:v>
                </c:pt>
                <c:pt idx="356">
                  <c:v>6.1696578117203298E-2</c:v>
                </c:pt>
                <c:pt idx="357">
                  <c:v>6.18437507913717E-2</c:v>
                </c:pt>
                <c:pt idx="358">
                  <c:v>6.1696686491939302E-2</c:v>
                </c:pt>
                <c:pt idx="359">
                  <c:v>6.1723628147512102E-2</c:v>
                </c:pt>
                <c:pt idx="360">
                  <c:v>6.1803428600800903E-2</c:v>
                </c:pt>
                <c:pt idx="361">
                  <c:v>6.1382027403151497E-2</c:v>
                </c:pt>
                <c:pt idx="362">
                  <c:v>6.1804949088162697E-2</c:v>
                </c:pt>
                <c:pt idx="363">
                  <c:v>6.1562668788300301E-2</c:v>
                </c:pt>
                <c:pt idx="364">
                  <c:v>6.1725572931349101E-2</c:v>
                </c:pt>
                <c:pt idx="365">
                  <c:v>6.17300747165586E-2</c:v>
                </c:pt>
                <c:pt idx="366">
                  <c:v>6.1799657663322703E-2</c:v>
                </c:pt>
                <c:pt idx="367">
                  <c:v>6.1510174676518502E-2</c:v>
                </c:pt>
                <c:pt idx="368">
                  <c:v>6.1652455938577599E-2</c:v>
                </c:pt>
                <c:pt idx="369">
                  <c:v>6.1753957439541297E-2</c:v>
                </c:pt>
                <c:pt idx="370">
                  <c:v>6.1659666884772903E-2</c:v>
                </c:pt>
                <c:pt idx="371">
                  <c:v>6.1777314620511697E-2</c:v>
                </c:pt>
                <c:pt idx="372">
                  <c:v>6.1698747409039703E-2</c:v>
                </c:pt>
                <c:pt idx="373">
                  <c:v>6.1829835470696502E-2</c:v>
                </c:pt>
                <c:pt idx="374">
                  <c:v>6.1638842334346897E-2</c:v>
                </c:pt>
                <c:pt idx="375">
                  <c:v>6.1751736621853397E-2</c:v>
                </c:pt>
                <c:pt idx="376">
                  <c:v>6.1698171764840798E-2</c:v>
                </c:pt>
                <c:pt idx="377">
                  <c:v>6.1762132831969699E-2</c:v>
                </c:pt>
                <c:pt idx="378">
                  <c:v>6.1745583011446503E-2</c:v>
                </c:pt>
                <c:pt idx="379">
                  <c:v>6.1750142466885698E-2</c:v>
                </c:pt>
                <c:pt idx="380">
                  <c:v>6.1767263681968901E-2</c:v>
                </c:pt>
                <c:pt idx="381">
                  <c:v>6.17390826518356E-2</c:v>
                </c:pt>
                <c:pt idx="382">
                  <c:v>6.1863638850963597E-2</c:v>
                </c:pt>
                <c:pt idx="383">
                  <c:v>6.1743786270134701E-2</c:v>
                </c:pt>
                <c:pt idx="384">
                  <c:v>6.18396456375171E-2</c:v>
                </c:pt>
                <c:pt idx="385">
                  <c:v>6.18800404482545E-2</c:v>
                </c:pt>
                <c:pt idx="386">
                  <c:v>6.1924137639489701E-2</c:v>
                </c:pt>
                <c:pt idx="387">
                  <c:v>6.16221440997698E-2</c:v>
                </c:pt>
                <c:pt idx="388">
                  <c:v>6.1750972612137703E-2</c:v>
                </c:pt>
                <c:pt idx="389">
                  <c:v>6.16483943169275E-2</c:v>
                </c:pt>
                <c:pt idx="390">
                  <c:v>6.1746225519997699E-2</c:v>
                </c:pt>
                <c:pt idx="391">
                  <c:v>6.1730561575375098E-2</c:v>
                </c:pt>
                <c:pt idx="392">
                  <c:v>6.1656157355549898E-2</c:v>
                </c:pt>
                <c:pt idx="393">
                  <c:v>6.1712948581386901E-2</c:v>
                </c:pt>
                <c:pt idx="394">
                  <c:v>6.1729560466549899E-2</c:v>
                </c:pt>
                <c:pt idx="395">
                  <c:v>6.1587748120666502E-2</c:v>
                </c:pt>
                <c:pt idx="396">
                  <c:v>6.1680280783590502E-2</c:v>
                </c:pt>
                <c:pt idx="397">
                  <c:v>6.1690475698571501E-2</c:v>
                </c:pt>
                <c:pt idx="398">
                  <c:v>6.1757090583072903E-2</c:v>
                </c:pt>
                <c:pt idx="399">
                  <c:v>6.1651937365681898E-2</c:v>
                </c:pt>
                <c:pt idx="400">
                  <c:v>6.1540285871864601E-2</c:v>
                </c:pt>
                <c:pt idx="401">
                  <c:v>6.1233161314805697E-2</c:v>
                </c:pt>
                <c:pt idx="402">
                  <c:v>6.1649682339604203E-2</c:v>
                </c:pt>
                <c:pt idx="403">
                  <c:v>6.1779615697571497E-2</c:v>
                </c:pt>
                <c:pt idx="404">
                  <c:v>6.1658642679635702E-2</c:v>
                </c:pt>
                <c:pt idx="405">
                  <c:v>6.16235980283543E-2</c:v>
                </c:pt>
                <c:pt idx="406">
                  <c:v>6.1782356798893601E-2</c:v>
                </c:pt>
                <c:pt idx="407">
                  <c:v>6.1745172581738603E-2</c:v>
                </c:pt>
                <c:pt idx="408">
                  <c:v>6.1800206343269E-2</c:v>
                </c:pt>
                <c:pt idx="409">
                  <c:v>6.17630709242908E-2</c:v>
                </c:pt>
                <c:pt idx="410">
                  <c:v>6.1907397180181303E-2</c:v>
                </c:pt>
                <c:pt idx="411">
                  <c:v>6.1904690202573297E-2</c:v>
                </c:pt>
                <c:pt idx="412">
                  <c:v>6.1839275601050202E-2</c:v>
                </c:pt>
                <c:pt idx="413">
                  <c:v>6.1939608358964199E-2</c:v>
                </c:pt>
                <c:pt idx="414">
                  <c:v>6.1946760852460099E-2</c:v>
                </c:pt>
                <c:pt idx="415">
                  <c:v>6.1964716817892097E-2</c:v>
                </c:pt>
                <c:pt idx="416">
                  <c:v>6.1979928281416102E-2</c:v>
                </c:pt>
                <c:pt idx="417">
                  <c:v>6.1718668162037603E-2</c:v>
                </c:pt>
                <c:pt idx="418">
                  <c:v>6.1844003996605897E-2</c:v>
                </c:pt>
                <c:pt idx="419">
                  <c:v>6.1947126572616397E-2</c:v>
                </c:pt>
                <c:pt idx="420">
                  <c:v>6.2407724283247701E-2</c:v>
                </c:pt>
                <c:pt idx="421">
                  <c:v>6.1952199417128297E-2</c:v>
                </c:pt>
                <c:pt idx="422">
                  <c:v>6.1804229669178902E-2</c:v>
                </c:pt>
                <c:pt idx="423">
                  <c:v>6.18510270648676E-2</c:v>
                </c:pt>
                <c:pt idx="424">
                  <c:v>6.1848887918982097E-2</c:v>
                </c:pt>
                <c:pt idx="425">
                  <c:v>6.1980914841559598E-2</c:v>
                </c:pt>
                <c:pt idx="426">
                  <c:v>6.2009613452284403E-2</c:v>
                </c:pt>
                <c:pt idx="427">
                  <c:v>6.2108146629101101E-2</c:v>
                </c:pt>
                <c:pt idx="428">
                  <c:v>6.2123351993405199E-2</c:v>
                </c:pt>
                <c:pt idx="429">
                  <c:v>6.1937078113296802E-2</c:v>
                </c:pt>
                <c:pt idx="430">
                  <c:v>6.2013329038762298E-2</c:v>
                </c:pt>
                <c:pt idx="431">
                  <c:v>6.1887879346502903E-2</c:v>
                </c:pt>
                <c:pt idx="432">
                  <c:v>6.2062556227148E-2</c:v>
                </c:pt>
                <c:pt idx="433">
                  <c:v>6.1996078319421097E-2</c:v>
                </c:pt>
                <c:pt idx="434">
                  <c:v>6.1935383463845001E-2</c:v>
                </c:pt>
                <c:pt idx="435">
                  <c:v>6.2065224749538302E-2</c:v>
                </c:pt>
                <c:pt idx="436">
                  <c:v>6.2134854222753999E-2</c:v>
                </c:pt>
                <c:pt idx="437">
                  <c:v>6.2028583737906103E-2</c:v>
                </c:pt>
                <c:pt idx="438">
                  <c:v>6.19977668892083E-2</c:v>
                </c:pt>
                <c:pt idx="439">
                  <c:v>6.1979839617131903E-2</c:v>
                </c:pt>
                <c:pt idx="440">
                  <c:v>6.1843150668864602E-2</c:v>
                </c:pt>
                <c:pt idx="441">
                  <c:v>6.1859764524893099E-2</c:v>
                </c:pt>
                <c:pt idx="442">
                  <c:v>6.2235228541476298E-2</c:v>
                </c:pt>
                <c:pt idx="443">
                  <c:v>6.1989925812437098E-2</c:v>
                </c:pt>
                <c:pt idx="444">
                  <c:v>6.20810923426953E-2</c:v>
                </c:pt>
                <c:pt idx="445">
                  <c:v>6.2158166046747003E-2</c:v>
                </c:pt>
                <c:pt idx="446">
                  <c:v>6.2092970315312003E-2</c:v>
                </c:pt>
                <c:pt idx="447">
                  <c:v>6.1934799905103401E-2</c:v>
                </c:pt>
                <c:pt idx="448">
                  <c:v>6.2017801711301501E-2</c:v>
                </c:pt>
                <c:pt idx="449">
                  <c:v>6.18726023695765E-2</c:v>
                </c:pt>
                <c:pt idx="450">
                  <c:v>6.1720836879554E-2</c:v>
                </c:pt>
                <c:pt idx="451">
                  <c:v>6.1850310861800199E-2</c:v>
                </c:pt>
                <c:pt idx="452">
                  <c:v>6.2038159662855301E-2</c:v>
                </c:pt>
                <c:pt idx="453">
                  <c:v>6.1947530510538799E-2</c:v>
                </c:pt>
                <c:pt idx="454">
                  <c:v>6.1820307332210798E-2</c:v>
                </c:pt>
                <c:pt idx="455">
                  <c:v>6.1962555291231201E-2</c:v>
                </c:pt>
                <c:pt idx="456">
                  <c:v>6.1918484332253498E-2</c:v>
                </c:pt>
                <c:pt idx="457">
                  <c:v>6.20233570446143E-2</c:v>
                </c:pt>
                <c:pt idx="458">
                  <c:v>6.1961316965877498E-2</c:v>
                </c:pt>
                <c:pt idx="459">
                  <c:v>6.19067372409976E-2</c:v>
                </c:pt>
                <c:pt idx="460">
                  <c:v>6.1907140593902003E-2</c:v>
                </c:pt>
                <c:pt idx="461">
                  <c:v>6.1424424697696899E-2</c:v>
                </c:pt>
                <c:pt idx="462">
                  <c:v>6.1697428501445502E-2</c:v>
                </c:pt>
                <c:pt idx="463">
                  <c:v>6.1992941683769398E-2</c:v>
                </c:pt>
                <c:pt idx="464">
                  <c:v>6.2043539610790698E-2</c:v>
                </c:pt>
                <c:pt idx="465">
                  <c:v>6.1912406282824198E-2</c:v>
                </c:pt>
                <c:pt idx="466">
                  <c:v>6.1567451718904702E-2</c:v>
                </c:pt>
                <c:pt idx="467">
                  <c:v>6.1906956571988102E-2</c:v>
                </c:pt>
                <c:pt idx="468">
                  <c:v>6.1883005858579698E-2</c:v>
                </c:pt>
                <c:pt idx="469">
                  <c:v>6.1999768045445901E-2</c:v>
                </c:pt>
                <c:pt idx="470">
                  <c:v>6.2020665782549202E-2</c:v>
                </c:pt>
                <c:pt idx="471">
                  <c:v>6.1868485645215597E-2</c:v>
                </c:pt>
                <c:pt idx="472">
                  <c:v>6.18638667326772E-2</c:v>
                </c:pt>
                <c:pt idx="473">
                  <c:v>6.18562717550762E-2</c:v>
                </c:pt>
                <c:pt idx="474">
                  <c:v>6.1891512706087101E-2</c:v>
                </c:pt>
                <c:pt idx="475">
                  <c:v>6.19709080641987E-2</c:v>
                </c:pt>
                <c:pt idx="476">
                  <c:v>6.1681253234822798E-2</c:v>
                </c:pt>
                <c:pt idx="477">
                  <c:v>6.1906542448486E-2</c:v>
                </c:pt>
                <c:pt idx="478">
                  <c:v>6.1891669293162997E-2</c:v>
                </c:pt>
                <c:pt idx="479">
                  <c:v>6.1919428514559401E-2</c:v>
                </c:pt>
                <c:pt idx="480">
                  <c:v>6.18691025920073E-2</c:v>
                </c:pt>
                <c:pt idx="481">
                  <c:v>6.1835991592778201E-2</c:v>
                </c:pt>
                <c:pt idx="482">
                  <c:v>6.1846187589779299E-2</c:v>
                </c:pt>
                <c:pt idx="483">
                  <c:v>6.1879850699545103E-2</c:v>
                </c:pt>
                <c:pt idx="484">
                  <c:v>6.20271491054743E-2</c:v>
                </c:pt>
                <c:pt idx="485">
                  <c:v>6.18189632875253E-2</c:v>
                </c:pt>
                <c:pt idx="486">
                  <c:v>6.1961115559735699E-2</c:v>
                </c:pt>
                <c:pt idx="487">
                  <c:v>6.19186510965824E-2</c:v>
                </c:pt>
                <c:pt idx="488">
                  <c:v>6.1910939205876002E-2</c:v>
                </c:pt>
                <c:pt idx="489">
                  <c:v>6.1812001001401801E-2</c:v>
                </c:pt>
                <c:pt idx="490">
                  <c:v>6.1871793502688698E-2</c:v>
                </c:pt>
                <c:pt idx="491">
                  <c:v>6.1997191819666099E-2</c:v>
                </c:pt>
                <c:pt idx="492">
                  <c:v>6.1865714816678297E-2</c:v>
                </c:pt>
                <c:pt idx="493">
                  <c:v>6.1759494151044203E-2</c:v>
                </c:pt>
                <c:pt idx="494">
                  <c:v>6.1875897211408903E-2</c:v>
                </c:pt>
                <c:pt idx="495">
                  <c:v>6.1839713686106003E-2</c:v>
                </c:pt>
                <c:pt idx="496">
                  <c:v>6.1905038754365899E-2</c:v>
                </c:pt>
                <c:pt idx="497">
                  <c:v>6.1940243345927903E-2</c:v>
                </c:pt>
                <c:pt idx="498">
                  <c:v>6.1831974329792899E-2</c:v>
                </c:pt>
                <c:pt idx="499">
                  <c:v>6.1872789467399499E-2</c:v>
                </c:pt>
                <c:pt idx="500">
                  <c:v>6.2003257018476199E-2</c:v>
                </c:pt>
                <c:pt idx="501">
                  <c:v>6.1999762941363501E-2</c:v>
                </c:pt>
                <c:pt idx="502">
                  <c:v>6.1776958725805402E-2</c:v>
                </c:pt>
                <c:pt idx="503">
                  <c:v>6.2043310562893597E-2</c:v>
                </c:pt>
                <c:pt idx="504">
                  <c:v>6.19365994648335E-2</c:v>
                </c:pt>
                <c:pt idx="505">
                  <c:v>6.18528648653449E-2</c:v>
                </c:pt>
                <c:pt idx="506">
                  <c:v>6.1825236050627397E-2</c:v>
                </c:pt>
                <c:pt idx="507">
                  <c:v>6.1834182108712797E-2</c:v>
                </c:pt>
                <c:pt idx="508">
                  <c:v>6.1837876943045503E-2</c:v>
                </c:pt>
                <c:pt idx="509">
                  <c:v>6.1997830984841601E-2</c:v>
                </c:pt>
                <c:pt idx="510">
                  <c:v>6.1651620757183299E-2</c:v>
                </c:pt>
                <c:pt idx="511">
                  <c:v>6.1795562168828998E-2</c:v>
                </c:pt>
                <c:pt idx="512">
                  <c:v>6.1961548226432399E-2</c:v>
                </c:pt>
                <c:pt idx="513">
                  <c:v>6.1976751339943903E-2</c:v>
                </c:pt>
                <c:pt idx="514">
                  <c:v>6.1880065572101899E-2</c:v>
                </c:pt>
                <c:pt idx="515">
                  <c:v>6.1737878181502802E-2</c:v>
                </c:pt>
                <c:pt idx="516">
                  <c:v>6.17790679290545E-2</c:v>
                </c:pt>
                <c:pt idx="517">
                  <c:v>6.1801908760874699E-2</c:v>
                </c:pt>
                <c:pt idx="518">
                  <c:v>6.2116393383755401E-2</c:v>
                </c:pt>
                <c:pt idx="519">
                  <c:v>6.1970164664670598E-2</c:v>
                </c:pt>
                <c:pt idx="520">
                  <c:v>6.1747800794078697E-2</c:v>
                </c:pt>
                <c:pt idx="521">
                  <c:v>6.1846919753166502E-2</c:v>
                </c:pt>
                <c:pt idx="522">
                  <c:v>6.18647183923247E-2</c:v>
                </c:pt>
                <c:pt idx="523">
                  <c:v>6.2017744791846199E-2</c:v>
                </c:pt>
                <c:pt idx="524">
                  <c:v>6.1774497650921398E-2</c:v>
                </c:pt>
                <c:pt idx="525">
                  <c:v>6.1896645526247199E-2</c:v>
                </c:pt>
                <c:pt idx="526">
                  <c:v>6.1808144792924798E-2</c:v>
                </c:pt>
                <c:pt idx="527">
                  <c:v>6.1836153678835701E-2</c:v>
                </c:pt>
                <c:pt idx="528">
                  <c:v>6.1866223617302603E-2</c:v>
                </c:pt>
                <c:pt idx="529">
                  <c:v>6.1910589576938499E-2</c:v>
                </c:pt>
                <c:pt idx="530">
                  <c:v>6.1918961453854303E-2</c:v>
                </c:pt>
                <c:pt idx="531">
                  <c:v>6.1848426204114397E-2</c:v>
                </c:pt>
                <c:pt idx="532">
                  <c:v>6.1892953431867903E-2</c:v>
                </c:pt>
                <c:pt idx="533">
                  <c:v>6.2022528262120999E-2</c:v>
                </c:pt>
                <c:pt idx="534">
                  <c:v>6.1950979516815302E-2</c:v>
                </c:pt>
                <c:pt idx="535">
                  <c:v>6.18616945923533E-2</c:v>
                </c:pt>
                <c:pt idx="536">
                  <c:v>6.1805258697806703E-2</c:v>
                </c:pt>
                <c:pt idx="537">
                  <c:v>6.1945479398875597E-2</c:v>
                </c:pt>
                <c:pt idx="538">
                  <c:v>6.1947344494893503E-2</c:v>
                </c:pt>
                <c:pt idx="539">
                  <c:v>6.1613142419616101E-2</c:v>
                </c:pt>
                <c:pt idx="540">
                  <c:v>6.1540327962415702E-2</c:v>
                </c:pt>
                <c:pt idx="541">
                  <c:v>6.1874541387570002E-2</c:v>
                </c:pt>
                <c:pt idx="542">
                  <c:v>6.1886877932130602E-2</c:v>
                </c:pt>
                <c:pt idx="543">
                  <c:v>6.19252835441986E-2</c:v>
                </c:pt>
                <c:pt idx="544">
                  <c:v>6.1914990814335803E-2</c:v>
                </c:pt>
                <c:pt idx="545">
                  <c:v>6.1800011427372001E-2</c:v>
                </c:pt>
                <c:pt idx="546">
                  <c:v>6.1840324331686299E-2</c:v>
                </c:pt>
                <c:pt idx="547">
                  <c:v>6.1762355360971299E-2</c:v>
                </c:pt>
                <c:pt idx="548">
                  <c:v>6.1859259557102399E-2</c:v>
                </c:pt>
                <c:pt idx="549">
                  <c:v>6.1805290646673297E-2</c:v>
                </c:pt>
                <c:pt idx="550">
                  <c:v>6.1858897095800801E-2</c:v>
                </c:pt>
                <c:pt idx="551">
                  <c:v>6.1963214844596499E-2</c:v>
                </c:pt>
                <c:pt idx="552">
                  <c:v>6.1961851863491499E-2</c:v>
                </c:pt>
                <c:pt idx="553">
                  <c:v>6.18455226100003E-2</c:v>
                </c:pt>
                <c:pt idx="554">
                  <c:v>6.1962574470073001E-2</c:v>
                </c:pt>
                <c:pt idx="555">
                  <c:v>6.1859037732675398E-2</c:v>
                </c:pt>
                <c:pt idx="556">
                  <c:v>6.1853278827596302E-2</c:v>
                </c:pt>
                <c:pt idx="557">
                  <c:v>6.2010900806082597E-2</c:v>
                </c:pt>
                <c:pt idx="558">
                  <c:v>6.19256551747299E-2</c:v>
                </c:pt>
                <c:pt idx="559">
                  <c:v>6.1838262083663803E-2</c:v>
                </c:pt>
                <c:pt idx="560">
                  <c:v>6.1779763086855399E-2</c:v>
                </c:pt>
                <c:pt idx="561">
                  <c:v>6.1656533683033997E-2</c:v>
                </c:pt>
                <c:pt idx="562">
                  <c:v>6.1844045487631102E-2</c:v>
                </c:pt>
                <c:pt idx="563">
                  <c:v>6.2009139556559401E-2</c:v>
                </c:pt>
                <c:pt idx="564">
                  <c:v>6.1967427060421E-2</c:v>
                </c:pt>
                <c:pt idx="565">
                  <c:v>6.1758866244326797E-2</c:v>
                </c:pt>
                <c:pt idx="566">
                  <c:v>6.1861687460701899E-2</c:v>
                </c:pt>
                <c:pt idx="567">
                  <c:v>6.20319448890643E-2</c:v>
                </c:pt>
                <c:pt idx="568">
                  <c:v>6.1814396686863497E-2</c:v>
                </c:pt>
                <c:pt idx="569">
                  <c:v>6.1924304065082598E-2</c:v>
                </c:pt>
                <c:pt idx="570">
                  <c:v>6.1841955437949597E-2</c:v>
                </c:pt>
                <c:pt idx="571">
                  <c:v>6.1978438539136899E-2</c:v>
                </c:pt>
                <c:pt idx="572">
                  <c:v>6.1975689434403798E-2</c:v>
                </c:pt>
                <c:pt idx="573">
                  <c:v>6.1968034526313803E-2</c:v>
                </c:pt>
                <c:pt idx="574">
                  <c:v>6.1838734393580001E-2</c:v>
                </c:pt>
                <c:pt idx="575">
                  <c:v>6.1805691704720098E-2</c:v>
                </c:pt>
                <c:pt idx="576">
                  <c:v>6.1962023960339702E-2</c:v>
                </c:pt>
                <c:pt idx="577">
                  <c:v>6.1910331538054197E-2</c:v>
                </c:pt>
                <c:pt idx="578">
                  <c:v>6.1927306787646699E-2</c:v>
                </c:pt>
                <c:pt idx="579">
                  <c:v>6.1917707883695099E-2</c:v>
                </c:pt>
                <c:pt idx="580">
                  <c:v>6.1928519204176899E-2</c:v>
                </c:pt>
                <c:pt idx="581">
                  <c:v>6.1857708432628798E-2</c:v>
                </c:pt>
                <c:pt idx="582">
                  <c:v>6.1904373150312199E-2</c:v>
                </c:pt>
                <c:pt idx="583">
                  <c:v>6.1763124231686797E-2</c:v>
                </c:pt>
                <c:pt idx="584">
                  <c:v>6.1838343166966001E-2</c:v>
                </c:pt>
                <c:pt idx="585">
                  <c:v>6.2413259613712503E-2</c:v>
                </c:pt>
                <c:pt idx="586">
                  <c:v>6.20248476321811E-2</c:v>
                </c:pt>
                <c:pt idx="587">
                  <c:v>6.18438600578749E-2</c:v>
                </c:pt>
                <c:pt idx="588">
                  <c:v>6.1688046022424101E-2</c:v>
                </c:pt>
                <c:pt idx="589">
                  <c:v>6.1777645128119903E-2</c:v>
                </c:pt>
                <c:pt idx="590">
                  <c:v>6.18565982985523E-2</c:v>
                </c:pt>
                <c:pt idx="591">
                  <c:v>6.1872153500550899E-2</c:v>
                </c:pt>
                <c:pt idx="592">
                  <c:v>6.1954663563392298E-2</c:v>
                </c:pt>
                <c:pt idx="593">
                  <c:v>6.1895497540710699E-2</c:v>
                </c:pt>
                <c:pt idx="594">
                  <c:v>6.1802568618403997E-2</c:v>
                </c:pt>
                <c:pt idx="595">
                  <c:v>6.1843819615988303E-2</c:v>
                </c:pt>
                <c:pt idx="596">
                  <c:v>6.1511999198993202E-2</c:v>
                </c:pt>
                <c:pt idx="597">
                  <c:v>6.1881422526304998E-2</c:v>
                </c:pt>
                <c:pt idx="598">
                  <c:v>6.2018678664720502E-2</c:v>
                </c:pt>
                <c:pt idx="599">
                  <c:v>6.20334810671734E-2</c:v>
                </c:pt>
                <c:pt idx="600">
                  <c:v>6.1914988365839897E-2</c:v>
                </c:pt>
                <c:pt idx="601">
                  <c:v>6.1914823846397397E-2</c:v>
                </c:pt>
                <c:pt idx="602">
                  <c:v>6.1878137517152203E-2</c:v>
                </c:pt>
                <c:pt idx="603">
                  <c:v>6.1869617462819E-2</c:v>
                </c:pt>
                <c:pt idx="604">
                  <c:v>6.19269744837753E-2</c:v>
                </c:pt>
                <c:pt idx="605">
                  <c:v>6.2066835350353199E-2</c:v>
                </c:pt>
                <c:pt idx="606">
                  <c:v>6.2014732660052099E-2</c:v>
                </c:pt>
                <c:pt idx="607">
                  <c:v>6.1823284466585998E-2</c:v>
                </c:pt>
                <c:pt idx="608">
                  <c:v>6.1818814032888997E-2</c:v>
                </c:pt>
                <c:pt idx="609">
                  <c:v>6.18743104699035E-2</c:v>
                </c:pt>
                <c:pt idx="610">
                  <c:v>6.1978374976949302E-2</c:v>
                </c:pt>
                <c:pt idx="611">
                  <c:v>6.20685397301299E-2</c:v>
                </c:pt>
                <c:pt idx="612">
                  <c:v>6.1997369659561402E-2</c:v>
                </c:pt>
                <c:pt idx="613">
                  <c:v>6.1869045298678302E-2</c:v>
                </c:pt>
                <c:pt idx="614">
                  <c:v>6.1848823607989697E-2</c:v>
                </c:pt>
                <c:pt idx="615">
                  <c:v>6.19133716349827E-2</c:v>
                </c:pt>
                <c:pt idx="616">
                  <c:v>6.2087723594643297E-2</c:v>
                </c:pt>
                <c:pt idx="617">
                  <c:v>6.1828271345124398E-2</c:v>
                </c:pt>
                <c:pt idx="618">
                  <c:v>6.1880233984206799E-2</c:v>
                </c:pt>
                <c:pt idx="619">
                  <c:v>6.1846320774030503E-2</c:v>
                </c:pt>
                <c:pt idx="620">
                  <c:v>6.1712354096369798E-2</c:v>
                </c:pt>
                <c:pt idx="621">
                  <c:v>6.1921481516194699E-2</c:v>
                </c:pt>
                <c:pt idx="622">
                  <c:v>6.2017243884399699E-2</c:v>
                </c:pt>
                <c:pt idx="623">
                  <c:v>6.1985672209543999E-2</c:v>
                </c:pt>
                <c:pt idx="624">
                  <c:v>6.1840649682507402E-2</c:v>
                </c:pt>
                <c:pt idx="625">
                  <c:v>6.1925606652108098E-2</c:v>
                </c:pt>
                <c:pt idx="626">
                  <c:v>6.1882080863618801E-2</c:v>
                </c:pt>
                <c:pt idx="627">
                  <c:v>6.20980058842375E-2</c:v>
                </c:pt>
                <c:pt idx="628">
                  <c:v>6.1947808803663899E-2</c:v>
                </c:pt>
                <c:pt idx="629">
                  <c:v>6.1938943742270498E-2</c:v>
                </c:pt>
                <c:pt idx="630">
                  <c:v>6.1837714599219003E-2</c:v>
                </c:pt>
                <c:pt idx="631">
                  <c:v>6.2004077215060099E-2</c:v>
                </c:pt>
                <c:pt idx="632">
                  <c:v>6.1932178548387798E-2</c:v>
                </c:pt>
                <c:pt idx="633">
                  <c:v>6.2129100186420101E-2</c:v>
                </c:pt>
                <c:pt idx="634">
                  <c:v>6.1978610462246397E-2</c:v>
                </c:pt>
                <c:pt idx="635">
                  <c:v>6.1954667408541803E-2</c:v>
                </c:pt>
                <c:pt idx="636">
                  <c:v>6.2000184777459597E-2</c:v>
                </c:pt>
                <c:pt idx="637">
                  <c:v>6.1993895700360402E-2</c:v>
                </c:pt>
                <c:pt idx="638">
                  <c:v>6.20017744138016E-2</c:v>
                </c:pt>
                <c:pt idx="639">
                  <c:v>6.18589729499327E-2</c:v>
                </c:pt>
                <c:pt idx="640">
                  <c:v>6.1905828182428901E-2</c:v>
                </c:pt>
                <c:pt idx="641">
                  <c:v>6.2099156753136597E-2</c:v>
                </c:pt>
                <c:pt idx="642">
                  <c:v>6.2200599422683397E-2</c:v>
                </c:pt>
                <c:pt idx="643">
                  <c:v>6.1948693725331197E-2</c:v>
                </c:pt>
                <c:pt idx="644">
                  <c:v>6.18332185033212E-2</c:v>
                </c:pt>
                <c:pt idx="645">
                  <c:v>6.1923440800527502E-2</c:v>
                </c:pt>
                <c:pt idx="646">
                  <c:v>6.1992848377928997E-2</c:v>
                </c:pt>
                <c:pt idx="647">
                  <c:v>6.1570973327684998E-2</c:v>
                </c:pt>
                <c:pt idx="648">
                  <c:v>6.2038442285600397E-2</c:v>
                </c:pt>
                <c:pt idx="649">
                  <c:v>6.2085988840941103E-2</c:v>
                </c:pt>
                <c:pt idx="650">
                  <c:v>6.2004212750417897E-2</c:v>
                </c:pt>
                <c:pt idx="651">
                  <c:v>6.1962017582982698E-2</c:v>
                </c:pt>
                <c:pt idx="652">
                  <c:v>6.1913721488910903E-2</c:v>
                </c:pt>
                <c:pt idx="653">
                  <c:v>6.2044811421469899E-2</c:v>
                </c:pt>
                <c:pt idx="654">
                  <c:v>6.2050475984395503E-2</c:v>
                </c:pt>
                <c:pt idx="655">
                  <c:v>6.1979168385382699E-2</c:v>
                </c:pt>
                <c:pt idx="656">
                  <c:v>6.1932497294441599E-2</c:v>
                </c:pt>
                <c:pt idx="657">
                  <c:v>6.1940872357615903E-2</c:v>
                </c:pt>
                <c:pt idx="658">
                  <c:v>6.1962278434494998E-2</c:v>
                </c:pt>
                <c:pt idx="659">
                  <c:v>6.2075546539202497E-2</c:v>
                </c:pt>
                <c:pt idx="660">
                  <c:v>6.1893079833310397E-2</c:v>
                </c:pt>
                <c:pt idx="661">
                  <c:v>6.1894910191991101E-2</c:v>
                </c:pt>
                <c:pt idx="662">
                  <c:v>6.20527694185194E-2</c:v>
                </c:pt>
                <c:pt idx="663">
                  <c:v>6.2077778694719497E-2</c:v>
                </c:pt>
                <c:pt idx="664">
                  <c:v>6.20898121817395E-2</c:v>
                </c:pt>
                <c:pt idx="665">
                  <c:v>6.2035911135566703E-2</c:v>
                </c:pt>
                <c:pt idx="666">
                  <c:v>6.2460198460359898E-2</c:v>
                </c:pt>
                <c:pt idx="667">
                  <c:v>6.1890639750885698E-2</c:v>
                </c:pt>
                <c:pt idx="668">
                  <c:v>6.19481091536669E-2</c:v>
                </c:pt>
                <c:pt idx="669">
                  <c:v>6.18915877906029E-2</c:v>
                </c:pt>
                <c:pt idx="670">
                  <c:v>6.1707049532341601E-2</c:v>
                </c:pt>
                <c:pt idx="671">
                  <c:v>6.1719925485740498E-2</c:v>
                </c:pt>
                <c:pt idx="672">
                  <c:v>6.2072443805121398E-2</c:v>
                </c:pt>
                <c:pt idx="673">
                  <c:v>6.2051640278192502E-2</c:v>
                </c:pt>
                <c:pt idx="674">
                  <c:v>6.1878269842187299E-2</c:v>
                </c:pt>
                <c:pt idx="675">
                  <c:v>6.1980123385274498E-2</c:v>
                </c:pt>
                <c:pt idx="676">
                  <c:v>6.2074417759141902E-2</c:v>
                </c:pt>
                <c:pt idx="677">
                  <c:v>6.2135627253631399E-2</c:v>
                </c:pt>
                <c:pt idx="678">
                  <c:v>6.19962830170376E-2</c:v>
                </c:pt>
                <c:pt idx="679">
                  <c:v>6.2022752960208698E-2</c:v>
                </c:pt>
                <c:pt idx="680">
                  <c:v>6.1909461755440598E-2</c:v>
                </c:pt>
                <c:pt idx="681">
                  <c:v>6.1820415951022202E-2</c:v>
                </c:pt>
                <c:pt idx="682">
                  <c:v>6.21196077169252E-2</c:v>
                </c:pt>
                <c:pt idx="683">
                  <c:v>6.2072767732675699E-2</c:v>
                </c:pt>
                <c:pt idx="684">
                  <c:v>6.1918684669416801E-2</c:v>
                </c:pt>
                <c:pt idx="685">
                  <c:v>6.1911012432943002E-2</c:v>
                </c:pt>
                <c:pt idx="686">
                  <c:v>6.2183867953286599E-2</c:v>
                </c:pt>
                <c:pt idx="687">
                  <c:v>6.2114940036100998E-2</c:v>
                </c:pt>
                <c:pt idx="688">
                  <c:v>6.2047723296498297E-2</c:v>
                </c:pt>
                <c:pt idx="689">
                  <c:v>6.2069050271442598E-2</c:v>
                </c:pt>
                <c:pt idx="690">
                  <c:v>6.2115478344472501E-2</c:v>
                </c:pt>
                <c:pt idx="691">
                  <c:v>6.21267430538767E-2</c:v>
                </c:pt>
                <c:pt idx="692">
                  <c:v>6.2047701829797498E-2</c:v>
                </c:pt>
                <c:pt idx="693">
                  <c:v>6.2007258801143099E-2</c:v>
                </c:pt>
                <c:pt idx="694">
                  <c:v>6.2132694110592197E-2</c:v>
                </c:pt>
                <c:pt idx="695">
                  <c:v>6.2456703921911598E-2</c:v>
                </c:pt>
                <c:pt idx="696">
                  <c:v>6.2093663763480203E-2</c:v>
                </c:pt>
                <c:pt idx="697">
                  <c:v>6.20564012648884E-2</c:v>
                </c:pt>
                <c:pt idx="698">
                  <c:v>6.2064862986452099E-2</c:v>
                </c:pt>
                <c:pt idx="699">
                  <c:v>6.2058012855634101E-2</c:v>
                </c:pt>
                <c:pt idx="700">
                  <c:v>6.1878628516066299E-2</c:v>
                </c:pt>
                <c:pt idx="701">
                  <c:v>6.1914352375089701E-2</c:v>
                </c:pt>
                <c:pt idx="702">
                  <c:v>6.1989936032427501E-2</c:v>
                </c:pt>
                <c:pt idx="703">
                  <c:v>6.1998135529980701E-2</c:v>
                </c:pt>
                <c:pt idx="704">
                  <c:v>6.1925452292014002E-2</c:v>
                </c:pt>
                <c:pt idx="705">
                  <c:v>6.2066224670354102E-2</c:v>
                </c:pt>
                <c:pt idx="706">
                  <c:v>6.2142718761459E-2</c:v>
                </c:pt>
                <c:pt idx="707">
                  <c:v>6.1920690829616098E-2</c:v>
                </c:pt>
                <c:pt idx="708">
                  <c:v>6.1961454828959199E-2</c:v>
                </c:pt>
                <c:pt idx="709">
                  <c:v>6.1976921208090098E-2</c:v>
                </c:pt>
                <c:pt idx="710">
                  <c:v>6.2093167844442403E-2</c:v>
                </c:pt>
                <c:pt idx="711">
                  <c:v>6.2095705289889502E-2</c:v>
                </c:pt>
                <c:pt idx="712">
                  <c:v>6.2106890702274001E-2</c:v>
                </c:pt>
                <c:pt idx="713">
                  <c:v>6.1996982312832599E-2</c:v>
                </c:pt>
                <c:pt idx="714">
                  <c:v>6.20015058676157E-2</c:v>
                </c:pt>
                <c:pt idx="715">
                  <c:v>6.2061387403853897E-2</c:v>
                </c:pt>
                <c:pt idx="716">
                  <c:v>6.2174844072645397E-2</c:v>
                </c:pt>
                <c:pt idx="717">
                  <c:v>6.2136449358228603E-2</c:v>
                </c:pt>
                <c:pt idx="718">
                  <c:v>6.1892094853215403E-2</c:v>
                </c:pt>
                <c:pt idx="719">
                  <c:v>6.1966411202654899E-2</c:v>
                </c:pt>
                <c:pt idx="720">
                  <c:v>6.1982969012593599E-2</c:v>
                </c:pt>
                <c:pt idx="721">
                  <c:v>6.2167295740858802E-2</c:v>
                </c:pt>
                <c:pt idx="722">
                  <c:v>6.1954763244192398E-2</c:v>
                </c:pt>
                <c:pt idx="723">
                  <c:v>6.1957021768232201E-2</c:v>
                </c:pt>
                <c:pt idx="724">
                  <c:v>6.2015995171628403E-2</c:v>
                </c:pt>
                <c:pt idx="725">
                  <c:v>6.1834034269804897E-2</c:v>
                </c:pt>
                <c:pt idx="726">
                  <c:v>6.2153588446625302E-2</c:v>
                </c:pt>
                <c:pt idx="727">
                  <c:v>6.2096770932054103E-2</c:v>
                </c:pt>
                <c:pt idx="728">
                  <c:v>6.1973582454225497E-2</c:v>
                </c:pt>
                <c:pt idx="729">
                  <c:v>6.1894966864137597E-2</c:v>
                </c:pt>
                <c:pt idx="730">
                  <c:v>6.1928213403338199E-2</c:v>
                </c:pt>
                <c:pt idx="731">
                  <c:v>6.2179423171083902E-2</c:v>
                </c:pt>
                <c:pt idx="732">
                  <c:v>6.2126701397208002E-2</c:v>
                </c:pt>
                <c:pt idx="733">
                  <c:v>6.2052450382512503E-2</c:v>
                </c:pt>
                <c:pt idx="734">
                  <c:v>6.2137252879836097E-2</c:v>
                </c:pt>
                <c:pt idx="735">
                  <c:v>6.2092688990914198E-2</c:v>
                </c:pt>
                <c:pt idx="736">
                  <c:v>6.2397811763829102E-2</c:v>
                </c:pt>
                <c:pt idx="737">
                  <c:v>6.2377495492207703E-2</c:v>
                </c:pt>
                <c:pt idx="738">
                  <c:v>6.1998288851984801E-2</c:v>
                </c:pt>
                <c:pt idx="739">
                  <c:v>6.1949326890727498E-2</c:v>
                </c:pt>
                <c:pt idx="740">
                  <c:v>6.2036701974130498E-2</c:v>
                </c:pt>
                <c:pt idx="741">
                  <c:v>6.2176840882623798E-2</c:v>
                </c:pt>
                <c:pt idx="742">
                  <c:v>6.2095912980272498E-2</c:v>
                </c:pt>
                <c:pt idx="743">
                  <c:v>6.2063415751414497E-2</c:v>
                </c:pt>
                <c:pt idx="744">
                  <c:v>6.20469927523562E-2</c:v>
                </c:pt>
                <c:pt idx="745">
                  <c:v>6.2069109505883797E-2</c:v>
                </c:pt>
                <c:pt idx="746">
                  <c:v>6.2077860711488901E-2</c:v>
                </c:pt>
                <c:pt idx="747">
                  <c:v>6.19061945526687E-2</c:v>
                </c:pt>
                <c:pt idx="748">
                  <c:v>6.1916996942052299E-2</c:v>
                </c:pt>
                <c:pt idx="749">
                  <c:v>6.19673776615942E-2</c:v>
                </c:pt>
                <c:pt idx="750">
                  <c:v>6.2077310416768998E-2</c:v>
                </c:pt>
                <c:pt idx="751">
                  <c:v>6.2078529979792997E-2</c:v>
                </c:pt>
                <c:pt idx="752">
                  <c:v>6.2058435666449002E-2</c:v>
                </c:pt>
                <c:pt idx="753">
                  <c:v>6.2048286580801797E-2</c:v>
                </c:pt>
                <c:pt idx="754">
                  <c:v>6.2016840648771901E-2</c:v>
                </c:pt>
                <c:pt idx="755">
                  <c:v>6.2082461588316498E-2</c:v>
                </c:pt>
                <c:pt idx="756">
                  <c:v>6.2133546180917099E-2</c:v>
                </c:pt>
                <c:pt idx="757">
                  <c:v>6.2078690413249697E-2</c:v>
                </c:pt>
                <c:pt idx="758">
                  <c:v>6.1957984735566803E-2</c:v>
                </c:pt>
                <c:pt idx="759">
                  <c:v>6.2105297997089699E-2</c:v>
                </c:pt>
                <c:pt idx="760">
                  <c:v>6.2103077383661498E-2</c:v>
                </c:pt>
                <c:pt idx="761">
                  <c:v>6.2053858303996103E-2</c:v>
                </c:pt>
                <c:pt idx="762">
                  <c:v>6.19834666434586E-2</c:v>
                </c:pt>
                <c:pt idx="763">
                  <c:v>6.2029557072217197E-2</c:v>
                </c:pt>
                <c:pt idx="764">
                  <c:v>6.2093966586676E-2</c:v>
                </c:pt>
                <c:pt idx="765">
                  <c:v>6.1956480071448897E-2</c:v>
                </c:pt>
                <c:pt idx="766">
                  <c:v>6.1910282581288001E-2</c:v>
                </c:pt>
                <c:pt idx="767">
                  <c:v>6.1972035803969802E-2</c:v>
                </c:pt>
                <c:pt idx="768">
                  <c:v>6.2146885547501599E-2</c:v>
                </c:pt>
                <c:pt idx="769">
                  <c:v>6.1907077998787703E-2</c:v>
                </c:pt>
                <c:pt idx="770">
                  <c:v>6.1905034059864E-2</c:v>
                </c:pt>
                <c:pt idx="771">
                  <c:v>6.1994330819772001E-2</c:v>
                </c:pt>
                <c:pt idx="772">
                  <c:v>6.1818278339731303E-2</c:v>
                </c:pt>
                <c:pt idx="773">
                  <c:v>6.1977169605511702E-2</c:v>
                </c:pt>
                <c:pt idx="774">
                  <c:v>6.20264023447979E-2</c:v>
                </c:pt>
                <c:pt idx="775">
                  <c:v>6.20835519718256E-2</c:v>
                </c:pt>
                <c:pt idx="776">
                  <c:v>6.19769370336141E-2</c:v>
                </c:pt>
                <c:pt idx="777">
                  <c:v>6.1996167915694199E-2</c:v>
                </c:pt>
                <c:pt idx="778">
                  <c:v>6.2065350361816797E-2</c:v>
                </c:pt>
                <c:pt idx="779">
                  <c:v>6.2112337934390201E-2</c:v>
                </c:pt>
                <c:pt idx="780">
                  <c:v>6.1862590140785698E-2</c:v>
                </c:pt>
                <c:pt idx="781">
                  <c:v>6.1936956655527002E-2</c:v>
                </c:pt>
                <c:pt idx="782">
                  <c:v>6.2019409296592103E-2</c:v>
                </c:pt>
                <c:pt idx="783">
                  <c:v>6.2063128162247502E-2</c:v>
                </c:pt>
                <c:pt idx="784">
                  <c:v>6.2000235353200997E-2</c:v>
                </c:pt>
                <c:pt idx="785">
                  <c:v>6.2029925553348499E-2</c:v>
                </c:pt>
                <c:pt idx="786">
                  <c:v>6.1993135852701602E-2</c:v>
                </c:pt>
                <c:pt idx="787">
                  <c:v>6.1957065956364403E-2</c:v>
                </c:pt>
                <c:pt idx="788">
                  <c:v>6.2008894094756198E-2</c:v>
                </c:pt>
                <c:pt idx="789">
                  <c:v>6.2022634827317298E-2</c:v>
                </c:pt>
                <c:pt idx="790">
                  <c:v>6.2019978181229299E-2</c:v>
                </c:pt>
                <c:pt idx="791">
                  <c:v>6.1977080661872602E-2</c:v>
                </c:pt>
                <c:pt idx="792">
                  <c:v>6.2089144336100903E-2</c:v>
                </c:pt>
                <c:pt idx="793">
                  <c:v>6.2004001392974899E-2</c:v>
                </c:pt>
                <c:pt idx="794">
                  <c:v>6.1992638838888003E-2</c:v>
                </c:pt>
                <c:pt idx="795">
                  <c:v>6.1931432694042797E-2</c:v>
                </c:pt>
                <c:pt idx="796">
                  <c:v>6.1863210306839903E-2</c:v>
                </c:pt>
                <c:pt idx="797">
                  <c:v>6.2045122297050698E-2</c:v>
                </c:pt>
                <c:pt idx="798">
                  <c:v>6.2022680789726503E-2</c:v>
                </c:pt>
                <c:pt idx="799">
                  <c:v>6.2001815782202499E-2</c:v>
                </c:pt>
                <c:pt idx="800">
                  <c:v>6.1929358730624301E-2</c:v>
                </c:pt>
                <c:pt idx="801">
                  <c:v>6.2088706686184797E-2</c:v>
                </c:pt>
                <c:pt idx="802">
                  <c:v>6.1967859151948801E-2</c:v>
                </c:pt>
                <c:pt idx="803">
                  <c:v>6.1972573390119197E-2</c:v>
                </c:pt>
                <c:pt idx="804">
                  <c:v>6.2028293369293303E-2</c:v>
                </c:pt>
                <c:pt idx="805">
                  <c:v>6.1982376189584597E-2</c:v>
                </c:pt>
                <c:pt idx="806">
                  <c:v>6.1966239419810103E-2</c:v>
                </c:pt>
                <c:pt idx="807">
                  <c:v>6.2149293846424203E-2</c:v>
                </c:pt>
                <c:pt idx="808">
                  <c:v>6.2173445544545201E-2</c:v>
                </c:pt>
                <c:pt idx="809">
                  <c:v>6.2064053257581103E-2</c:v>
                </c:pt>
                <c:pt idx="810">
                  <c:v>6.2066355109829101E-2</c:v>
                </c:pt>
                <c:pt idx="811">
                  <c:v>6.1978702542404597E-2</c:v>
                </c:pt>
                <c:pt idx="812">
                  <c:v>6.2016952471722599E-2</c:v>
                </c:pt>
                <c:pt idx="813">
                  <c:v>6.2061077806869397E-2</c:v>
                </c:pt>
                <c:pt idx="814">
                  <c:v>6.2114612527081899E-2</c:v>
                </c:pt>
                <c:pt idx="815">
                  <c:v>6.1941669289074297E-2</c:v>
                </c:pt>
                <c:pt idx="816">
                  <c:v>6.1936813711836201E-2</c:v>
                </c:pt>
                <c:pt idx="817">
                  <c:v>6.21450917602928E-2</c:v>
                </c:pt>
                <c:pt idx="818">
                  <c:v>6.1993167182582201E-2</c:v>
                </c:pt>
                <c:pt idx="819">
                  <c:v>6.2021155684346303E-2</c:v>
                </c:pt>
                <c:pt idx="820">
                  <c:v>6.1713544727098502E-2</c:v>
                </c:pt>
                <c:pt idx="821">
                  <c:v>6.1982532026425799E-2</c:v>
                </c:pt>
                <c:pt idx="822">
                  <c:v>6.2106790559737599E-2</c:v>
                </c:pt>
                <c:pt idx="823">
                  <c:v>6.2019860237299398E-2</c:v>
                </c:pt>
                <c:pt idx="824">
                  <c:v>6.1963838169487098E-2</c:v>
                </c:pt>
                <c:pt idx="825">
                  <c:v>6.2032056081191E-2</c:v>
                </c:pt>
                <c:pt idx="826">
                  <c:v>6.1939615362296502E-2</c:v>
                </c:pt>
                <c:pt idx="827">
                  <c:v>6.2077531940786898E-2</c:v>
                </c:pt>
                <c:pt idx="828">
                  <c:v>6.2072287224045099E-2</c:v>
                </c:pt>
                <c:pt idx="829">
                  <c:v>6.19755921152709E-2</c:v>
                </c:pt>
                <c:pt idx="830">
                  <c:v>6.1987690287600102E-2</c:v>
                </c:pt>
                <c:pt idx="831">
                  <c:v>6.2053814428994297E-2</c:v>
                </c:pt>
                <c:pt idx="832">
                  <c:v>6.1929742638663701E-2</c:v>
                </c:pt>
                <c:pt idx="833">
                  <c:v>6.2049966947404597E-2</c:v>
                </c:pt>
                <c:pt idx="834">
                  <c:v>6.1958891032508803E-2</c:v>
                </c:pt>
                <c:pt idx="835">
                  <c:v>6.1863731266787403E-2</c:v>
                </c:pt>
                <c:pt idx="836">
                  <c:v>6.1891132223722903E-2</c:v>
                </c:pt>
                <c:pt idx="837">
                  <c:v>6.2009611367192997E-2</c:v>
                </c:pt>
                <c:pt idx="838">
                  <c:v>6.1911670343883798E-2</c:v>
                </c:pt>
                <c:pt idx="839">
                  <c:v>6.1867268989286101E-2</c:v>
                </c:pt>
                <c:pt idx="840">
                  <c:v>6.1866084980622002E-2</c:v>
                </c:pt>
                <c:pt idx="841">
                  <c:v>6.1836743600970398E-2</c:v>
                </c:pt>
                <c:pt idx="842">
                  <c:v>6.1905170649922903E-2</c:v>
                </c:pt>
                <c:pt idx="843">
                  <c:v>6.1932305162420501E-2</c:v>
                </c:pt>
                <c:pt idx="844">
                  <c:v>6.1618889278291997E-2</c:v>
                </c:pt>
                <c:pt idx="845">
                  <c:v>6.1791509683395598E-2</c:v>
                </c:pt>
                <c:pt idx="846">
                  <c:v>6.1871965452929403E-2</c:v>
                </c:pt>
                <c:pt idx="847">
                  <c:v>6.1781782597493E-2</c:v>
                </c:pt>
                <c:pt idx="848">
                  <c:v>6.1742077804557698E-2</c:v>
                </c:pt>
                <c:pt idx="849">
                  <c:v>6.1830178666731003E-2</c:v>
                </c:pt>
                <c:pt idx="850">
                  <c:v>6.1768396882400899E-2</c:v>
                </c:pt>
                <c:pt idx="851">
                  <c:v>6.1923628623636998E-2</c:v>
                </c:pt>
                <c:pt idx="852">
                  <c:v>6.1676127594578897E-2</c:v>
                </c:pt>
                <c:pt idx="853">
                  <c:v>6.1700618992326303E-2</c:v>
                </c:pt>
                <c:pt idx="854">
                  <c:v>6.18244820257772E-2</c:v>
                </c:pt>
                <c:pt idx="855">
                  <c:v>6.1847305815743103E-2</c:v>
                </c:pt>
                <c:pt idx="856">
                  <c:v>6.18645178453332E-2</c:v>
                </c:pt>
                <c:pt idx="857">
                  <c:v>6.1800230984867199E-2</c:v>
                </c:pt>
                <c:pt idx="858">
                  <c:v>6.1669637834989098E-2</c:v>
                </c:pt>
                <c:pt idx="859">
                  <c:v>6.1819982331401901E-2</c:v>
                </c:pt>
                <c:pt idx="860">
                  <c:v>6.1574731360004999E-2</c:v>
                </c:pt>
                <c:pt idx="861">
                  <c:v>6.1652577280378103E-2</c:v>
                </c:pt>
                <c:pt idx="862">
                  <c:v>6.1651662136447502E-2</c:v>
                </c:pt>
                <c:pt idx="863">
                  <c:v>6.1572064872469599E-2</c:v>
                </c:pt>
                <c:pt idx="864">
                  <c:v>6.1713394523201903E-2</c:v>
                </c:pt>
                <c:pt idx="865">
                  <c:v>6.18526754619435E-2</c:v>
                </c:pt>
                <c:pt idx="866">
                  <c:v>6.1806627309092997E-2</c:v>
                </c:pt>
                <c:pt idx="867">
                  <c:v>6.1660904582018901E-2</c:v>
                </c:pt>
                <c:pt idx="868">
                  <c:v>6.18706913283373E-2</c:v>
                </c:pt>
                <c:pt idx="869">
                  <c:v>6.1619663541087201E-2</c:v>
                </c:pt>
                <c:pt idx="870">
                  <c:v>6.17659745351841E-2</c:v>
                </c:pt>
                <c:pt idx="871">
                  <c:v>6.1719087015927897E-2</c:v>
                </c:pt>
                <c:pt idx="872">
                  <c:v>6.1746163244850001E-2</c:v>
                </c:pt>
                <c:pt idx="873">
                  <c:v>6.1740264830935601E-2</c:v>
                </c:pt>
                <c:pt idx="874">
                  <c:v>6.1643789853427097E-2</c:v>
                </c:pt>
                <c:pt idx="875">
                  <c:v>6.18701694222153E-2</c:v>
                </c:pt>
                <c:pt idx="876">
                  <c:v>6.1888549451789898E-2</c:v>
                </c:pt>
                <c:pt idx="877">
                  <c:v>6.1781161886491201E-2</c:v>
                </c:pt>
                <c:pt idx="878">
                  <c:v>6.1815774883795298E-2</c:v>
                </c:pt>
                <c:pt idx="879">
                  <c:v>6.1803644126309502E-2</c:v>
                </c:pt>
                <c:pt idx="880">
                  <c:v>6.1772144009640199E-2</c:v>
                </c:pt>
                <c:pt idx="881">
                  <c:v>6.1790609117608503E-2</c:v>
                </c:pt>
                <c:pt idx="882">
                  <c:v>6.1868880343112498E-2</c:v>
                </c:pt>
                <c:pt idx="883">
                  <c:v>6.1767385705272397E-2</c:v>
                </c:pt>
                <c:pt idx="884">
                  <c:v>6.17196749289474E-2</c:v>
                </c:pt>
                <c:pt idx="885">
                  <c:v>6.17844152598322E-2</c:v>
                </c:pt>
                <c:pt idx="886">
                  <c:v>6.1659194550835503E-2</c:v>
                </c:pt>
                <c:pt idx="887">
                  <c:v>6.1752608702399299E-2</c:v>
                </c:pt>
                <c:pt idx="888">
                  <c:v>6.1505536711325803E-2</c:v>
                </c:pt>
                <c:pt idx="889">
                  <c:v>6.1672690865287302E-2</c:v>
                </c:pt>
                <c:pt idx="890">
                  <c:v>6.1753394984342701E-2</c:v>
                </c:pt>
                <c:pt idx="891">
                  <c:v>6.1844120080114799E-2</c:v>
                </c:pt>
                <c:pt idx="892">
                  <c:v>6.1832046205364699E-2</c:v>
                </c:pt>
                <c:pt idx="893">
                  <c:v>6.1681208838815602E-2</c:v>
                </c:pt>
                <c:pt idx="894">
                  <c:v>6.17330480601447E-2</c:v>
                </c:pt>
                <c:pt idx="895">
                  <c:v>6.1794217094863303E-2</c:v>
                </c:pt>
                <c:pt idx="896">
                  <c:v>6.1900443538660803E-2</c:v>
                </c:pt>
                <c:pt idx="897">
                  <c:v>6.18497760602447E-2</c:v>
                </c:pt>
                <c:pt idx="898">
                  <c:v>6.1848010991503999E-2</c:v>
                </c:pt>
                <c:pt idx="899">
                  <c:v>6.1733800449265998E-2</c:v>
                </c:pt>
                <c:pt idx="900">
                  <c:v>6.1877201163426002E-2</c:v>
                </c:pt>
                <c:pt idx="901">
                  <c:v>6.1931960792289097E-2</c:v>
                </c:pt>
                <c:pt idx="902">
                  <c:v>6.1668643624156402E-2</c:v>
                </c:pt>
                <c:pt idx="903">
                  <c:v>6.1592884783078103E-2</c:v>
                </c:pt>
                <c:pt idx="904">
                  <c:v>6.1788573456788398E-2</c:v>
                </c:pt>
                <c:pt idx="905">
                  <c:v>6.16441406701193E-2</c:v>
                </c:pt>
                <c:pt idx="906">
                  <c:v>6.17236166901022E-2</c:v>
                </c:pt>
                <c:pt idx="907">
                  <c:v>6.18368671588563E-2</c:v>
                </c:pt>
                <c:pt idx="908">
                  <c:v>6.1807633956922799E-2</c:v>
                </c:pt>
                <c:pt idx="909">
                  <c:v>6.1649274270480899E-2</c:v>
                </c:pt>
                <c:pt idx="910">
                  <c:v>6.1763704649319601E-2</c:v>
                </c:pt>
                <c:pt idx="911">
                  <c:v>6.1803135874381299E-2</c:v>
                </c:pt>
                <c:pt idx="912">
                  <c:v>6.1587728296137997E-2</c:v>
                </c:pt>
                <c:pt idx="913">
                  <c:v>6.1821064712021499E-2</c:v>
                </c:pt>
                <c:pt idx="914">
                  <c:v>6.1883641413665001E-2</c:v>
                </c:pt>
                <c:pt idx="915">
                  <c:v>6.1786736499781302E-2</c:v>
                </c:pt>
                <c:pt idx="916">
                  <c:v>6.16657932092547E-2</c:v>
                </c:pt>
                <c:pt idx="917">
                  <c:v>6.1649993241584801E-2</c:v>
                </c:pt>
                <c:pt idx="918">
                  <c:v>6.1891955054726097E-2</c:v>
                </c:pt>
                <c:pt idx="919">
                  <c:v>6.1840352227995103E-2</c:v>
                </c:pt>
                <c:pt idx="920">
                  <c:v>6.1750742954197399E-2</c:v>
                </c:pt>
                <c:pt idx="921">
                  <c:v>6.1811549089769803E-2</c:v>
                </c:pt>
                <c:pt idx="922">
                  <c:v>6.1779555556448103E-2</c:v>
                </c:pt>
                <c:pt idx="923">
                  <c:v>6.1827712407887099E-2</c:v>
                </c:pt>
                <c:pt idx="924">
                  <c:v>6.1708097885034202E-2</c:v>
                </c:pt>
                <c:pt idx="925">
                  <c:v>6.1758725953181097E-2</c:v>
                </c:pt>
                <c:pt idx="926">
                  <c:v>6.1654277662972601E-2</c:v>
                </c:pt>
                <c:pt idx="927">
                  <c:v>6.1695387034858898E-2</c:v>
                </c:pt>
                <c:pt idx="928">
                  <c:v>6.1882451794514598E-2</c:v>
                </c:pt>
                <c:pt idx="929">
                  <c:v>6.1879701284995099E-2</c:v>
                </c:pt>
                <c:pt idx="930">
                  <c:v>6.1805849718047499E-2</c:v>
                </c:pt>
                <c:pt idx="931">
                  <c:v>6.1776304982670803E-2</c:v>
                </c:pt>
                <c:pt idx="932">
                  <c:v>6.1897783051790799E-2</c:v>
                </c:pt>
                <c:pt idx="933">
                  <c:v>6.19054436840457E-2</c:v>
                </c:pt>
                <c:pt idx="934">
                  <c:v>6.1867995928492799E-2</c:v>
                </c:pt>
                <c:pt idx="935">
                  <c:v>6.1795331648027703E-2</c:v>
                </c:pt>
                <c:pt idx="936">
                  <c:v>6.1559517483643002E-2</c:v>
                </c:pt>
                <c:pt idx="937">
                  <c:v>6.1707421460419798E-2</c:v>
                </c:pt>
                <c:pt idx="938">
                  <c:v>6.1685736136518302E-2</c:v>
                </c:pt>
                <c:pt idx="939">
                  <c:v>6.1840690037271301E-2</c:v>
                </c:pt>
                <c:pt idx="940">
                  <c:v>6.17614127199392E-2</c:v>
                </c:pt>
                <c:pt idx="941">
                  <c:v>6.1707213194949401E-2</c:v>
                </c:pt>
                <c:pt idx="942">
                  <c:v>6.1728623583755297E-2</c:v>
                </c:pt>
                <c:pt idx="943">
                  <c:v>6.1613572830856E-2</c:v>
                </c:pt>
                <c:pt idx="944">
                  <c:v>6.1827078127333901E-2</c:v>
                </c:pt>
                <c:pt idx="945">
                  <c:v>6.1596766974456901E-2</c:v>
                </c:pt>
                <c:pt idx="946">
                  <c:v>6.1700759955966203E-2</c:v>
                </c:pt>
                <c:pt idx="947">
                  <c:v>6.18004327574306E-2</c:v>
                </c:pt>
                <c:pt idx="948">
                  <c:v>6.1799673159269798E-2</c:v>
                </c:pt>
                <c:pt idx="949">
                  <c:v>6.16532410000738E-2</c:v>
                </c:pt>
                <c:pt idx="950">
                  <c:v>6.1692667364736303E-2</c:v>
                </c:pt>
                <c:pt idx="951">
                  <c:v>6.1766379251769199E-2</c:v>
                </c:pt>
                <c:pt idx="952">
                  <c:v>6.16559916704571E-2</c:v>
                </c:pt>
                <c:pt idx="953">
                  <c:v>6.1810259757583003E-2</c:v>
                </c:pt>
                <c:pt idx="954">
                  <c:v>6.1865396252614897E-2</c:v>
                </c:pt>
                <c:pt idx="955">
                  <c:v>6.17739742502766E-2</c:v>
                </c:pt>
                <c:pt idx="956">
                  <c:v>6.1647367112701801E-2</c:v>
                </c:pt>
                <c:pt idx="957">
                  <c:v>6.1656062090597402E-2</c:v>
                </c:pt>
                <c:pt idx="958">
                  <c:v>6.1791124024440099E-2</c:v>
                </c:pt>
                <c:pt idx="959">
                  <c:v>6.1771594905834802E-2</c:v>
                </c:pt>
                <c:pt idx="960">
                  <c:v>6.1817077396087203E-2</c:v>
                </c:pt>
                <c:pt idx="961">
                  <c:v>6.18952094952437E-2</c:v>
                </c:pt>
                <c:pt idx="962">
                  <c:v>6.1882727642391902E-2</c:v>
                </c:pt>
                <c:pt idx="963">
                  <c:v>6.1669701996377099E-2</c:v>
                </c:pt>
                <c:pt idx="964">
                  <c:v>6.16999483496549E-2</c:v>
                </c:pt>
                <c:pt idx="965">
                  <c:v>6.1723672085056698E-2</c:v>
                </c:pt>
                <c:pt idx="966">
                  <c:v>6.1816023111701299E-2</c:v>
                </c:pt>
                <c:pt idx="967">
                  <c:v>6.1809955228894799E-2</c:v>
                </c:pt>
                <c:pt idx="968">
                  <c:v>6.1665978398834198E-2</c:v>
                </c:pt>
                <c:pt idx="969">
                  <c:v>6.1792223360141202E-2</c:v>
                </c:pt>
                <c:pt idx="970">
                  <c:v>6.1868949472525199E-2</c:v>
                </c:pt>
                <c:pt idx="971">
                  <c:v>6.1728386033434703E-2</c:v>
                </c:pt>
                <c:pt idx="972">
                  <c:v>6.1740328189407702E-2</c:v>
                </c:pt>
                <c:pt idx="973">
                  <c:v>6.1457637332765401E-2</c:v>
                </c:pt>
                <c:pt idx="974">
                  <c:v>6.1759514083748003E-2</c:v>
                </c:pt>
                <c:pt idx="975">
                  <c:v>6.1696644272284398E-2</c:v>
                </c:pt>
                <c:pt idx="976">
                  <c:v>6.1617591018776799E-2</c:v>
                </c:pt>
                <c:pt idx="977">
                  <c:v>6.18379871329846E-2</c:v>
                </c:pt>
                <c:pt idx="978">
                  <c:v>6.1807993437524598E-2</c:v>
                </c:pt>
                <c:pt idx="979">
                  <c:v>6.1709450555348301E-2</c:v>
                </c:pt>
                <c:pt idx="980">
                  <c:v>6.18225520603796E-2</c:v>
                </c:pt>
                <c:pt idx="981">
                  <c:v>6.1759798737064803E-2</c:v>
                </c:pt>
                <c:pt idx="982">
                  <c:v>6.1669098793451102E-2</c:v>
                </c:pt>
                <c:pt idx="983">
                  <c:v>6.1726629710984797E-2</c:v>
                </c:pt>
                <c:pt idx="984">
                  <c:v>6.1599847982934601E-2</c:v>
                </c:pt>
                <c:pt idx="985">
                  <c:v>6.17671975220924E-2</c:v>
                </c:pt>
                <c:pt idx="986">
                  <c:v>6.1746129028498097E-2</c:v>
                </c:pt>
                <c:pt idx="987">
                  <c:v>6.1688191559197601E-2</c:v>
                </c:pt>
                <c:pt idx="988">
                  <c:v>6.1756036172188902E-2</c:v>
                </c:pt>
                <c:pt idx="989">
                  <c:v>6.1766392872066103E-2</c:v>
                </c:pt>
                <c:pt idx="990">
                  <c:v>6.15460061145627E-2</c:v>
                </c:pt>
                <c:pt idx="991">
                  <c:v>6.1573845534160503E-2</c:v>
                </c:pt>
                <c:pt idx="992">
                  <c:v>6.1716722897643399E-2</c:v>
                </c:pt>
                <c:pt idx="993">
                  <c:v>6.1754708479506301E-2</c:v>
                </c:pt>
                <c:pt idx="994">
                  <c:v>6.1734238687585298E-2</c:v>
                </c:pt>
                <c:pt idx="995">
                  <c:v>6.1727674421077801E-2</c:v>
                </c:pt>
                <c:pt idx="996">
                  <c:v>6.17389606476796E-2</c:v>
                </c:pt>
                <c:pt idx="997">
                  <c:v>6.1648111334702202E-2</c:v>
                </c:pt>
                <c:pt idx="998">
                  <c:v>6.1829060881672497E-2</c:v>
                </c:pt>
                <c:pt idx="999">
                  <c:v>6.1494975198486401E-2</c:v>
                </c:pt>
                <c:pt idx="1000">
                  <c:v>6.1635914714102499E-2</c:v>
                </c:pt>
                <c:pt idx="1001">
                  <c:v>6.1731230631224897E-2</c:v>
                </c:pt>
                <c:pt idx="1002">
                  <c:v>6.18084817146001E-2</c:v>
                </c:pt>
                <c:pt idx="1003">
                  <c:v>6.1732752236408901E-2</c:v>
                </c:pt>
                <c:pt idx="1004">
                  <c:v>6.1686179000052299E-2</c:v>
                </c:pt>
                <c:pt idx="1005">
                  <c:v>6.1762597256352698E-2</c:v>
                </c:pt>
                <c:pt idx="1006">
                  <c:v>6.18215537776634E-2</c:v>
                </c:pt>
                <c:pt idx="1007">
                  <c:v>6.1768159124444402E-2</c:v>
                </c:pt>
                <c:pt idx="1008">
                  <c:v>6.18723538951527E-2</c:v>
                </c:pt>
                <c:pt idx="1009">
                  <c:v>6.1802946226654297E-2</c:v>
                </c:pt>
                <c:pt idx="1010">
                  <c:v>6.1735481797246701E-2</c:v>
                </c:pt>
                <c:pt idx="1011">
                  <c:v>6.1750026028359703E-2</c:v>
                </c:pt>
                <c:pt idx="1012">
                  <c:v>6.1788497973929497E-2</c:v>
                </c:pt>
                <c:pt idx="1013">
                  <c:v>6.17610870715102E-2</c:v>
                </c:pt>
                <c:pt idx="1014">
                  <c:v>6.1743450432463903E-2</c:v>
                </c:pt>
                <c:pt idx="1015">
                  <c:v>6.1765475118366199E-2</c:v>
                </c:pt>
                <c:pt idx="1016">
                  <c:v>6.1710145734447601E-2</c:v>
                </c:pt>
                <c:pt idx="1017">
                  <c:v>6.1695934076439897E-2</c:v>
                </c:pt>
                <c:pt idx="1018">
                  <c:v>6.1587720111037997E-2</c:v>
                </c:pt>
                <c:pt idx="1019">
                  <c:v>6.1747971047969898E-2</c:v>
                </c:pt>
                <c:pt idx="1020">
                  <c:v>6.1829592968214699E-2</c:v>
                </c:pt>
                <c:pt idx="1021">
                  <c:v>6.1713672180649701E-2</c:v>
                </c:pt>
                <c:pt idx="1022">
                  <c:v>6.1673245721167697E-2</c:v>
                </c:pt>
                <c:pt idx="1023">
                  <c:v>6.1662122894379001E-2</c:v>
                </c:pt>
                <c:pt idx="1024">
                  <c:v>6.1730900506153999E-2</c:v>
                </c:pt>
                <c:pt idx="1025">
                  <c:v>6.1831079940391699E-2</c:v>
                </c:pt>
                <c:pt idx="1026">
                  <c:v>6.15965136007946E-2</c:v>
                </c:pt>
                <c:pt idx="1027">
                  <c:v>6.1706132874858197E-2</c:v>
                </c:pt>
                <c:pt idx="1028">
                  <c:v>6.1711205078411102E-2</c:v>
                </c:pt>
                <c:pt idx="1029">
                  <c:v>6.1783936391952302E-2</c:v>
                </c:pt>
                <c:pt idx="1030">
                  <c:v>6.1786031203531801E-2</c:v>
                </c:pt>
                <c:pt idx="1031">
                  <c:v>6.1717126238451298E-2</c:v>
                </c:pt>
                <c:pt idx="1032">
                  <c:v>6.1759737945318298E-2</c:v>
                </c:pt>
                <c:pt idx="1033">
                  <c:v>6.1578063493768202E-2</c:v>
                </c:pt>
                <c:pt idx="1034">
                  <c:v>6.1648183868424897E-2</c:v>
                </c:pt>
                <c:pt idx="1035">
                  <c:v>6.1842983054292998E-2</c:v>
                </c:pt>
                <c:pt idx="1036">
                  <c:v>6.1847454180688398E-2</c:v>
                </c:pt>
                <c:pt idx="1037">
                  <c:v>6.17457011464492E-2</c:v>
                </c:pt>
                <c:pt idx="1038">
                  <c:v>6.18546843059413E-2</c:v>
                </c:pt>
                <c:pt idx="1039">
                  <c:v>6.18010805660308E-2</c:v>
                </c:pt>
                <c:pt idx="1040">
                  <c:v>6.1774530270863E-2</c:v>
                </c:pt>
                <c:pt idx="1041">
                  <c:v>6.1771406902528997E-2</c:v>
                </c:pt>
                <c:pt idx="1042">
                  <c:v>6.1583327786306999E-2</c:v>
                </c:pt>
                <c:pt idx="1043">
                  <c:v>6.17477644645439E-2</c:v>
                </c:pt>
                <c:pt idx="1044">
                  <c:v>6.1846520534196099E-2</c:v>
                </c:pt>
                <c:pt idx="1045">
                  <c:v>6.1758205487653699E-2</c:v>
                </c:pt>
                <c:pt idx="1046">
                  <c:v>6.1699524349151103E-2</c:v>
                </c:pt>
                <c:pt idx="1047">
                  <c:v>6.17325604705539E-2</c:v>
                </c:pt>
                <c:pt idx="1048">
                  <c:v>6.1752040213177199E-2</c:v>
                </c:pt>
                <c:pt idx="1049">
                  <c:v>6.1661548296176497E-2</c:v>
                </c:pt>
                <c:pt idx="1050">
                  <c:v>6.1793231945448897E-2</c:v>
                </c:pt>
                <c:pt idx="1051">
                  <c:v>6.1470044399265698E-2</c:v>
                </c:pt>
                <c:pt idx="1052">
                  <c:v>6.1611322091661598E-2</c:v>
                </c:pt>
                <c:pt idx="1053">
                  <c:v>6.1742723491172602E-2</c:v>
                </c:pt>
                <c:pt idx="1054">
                  <c:v>6.1793250816413098E-2</c:v>
                </c:pt>
                <c:pt idx="1055">
                  <c:v>6.1816693936298697E-2</c:v>
                </c:pt>
                <c:pt idx="1056">
                  <c:v>6.1757335822462102E-2</c:v>
                </c:pt>
                <c:pt idx="1057">
                  <c:v>6.1698122015283199E-2</c:v>
                </c:pt>
                <c:pt idx="1058">
                  <c:v>6.1765662366197002E-2</c:v>
                </c:pt>
                <c:pt idx="1059">
                  <c:v>6.1646341251280198E-2</c:v>
                </c:pt>
                <c:pt idx="1060">
                  <c:v>6.18134182785871E-2</c:v>
                </c:pt>
                <c:pt idx="1061">
                  <c:v>6.1949488182396102E-2</c:v>
                </c:pt>
                <c:pt idx="1062">
                  <c:v>6.18312260858506E-2</c:v>
                </c:pt>
                <c:pt idx="1063">
                  <c:v>6.1657389494822801E-2</c:v>
                </c:pt>
                <c:pt idx="1064">
                  <c:v>6.1698005559576399E-2</c:v>
                </c:pt>
                <c:pt idx="1065">
                  <c:v>6.1814868035051297E-2</c:v>
                </c:pt>
                <c:pt idx="1066">
                  <c:v>6.18118161671228E-2</c:v>
                </c:pt>
                <c:pt idx="1067">
                  <c:v>6.1825313109681201E-2</c:v>
                </c:pt>
                <c:pt idx="1068">
                  <c:v>6.1846200417978503E-2</c:v>
                </c:pt>
                <c:pt idx="1069">
                  <c:v>6.16663064892949E-2</c:v>
                </c:pt>
                <c:pt idx="1070">
                  <c:v>6.18074718105786E-2</c:v>
                </c:pt>
                <c:pt idx="1071">
                  <c:v>6.1702427869057698E-2</c:v>
                </c:pt>
                <c:pt idx="1072">
                  <c:v>6.1774727647996498E-2</c:v>
                </c:pt>
                <c:pt idx="1073">
                  <c:v>6.1814855931595199E-2</c:v>
                </c:pt>
                <c:pt idx="1074">
                  <c:v>6.1883943670498501E-2</c:v>
                </c:pt>
                <c:pt idx="1075">
                  <c:v>6.1762467431642203E-2</c:v>
                </c:pt>
                <c:pt idx="1076">
                  <c:v>6.1772240381457899E-2</c:v>
                </c:pt>
                <c:pt idx="1077">
                  <c:v>6.1792366473644202E-2</c:v>
                </c:pt>
                <c:pt idx="1078">
                  <c:v>6.1823947046602698E-2</c:v>
                </c:pt>
                <c:pt idx="1079">
                  <c:v>6.1854465805523701E-2</c:v>
                </c:pt>
                <c:pt idx="1080">
                  <c:v>6.1816101234095797E-2</c:v>
                </c:pt>
                <c:pt idx="1081">
                  <c:v>6.18173464860024E-2</c:v>
                </c:pt>
                <c:pt idx="1082">
                  <c:v>6.1669591377346997E-2</c:v>
                </c:pt>
                <c:pt idx="1083">
                  <c:v>6.1684578036075098E-2</c:v>
                </c:pt>
                <c:pt idx="1084">
                  <c:v>6.17556690636629E-2</c:v>
                </c:pt>
                <c:pt idx="1085">
                  <c:v>6.1889644778875298E-2</c:v>
                </c:pt>
                <c:pt idx="1086">
                  <c:v>6.1804589117082698E-2</c:v>
                </c:pt>
                <c:pt idx="1087">
                  <c:v>6.1865592626306899E-2</c:v>
                </c:pt>
                <c:pt idx="1088">
                  <c:v>6.18222956197872E-2</c:v>
                </c:pt>
                <c:pt idx="1089">
                  <c:v>6.1859195066617897E-2</c:v>
                </c:pt>
                <c:pt idx="1090">
                  <c:v>6.1846272238617099E-2</c:v>
                </c:pt>
                <c:pt idx="1091">
                  <c:v>6.1782110785335798E-2</c:v>
                </c:pt>
                <c:pt idx="1092">
                  <c:v>6.18562614377898E-2</c:v>
                </c:pt>
                <c:pt idx="1093">
                  <c:v>6.1893954031562601E-2</c:v>
                </c:pt>
                <c:pt idx="1094">
                  <c:v>6.1884591193130598E-2</c:v>
                </c:pt>
                <c:pt idx="1095">
                  <c:v>6.1779120338958299E-2</c:v>
                </c:pt>
                <c:pt idx="1096">
                  <c:v>6.1916359287347303E-2</c:v>
                </c:pt>
                <c:pt idx="1097">
                  <c:v>6.1815131394339501E-2</c:v>
                </c:pt>
                <c:pt idx="1098">
                  <c:v>6.18682977586534E-2</c:v>
                </c:pt>
                <c:pt idx="1099">
                  <c:v>6.1897749277556403E-2</c:v>
                </c:pt>
                <c:pt idx="1100">
                  <c:v>6.1634885740243499E-2</c:v>
                </c:pt>
                <c:pt idx="1101">
                  <c:v>6.1665171780228498E-2</c:v>
                </c:pt>
                <c:pt idx="1102">
                  <c:v>6.1732493018710199E-2</c:v>
                </c:pt>
                <c:pt idx="1103">
                  <c:v>6.1849659188847397E-2</c:v>
                </c:pt>
                <c:pt idx="1104">
                  <c:v>6.1896931354476603E-2</c:v>
                </c:pt>
                <c:pt idx="1105">
                  <c:v>6.1799762406131602E-2</c:v>
                </c:pt>
                <c:pt idx="1106">
                  <c:v>6.1756078259374299E-2</c:v>
                </c:pt>
                <c:pt idx="1107">
                  <c:v>6.1820327729212601E-2</c:v>
                </c:pt>
                <c:pt idx="1108">
                  <c:v>6.1875440521718297E-2</c:v>
                </c:pt>
                <c:pt idx="1109">
                  <c:v>6.1957169621349603E-2</c:v>
                </c:pt>
                <c:pt idx="1110">
                  <c:v>6.18798430915109E-2</c:v>
                </c:pt>
                <c:pt idx="1111">
                  <c:v>6.17628140751895E-2</c:v>
                </c:pt>
                <c:pt idx="1112">
                  <c:v>6.1857703690820699E-2</c:v>
                </c:pt>
                <c:pt idx="1113">
                  <c:v>6.18806800142628E-2</c:v>
                </c:pt>
                <c:pt idx="1114">
                  <c:v>6.1828529476340002E-2</c:v>
                </c:pt>
                <c:pt idx="1115">
                  <c:v>6.1913129204758201E-2</c:v>
                </c:pt>
                <c:pt idx="1116">
                  <c:v>6.1887232604127901E-2</c:v>
                </c:pt>
                <c:pt idx="1117">
                  <c:v>6.1904445844961999E-2</c:v>
                </c:pt>
                <c:pt idx="1118">
                  <c:v>6.1990171298990898E-2</c:v>
                </c:pt>
                <c:pt idx="1119">
                  <c:v>6.1912184186677301E-2</c:v>
                </c:pt>
                <c:pt idx="1120">
                  <c:v>6.1851894962196598E-2</c:v>
                </c:pt>
                <c:pt idx="1121">
                  <c:v>6.1768636899178997E-2</c:v>
                </c:pt>
                <c:pt idx="1122">
                  <c:v>6.1627224626500901E-2</c:v>
                </c:pt>
                <c:pt idx="1123">
                  <c:v>6.1647084653183498E-2</c:v>
                </c:pt>
                <c:pt idx="1124">
                  <c:v>6.1826061907033998E-2</c:v>
                </c:pt>
                <c:pt idx="1125">
                  <c:v>6.1653400542860101E-2</c:v>
                </c:pt>
                <c:pt idx="1126">
                  <c:v>6.1807033256260802E-2</c:v>
                </c:pt>
                <c:pt idx="1127">
                  <c:v>6.1847917443488998E-2</c:v>
                </c:pt>
                <c:pt idx="1128">
                  <c:v>6.1734006012199603E-2</c:v>
                </c:pt>
                <c:pt idx="1129">
                  <c:v>6.1751928905140099E-2</c:v>
                </c:pt>
                <c:pt idx="1130">
                  <c:v>6.182859790629E-2</c:v>
                </c:pt>
                <c:pt idx="1131">
                  <c:v>6.1938258047993799E-2</c:v>
                </c:pt>
                <c:pt idx="1132">
                  <c:v>6.1857089836622699E-2</c:v>
                </c:pt>
                <c:pt idx="1133">
                  <c:v>6.1885302249746102E-2</c:v>
                </c:pt>
                <c:pt idx="1134">
                  <c:v>6.1787313036068402E-2</c:v>
                </c:pt>
                <c:pt idx="1135">
                  <c:v>6.1724193147803301E-2</c:v>
                </c:pt>
                <c:pt idx="1136">
                  <c:v>6.1828236292173898E-2</c:v>
                </c:pt>
                <c:pt idx="1137">
                  <c:v>6.2004940526421901E-2</c:v>
                </c:pt>
                <c:pt idx="1138">
                  <c:v>6.1939830263698398E-2</c:v>
                </c:pt>
                <c:pt idx="1139">
                  <c:v>6.1850204775515803E-2</c:v>
                </c:pt>
                <c:pt idx="1140">
                  <c:v>6.2011020662830103E-2</c:v>
                </c:pt>
                <c:pt idx="1141">
                  <c:v>6.20472883083538E-2</c:v>
                </c:pt>
                <c:pt idx="1142">
                  <c:v>6.2041095723968098E-2</c:v>
                </c:pt>
                <c:pt idx="1143">
                  <c:v>6.19721930827822E-2</c:v>
                </c:pt>
                <c:pt idx="1144">
                  <c:v>6.1834506503667799E-2</c:v>
                </c:pt>
                <c:pt idx="1145">
                  <c:v>6.1872063363338198E-2</c:v>
                </c:pt>
                <c:pt idx="1146">
                  <c:v>6.1998632044920302E-2</c:v>
                </c:pt>
                <c:pt idx="1147">
                  <c:v>6.1915776790706298E-2</c:v>
                </c:pt>
                <c:pt idx="1148">
                  <c:v>6.1880468487855202E-2</c:v>
                </c:pt>
                <c:pt idx="1149">
                  <c:v>6.2005278392420898E-2</c:v>
                </c:pt>
                <c:pt idx="1150">
                  <c:v>6.1983136330095799E-2</c:v>
                </c:pt>
                <c:pt idx="1151">
                  <c:v>6.1737849126494097E-2</c:v>
                </c:pt>
                <c:pt idx="1152">
                  <c:v>6.1914877827779102E-2</c:v>
                </c:pt>
                <c:pt idx="1153">
                  <c:v>6.1984219505800797E-2</c:v>
                </c:pt>
                <c:pt idx="1154">
                  <c:v>6.1983474167562801E-2</c:v>
                </c:pt>
                <c:pt idx="1155">
                  <c:v>6.1844003740671401E-2</c:v>
                </c:pt>
                <c:pt idx="1156">
                  <c:v>6.18770254427903E-2</c:v>
                </c:pt>
                <c:pt idx="1157">
                  <c:v>6.1936890037553698E-2</c:v>
                </c:pt>
                <c:pt idx="1158">
                  <c:v>6.1839583534114999E-2</c:v>
                </c:pt>
                <c:pt idx="1159">
                  <c:v>6.19919764379398E-2</c:v>
                </c:pt>
                <c:pt idx="1160">
                  <c:v>6.2059923567901597E-2</c:v>
                </c:pt>
                <c:pt idx="1161">
                  <c:v>6.20151603575059E-2</c:v>
                </c:pt>
                <c:pt idx="1162">
                  <c:v>6.1834803932567198E-2</c:v>
                </c:pt>
                <c:pt idx="1163">
                  <c:v>6.1999151892997699E-2</c:v>
                </c:pt>
                <c:pt idx="1164">
                  <c:v>6.1901204574595699E-2</c:v>
                </c:pt>
                <c:pt idx="1165">
                  <c:v>6.1861582163169303E-2</c:v>
                </c:pt>
                <c:pt idx="1166">
                  <c:v>6.2037628993604099E-2</c:v>
                </c:pt>
                <c:pt idx="1167">
                  <c:v>6.21745343979309E-2</c:v>
                </c:pt>
                <c:pt idx="1168">
                  <c:v>6.1894341761217497E-2</c:v>
                </c:pt>
                <c:pt idx="1169">
                  <c:v>6.1996962125847502E-2</c:v>
                </c:pt>
                <c:pt idx="1170">
                  <c:v>6.2077705903004002E-2</c:v>
                </c:pt>
                <c:pt idx="1171">
                  <c:v>6.1885087222166103E-2</c:v>
                </c:pt>
                <c:pt idx="1172">
                  <c:v>6.1919092297124702E-2</c:v>
                </c:pt>
                <c:pt idx="1173">
                  <c:v>6.2024838062205101E-2</c:v>
                </c:pt>
                <c:pt idx="1174">
                  <c:v>6.2081221185541699E-2</c:v>
                </c:pt>
                <c:pt idx="1175">
                  <c:v>6.1861397326709602E-2</c:v>
                </c:pt>
                <c:pt idx="1176">
                  <c:v>6.1962015822458499E-2</c:v>
                </c:pt>
                <c:pt idx="1177">
                  <c:v>6.1984620510831298E-2</c:v>
                </c:pt>
                <c:pt idx="1178">
                  <c:v>6.1897131051774301E-2</c:v>
                </c:pt>
                <c:pt idx="1179">
                  <c:v>6.2076227504851998E-2</c:v>
                </c:pt>
                <c:pt idx="1180">
                  <c:v>6.2014746891271899E-2</c:v>
                </c:pt>
                <c:pt idx="1181">
                  <c:v>6.2021416677148299E-2</c:v>
                </c:pt>
                <c:pt idx="1182">
                  <c:v>6.1863705058364603E-2</c:v>
                </c:pt>
                <c:pt idx="1183">
                  <c:v>6.1838613609198401E-2</c:v>
                </c:pt>
                <c:pt idx="1184">
                  <c:v>6.19838909612134E-2</c:v>
                </c:pt>
                <c:pt idx="1185">
                  <c:v>6.21260023440591E-2</c:v>
                </c:pt>
                <c:pt idx="1186">
                  <c:v>6.2102432211660202E-2</c:v>
                </c:pt>
                <c:pt idx="1187">
                  <c:v>6.2057032366284501E-2</c:v>
                </c:pt>
                <c:pt idx="1188">
                  <c:v>6.1857093512707399E-2</c:v>
                </c:pt>
                <c:pt idx="1189">
                  <c:v>6.2059279586407799E-2</c:v>
                </c:pt>
                <c:pt idx="1190">
                  <c:v>6.2043742190062298E-2</c:v>
                </c:pt>
                <c:pt idx="1191">
                  <c:v>6.2056827399065997E-2</c:v>
                </c:pt>
                <c:pt idx="1192">
                  <c:v>6.20673611639301E-2</c:v>
                </c:pt>
                <c:pt idx="1193">
                  <c:v>6.2161050578771103E-2</c:v>
                </c:pt>
                <c:pt idx="1194">
                  <c:v>6.20447633076565E-2</c:v>
                </c:pt>
                <c:pt idx="1195">
                  <c:v>6.2145043041041501E-2</c:v>
                </c:pt>
                <c:pt idx="1196">
                  <c:v>6.1933333527377399E-2</c:v>
                </c:pt>
                <c:pt idx="1197">
                  <c:v>6.2028857270429401E-2</c:v>
                </c:pt>
                <c:pt idx="1198">
                  <c:v>6.2073502976743598E-2</c:v>
                </c:pt>
                <c:pt idx="1199">
                  <c:v>6.2119797957586098E-2</c:v>
                </c:pt>
                <c:pt idx="1200">
                  <c:v>6.2039318346788497E-2</c:v>
                </c:pt>
                <c:pt idx="1201">
                  <c:v>6.2048214260340698E-2</c:v>
                </c:pt>
                <c:pt idx="1202">
                  <c:v>6.2118083637094902E-2</c:v>
                </c:pt>
                <c:pt idx="1203">
                  <c:v>6.2104945947201597E-2</c:v>
                </c:pt>
                <c:pt idx="1204">
                  <c:v>6.2045404365479499E-2</c:v>
                </c:pt>
                <c:pt idx="1205">
                  <c:v>6.2127382058219598E-2</c:v>
                </c:pt>
                <c:pt idx="1206">
                  <c:v>6.2118281499529998E-2</c:v>
                </c:pt>
                <c:pt idx="1207">
                  <c:v>6.2101585635724703E-2</c:v>
                </c:pt>
                <c:pt idx="1208">
                  <c:v>6.2154124894519797E-2</c:v>
                </c:pt>
                <c:pt idx="1209">
                  <c:v>6.2196207407586898E-2</c:v>
                </c:pt>
                <c:pt idx="1210">
                  <c:v>6.21175186226176E-2</c:v>
                </c:pt>
                <c:pt idx="1211">
                  <c:v>6.2037616634795803E-2</c:v>
                </c:pt>
                <c:pt idx="1212">
                  <c:v>6.1926615856188298E-2</c:v>
                </c:pt>
                <c:pt idx="1213">
                  <c:v>6.2089896198189401E-2</c:v>
                </c:pt>
                <c:pt idx="1214">
                  <c:v>6.2122064160327797E-2</c:v>
                </c:pt>
                <c:pt idx="1215">
                  <c:v>6.2093055064738598E-2</c:v>
                </c:pt>
                <c:pt idx="1216">
                  <c:v>6.2022190691787701E-2</c:v>
                </c:pt>
                <c:pt idx="1217">
                  <c:v>6.2016376429746299E-2</c:v>
                </c:pt>
                <c:pt idx="1218">
                  <c:v>6.21445540588004E-2</c:v>
                </c:pt>
                <c:pt idx="1219">
                  <c:v>6.2178413935703503E-2</c:v>
                </c:pt>
                <c:pt idx="1220">
                  <c:v>6.1937367887071298E-2</c:v>
                </c:pt>
                <c:pt idx="1221">
                  <c:v>6.2003441681113401E-2</c:v>
                </c:pt>
                <c:pt idx="1222">
                  <c:v>6.2071409581761501E-2</c:v>
                </c:pt>
                <c:pt idx="1223">
                  <c:v>6.1855956311208098E-2</c:v>
                </c:pt>
                <c:pt idx="1224">
                  <c:v>6.2052966529505302E-2</c:v>
                </c:pt>
                <c:pt idx="1225">
                  <c:v>6.2043167645243202E-2</c:v>
                </c:pt>
                <c:pt idx="1226">
                  <c:v>6.2100515001882198E-2</c:v>
                </c:pt>
                <c:pt idx="1227">
                  <c:v>6.2072896666390098E-2</c:v>
                </c:pt>
                <c:pt idx="1228">
                  <c:v>6.2136761637144197E-2</c:v>
                </c:pt>
                <c:pt idx="1229">
                  <c:v>6.2239025471372597E-2</c:v>
                </c:pt>
                <c:pt idx="1230">
                  <c:v>6.2035656002395002E-2</c:v>
                </c:pt>
                <c:pt idx="1231">
                  <c:v>6.21449540696596E-2</c:v>
                </c:pt>
                <c:pt idx="1232">
                  <c:v>6.2117552178727498E-2</c:v>
                </c:pt>
                <c:pt idx="1233">
                  <c:v>6.2208681884610602E-2</c:v>
                </c:pt>
                <c:pt idx="1234">
                  <c:v>6.2203237490064199E-2</c:v>
                </c:pt>
                <c:pt idx="1235">
                  <c:v>6.2107915303399402E-2</c:v>
                </c:pt>
                <c:pt idx="1236">
                  <c:v>6.2149209045371703E-2</c:v>
                </c:pt>
                <c:pt idx="1237">
                  <c:v>6.2009808296982501E-2</c:v>
                </c:pt>
                <c:pt idx="1238">
                  <c:v>6.2035476382222197E-2</c:v>
                </c:pt>
                <c:pt idx="1239">
                  <c:v>6.2133240836911602E-2</c:v>
                </c:pt>
                <c:pt idx="1240">
                  <c:v>6.2290094881637503E-2</c:v>
                </c:pt>
                <c:pt idx="1241">
                  <c:v>6.2178230039010601E-2</c:v>
                </c:pt>
                <c:pt idx="1242">
                  <c:v>6.2341762739866698E-2</c:v>
                </c:pt>
                <c:pt idx="1243">
                  <c:v>6.2818780575091895E-2</c:v>
                </c:pt>
                <c:pt idx="1244">
                  <c:v>6.2304138491726502E-2</c:v>
                </c:pt>
                <c:pt idx="1245">
                  <c:v>6.2150682075500098E-2</c:v>
                </c:pt>
                <c:pt idx="1246">
                  <c:v>6.2178766578957399E-2</c:v>
                </c:pt>
                <c:pt idx="1247">
                  <c:v>6.2288262005352299E-2</c:v>
                </c:pt>
                <c:pt idx="1248">
                  <c:v>6.22566420888917E-2</c:v>
                </c:pt>
                <c:pt idx="1249">
                  <c:v>6.2278085309997497E-2</c:v>
                </c:pt>
                <c:pt idx="1250">
                  <c:v>6.2210047905244703E-2</c:v>
                </c:pt>
                <c:pt idx="1251">
                  <c:v>6.1943152137892699E-2</c:v>
                </c:pt>
                <c:pt idx="1252">
                  <c:v>6.2242008280182101E-2</c:v>
                </c:pt>
                <c:pt idx="1253">
                  <c:v>6.2378892413587697E-2</c:v>
                </c:pt>
                <c:pt idx="1254">
                  <c:v>6.2253089475528003E-2</c:v>
                </c:pt>
                <c:pt idx="1255">
                  <c:v>6.2198288176196201E-2</c:v>
                </c:pt>
                <c:pt idx="1256">
                  <c:v>6.2201211916331003E-2</c:v>
                </c:pt>
                <c:pt idx="1257">
                  <c:v>6.22581186249581E-2</c:v>
                </c:pt>
                <c:pt idx="1258">
                  <c:v>6.2146534324770297E-2</c:v>
                </c:pt>
                <c:pt idx="1259">
                  <c:v>6.2355243934213503E-2</c:v>
                </c:pt>
                <c:pt idx="1260">
                  <c:v>6.2033289481657997E-2</c:v>
                </c:pt>
                <c:pt idx="1261">
                  <c:v>6.2176656176386999E-2</c:v>
                </c:pt>
                <c:pt idx="1262">
                  <c:v>6.2219949205234701E-2</c:v>
                </c:pt>
                <c:pt idx="1263">
                  <c:v>6.2357432065038097E-2</c:v>
                </c:pt>
                <c:pt idx="1264">
                  <c:v>6.2308593525874402E-2</c:v>
                </c:pt>
                <c:pt idx="1265">
                  <c:v>6.2218542449479303E-2</c:v>
                </c:pt>
                <c:pt idx="1266">
                  <c:v>6.2331950584508397E-2</c:v>
                </c:pt>
                <c:pt idx="1267">
                  <c:v>6.2212511573966997E-2</c:v>
                </c:pt>
                <c:pt idx="1268">
                  <c:v>6.2398786688831198E-2</c:v>
                </c:pt>
                <c:pt idx="1269">
                  <c:v>6.2461266181965597E-2</c:v>
                </c:pt>
                <c:pt idx="1270">
                  <c:v>6.2252268537454698E-2</c:v>
                </c:pt>
                <c:pt idx="1271">
                  <c:v>6.2480319495768197E-2</c:v>
                </c:pt>
                <c:pt idx="1272">
                  <c:v>6.2602857516715599E-2</c:v>
                </c:pt>
                <c:pt idx="1273">
                  <c:v>6.2363030187302403E-2</c:v>
                </c:pt>
                <c:pt idx="1274">
                  <c:v>6.2326746689123802E-2</c:v>
                </c:pt>
                <c:pt idx="1275">
                  <c:v>6.2452993535184402E-2</c:v>
                </c:pt>
                <c:pt idx="1276">
                  <c:v>6.2502522221517004E-2</c:v>
                </c:pt>
                <c:pt idx="1277">
                  <c:v>6.2438467255498502E-2</c:v>
                </c:pt>
                <c:pt idx="1278">
                  <c:v>6.2280861156441603E-2</c:v>
                </c:pt>
                <c:pt idx="1279">
                  <c:v>6.2432640735044301E-2</c:v>
                </c:pt>
                <c:pt idx="1280">
                  <c:v>6.2521227539037799E-2</c:v>
                </c:pt>
                <c:pt idx="1281">
                  <c:v>6.25525016307691E-2</c:v>
                </c:pt>
                <c:pt idx="1282">
                  <c:v>6.2626132891329095E-2</c:v>
                </c:pt>
                <c:pt idx="1283">
                  <c:v>6.2424582975784897E-2</c:v>
                </c:pt>
                <c:pt idx="1284">
                  <c:v>6.2640698488549904E-2</c:v>
                </c:pt>
                <c:pt idx="1285">
                  <c:v>6.2573220347505898E-2</c:v>
                </c:pt>
                <c:pt idx="1286">
                  <c:v>6.2532591866311202E-2</c:v>
                </c:pt>
                <c:pt idx="1287">
                  <c:v>6.24609879914595E-2</c:v>
                </c:pt>
                <c:pt idx="1288">
                  <c:v>6.2623860252923297E-2</c:v>
                </c:pt>
                <c:pt idx="1289">
                  <c:v>6.2658243701042199E-2</c:v>
                </c:pt>
                <c:pt idx="1290">
                  <c:v>6.2712437078369695E-2</c:v>
                </c:pt>
                <c:pt idx="1291">
                  <c:v>6.2550210390856495E-2</c:v>
                </c:pt>
                <c:pt idx="1292">
                  <c:v>6.2527935203226095E-2</c:v>
                </c:pt>
                <c:pt idx="1293">
                  <c:v>6.2619065412792899E-2</c:v>
                </c:pt>
                <c:pt idx="1294">
                  <c:v>6.2679038530625494E-2</c:v>
                </c:pt>
                <c:pt idx="1295">
                  <c:v>6.2607937641056793E-2</c:v>
                </c:pt>
                <c:pt idx="1296">
                  <c:v>6.2580402576157004E-2</c:v>
                </c:pt>
                <c:pt idx="1297">
                  <c:v>6.2576452976889602E-2</c:v>
                </c:pt>
                <c:pt idx="1298">
                  <c:v>6.2641120446295606E-2</c:v>
                </c:pt>
                <c:pt idx="1299">
                  <c:v>6.2668695516859801E-2</c:v>
                </c:pt>
                <c:pt idx="1300">
                  <c:v>6.2730460530826898E-2</c:v>
                </c:pt>
                <c:pt idx="1301">
                  <c:v>6.2707230018996293E-2</c:v>
                </c:pt>
                <c:pt idx="1302">
                  <c:v>6.2577331823535601E-2</c:v>
                </c:pt>
                <c:pt idx="1303">
                  <c:v>6.2431774616220903E-2</c:v>
                </c:pt>
                <c:pt idx="1304">
                  <c:v>6.2647366014079803E-2</c:v>
                </c:pt>
                <c:pt idx="1305">
                  <c:v>6.2683299586132696E-2</c:v>
                </c:pt>
                <c:pt idx="1306">
                  <c:v>6.2708254897666904E-2</c:v>
                </c:pt>
                <c:pt idx="1307">
                  <c:v>6.2562750422553701E-2</c:v>
                </c:pt>
                <c:pt idx="1308">
                  <c:v>6.2620000077139998E-2</c:v>
                </c:pt>
                <c:pt idx="1309">
                  <c:v>6.2661178132212697E-2</c:v>
                </c:pt>
                <c:pt idx="1310">
                  <c:v>6.2763133426646106E-2</c:v>
                </c:pt>
                <c:pt idx="1311">
                  <c:v>6.2703264415405205E-2</c:v>
                </c:pt>
                <c:pt idx="1312">
                  <c:v>6.2569427246596102E-2</c:v>
                </c:pt>
                <c:pt idx="1313">
                  <c:v>6.2545168454430894E-2</c:v>
                </c:pt>
                <c:pt idx="1314">
                  <c:v>6.2676654323755507E-2</c:v>
                </c:pt>
                <c:pt idx="1315">
                  <c:v>6.2652091301669599E-2</c:v>
                </c:pt>
                <c:pt idx="1316">
                  <c:v>6.2620119702110802E-2</c:v>
                </c:pt>
                <c:pt idx="1317">
                  <c:v>6.2529466357189298E-2</c:v>
                </c:pt>
                <c:pt idx="1318">
                  <c:v>6.2645716548177993E-2</c:v>
                </c:pt>
                <c:pt idx="1319">
                  <c:v>6.2676043745838406E-2</c:v>
                </c:pt>
                <c:pt idx="1320">
                  <c:v>6.2655031502196104E-2</c:v>
                </c:pt>
                <c:pt idx="1321">
                  <c:v>6.2727719795672904E-2</c:v>
                </c:pt>
                <c:pt idx="1322">
                  <c:v>6.2712799366539396E-2</c:v>
                </c:pt>
                <c:pt idx="1323">
                  <c:v>6.2601113336736694E-2</c:v>
                </c:pt>
                <c:pt idx="1324">
                  <c:v>6.2614894661801798E-2</c:v>
                </c:pt>
                <c:pt idx="1325">
                  <c:v>6.26620876336757E-2</c:v>
                </c:pt>
                <c:pt idx="1326">
                  <c:v>6.2653039463686805E-2</c:v>
                </c:pt>
                <c:pt idx="1327">
                  <c:v>6.2588239381184602E-2</c:v>
                </c:pt>
                <c:pt idx="1328">
                  <c:v>6.2570687668033698E-2</c:v>
                </c:pt>
                <c:pt idx="1329">
                  <c:v>6.2624293511923904E-2</c:v>
                </c:pt>
                <c:pt idx="1330">
                  <c:v>6.2638689378778895E-2</c:v>
                </c:pt>
                <c:pt idx="1331">
                  <c:v>6.2637280711368704E-2</c:v>
                </c:pt>
                <c:pt idx="1332">
                  <c:v>6.2654507728261699E-2</c:v>
                </c:pt>
                <c:pt idx="1333">
                  <c:v>6.2480728898623203E-2</c:v>
                </c:pt>
                <c:pt idx="1334">
                  <c:v>6.2562232646506899E-2</c:v>
                </c:pt>
                <c:pt idx="1335">
                  <c:v>6.2607557743704897E-2</c:v>
                </c:pt>
                <c:pt idx="1336">
                  <c:v>6.2715741843351797E-2</c:v>
                </c:pt>
                <c:pt idx="1337">
                  <c:v>6.2705743666886707E-2</c:v>
                </c:pt>
                <c:pt idx="1338">
                  <c:v>6.2677586504997801E-2</c:v>
                </c:pt>
                <c:pt idx="1339">
                  <c:v>6.2666936628760897E-2</c:v>
                </c:pt>
                <c:pt idx="1340">
                  <c:v>6.2789323233210598E-2</c:v>
                </c:pt>
                <c:pt idx="1341">
                  <c:v>6.2727764685498705E-2</c:v>
                </c:pt>
                <c:pt idx="1342">
                  <c:v>6.2659550877454798E-2</c:v>
                </c:pt>
                <c:pt idx="1343">
                  <c:v>6.2654315149911405E-2</c:v>
                </c:pt>
                <c:pt idx="1344">
                  <c:v>6.2651836092057503E-2</c:v>
                </c:pt>
                <c:pt idx="1345">
                  <c:v>6.2577601755629902E-2</c:v>
                </c:pt>
                <c:pt idx="1346">
                  <c:v>6.2550876072687195E-2</c:v>
                </c:pt>
                <c:pt idx="1347">
                  <c:v>6.2656634116149607E-2</c:v>
                </c:pt>
                <c:pt idx="1348">
                  <c:v>6.2702664465893898E-2</c:v>
                </c:pt>
                <c:pt idx="1349">
                  <c:v>6.2618800885714407E-2</c:v>
                </c:pt>
                <c:pt idx="1350">
                  <c:v>6.2574923650922099E-2</c:v>
                </c:pt>
                <c:pt idx="1351">
                  <c:v>6.2586262221102307E-2</c:v>
                </c:pt>
                <c:pt idx="1352">
                  <c:v>6.2652555659103604E-2</c:v>
                </c:pt>
                <c:pt idx="1353">
                  <c:v>6.2671856723204994E-2</c:v>
                </c:pt>
                <c:pt idx="1354">
                  <c:v>6.2529579586085293E-2</c:v>
                </c:pt>
                <c:pt idx="1355">
                  <c:v>6.2790281028413497E-2</c:v>
                </c:pt>
                <c:pt idx="1356">
                  <c:v>6.2722057724386299E-2</c:v>
                </c:pt>
                <c:pt idx="1357">
                  <c:v>6.2675102302617899E-2</c:v>
                </c:pt>
                <c:pt idx="1358">
                  <c:v>6.2720952877701297E-2</c:v>
                </c:pt>
                <c:pt idx="1359">
                  <c:v>6.2524447873389094E-2</c:v>
                </c:pt>
                <c:pt idx="1360">
                  <c:v>6.2598334970651495E-2</c:v>
                </c:pt>
                <c:pt idx="1361">
                  <c:v>6.26514109407528E-2</c:v>
                </c:pt>
                <c:pt idx="1362">
                  <c:v>6.2761012375674899E-2</c:v>
                </c:pt>
                <c:pt idx="1363">
                  <c:v>6.2647811465032205E-2</c:v>
                </c:pt>
                <c:pt idx="1364">
                  <c:v>6.2690103558675603E-2</c:v>
                </c:pt>
                <c:pt idx="1365">
                  <c:v>6.2684228689771096E-2</c:v>
                </c:pt>
                <c:pt idx="1366">
                  <c:v>6.2692729910759998E-2</c:v>
                </c:pt>
                <c:pt idx="1367">
                  <c:v>6.2757909093912601E-2</c:v>
                </c:pt>
                <c:pt idx="1368">
                  <c:v>6.2716299620889301E-2</c:v>
                </c:pt>
                <c:pt idx="1369">
                  <c:v>6.2704603453174204E-2</c:v>
                </c:pt>
                <c:pt idx="1370">
                  <c:v>6.2703348513580004E-2</c:v>
                </c:pt>
                <c:pt idx="1371">
                  <c:v>6.2657269096789106E-2</c:v>
                </c:pt>
                <c:pt idx="1372">
                  <c:v>6.2623509784688905E-2</c:v>
                </c:pt>
                <c:pt idx="1373">
                  <c:v>6.2754496310536395E-2</c:v>
                </c:pt>
                <c:pt idx="1374">
                  <c:v>6.2721164051398298E-2</c:v>
                </c:pt>
                <c:pt idx="1375">
                  <c:v>6.2672697081970305E-2</c:v>
                </c:pt>
                <c:pt idx="1376">
                  <c:v>6.2655001941870403E-2</c:v>
                </c:pt>
                <c:pt idx="1377">
                  <c:v>6.2709872292863997E-2</c:v>
                </c:pt>
                <c:pt idx="1378">
                  <c:v>6.2610671117771494E-2</c:v>
                </c:pt>
                <c:pt idx="1379">
                  <c:v>6.2740081778823606E-2</c:v>
                </c:pt>
                <c:pt idx="1380">
                  <c:v>6.2756425677053196E-2</c:v>
                </c:pt>
                <c:pt idx="1381">
                  <c:v>6.2552832758708501E-2</c:v>
                </c:pt>
                <c:pt idx="1382">
                  <c:v>6.2575282026838999E-2</c:v>
                </c:pt>
                <c:pt idx="1383">
                  <c:v>6.2675793367299198E-2</c:v>
                </c:pt>
                <c:pt idx="1384">
                  <c:v>6.2682151954500304E-2</c:v>
                </c:pt>
                <c:pt idx="1385">
                  <c:v>6.2847535866839402E-2</c:v>
                </c:pt>
                <c:pt idx="1386">
                  <c:v>6.2824402429057097E-2</c:v>
                </c:pt>
                <c:pt idx="1387">
                  <c:v>6.2756945556698598E-2</c:v>
                </c:pt>
                <c:pt idx="1388">
                  <c:v>6.2771071403905102E-2</c:v>
                </c:pt>
                <c:pt idx="1389">
                  <c:v>6.25581929147596E-2</c:v>
                </c:pt>
                <c:pt idx="1390">
                  <c:v>6.2777338268781499E-2</c:v>
                </c:pt>
                <c:pt idx="1391">
                  <c:v>6.2813607454088802E-2</c:v>
                </c:pt>
                <c:pt idx="1392">
                  <c:v>6.2818685373434199E-2</c:v>
                </c:pt>
                <c:pt idx="1393">
                  <c:v>6.2818226216730097E-2</c:v>
                </c:pt>
                <c:pt idx="1394">
                  <c:v>6.2888376716748698E-2</c:v>
                </c:pt>
                <c:pt idx="1395">
                  <c:v>6.2835616043488599E-2</c:v>
                </c:pt>
                <c:pt idx="1396">
                  <c:v>6.2868813244197103E-2</c:v>
                </c:pt>
                <c:pt idx="1397">
                  <c:v>6.2811803692128701E-2</c:v>
                </c:pt>
                <c:pt idx="1398">
                  <c:v>6.2900720673764607E-2</c:v>
                </c:pt>
                <c:pt idx="1399">
                  <c:v>6.29176913422025E-2</c:v>
                </c:pt>
                <c:pt idx="1400">
                  <c:v>6.28771715178435E-2</c:v>
                </c:pt>
                <c:pt idx="1401">
                  <c:v>6.2817293638982405E-2</c:v>
                </c:pt>
                <c:pt idx="1402">
                  <c:v>6.2790048334465706E-2</c:v>
                </c:pt>
                <c:pt idx="1403">
                  <c:v>6.2918484411327899E-2</c:v>
                </c:pt>
                <c:pt idx="1404">
                  <c:v>6.2779150487403595E-2</c:v>
                </c:pt>
                <c:pt idx="1405">
                  <c:v>6.2890254427591996E-2</c:v>
                </c:pt>
                <c:pt idx="1406">
                  <c:v>6.29884192946467E-2</c:v>
                </c:pt>
                <c:pt idx="1407">
                  <c:v>6.2950126115173394E-2</c:v>
                </c:pt>
                <c:pt idx="1408">
                  <c:v>6.2956960069880094E-2</c:v>
                </c:pt>
                <c:pt idx="1409">
                  <c:v>6.2971878115675894E-2</c:v>
                </c:pt>
                <c:pt idx="1410">
                  <c:v>6.2843611741212405E-2</c:v>
                </c:pt>
                <c:pt idx="1411">
                  <c:v>6.2921732203844102E-2</c:v>
                </c:pt>
                <c:pt idx="1412">
                  <c:v>6.2972665018633203E-2</c:v>
                </c:pt>
                <c:pt idx="1413">
                  <c:v>6.3104033312472399E-2</c:v>
                </c:pt>
                <c:pt idx="1414">
                  <c:v>6.3026885236682498E-2</c:v>
                </c:pt>
                <c:pt idx="1415">
                  <c:v>6.2943295627119797E-2</c:v>
                </c:pt>
                <c:pt idx="1416">
                  <c:v>6.2963938354369295E-2</c:v>
                </c:pt>
                <c:pt idx="1417">
                  <c:v>6.2998245727730801E-2</c:v>
                </c:pt>
                <c:pt idx="1418">
                  <c:v>6.2986331128197903E-2</c:v>
                </c:pt>
                <c:pt idx="1419">
                  <c:v>6.2896982755352604E-2</c:v>
                </c:pt>
                <c:pt idx="1420">
                  <c:v>6.2972113173037705E-2</c:v>
                </c:pt>
                <c:pt idx="1421">
                  <c:v>6.3070950454546207E-2</c:v>
                </c:pt>
                <c:pt idx="1422">
                  <c:v>6.3109189283508102E-2</c:v>
                </c:pt>
                <c:pt idx="1423">
                  <c:v>6.3012128833021597E-2</c:v>
                </c:pt>
                <c:pt idx="1424">
                  <c:v>6.3092287409556094E-2</c:v>
                </c:pt>
                <c:pt idx="1425">
                  <c:v>6.2978101373684203E-2</c:v>
                </c:pt>
                <c:pt idx="1426">
                  <c:v>6.2956556266430097E-2</c:v>
                </c:pt>
                <c:pt idx="1427">
                  <c:v>6.3004525522153396E-2</c:v>
                </c:pt>
                <c:pt idx="1428">
                  <c:v>6.3051277865640604E-2</c:v>
                </c:pt>
                <c:pt idx="1429">
                  <c:v>6.3217478593114204E-2</c:v>
                </c:pt>
                <c:pt idx="1430">
                  <c:v>6.3131521492206105E-2</c:v>
                </c:pt>
                <c:pt idx="1431">
                  <c:v>6.3060831236796899E-2</c:v>
                </c:pt>
                <c:pt idx="1432">
                  <c:v>6.3046482412684499E-2</c:v>
                </c:pt>
                <c:pt idx="1433">
                  <c:v>6.3096770607588004E-2</c:v>
                </c:pt>
                <c:pt idx="1434">
                  <c:v>6.3116197335636795E-2</c:v>
                </c:pt>
                <c:pt idx="1435">
                  <c:v>6.3029503004940604E-2</c:v>
                </c:pt>
                <c:pt idx="1436">
                  <c:v>6.3100355864010693E-2</c:v>
                </c:pt>
                <c:pt idx="1437">
                  <c:v>6.3119997394132293E-2</c:v>
                </c:pt>
                <c:pt idx="1438">
                  <c:v>6.3166931162431605E-2</c:v>
                </c:pt>
                <c:pt idx="1439">
                  <c:v>6.3241827853255494E-2</c:v>
                </c:pt>
                <c:pt idx="1440">
                  <c:v>6.3223574181675707E-2</c:v>
                </c:pt>
                <c:pt idx="1441">
                  <c:v>6.3083913641813705E-2</c:v>
                </c:pt>
                <c:pt idx="1442">
                  <c:v>6.3183698186121101E-2</c:v>
                </c:pt>
                <c:pt idx="1443">
                  <c:v>6.3225391260548602E-2</c:v>
                </c:pt>
                <c:pt idx="1444">
                  <c:v>6.3253889024265306E-2</c:v>
                </c:pt>
                <c:pt idx="1445">
                  <c:v>6.3225872039639405E-2</c:v>
                </c:pt>
                <c:pt idx="1446">
                  <c:v>6.3255050792405204E-2</c:v>
                </c:pt>
                <c:pt idx="1447">
                  <c:v>6.3227622381459098E-2</c:v>
                </c:pt>
                <c:pt idx="1448">
                  <c:v>6.3320793954438195E-2</c:v>
                </c:pt>
                <c:pt idx="1449">
                  <c:v>6.3313892527955107E-2</c:v>
                </c:pt>
                <c:pt idx="1450">
                  <c:v>6.3356144548864402E-2</c:v>
                </c:pt>
                <c:pt idx="1451">
                  <c:v>6.3358645501115501E-2</c:v>
                </c:pt>
                <c:pt idx="1452">
                  <c:v>6.3301014320938306E-2</c:v>
                </c:pt>
                <c:pt idx="1453">
                  <c:v>6.3283244870859096E-2</c:v>
                </c:pt>
                <c:pt idx="1454">
                  <c:v>6.3340364243920602E-2</c:v>
                </c:pt>
                <c:pt idx="1455">
                  <c:v>6.3428768059885204E-2</c:v>
                </c:pt>
                <c:pt idx="1456">
                  <c:v>6.3361164108642204E-2</c:v>
                </c:pt>
                <c:pt idx="1457">
                  <c:v>6.3362576018011998E-2</c:v>
                </c:pt>
                <c:pt idx="1458">
                  <c:v>6.3344400859789193E-2</c:v>
                </c:pt>
                <c:pt idx="1459">
                  <c:v>6.3428782779576198E-2</c:v>
                </c:pt>
                <c:pt idx="1460">
                  <c:v>6.3384099033208505E-2</c:v>
                </c:pt>
                <c:pt idx="1461">
                  <c:v>6.3397234770045094E-2</c:v>
                </c:pt>
                <c:pt idx="1462">
                  <c:v>6.3346743345680398E-2</c:v>
                </c:pt>
                <c:pt idx="1463">
                  <c:v>6.3420163742908098E-2</c:v>
                </c:pt>
                <c:pt idx="1464">
                  <c:v>6.3303933297778101E-2</c:v>
                </c:pt>
                <c:pt idx="1465">
                  <c:v>6.3451185677489197E-2</c:v>
                </c:pt>
                <c:pt idx="1466">
                  <c:v>6.3444922663375702E-2</c:v>
                </c:pt>
                <c:pt idx="1467">
                  <c:v>6.3426102869829207E-2</c:v>
                </c:pt>
                <c:pt idx="1468">
                  <c:v>6.3433536876968205E-2</c:v>
                </c:pt>
                <c:pt idx="1469">
                  <c:v>6.3401259936767804E-2</c:v>
                </c:pt>
                <c:pt idx="1470">
                  <c:v>6.3485380154985005E-2</c:v>
                </c:pt>
                <c:pt idx="1471">
                  <c:v>6.32781406894979E-2</c:v>
                </c:pt>
                <c:pt idx="1472">
                  <c:v>6.3407877972106494E-2</c:v>
                </c:pt>
                <c:pt idx="1473">
                  <c:v>6.3431364529932602E-2</c:v>
                </c:pt>
                <c:pt idx="1474">
                  <c:v>6.3537834042581495E-2</c:v>
                </c:pt>
                <c:pt idx="1475">
                  <c:v>6.3401788172123302E-2</c:v>
                </c:pt>
                <c:pt idx="1476">
                  <c:v>6.3447396094817005E-2</c:v>
                </c:pt>
                <c:pt idx="1477">
                  <c:v>6.3190396406800395E-2</c:v>
                </c:pt>
                <c:pt idx="1478">
                  <c:v>6.3448795939913094E-2</c:v>
                </c:pt>
                <c:pt idx="1479">
                  <c:v>6.3544658760299993E-2</c:v>
                </c:pt>
                <c:pt idx="1480">
                  <c:v>6.3503652363688295E-2</c:v>
                </c:pt>
                <c:pt idx="1481">
                  <c:v>6.3959674497692104E-2</c:v>
                </c:pt>
                <c:pt idx="1482">
                  <c:v>6.3481367365059396E-2</c:v>
                </c:pt>
                <c:pt idx="1483">
                  <c:v>6.3281946021579799E-2</c:v>
                </c:pt>
                <c:pt idx="1484">
                  <c:v>6.3377998605923705E-2</c:v>
                </c:pt>
                <c:pt idx="1485">
                  <c:v>6.3423355046054106E-2</c:v>
                </c:pt>
                <c:pt idx="1486">
                  <c:v>6.3643893746584093E-2</c:v>
                </c:pt>
                <c:pt idx="1487">
                  <c:v>6.3505594498674198E-2</c:v>
                </c:pt>
                <c:pt idx="1488">
                  <c:v>6.3507264424335505E-2</c:v>
                </c:pt>
                <c:pt idx="1489">
                  <c:v>6.3331641250115603E-2</c:v>
                </c:pt>
                <c:pt idx="1490">
                  <c:v>6.3600675522197503E-2</c:v>
                </c:pt>
                <c:pt idx="1491">
                  <c:v>6.3506849048633698E-2</c:v>
                </c:pt>
                <c:pt idx="1492">
                  <c:v>6.3579956330759899E-2</c:v>
                </c:pt>
                <c:pt idx="1493">
                  <c:v>6.3252520072061294E-2</c:v>
                </c:pt>
                <c:pt idx="1494">
                  <c:v>6.3367565696446596E-2</c:v>
                </c:pt>
                <c:pt idx="1495">
                  <c:v>6.3695435619793295E-2</c:v>
                </c:pt>
                <c:pt idx="1496">
                  <c:v>6.3417065661832306E-2</c:v>
                </c:pt>
                <c:pt idx="1497">
                  <c:v>6.3447462230839094E-2</c:v>
                </c:pt>
                <c:pt idx="1498">
                  <c:v>6.3465892605341398E-2</c:v>
                </c:pt>
                <c:pt idx="1499">
                  <c:v>6.3573032003214999E-2</c:v>
                </c:pt>
                <c:pt idx="1500">
                  <c:v>6.3775621689055401E-2</c:v>
                </c:pt>
                <c:pt idx="1501">
                  <c:v>6.3579775187439E-2</c:v>
                </c:pt>
                <c:pt idx="1502">
                  <c:v>6.3592294806538094E-2</c:v>
                </c:pt>
                <c:pt idx="1503">
                  <c:v>6.34948562336142E-2</c:v>
                </c:pt>
                <c:pt idx="1504">
                  <c:v>6.3658690138161597E-2</c:v>
                </c:pt>
                <c:pt idx="1505">
                  <c:v>6.36308987319711E-2</c:v>
                </c:pt>
                <c:pt idx="1506">
                  <c:v>6.3692418526427499E-2</c:v>
                </c:pt>
                <c:pt idx="1507">
                  <c:v>6.3701297639509005E-2</c:v>
                </c:pt>
                <c:pt idx="1508">
                  <c:v>6.3556001494194894E-2</c:v>
                </c:pt>
                <c:pt idx="1509">
                  <c:v>6.3783003956950302E-2</c:v>
                </c:pt>
                <c:pt idx="1510">
                  <c:v>6.3806448310750996E-2</c:v>
                </c:pt>
                <c:pt idx="1511">
                  <c:v>6.3774695037437004E-2</c:v>
                </c:pt>
                <c:pt idx="1512">
                  <c:v>6.3853858859210993E-2</c:v>
                </c:pt>
                <c:pt idx="1513">
                  <c:v>6.3644131344047603E-2</c:v>
                </c:pt>
                <c:pt idx="1514">
                  <c:v>6.3427899072165006E-2</c:v>
                </c:pt>
                <c:pt idx="1515">
                  <c:v>6.3661312508838899E-2</c:v>
                </c:pt>
                <c:pt idx="1516">
                  <c:v>6.37733244390562E-2</c:v>
                </c:pt>
                <c:pt idx="1517">
                  <c:v>6.3780285515370294E-2</c:v>
                </c:pt>
                <c:pt idx="1518">
                  <c:v>6.3791309849033501E-2</c:v>
                </c:pt>
                <c:pt idx="1519">
                  <c:v>6.3799964678632998E-2</c:v>
                </c:pt>
                <c:pt idx="1520">
                  <c:v>6.3878917670326593E-2</c:v>
                </c:pt>
                <c:pt idx="1521">
                  <c:v>6.3838462201777593E-2</c:v>
                </c:pt>
                <c:pt idx="1522">
                  <c:v>6.3766446674799193E-2</c:v>
                </c:pt>
                <c:pt idx="1523">
                  <c:v>6.3846298648152403E-2</c:v>
                </c:pt>
                <c:pt idx="1524">
                  <c:v>6.3846322852001702E-2</c:v>
                </c:pt>
                <c:pt idx="1525">
                  <c:v>6.3758037142736299E-2</c:v>
                </c:pt>
                <c:pt idx="1526">
                  <c:v>6.3949597354473406E-2</c:v>
                </c:pt>
                <c:pt idx="1527">
                  <c:v>6.3832280075187098E-2</c:v>
                </c:pt>
                <c:pt idx="1528">
                  <c:v>6.37869201464282E-2</c:v>
                </c:pt>
                <c:pt idx="1529">
                  <c:v>6.3931347920350004E-2</c:v>
                </c:pt>
                <c:pt idx="1530">
                  <c:v>6.3837927414189796E-2</c:v>
                </c:pt>
                <c:pt idx="1531">
                  <c:v>6.3877856032624997E-2</c:v>
                </c:pt>
                <c:pt idx="1532">
                  <c:v>6.3940111257183199E-2</c:v>
                </c:pt>
                <c:pt idx="1533">
                  <c:v>6.3928862519376198E-2</c:v>
                </c:pt>
                <c:pt idx="1534">
                  <c:v>6.4010115601712506E-2</c:v>
                </c:pt>
                <c:pt idx="1535">
                  <c:v>6.3989328100612503E-2</c:v>
                </c:pt>
                <c:pt idx="1536">
                  <c:v>6.3789130980136305E-2</c:v>
                </c:pt>
                <c:pt idx="1537">
                  <c:v>6.3908868582588693E-2</c:v>
                </c:pt>
                <c:pt idx="1538">
                  <c:v>6.3992215801528904E-2</c:v>
                </c:pt>
                <c:pt idx="1539">
                  <c:v>6.4053801087587903E-2</c:v>
                </c:pt>
                <c:pt idx="1540">
                  <c:v>6.4014481301255505E-2</c:v>
                </c:pt>
                <c:pt idx="1541">
                  <c:v>6.3888764787225397E-2</c:v>
                </c:pt>
                <c:pt idx="1542">
                  <c:v>6.3970516889049006E-2</c:v>
                </c:pt>
                <c:pt idx="1543">
                  <c:v>6.3990140933762693E-2</c:v>
                </c:pt>
                <c:pt idx="1544">
                  <c:v>6.4032276803698399E-2</c:v>
                </c:pt>
                <c:pt idx="1545">
                  <c:v>6.3990932429922306E-2</c:v>
                </c:pt>
                <c:pt idx="1546">
                  <c:v>6.4056694824024304E-2</c:v>
                </c:pt>
                <c:pt idx="1547">
                  <c:v>6.3988395077777899E-2</c:v>
                </c:pt>
                <c:pt idx="1548">
                  <c:v>6.4052313030325506E-2</c:v>
                </c:pt>
                <c:pt idx="1549">
                  <c:v>6.4060223195763905E-2</c:v>
                </c:pt>
                <c:pt idx="1550">
                  <c:v>6.4107914351593603E-2</c:v>
                </c:pt>
                <c:pt idx="1551">
                  <c:v>6.4101100716429396E-2</c:v>
                </c:pt>
                <c:pt idx="1552">
                  <c:v>6.4083308442002995E-2</c:v>
                </c:pt>
                <c:pt idx="1553">
                  <c:v>6.4066401125682307E-2</c:v>
                </c:pt>
                <c:pt idx="1554">
                  <c:v>6.4160264505579295E-2</c:v>
                </c:pt>
                <c:pt idx="1555">
                  <c:v>6.4166447620560799E-2</c:v>
                </c:pt>
                <c:pt idx="1556">
                  <c:v>6.4112477957832301E-2</c:v>
                </c:pt>
                <c:pt idx="1557">
                  <c:v>6.4200013899178399E-2</c:v>
                </c:pt>
                <c:pt idx="1558">
                  <c:v>6.4187752770370907E-2</c:v>
                </c:pt>
                <c:pt idx="1559">
                  <c:v>6.3939092553309401E-2</c:v>
                </c:pt>
                <c:pt idx="1560">
                  <c:v>6.4095451965304001E-2</c:v>
                </c:pt>
                <c:pt idx="1561">
                  <c:v>6.4090110444662701E-2</c:v>
                </c:pt>
                <c:pt idx="1562">
                  <c:v>6.4177760872185297E-2</c:v>
                </c:pt>
                <c:pt idx="1563">
                  <c:v>6.4127290327379405E-2</c:v>
                </c:pt>
                <c:pt idx="1564">
                  <c:v>6.4306593073583496E-2</c:v>
                </c:pt>
                <c:pt idx="1565">
                  <c:v>6.4150873930191504E-2</c:v>
                </c:pt>
                <c:pt idx="1566">
                  <c:v>6.4120142613361505E-2</c:v>
                </c:pt>
                <c:pt idx="1567">
                  <c:v>6.4205758662733606E-2</c:v>
                </c:pt>
                <c:pt idx="1568">
                  <c:v>6.4257114850493693E-2</c:v>
                </c:pt>
                <c:pt idx="1569">
                  <c:v>6.41625633153345E-2</c:v>
                </c:pt>
                <c:pt idx="1570">
                  <c:v>6.4173030503145601E-2</c:v>
                </c:pt>
                <c:pt idx="1571">
                  <c:v>6.4191697810493095E-2</c:v>
                </c:pt>
                <c:pt idx="1572">
                  <c:v>6.4285164607757503E-2</c:v>
                </c:pt>
                <c:pt idx="1573">
                  <c:v>6.4093869361742106E-2</c:v>
                </c:pt>
                <c:pt idx="1574">
                  <c:v>6.4077646355716597E-2</c:v>
                </c:pt>
                <c:pt idx="1575">
                  <c:v>6.4275886793482603E-2</c:v>
                </c:pt>
                <c:pt idx="1576">
                  <c:v>6.4327599822472006E-2</c:v>
                </c:pt>
                <c:pt idx="1577">
                  <c:v>6.41859570533828E-2</c:v>
                </c:pt>
                <c:pt idx="1578">
                  <c:v>6.4172161157804303E-2</c:v>
                </c:pt>
                <c:pt idx="1579">
                  <c:v>6.4143889619039399E-2</c:v>
                </c:pt>
                <c:pt idx="1580">
                  <c:v>6.4354841500854298E-2</c:v>
                </c:pt>
                <c:pt idx="1581">
                  <c:v>6.4221555397992E-2</c:v>
                </c:pt>
                <c:pt idx="1582">
                  <c:v>6.4275408716643001E-2</c:v>
                </c:pt>
                <c:pt idx="1583">
                  <c:v>6.42812583581127E-2</c:v>
                </c:pt>
                <c:pt idx="1584">
                  <c:v>6.4608537172345007E-2</c:v>
                </c:pt>
                <c:pt idx="1585">
                  <c:v>6.4309872968248596E-2</c:v>
                </c:pt>
                <c:pt idx="1586">
                  <c:v>6.4207912004343407E-2</c:v>
                </c:pt>
                <c:pt idx="1587">
                  <c:v>6.4308103568480296E-2</c:v>
                </c:pt>
                <c:pt idx="1588">
                  <c:v>6.4215220206917695E-2</c:v>
                </c:pt>
                <c:pt idx="1589">
                  <c:v>6.4126183831590994E-2</c:v>
                </c:pt>
                <c:pt idx="1590">
                  <c:v>6.4352193601586505E-2</c:v>
                </c:pt>
                <c:pt idx="1591">
                  <c:v>6.4413447116166797E-2</c:v>
                </c:pt>
                <c:pt idx="1592">
                  <c:v>6.44390905520629E-2</c:v>
                </c:pt>
                <c:pt idx="1593">
                  <c:v>6.4318761910513902E-2</c:v>
                </c:pt>
                <c:pt idx="1594">
                  <c:v>6.4321888015636097E-2</c:v>
                </c:pt>
                <c:pt idx="1595">
                  <c:v>6.4268525368735105E-2</c:v>
                </c:pt>
                <c:pt idx="1596">
                  <c:v>6.4338733300881606E-2</c:v>
                </c:pt>
                <c:pt idx="1597">
                  <c:v>6.4358178696512794E-2</c:v>
                </c:pt>
                <c:pt idx="1598">
                  <c:v>6.4348759413753398E-2</c:v>
                </c:pt>
                <c:pt idx="1599">
                  <c:v>6.4413083181796005E-2</c:v>
                </c:pt>
                <c:pt idx="1600">
                  <c:v>6.4378570387941897E-2</c:v>
                </c:pt>
                <c:pt idx="1601">
                  <c:v>6.4388829052078198E-2</c:v>
                </c:pt>
                <c:pt idx="1602">
                  <c:v>6.4381250002047405E-2</c:v>
                </c:pt>
                <c:pt idx="1603">
                  <c:v>6.4354164523147905E-2</c:v>
                </c:pt>
                <c:pt idx="1604">
                  <c:v>6.4418120128727899E-2</c:v>
                </c:pt>
                <c:pt idx="1605">
                  <c:v>6.4402811147423397E-2</c:v>
                </c:pt>
                <c:pt idx="1606">
                  <c:v>6.4264878269739395E-2</c:v>
                </c:pt>
                <c:pt idx="1607">
                  <c:v>6.4256375190326606E-2</c:v>
                </c:pt>
                <c:pt idx="1608">
                  <c:v>6.4358565149603197E-2</c:v>
                </c:pt>
                <c:pt idx="1609">
                  <c:v>6.44320900737161E-2</c:v>
                </c:pt>
                <c:pt idx="1610">
                  <c:v>6.4390564633484207E-2</c:v>
                </c:pt>
                <c:pt idx="1611">
                  <c:v>6.4358861176725096E-2</c:v>
                </c:pt>
                <c:pt idx="1612">
                  <c:v>6.4325780926238904E-2</c:v>
                </c:pt>
                <c:pt idx="1613">
                  <c:v>6.4272424449268201E-2</c:v>
                </c:pt>
                <c:pt idx="1614">
                  <c:v>6.4403649867090199E-2</c:v>
                </c:pt>
                <c:pt idx="1615">
                  <c:v>6.4217059428251302E-2</c:v>
                </c:pt>
                <c:pt idx="1616">
                  <c:v>6.4397361043158199E-2</c:v>
                </c:pt>
                <c:pt idx="1617">
                  <c:v>6.4414354921676506E-2</c:v>
                </c:pt>
                <c:pt idx="1618">
                  <c:v>6.4524315264022497E-2</c:v>
                </c:pt>
                <c:pt idx="1619">
                  <c:v>6.4342929983374098E-2</c:v>
                </c:pt>
                <c:pt idx="1620">
                  <c:v>6.4322827938736907E-2</c:v>
                </c:pt>
                <c:pt idx="1621">
                  <c:v>6.4443123542826497E-2</c:v>
                </c:pt>
                <c:pt idx="1622">
                  <c:v>6.4362436099403494E-2</c:v>
                </c:pt>
                <c:pt idx="1623">
                  <c:v>6.4265113340573402E-2</c:v>
                </c:pt>
                <c:pt idx="1624">
                  <c:v>6.43861294929189E-2</c:v>
                </c:pt>
                <c:pt idx="1625">
                  <c:v>6.4363057020762102E-2</c:v>
                </c:pt>
                <c:pt idx="1626">
                  <c:v>6.4540142963388294E-2</c:v>
                </c:pt>
                <c:pt idx="1627">
                  <c:v>6.4429003824095804E-2</c:v>
                </c:pt>
                <c:pt idx="1628">
                  <c:v>6.4492814421745398E-2</c:v>
                </c:pt>
                <c:pt idx="1629">
                  <c:v>6.4478008561149699E-2</c:v>
                </c:pt>
                <c:pt idx="1630">
                  <c:v>6.4250986756568804E-2</c:v>
                </c:pt>
                <c:pt idx="1631">
                  <c:v>6.4485732910783605E-2</c:v>
                </c:pt>
                <c:pt idx="1632">
                  <c:v>6.4516504277350006E-2</c:v>
                </c:pt>
                <c:pt idx="1633">
                  <c:v>6.4446052115038399E-2</c:v>
                </c:pt>
                <c:pt idx="1634">
                  <c:v>6.4364293111316195E-2</c:v>
                </c:pt>
                <c:pt idx="1635">
                  <c:v>6.4403391359464504E-2</c:v>
                </c:pt>
                <c:pt idx="1636">
                  <c:v>6.4509645358865303E-2</c:v>
                </c:pt>
                <c:pt idx="1637">
                  <c:v>6.4468659020591706E-2</c:v>
                </c:pt>
                <c:pt idx="1638">
                  <c:v>6.4492567890203994E-2</c:v>
                </c:pt>
                <c:pt idx="1639">
                  <c:v>6.4434195262974003E-2</c:v>
                </c:pt>
                <c:pt idx="1640">
                  <c:v>6.4423101387794904E-2</c:v>
                </c:pt>
                <c:pt idx="1641">
                  <c:v>6.4386911053147394E-2</c:v>
                </c:pt>
                <c:pt idx="1642">
                  <c:v>6.4455572516610299E-2</c:v>
                </c:pt>
                <c:pt idx="1643">
                  <c:v>6.43698388758253E-2</c:v>
                </c:pt>
                <c:pt idx="1644">
                  <c:v>6.4450812265574697E-2</c:v>
                </c:pt>
                <c:pt idx="1645">
                  <c:v>6.4299360726059504E-2</c:v>
                </c:pt>
                <c:pt idx="1646">
                  <c:v>6.4412293196706105E-2</c:v>
                </c:pt>
                <c:pt idx="1647">
                  <c:v>6.4371665903445993E-2</c:v>
                </c:pt>
                <c:pt idx="1648">
                  <c:v>6.4968216223242906E-2</c:v>
                </c:pt>
                <c:pt idx="1649">
                  <c:v>6.4346554434124098E-2</c:v>
                </c:pt>
                <c:pt idx="1650">
                  <c:v>6.4466382258663399E-2</c:v>
                </c:pt>
                <c:pt idx="1651">
                  <c:v>6.44384710936486E-2</c:v>
                </c:pt>
                <c:pt idx="1652">
                  <c:v>6.4419498741606698E-2</c:v>
                </c:pt>
                <c:pt idx="1653">
                  <c:v>6.4533027988312702E-2</c:v>
                </c:pt>
                <c:pt idx="1654">
                  <c:v>6.4462103647441996E-2</c:v>
                </c:pt>
                <c:pt idx="1655">
                  <c:v>6.44370084004868E-2</c:v>
                </c:pt>
                <c:pt idx="1656">
                  <c:v>6.4472267884115905E-2</c:v>
                </c:pt>
                <c:pt idx="1657">
                  <c:v>6.4503740143514898E-2</c:v>
                </c:pt>
                <c:pt idx="1658">
                  <c:v>6.4551754202147302E-2</c:v>
                </c:pt>
                <c:pt idx="1659">
                  <c:v>6.4548415988020996E-2</c:v>
                </c:pt>
                <c:pt idx="1660">
                  <c:v>6.4491533488749295E-2</c:v>
                </c:pt>
                <c:pt idx="1661">
                  <c:v>6.4412449776144506E-2</c:v>
                </c:pt>
                <c:pt idx="1662">
                  <c:v>6.4582177794512294E-2</c:v>
                </c:pt>
                <c:pt idx="1663">
                  <c:v>6.4655843793474305E-2</c:v>
                </c:pt>
                <c:pt idx="1664">
                  <c:v>6.4624731275783803E-2</c:v>
                </c:pt>
                <c:pt idx="1665">
                  <c:v>6.4602549238738996E-2</c:v>
                </c:pt>
                <c:pt idx="1666">
                  <c:v>6.4367860281904596E-2</c:v>
                </c:pt>
                <c:pt idx="1667">
                  <c:v>6.4406933337070593E-2</c:v>
                </c:pt>
                <c:pt idx="1668">
                  <c:v>6.4589204296529895E-2</c:v>
                </c:pt>
                <c:pt idx="1669">
                  <c:v>6.4545084475732303E-2</c:v>
                </c:pt>
                <c:pt idx="1670">
                  <c:v>6.4377029896113006E-2</c:v>
                </c:pt>
                <c:pt idx="1671">
                  <c:v>6.45745523291162E-2</c:v>
                </c:pt>
                <c:pt idx="1672">
                  <c:v>6.45812929295837E-2</c:v>
                </c:pt>
                <c:pt idx="1673">
                  <c:v>6.4381152377661399E-2</c:v>
                </c:pt>
                <c:pt idx="1674">
                  <c:v>6.4377263709840496E-2</c:v>
                </c:pt>
                <c:pt idx="1675">
                  <c:v>6.4524053816780599E-2</c:v>
                </c:pt>
                <c:pt idx="1676">
                  <c:v>6.4649289053651901E-2</c:v>
                </c:pt>
                <c:pt idx="1677">
                  <c:v>6.4602105527888504E-2</c:v>
                </c:pt>
                <c:pt idx="1678">
                  <c:v>6.4480463546493602E-2</c:v>
                </c:pt>
                <c:pt idx="1679">
                  <c:v>6.4432664282906796E-2</c:v>
                </c:pt>
                <c:pt idx="1680">
                  <c:v>6.4627031243016497E-2</c:v>
                </c:pt>
                <c:pt idx="1681">
                  <c:v>6.4525859116034007E-2</c:v>
                </c:pt>
                <c:pt idx="1682">
                  <c:v>6.4464832694654806E-2</c:v>
                </c:pt>
                <c:pt idx="1683">
                  <c:v>6.4546772041696607E-2</c:v>
                </c:pt>
                <c:pt idx="1684">
                  <c:v>6.4585127373099196E-2</c:v>
                </c:pt>
                <c:pt idx="1685">
                  <c:v>6.4593982527314506E-2</c:v>
                </c:pt>
                <c:pt idx="1686">
                  <c:v>6.4525459016109205E-2</c:v>
                </c:pt>
                <c:pt idx="1687">
                  <c:v>6.4608020302705099E-2</c:v>
                </c:pt>
                <c:pt idx="1688">
                  <c:v>6.4515094765107098E-2</c:v>
                </c:pt>
                <c:pt idx="1689">
                  <c:v>6.4549690114326305E-2</c:v>
                </c:pt>
                <c:pt idx="1690">
                  <c:v>6.4716918873594195E-2</c:v>
                </c:pt>
                <c:pt idx="1691">
                  <c:v>6.4686109597123301E-2</c:v>
                </c:pt>
                <c:pt idx="1692">
                  <c:v>6.4603925898095493E-2</c:v>
                </c:pt>
                <c:pt idx="1693">
                  <c:v>6.4565711907750206E-2</c:v>
                </c:pt>
                <c:pt idx="1694">
                  <c:v>6.4730891178554503E-2</c:v>
                </c:pt>
                <c:pt idx="1695">
                  <c:v>6.46626143196736E-2</c:v>
                </c:pt>
                <c:pt idx="1696">
                  <c:v>6.5025155389939804E-2</c:v>
                </c:pt>
                <c:pt idx="1697">
                  <c:v>6.4713390565305604E-2</c:v>
                </c:pt>
                <c:pt idx="1698">
                  <c:v>6.4608505387368606E-2</c:v>
                </c:pt>
                <c:pt idx="1699">
                  <c:v>6.4691449165556303E-2</c:v>
                </c:pt>
                <c:pt idx="1700">
                  <c:v>6.4665183416944494E-2</c:v>
                </c:pt>
                <c:pt idx="1701">
                  <c:v>6.4641018751069201E-2</c:v>
                </c:pt>
                <c:pt idx="1702">
                  <c:v>6.4687905828838294E-2</c:v>
                </c:pt>
                <c:pt idx="1703">
                  <c:v>6.4700557575516598E-2</c:v>
                </c:pt>
                <c:pt idx="1704">
                  <c:v>6.4694416371190694E-2</c:v>
                </c:pt>
                <c:pt idx="1705">
                  <c:v>6.4574031026220502E-2</c:v>
                </c:pt>
                <c:pt idx="1706">
                  <c:v>6.4493830660169199E-2</c:v>
                </c:pt>
                <c:pt idx="1707">
                  <c:v>6.4627948117087705E-2</c:v>
                </c:pt>
                <c:pt idx="1708">
                  <c:v>6.4638749818181795E-2</c:v>
                </c:pt>
                <c:pt idx="1709">
                  <c:v>6.4540646084105605E-2</c:v>
                </c:pt>
                <c:pt idx="1710">
                  <c:v>6.4543576443765197E-2</c:v>
                </c:pt>
                <c:pt idx="1711">
                  <c:v>6.4674725336481498E-2</c:v>
                </c:pt>
                <c:pt idx="1712">
                  <c:v>6.4682846902047897E-2</c:v>
                </c:pt>
                <c:pt idx="1713">
                  <c:v>6.4843843777667401E-2</c:v>
                </c:pt>
                <c:pt idx="1714">
                  <c:v>6.4846917566282095E-2</c:v>
                </c:pt>
                <c:pt idx="1715">
                  <c:v>6.4820291354383996E-2</c:v>
                </c:pt>
                <c:pt idx="1716">
                  <c:v>6.4836300618575801E-2</c:v>
                </c:pt>
                <c:pt idx="1717">
                  <c:v>6.4675254249777894E-2</c:v>
                </c:pt>
                <c:pt idx="1718">
                  <c:v>6.4850120387674806E-2</c:v>
                </c:pt>
                <c:pt idx="1719">
                  <c:v>6.4789113144353497E-2</c:v>
                </c:pt>
                <c:pt idx="1720">
                  <c:v>6.4824716151847997E-2</c:v>
                </c:pt>
                <c:pt idx="1721">
                  <c:v>6.4687586911530204E-2</c:v>
                </c:pt>
                <c:pt idx="1722">
                  <c:v>6.4685804687075493E-2</c:v>
                </c:pt>
                <c:pt idx="1723">
                  <c:v>6.47343417788942E-2</c:v>
                </c:pt>
                <c:pt idx="1724">
                  <c:v>6.4859740600754598E-2</c:v>
                </c:pt>
                <c:pt idx="1725">
                  <c:v>6.4843031090116104E-2</c:v>
                </c:pt>
                <c:pt idx="1726">
                  <c:v>6.4750527696863194E-2</c:v>
                </c:pt>
                <c:pt idx="1727">
                  <c:v>6.4812774559265596E-2</c:v>
                </c:pt>
                <c:pt idx="1728">
                  <c:v>6.4755821461853894E-2</c:v>
                </c:pt>
                <c:pt idx="1729">
                  <c:v>6.4842541888084401E-2</c:v>
                </c:pt>
                <c:pt idx="1730">
                  <c:v>6.47738283227767E-2</c:v>
                </c:pt>
                <c:pt idx="1731">
                  <c:v>6.4702342540152599E-2</c:v>
                </c:pt>
                <c:pt idx="1732">
                  <c:v>6.4819269898722096E-2</c:v>
                </c:pt>
                <c:pt idx="1733">
                  <c:v>6.4874028188122004E-2</c:v>
                </c:pt>
                <c:pt idx="1734">
                  <c:v>6.4891429562030201E-2</c:v>
                </c:pt>
                <c:pt idx="1735">
                  <c:v>6.4880436745223799E-2</c:v>
                </c:pt>
                <c:pt idx="1736">
                  <c:v>6.49395176888828E-2</c:v>
                </c:pt>
                <c:pt idx="1737">
                  <c:v>6.4995973504117399E-2</c:v>
                </c:pt>
                <c:pt idx="1738">
                  <c:v>6.4934205131676595E-2</c:v>
                </c:pt>
                <c:pt idx="1739">
                  <c:v>6.5109726164947201E-2</c:v>
                </c:pt>
                <c:pt idx="1740">
                  <c:v>6.5028040728940806E-2</c:v>
                </c:pt>
                <c:pt idx="1741">
                  <c:v>6.4932184285217395E-2</c:v>
                </c:pt>
                <c:pt idx="1742">
                  <c:v>6.4700183957103904E-2</c:v>
                </c:pt>
                <c:pt idx="1743">
                  <c:v>6.4725918769936802E-2</c:v>
                </c:pt>
                <c:pt idx="1744">
                  <c:v>6.4721562160586096E-2</c:v>
                </c:pt>
                <c:pt idx="1745">
                  <c:v>6.4796310579366106E-2</c:v>
                </c:pt>
                <c:pt idx="1746">
                  <c:v>6.4957054251219795E-2</c:v>
                </c:pt>
                <c:pt idx="1747">
                  <c:v>6.4926552250982997E-2</c:v>
                </c:pt>
                <c:pt idx="1748">
                  <c:v>6.4892311573062605E-2</c:v>
                </c:pt>
                <c:pt idx="1749">
                  <c:v>6.4761626518361898E-2</c:v>
                </c:pt>
                <c:pt idx="1750">
                  <c:v>6.4941527371953106E-2</c:v>
                </c:pt>
                <c:pt idx="1751">
                  <c:v>6.5017966794978302E-2</c:v>
                </c:pt>
                <c:pt idx="1752">
                  <c:v>6.4743691415563395E-2</c:v>
                </c:pt>
                <c:pt idx="1753">
                  <c:v>6.4838324231359296E-2</c:v>
                </c:pt>
                <c:pt idx="1754">
                  <c:v>6.5026295137076903E-2</c:v>
                </c:pt>
                <c:pt idx="1755">
                  <c:v>6.5029939966988803E-2</c:v>
                </c:pt>
                <c:pt idx="1756">
                  <c:v>6.5248065423039306E-2</c:v>
                </c:pt>
                <c:pt idx="1757">
                  <c:v>6.5034105789645399E-2</c:v>
                </c:pt>
                <c:pt idx="1758">
                  <c:v>6.5044512249999797E-2</c:v>
                </c:pt>
                <c:pt idx="1759">
                  <c:v>6.5018633747375501E-2</c:v>
                </c:pt>
                <c:pt idx="1760">
                  <c:v>6.5093713160223901E-2</c:v>
                </c:pt>
                <c:pt idx="1761">
                  <c:v>6.5189370404287406E-2</c:v>
                </c:pt>
                <c:pt idx="1762">
                  <c:v>6.5043609634956701E-2</c:v>
                </c:pt>
                <c:pt idx="1763">
                  <c:v>6.5053505679453394E-2</c:v>
                </c:pt>
                <c:pt idx="1764">
                  <c:v>6.5148101544086096E-2</c:v>
                </c:pt>
                <c:pt idx="1765">
                  <c:v>6.5271062687562706E-2</c:v>
                </c:pt>
                <c:pt idx="1766">
                  <c:v>6.5008380565163407E-2</c:v>
                </c:pt>
                <c:pt idx="1767">
                  <c:v>6.4971627883660801E-2</c:v>
                </c:pt>
                <c:pt idx="1768">
                  <c:v>6.4948428800654906E-2</c:v>
                </c:pt>
                <c:pt idx="1769">
                  <c:v>6.51536857667568E-2</c:v>
                </c:pt>
                <c:pt idx="1770">
                  <c:v>6.5086648532196395E-2</c:v>
                </c:pt>
                <c:pt idx="1771">
                  <c:v>6.5151530463388493E-2</c:v>
                </c:pt>
                <c:pt idx="1772">
                  <c:v>6.5148242397575606E-2</c:v>
                </c:pt>
                <c:pt idx="1773">
                  <c:v>6.5117937307316201E-2</c:v>
                </c:pt>
                <c:pt idx="1774">
                  <c:v>6.4993271079059306E-2</c:v>
                </c:pt>
                <c:pt idx="1775">
                  <c:v>6.5107480051034797E-2</c:v>
                </c:pt>
                <c:pt idx="1776">
                  <c:v>6.5119753232604799E-2</c:v>
                </c:pt>
                <c:pt idx="1777">
                  <c:v>6.5147523284898895E-2</c:v>
                </c:pt>
                <c:pt idx="1778">
                  <c:v>6.52707019527555E-2</c:v>
                </c:pt>
                <c:pt idx="1779">
                  <c:v>6.5126267698528098E-2</c:v>
                </c:pt>
                <c:pt idx="1780">
                  <c:v>6.5150546022113301E-2</c:v>
                </c:pt>
                <c:pt idx="1781">
                  <c:v>6.5090199359311401E-2</c:v>
                </c:pt>
                <c:pt idx="1782">
                  <c:v>6.5207953720465395E-2</c:v>
                </c:pt>
                <c:pt idx="1783">
                  <c:v>6.5262218625295298E-2</c:v>
                </c:pt>
                <c:pt idx="1784">
                  <c:v>6.5241195161451604E-2</c:v>
                </c:pt>
                <c:pt idx="1785">
                  <c:v>6.5208467088049907E-2</c:v>
                </c:pt>
                <c:pt idx="1786">
                  <c:v>6.5175235925610003E-2</c:v>
                </c:pt>
                <c:pt idx="1787">
                  <c:v>6.5128920060862405E-2</c:v>
                </c:pt>
                <c:pt idx="1788">
                  <c:v>6.5149985871476301E-2</c:v>
                </c:pt>
                <c:pt idx="1789">
                  <c:v>6.5223758414672497E-2</c:v>
                </c:pt>
                <c:pt idx="1790">
                  <c:v>6.5285611636361596E-2</c:v>
                </c:pt>
                <c:pt idx="1791">
                  <c:v>6.5237090634207295E-2</c:v>
                </c:pt>
                <c:pt idx="1792">
                  <c:v>6.5156110464761996E-2</c:v>
                </c:pt>
                <c:pt idx="1793">
                  <c:v>6.5141971240552404E-2</c:v>
                </c:pt>
                <c:pt idx="1794">
                  <c:v>6.5284006073778295E-2</c:v>
                </c:pt>
                <c:pt idx="1795">
                  <c:v>6.5116702004547902E-2</c:v>
                </c:pt>
                <c:pt idx="1796">
                  <c:v>6.5197894924141298E-2</c:v>
                </c:pt>
                <c:pt idx="1797">
                  <c:v>6.5367036106350099E-2</c:v>
                </c:pt>
                <c:pt idx="1798">
                  <c:v>6.5391979817477602E-2</c:v>
                </c:pt>
                <c:pt idx="1799">
                  <c:v>6.5163917775484206E-2</c:v>
                </c:pt>
                <c:pt idx="1800">
                  <c:v>6.5399704225816604E-2</c:v>
                </c:pt>
                <c:pt idx="1801">
                  <c:v>6.5526528357916503E-2</c:v>
                </c:pt>
                <c:pt idx="1802">
                  <c:v>6.5370074863528901E-2</c:v>
                </c:pt>
                <c:pt idx="1803">
                  <c:v>6.5412376943978404E-2</c:v>
                </c:pt>
                <c:pt idx="1804">
                  <c:v>6.5399311153796602E-2</c:v>
                </c:pt>
                <c:pt idx="1805">
                  <c:v>6.5336576456319406E-2</c:v>
                </c:pt>
                <c:pt idx="1806">
                  <c:v>6.5497714438979407E-2</c:v>
                </c:pt>
                <c:pt idx="1807">
                  <c:v>6.5477832751971707E-2</c:v>
                </c:pt>
                <c:pt idx="1808">
                  <c:v>6.55291003265739E-2</c:v>
                </c:pt>
                <c:pt idx="1809">
                  <c:v>6.5405620348335802E-2</c:v>
                </c:pt>
                <c:pt idx="1810">
                  <c:v>6.5473005455974398E-2</c:v>
                </c:pt>
                <c:pt idx="1811">
                  <c:v>6.5396199232795799E-2</c:v>
                </c:pt>
                <c:pt idx="1812">
                  <c:v>6.5505001189148496E-2</c:v>
                </c:pt>
                <c:pt idx="1813">
                  <c:v>6.5482077868562499E-2</c:v>
                </c:pt>
                <c:pt idx="1814">
                  <c:v>6.5355752568498404E-2</c:v>
                </c:pt>
                <c:pt idx="1815">
                  <c:v>6.5568806642869598E-2</c:v>
                </c:pt>
                <c:pt idx="1816">
                  <c:v>6.5508783875242102E-2</c:v>
                </c:pt>
                <c:pt idx="1817">
                  <c:v>6.5545244573353895E-2</c:v>
                </c:pt>
                <c:pt idx="1818">
                  <c:v>6.5458185408787603E-2</c:v>
                </c:pt>
                <c:pt idx="1819">
                  <c:v>6.5598023563572597E-2</c:v>
                </c:pt>
                <c:pt idx="1820">
                  <c:v>6.5603206668137001E-2</c:v>
                </c:pt>
                <c:pt idx="1821">
                  <c:v>6.5408260858230302E-2</c:v>
                </c:pt>
                <c:pt idx="1822">
                  <c:v>6.5569629509119001E-2</c:v>
                </c:pt>
                <c:pt idx="1823">
                  <c:v>6.5590704301044495E-2</c:v>
                </c:pt>
                <c:pt idx="1824">
                  <c:v>6.5623777306488607E-2</c:v>
                </c:pt>
                <c:pt idx="1825">
                  <c:v>6.5601313924407906E-2</c:v>
                </c:pt>
                <c:pt idx="1826">
                  <c:v>6.5747604965574302E-2</c:v>
                </c:pt>
                <c:pt idx="1827">
                  <c:v>6.5809835445132803E-2</c:v>
                </c:pt>
                <c:pt idx="1828">
                  <c:v>6.56829199865583E-2</c:v>
                </c:pt>
                <c:pt idx="1829">
                  <c:v>6.5860362614011805E-2</c:v>
                </c:pt>
                <c:pt idx="1830">
                  <c:v>6.5595734800761904E-2</c:v>
                </c:pt>
                <c:pt idx="1831">
                  <c:v>6.5764659903925396E-2</c:v>
                </c:pt>
                <c:pt idx="1832">
                  <c:v>6.6045586064267206E-2</c:v>
                </c:pt>
                <c:pt idx="1833">
                  <c:v>6.5797262542698604E-2</c:v>
                </c:pt>
                <c:pt idx="1834">
                  <c:v>6.5708693635110005E-2</c:v>
                </c:pt>
                <c:pt idx="1835">
                  <c:v>6.5759476508728307E-2</c:v>
                </c:pt>
                <c:pt idx="1836">
                  <c:v>6.5830309578995397E-2</c:v>
                </c:pt>
                <c:pt idx="1837">
                  <c:v>6.5753067620511002E-2</c:v>
                </c:pt>
                <c:pt idx="1838">
                  <c:v>6.5737605389658199E-2</c:v>
                </c:pt>
                <c:pt idx="1839">
                  <c:v>6.5632334033356096E-2</c:v>
                </c:pt>
                <c:pt idx="1840">
                  <c:v>6.5802360813144195E-2</c:v>
                </c:pt>
                <c:pt idx="1841">
                  <c:v>6.5662027874058004E-2</c:v>
                </c:pt>
                <c:pt idx="1842">
                  <c:v>6.5760743901817797E-2</c:v>
                </c:pt>
                <c:pt idx="1843">
                  <c:v>6.5834962222263205E-2</c:v>
                </c:pt>
                <c:pt idx="1844">
                  <c:v>6.5806423069315598E-2</c:v>
                </c:pt>
                <c:pt idx="1845">
                  <c:v>6.5681158117176605E-2</c:v>
                </c:pt>
                <c:pt idx="1846">
                  <c:v>6.5831431370089802E-2</c:v>
                </c:pt>
                <c:pt idx="1847">
                  <c:v>6.5885829629485901E-2</c:v>
                </c:pt>
                <c:pt idx="1848">
                  <c:v>6.5851032342492594E-2</c:v>
                </c:pt>
                <c:pt idx="1849">
                  <c:v>6.5737050630989904E-2</c:v>
                </c:pt>
                <c:pt idx="1850">
                  <c:v>6.5792798247360201E-2</c:v>
                </c:pt>
                <c:pt idx="1851">
                  <c:v>6.5638839520265904E-2</c:v>
                </c:pt>
                <c:pt idx="1852">
                  <c:v>6.5743410097198002E-2</c:v>
                </c:pt>
                <c:pt idx="1853">
                  <c:v>6.5657643424524098E-2</c:v>
                </c:pt>
                <c:pt idx="1854">
                  <c:v>6.5854481341886997E-2</c:v>
                </c:pt>
                <c:pt idx="1855">
                  <c:v>6.5680337968405597E-2</c:v>
                </c:pt>
                <c:pt idx="1856">
                  <c:v>6.5743129379635903E-2</c:v>
                </c:pt>
                <c:pt idx="1857">
                  <c:v>6.5876340762064001E-2</c:v>
                </c:pt>
                <c:pt idx="1858">
                  <c:v>6.5766403757067105E-2</c:v>
                </c:pt>
                <c:pt idx="1859">
                  <c:v>6.5839921491803996E-2</c:v>
                </c:pt>
                <c:pt idx="1860">
                  <c:v>6.6000271704229105E-2</c:v>
                </c:pt>
                <c:pt idx="1861">
                  <c:v>6.6005212517425693E-2</c:v>
                </c:pt>
                <c:pt idx="1862">
                  <c:v>6.6085633132382707E-2</c:v>
                </c:pt>
                <c:pt idx="1863">
                  <c:v>6.6078779619195102E-2</c:v>
                </c:pt>
                <c:pt idx="1864">
                  <c:v>6.5998377946952902E-2</c:v>
                </c:pt>
                <c:pt idx="1865">
                  <c:v>6.5848182245067999E-2</c:v>
                </c:pt>
                <c:pt idx="1866">
                  <c:v>6.6218288895463995E-2</c:v>
                </c:pt>
                <c:pt idx="1867">
                  <c:v>6.6164807151341001E-2</c:v>
                </c:pt>
                <c:pt idx="1868">
                  <c:v>6.5716070453384803E-2</c:v>
                </c:pt>
                <c:pt idx="1869">
                  <c:v>6.5788177944146695E-2</c:v>
                </c:pt>
                <c:pt idx="1870">
                  <c:v>6.6228352172295599E-2</c:v>
                </c:pt>
                <c:pt idx="1871">
                  <c:v>6.6294754103499304E-2</c:v>
                </c:pt>
                <c:pt idx="1872">
                  <c:v>6.6434817527153203E-2</c:v>
                </c:pt>
                <c:pt idx="1873">
                  <c:v>6.6220232885735003E-2</c:v>
                </c:pt>
                <c:pt idx="1874">
                  <c:v>6.6277671201074306E-2</c:v>
                </c:pt>
                <c:pt idx="1875">
                  <c:v>6.6473781595965203E-2</c:v>
                </c:pt>
                <c:pt idx="1876">
                  <c:v>6.6321261014460495E-2</c:v>
                </c:pt>
                <c:pt idx="1877">
                  <c:v>6.6382036156013596E-2</c:v>
                </c:pt>
                <c:pt idx="1878">
                  <c:v>6.6436346451488604E-2</c:v>
                </c:pt>
                <c:pt idx="1879">
                  <c:v>6.63674611230511E-2</c:v>
                </c:pt>
                <c:pt idx="1880">
                  <c:v>6.6434179741474197E-2</c:v>
                </c:pt>
                <c:pt idx="1881">
                  <c:v>6.6370752755113796E-2</c:v>
                </c:pt>
                <c:pt idx="1882">
                  <c:v>6.6323458722121503E-2</c:v>
                </c:pt>
                <c:pt idx="1883">
                  <c:v>6.6417840975369902E-2</c:v>
                </c:pt>
                <c:pt idx="1884">
                  <c:v>6.6522737109158694E-2</c:v>
                </c:pt>
                <c:pt idx="1885">
                  <c:v>6.6396517184867804E-2</c:v>
                </c:pt>
                <c:pt idx="1886">
                  <c:v>6.6478913393379302E-2</c:v>
                </c:pt>
                <c:pt idx="1887">
                  <c:v>6.6438819828099002E-2</c:v>
                </c:pt>
                <c:pt idx="1888">
                  <c:v>6.6344474995037095E-2</c:v>
                </c:pt>
                <c:pt idx="1889">
                  <c:v>6.6511008319953893E-2</c:v>
                </c:pt>
                <c:pt idx="1890">
                  <c:v>6.6396899184281197E-2</c:v>
                </c:pt>
                <c:pt idx="1891">
                  <c:v>6.6358218529680296E-2</c:v>
                </c:pt>
                <c:pt idx="1892">
                  <c:v>6.6554646069158896E-2</c:v>
                </c:pt>
                <c:pt idx="1893">
                  <c:v>6.6501087836949094E-2</c:v>
                </c:pt>
                <c:pt idx="1894">
                  <c:v>6.6355496316760396E-2</c:v>
                </c:pt>
                <c:pt idx="1895">
                  <c:v>6.6294809904763302E-2</c:v>
                </c:pt>
                <c:pt idx="1896">
                  <c:v>6.6441804794408102E-2</c:v>
                </c:pt>
                <c:pt idx="1897">
                  <c:v>6.6583300949001695E-2</c:v>
                </c:pt>
                <c:pt idx="1898">
                  <c:v>6.6395563312140707E-2</c:v>
                </c:pt>
                <c:pt idx="1899">
                  <c:v>6.6381143024991096E-2</c:v>
                </c:pt>
                <c:pt idx="1900">
                  <c:v>6.6436858739891802E-2</c:v>
                </c:pt>
                <c:pt idx="1901">
                  <c:v>6.6390559896463197E-2</c:v>
                </c:pt>
                <c:pt idx="1902">
                  <c:v>6.6558837118514194E-2</c:v>
                </c:pt>
                <c:pt idx="1903">
                  <c:v>6.6522822958390598E-2</c:v>
                </c:pt>
                <c:pt idx="1904">
                  <c:v>6.6301939712334404E-2</c:v>
                </c:pt>
                <c:pt idx="1905">
                  <c:v>6.6406905815347E-2</c:v>
                </c:pt>
                <c:pt idx="1906">
                  <c:v>6.6426400197047694E-2</c:v>
                </c:pt>
                <c:pt idx="1907">
                  <c:v>6.6596166371516802E-2</c:v>
                </c:pt>
                <c:pt idx="1908">
                  <c:v>6.6338062587803101E-2</c:v>
                </c:pt>
                <c:pt idx="1909">
                  <c:v>6.6403610413995895E-2</c:v>
                </c:pt>
                <c:pt idx="1910">
                  <c:v>6.6465170157264303E-2</c:v>
                </c:pt>
                <c:pt idx="1911">
                  <c:v>6.6603538098715998E-2</c:v>
                </c:pt>
                <c:pt idx="1912">
                  <c:v>6.6519036800617104E-2</c:v>
                </c:pt>
                <c:pt idx="1913">
                  <c:v>6.6393777786249303E-2</c:v>
                </c:pt>
                <c:pt idx="1914">
                  <c:v>6.6526807151312095E-2</c:v>
                </c:pt>
                <c:pt idx="1915">
                  <c:v>6.6570703798047096E-2</c:v>
                </c:pt>
                <c:pt idx="1916">
                  <c:v>6.6583814762656096E-2</c:v>
                </c:pt>
                <c:pt idx="1917">
                  <c:v>6.6529965256604803E-2</c:v>
                </c:pt>
                <c:pt idx="1918">
                  <c:v>6.6417926433291405E-2</c:v>
                </c:pt>
                <c:pt idx="1919">
                  <c:v>6.6321937446805604E-2</c:v>
                </c:pt>
                <c:pt idx="1920">
                  <c:v>6.6652782706291297E-2</c:v>
                </c:pt>
                <c:pt idx="1921">
                  <c:v>6.6475944331145301E-2</c:v>
                </c:pt>
                <c:pt idx="1922">
                  <c:v>6.6603562187217497E-2</c:v>
                </c:pt>
                <c:pt idx="1923">
                  <c:v>6.6561091666974798E-2</c:v>
                </c:pt>
                <c:pt idx="1924">
                  <c:v>6.6412397618528907E-2</c:v>
                </c:pt>
                <c:pt idx="1925">
                  <c:v>6.6575368850774502E-2</c:v>
                </c:pt>
                <c:pt idx="1926">
                  <c:v>6.65516385846944E-2</c:v>
                </c:pt>
                <c:pt idx="1927">
                  <c:v>6.6681430532070804E-2</c:v>
                </c:pt>
                <c:pt idx="1928">
                  <c:v>6.6357819005009505E-2</c:v>
                </c:pt>
                <c:pt idx="1929">
                  <c:v>6.6303118321862906E-2</c:v>
                </c:pt>
                <c:pt idx="1930">
                  <c:v>6.6563527022515598E-2</c:v>
                </c:pt>
                <c:pt idx="1931">
                  <c:v>6.6573056777850997E-2</c:v>
                </c:pt>
                <c:pt idx="1932">
                  <c:v>6.6589925226285401E-2</c:v>
                </c:pt>
                <c:pt idx="1933">
                  <c:v>6.67473010020396E-2</c:v>
                </c:pt>
                <c:pt idx="1934">
                  <c:v>6.6732519131963902E-2</c:v>
                </c:pt>
                <c:pt idx="1935">
                  <c:v>6.6780677918315101E-2</c:v>
                </c:pt>
                <c:pt idx="1936">
                  <c:v>6.6719643057793807E-2</c:v>
                </c:pt>
                <c:pt idx="1937">
                  <c:v>6.67863178527347E-2</c:v>
                </c:pt>
                <c:pt idx="1938">
                  <c:v>6.6778387402750605E-2</c:v>
                </c:pt>
                <c:pt idx="1939">
                  <c:v>6.6678323388379201E-2</c:v>
                </c:pt>
                <c:pt idx="1940">
                  <c:v>6.6753459923902497E-2</c:v>
                </c:pt>
                <c:pt idx="1941">
                  <c:v>6.6725704048778395E-2</c:v>
                </c:pt>
                <c:pt idx="1942">
                  <c:v>6.6850829629844094E-2</c:v>
                </c:pt>
                <c:pt idx="1943">
                  <c:v>6.6608747513219504E-2</c:v>
                </c:pt>
                <c:pt idx="1944">
                  <c:v>6.6814053835587098E-2</c:v>
                </c:pt>
                <c:pt idx="1945">
                  <c:v>6.6948327276900602E-2</c:v>
                </c:pt>
                <c:pt idx="1946">
                  <c:v>6.67896875567979E-2</c:v>
                </c:pt>
                <c:pt idx="1947">
                  <c:v>6.6897784691534096E-2</c:v>
                </c:pt>
                <c:pt idx="1948">
                  <c:v>6.6863217371825906E-2</c:v>
                </c:pt>
                <c:pt idx="1949">
                  <c:v>6.6945722795289903E-2</c:v>
                </c:pt>
                <c:pt idx="1950">
                  <c:v>6.7003957532638603E-2</c:v>
                </c:pt>
                <c:pt idx="1951">
                  <c:v>6.6803428122616901E-2</c:v>
                </c:pt>
                <c:pt idx="1952">
                  <c:v>6.6961395731655493E-2</c:v>
                </c:pt>
                <c:pt idx="1953">
                  <c:v>6.7058977584794094E-2</c:v>
                </c:pt>
                <c:pt idx="1954">
                  <c:v>6.7103511673587204E-2</c:v>
                </c:pt>
                <c:pt idx="1955">
                  <c:v>6.6907891434433403E-2</c:v>
                </c:pt>
                <c:pt idx="1956">
                  <c:v>6.6947395540496696E-2</c:v>
                </c:pt>
                <c:pt idx="1957">
                  <c:v>6.6991193877863606E-2</c:v>
                </c:pt>
                <c:pt idx="1958">
                  <c:v>6.7125601144486693E-2</c:v>
                </c:pt>
                <c:pt idx="1959">
                  <c:v>6.7054185020698695E-2</c:v>
                </c:pt>
                <c:pt idx="1960">
                  <c:v>6.7025268574548005E-2</c:v>
                </c:pt>
                <c:pt idx="1961">
                  <c:v>6.6768419185691499E-2</c:v>
                </c:pt>
                <c:pt idx="1962">
                  <c:v>6.7083797895260797E-2</c:v>
                </c:pt>
                <c:pt idx="1963">
                  <c:v>6.6911971859199601E-2</c:v>
                </c:pt>
                <c:pt idx="1964">
                  <c:v>6.7040320169404394E-2</c:v>
                </c:pt>
                <c:pt idx="1965">
                  <c:v>6.7041398152880502E-2</c:v>
                </c:pt>
                <c:pt idx="1966">
                  <c:v>6.6987178332223396E-2</c:v>
                </c:pt>
                <c:pt idx="1967">
                  <c:v>6.7103681929474204E-2</c:v>
                </c:pt>
                <c:pt idx="1968">
                  <c:v>6.7074796978997694E-2</c:v>
                </c:pt>
                <c:pt idx="1969">
                  <c:v>6.7143387846255703E-2</c:v>
                </c:pt>
                <c:pt idx="1970">
                  <c:v>6.7038473585818603E-2</c:v>
                </c:pt>
                <c:pt idx="1971">
                  <c:v>6.7144091305967102E-2</c:v>
                </c:pt>
                <c:pt idx="1972">
                  <c:v>6.7076014317049806E-2</c:v>
                </c:pt>
                <c:pt idx="1973">
                  <c:v>6.6979161926803102E-2</c:v>
                </c:pt>
                <c:pt idx="1974">
                  <c:v>6.69059317219272E-2</c:v>
                </c:pt>
                <c:pt idx="1975">
                  <c:v>6.6685404720290206E-2</c:v>
                </c:pt>
                <c:pt idx="1976">
                  <c:v>6.7108908568535103E-2</c:v>
                </c:pt>
                <c:pt idx="1977">
                  <c:v>6.7029970809033196E-2</c:v>
                </c:pt>
                <c:pt idx="1978">
                  <c:v>6.6820795282211798E-2</c:v>
                </c:pt>
                <c:pt idx="1979">
                  <c:v>6.7035782269495803E-2</c:v>
                </c:pt>
                <c:pt idx="1980">
                  <c:v>6.7106701519997994E-2</c:v>
                </c:pt>
                <c:pt idx="1981">
                  <c:v>6.6981547768498795E-2</c:v>
                </c:pt>
                <c:pt idx="1982">
                  <c:v>6.7216961874129594E-2</c:v>
                </c:pt>
                <c:pt idx="1983">
                  <c:v>6.7178754920573694E-2</c:v>
                </c:pt>
                <c:pt idx="1984">
                  <c:v>6.6978951785608004E-2</c:v>
                </c:pt>
                <c:pt idx="1985">
                  <c:v>6.7068688459436102E-2</c:v>
                </c:pt>
                <c:pt idx="1986">
                  <c:v>6.7138071039291994E-2</c:v>
                </c:pt>
                <c:pt idx="1987">
                  <c:v>6.7109162657102303E-2</c:v>
                </c:pt>
                <c:pt idx="1988">
                  <c:v>6.7200861226087094E-2</c:v>
                </c:pt>
                <c:pt idx="1989">
                  <c:v>6.7082706244156007E-2</c:v>
                </c:pt>
                <c:pt idx="1990">
                  <c:v>6.7121543635312406E-2</c:v>
                </c:pt>
                <c:pt idx="1991">
                  <c:v>6.6881368264954694E-2</c:v>
                </c:pt>
                <c:pt idx="1992">
                  <c:v>6.7087726042606793E-2</c:v>
                </c:pt>
                <c:pt idx="1993">
                  <c:v>6.7137484293929101E-2</c:v>
                </c:pt>
                <c:pt idx="1994">
                  <c:v>6.7118840805455604E-2</c:v>
                </c:pt>
                <c:pt idx="1995">
                  <c:v>6.7132061117033695E-2</c:v>
                </c:pt>
                <c:pt idx="1996">
                  <c:v>6.7125657991219195E-2</c:v>
                </c:pt>
                <c:pt idx="1997">
                  <c:v>6.7211349310367305E-2</c:v>
                </c:pt>
                <c:pt idx="1998">
                  <c:v>6.7524234446222506E-2</c:v>
                </c:pt>
                <c:pt idx="1999">
                  <c:v>6.7031953938892594E-2</c:v>
                </c:pt>
                <c:pt idx="2000">
                  <c:v>6.70772606908452E-2</c:v>
                </c:pt>
                <c:pt idx="2001">
                  <c:v>6.6979689569046597E-2</c:v>
                </c:pt>
                <c:pt idx="2002">
                  <c:v>6.7230105034071605E-2</c:v>
                </c:pt>
                <c:pt idx="2003">
                  <c:v>6.7045377705036699E-2</c:v>
                </c:pt>
                <c:pt idx="2004">
                  <c:v>6.71680992712963E-2</c:v>
                </c:pt>
                <c:pt idx="2005">
                  <c:v>6.7675722872879401E-2</c:v>
                </c:pt>
                <c:pt idx="2006">
                  <c:v>6.70056560105802E-2</c:v>
                </c:pt>
                <c:pt idx="2007">
                  <c:v>6.7564561428054795E-2</c:v>
                </c:pt>
                <c:pt idx="2008">
                  <c:v>6.7204232753028698E-2</c:v>
                </c:pt>
                <c:pt idx="2009">
                  <c:v>6.6890256835049497E-2</c:v>
                </c:pt>
                <c:pt idx="2010">
                  <c:v>6.7031068035634897E-2</c:v>
                </c:pt>
                <c:pt idx="2011">
                  <c:v>6.7178550165281195E-2</c:v>
                </c:pt>
                <c:pt idx="2012">
                  <c:v>6.7443966638213906E-2</c:v>
                </c:pt>
                <c:pt idx="2013">
                  <c:v>6.7311637781036701E-2</c:v>
                </c:pt>
                <c:pt idx="2014">
                  <c:v>6.7506194369004097E-2</c:v>
                </c:pt>
                <c:pt idx="2015">
                  <c:v>6.7164295284392606E-2</c:v>
                </c:pt>
                <c:pt idx="2016">
                  <c:v>6.7244373159686704E-2</c:v>
                </c:pt>
                <c:pt idx="2017">
                  <c:v>6.7177326096569706E-2</c:v>
                </c:pt>
                <c:pt idx="2018">
                  <c:v>6.7163092298713201E-2</c:v>
                </c:pt>
                <c:pt idx="2019">
                  <c:v>6.72672923809952E-2</c:v>
                </c:pt>
                <c:pt idx="2020">
                  <c:v>6.7174735156918297E-2</c:v>
                </c:pt>
                <c:pt idx="2021">
                  <c:v>6.7296328982606901E-2</c:v>
                </c:pt>
                <c:pt idx="2022">
                  <c:v>6.7370743738474598E-2</c:v>
                </c:pt>
                <c:pt idx="2023">
                  <c:v>6.7380397600258393E-2</c:v>
                </c:pt>
                <c:pt idx="2024">
                  <c:v>6.7454291178834294E-2</c:v>
                </c:pt>
                <c:pt idx="2025">
                  <c:v>6.7327542580475103E-2</c:v>
                </c:pt>
                <c:pt idx="2026">
                  <c:v>6.7511641662410499E-2</c:v>
                </c:pt>
                <c:pt idx="2027">
                  <c:v>6.7403116202727306E-2</c:v>
                </c:pt>
                <c:pt idx="2028">
                  <c:v>6.7458825889950905E-2</c:v>
                </c:pt>
                <c:pt idx="2029">
                  <c:v>6.74858555502727E-2</c:v>
                </c:pt>
                <c:pt idx="2030">
                  <c:v>6.74819879628452E-2</c:v>
                </c:pt>
                <c:pt idx="2031">
                  <c:v>6.7456729536369803E-2</c:v>
                </c:pt>
                <c:pt idx="2032">
                  <c:v>6.75892419873904E-2</c:v>
                </c:pt>
                <c:pt idx="2033">
                  <c:v>6.7689530560128802E-2</c:v>
                </c:pt>
                <c:pt idx="2034">
                  <c:v>6.7702092009240294E-2</c:v>
                </c:pt>
                <c:pt idx="2035">
                  <c:v>6.7582480548748505E-2</c:v>
                </c:pt>
                <c:pt idx="2036">
                  <c:v>6.7547306195070794E-2</c:v>
                </c:pt>
                <c:pt idx="2037">
                  <c:v>6.7668759425425301E-2</c:v>
                </c:pt>
                <c:pt idx="2038">
                  <c:v>6.7655131107441605E-2</c:v>
                </c:pt>
                <c:pt idx="2039">
                  <c:v>6.7761492470771095E-2</c:v>
                </c:pt>
                <c:pt idx="2040">
                  <c:v>6.7880248050367395E-2</c:v>
                </c:pt>
                <c:pt idx="2041">
                  <c:v>6.7960613042663404E-2</c:v>
                </c:pt>
                <c:pt idx="2042">
                  <c:v>6.7785647415943701E-2</c:v>
                </c:pt>
                <c:pt idx="2043">
                  <c:v>6.7966360594690994E-2</c:v>
                </c:pt>
                <c:pt idx="2044">
                  <c:v>6.8008666666781903E-2</c:v>
                </c:pt>
                <c:pt idx="2045">
                  <c:v>6.81211850057417E-2</c:v>
                </c:pt>
                <c:pt idx="2046">
                  <c:v>6.8194948456135704E-2</c:v>
                </c:pt>
                <c:pt idx="2047">
                  <c:v>6.8476850813434395E-2</c:v>
                </c:pt>
                <c:pt idx="2048">
                  <c:v>6.8533552587684302E-2</c:v>
                </c:pt>
                <c:pt idx="2049">
                  <c:v>6.8699339829915301E-2</c:v>
                </c:pt>
                <c:pt idx="2050">
                  <c:v>6.8566865179835096E-2</c:v>
                </c:pt>
                <c:pt idx="2051">
                  <c:v>6.8640067875029603E-2</c:v>
                </c:pt>
                <c:pt idx="2052">
                  <c:v>6.8844296013069503E-2</c:v>
                </c:pt>
                <c:pt idx="2053">
                  <c:v>6.8869716371645198E-2</c:v>
                </c:pt>
                <c:pt idx="2054">
                  <c:v>6.8868629820716398E-2</c:v>
                </c:pt>
                <c:pt idx="2055">
                  <c:v>6.9201852322920296E-2</c:v>
                </c:pt>
                <c:pt idx="2056">
                  <c:v>6.9049863843250403E-2</c:v>
                </c:pt>
                <c:pt idx="2057">
                  <c:v>6.91386789143702E-2</c:v>
                </c:pt>
                <c:pt idx="2058">
                  <c:v>6.9202161598778802E-2</c:v>
                </c:pt>
                <c:pt idx="2059">
                  <c:v>6.9155009934217096E-2</c:v>
                </c:pt>
                <c:pt idx="2060">
                  <c:v>6.9721365674033906E-2</c:v>
                </c:pt>
                <c:pt idx="2061">
                  <c:v>6.9336466472961794E-2</c:v>
                </c:pt>
                <c:pt idx="2062">
                  <c:v>6.9426374395066201E-2</c:v>
                </c:pt>
                <c:pt idx="2063">
                  <c:v>6.9535608788962006E-2</c:v>
                </c:pt>
                <c:pt idx="2064">
                  <c:v>6.9448824084561503E-2</c:v>
                </c:pt>
                <c:pt idx="2065">
                  <c:v>6.9725438107034604E-2</c:v>
                </c:pt>
                <c:pt idx="2066">
                  <c:v>6.9786517426439404E-2</c:v>
                </c:pt>
                <c:pt idx="2067">
                  <c:v>6.9589193575756395E-2</c:v>
                </c:pt>
                <c:pt idx="2068">
                  <c:v>6.9908290601723502E-2</c:v>
                </c:pt>
                <c:pt idx="2069">
                  <c:v>6.9978500638226498E-2</c:v>
                </c:pt>
                <c:pt idx="2070">
                  <c:v>7.0111500530757195E-2</c:v>
                </c:pt>
                <c:pt idx="2071">
                  <c:v>7.0509600949900206E-2</c:v>
                </c:pt>
                <c:pt idx="2072">
                  <c:v>7.0617163212229606E-2</c:v>
                </c:pt>
                <c:pt idx="2073">
                  <c:v>7.0607434372289501E-2</c:v>
                </c:pt>
                <c:pt idx="2074">
                  <c:v>7.0600115476168304E-2</c:v>
                </c:pt>
                <c:pt idx="2075">
                  <c:v>7.0702437848970498E-2</c:v>
                </c:pt>
                <c:pt idx="2076">
                  <c:v>7.0831746810350801E-2</c:v>
                </c:pt>
                <c:pt idx="2077">
                  <c:v>7.0994517287835901E-2</c:v>
                </c:pt>
                <c:pt idx="2078">
                  <c:v>7.1016236971413599E-2</c:v>
                </c:pt>
                <c:pt idx="2079">
                  <c:v>7.1038456823167798E-2</c:v>
                </c:pt>
                <c:pt idx="2080">
                  <c:v>7.1318100044306901E-2</c:v>
                </c:pt>
                <c:pt idx="2081">
                  <c:v>7.1416839697688902E-2</c:v>
                </c:pt>
                <c:pt idx="2082">
                  <c:v>7.1958737128878E-2</c:v>
                </c:pt>
                <c:pt idx="2083">
                  <c:v>7.1265211517104798E-2</c:v>
                </c:pt>
                <c:pt idx="2084">
                  <c:v>7.1390562388427503E-2</c:v>
                </c:pt>
                <c:pt idx="2085">
                  <c:v>7.1485109848040795E-2</c:v>
                </c:pt>
                <c:pt idx="2086">
                  <c:v>7.1433427394322097E-2</c:v>
                </c:pt>
                <c:pt idx="2087">
                  <c:v>7.1593632537771901E-2</c:v>
                </c:pt>
                <c:pt idx="2088">
                  <c:v>7.1538229222112795E-2</c:v>
                </c:pt>
                <c:pt idx="2089">
                  <c:v>7.1780013508482607E-2</c:v>
                </c:pt>
                <c:pt idx="2090">
                  <c:v>7.1768194379396702E-2</c:v>
                </c:pt>
                <c:pt idx="2091">
                  <c:v>7.1862665112616603E-2</c:v>
                </c:pt>
                <c:pt idx="2092">
                  <c:v>7.1937861500458694E-2</c:v>
                </c:pt>
                <c:pt idx="2093">
                  <c:v>7.19618090749745E-2</c:v>
                </c:pt>
                <c:pt idx="2094">
                  <c:v>7.2420643856475703E-2</c:v>
                </c:pt>
                <c:pt idx="2095">
                  <c:v>7.2058026901090297E-2</c:v>
                </c:pt>
                <c:pt idx="2096">
                  <c:v>7.2117371823298304E-2</c:v>
                </c:pt>
                <c:pt idx="2097">
                  <c:v>7.2183916142677607E-2</c:v>
                </c:pt>
                <c:pt idx="2098">
                  <c:v>7.2127525750780894E-2</c:v>
                </c:pt>
                <c:pt idx="2099">
                  <c:v>7.2231705191024898E-2</c:v>
                </c:pt>
                <c:pt idx="2100">
                  <c:v>7.2303107877781894E-2</c:v>
                </c:pt>
                <c:pt idx="2101">
                  <c:v>7.2725175298886294E-2</c:v>
                </c:pt>
                <c:pt idx="2102">
                  <c:v>7.2587050574158304E-2</c:v>
                </c:pt>
                <c:pt idx="2103">
                  <c:v>7.2395453489832506E-2</c:v>
                </c:pt>
                <c:pt idx="2104">
                  <c:v>7.2326280865334797E-2</c:v>
                </c:pt>
                <c:pt idx="2105">
                  <c:v>7.2530486160974794E-2</c:v>
                </c:pt>
                <c:pt idx="2106">
                  <c:v>7.27151898618629E-2</c:v>
                </c:pt>
                <c:pt idx="2107">
                  <c:v>7.2731409579638806E-2</c:v>
                </c:pt>
                <c:pt idx="2108">
                  <c:v>7.2956016785324096E-2</c:v>
                </c:pt>
                <c:pt idx="2109">
                  <c:v>7.31442742507145E-2</c:v>
                </c:pt>
                <c:pt idx="2110">
                  <c:v>7.3334323838506396E-2</c:v>
                </c:pt>
                <c:pt idx="2111">
                  <c:v>7.3315170982766201E-2</c:v>
                </c:pt>
                <c:pt idx="2112">
                  <c:v>7.3211419344037298E-2</c:v>
                </c:pt>
                <c:pt idx="2113">
                  <c:v>7.34614626015479E-2</c:v>
                </c:pt>
                <c:pt idx="2114">
                  <c:v>7.3436113368873304E-2</c:v>
                </c:pt>
                <c:pt idx="2115">
                  <c:v>7.3922738398728094E-2</c:v>
                </c:pt>
                <c:pt idx="2116">
                  <c:v>7.3715412492973503E-2</c:v>
                </c:pt>
                <c:pt idx="2117">
                  <c:v>7.3733666761696404E-2</c:v>
                </c:pt>
                <c:pt idx="2118">
                  <c:v>7.3709883825066297E-2</c:v>
                </c:pt>
                <c:pt idx="2119">
                  <c:v>7.3706698035859802E-2</c:v>
                </c:pt>
                <c:pt idx="2120">
                  <c:v>7.3836202959862401E-2</c:v>
                </c:pt>
                <c:pt idx="2121">
                  <c:v>7.3774984714704103E-2</c:v>
                </c:pt>
                <c:pt idx="2122">
                  <c:v>7.4033763331372696E-2</c:v>
                </c:pt>
                <c:pt idx="2123">
                  <c:v>7.3812960197718103E-2</c:v>
                </c:pt>
                <c:pt idx="2124">
                  <c:v>7.4032441644207095E-2</c:v>
                </c:pt>
                <c:pt idx="2125">
                  <c:v>7.4120153561431701E-2</c:v>
                </c:pt>
                <c:pt idx="2126">
                  <c:v>7.4418753869510398E-2</c:v>
                </c:pt>
                <c:pt idx="2127">
                  <c:v>7.4443286208551701E-2</c:v>
                </c:pt>
                <c:pt idx="2128">
                  <c:v>7.4497866391758996E-2</c:v>
                </c:pt>
                <c:pt idx="2129">
                  <c:v>7.4500135829207101E-2</c:v>
                </c:pt>
                <c:pt idx="2130">
                  <c:v>7.4643223656823895E-2</c:v>
                </c:pt>
                <c:pt idx="2131">
                  <c:v>7.4521920239411996E-2</c:v>
                </c:pt>
                <c:pt idx="2132">
                  <c:v>7.4578598050156805E-2</c:v>
                </c:pt>
                <c:pt idx="2133">
                  <c:v>7.4919788500994206E-2</c:v>
                </c:pt>
                <c:pt idx="2134">
                  <c:v>7.4601633229680997E-2</c:v>
                </c:pt>
                <c:pt idx="2135">
                  <c:v>7.4744701297861801E-2</c:v>
                </c:pt>
                <c:pt idx="2136">
                  <c:v>7.49668637376978E-2</c:v>
                </c:pt>
                <c:pt idx="2137">
                  <c:v>7.5082474895922804E-2</c:v>
                </c:pt>
                <c:pt idx="2138">
                  <c:v>7.5115384964470094E-2</c:v>
                </c:pt>
                <c:pt idx="2139">
                  <c:v>7.5123309887386497E-2</c:v>
                </c:pt>
                <c:pt idx="2140">
                  <c:v>7.5291068608515796E-2</c:v>
                </c:pt>
                <c:pt idx="2141">
                  <c:v>7.5466770732939906E-2</c:v>
                </c:pt>
                <c:pt idx="2142">
                  <c:v>7.5382964097451599E-2</c:v>
                </c:pt>
                <c:pt idx="2143">
                  <c:v>7.5504064317351502E-2</c:v>
                </c:pt>
                <c:pt idx="2144">
                  <c:v>7.5468688493903702E-2</c:v>
                </c:pt>
                <c:pt idx="2145">
                  <c:v>7.5841556957065306E-2</c:v>
                </c:pt>
                <c:pt idx="2146">
                  <c:v>7.5992937425044899E-2</c:v>
                </c:pt>
                <c:pt idx="2147">
                  <c:v>7.6239920658930302E-2</c:v>
                </c:pt>
                <c:pt idx="2148">
                  <c:v>7.6314574587030795E-2</c:v>
                </c:pt>
                <c:pt idx="2149">
                  <c:v>7.6435098464345097E-2</c:v>
                </c:pt>
                <c:pt idx="2150">
                  <c:v>7.6449030489936301E-2</c:v>
                </c:pt>
                <c:pt idx="2151">
                  <c:v>7.6501971753396403E-2</c:v>
                </c:pt>
                <c:pt idx="2152">
                  <c:v>7.6530664274972293E-2</c:v>
                </c:pt>
                <c:pt idx="2153">
                  <c:v>7.6535176092759699E-2</c:v>
                </c:pt>
                <c:pt idx="2154">
                  <c:v>7.6680966163836906E-2</c:v>
                </c:pt>
                <c:pt idx="2155">
                  <c:v>7.6847719930374606E-2</c:v>
                </c:pt>
                <c:pt idx="2156">
                  <c:v>7.6907557483505404E-2</c:v>
                </c:pt>
                <c:pt idx="2157">
                  <c:v>7.6738450501843206E-2</c:v>
                </c:pt>
                <c:pt idx="2158">
                  <c:v>7.6852373244040498E-2</c:v>
                </c:pt>
                <c:pt idx="2159">
                  <c:v>7.6884879080355503E-2</c:v>
                </c:pt>
                <c:pt idx="2160">
                  <c:v>7.7277247043913699E-2</c:v>
                </c:pt>
                <c:pt idx="2161">
                  <c:v>7.7357219706766595E-2</c:v>
                </c:pt>
                <c:pt idx="2162">
                  <c:v>7.7428855088624696E-2</c:v>
                </c:pt>
                <c:pt idx="2163">
                  <c:v>7.7464550724859901E-2</c:v>
                </c:pt>
                <c:pt idx="2164">
                  <c:v>7.7659341223240405E-2</c:v>
                </c:pt>
                <c:pt idx="2165">
                  <c:v>7.7793482278690207E-2</c:v>
                </c:pt>
                <c:pt idx="2166">
                  <c:v>7.7932657846483705E-2</c:v>
                </c:pt>
                <c:pt idx="2167">
                  <c:v>7.7711215360447505E-2</c:v>
                </c:pt>
                <c:pt idx="2168">
                  <c:v>7.7845559095941499E-2</c:v>
                </c:pt>
                <c:pt idx="2169">
                  <c:v>7.7909295785553806E-2</c:v>
                </c:pt>
                <c:pt idx="2170">
                  <c:v>7.8037759805086898E-2</c:v>
                </c:pt>
                <c:pt idx="2171">
                  <c:v>7.8096077950333395E-2</c:v>
                </c:pt>
                <c:pt idx="2172">
                  <c:v>7.8020900142745903E-2</c:v>
                </c:pt>
                <c:pt idx="2173">
                  <c:v>7.81030430402333E-2</c:v>
                </c:pt>
                <c:pt idx="2174">
                  <c:v>7.8251279056499298E-2</c:v>
                </c:pt>
                <c:pt idx="2175">
                  <c:v>7.8211370236120195E-2</c:v>
                </c:pt>
                <c:pt idx="2176">
                  <c:v>7.8373945059373104E-2</c:v>
                </c:pt>
                <c:pt idx="2177">
                  <c:v>7.8290423307942295E-2</c:v>
                </c:pt>
                <c:pt idx="2178">
                  <c:v>7.8601542382327805E-2</c:v>
                </c:pt>
                <c:pt idx="2179">
                  <c:v>7.8738972291548595E-2</c:v>
                </c:pt>
                <c:pt idx="2180">
                  <c:v>7.88165104691608E-2</c:v>
                </c:pt>
                <c:pt idx="2181">
                  <c:v>7.87398231678203E-2</c:v>
                </c:pt>
                <c:pt idx="2182">
                  <c:v>7.8728313496525704E-2</c:v>
                </c:pt>
                <c:pt idx="2183">
                  <c:v>7.8779265063586498E-2</c:v>
                </c:pt>
                <c:pt idx="2184">
                  <c:v>7.8865399503877706E-2</c:v>
                </c:pt>
                <c:pt idx="2185">
                  <c:v>7.8811956757730103E-2</c:v>
                </c:pt>
                <c:pt idx="2186">
                  <c:v>7.9036433566611095E-2</c:v>
                </c:pt>
                <c:pt idx="2187">
                  <c:v>7.8786493460521106E-2</c:v>
                </c:pt>
                <c:pt idx="2188">
                  <c:v>7.8961689124865897E-2</c:v>
                </c:pt>
                <c:pt idx="2189">
                  <c:v>7.8995403442967793E-2</c:v>
                </c:pt>
                <c:pt idx="2190">
                  <c:v>7.9109426889436105E-2</c:v>
                </c:pt>
                <c:pt idx="2191">
                  <c:v>7.9382907180575904E-2</c:v>
                </c:pt>
                <c:pt idx="2192">
                  <c:v>7.9373213889518901E-2</c:v>
                </c:pt>
                <c:pt idx="2193">
                  <c:v>7.9455072387888903E-2</c:v>
                </c:pt>
                <c:pt idx="2194">
                  <c:v>7.9401177478573004E-2</c:v>
                </c:pt>
                <c:pt idx="2195">
                  <c:v>7.9502588504308205E-2</c:v>
                </c:pt>
                <c:pt idx="2196">
                  <c:v>7.9516991989481506E-2</c:v>
                </c:pt>
                <c:pt idx="2197">
                  <c:v>7.9601264046351802E-2</c:v>
                </c:pt>
                <c:pt idx="2198">
                  <c:v>7.9585129459034301E-2</c:v>
                </c:pt>
                <c:pt idx="2199">
                  <c:v>7.9748600855054697E-2</c:v>
                </c:pt>
                <c:pt idx="2200">
                  <c:v>7.9519575654193306E-2</c:v>
                </c:pt>
                <c:pt idx="2201">
                  <c:v>7.9724640239161704E-2</c:v>
                </c:pt>
                <c:pt idx="2202">
                  <c:v>7.98272328574266E-2</c:v>
                </c:pt>
                <c:pt idx="2203">
                  <c:v>7.9754682944553096E-2</c:v>
                </c:pt>
                <c:pt idx="2204">
                  <c:v>7.9947249524472797E-2</c:v>
                </c:pt>
                <c:pt idx="2205">
                  <c:v>7.9889587278808405E-2</c:v>
                </c:pt>
                <c:pt idx="2206">
                  <c:v>8.0091066416247303E-2</c:v>
                </c:pt>
                <c:pt idx="2207">
                  <c:v>8.0073222595512694E-2</c:v>
                </c:pt>
                <c:pt idx="2208">
                  <c:v>8.0137154347989403E-2</c:v>
                </c:pt>
                <c:pt idx="2209">
                  <c:v>8.0116103123135302E-2</c:v>
                </c:pt>
                <c:pt idx="2210">
                  <c:v>8.0132842903507404E-2</c:v>
                </c:pt>
                <c:pt idx="2211">
                  <c:v>8.0577418203315002E-2</c:v>
                </c:pt>
                <c:pt idx="2212">
                  <c:v>8.0575237834452501E-2</c:v>
                </c:pt>
                <c:pt idx="2213">
                  <c:v>8.0144965493101197E-2</c:v>
                </c:pt>
                <c:pt idx="2214">
                  <c:v>8.0447342276568704E-2</c:v>
                </c:pt>
                <c:pt idx="2215">
                  <c:v>8.0272335423560298E-2</c:v>
                </c:pt>
                <c:pt idx="2216">
                  <c:v>8.0407692543182502E-2</c:v>
                </c:pt>
                <c:pt idx="2217">
                  <c:v>8.0518947005483593E-2</c:v>
                </c:pt>
                <c:pt idx="2218">
                  <c:v>8.0433076427070496E-2</c:v>
                </c:pt>
                <c:pt idx="2219">
                  <c:v>8.0531114252281294E-2</c:v>
                </c:pt>
                <c:pt idx="2220">
                  <c:v>8.0543683536848695E-2</c:v>
                </c:pt>
                <c:pt idx="2221">
                  <c:v>8.0672401297867305E-2</c:v>
                </c:pt>
                <c:pt idx="2222">
                  <c:v>8.0757803476961307E-2</c:v>
                </c:pt>
                <c:pt idx="2223">
                  <c:v>8.0854188662955295E-2</c:v>
                </c:pt>
                <c:pt idx="2224">
                  <c:v>8.0731146310986296E-2</c:v>
                </c:pt>
                <c:pt idx="2225">
                  <c:v>8.0792095760357605E-2</c:v>
                </c:pt>
                <c:pt idx="2226">
                  <c:v>8.0770101238959405E-2</c:v>
                </c:pt>
                <c:pt idx="2227">
                  <c:v>8.0818386820108307E-2</c:v>
                </c:pt>
                <c:pt idx="2228">
                  <c:v>8.0721817058212894E-2</c:v>
                </c:pt>
                <c:pt idx="2229">
                  <c:v>8.10424957332469E-2</c:v>
                </c:pt>
                <c:pt idx="2230">
                  <c:v>8.0828916280719601E-2</c:v>
                </c:pt>
                <c:pt idx="2231">
                  <c:v>8.0918246802609506E-2</c:v>
                </c:pt>
                <c:pt idx="2232">
                  <c:v>8.1084571816493103E-2</c:v>
                </c:pt>
                <c:pt idx="2233">
                  <c:v>8.1064699026262399E-2</c:v>
                </c:pt>
                <c:pt idx="2234">
                  <c:v>8.1121436443021597E-2</c:v>
                </c:pt>
                <c:pt idx="2235">
                  <c:v>8.0984896783158303E-2</c:v>
                </c:pt>
                <c:pt idx="2236">
                  <c:v>8.1095530020800097E-2</c:v>
                </c:pt>
                <c:pt idx="2237">
                  <c:v>8.1130905976543599E-2</c:v>
                </c:pt>
                <c:pt idx="2238">
                  <c:v>8.1192185778476395E-2</c:v>
                </c:pt>
                <c:pt idx="2239">
                  <c:v>8.1279742288715096E-2</c:v>
                </c:pt>
                <c:pt idx="2240">
                  <c:v>8.1070036667947196E-2</c:v>
                </c:pt>
                <c:pt idx="2241">
                  <c:v>8.1061301847623807E-2</c:v>
                </c:pt>
                <c:pt idx="2242">
                  <c:v>8.1153036444768595E-2</c:v>
                </c:pt>
                <c:pt idx="2243">
                  <c:v>8.1191393365717096E-2</c:v>
                </c:pt>
                <c:pt idx="2244">
                  <c:v>8.1300724536101293E-2</c:v>
                </c:pt>
                <c:pt idx="2245">
                  <c:v>8.1086784254760694E-2</c:v>
                </c:pt>
                <c:pt idx="2246">
                  <c:v>8.1227221322011406E-2</c:v>
                </c:pt>
                <c:pt idx="2247">
                  <c:v>8.1060142771942498E-2</c:v>
                </c:pt>
                <c:pt idx="2248">
                  <c:v>8.1156458182147201E-2</c:v>
                </c:pt>
                <c:pt idx="2249">
                  <c:v>8.1162655377546106E-2</c:v>
                </c:pt>
                <c:pt idx="2250">
                  <c:v>8.1177569162083796E-2</c:v>
                </c:pt>
                <c:pt idx="2251">
                  <c:v>8.1268036744778005E-2</c:v>
                </c:pt>
                <c:pt idx="2252">
                  <c:v>8.1373060682752796E-2</c:v>
                </c:pt>
                <c:pt idx="2253">
                  <c:v>8.1097124524548495E-2</c:v>
                </c:pt>
                <c:pt idx="2254">
                  <c:v>8.1069715064478201E-2</c:v>
                </c:pt>
                <c:pt idx="2255">
                  <c:v>8.1222367040725399E-2</c:v>
                </c:pt>
                <c:pt idx="2256">
                  <c:v>8.1103773129440906E-2</c:v>
                </c:pt>
                <c:pt idx="2257">
                  <c:v>8.1359765320380098E-2</c:v>
                </c:pt>
                <c:pt idx="2258">
                  <c:v>8.1161686642532802E-2</c:v>
                </c:pt>
                <c:pt idx="2259">
                  <c:v>8.1097805852097096E-2</c:v>
                </c:pt>
                <c:pt idx="2260">
                  <c:v>8.1112208394304303E-2</c:v>
                </c:pt>
                <c:pt idx="2261">
                  <c:v>8.1010809587408694E-2</c:v>
                </c:pt>
                <c:pt idx="2262">
                  <c:v>8.0951745067513195E-2</c:v>
                </c:pt>
                <c:pt idx="2263">
                  <c:v>8.1073912101869303E-2</c:v>
                </c:pt>
                <c:pt idx="2264">
                  <c:v>8.1069189759198607E-2</c:v>
                </c:pt>
                <c:pt idx="2265">
                  <c:v>8.1082145627290395E-2</c:v>
                </c:pt>
                <c:pt idx="2266">
                  <c:v>8.1193444665682193E-2</c:v>
                </c:pt>
                <c:pt idx="2267">
                  <c:v>8.0992239434906799E-2</c:v>
                </c:pt>
                <c:pt idx="2268">
                  <c:v>8.0927390122752504E-2</c:v>
                </c:pt>
                <c:pt idx="2269">
                  <c:v>8.0974495875637501E-2</c:v>
                </c:pt>
                <c:pt idx="2270">
                  <c:v>8.0801794863613899E-2</c:v>
                </c:pt>
                <c:pt idx="2271">
                  <c:v>8.1071660784779898E-2</c:v>
                </c:pt>
                <c:pt idx="2272">
                  <c:v>8.0815151965856494E-2</c:v>
                </c:pt>
                <c:pt idx="2273">
                  <c:v>8.0855636300011302E-2</c:v>
                </c:pt>
                <c:pt idx="2274">
                  <c:v>8.0993022699484996E-2</c:v>
                </c:pt>
                <c:pt idx="2275">
                  <c:v>8.1060948120241394E-2</c:v>
                </c:pt>
                <c:pt idx="2276">
                  <c:v>8.1086036013542195E-2</c:v>
                </c:pt>
                <c:pt idx="2277">
                  <c:v>8.1136191300261895E-2</c:v>
                </c:pt>
                <c:pt idx="2278">
                  <c:v>8.1104506169420706E-2</c:v>
                </c:pt>
                <c:pt idx="2279">
                  <c:v>8.1293752231832397E-2</c:v>
                </c:pt>
                <c:pt idx="2280">
                  <c:v>8.1065576201340001E-2</c:v>
                </c:pt>
                <c:pt idx="2281">
                  <c:v>8.1013797438771198E-2</c:v>
                </c:pt>
                <c:pt idx="2282">
                  <c:v>8.1147668114974494E-2</c:v>
                </c:pt>
                <c:pt idx="2283">
                  <c:v>8.1036236382261803E-2</c:v>
                </c:pt>
                <c:pt idx="2284">
                  <c:v>8.1269941618412694E-2</c:v>
                </c:pt>
                <c:pt idx="2285">
                  <c:v>8.1067061093059806E-2</c:v>
                </c:pt>
                <c:pt idx="2286">
                  <c:v>8.1187235694536605E-2</c:v>
                </c:pt>
                <c:pt idx="2287">
                  <c:v>8.1208345580917995E-2</c:v>
                </c:pt>
                <c:pt idx="2288">
                  <c:v>8.1279594936772198E-2</c:v>
                </c:pt>
                <c:pt idx="2289">
                  <c:v>8.1234150203747704E-2</c:v>
                </c:pt>
                <c:pt idx="2290">
                  <c:v>8.1343907128927001E-2</c:v>
                </c:pt>
                <c:pt idx="2291">
                  <c:v>8.1313117852931993E-2</c:v>
                </c:pt>
                <c:pt idx="2292">
                  <c:v>8.1449415389059907E-2</c:v>
                </c:pt>
                <c:pt idx="2293">
                  <c:v>8.1590737690328097E-2</c:v>
                </c:pt>
                <c:pt idx="2294">
                  <c:v>8.14503693824178E-2</c:v>
                </c:pt>
                <c:pt idx="2295">
                  <c:v>8.1467084188891495E-2</c:v>
                </c:pt>
                <c:pt idx="2296">
                  <c:v>8.1550631533850504E-2</c:v>
                </c:pt>
                <c:pt idx="2297">
                  <c:v>8.1421301797082096E-2</c:v>
                </c:pt>
                <c:pt idx="2298">
                  <c:v>8.1572236691458605E-2</c:v>
                </c:pt>
                <c:pt idx="2299">
                  <c:v>8.1552398458183198E-2</c:v>
                </c:pt>
                <c:pt idx="2300">
                  <c:v>8.1485196876454197E-2</c:v>
                </c:pt>
                <c:pt idx="2301">
                  <c:v>8.1554136427209406E-2</c:v>
                </c:pt>
                <c:pt idx="2302">
                  <c:v>8.1507678307328302E-2</c:v>
                </c:pt>
                <c:pt idx="2303">
                  <c:v>8.1529995680380302E-2</c:v>
                </c:pt>
                <c:pt idx="2304">
                  <c:v>8.1553603816162695E-2</c:v>
                </c:pt>
                <c:pt idx="2305">
                  <c:v>8.1554603584182206E-2</c:v>
                </c:pt>
                <c:pt idx="2306">
                  <c:v>8.1688298640165996E-2</c:v>
                </c:pt>
                <c:pt idx="2307">
                  <c:v>8.1466843094732497E-2</c:v>
                </c:pt>
                <c:pt idx="2308">
                  <c:v>8.1572634352117104E-2</c:v>
                </c:pt>
                <c:pt idx="2309">
                  <c:v>8.1471059604555196E-2</c:v>
                </c:pt>
                <c:pt idx="2310">
                  <c:v>8.1566632763883304E-2</c:v>
                </c:pt>
                <c:pt idx="2311">
                  <c:v>8.1371788007859602E-2</c:v>
                </c:pt>
                <c:pt idx="2312">
                  <c:v>8.1950540685632206E-2</c:v>
                </c:pt>
                <c:pt idx="2313">
                  <c:v>8.1849938034326705E-2</c:v>
                </c:pt>
                <c:pt idx="2314">
                  <c:v>8.1961213913002096E-2</c:v>
                </c:pt>
                <c:pt idx="2315">
                  <c:v>8.1739855244172405E-2</c:v>
                </c:pt>
                <c:pt idx="2316">
                  <c:v>8.1969043304755601E-2</c:v>
                </c:pt>
                <c:pt idx="2317">
                  <c:v>8.21368778645091E-2</c:v>
                </c:pt>
                <c:pt idx="2318">
                  <c:v>8.2222880336709797E-2</c:v>
                </c:pt>
                <c:pt idx="2319">
                  <c:v>8.1937973138832401E-2</c:v>
                </c:pt>
                <c:pt idx="2320">
                  <c:v>8.1885835994126702E-2</c:v>
                </c:pt>
                <c:pt idx="2321">
                  <c:v>8.2155950308557504E-2</c:v>
                </c:pt>
                <c:pt idx="2322">
                  <c:v>8.2238256351805802E-2</c:v>
                </c:pt>
                <c:pt idx="2323">
                  <c:v>8.2248269103545393E-2</c:v>
                </c:pt>
                <c:pt idx="2324">
                  <c:v>8.2403590105286806E-2</c:v>
                </c:pt>
                <c:pt idx="2325">
                  <c:v>8.25884088424471E-2</c:v>
                </c:pt>
                <c:pt idx="2326">
                  <c:v>8.2587452053300203E-2</c:v>
                </c:pt>
                <c:pt idx="2327">
                  <c:v>8.2555330248813896E-2</c:v>
                </c:pt>
                <c:pt idx="2328">
                  <c:v>8.2596583164235404E-2</c:v>
                </c:pt>
                <c:pt idx="2329">
                  <c:v>8.2771274462692196E-2</c:v>
                </c:pt>
                <c:pt idx="2330">
                  <c:v>8.2825235872979394E-2</c:v>
                </c:pt>
                <c:pt idx="2331">
                  <c:v>8.2893800176885399E-2</c:v>
                </c:pt>
                <c:pt idx="2332">
                  <c:v>8.3019209328409296E-2</c:v>
                </c:pt>
                <c:pt idx="2333">
                  <c:v>8.3205957435563097E-2</c:v>
                </c:pt>
                <c:pt idx="2334">
                  <c:v>8.2911305025573395E-2</c:v>
                </c:pt>
                <c:pt idx="2335">
                  <c:v>8.3128093291231997E-2</c:v>
                </c:pt>
                <c:pt idx="2336">
                  <c:v>8.3141389942872901E-2</c:v>
                </c:pt>
                <c:pt idx="2337">
                  <c:v>8.3153079075828196E-2</c:v>
                </c:pt>
                <c:pt idx="2338">
                  <c:v>8.3287538672963596E-2</c:v>
                </c:pt>
                <c:pt idx="2339">
                  <c:v>8.3384093220806796E-2</c:v>
                </c:pt>
                <c:pt idx="2340">
                  <c:v>8.3324634512868603E-2</c:v>
                </c:pt>
                <c:pt idx="2341">
                  <c:v>8.35001735990233E-2</c:v>
                </c:pt>
                <c:pt idx="2342">
                  <c:v>8.3460338258915995E-2</c:v>
                </c:pt>
                <c:pt idx="2343">
                  <c:v>8.3473650049339904E-2</c:v>
                </c:pt>
                <c:pt idx="2344">
                  <c:v>8.3694608552953201E-2</c:v>
                </c:pt>
                <c:pt idx="2345">
                  <c:v>8.3487002201506205E-2</c:v>
                </c:pt>
                <c:pt idx="2346">
                  <c:v>8.3634370196536204E-2</c:v>
                </c:pt>
                <c:pt idx="2347">
                  <c:v>8.3724152372524493E-2</c:v>
                </c:pt>
                <c:pt idx="2348">
                  <c:v>8.3810891100957102E-2</c:v>
                </c:pt>
                <c:pt idx="2349">
                  <c:v>8.3802235693904006E-2</c:v>
                </c:pt>
                <c:pt idx="2350">
                  <c:v>8.3866075682804894E-2</c:v>
                </c:pt>
                <c:pt idx="2351">
                  <c:v>8.4062301945793505E-2</c:v>
                </c:pt>
                <c:pt idx="2352">
                  <c:v>8.3870975665832403E-2</c:v>
                </c:pt>
                <c:pt idx="2353">
                  <c:v>8.4170903002634995E-2</c:v>
                </c:pt>
                <c:pt idx="2354">
                  <c:v>8.3903527185593102E-2</c:v>
                </c:pt>
                <c:pt idx="2355">
                  <c:v>8.4058070295362802E-2</c:v>
                </c:pt>
                <c:pt idx="2356">
                  <c:v>8.4099014945270806E-2</c:v>
                </c:pt>
                <c:pt idx="2357">
                  <c:v>8.4143169047330393E-2</c:v>
                </c:pt>
                <c:pt idx="2358">
                  <c:v>8.4103676681327594E-2</c:v>
                </c:pt>
                <c:pt idx="2359">
                  <c:v>8.4290544588907099E-2</c:v>
                </c:pt>
                <c:pt idx="2360">
                  <c:v>8.4387019349606796E-2</c:v>
                </c:pt>
                <c:pt idx="2361">
                  <c:v>8.4351601274349902E-2</c:v>
                </c:pt>
                <c:pt idx="2362">
                  <c:v>8.4362812505698007E-2</c:v>
                </c:pt>
                <c:pt idx="2363">
                  <c:v>8.4523748956654696E-2</c:v>
                </c:pt>
                <c:pt idx="2364">
                  <c:v>8.4637786036222698E-2</c:v>
                </c:pt>
                <c:pt idx="2365">
                  <c:v>8.4672609460686402E-2</c:v>
                </c:pt>
                <c:pt idx="2366">
                  <c:v>8.4706941991379306E-2</c:v>
                </c:pt>
                <c:pt idx="2367">
                  <c:v>8.4774757998630698E-2</c:v>
                </c:pt>
                <c:pt idx="2368">
                  <c:v>8.4863519306110094E-2</c:v>
                </c:pt>
                <c:pt idx="2369">
                  <c:v>8.4713452393746294E-2</c:v>
                </c:pt>
                <c:pt idx="2370">
                  <c:v>8.4879445838513604E-2</c:v>
                </c:pt>
                <c:pt idx="2371">
                  <c:v>8.4898711083812001E-2</c:v>
                </c:pt>
                <c:pt idx="2372">
                  <c:v>8.4855540750382999E-2</c:v>
                </c:pt>
                <c:pt idx="2373">
                  <c:v>8.4923656520845894E-2</c:v>
                </c:pt>
                <c:pt idx="2374">
                  <c:v>8.4930477876877006E-2</c:v>
                </c:pt>
                <c:pt idx="2375">
                  <c:v>8.4897648055432706E-2</c:v>
                </c:pt>
                <c:pt idx="2376">
                  <c:v>8.5132870447555603E-2</c:v>
                </c:pt>
                <c:pt idx="2377">
                  <c:v>8.5100355989524007E-2</c:v>
                </c:pt>
                <c:pt idx="2378">
                  <c:v>8.5352406538921302E-2</c:v>
                </c:pt>
                <c:pt idx="2379">
                  <c:v>8.5080389411508098E-2</c:v>
                </c:pt>
                <c:pt idx="2380">
                  <c:v>8.5107178148384199E-2</c:v>
                </c:pt>
                <c:pt idx="2381">
                  <c:v>8.5432597311133604E-2</c:v>
                </c:pt>
                <c:pt idx="2382">
                  <c:v>8.5415800113669796E-2</c:v>
                </c:pt>
                <c:pt idx="2383">
                  <c:v>8.54104809913242E-2</c:v>
                </c:pt>
                <c:pt idx="2384">
                  <c:v>8.5443155446115304E-2</c:v>
                </c:pt>
                <c:pt idx="2385">
                  <c:v>8.5593399210704496E-2</c:v>
                </c:pt>
                <c:pt idx="2386">
                  <c:v>8.5742412233577897E-2</c:v>
                </c:pt>
                <c:pt idx="2387">
                  <c:v>8.5747348200485199E-2</c:v>
                </c:pt>
                <c:pt idx="2388">
                  <c:v>8.5700531474241295E-2</c:v>
                </c:pt>
                <c:pt idx="2389">
                  <c:v>8.5949324758716902E-2</c:v>
                </c:pt>
                <c:pt idx="2390">
                  <c:v>8.5678075016186406E-2</c:v>
                </c:pt>
                <c:pt idx="2391">
                  <c:v>8.5694645366285599E-2</c:v>
                </c:pt>
                <c:pt idx="2392">
                  <c:v>8.5703612648112298E-2</c:v>
                </c:pt>
                <c:pt idx="2393">
                  <c:v>8.6032194861108496E-2</c:v>
                </c:pt>
                <c:pt idx="2394">
                  <c:v>8.6067786274289002E-2</c:v>
                </c:pt>
                <c:pt idx="2395">
                  <c:v>8.6138539887298193E-2</c:v>
                </c:pt>
                <c:pt idx="2396">
                  <c:v>8.6196864030355105E-2</c:v>
                </c:pt>
                <c:pt idx="2397">
                  <c:v>8.6285380306854703E-2</c:v>
                </c:pt>
                <c:pt idx="2398">
                  <c:v>8.6401676206142503E-2</c:v>
                </c:pt>
                <c:pt idx="2399">
                  <c:v>8.6454312034995096E-2</c:v>
                </c:pt>
                <c:pt idx="2400">
                  <c:v>8.6507856908856401E-2</c:v>
                </c:pt>
                <c:pt idx="2401">
                  <c:v>8.6565757669206905E-2</c:v>
                </c:pt>
                <c:pt idx="2402">
                  <c:v>8.6634729636958605E-2</c:v>
                </c:pt>
                <c:pt idx="2403">
                  <c:v>8.6859084151781396E-2</c:v>
                </c:pt>
                <c:pt idx="2404">
                  <c:v>8.6993274375808893E-2</c:v>
                </c:pt>
                <c:pt idx="2405">
                  <c:v>8.6907670486318395E-2</c:v>
                </c:pt>
                <c:pt idx="2406">
                  <c:v>8.7119587666062107E-2</c:v>
                </c:pt>
                <c:pt idx="2407">
                  <c:v>8.7223009054394701E-2</c:v>
                </c:pt>
                <c:pt idx="2408">
                  <c:v>8.7395895338216706E-2</c:v>
                </c:pt>
                <c:pt idx="2409">
                  <c:v>8.7618077318689605E-2</c:v>
                </c:pt>
                <c:pt idx="2410">
                  <c:v>8.7631209781397906E-2</c:v>
                </c:pt>
                <c:pt idx="2411">
                  <c:v>8.7659375303808601E-2</c:v>
                </c:pt>
                <c:pt idx="2412">
                  <c:v>8.8217845728795499E-2</c:v>
                </c:pt>
                <c:pt idx="2413">
                  <c:v>8.8451974778750206E-2</c:v>
                </c:pt>
                <c:pt idx="2414">
                  <c:v>8.8297570948688106E-2</c:v>
                </c:pt>
                <c:pt idx="2415">
                  <c:v>8.8432968343458596E-2</c:v>
                </c:pt>
                <c:pt idx="2416">
                  <c:v>8.8570496270894403E-2</c:v>
                </c:pt>
                <c:pt idx="2417">
                  <c:v>8.8725447397755897E-2</c:v>
                </c:pt>
                <c:pt idx="2418">
                  <c:v>8.9028638651686601E-2</c:v>
                </c:pt>
                <c:pt idx="2419">
                  <c:v>8.9455728286210304E-2</c:v>
                </c:pt>
                <c:pt idx="2420">
                  <c:v>8.9540405711032098E-2</c:v>
                </c:pt>
                <c:pt idx="2421">
                  <c:v>8.9587649649901804E-2</c:v>
                </c:pt>
                <c:pt idx="2422">
                  <c:v>8.9672938287564397E-2</c:v>
                </c:pt>
                <c:pt idx="2423">
                  <c:v>9.0243165858121296E-2</c:v>
                </c:pt>
                <c:pt idx="2424">
                  <c:v>9.05843427688066E-2</c:v>
                </c:pt>
                <c:pt idx="2425">
                  <c:v>9.0702007992381997E-2</c:v>
                </c:pt>
                <c:pt idx="2426">
                  <c:v>9.0840783321806201E-2</c:v>
                </c:pt>
                <c:pt idx="2427">
                  <c:v>9.1285869050849303E-2</c:v>
                </c:pt>
                <c:pt idx="2428">
                  <c:v>9.1518975016689402E-2</c:v>
                </c:pt>
                <c:pt idx="2429">
                  <c:v>9.1584514973303402E-2</c:v>
                </c:pt>
                <c:pt idx="2430">
                  <c:v>9.1597930315174506E-2</c:v>
                </c:pt>
                <c:pt idx="2431">
                  <c:v>9.2005210018801103E-2</c:v>
                </c:pt>
                <c:pt idx="2432">
                  <c:v>9.2500230365595695E-2</c:v>
                </c:pt>
                <c:pt idx="2433">
                  <c:v>9.33393141760855E-2</c:v>
                </c:pt>
                <c:pt idx="2434">
                  <c:v>9.3565625915062706E-2</c:v>
                </c:pt>
                <c:pt idx="2435">
                  <c:v>9.39910730988711E-2</c:v>
                </c:pt>
                <c:pt idx="2436">
                  <c:v>9.42229126951145E-2</c:v>
                </c:pt>
                <c:pt idx="2437">
                  <c:v>9.4070484452370595E-2</c:v>
                </c:pt>
                <c:pt idx="2438">
                  <c:v>9.4841344971494504E-2</c:v>
                </c:pt>
                <c:pt idx="2439">
                  <c:v>9.5194486775784196E-2</c:v>
                </c:pt>
                <c:pt idx="2440">
                  <c:v>9.5673696613949102E-2</c:v>
                </c:pt>
                <c:pt idx="2441">
                  <c:v>9.5887392038167693E-2</c:v>
                </c:pt>
                <c:pt idx="2442">
                  <c:v>9.6169684217199902E-2</c:v>
                </c:pt>
                <c:pt idx="2443">
                  <c:v>9.6577964836299393E-2</c:v>
                </c:pt>
                <c:pt idx="2444">
                  <c:v>9.7035918664308607E-2</c:v>
                </c:pt>
                <c:pt idx="2445">
                  <c:v>9.7577467012077299E-2</c:v>
                </c:pt>
                <c:pt idx="2446">
                  <c:v>9.7939366229611594E-2</c:v>
                </c:pt>
                <c:pt idx="2447">
                  <c:v>9.7865235015602903E-2</c:v>
                </c:pt>
                <c:pt idx="2448">
                  <c:v>9.8057549096334698E-2</c:v>
                </c:pt>
                <c:pt idx="2449">
                  <c:v>9.8575886978598898E-2</c:v>
                </c:pt>
                <c:pt idx="2450">
                  <c:v>0.10068270097455401</c:v>
                </c:pt>
                <c:pt idx="2451">
                  <c:v>0.101335383270808</c:v>
                </c:pt>
                <c:pt idx="2452">
                  <c:v>0.101476836784697</c:v>
                </c:pt>
                <c:pt idx="2453">
                  <c:v>0.101418118913864</c:v>
                </c:pt>
                <c:pt idx="2454">
                  <c:v>0.101757921238792</c:v>
                </c:pt>
                <c:pt idx="2455">
                  <c:v>0.102223495150904</c:v>
                </c:pt>
                <c:pt idx="2456">
                  <c:v>0.102383419466461</c:v>
                </c:pt>
                <c:pt idx="2457">
                  <c:v>0.102889288172407</c:v>
                </c:pt>
                <c:pt idx="2458">
                  <c:v>0.103998183756081</c:v>
                </c:pt>
                <c:pt idx="2459">
                  <c:v>0.105303814914599</c:v>
                </c:pt>
                <c:pt idx="2460">
                  <c:v>0.106358016587458</c:v>
                </c:pt>
                <c:pt idx="2461">
                  <c:v>0.107368651236732</c:v>
                </c:pt>
                <c:pt idx="2462">
                  <c:v>0.10916650970966101</c:v>
                </c:pt>
                <c:pt idx="2463">
                  <c:v>0.110348323213653</c:v>
                </c:pt>
                <c:pt idx="2464">
                  <c:v>0.110557229293893</c:v>
                </c:pt>
                <c:pt idx="2465">
                  <c:v>0.111069477917336</c:v>
                </c:pt>
                <c:pt idx="2466">
                  <c:v>0.110648958157851</c:v>
                </c:pt>
                <c:pt idx="2467">
                  <c:v>0.11134045797600001</c:v>
                </c:pt>
                <c:pt idx="2468">
                  <c:v>0.111424026720411</c:v>
                </c:pt>
                <c:pt idx="2469">
                  <c:v>0.11209120037737499</c:v>
                </c:pt>
                <c:pt idx="2470">
                  <c:v>0.112385339589761</c:v>
                </c:pt>
                <c:pt idx="2471">
                  <c:v>0.113037009951812</c:v>
                </c:pt>
                <c:pt idx="2472">
                  <c:v>0.11353431160272499</c:v>
                </c:pt>
                <c:pt idx="2473">
                  <c:v>0.113302204748421</c:v>
                </c:pt>
                <c:pt idx="2474">
                  <c:v>0.113503156462555</c:v>
                </c:pt>
                <c:pt idx="2475">
                  <c:v>0.114063824672455</c:v>
                </c:pt>
                <c:pt idx="2476">
                  <c:v>0.114390841772108</c:v>
                </c:pt>
                <c:pt idx="2477">
                  <c:v>0.115065125402128</c:v>
                </c:pt>
                <c:pt idx="2478">
                  <c:v>0.115286172693391</c:v>
                </c:pt>
                <c:pt idx="2479">
                  <c:v>0.115680036778853</c:v>
                </c:pt>
                <c:pt idx="2480">
                  <c:v>0.115803383183833</c:v>
                </c:pt>
                <c:pt idx="2481">
                  <c:v>0.115977784939177</c:v>
                </c:pt>
                <c:pt idx="2482">
                  <c:v>0.116427479949911</c:v>
                </c:pt>
                <c:pt idx="2483">
                  <c:v>0.117154168239734</c:v>
                </c:pt>
                <c:pt idx="2484">
                  <c:v>0.117738875839511</c:v>
                </c:pt>
                <c:pt idx="2485">
                  <c:v>0.117532104075835</c:v>
                </c:pt>
                <c:pt idx="2486">
                  <c:v>0.118027785411616</c:v>
                </c:pt>
                <c:pt idx="2487">
                  <c:v>0.118170024341177</c:v>
                </c:pt>
                <c:pt idx="2488">
                  <c:v>0.119400030210004</c:v>
                </c:pt>
                <c:pt idx="2489">
                  <c:v>0.119566012514336</c:v>
                </c:pt>
                <c:pt idx="2490">
                  <c:v>0.119552919285474</c:v>
                </c:pt>
                <c:pt idx="2491">
                  <c:v>0.11983250918449299</c:v>
                </c:pt>
                <c:pt idx="2492">
                  <c:v>0.120082363500346</c:v>
                </c:pt>
                <c:pt idx="2493">
                  <c:v>0.11997132341632299</c:v>
                </c:pt>
                <c:pt idx="2494">
                  <c:v>0.12030210684536</c:v>
                </c:pt>
                <c:pt idx="2495">
                  <c:v>0.120470610148912</c:v>
                </c:pt>
                <c:pt idx="2496">
                  <c:v>0.120659100884106</c:v>
                </c:pt>
                <c:pt idx="2497">
                  <c:v>0.120638781083758</c:v>
                </c:pt>
                <c:pt idx="2498">
                  <c:v>0.12076965764106</c:v>
                </c:pt>
                <c:pt idx="2499">
                  <c:v>0.120802078207569</c:v>
                </c:pt>
                <c:pt idx="2500">
                  <c:v>0.12074488885349099</c:v>
                </c:pt>
                <c:pt idx="2501">
                  <c:v>0.120785902163302</c:v>
                </c:pt>
                <c:pt idx="2502">
                  <c:v>0.12111288253542001</c:v>
                </c:pt>
                <c:pt idx="2503">
                  <c:v>0.12104527257777099</c:v>
                </c:pt>
                <c:pt idx="2504">
                  <c:v>0.121039095340729</c:v>
                </c:pt>
                <c:pt idx="2505">
                  <c:v>0.12082406010220401</c:v>
                </c:pt>
                <c:pt idx="2506">
                  <c:v>0.120444295613298</c:v>
                </c:pt>
                <c:pt idx="2507">
                  <c:v>0.120420996943579</c:v>
                </c:pt>
                <c:pt idx="2508">
                  <c:v>0.12022281001148299</c:v>
                </c:pt>
                <c:pt idx="2509">
                  <c:v>0.12012577454013899</c:v>
                </c:pt>
                <c:pt idx="2510">
                  <c:v>0.12001795678904401</c:v>
                </c:pt>
                <c:pt idx="2511">
                  <c:v>0.11995537723805599</c:v>
                </c:pt>
                <c:pt idx="2512">
                  <c:v>0.11996182169543899</c:v>
                </c:pt>
                <c:pt idx="2513">
                  <c:v>0.12012582287271401</c:v>
                </c:pt>
                <c:pt idx="2514">
                  <c:v>0.11997702103623301</c:v>
                </c:pt>
                <c:pt idx="2515">
                  <c:v>0.11995043795497801</c:v>
                </c:pt>
                <c:pt idx="2516">
                  <c:v>0.119796797314715</c:v>
                </c:pt>
                <c:pt idx="2517">
                  <c:v>0.11972498666119</c:v>
                </c:pt>
                <c:pt idx="2518">
                  <c:v>0.11928211724542</c:v>
                </c:pt>
                <c:pt idx="2519">
                  <c:v>0.11905957878318101</c:v>
                </c:pt>
                <c:pt idx="2520">
                  <c:v>0.11859259470413901</c:v>
                </c:pt>
                <c:pt idx="2521">
                  <c:v>0.118677172958257</c:v>
                </c:pt>
                <c:pt idx="2522">
                  <c:v>0.11824200668076899</c:v>
                </c:pt>
                <c:pt idx="2523">
                  <c:v>0.118101613255207</c:v>
                </c:pt>
                <c:pt idx="2524">
                  <c:v>0.117947184406039</c:v>
                </c:pt>
                <c:pt idx="2525">
                  <c:v>0.117872526466862</c:v>
                </c:pt>
                <c:pt idx="2526">
                  <c:v>0.117642718412808</c:v>
                </c:pt>
                <c:pt idx="2527">
                  <c:v>0.11738304455590499</c:v>
                </c:pt>
                <c:pt idx="2528">
                  <c:v>0.117144312086852</c:v>
                </c:pt>
                <c:pt idx="2529">
                  <c:v>0.117139736482061</c:v>
                </c:pt>
                <c:pt idx="2530">
                  <c:v>0.11707460198592</c:v>
                </c:pt>
                <c:pt idx="2531">
                  <c:v>0.11681969413836001</c:v>
                </c:pt>
                <c:pt idx="2532">
                  <c:v>0.11665727162892001</c:v>
                </c:pt>
                <c:pt idx="2533">
                  <c:v>0.115973268059837</c:v>
                </c:pt>
                <c:pt idx="2534">
                  <c:v>0.115627005563106</c:v>
                </c:pt>
                <c:pt idx="2535">
                  <c:v>0.11548934710902101</c:v>
                </c:pt>
                <c:pt idx="2536">
                  <c:v>0.114912958546491</c:v>
                </c:pt>
                <c:pt idx="2537">
                  <c:v>0.114853156184288</c:v>
                </c:pt>
                <c:pt idx="2538">
                  <c:v>0.114445069039112</c:v>
                </c:pt>
                <c:pt idx="2539">
                  <c:v>0.114224532235483</c:v>
                </c:pt>
                <c:pt idx="2540">
                  <c:v>0.113853042937011</c:v>
                </c:pt>
                <c:pt idx="2541">
                  <c:v>0.113660244119168</c:v>
                </c:pt>
                <c:pt idx="2542">
                  <c:v>0.11339309727850901</c:v>
                </c:pt>
                <c:pt idx="2543">
                  <c:v>0.113099659595956</c:v>
                </c:pt>
                <c:pt idx="2544">
                  <c:v>0.112462891880907</c:v>
                </c:pt>
                <c:pt idx="2545">
                  <c:v>0.111838675449525</c:v>
                </c:pt>
                <c:pt idx="2546">
                  <c:v>0.11116316710838001</c:v>
                </c:pt>
                <c:pt idx="2547">
                  <c:v>0.11078793723249</c:v>
                </c:pt>
                <c:pt idx="2548">
                  <c:v>0.110547646436728</c:v>
                </c:pt>
                <c:pt idx="2549">
                  <c:v>0.109635762070104</c:v>
                </c:pt>
                <c:pt idx="2550">
                  <c:v>0.109625214823799</c:v>
                </c:pt>
                <c:pt idx="2551">
                  <c:v>0.109021485253861</c:v>
                </c:pt>
                <c:pt idx="2552">
                  <c:v>0.10817001954074799</c:v>
                </c:pt>
                <c:pt idx="2553">
                  <c:v>0.107913016806402</c:v>
                </c:pt>
                <c:pt idx="2554">
                  <c:v>0.107414098515283</c:v>
                </c:pt>
                <c:pt idx="2555">
                  <c:v>0.107075658003268</c:v>
                </c:pt>
                <c:pt idx="2556">
                  <c:v>0.10668576850792</c:v>
                </c:pt>
                <c:pt idx="2557">
                  <c:v>0.105882434843282</c:v>
                </c:pt>
                <c:pt idx="2558">
                  <c:v>0.105421874183085</c:v>
                </c:pt>
                <c:pt idx="2559">
                  <c:v>0.10523975584548299</c:v>
                </c:pt>
                <c:pt idx="2560">
                  <c:v>0.10438742062463501</c:v>
                </c:pt>
                <c:pt idx="2561">
                  <c:v>0.10405316560224</c:v>
                </c:pt>
                <c:pt idx="2562">
                  <c:v>0.103497747678699</c:v>
                </c:pt>
                <c:pt idx="2563">
                  <c:v>0.102786471078726</c:v>
                </c:pt>
                <c:pt idx="2564">
                  <c:v>0.101412849044939</c:v>
                </c:pt>
                <c:pt idx="2565">
                  <c:v>0.10055185007085</c:v>
                </c:pt>
                <c:pt idx="2566">
                  <c:v>9.9711798004913199E-2</c:v>
                </c:pt>
                <c:pt idx="2567">
                  <c:v>9.9195432330596994E-2</c:v>
                </c:pt>
                <c:pt idx="2568">
                  <c:v>9.87657264051649E-2</c:v>
                </c:pt>
                <c:pt idx="2569">
                  <c:v>9.8263982212030795E-2</c:v>
                </c:pt>
                <c:pt idx="2570">
                  <c:v>9.7730146278319704E-2</c:v>
                </c:pt>
                <c:pt idx="2571">
                  <c:v>9.7260726363925895E-2</c:v>
                </c:pt>
                <c:pt idx="2572">
                  <c:v>9.6721337823649306E-2</c:v>
                </c:pt>
                <c:pt idx="2573">
                  <c:v>9.5916354860693998E-2</c:v>
                </c:pt>
                <c:pt idx="2574">
                  <c:v>9.5257455403763694E-2</c:v>
                </c:pt>
                <c:pt idx="2575">
                  <c:v>9.4475359420059302E-2</c:v>
                </c:pt>
                <c:pt idx="2576">
                  <c:v>9.3815018763943395E-2</c:v>
                </c:pt>
                <c:pt idx="2577">
                  <c:v>9.3296572718981494E-2</c:v>
                </c:pt>
                <c:pt idx="2578">
                  <c:v>9.2879722995982003E-2</c:v>
                </c:pt>
                <c:pt idx="2579">
                  <c:v>9.2238837400492296E-2</c:v>
                </c:pt>
                <c:pt idx="2580">
                  <c:v>9.1842520200473302E-2</c:v>
                </c:pt>
                <c:pt idx="2581">
                  <c:v>9.1003479095963694E-2</c:v>
                </c:pt>
                <c:pt idx="2582">
                  <c:v>9.0686182214455305E-2</c:v>
                </c:pt>
                <c:pt idx="2583">
                  <c:v>9.0070030150285196E-2</c:v>
                </c:pt>
                <c:pt idx="2584">
                  <c:v>8.9426236207924795E-2</c:v>
                </c:pt>
                <c:pt idx="2585">
                  <c:v>8.8903838907001598E-2</c:v>
                </c:pt>
                <c:pt idx="2586">
                  <c:v>8.8330119395961401E-2</c:v>
                </c:pt>
                <c:pt idx="2587">
                  <c:v>8.7754336428824006E-2</c:v>
                </c:pt>
                <c:pt idx="2588">
                  <c:v>8.6568308784325296E-2</c:v>
                </c:pt>
                <c:pt idx="2589">
                  <c:v>8.6262569594278707E-2</c:v>
                </c:pt>
                <c:pt idx="2590">
                  <c:v>8.5557932796110805E-2</c:v>
                </c:pt>
                <c:pt idx="2591">
                  <c:v>8.4351768872160796E-2</c:v>
                </c:pt>
                <c:pt idx="2592">
                  <c:v>8.3301655000944899E-2</c:v>
                </c:pt>
                <c:pt idx="2593">
                  <c:v>8.2799730664850593E-2</c:v>
                </c:pt>
                <c:pt idx="2594">
                  <c:v>8.2129356064861506E-2</c:v>
                </c:pt>
                <c:pt idx="2595">
                  <c:v>8.1648140441892003E-2</c:v>
                </c:pt>
                <c:pt idx="2596">
                  <c:v>8.0290016397462194E-2</c:v>
                </c:pt>
                <c:pt idx="2597">
                  <c:v>7.8866915475733407E-2</c:v>
                </c:pt>
                <c:pt idx="2598">
                  <c:v>7.8329180459678197E-2</c:v>
                </c:pt>
                <c:pt idx="2599">
                  <c:v>7.7609992929253593E-2</c:v>
                </c:pt>
                <c:pt idx="2600">
                  <c:v>7.62793406475063E-2</c:v>
                </c:pt>
                <c:pt idx="2601">
                  <c:v>7.5596620180657104E-2</c:v>
                </c:pt>
                <c:pt idx="2602">
                  <c:v>7.5230213832540693E-2</c:v>
                </c:pt>
                <c:pt idx="2603">
                  <c:v>7.33717773888998E-2</c:v>
                </c:pt>
                <c:pt idx="2604">
                  <c:v>7.2762456384079702E-2</c:v>
                </c:pt>
                <c:pt idx="2605">
                  <c:v>7.2002426190700505E-2</c:v>
                </c:pt>
                <c:pt idx="2606">
                  <c:v>7.0587006607796696E-2</c:v>
                </c:pt>
                <c:pt idx="2607">
                  <c:v>6.9095931874105093E-2</c:v>
                </c:pt>
                <c:pt idx="2608">
                  <c:v>6.8507620130379102E-2</c:v>
                </c:pt>
                <c:pt idx="2609">
                  <c:v>6.7804317475808507E-2</c:v>
                </c:pt>
                <c:pt idx="2610">
                  <c:v>6.4745226783336399E-2</c:v>
                </c:pt>
                <c:pt idx="2611">
                  <c:v>6.4034111830524806E-2</c:v>
                </c:pt>
                <c:pt idx="2612">
                  <c:v>6.3429570791637399E-2</c:v>
                </c:pt>
                <c:pt idx="2613">
                  <c:v>6.1763682939304003E-2</c:v>
                </c:pt>
                <c:pt idx="2614">
                  <c:v>6.0863171485442E-2</c:v>
                </c:pt>
                <c:pt idx="2615">
                  <c:v>6.0181129684777103E-2</c:v>
                </c:pt>
                <c:pt idx="2616">
                  <c:v>5.9177522794552899E-2</c:v>
                </c:pt>
                <c:pt idx="2617">
                  <c:v>5.8426898737363599E-2</c:v>
                </c:pt>
                <c:pt idx="2618">
                  <c:v>5.7632074901195499E-2</c:v>
                </c:pt>
                <c:pt idx="2619">
                  <c:v>5.6876643349869797E-2</c:v>
                </c:pt>
                <c:pt idx="2620">
                  <c:v>5.5438124599782798E-2</c:v>
                </c:pt>
                <c:pt idx="2621">
                  <c:v>5.4597907263331698E-2</c:v>
                </c:pt>
                <c:pt idx="2622">
                  <c:v>5.2089704856844998E-2</c:v>
                </c:pt>
                <c:pt idx="2623">
                  <c:v>4.8887287685343901E-2</c:v>
                </c:pt>
                <c:pt idx="2624">
                  <c:v>4.5683993039945699E-2</c:v>
                </c:pt>
                <c:pt idx="2625">
                  <c:v>4.2293748188181601E-2</c:v>
                </c:pt>
                <c:pt idx="2626">
                  <c:v>4.0593938629632197E-2</c:v>
                </c:pt>
                <c:pt idx="2627">
                  <c:v>3.8973746125682697E-2</c:v>
                </c:pt>
                <c:pt idx="2628">
                  <c:v>3.7264336259756801E-2</c:v>
                </c:pt>
                <c:pt idx="2629">
                  <c:v>3.6399054693858603E-2</c:v>
                </c:pt>
                <c:pt idx="2630">
                  <c:v>3.5563059343282598E-2</c:v>
                </c:pt>
                <c:pt idx="2631">
                  <c:v>3.3887399431887899E-2</c:v>
                </c:pt>
                <c:pt idx="2632">
                  <c:v>3.2856957543519201E-2</c:v>
                </c:pt>
                <c:pt idx="2633">
                  <c:v>3.2129120770620703E-2</c:v>
                </c:pt>
                <c:pt idx="2634">
                  <c:v>3.1281043680499103E-2</c:v>
                </c:pt>
                <c:pt idx="2635">
                  <c:v>3.03577206024906E-2</c:v>
                </c:pt>
                <c:pt idx="2636">
                  <c:v>2.86105716563026E-2</c:v>
                </c:pt>
                <c:pt idx="2637">
                  <c:v>2.7606441526697501E-2</c:v>
                </c:pt>
                <c:pt idx="2638">
                  <c:v>2.62734753103708E-2</c:v>
                </c:pt>
                <c:pt idx="2639">
                  <c:v>2.4735998784662601E-2</c:v>
                </c:pt>
                <c:pt idx="2640">
                  <c:v>2.3720102444813401E-2</c:v>
                </c:pt>
                <c:pt idx="2641">
                  <c:v>2.1095989516085E-2</c:v>
                </c:pt>
                <c:pt idx="2642">
                  <c:v>1.9635117249702599E-2</c:v>
                </c:pt>
                <c:pt idx="2643">
                  <c:v>1.8069041196180101E-2</c:v>
                </c:pt>
                <c:pt idx="2644">
                  <c:v>1.7329972415293601E-2</c:v>
                </c:pt>
                <c:pt idx="2645">
                  <c:v>1.6426476368492999E-2</c:v>
                </c:pt>
                <c:pt idx="2646">
                  <c:v>1.45519157884622E-2</c:v>
                </c:pt>
                <c:pt idx="2647">
                  <c:v>1.38011119233169E-2</c:v>
                </c:pt>
                <c:pt idx="2648">
                  <c:v>1.26968487802379E-2</c:v>
                </c:pt>
                <c:pt idx="2649">
                  <c:v>1.0655782433340999E-2</c:v>
                </c:pt>
                <c:pt idx="2650">
                  <c:v>9.7775964332860506E-3</c:v>
                </c:pt>
                <c:pt idx="2651">
                  <c:v>8.8789811995762507E-3</c:v>
                </c:pt>
                <c:pt idx="2652">
                  <c:v>7.9420003709474597E-3</c:v>
                </c:pt>
                <c:pt idx="2653">
                  <c:v>7.1474708235876898E-3</c:v>
                </c:pt>
                <c:pt idx="2654">
                  <c:v>5.5100967138990396E-3</c:v>
                </c:pt>
                <c:pt idx="2655">
                  <c:v>3.7140941045968501E-3</c:v>
                </c:pt>
                <c:pt idx="2656">
                  <c:v>3.2284588857787598E-3</c:v>
                </c:pt>
                <c:pt idx="2657">
                  <c:v>2.4168182226820198E-3</c:v>
                </c:pt>
                <c:pt idx="2658">
                  <c:v>5.9712091315312996E-4</c:v>
                </c:pt>
                <c:pt idx="2659">
                  <c:v>-1.3987071045428101E-3</c:v>
                </c:pt>
                <c:pt idx="2660">
                  <c:v>-2.3205719508430402E-3</c:v>
                </c:pt>
                <c:pt idx="2661">
                  <c:v>-3.0814468130092301E-3</c:v>
                </c:pt>
                <c:pt idx="2662">
                  <c:v>-4.7798473490206703E-3</c:v>
                </c:pt>
                <c:pt idx="2663">
                  <c:v>-6.56995087796838E-3</c:v>
                </c:pt>
                <c:pt idx="2664">
                  <c:v>-7.2956320914617399E-3</c:v>
                </c:pt>
                <c:pt idx="2665">
                  <c:v>-8.1684895686894507E-3</c:v>
                </c:pt>
                <c:pt idx="2666">
                  <c:v>-1.0008780916565201E-2</c:v>
                </c:pt>
                <c:pt idx="2667">
                  <c:v>-1.3242028959693499E-2</c:v>
                </c:pt>
                <c:pt idx="2668">
                  <c:v>-1.4922085754715601E-2</c:v>
                </c:pt>
                <c:pt idx="2669">
                  <c:v>-1.6643060620192301E-2</c:v>
                </c:pt>
                <c:pt idx="2670">
                  <c:v>-1.82562390632925E-2</c:v>
                </c:pt>
                <c:pt idx="2671">
                  <c:v>-1.98880584552906E-2</c:v>
                </c:pt>
                <c:pt idx="2672">
                  <c:v>-2.1548234178706001E-2</c:v>
                </c:pt>
                <c:pt idx="2673">
                  <c:v>-2.33404703641076E-2</c:v>
                </c:pt>
                <c:pt idx="2674">
                  <c:v>-2.4052676255792899E-2</c:v>
                </c:pt>
                <c:pt idx="2675">
                  <c:v>-2.4503760568005802E-2</c:v>
                </c:pt>
                <c:pt idx="2676">
                  <c:v>-2.60378760901833E-2</c:v>
                </c:pt>
                <c:pt idx="2677">
                  <c:v>-2.8023304474732499E-2</c:v>
                </c:pt>
                <c:pt idx="2678">
                  <c:v>-2.9682450414856201E-2</c:v>
                </c:pt>
                <c:pt idx="2679">
                  <c:v>-3.1363301015051602E-2</c:v>
                </c:pt>
                <c:pt idx="2680">
                  <c:v>-3.2382073539249399E-2</c:v>
                </c:pt>
                <c:pt idx="2681">
                  <c:v>-3.4578918504993901E-2</c:v>
                </c:pt>
                <c:pt idx="2682">
                  <c:v>-3.6152240759021501E-2</c:v>
                </c:pt>
                <c:pt idx="2683">
                  <c:v>-3.6982584737271097E-2</c:v>
                </c:pt>
                <c:pt idx="2684">
                  <c:v>-3.7801401721566902E-2</c:v>
                </c:pt>
                <c:pt idx="2685">
                  <c:v>-3.9465080453393801E-2</c:v>
                </c:pt>
                <c:pt idx="2686">
                  <c:v>-4.0198448110232897E-2</c:v>
                </c:pt>
                <c:pt idx="2687">
                  <c:v>-4.06083831158386E-2</c:v>
                </c:pt>
                <c:pt idx="2688">
                  <c:v>-4.2575034818922899E-2</c:v>
                </c:pt>
                <c:pt idx="2689">
                  <c:v>-4.4104965254898702E-2</c:v>
                </c:pt>
                <c:pt idx="2690">
                  <c:v>-4.4838400791455901E-2</c:v>
                </c:pt>
                <c:pt idx="2691">
                  <c:v>-4.5442889252330899E-2</c:v>
                </c:pt>
                <c:pt idx="2692">
                  <c:v>-4.7004796571765303E-2</c:v>
                </c:pt>
                <c:pt idx="2693">
                  <c:v>-4.8670103506314802E-2</c:v>
                </c:pt>
                <c:pt idx="2694">
                  <c:v>-5.0108060382647999E-2</c:v>
                </c:pt>
                <c:pt idx="2695">
                  <c:v>-5.1657443199391397E-2</c:v>
                </c:pt>
                <c:pt idx="2696">
                  <c:v>-5.3026461413407701E-2</c:v>
                </c:pt>
                <c:pt idx="2697">
                  <c:v>-5.4635254801522697E-2</c:v>
                </c:pt>
                <c:pt idx="2698">
                  <c:v>-5.6227878822481203E-2</c:v>
                </c:pt>
                <c:pt idx="2699">
                  <c:v>-5.77719829694145E-2</c:v>
                </c:pt>
                <c:pt idx="2700">
                  <c:v>-5.9375433538202203E-2</c:v>
                </c:pt>
                <c:pt idx="2701">
                  <c:v>-6.1117148615633499E-2</c:v>
                </c:pt>
                <c:pt idx="2702">
                  <c:v>-6.2478573786004299E-2</c:v>
                </c:pt>
                <c:pt idx="2703">
                  <c:v>-6.3395935183427898E-2</c:v>
                </c:pt>
                <c:pt idx="2704">
                  <c:v>-6.4103004268004998E-2</c:v>
                </c:pt>
                <c:pt idx="2705">
                  <c:v>-7.1117590419162699E-2</c:v>
                </c:pt>
                <c:pt idx="2706">
                  <c:v>-7.2717638910290996E-2</c:v>
                </c:pt>
                <c:pt idx="2707">
                  <c:v>-7.3297498654421395E-2</c:v>
                </c:pt>
                <c:pt idx="2708">
                  <c:v>-7.5358098922193098E-2</c:v>
                </c:pt>
                <c:pt idx="2709">
                  <c:v>-7.5588483034549195E-2</c:v>
                </c:pt>
                <c:pt idx="2710">
                  <c:v>-7.6320672017088004E-2</c:v>
                </c:pt>
                <c:pt idx="2711">
                  <c:v>-7.78918364911967E-2</c:v>
                </c:pt>
                <c:pt idx="2712">
                  <c:v>-7.8593057147717194E-2</c:v>
                </c:pt>
                <c:pt idx="2713">
                  <c:v>-7.93956295376613E-2</c:v>
                </c:pt>
                <c:pt idx="2714">
                  <c:v>-8.1060064496260797E-2</c:v>
                </c:pt>
                <c:pt idx="2715">
                  <c:v>-8.2567119895090899E-2</c:v>
                </c:pt>
                <c:pt idx="2716">
                  <c:v>-8.6064870748733702E-2</c:v>
                </c:pt>
                <c:pt idx="2717">
                  <c:v>-8.9166400197524698E-2</c:v>
                </c:pt>
                <c:pt idx="2718">
                  <c:v>-9.0524061832261707E-2</c:v>
                </c:pt>
                <c:pt idx="2719">
                  <c:v>-9.1846555860655196E-2</c:v>
                </c:pt>
                <c:pt idx="2720">
                  <c:v>-9.4879179880346998E-2</c:v>
                </c:pt>
                <c:pt idx="2721">
                  <c:v>-9.8055300628130004E-2</c:v>
                </c:pt>
                <c:pt idx="2722">
                  <c:v>-0.101117407397114</c:v>
                </c:pt>
                <c:pt idx="2723">
                  <c:v>-0.101900849692908</c:v>
                </c:pt>
                <c:pt idx="2724">
                  <c:v>-0.102722698396675</c:v>
                </c:pt>
                <c:pt idx="2725">
                  <c:v>-0.104210986991218</c:v>
                </c:pt>
                <c:pt idx="2726">
                  <c:v>-0.105821453332931</c:v>
                </c:pt>
                <c:pt idx="2727">
                  <c:v>-0.10651933469956</c:v>
                </c:pt>
                <c:pt idx="2728">
                  <c:v>-0.107402281447404</c:v>
                </c:pt>
                <c:pt idx="2729">
                  <c:v>-0.108381043884094</c:v>
                </c:pt>
                <c:pt idx="2730">
                  <c:v>-0.10893375796127901</c:v>
                </c:pt>
                <c:pt idx="2731">
                  <c:v>-0.11051883311919</c:v>
                </c:pt>
                <c:pt idx="2732">
                  <c:v>-0.111461657240498</c:v>
                </c:pt>
                <c:pt idx="2733">
                  <c:v>-0.112104080275311</c:v>
                </c:pt>
                <c:pt idx="2734">
                  <c:v>-0.113649113494807</c:v>
                </c:pt>
                <c:pt idx="2735">
                  <c:v>-0.114480798163192</c:v>
                </c:pt>
                <c:pt idx="2736">
                  <c:v>-0.117289070392502</c:v>
                </c:pt>
                <c:pt idx="2737">
                  <c:v>-0.119860351625385</c:v>
                </c:pt>
                <c:pt idx="2738">
                  <c:v>-0.12137770983688299</c:v>
                </c:pt>
                <c:pt idx="2739">
                  <c:v>-0.122952638234874</c:v>
                </c:pt>
                <c:pt idx="2740">
                  <c:v>-0.124512562633476</c:v>
                </c:pt>
                <c:pt idx="2741">
                  <c:v>-0.12611019760719699</c:v>
                </c:pt>
                <c:pt idx="2742">
                  <c:v>-0.12682052387887</c:v>
                </c:pt>
                <c:pt idx="2743">
                  <c:v>-0.12761288118728101</c:v>
                </c:pt>
                <c:pt idx="2744">
                  <c:v>-0.12914342051000899</c:v>
                </c:pt>
                <c:pt idx="2745">
                  <c:v>-0.13063442157674501</c:v>
                </c:pt>
                <c:pt idx="2746">
                  <c:v>-0.132176056525283</c:v>
                </c:pt>
                <c:pt idx="2747">
                  <c:v>-0.13362661110169699</c:v>
                </c:pt>
                <c:pt idx="2748">
                  <c:v>-0.1344670747965</c:v>
                </c:pt>
                <c:pt idx="2749">
                  <c:v>-0.135170449530744</c:v>
                </c:pt>
                <c:pt idx="2750">
                  <c:v>-0.13684809467989001</c:v>
                </c:pt>
                <c:pt idx="2751">
                  <c:v>-0.13837117762341</c:v>
                </c:pt>
                <c:pt idx="2752">
                  <c:v>-0.13901544352041101</c:v>
                </c:pt>
                <c:pt idx="2753">
                  <c:v>-0.13986299530239801</c:v>
                </c:pt>
                <c:pt idx="2754">
                  <c:v>-0.140517738763657</c:v>
                </c:pt>
                <c:pt idx="2755">
                  <c:v>-0.14125119377658299</c:v>
                </c:pt>
                <c:pt idx="2756">
                  <c:v>-0.14201894475353699</c:v>
                </c:pt>
                <c:pt idx="2757">
                  <c:v>-0.142897029604037</c:v>
                </c:pt>
                <c:pt idx="2758">
                  <c:v>-0.144246984241579</c:v>
                </c:pt>
                <c:pt idx="2759">
                  <c:v>-0.14502656738970501</c:v>
                </c:pt>
                <c:pt idx="2760">
                  <c:v>-0.145845114815746</c:v>
                </c:pt>
                <c:pt idx="2761">
                  <c:v>-0.14647914620209199</c:v>
                </c:pt>
                <c:pt idx="2762">
                  <c:v>-0.14717143392481399</c:v>
                </c:pt>
                <c:pt idx="2763">
                  <c:v>-0.14880936403495201</c:v>
                </c:pt>
                <c:pt idx="2764">
                  <c:v>-0.15011472604939999</c:v>
                </c:pt>
                <c:pt idx="2765">
                  <c:v>-0.15103883343347399</c:v>
                </c:pt>
                <c:pt idx="2766">
                  <c:v>-0.15165804308905501</c:v>
                </c:pt>
                <c:pt idx="2767">
                  <c:v>-0.15246118602806</c:v>
                </c:pt>
                <c:pt idx="2768">
                  <c:v>-0.15315005320854799</c:v>
                </c:pt>
                <c:pt idx="2769">
                  <c:v>-0.15393331657002701</c:v>
                </c:pt>
                <c:pt idx="2770">
                  <c:v>-0.15452302513170799</c:v>
                </c:pt>
                <c:pt idx="2771">
                  <c:v>-0.155494313971966</c:v>
                </c:pt>
                <c:pt idx="2772">
                  <c:v>-0.156040604344273</c:v>
                </c:pt>
                <c:pt idx="2773">
                  <c:v>-0.15669863992164301</c:v>
                </c:pt>
                <c:pt idx="2774">
                  <c:v>-0.15749232717466799</c:v>
                </c:pt>
                <c:pt idx="2775">
                  <c:v>-0.15898422599152501</c:v>
                </c:pt>
                <c:pt idx="2776">
                  <c:v>-0.16025327147881399</c:v>
                </c:pt>
                <c:pt idx="2777">
                  <c:v>-0.16103518223697499</c:v>
                </c:pt>
                <c:pt idx="2778">
                  <c:v>-0.161830915035798</c:v>
                </c:pt>
                <c:pt idx="2779">
                  <c:v>-0.16250598503989</c:v>
                </c:pt>
                <c:pt idx="2780">
                  <c:v>-0.16326142702691701</c:v>
                </c:pt>
                <c:pt idx="2781">
                  <c:v>-0.16400518385504601</c:v>
                </c:pt>
                <c:pt idx="2782">
                  <c:v>-0.164644040735929</c:v>
                </c:pt>
                <c:pt idx="2783">
                  <c:v>-0.16520109854975401</c:v>
                </c:pt>
                <c:pt idx="2784">
                  <c:v>-0.16596775632542099</c:v>
                </c:pt>
                <c:pt idx="2785">
                  <c:v>-0.16658389600093601</c:v>
                </c:pt>
                <c:pt idx="2786">
                  <c:v>-0.16732538648812101</c:v>
                </c:pt>
                <c:pt idx="2787">
                  <c:v>-0.16849839189218099</c:v>
                </c:pt>
                <c:pt idx="2788">
                  <c:v>-0.16976098147825899</c:v>
                </c:pt>
                <c:pt idx="2789">
                  <c:v>-0.17051917321792001</c:v>
                </c:pt>
                <c:pt idx="2790">
                  <c:v>-0.17112802704965199</c:v>
                </c:pt>
                <c:pt idx="2791">
                  <c:v>-0.17192442557457699</c:v>
                </c:pt>
                <c:pt idx="2792">
                  <c:v>-0.172447840121075</c:v>
                </c:pt>
                <c:pt idx="2793">
                  <c:v>-0.173097516186932</c:v>
                </c:pt>
                <c:pt idx="2794">
                  <c:v>-0.17369737294166299</c:v>
                </c:pt>
                <c:pt idx="2795">
                  <c:v>-0.17430616923231301</c:v>
                </c:pt>
                <c:pt idx="2796">
                  <c:v>-0.175059797430166</c:v>
                </c:pt>
                <c:pt idx="2797">
                  <c:v>-0.175504872368688</c:v>
                </c:pt>
                <c:pt idx="2798">
                  <c:v>-0.17630002269747599</c:v>
                </c:pt>
                <c:pt idx="2799">
                  <c:v>-0.17755763321665499</c:v>
                </c:pt>
                <c:pt idx="2800">
                  <c:v>-0.17816386923762101</c:v>
                </c:pt>
                <c:pt idx="2801">
                  <c:v>-0.17883123139102999</c:v>
                </c:pt>
                <c:pt idx="2802">
                  <c:v>-0.17995757351967301</c:v>
                </c:pt>
                <c:pt idx="2803">
                  <c:v>-0.18061045685170601</c:v>
                </c:pt>
                <c:pt idx="2804">
                  <c:v>-0.18182999746671899</c:v>
                </c:pt>
                <c:pt idx="2805">
                  <c:v>-0.18523587825473201</c:v>
                </c:pt>
                <c:pt idx="2806">
                  <c:v>-0.18585456067008699</c:v>
                </c:pt>
                <c:pt idx="2807">
                  <c:v>-0.186188789681553</c:v>
                </c:pt>
                <c:pt idx="2808">
                  <c:v>-0.186969658777454</c:v>
                </c:pt>
                <c:pt idx="2809">
                  <c:v>-0.18752674925834401</c:v>
                </c:pt>
                <c:pt idx="2810">
                  <c:v>-0.18807946324818201</c:v>
                </c:pt>
                <c:pt idx="2811">
                  <c:v>-0.18861853027041101</c:v>
                </c:pt>
                <c:pt idx="2812">
                  <c:v>-0.189218251963298</c:v>
                </c:pt>
                <c:pt idx="2813">
                  <c:v>-0.18957120530816199</c:v>
                </c:pt>
                <c:pt idx="2814">
                  <c:v>-0.190115788278024</c:v>
                </c:pt>
                <c:pt idx="2815">
                  <c:v>-0.19067614406664399</c:v>
                </c:pt>
                <c:pt idx="2816">
                  <c:v>-0.191233940217543</c:v>
                </c:pt>
                <c:pt idx="2817">
                  <c:v>-0.19170460873046699</c:v>
                </c:pt>
                <c:pt idx="2818">
                  <c:v>-0.192128689087083</c:v>
                </c:pt>
                <c:pt idx="2819">
                  <c:v>-0.19271042790760601</c:v>
                </c:pt>
                <c:pt idx="2820">
                  <c:v>-0.19322439520201501</c:v>
                </c:pt>
                <c:pt idx="2821">
                  <c:v>-0.19368598239860599</c:v>
                </c:pt>
                <c:pt idx="2822">
                  <c:v>-0.194075912303598</c:v>
                </c:pt>
                <c:pt idx="2823">
                  <c:v>-0.19512651403511</c:v>
                </c:pt>
                <c:pt idx="2824">
                  <c:v>-0.196106931754914</c:v>
                </c:pt>
                <c:pt idx="2825">
                  <c:v>-0.197040750126702</c:v>
                </c:pt>
                <c:pt idx="2826">
                  <c:v>-0.19734779360353</c:v>
                </c:pt>
                <c:pt idx="2827">
                  <c:v>-0.198715532784629</c:v>
                </c:pt>
                <c:pt idx="2828">
                  <c:v>-0.200509280423911</c:v>
                </c:pt>
                <c:pt idx="2829">
                  <c:v>-0.20091787660365101</c:v>
                </c:pt>
                <c:pt idx="2830">
                  <c:v>-0.20124393740726201</c:v>
                </c:pt>
                <c:pt idx="2831">
                  <c:v>-0.20168468189915401</c:v>
                </c:pt>
                <c:pt idx="2832">
                  <c:v>-0.202061350051679</c:v>
                </c:pt>
                <c:pt idx="2833">
                  <c:v>-0.20283521864298801</c:v>
                </c:pt>
                <c:pt idx="2834">
                  <c:v>-0.20350542128042401</c:v>
                </c:pt>
                <c:pt idx="2835">
                  <c:v>-0.203943852086379</c:v>
                </c:pt>
                <c:pt idx="2836">
                  <c:v>-0.204199033558469</c:v>
                </c:pt>
                <c:pt idx="2837">
                  <c:v>-0.20499279215017299</c:v>
                </c:pt>
                <c:pt idx="2838">
                  <c:v>-0.205264486552478</c:v>
                </c:pt>
                <c:pt idx="2839">
                  <c:v>-0.20567109490931601</c:v>
                </c:pt>
                <c:pt idx="2840">
                  <c:v>-0.20636631924797</c:v>
                </c:pt>
                <c:pt idx="2841">
                  <c:v>-0.206572122550951</c:v>
                </c:pt>
                <c:pt idx="2842">
                  <c:v>-0.20681157284329801</c:v>
                </c:pt>
                <c:pt idx="2843">
                  <c:v>-0.20742170874639501</c:v>
                </c:pt>
                <c:pt idx="2844">
                  <c:v>-0.207724880548778</c:v>
                </c:pt>
                <c:pt idx="2845">
                  <c:v>-0.20792273972543601</c:v>
                </c:pt>
                <c:pt idx="2846">
                  <c:v>-0.20854652087085501</c:v>
                </c:pt>
                <c:pt idx="2847">
                  <c:v>-0.209696299097998</c:v>
                </c:pt>
                <c:pt idx="2848">
                  <c:v>-0.21035056952855999</c:v>
                </c:pt>
                <c:pt idx="2849">
                  <c:v>-0.211077348677953</c:v>
                </c:pt>
                <c:pt idx="2850">
                  <c:v>-0.211314994151937</c:v>
                </c:pt>
                <c:pt idx="2851">
                  <c:v>-0.21149966286594199</c:v>
                </c:pt>
                <c:pt idx="2852">
                  <c:v>-0.211798501481364</c:v>
                </c:pt>
                <c:pt idx="2853">
                  <c:v>-0.21204933471130699</c:v>
                </c:pt>
                <c:pt idx="2854">
                  <c:v>-0.21233782635003401</c:v>
                </c:pt>
                <c:pt idx="2855">
                  <c:v>-0.21253132870938299</c:v>
                </c:pt>
                <c:pt idx="2856">
                  <c:v>-0.212928246308701</c:v>
                </c:pt>
                <c:pt idx="2857">
                  <c:v>-0.21237782130902799</c:v>
                </c:pt>
                <c:pt idx="2858">
                  <c:v>-0.21283631575095099</c:v>
                </c:pt>
                <c:pt idx="2859">
                  <c:v>-0.212875663029296</c:v>
                </c:pt>
                <c:pt idx="2860">
                  <c:v>-0.21329383670166199</c:v>
                </c:pt>
                <c:pt idx="2861">
                  <c:v>-0.21361862577386601</c:v>
                </c:pt>
                <c:pt idx="2862">
                  <c:v>-0.21368134423711899</c:v>
                </c:pt>
                <c:pt idx="2863">
                  <c:v>-0.21353557986276001</c:v>
                </c:pt>
                <c:pt idx="2864">
                  <c:v>-0.21340783753041401</c:v>
                </c:pt>
                <c:pt idx="2865">
                  <c:v>-0.213942518780287</c:v>
                </c:pt>
                <c:pt idx="2866">
                  <c:v>-0.21396197305894901</c:v>
                </c:pt>
                <c:pt idx="2867">
                  <c:v>-0.21398427876430701</c:v>
                </c:pt>
                <c:pt idx="2868">
                  <c:v>-0.213643236792949</c:v>
                </c:pt>
                <c:pt idx="2869">
                  <c:v>-0.21432602120754901</c:v>
                </c:pt>
                <c:pt idx="2870">
                  <c:v>-0.21419834308980801</c:v>
                </c:pt>
                <c:pt idx="2871">
                  <c:v>-0.21417013950595801</c:v>
                </c:pt>
                <c:pt idx="2872">
                  <c:v>-0.21438862665793801</c:v>
                </c:pt>
                <c:pt idx="2873">
                  <c:v>-0.21427758037696401</c:v>
                </c:pt>
                <c:pt idx="2874">
                  <c:v>-0.214044214008448</c:v>
                </c:pt>
                <c:pt idx="2875">
                  <c:v>-0.21439148510623701</c:v>
                </c:pt>
                <c:pt idx="2876">
                  <c:v>-0.213985388502724</c:v>
                </c:pt>
                <c:pt idx="2877">
                  <c:v>-0.21399160273137299</c:v>
                </c:pt>
                <c:pt idx="2878">
                  <c:v>-0.214198463842904</c:v>
                </c:pt>
                <c:pt idx="2879">
                  <c:v>-0.21396536193892501</c:v>
                </c:pt>
                <c:pt idx="2880">
                  <c:v>-0.213856319040579</c:v>
                </c:pt>
                <c:pt idx="2881">
                  <c:v>-0.21370059738132499</c:v>
                </c:pt>
                <c:pt idx="2882">
                  <c:v>-0.21351999695563201</c:v>
                </c:pt>
                <c:pt idx="2883">
                  <c:v>-0.21350341835277301</c:v>
                </c:pt>
                <c:pt idx="2884">
                  <c:v>-0.21321398701392499</c:v>
                </c:pt>
                <c:pt idx="2885">
                  <c:v>-0.21305496915526001</c:v>
                </c:pt>
                <c:pt idx="2886">
                  <c:v>-0.212663030892561</c:v>
                </c:pt>
                <c:pt idx="2887">
                  <c:v>-0.21266600559549501</c:v>
                </c:pt>
                <c:pt idx="2888">
                  <c:v>-0.21241852421003299</c:v>
                </c:pt>
                <c:pt idx="2889">
                  <c:v>-0.21212797122819399</c:v>
                </c:pt>
                <c:pt idx="2890">
                  <c:v>-0.211713688854691</c:v>
                </c:pt>
                <c:pt idx="2891">
                  <c:v>-0.21186858502901099</c:v>
                </c:pt>
                <c:pt idx="2892">
                  <c:v>-0.211626072151303</c:v>
                </c:pt>
                <c:pt idx="2893">
                  <c:v>-0.209715275872665</c:v>
                </c:pt>
                <c:pt idx="2894">
                  <c:v>-0.20957105252698899</c:v>
                </c:pt>
                <c:pt idx="2895">
                  <c:v>-0.20913016469711601</c:v>
                </c:pt>
                <c:pt idx="2896">
                  <c:v>-0.20863109582059</c:v>
                </c:pt>
                <c:pt idx="2897">
                  <c:v>-0.20838386853761701</c:v>
                </c:pt>
                <c:pt idx="2898">
                  <c:v>-0.20794081291845001</c:v>
                </c:pt>
                <c:pt idx="2899">
                  <c:v>-0.20735200108710999</c:v>
                </c:pt>
                <c:pt idx="2900">
                  <c:v>-0.207074494341314</c:v>
                </c:pt>
                <c:pt idx="2901">
                  <c:v>-0.206651677458079</c:v>
                </c:pt>
                <c:pt idx="2902">
                  <c:v>-0.20589084629930099</c:v>
                </c:pt>
                <c:pt idx="2903">
                  <c:v>-0.20541835852284099</c:v>
                </c:pt>
                <c:pt idx="2904">
                  <c:v>-0.205642359267875</c:v>
                </c:pt>
                <c:pt idx="2905">
                  <c:v>-0.20514780575191</c:v>
                </c:pt>
                <c:pt idx="2906">
                  <c:v>-0.20480244991958199</c:v>
                </c:pt>
                <c:pt idx="2907">
                  <c:v>-0.20408549187418301</c:v>
                </c:pt>
                <c:pt idx="2908">
                  <c:v>-0.203577581435884</c:v>
                </c:pt>
                <c:pt idx="2909">
                  <c:v>-0.203075526197012</c:v>
                </c:pt>
                <c:pt idx="2910">
                  <c:v>-0.20269435635369101</c:v>
                </c:pt>
                <c:pt idx="2911">
                  <c:v>-0.201891764056881</c:v>
                </c:pt>
                <c:pt idx="2912">
                  <c:v>-0.20092664013167499</c:v>
                </c:pt>
                <c:pt idx="2913">
                  <c:v>-0.19797007547195999</c:v>
                </c:pt>
                <c:pt idx="2914">
                  <c:v>-0.196777674993346</c:v>
                </c:pt>
                <c:pt idx="2915">
                  <c:v>-0.193220611042421</c:v>
                </c:pt>
                <c:pt idx="2916">
                  <c:v>-0.192814543303713</c:v>
                </c:pt>
                <c:pt idx="2917">
                  <c:v>-0.192159597402842</c:v>
                </c:pt>
                <c:pt idx="2918">
                  <c:v>-0.186880139948885</c:v>
                </c:pt>
                <c:pt idx="2919">
                  <c:v>-0.18480372793856201</c:v>
                </c:pt>
                <c:pt idx="2920">
                  <c:v>-0.18405546582392299</c:v>
                </c:pt>
                <c:pt idx="2921">
                  <c:v>-0.182469053190397</c:v>
                </c:pt>
                <c:pt idx="2922">
                  <c:v>-0.18096345469797201</c:v>
                </c:pt>
                <c:pt idx="2923">
                  <c:v>-0.179457742338478</c:v>
                </c:pt>
                <c:pt idx="2924">
                  <c:v>-0.17862982187451901</c:v>
                </c:pt>
                <c:pt idx="2925">
                  <c:v>-0.17808816079090101</c:v>
                </c:pt>
                <c:pt idx="2926">
                  <c:v>-0.176441879000308</c:v>
                </c:pt>
                <c:pt idx="2927">
                  <c:v>-0.17474912920552599</c:v>
                </c:pt>
                <c:pt idx="2928">
                  <c:v>-0.17312785527576299</c:v>
                </c:pt>
                <c:pt idx="2929">
                  <c:v>-0.171357579040155</c:v>
                </c:pt>
                <c:pt idx="2930">
                  <c:v>-0.169664203741276</c:v>
                </c:pt>
                <c:pt idx="2931">
                  <c:v>-0.16777014068639301</c:v>
                </c:pt>
                <c:pt idx="2932">
                  <c:v>-0.16595778786401599</c:v>
                </c:pt>
                <c:pt idx="2933">
                  <c:v>-0.16410016058704099</c:v>
                </c:pt>
                <c:pt idx="2934">
                  <c:v>-0.16312117268863499</c:v>
                </c:pt>
                <c:pt idx="2935">
                  <c:v>-0.16012850015817601</c:v>
                </c:pt>
                <c:pt idx="2936">
                  <c:v>-0.156111313688646</c:v>
                </c:pt>
                <c:pt idx="2937">
                  <c:v>-0.154204626419051</c:v>
                </c:pt>
                <c:pt idx="2938">
                  <c:v>-0.15206610587619099</c:v>
                </c:pt>
                <c:pt idx="2939">
                  <c:v>-0.151014844081341</c:v>
                </c:pt>
                <c:pt idx="2940">
                  <c:v>-0.147726696704956</c:v>
                </c:pt>
                <c:pt idx="2941">
                  <c:v>-0.146632966300906</c:v>
                </c:pt>
                <c:pt idx="2942">
                  <c:v>-0.145527952734882</c:v>
                </c:pt>
                <c:pt idx="2943">
                  <c:v>-0.143330179335734</c:v>
                </c:pt>
                <c:pt idx="2944">
                  <c:v>-0.14095891570827401</c:v>
                </c:pt>
                <c:pt idx="2945">
                  <c:v>-0.13986105395940901</c:v>
                </c:pt>
                <c:pt idx="2946">
                  <c:v>-0.138730371401104</c:v>
                </c:pt>
                <c:pt idx="2947">
                  <c:v>-0.136306239742774</c:v>
                </c:pt>
                <c:pt idx="2948">
                  <c:v>-0.13526262500934899</c:v>
                </c:pt>
                <c:pt idx="2949">
                  <c:v>-0.13390433156940201</c:v>
                </c:pt>
                <c:pt idx="2950">
                  <c:v>-0.13160338265680999</c:v>
                </c:pt>
                <c:pt idx="2951">
                  <c:v>-0.12914629109613801</c:v>
                </c:pt>
                <c:pt idx="2952">
                  <c:v>-0.12776127091189299</c:v>
                </c:pt>
                <c:pt idx="2953">
                  <c:v>-0.126618176945477</c:v>
                </c:pt>
                <c:pt idx="2954">
                  <c:v>-0.124160651940373</c:v>
                </c:pt>
                <c:pt idx="2955">
                  <c:v>-0.121639032154163</c:v>
                </c:pt>
                <c:pt idx="2956">
                  <c:v>-0.119020171557726</c:v>
                </c:pt>
                <c:pt idx="2957">
                  <c:v>-0.11770757442379499</c:v>
                </c:pt>
                <c:pt idx="2958">
                  <c:v>-0.11649725483074</c:v>
                </c:pt>
                <c:pt idx="2959">
                  <c:v>-0.113761725943671</c:v>
                </c:pt>
                <c:pt idx="2960">
                  <c:v>-0.11113820875245201</c:v>
                </c:pt>
                <c:pt idx="2961">
                  <c:v>-0.108369942239011</c:v>
                </c:pt>
                <c:pt idx="2962">
                  <c:v>-0.105731611366513</c:v>
                </c:pt>
                <c:pt idx="2963">
                  <c:v>-0.102857719914762</c:v>
                </c:pt>
                <c:pt idx="2964">
                  <c:v>-0.100121744556338</c:v>
                </c:pt>
                <c:pt idx="2965">
                  <c:v>-9.7224883332670306E-2</c:v>
                </c:pt>
                <c:pt idx="2966">
                  <c:v>-9.5713467085457193E-2</c:v>
                </c:pt>
                <c:pt idx="2967">
                  <c:v>-9.4307879391223703E-2</c:v>
                </c:pt>
                <c:pt idx="2968">
                  <c:v>-9.1351197062955303E-2</c:v>
                </c:pt>
                <c:pt idx="2969">
                  <c:v>-8.8443241245085097E-2</c:v>
                </c:pt>
                <c:pt idx="2970">
                  <c:v>-8.7026140593984794E-2</c:v>
                </c:pt>
                <c:pt idx="2971">
                  <c:v>-8.5405282161052004E-2</c:v>
                </c:pt>
                <c:pt idx="2972">
                  <c:v>-8.4024931583218096E-2</c:v>
                </c:pt>
                <c:pt idx="2973">
                  <c:v>-8.2561853631915899E-2</c:v>
                </c:pt>
                <c:pt idx="2974">
                  <c:v>-7.9561067122416299E-2</c:v>
                </c:pt>
                <c:pt idx="2975">
                  <c:v>-7.7997471381964903E-2</c:v>
                </c:pt>
                <c:pt idx="2976">
                  <c:v>-7.6548518084650297E-2</c:v>
                </c:pt>
                <c:pt idx="2977">
                  <c:v>-7.5002945736030696E-2</c:v>
                </c:pt>
                <c:pt idx="2978">
                  <c:v>-7.3508982015274102E-2</c:v>
                </c:pt>
                <c:pt idx="2979">
                  <c:v>-6.7234504905470005E-2</c:v>
                </c:pt>
                <c:pt idx="2980">
                  <c:v>-5.7764342979080001E-2</c:v>
                </c:pt>
                <c:pt idx="2981">
                  <c:v>-5.4538462894545198E-2</c:v>
                </c:pt>
                <c:pt idx="2982">
                  <c:v>-5.2950644245944201E-2</c:v>
                </c:pt>
                <c:pt idx="2983">
                  <c:v>-5.12446901714987E-2</c:v>
                </c:pt>
                <c:pt idx="2984">
                  <c:v>-4.9612810078845403E-2</c:v>
                </c:pt>
                <c:pt idx="2985">
                  <c:v>-4.8038471356550101E-2</c:v>
                </c:pt>
                <c:pt idx="2986">
                  <c:v>-4.6353461675813702E-2</c:v>
                </c:pt>
                <c:pt idx="2987">
                  <c:v>-4.4717378722099799E-2</c:v>
                </c:pt>
                <c:pt idx="2988">
                  <c:v>-4.2991443931662099E-2</c:v>
                </c:pt>
                <c:pt idx="2989">
                  <c:v>-4.1435914113741298E-2</c:v>
                </c:pt>
                <c:pt idx="2990">
                  <c:v>-3.9707443101409903E-2</c:v>
                </c:pt>
                <c:pt idx="2991">
                  <c:v>-3.8074740960670497E-2</c:v>
                </c:pt>
                <c:pt idx="2992">
                  <c:v>-3.4746775096595399E-2</c:v>
                </c:pt>
                <c:pt idx="2993">
                  <c:v>-3.15608799555731E-2</c:v>
                </c:pt>
                <c:pt idx="2994">
                  <c:v>-2.9800580869195101E-2</c:v>
                </c:pt>
                <c:pt idx="2995">
                  <c:v>-2.8090698884307999E-2</c:v>
                </c:pt>
                <c:pt idx="2996">
                  <c:v>-2.16210773228823E-2</c:v>
                </c:pt>
                <c:pt idx="2997">
                  <c:v>-1.42617094351787E-2</c:v>
                </c:pt>
                <c:pt idx="2998">
                  <c:v>-1.07805695539912E-2</c:v>
                </c:pt>
                <c:pt idx="2999">
                  <c:v>-7.2114135386953798E-3</c:v>
                </c:pt>
                <c:pt idx="3000">
                  <c:v>-3.5798225109456299E-3</c:v>
                </c:pt>
                <c:pt idx="3001">
                  <c:v>-1.8621046841077701E-3</c:v>
                </c:pt>
                <c:pt idx="3002" formatCode="0.00E+00">
                  <c:v>7.31655043063996E-5</c:v>
                </c:pt>
                <c:pt idx="3003">
                  <c:v>1.4255302607291799E-3</c:v>
                </c:pt>
                <c:pt idx="3004">
                  <c:v>3.2770815737502199E-3</c:v>
                </c:pt>
                <c:pt idx="3005">
                  <c:v>6.8284347531856497E-3</c:v>
                </c:pt>
                <c:pt idx="3006">
                  <c:v>8.6746756526193108E-3</c:v>
                </c:pt>
                <c:pt idx="3007">
                  <c:v>1.04363454741737E-2</c:v>
                </c:pt>
                <c:pt idx="3008">
                  <c:v>1.23635389855558E-2</c:v>
                </c:pt>
                <c:pt idx="3009">
                  <c:v>1.41690111299343E-2</c:v>
                </c:pt>
                <c:pt idx="3010">
                  <c:v>1.6522287217270899E-2</c:v>
                </c:pt>
                <c:pt idx="3011">
                  <c:v>2.9081977543787E-2</c:v>
                </c:pt>
                <c:pt idx="3012">
                  <c:v>4.03098275664934E-2</c:v>
                </c:pt>
                <c:pt idx="3013">
                  <c:v>4.40680131862181E-2</c:v>
                </c:pt>
                <c:pt idx="3014">
                  <c:v>5.7420372654146103E-2</c:v>
                </c:pt>
                <c:pt idx="3015">
                  <c:v>5.9539228126865198E-2</c:v>
                </c:pt>
                <c:pt idx="3016">
                  <c:v>6.3140920431122793E-2</c:v>
                </c:pt>
                <c:pt idx="3017">
                  <c:v>6.5218174642780305E-2</c:v>
                </c:pt>
                <c:pt idx="3018">
                  <c:v>6.7167619658730596E-2</c:v>
                </c:pt>
                <c:pt idx="3019">
                  <c:v>6.9149075225607995E-2</c:v>
                </c:pt>
                <c:pt idx="3020">
                  <c:v>7.10322768391764E-2</c:v>
                </c:pt>
                <c:pt idx="3021">
                  <c:v>7.29761199255545E-2</c:v>
                </c:pt>
                <c:pt idx="3022">
                  <c:v>7.4843430274133704E-2</c:v>
                </c:pt>
                <c:pt idx="3023">
                  <c:v>7.6883666898223194E-2</c:v>
                </c:pt>
                <c:pt idx="3024">
                  <c:v>7.8817991586240102E-2</c:v>
                </c:pt>
                <c:pt idx="3025">
                  <c:v>8.2901646640526003E-2</c:v>
                </c:pt>
                <c:pt idx="3026">
                  <c:v>9.0748822219431702E-2</c:v>
                </c:pt>
                <c:pt idx="3027">
                  <c:v>9.8419061382766404E-2</c:v>
                </c:pt>
                <c:pt idx="3028">
                  <c:v>0.100561672178728</c:v>
                </c:pt>
                <c:pt idx="3029">
                  <c:v>0.102548966715841</c:v>
                </c:pt>
                <c:pt idx="3030">
                  <c:v>0.10461600627769201</c:v>
                </c:pt>
                <c:pt idx="3031">
                  <c:v>0.10644879478616</c:v>
                </c:pt>
                <c:pt idx="3032">
                  <c:v>0.11040849208584699</c:v>
                </c:pt>
                <c:pt idx="3033">
                  <c:v>0.112309296487103</c:v>
                </c:pt>
                <c:pt idx="3034">
                  <c:v>0.122279019975518</c:v>
                </c:pt>
                <c:pt idx="3035">
                  <c:v>0.138023362873893</c:v>
                </c:pt>
                <c:pt idx="3036">
                  <c:v>0.14000437874190899</c:v>
                </c:pt>
                <c:pt idx="3037">
                  <c:v>0.141971407114379</c:v>
                </c:pt>
                <c:pt idx="3038">
                  <c:v>0.14588283927062501</c:v>
                </c:pt>
                <c:pt idx="3039">
                  <c:v>0.147876570241146</c:v>
                </c:pt>
                <c:pt idx="3040">
                  <c:v>0.149831571317775</c:v>
                </c:pt>
                <c:pt idx="3041">
                  <c:v>0.15179675123882799</c:v>
                </c:pt>
                <c:pt idx="3042">
                  <c:v>0.153801588959631</c:v>
                </c:pt>
                <c:pt idx="3043">
                  <c:v>0.157694174635995</c:v>
                </c:pt>
                <c:pt idx="3044">
                  <c:v>0.161610862758827</c:v>
                </c:pt>
                <c:pt idx="3045">
                  <c:v>0.16350196312700199</c:v>
                </c:pt>
                <c:pt idx="3046">
                  <c:v>0.16535349719885101</c:v>
                </c:pt>
                <c:pt idx="3047">
                  <c:v>0.16748725444472501</c:v>
                </c:pt>
                <c:pt idx="3048">
                  <c:v>0.169421433191104</c:v>
                </c:pt>
                <c:pt idx="3049">
                  <c:v>0.173230286058148</c:v>
                </c:pt>
                <c:pt idx="3050">
                  <c:v>0.17526341897633599</c:v>
                </c:pt>
                <c:pt idx="3051">
                  <c:v>0.17715876141151399</c:v>
                </c:pt>
                <c:pt idx="3052">
                  <c:v>0.17912997916863899</c:v>
                </c:pt>
                <c:pt idx="3053">
                  <c:v>0.18108345948745999</c:v>
                </c:pt>
                <c:pt idx="3054">
                  <c:v>0.18492980668178899</c:v>
                </c:pt>
                <c:pt idx="3055">
                  <c:v>0.18875555455132301</c:v>
                </c:pt>
                <c:pt idx="3056">
                  <c:v>0.19070272682534301</c:v>
                </c:pt>
                <c:pt idx="3057">
                  <c:v>0.19257408606449999</c:v>
                </c:pt>
                <c:pt idx="3058">
                  <c:v>0.194428470300651</c:v>
                </c:pt>
                <c:pt idx="3059">
                  <c:v>0.19632148299249999</c:v>
                </c:pt>
                <c:pt idx="3060">
                  <c:v>0.198348352848573</c:v>
                </c:pt>
                <c:pt idx="3061">
                  <c:v>0.200188305677447</c:v>
                </c:pt>
                <c:pt idx="3062">
                  <c:v>0.20203282437996201</c:v>
                </c:pt>
                <c:pt idx="3063">
                  <c:v>0.204075341828723</c:v>
                </c:pt>
                <c:pt idx="3064">
                  <c:v>0.207813936447901</c:v>
                </c:pt>
                <c:pt idx="3065">
                  <c:v>0.21155229705640399</c:v>
                </c:pt>
                <c:pt idx="3066">
                  <c:v>0.21341934288296399</c:v>
                </c:pt>
                <c:pt idx="3067">
                  <c:v>0.21515811610930399</c:v>
                </c:pt>
                <c:pt idx="3068">
                  <c:v>0.21902366834392201</c:v>
                </c:pt>
                <c:pt idx="3069">
                  <c:v>0.22097795270028101</c:v>
                </c:pt>
                <c:pt idx="3070">
                  <c:v>0.22273438907305901</c:v>
                </c:pt>
                <c:pt idx="3071">
                  <c:v>0.226344902622824</c:v>
                </c:pt>
                <c:pt idx="3072">
                  <c:v>0.22825649282330099</c:v>
                </c:pt>
                <c:pt idx="3073">
                  <c:v>0.23018874701863201</c:v>
                </c:pt>
                <c:pt idx="3074">
                  <c:v>0.23176828404433</c:v>
                </c:pt>
                <c:pt idx="3075">
                  <c:v>0.23378107576523699</c:v>
                </c:pt>
                <c:pt idx="3076">
                  <c:v>0.235488859564986</c:v>
                </c:pt>
                <c:pt idx="3077">
                  <c:v>0.23730700706798599</c:v>
                </c:pt>
                <c:pt idx="3078">
                  <c:v>0.24095383128436201</c:v>
                </c:pt>
                <c:pt idx="3079">
                  <c:v>0.24257212236841399</c:v>
                </c:pt>
                <c:pt idx="3080">
                  <c:v>0.24457638072648799</c:v>
                </c:pt>
                <c:pt idx="3081">
                  <c:v>0.24813447719742299</c:v>
                </c:pt>
                <c:pt idx="3082">
                  <c:v>0.25163993433849302</c:v>
                </c:pt>
                <c:pt idx="3083">
                  <c:v>0.25502798123607301</c:v>
                </c:pt>
                <c:pt idx="3084">
                  <c:v>0.25686691660222999</c:v>
                </c:pt>
                <c:pt idx="3085">
                  <c:v>0.25859360496938599</c:v>
                </c:pt>
                <c:pt idx="3086">
                  <c:v>0.26191325297622903</c:v>
                </c:pt>
                <c:pt idx="3087">
                  <c:v>0.26377456684667999</c:v>
                </c:pt>
                <c:pt idx="3088">
                  <c:v>0.26544960177287802</c:v>
                </c:pt>
                <c:pt idx="3089">
                  <c:v>0.26876966407674002</c:v>
                </c:pt>
                <c:pt idx="3090">
                  <c:v>0.27230566777849402</c:v>
                </c:pt>
                <c:pt idx="3091">
                  <c:v>0.27554443217033697</c:v>
                </c:pt>
                <c:pt idx="3092">
                  <c:v>0.27728100613212697</c:v>
                </c:pt>
                <c:pt idx="3093">
                  <c:v>0.27893280885100702</c:v>
                </c:pt>
                <c:pt idx="3094">
                  <c:v>0.28212993442288697</c:v>
                </c:pt>
                <c:pt idx="3095">
                  <c:v>0.28382415588612098</c:v>
                </c:pt>
                <c:pt idx="3096">
                  <c:v>0.28551593436911799</c:v>
                </c:pt>
                <c:pt idx="3097">
                  <c:v>0.28869148888863999</c:v>
                </c:pt>
                <c:pt idx="3098">
                  <c:v>0.29837980068481101</c:v>
                </c:pt>
                <c:pt idx="3099">
                  <c:v>0.31067681742122999</c:v>
                </c:pt>
                <c:pt idx="3100">
                  <c:v>0.31359188922359399</c:v>
                </c:pt>
                <c:pt idx="3101">
                  <c:v>0.31513123903068802</c:v>
                </c:pt>
                <c:pt idx="3102">
                  <c:v>0.31666465993676601</c:v>
                </c:pt>
                <c:pt idx="3103">
                  <c:v>0.31813618716138498</c:v>
                </c:pt>
                <c:pt idx="3104">
                  <c:v>0.31970521935950602</c:v>
                </c:pt>
                <c:pt idx="3105">
                  <c:v>0.32249747560689501</c:v>
                </c:pt>
                <c:pt idx="3106">
                  <c:v>0.32532890191012598</c:v>
                </c:pt>
                <c:pt idx="3107">
                  <c:v>0.326953018826177</c:v>
                </c:pt>
                <c:pt idx="3108">
                  <c:v>0.32831526841562297</c:v>
                </c:pt>
                <c:pt idx="3109">
                  <c:v>0.33120998255193901</c:v>
                </c:pt>
                <c:pt idx="3110">
                  <c:v>0.33257115530953002</c:v>
                </c:pt>
                <c:pt idx="3111">
                  <c:v>0.33399598245603401</c:v>
                </c:pt>
                <c:pt idx="3112">
                  <c:v>0.33676064303660302</c:v>
                </c:pt>
                <c:pt idx="3113">
                  <c:v>0.33813397891609698</c:v>
                </c:pt>
                <c:pt idx="3114">
                  <c:v>0.33951182981265698</c:v>
                </c:pt>
                <c:pt idx="3115">
                  <c:v>0.34213912623613502</c:v>
                </c:pt>
                <c:pt idx="3116">
                  <c:v>0.34482370774284299</c:v>
                </c:pt>
                <c:pt idx="3117">
                  <c:v>0.34868518111067598</c:v>
                </c:pt>
                <c:pt idx="3118">
                  <c:v>0.34992631180411599</c:v>
                </c:pt>
                <c:pt idx="3119">
                  <c:v>0.35252850523254198</c:v>
                </c:pt>
                <c:pt idx="3120">
                  <c:v>0.35363376503296701</c:v>
                </c:pt>
                <c:pt idx="3121">
                  <c:v>0.35504366532950798</c:v>
                </c:pt>
                <c:pt idx="3122">
                  <c:v>0.357508383194303</c:v>
                </c:pt>
                <c:pt idx="3123">
                  <c:v>0.358628978220213</c:v>
                </c:pt>
                <c:pt idx="3124">
                  <c:v>0.35991197446835499</c:v>
                </c:pt>
                <c:pt idx="3125">
                  <c:v>0.36230605341691402</c:v>
                </c:pt>
                <c:pt idx="3126">
                  <c:v>0.36466539624126298</c:v>
                </c:pt>
                <c:pt idx="3127">
                  <c:v>0.36591352986607001</c:v>
                </c:pt>
                <c:pt idx="3128">
                  <c:v>0.36706132565537403</c:v>
                </c:pt>
                <c:pt idx="3129">
                  <c:v>0.36934805277493299</c:v>
                </c:pt>
                <c:pt idx="3130">
                  <c:v>0.37174914814591697</c:v>
                </c:pt>
                <c:pt idx="3131">
                  <c:v>0.37277567004253398</c:v>
                </c:pt>
                <c:pt idx="3132">
                  <c:v>0.37401876616152802</c:v>
                </c:pt>
                <c:pt idx="3133">
                  <c:v>0.37616981529288701</c:v>
                </c:pt>
                <c:pt idx="3134">
                  <c:v>0.37720201118204799</c:v>
                </c:pt>
                <c:pt idx="3135">
                  <c:v>0.37840461363243799</c:v>
                </c:pt>
                <c:pt idx="3136">
                  <c:v>0.38055773201360299</c:v>
                </c:pt>
                <c:pt idx="3137">
                  <c:v>0.38154498821663801</c:v>
                </c:pt>
                <c:pt idx="3138">
                  <c:v>0.38258871571792302</c:v>
                </c:pt>
                <c:pt idx="3139">
                  <c:v>0.38470073214593498</c:v>
                </c:pt>
                <c:pt idx="3140">
                  <c:v>0.386675261782361</c:v>
                </c:pt>
                <c:pt idx="3141">
                  <c:v>0.38780945970473601</c:v>
                </c:pt>
                <c:pt idx="3142">
                  <c:v>0.38882958196162098</c:v>
                </c:pt>
                <c:pt idx="3143">
                  <c:v>0.38968273431870698</c:v>
                </c:pt>
                <c:pt idx="3144">
                  <c:v>0.39082273599218698</c:v>
                </c:pt>
                <c:pt idx="3145">
                  <c:v>0.391823130933242</c:v>
                </c:pt>
                <c:pt idx="3146">
                  <c:v>0.39279381813497299</c:v>
                </c:pt>
                <c:pt idx="3147">
                  <c:v>0.39376038777248401</c:v>
                </c:pt>
                <c:pt idx="3148">
                  <c:v>0.394685464131453</c:v>
                </c:pt>
                <c:pt idx="3149">
                  <c:v>0.39555006895169997</c:v>
                </c:pt>
                <c:pt idx="3150">
                  <c:v>0.39659247814941401</c:v>
                </c:pt>
                <c:pt idx="3151">
                  <c:v>0.39749152957855699</c:v>
                </c:pt>
                <c:pt idx="3152">
                  <c:v>0.398422465165925</c:v>
                </c:pt>
                <c:pt idx="3153">
                  <c:v>0.399326516868169</c:v>
                </c:pt>
                <c:pt idx="3154">
                  <c:v>0.40029191176307899</c:v>
                </c:pt>
                <c:pt idx="3155">
                  <c:v>0.40557421874498101</c:v>
                </c:pt>
                <c:pt idx="3156">
                  <c:v>0.40727325265716302</c:v>
                </c:pt>
                <c:pt idx="3157">
                  <c:v>0.40898931698971802</c:v>
                </c:pt>
                <c:pt idx="3158">
                  <c:v>0.409696516468258</c:v>
                </c:pt>
                <c:pt idx="3159">
                  <c:v>0.410588652805007</c:v>
                </c:pt>
                <c:pt idx="3160">
                  <c:v>0.41214579685948499</c:v>
                </c:pt>
                <c:pt idx="3161">
                  <c:v>0.41295767373301001</c:v>
                </c:pt>
                <c:pt idx="3162">
                  <c:v>0.41375199755063602</c:v>
                </c:pt>
                <c:pt idx="3163">
                  <c:v>0.41451189044634201</c:v>
                </c:pt>
                <c:pt idx="3164">
                  <c:v>0.41517893782186499</c:v>
                </c:pt>
                <c:pt idx="3165">
                  <c:v>0.41611239579969</c:v>
                </c:pt>
                <c:pt idx="3166">
                  <c:v>0.41681022324896599</c:v>
                </c:pt>
                <c:pt idx="3167">
                  <c:v>0.41825524712824502</c:v>
                </c:pt>
                <c:pt idx="3168">
                  <c:v>0.42115003894646502</c:v>
                </c:pt>
                <c:pt idx="3169">
                  <c:v>0.42189676020613098</c:v>
                </c:pt>
                <c:pt idx="3170">
                  <c:v>0.42262872571159799</c:v>
                </c:pt>
                <c:pt idx="3171">
                  <c:v>0.42389116688423101</c:v>
                </c:pt>
                <c:pt idx="3172">
                  <c:v>0.42461225168010103</c:v>
                </c:pt>
                <c:pt idx="3173">
                  <c:v>0.42518674760263703</c:v>
                </c:pt>
                <c:pt idx="3174">
                  <c:v>0.42664057843297098</c:v>
                </c:pt>
                <c:pt idx="3175">
                  <c:v>0.42721489724036299</c:v>
                </c:pt>
                <c:pt idx="3176">
                  <c:v>0.42793018237227198</c:v>
                </c:pt>
                <c:pt idx="3177">
                  <c:v>0.428668705571423</c:v>
                </c:pt>
                <c:pt idx="3178">
                  <c:v>0.42923934037719602</c:v>
                </c:pt>
                <c:pt idx="3179">
                  <c:v>0.43043458209136798</c:v>
                </c:pt>
                <c:pt idx="3180">
                  <c:v>0.43170630983188002</c:v>
                </c:pt>
                <c:pt idx="3181">
                  <c:v>0.433985801683276</c:v>
                </c:pt>
                <c:pt idx="3182">
                  <c:v>0.43461370460632498</c:v>
                </c:pt>
                <c:pt idx="3183">
                  <c:v>0.43511267747371002</c:v>
                </c:pt>
                <c:pt idx="3184">
                  <c:v>0.43614187790868297</c:v>
                </c:pt>
                <c:pt idx="3185">
                  <c:v>0.43676719968903799</c:v>
                </c:pt>
                <c:pt idx="3186">
                  <c:v>0.437397780602643</c:v>
                </c:pt>
                <c:pt idx="3187">
                  <c:v>0.437906436010842</c:v>
                </c:pt>
                <c:pt idx="3188">
                  <c:v>0.43840980700350601</c:v>
                </c:pt>
                <c:pt idx="3189">
                  <c:v>0.439513746591219</c:v>
                </c:pt>
                <c:pt idx="3190">
                  <c:v>0.43984599690259601</c:v>
                </c:pt>
                <c:pt idx="3191">
                  <c:v>0.440345687546631</c:v>
                </c:pt>
                <c:pt idx="3192">
                  <c:v>0.44234288568401497</c:v>
                </c:pt>
                <c:pt idx="3193">
                  <c:v>0.44322499791353498</c:v>
                </c:pt>
                <c:pt idx="3194">
                  <c:v>0.44411547670104601</c:v>
                </c:pt>
                <c:pt idx="3195">
                  <c:v>0.44490026385105202</c:v>
                </c:pt>
                <c:pt idx="3196">
                  <c:v>0.44545503052678298</c:v>
                </c:pt>
                <c:pt idx="3197">
                  <c:v>0.44580537719744601</c:v>
                </c:pt>
                <c:pt idx="3198">
                  <c:v>0.44742460892281799</c:v>
                </c:pt>
                <c:pt idx="3199">
                  <c:v>0.44904326683018297</c:v>
                </c:pt>
                <c:pt idx="3200">
                  <c:v>0.44968674246799101</c:v>
                </c:pt>
                <c:pt idx="3201">
                  <c:v>0.45019549662285102</c:v>
                </c:pt>
                <c:pt idx="3202">
                  <c:v>0.45048344481948799</c:v>
                </c:pt>
                <c:pt idx="3203">
                  <c:v>0.45113945525906801</c:v>
                </c:pt>
                <c:pt idx="3204">
                  <c:v>0.45183761588006699</c:v>
                </c:pt>
                <c:pt idx="3205">
                  <c:v>0.45212517220926501</c:v>
                </c:pt>
                <c:pt idx="3206">
                  <c:v>0.45243386364891203</c:v>
                </c:pt>
                <c:pt idx="3207">
                  <c:v>0.45312235673190498</c:v>
                </c:pt>
                <c:pt idx="3208">
                  <c:v>0.45333391511865201</c:v>
                </c:pt>
                <c:pt idx="3209">
                  <c:v>0.45355530871810501</c:v>
                </c:pt>
                <c:pt idx="3210">
                  <c:v>0.45416367201006702</c:v>
                </c:pt>
                <c:pt idx="3211">
                  <c:v>0.45472099695689</c:v>
                </c:pt>
                <c:pt idx="3212">
                  <c:v>0.45515304782221699</c:v>
                </c:pt>
                <c:pt idx="3213">
                  <c:v>0.45545485061865398</c:v>
                </c:pt>
                <c:pt idx="3214">
                  <c:v>0.45577799910542599</c:v>
                </c:pt>
                <c:pt idx="3215">
                  <c:v>0.456146106291553</c:v>
                </c:pt>
                <c:pt idx="3216">
                  <c:v>0.45669027318402</c:v>
                </c:pt>
                <c:pt idx="3217">
                  <c:v>0.45703690465466401</c:v>
                </c:pt>
                <c:pt idx="3218">
                  <c:v>0.45720005654826101</c:v>
                </c:pt>
                <c:pt idx="3219">
                  <c:v>0.45758028149367702</c:v>
                </c:pt>
                <c:pt idx="3220">
                  <c:v>0.45778949073738201</c:v>
                </c:pt>
                <c:pt idx="3221">
                  <c:v>0.458066954021843</c:v>
                </c:pt>
                <c:pt idx="3222">
                  <c:v>0.45843186238816203</c:v>
                </c:pt>
                <c:pt idx="3223">
                  <c:v>0.45881656224055001</c:v>
                </c:pt>
                <c:pt idx="3224">
                  <c:v>0.45922978581516599</c:v>
                </c:pt>
                <c:pt idx="3225">
                  <c:v>0.45921419701078198</c:v>
                </c:pt>
                <c:pt idx="3226">
                  <c:v>0.45947666325214598</c:v>
                </c:pt>
                <c:pt idx="3227">
                  <c:v>0.45968427595975098</c:v>
                </c:pt>
                <c:pt idx="3228">
                  <c:v>0.45981966509889899</c:v>
                </c:pt>
                <c:pt idx="3229">
                  <c:v>0.45996690193865097</c:v>
                </c:pt>
                <c:pt idx="3230">
                  <c:v>0.46046827243479999</c:v>
                </c:pt>
                <c:pt idx="3231">
                  <c:v>0.460869361202633</c:v>
                </c:pt>
                <c:pt idx="3232">
                  <c:v>0.46107920245624501</c:v>
                </c:pt>
                <c:pt idx="3233">
                  <c:v>0.46105786988724101</c:v>
                </c:pt>
                <c:pt idx="3234">
                  <c:v>0.46105034100829101</c:v>
                </c:pt>
                <c:pt idx="3235">
                  <c:v>0.46115855462159</c:v>
                </c:pt>
                <c:pt idx="3236">
                  <c:v>0.46131364096479199</c:v>
                </c:pt>
                <c:pt idx="3237">
                  <c:v>0.46125026007397801</c:v>
                </c:pt>
                <c:pt idx="3238">
                  <c:v>0.46143923053453201</c:v>
                </c:pt>
                <c:pt idx="3239">
                  <c:v>0.46146907602123</c:v>
                </c:pt>
                <c:pt idx="3240">
                  <c:v>0.46159383287811001</c:v>
                </c:pt>
                <c:pt idx="3241">
                  <c:v>0.46152182996965402</c:v>
                </c:pt>
                <c:pt idx="3242">
                  <c:v>0.46169802897801299</c:v>
                </c:pt>
                <c:pt idx="3243">
                  <c:v>0.46173503208593702</c:v>
                </c:pt>
                <c:pt idx="3244">
                  <c:v>0.461645264787446</c:v>
                </c:pt>
                <c:pt idx="3245">
                  <c:v>0.46168020597735498</c:v>
                </c:pt>
                <c:pt idx="3246">
                  <c:v>0.46144455871538398</c:v>
                </c:pt>
                <c:pt idx="3247">
                  <c:v>0.46164086817452998</c:v>
                </c:pt>
                <c:pt idx="3248">
                  <c:v>0.46142838044272599</c:v>
                </c:pt>
                <c:pt idx="3249">
                  <c:v>0.46144048987983699</c:v>
                </c:pt>
                <c:pt idx="3250">
                  <c:v>0.46112232959957</c:v>
                </c:pt>
                <c:pt idx="3251">
                  <c:v>0.46094243234325899</c:v>
                </c:pt>
                <c:pt idx="3252">
                  <c:v>0.46047267772696698</c:v>
                </c:pt>
                <c:pt idx="3253">
                  <c:v>0.46032602512934401</c:v>
                </c:pt>
                <c:pt idx="3254">
                  <c:v>0.460374567259141</c:v>
                </c:pt>
                <c:pt idx="3255">
                  <c:v>0.46008085210109601</c:v>
                </c:pt>
                <c:pt idx="3256">
                  <c:v>0.45985206519309701</c:v>
                </c:pt>
                <c:pt idx="3257">
                  <c:v>0.45981762785022601</c:v>
                </c:pt>
                <c:pt idx="3258">
                  <c:v>0.45967077425306202</c:v>
                </c:pt>
                <c:pt idx="3259">
                  <c:v>0.45946753386836697</c:v>
                </c:pt>
                <c:pt idx="3260">
                  <c:v>0.45915716675733997</c:v>
                </c:pt>
                <c:pt idx="3261">
                  <c:v>0.458965030732294</c:v>
                </c:pt>
                <c:pt idx="3262">
                  <c:v>0.45876012864670801</c:v>
                </c:pt>
                <c:pt idx="3263">
                  <c:v>0.45841503536733302</c:v>
                </c:pt>
                <c:pt idx="3264">
                  <c:v>0.45840171765892901</c:v>
                </c:pt>
                <c:pt idx="3265">
                  <c:v>0.458161405031692</c:v>
                </c:pt>
                <c:pt idx="3266">
                  <c:v>0.45787484661623101</c:v>
                </c:pt>
                <c:pt idx="3267">
                  <c:v>0.457639465647526</c:v>
                </c:pt>
                <c:pt idx="3268">
                  <c:v>0.45731203454631603</c:v>
                </c:pt>
                <c:pt idx="3269">
                  <c:v>0.45693313665574198</c:v>
                </c:pt>
                <c:pt idx="3270">
                  <c:v>0.45681712319027201</c:v>
                </c:pt>
                <c:pt idx="3271">
                  <c:v>0.45646927809490201</c:v>
                </c:pt>
                <c:pt idx="3272">
                  <c:v>0.45639832607284703</c:v>
                </c:pt>
                <c:pt idx="3273">
                  <c:v>0.45607968819432299</c:v>
                </c:pt>
                <c:pt idx="3274">
                  <c:v>0.45586991153644402</c:v>
                </c:pt>
                <c:pt idx="3275">
                  <c:v>0.45558430713819198</c:v>
                </c:pt>
                <c:pt idx="3276">
                  <c:v>0.455354075705798</c:v>
                </c:pt>
                <c:pt idx="3277">
                  <c:v>0.45513771050304402</c:v>
                </c:pt>
                <c:pt idx="3278">
                  <c:v>0.45480927823287598</c:v>
                </c:pt>
                <c:pt idx="3279">
                  <c:v>0.45471362477156002</c:v>
                </c:pt>
                <c:pt idx="3280">
                  <c:v>0.45440402966587001</c:v>
                </c:pt>
                <c:pt idx="3281">
                  <c:v>0.45415442284707702</c:v>
                </c:pt>
                <c:pt idx="3282">
                  <c:v>0.45387769561097002</c:v>
                </c:pt>
                <c:pt idx="3283">
                  <c:v>0.45354522355724403</c:v>
                </c:pt>
                <c:pt idx="3284">
                  <c:v>0.453358949033144</c:v>
                </c:pt>
                <c:pt idx="3285">
                  <c:v>0.45316193558402801</c:v>
                </c:pt>
                <c:pt idx="3286">
                  <c:v>0.45256167503806899</c:v>
                </c:pt>
                <c:pt idx="3287">
                  <c:v>0.45135164962278201</c:v>
                </c:pt>
                <c:pt idx="3288">
                  <c:v>0.450084665825704</c:v>
                </c:pt>
                <c:pt idx="3289">
                  <c:v>0.44977422888075003</c:v>
                </c:pt>
                <c:pt idx="3290">
                  <c:v>0.44938232820774798</c:v>
                </c:pt>
                <c:pt idx="3291">
                  <c:v>0.44915437072844699</c:v>
                </c:pt>
                <c:pt idx="3292">
                  <c:v>0.44880166394771098</c:v>
                </c:pt>
                <c:pt idx="3293">
                  <c:v>0.44812784210210599</c:v>
                </c:pt>
                <c:pt idx="3294">
                  <c:v>0.44777154618952902</c:v>
                </c:pt>
                <c:pt idx="3295">
                  <c:v>0.44707910975739501</c:v>
                </c:pt>
                <c:pt idx="3296">
                  <c:v>0.44600096709312298</c:v>
                </c:pt>
                <c:pt idx="3297">
                  <c:v>0.445374381944321</c:v>
                </c:pt>
                <c:pt idx="3298">
                  <c:v>0.44486441049013697</c:v>
                </c:pt>
                <c:pt idx="3299">
                  <c:v>0.44449176476330898</c:v>
                </c:pt>
                <c:pt idx="3300">
                  <c:v>0.444085441764761</c:v>
                </c:pt>
                <c:pt idx="3301">
                  <c:v>0.44375131536941398</c:v>
                </c:pt>
                <c:pt idx="3302">
                  <c:v>0.443317398012188</c:v>
                </c:pt>
                <c:pt idx="3303">
                  <c:v>0.44297010086361099</c:v>
                </c:pt>
                <c:pt idx="3304">
                  <c:v>0.44262062893617898</c:v>
                </c:pt>
                <c:pt idx="3305">
                  <c:v>0.44226377361949898</c:v>
                </c:pt>
                <c:pt idx="3306">
                  <c:v>0.44185238321611098</c:v>
                </c:pt>
                <c:pt idx="3307">
                  <c:v>0.44143859275679898</c:v>
                </c:pt>
                <c:pt idx="3308">
                  <c:v>0.44096360671326301</c:v>
                </c:pt>
                <c:pt idx="3309">
                  <c:v>0.43977713552646702</c:v>
                </c:pt>
                <c:pt idx="3310">
                  <c:v>0.43929052490708098</c:v>
                </c:pt>
                <c:pt idx="3311">
                  <c:v>0.43893084361878398</c:v>
                </c:pt>
                <c:pt idx="3312">
                  <c:v>0.43856519219836798</c:v>
                </c:pt>
                <c:pt idx="3313">
                  <c:v>0.43806010602842499</c:v>
                </c:pt>
                <c:pt idx="3314">
                  <c:v>0.43762262044110101</c:v>
                </c:pt>
                <c:pt idx="3315">
                  <c:v>0.43723254930762101</c:v>
                </c:pt>
                <c:pt idx="3316">
                  <c:v>0.43685794981396697</c:v>
                </c:pt>
                <c:pt idx="3317">
                  <c:v>0.43631846698520999</c:v>
                </c:pt>
                <c:pt idx="3318">
                  <c:v>0.43592262481803001</c:v>
                </c:pt>
                <c:pt idx="3319">
                  <c:v>0.43546379749325498</c:v>
                </c:pt>
                <c:pt idx="3320">
                  <c:v>0.43508177212104598</c:v>
                </c:pt>
                <c:pt idx="3321">
                  <c:v>0.43460434151090699</c:v>
                </c:pt>
                <c:pt idx="3322">
                  <c:v>0.43420191923852403</c:v>
                </c:pt>
                <c:pt idx="3323">
                  <c:v>0.433625418160065</c:v>
                </c:pt>
                <c:pt idx="3324">
                  <c:v>0.43324513450756102</c:v>
                </c:pt>
                <c:pt idx="3325">
                  <c:v>0.432667561548225</c:v>
                </c:pt>
                <c:pt idx="3326">
                  <c:v>0.43239730971186602</c:v>
                </c:pt>
                <c:pt idx="3327">
                  <c:v>0.43179578320172401</c:v>
                </c:pt>
                <c:pt idx="3328">
                  <c:v>0.43132516689366901</c:v>
                </c:pt>
                <c:pt idx="3329">
                  <c:v>0.43095420206130802</c:v>
                </c:pt>
                <c:pt idx="3330">
                  <c:v>0.428825310766976</c:v>
                </c:pt>
                <c:pt idx="3331">
                  <c:v>0.42702405223721401</c:v>
                </c:pt>
                <c:pt idx="3332">
                  <c:v>0.42654846280448699</c:v>
                </c:pt>
                <c:pt idx="3333">
                  <c:v>0.42597822072552899</c:v>
                </c:pt>
                <c:pt idx="3334">
                  <c:v>0.42538915263312999</c:v>
                </c:pt>
                <c:pt idx="3335">
                  <c:v>0.42503907458367701</c:v>
                </c:pt>
                <c:pt idx="3336">
                  <c:v>0.42444868122768697</c:v>
                </c:pt>
                <c:pt idx="3337">
                  <c:v>0.42404426099002801</c:v>
                </c:pt>
                <c:pt idx="3338">
                  <c:v>0.42336028939529602</c:v>
                </c:pt>
                <c:pt idx="3339">
                  <c:v>0.42292333546586203</c:v>
                </c:pt>
                <c:pt idx="3340">
                  <c:v>0.42248338926101803</c:v>
                </c:pt>
                <c:pt idx="3341">
                  <c:v>0.42189897214691602</c:v>
                </c:pt>
                <c:pt idx="3342">
                  <c:v>0.42145033238768997</c:v>
                </c:pt>
                <c:pt idx="3343">
                  <c:v>0.42090226082197502</c:v>
                </c:pt>
                <c:pt idx="3344">
                  <c:v>0.42035622018857299</c:v>
                </c:pt>
                <c:pt idx="3345">
                  <c:v>0.41990837925138502</c:v>
                </c:pt>
                <c:pt idx="3346">
                  <c:v>0.41924752951384497</c:v>
                </c:pt>
                <c:pt idx="3347">
                  <c:v>0.41867400438326202</c:v>
                </c:pt>
                <c:pt idx="3348">
                  <c:v>0.41775895976594701</c:v>
                </c:pt>
                <c:pt idx="3349">
                  <c:v>0.41709651652570601</c:v>
                </c:pt>
                <c:pt idx="3350">
                  <c:v>0.41648776075470301</c:v>
                </c:pt>
                <c:pt idx="3351">
                  <c:v>0.41538988102077601</c:v>
                </c:pt>
                <c:pt idx="3352">
                  <c:v>0.41428313086138402</c:v>
                </c:pt>
                <c:pt idx="3353">
                  <c:v>0.41381577675735298</c:v>
                </c:pt>
                <c:pt idx="3354">
                  <c:v>0.41322593480390302</c:v>
                </c:pt>
                <c:pt idx="3355">
                  <c:v>0.41217640683631002</c:v>
                </c:pt>
                <c:pt idx="3356">
                  <c:v>0.41153509686067702</c:v>
                </c:pt>
                <c:pt idx="3357">
                  <c:v>0.41102043981659198</c:v>
                </c:pt>
                <c:pt idx="3358">
                  <c:v>0.41038824900221099</c:v>
                </c:pt>
                <c:pt idx="3359">
                  <c:v>0.40987563942784999</c:v>
                </c:pt>
                <c:pt idx="3360">
                  <c:v>0.40868006483094299</c:v>
                </c:pt>
                <c:pt idx="3361">
                  <c:v>0.408228499511464</c:v>
                </c:pt>
                <c:pt idx="3362">
                  <c:v>0.40759228365507399</c:v>
                </c:pt>
                <c:pt idx="3363">
                  <c:v>0.40692302217640203</c:v>
                </c:pt>
                <c:pt idx="3364">
                  <c:v>0.405371321119048</c:v>
                </c:pt>
                <c:pt idx="3365">
                  <c:v>0.40468404074565001</c:v>
                </c:pt>
                <c:pt idx="3366">
                  <c:v>0.40302688537103898</c:v>
                </c:pt>
                <c:pt idx="3367">
                  <c:v>0.40061363316203202</c:v>
                </c:pt>
                <c:pt idx="3368">
                  <c:v>0.39947251040274501</c:v>
                </c:pt>
                <c:pt idx="3369">
                  <c:v>0.39889978711932</c:v>
                </c:pt>
                <c:pt idx="3370">
                  <c:v>0.39847794986812601</c:v>
                </c:pt>
                <c:pt idx="3371">
                  <c:v>0.39768222042404899</c:v>
                </c:pt>
                <c:pt idx="3372">
                  <c:v>0.39701218938553601</c:v>
                </c:pt>
                <c:pt idx="3373">
                  <c:v>0.39594490429172802</c:v>
                </c:pt>
                <c:pt idx="3374">
                  <c:v>0.39537791072399198</c:v>
                </c:pt>
                <c:pt idx="3375">
                  <c:v>0.39469954323756701</c:v>
                </c:pt>
                <c:pt idx="3376">
                  <c:v>0.39425785909862898</c:v>
                </c:pt>
                <c:pt idx="3377">
                  <c:v>0.39345119347847601</c:v>
                </c:pt>
                <c:pt idx="3378">
                  <c:v>0.39129125862243402</c:v>
                </c:pt>
                <c:pt idx="3379">
                  <c:v>0.38991853564175499</c:v>
                </c:pt>
                <c:pt idx="3380">
                  <c:v>0.38853381906128798</c:v>
                </c:pt>
                <c:pt idx="3381">
                  <c:v>0.387368482749192</c:v>
                </c:pt>
                <c:pt idx="3382">
                  <c:v>0.38672821141988301</c:v>
                </c:pt>
                <c:pt idx="3383">
                  <c:v>0.38625935610765499</c:v>
                </c:pt>
                <c:pt idx="3384">
                  <c:v>0.385079952597914</c:v>
                </c:pt>
                <c:pt idx="3385">
                  <c:v>0.38440517540896402</c:v>
                </c:pt>
                <c:pt idx="3386">
                  <c:v>0.38382994274232202</c:v>
                </c:pt>
                <c:pt idx="3387">
                  <c:v>0.38321424612500199</c:v>
                </c:pt>
                <c:pt idx="3388">
                  <c:v>0.38257833122634599</c:v>
                </c:pt>
                <c:pt idx="3389">
                  <c:v>0.38146649749791101</c:v>
                </c:pt>
                <c:pt idx="3390">
                  <c:v>0.38099091702325499</c:v>
                </c:pt>
                <c:pt idx="3391">
                  <c:v>0.380339107973729</c:v>
                </c:pt>
                <c:pt idx="3392">
                  <c:v>0.37902863537041898</c:v>
                </c:pt>
                <c:pt idx="3393">
                  <c:v>0.37841548602165997</c:v>
                </c:pt>
                <c:pt idx="3394">
                  <c:v>0.377887025857015</c:v>
                </c:pt>
                <c:pt idx="3395">
                  <c:v>0.37689465549575502</c:v>
                </c:pt>
                <c:pt idx="3396">
                  <c:v>0.37629784619802098</c:v>
                </c:pt>
                <c:pt idx="3397">
                  <c:v>0.375654248205889</c:v>
                </c:pt>
                <c:pt idx="3398">
                  <c:v>0.375116873551601</c:v>
                </c:pt>
                <c:pt idx="3399">
                  <c:v>0.37448296460555203</c:v>
                </c:pt>
                <c:pt idx="3400">
                  <c:v>0.37228748606744999</c:v>
                </c:pt>
                <c:pt idx="3401">
                  <c:v>0.370125375293262</c:v>
                </c:pt>
                <c:pt idx="3402">
                  <c:v>0.36855242278331002</c:v>
                </c:pt>
                <c:pt idx="3403">
                  <c:v>0.36786180969618598</c:v>
                </c:pt>
                <c:pt idx="3404">
                  <c:v>0.36681328905380101</c:v>
                </c:pt>
                <c:pt idx="3405">
                  <c:v>0.36600051975325398</c:v>
                </c:pt>
                <c:pt idx="3406">
                  <c:v>0.36476021706540002</c:v>
                </c:pt>
                <c:pt idx="3407">
                  <c:v>0.36429802287316498</c:v>
                </c:pt>
                <c:pt idx="3408">
                  <c:v>0.363783671719355</c:v>
                </c:pt>
                <c:pt idx="3409">
                  <c:v>0.36324776477093601</c:v>
                </c:pt>
                <c:pt idx="3410">
                  <c:v>0.36279933950954502</c:v>
                </c:pt>
                <c:pt idx="3411">
                  <c:v>0.361907160907878</c:v>
                </c:pt>
                <c:pt idx="3412">
                  <c:v>0.36137494240753998</c:v>
                </c:pt>
                <c:pt idx="3413">
                  <c:v>0.36087520610248303</c:v>
                </c:pt>
                <c:pt idx="3414">
                  <c:v>0.36052624306194397</c:v>
                </c:pt>
                <c:pt idx="3415">
                  <c:v>0.36000975891591902</c:v>
                </c:pt>
                <c:pt idx="3416">
                  <c:v>0.359549219330773</c:v>
                </c:pt>
                <c:pt idx="3417">
                  <c:v>0.35889197228971098</c:v>
                </c:pt>
                <c:pt idx="3418">
                  <c:v>0.35848819380101199</c:v>
                </c:pt>
                <c:pt idx="3419">
                  <c:v>0.35802758181681699</c:v>
                </c:pt>
                <c:pt idx="3420">
                  <c:v>0.35701483058440597</c:v>
                </c:pt>
                <c:pt idx="3421">
                  <c:v>0.35652983374802899</c:v>
                </c:pt>
                <c:pt idx="3422">
                  <c:v>0.35568534382297001</c:v>
                </c:pt>
                <c:pt idx="3423">
                  <c:v>0.35530913914213402</c:v>
                </c:pt>
                <c:pt idx="3424">
                  <c:v>0.35481807625296102</c:v>
                </c:pt>
                <c:pt idx="3425">
                  <c:v>0.35436976619590399</c:v>
                </c:pt>
                <c:pt idx="3426">
                  <c:v>0.35397141466010701</c:v>
                </c:pt>
                <c:pt idx="3427">
                  <c:v>0.353421379859513</c:v>
                </c:pt>
                <c:pt idx="3428">
                  <c:v>0.35270543025287299</c:v>
                </c:pt>
                <c:pt idx="3429">
                  <c:v>0.35233297644773898</c:v>
                </c:pt>
                <c:pt idx="3430">
                  <c:v>0.35185762200872001</c:v>
                </c:pt>
                <c:pt idx="3431">
                  <c:v>0.35102904360005099</c:v>
                </c:pt>
                <c:pt idx="3432">
                  <c:v>0.35036982879393402</c:v>
                </c:pt>
                <c:pt idx="3433">
                  <c:v>0.34990222028770401</c:v>
                </c:pt>
                <c:pt idx="3434">
                  <c:v>0.34957649302340399</c:v>
                </c:pt>
                <c:pt idx="3435">
                  <c:v>0.34903890772146601</c:v>
                </c:pt>
                <c:pt idx="3436">
                  <c:v>0.34854643230318699</c:v>
                </c:pt>
                <c:pt idx="3437">
                  <c:v>0.34814858597161602</c:v>
                </c:pt>
                <c:pt idx="3438">
                  <c:v>0.347815377665815</c:v>
                </c:pt>
                <c:pt idx="3439">
                  <c:v>0.34675006619265097</c:v>
                </c:pt>
                <c:pt idx="3440">
                  <c:v>0.34550605426081699</c:v>
                </c:pt>
                <c:pt idx="3441">
                  <c:v>0.34525063697285402</c:v>
                </c:pt>
                <c:pt idx="3442">
                  <c:v>0.34493719966188602</c:v>
                </c:pt>
                <c:pt idx="3443">
                  <c:v>0.344222636962707</c:v>
                </c:pt>
                <c:pt idx="3444">
                  <c:v>0.34362939400077902</c:v>
                </c:pt>
                <c:pt idx="3445">
                  <c:v>0.34321337354027598</c:v>
                </c:pt>
                <c:pt idx="3446">
                  <c:v>0.34300510181285798</c:v>
                </c:pt>
                <c:pt idx="3447">
                  <c:v>0.34259803666769201</c:v>
                </c:pt>
                <c:pt idx="3448">
                  <c:v>0.34217231876804399</c:v>
                </c:pt>
                <c:pt idx="3449">
                  <c:v>0.34224336983653603</c:v>
                </c:pt>
                <c:pt idx="3450">
                  <c:v>0.34200227356806001</c:v>
                </c:pt>
                <c:pt idx="3451">
                  <c:v>0.34174610187661503</c:v>
                </c:pt>
                <c:pt idx="3452">
                  <c:v>0.34138541467137901</c:v>
                </c:pt>
                <c:pt idx="3453">
                  <c:v>0.34106422027893402</c:v>
                </c:pt>
                <c:pt idx="3454">
                  <c:v>0.34088771593413802</c:v>
                </c:pt>
                <c:pt idx="3455">
                  <c:v>0.34072945035151703</c:v>
                </c:pt>
                <c:pt idx="3456">
                  <c:v>0.34064136685308899</c:v>
                </c:pt>
                <c:pt idx="3457">
                  <c:v>0.34034847028172699</c:v>
                </c:pt>
                <c:pt idx="3458">
                  <c:v>0.34019658499128302</c:v>
                </c:pt>
                <c:pt idx="3459">
                  <c:v>0.33969245802599102</c:v>
                </c:pt>
                <c:pt idx="3460">
                  <c:v>0.33954710743858202</c:v>
                </c:pt>
                <c:pt idx="3461">
                  <c:v>0.33930688044302498</c:v>
                </c:pt>
                <c:pt idx="3462">
                  <c:v>0.33925542007429998</c:v>
                </c:pt>
                <c:pt idx="3463">
                  <c:v>0.339021405488654</c:v>
                </c:pt>
                <c:pt idx="3464">
                  <c:v>0.338566787067002</c:v>
                </c:pt>
                <c:pt idx="3465">
                  <c:v>0.33837588756794001</c:v>
                </c:pt>
                <c:pt idx="3466">
                  <c:v>0.33829534921020799</c:v>
                </c:pt>
                <c:pt idx="3467">
                  <c:v>0.33801467398627999</c:v>
                </c:pt>
                <c:pt idx="3468">
                  <c:v>0.33795347796277497</c:v>
                </c:pt>
                <c:pt idx="3469">
                  <c:v>0.33788300588499098</c:v>
                </c:pt>
                <c:pt idx="3470">
                  <c:v>0.33725965726152102</c:v>
                </c:pt>
                <c:pt idx="3471">
                  <c:v>0.33728767307006202</c:v>
                </c:pt>
                <c:pt idx="3472">
                  <c:v>0.33714654399245703</c:v>
                </c:pt>
                <c:pt idx="3473">
                  <c:v>0.33711049412237198</c:v>
                </c:pt>
                <c:pt idx="3474">
                  <c:v>0.33701021716971802</c:v>
                </c:pt>
                <c:pt idx="3475">
                  <c:v>0.33688746304489398</c:v>
                </c:pt>
                <c:pt idx="3476">
                  <c:v>0.33670594059790698</c:v>
                </c:pt>
                <c:pt idx="3477">
                  <c:v>0.33665050075106001</c:v>
                </c:pt>
                <c:pt idx="3478">
                  <c:v>0.33644971181629202</c:v>
                </c:pt>
                <c:pt idx="3479">
                  <c:v>0.33652447171463001</c:v>
                </c:pt>
                <c:pt idx="3480">
                  <c:v>0.33649112257353397</c:v>
                </c:pt>
                <c:pt idx="3481">
                  <c:v>0.33637060399990898</c:v>
                </c:pt>
                <c:pt idx="3482">
                  <c:v>0.33621109710483499</c:v>
                </c:pt>
                <c:pt idx="3483">
                  <c:v>0.33611853542444903</c:v>
                </c:pt>
                <c:pt idx="3484">
                  <c:v>0.336155596375526</c:v>
                </c:pt>
                <c:pt idx="3485">
                  <c:v>0.33592168839219799</c:v>
                </c:pt>
                <c:pt idx="3486">
                  <c:v>0.335989717451459</c:v>
                </c:pt>
                <c:pt idx="3487">
                  <c:v>0.33586421996441801</c:v>
                </c:pt>
                <c:pt idx="3488">
                  <c:v>0.33570990236089199</c:v>
                </c:pt>
                <c:pt idx="3489">
                  <c:v>0.33577733515978297</c:v>
                </c:pt>
                <c:pt idx="3490">
                  <c:v>0.335873748526405</c:v>
                </c:pt>
                <c:pt idx="3491">
                  <c:v>0.33596270820896501</c:v>
                </c:pt>
                <c:pt idx="3492">
                  <c:v>0.33604142729237002</c:v>
                </c:pt>
                <c:pt idx="3493">
                  <c:v>0.33614531781713203</c:v>
                </c:pt>
                <c:pt idx="3494">
                  <c:v>0.33614020031786002</c:v>
                </c:pt>
                <c:pt idx="3495">
                  <c:v>0.336211748326531</c:v>
                </c:pt>
                <c:pt idx="3496">
                  <c:v>0.33631841619097402</c:v>
                </c:pt>
                <c:pt idx="3497">
                  <c:v>0.336484971221303</c:v>
                </c:pt>
                <c:pt idx="3498">
                  <c:v>0.33660375261146602</c:v>
                </c:pt>
                <c:pt idx="3499">
                  <c:v>0.33689508554395498</c:v>
                </c:pt>
                <c:pt idx="3500">
                  <c:v>0.33698654676120798</c:v>
                </c:pt>
                <c:pt idx="3501">
                  <c:v>0.33731032416838502</c:v>
                </c:pt>
                <c:pt idx="3502">
                  <c:v>0.33726343911020201</c:v>
                </c:pt>
                <c:pt idx="3503">
                  <c:v>0.33754825662207499</c:v>
                </c:pt>
                <c:pt idx="3504">
                  <c:v>0.33757988919860699</c:v>
                </c:pt>
                <c:pt idx="3505">
                  <c:v>0.33792757149039598</c:v>
                </c:pt>
                <c:pt idx="3506">
                  <c:v>0.33825458986139001</c:v>
                </c:pt>
                <c:pt idx="3507">
                  <c:v>0.33848064314338</c:v>
                </c:pt>
                <c:pt idx="3508">
                  <c:v>0.33857622816024302</c:v>
                </c:pt>
                <c:pt idx="3509">
                  <c:v>0.33908841754034402</c:v>
                </c:pt>
                <c:pt idx="3510">
                  <c:v>0.339725141104396</c:v>
                </c:pt>
                <c:pt idx="3511">
                  <c:v>0.34009760798523198</c:v>
                </c:pt>
                <c:pt idx="3512">
                  <c:v>0.34057413959063199</c:v>
                </c:pt>
                <c:pt idx="3513">
                  <c:v>0.34091921742446801</c:v>
                </c:pt>
                <c:pt idx="3514">
                  <c:v>0.341449470957992</c:v>
                </c:pt>
                <c:pt idx="3515">
                  <c:v>0.34191585862705998</c:v>
                </c:pt>
                <c:pt idx="3516">
                  <c:v>0.34233395791198401</c:v>
                </c:pt>
                <c:pt idx="3517">
                  <c:v>0.34260669705846902</c:v>
                </c:pt>
                <c:pt idx="3518">
                  <c:v>0.34304986325601899</c:v>
                </c:pt>
                <c:pt idx="3519">
                  <c:v>0.34369816160023398</c:v>
                </c:pt>
                <c:pt idx="3520">
                  <c:v>0.34405726669561199</c:v>
                </c:pt>
                <c:pt idx="3521">
                  <c:v>0.34428227118971599</c:v>
                </c:pt>
                <c:pt idx="3522">
                  <c:v>0.34478197811829903</c:v>
                </c:pt>
                <c:pt idx="3523">
                  <c:v>0.345228682065158</c:v>
                </c:pt>
                <c:pt idx="3524">
                  <c:v>0.34535289115253398</c:v>
                </c:pt>
                <c:pt idx="3525">
                  <c:v>0.34614149745385397</c:v>
                </c:pt>
                <c:pt idx="3526">
                  <c:v>0.34647165145282499</c:v>
                </c:pt>
                <c:pt idx="3527">
                  <c:v>0.34675584825146999</c:v>
                </c:pt>
                <c:pt idx="3528">
                  <c:v>0.34738925617077399</c:v>
                </c:pt>
                <c:pt idx="3529">
                  <c:v>0.34787680279366001</c:v>
                </c:pt>
                <c:pt idx="3530">
                  <c:v>0.34834636043377298</c:v>
                </c:pt>
                <c:pt idx="3531">
                  <c:v>0.34893802643543798</c:v>
                </c:pt>
                <c:pt idx="3532">
                  <c:v>0.34954459574033098</c:v>
                </c:pt>
                <c:pt idx="3533">
                  <c:v>0.350187353651707</c:v>
                </c:pt>
                <c:pt idx="3534">
                  <c:v>0.350744374378061</c:v>
                </c:pt>
                <c:pt idx="3535">
                  <c:v>0.35113874188306499</c:v>
                </c:pt>
                <c:pt idx="3536">
                  <c:v>0.351486366682699</c:v>
                </c:pt>
                <c:pt idx="3537">
                  <c:v>0.352022146790678</c:v>
                </c:pt>
                <c:pt idx="3538">
                  <c:v>0.35236445487790202</c:v>
                </c:pt>
                <c:pt idx="3539">
                  <c:v>0.35280282878597002</c:v>
                </c:pt>
                <c:pt idx="3540">
                  <c:v>0.35315391684206499</c:v>
                </c:pt>
                <c:pt idx="3541">
                  <c:v>0.35363684417630697</c:v>
                </c:pt>
                <c:pt idx="3542">
                  <c:v>0.35405172937255802</c:v>
                </c:pt>
                <c:pt idx="3543">
                  <c:v>0.35446377365631099</c:v>
                </c:pt>
                <c:pt idx="3544">
                  <c:v>0.35539077339840403</c:v>
                </c:pt>
                <c:pt idx="3545">
                  <c:v>0.35621895209408999</c:v>
                </c:pt>
                <c:pt idx="3546">
                  <c:v>0.35742549770635901</c:v>
                </c:pt>
                <c:pt idx="3547">
                  <c:v>0.35812274123468402</c:v>
                </c:pt>
                <c:pt idx="3548">
                  <c:v>0.35816254615473597</c:v>
                </c:pt>
                <c:pt idx="3549">
                  <c:v>0.358732495014215</c:v>
                </c:pt>
                <c:pt idx="3550">
                  <c:v>0.35939560682472299</c:v>
                </c:pt>
                <c:pt idx="3551">
                  <c:v>0.35990287143515798</c:v>
                </c:pt>
                <c:pt idx="3552">
                  <c:v>0.36034302396541301</c:v>
                </c:pt>
                <c:pt idx="3553">
                  <c:v>0.36083640397523098</c:v>
                </c:pt>
                <c:pt idx="3554">
                  <c:v>0.36115238394198401</c:v>
                </c:pt>
                <c:pt idx="3555">
                  <c:v>0.361654319699316</c:v>
                </c:pt>
                <c:pt idx="3556">
                  <c:v>0.36215769439574003</c:v>
                </c:pt>
                <c:pt idx="3557">
                  <c:v>0.36253145376455098</c:v>
                </c:pt>
                <c:pt idx="3558">
                  <c:v>0.36312494305249998</c:v>
                </c:pt>
                <c:pt idx="3559">
                  <c:v>0.36365481903555902</c:v>
                </c:pt>
                <c:pt idx="3560">
                  <c:v>0.36406167036389903</c:v>
                </c:pt>
                <c:pt idx="3561">
                  <c:v>0.36475806009014899</c:v>
                </c:pt>
                <c:pt idx="3562">
                  <c:v>0.36519754405714899</c:v>
                </c:pt>
                <c:pt idx="3563">
                  <c:v>0.36579065761332502</c:v>
                </c:pt>
                <c:pt idx="3564">
                  <c:v>0.36694125468855399</c:v>
                </c:pt>
                <c:pt idx="3565">
                  <c:v>0.367410264306339</c:v>
                </c:pt>
                <c:pt idx="3566">
                  <c:v>0.367804176781303</c:v>
                </c:pt>
                <c:pt idx="3567">
                  <c:v>0.36828465072056699</c:v>
                </c:pt>
                <c:pt idx="3568">
                  <c:v>0.36873635538622701</c:v>
                </c:pt>
                <c:pt idx="3569">
                  <c:v>0.36936882062413701</c:v>
                </c:pt>
                <c:pt idx="3570">
                  <c:v>0.36992594174996002</c:v>
                </c:pt>
                <c:pt idx="3571">
                  <c:v>0.37095859687053301</c:v>
                </c:pt>
                <c:pt idx="3572">
                  <c:v>0.37298570343356202</c:v>
                </c:pt>
                <c:pt idx="3573">
                  <c:v>0.37343134465332101</c:v>
                </c:pt>
                <c:pt idx="3574">
                  <c:v>0.37412780987677502</c:v>
                </c:pt>
                <c:pt idx="3575">
                  <c:v>0.37434977681930898</c:v>
                </c:pt>
                <c:pt idx="3576">
                  <c:v>0.37587228823277702</c:v>
                </c:pt>
                <c:pt idx="3577">
                  <c:v>0.37669038918342201</c:v>
                </c:pt>
                <c:pt idx="3578">
                  <c:v>0.37734237270208498</c:v>
                </c:pt>
                <c:pt idx="3579">
                  <c:v>0.37821821354385099</c:v>
                </c:pt>
                <c:pt idx="3580">
                  <c:v>0.37927942687191302</c:v>
                </c:pt>
                <c:pt idx="3581">
                  <c:v>0.37965045273829701</c:v>
                </c:pt>
                <c:pt idx="3582">
                  <c:v>0.380348619578733</c:v>
                </c:pt>
                <c:pt idx="3583">
                  <c:v>0.38094341893767703</c:v>
                </c:pt>
                <c:pt idx="3584">
                  <c:v>0.38285754535935201</c:v>
                </c:pt>
                <c:pt idx="3585">
                  <c:v>0.38539577381767498</c:v>
                </c:pt>
                <c:pt idx="3586">
                  <c:v>0.38594261840375499</c:v>
                </c:pt>
                <c:pt idx="3587">
                  <c:v>0.38664204725618501</c:v>
                </c:pt>
                <c:pt idx="3588">
                  <c:v>0.38728502380235602</c:v>
                </c:pt>
                <c:pt idx="3589">
                  <c:v>0.38801906288862598</c:v>
                </c:pt>
                <c:pt idx="3590">
                  <c:v>0.39183170807609102</c:v>
                </c:pt>
                <c:pt idx="3591">
                  <c:v>0.39328340787968902</c:v>
                </c:pt>
                <c:pt idx="3592">
                  <c:v>0.39396106565286598</c:v>
                </c:pt>
                <c:pt idx="3593">
                  <c:v>0.394540795612358</c:v>
                </c:pt>
                <c:pt idx="3594">
                  <c:v>0.39594608869390502</c:v>
                </c:pt>
                <c:pt idx="3595">
                  <c:v>0.39735668748037001</c:v>
                </c:pt>
                <c:pt idx="3596">
                  <c:v>0.39813825396486502</c:v>
                </c:pt>
                <c:pt idx="3597">
                  <c:v>0.39875840747258101</c:v>
                </c:pt>
                <c:pt idx="3598">
                  <c:v>0.399519731993557</c:v>
                </c:pt>
                <c:pt idx="3599">
                  <c:v>0.40008303206651002</c:v>
                </c:pt>
                <c:pt idx="3600">
                  <c:v>0.40111749070360603</c:v>
                </c:pt>
                <c:pt idx="3601">
                  <c:v>0.40162077143972802</c:v>
                </c:pt>
                <c:pt idx="3602">
                  <c:v>0.402531145626563</c:v>
                </c:pt>
                <c:pt idx="3603">
                  <c:v>0.40296850204159201</c:v>
                </c:pt>
                <c:pt idx="3604">
                  <c:v>0.403862807816457</c:v>
                </c:pt>
                <c:pt idx="3605">
                  <c:v>0.40455949617207798</c:v>
                </c:pt>
                <c:pt idx="3606">
                  <c:v>0.40584480728322903</c:v>
                </c:pt>
                <c:pt idx="3607">
                  <c:v>0.406653811540022</c:v>
                </c:pt>
                <c:pt idx="3608">
                  <c:v>0.40740150316919299</c:v>
                </c:pt>
                <c:pt idx="3609">
                  <c:v>0.40887706540192098</c:v>
                </c:pt>
                <c:pt idx="3610">
                  <c:v>0.40962238496494102</c:v>
                </c:pt>
                <c:pt idx="3611">
                  <c:v>0.41038124188170999</c:v>
                </c:pt>
                <c:pt idx="3612">
                  <c:v>0.41107471687088099</c:v>
                </c:pt>
                <c:pt idx="3613">
                  <c:v>0.41179701127706603</c:v>
                </c:pt>
                <c:pt idx="3614">
                  <c:v>0.413668930472254</c:v>
                </c:pt>
                <c:pt idx="3615">
                  <c:v>0.41497383470905702</c:v>
                </c:pt>
                <c:pt idx="3616">
                  <c:v>0.41655041859629899</c:v>
                </c:pt>
                <c:pt idx="3617">
                  <c:v>0.41810968572708102</c:v>
                </c:pt>
                <c:pt idx="3618">
                  <c:v>0.41877433008729498</c:v>
                </c:pt>
                <c:pt idx="3619">
                  <c:v>0.41964059570103102</c:v>
                </c:pt>
                <c:pt idx="3620">
                  <c:v>0.42036573629240398</c:v>
                </c:pt>
                <c:pt idx="3621">
                  <c:v>0.421175791949573</c:v>
                </c:pt>
                <c:pt idx="3622">
                  <c:v>0.42274444778051801</c:v>
                </c:pt>
                <c:pt idx="3623">
                  <c:v>0.42364302724902902</c:v>
                </c:pt>
                <c:pt idx="3624">
                  <c:v>0.42437128290069998</c:v>
                </c:pt>
                <c:pt idx="3625">
                  <c:v>0.425232218735415</c:v>
                </c:pt>
                <c:pt idx="3626">
                  <c:v>0.425977585244255</c:v>
                </c:pt>
                <c:pt idx="3627">
                  <c:v>0.42855150141905302</c:v>
                </c:pt>
                <c:pt idx="3628">
                  <c:v>0.429224781869396</c:v>
                </c:pt>
                <c:pt idx="3629">
                  <c:v>0.43097671901301599</c:v>
                </c:pt>
                <c:pt idx="3630">
                  <c:v>0.43188142249702599</c:v>
                </c:pt>
                <c:pt idx="3631">
                  <c:v>0.43245080440420502</c:v>
                </c:pt>
                <c:pt idx="3632">
                  <c:v>0.43441396607048399</c:v>
                </c:pt>
                <c:pt idx="3633">
                  <c:v>0.43598251163843399</c:v>
                </c:pt>
                <c:pt idx="3634">
                  <c:v>0.43683140110424801</c:v>
                </c:pt>
                <c:pt idx="3635">
                  <c:v>0.43771980624493501</c:v>
                </c:pt>
                <c:pt idx="3636">
                  <c:v>0.43858220664152497</c:v>
                </c:pt>
                <c:pt idx="3637">
                  <c:v>0.43954709471148701</c:v>
                </c:pt>
                <c:pt idx="3638">
                  <c:v>0.443046182396445</c:v>
                </c:pt>
                <c:pt idx="3639">
                  <c:v>0.446455722727369</c:v>
                </c:pt>
                <c:pt idx="3640">
                  <c:v>0.44739871377614399</c:v>
                </c:pt>
                <c:pt idx="3641">
                  <c:v>0.448372619826786</c:v>
                </c:pt>
                <c:pt idx="3642">
                  <c:v>0.44915025639049</c:v>
                </c:pt>
                <c:pt idx="3643">
                  <c:v>0.45026759492986801</c:v>
                </c:pt>
                <c:pt idx="3644">
                  <c:v>0.450973835169316</c:v>
                </c:pt>
                <c:pt idx="3645">
                  <c:v>0.45200686901613402</c:v>
                </c:pt>
                <c:pt idx="3646">
                  <c:v>0.45368656566973897</c:v>
                </c:pt>
                <c:pt idx="3647">
                  <c:v>0.454658185923143</c:v>
                </c:pt>
                <c:pt idx="3648">
                  <c:v>0.45549948973186999</c:v>
                </c:pt>
                <c:pt idx="3649">
                  <c:v>0.45668397987859799</c:v>
                </c:pt>
                <c:pt idx="3650">
                  <c:v>0.45755941631143099</c:v>
                </c:pt>
                <c:pt idx="3651">
                  <c:v>0.45823163234805198</c:v>
                </c:pt>
                <c:pt idx="3652">
                  <c:v>0.45917101535531102</c:v>
                </c:pt>
                <c:pt idx="3653">
                  <c:v>0.46011201516182998</c:v>
                </c:pt>
                <c:pt idx="3654">
                  <c:v>0.46099930683860402</c:v>
                </c:pt>
                <c:pt idx="3655">
                  <c:v>0.462011323464951</c:v>
                </c:pt>
                <c:pt idx="3656">
                  <c:v>0.46283493017805399</c:v>
                </c:pt>
                <c:pt idx="3657">
                  <c:v>0.463947966607339</c:v>
                </c:pt>
                <c:pt idx="3658">
                  <c:v>0.46481457217192201</c:v>
                </c:pt>
                <c:pt idx="3659">
                  <c:v>0.46563655798735598</c:v>
                </c:pt>
                <c:pt idx="3660">
                  <c:v>0.46669441908347198</c:v>
                </c:pt>
                <c:pt idx="3661">
                  <c:v>0.46760856310264698</c:v>
                </c:pt>
                <c:pt idx="3662">
                  <c:v>0.46864447043347202</c:v>
                </c:pt>
                <c:pt idx="3663">
                  <c:v>0.47242530625519102</c:v>
                </c:pt>
                <c:pt idx="3664">
                  <c:v>0.47337298613157103</c:v>
                </c:pt>
                <c:pt idx="3665">
                  <c:v>0.47442620990164402</c:v>
                </c:pt>
                <c:pt idx="3666">
                  <c:v>0.47637211370403099</c:v>
                </c:pt>
                <c:pt idx="3667">
                  <c:v>0.47722098726612999</c:v>
                </c:pt>
                <c:pt idx="3668">
                  <c:v>0.478267281404824</c:v>
                </c:pt>
                <c:pt idx="3669">
                  <c:v>0.47933162017772102</c:v>
                </c:pt>
                <c:pt idx="3670">
                  <c:v>0.480183364938221</c:v>
                </c:pt>
                <c:pt idx="3671">
                  <c:v>0.48427337484767602</c:v>
                </c:pt>
                <c:pt idx="3672">
                  <c:v>0.48817366297325498</c:v>
                </c:pt>
                <c:pt idx="3673">
                  <c:v>0.49242882513777297</c:v>
                </c:pt>
                <c:pt idx="3674">
                  <c:v>0.49454567767816598</c:v>
                </c:pt>
                <c:pt idx="3675">
                  <c:v>0.49628150183293901</c:v>
                </c:pt>
                <c:pt idx="3676">
                  <c:v>0.49760249850369398</c:v>
                </c:pt>
                <c:pt idx="3677">
                  <c:v>0.49849751367746598</c:v>
                </c:pt>
                <c:pt idx="3678">
                  <c:v>0.50068903431993494</c:v>
                </c:pt>
                <c:pt idx="3679">
                  <c:v>0.50149178465534106</c:v>
                </c:pt>
                <c:pt idx="3680">
                  <c:v>0.50274267533603401</c:v>
                </c:pt>
                <c:pt idx="3681">
                  <c:v>0.50493565347677605</c:v>
                </c:pt>
                <c:pt idx="3682">
                  <c:v>0.50598501386521899</c:v>
                </c:pt>
                <c:pt idx="3683">
                  <c:v>0.50692538573877999</c:v>
                </c:pt>
                <c:pt idx="3684">
                  <c:v>0.50803071715827197</c:v>
                </c:pt>
                <c:pt idx="3685">
                  <c:v>0.50890962101052795</c:v>
                </c:pt>
                <c:pt idx="3686">
                  <c:v>0.510099664012721</c:v>
                </c:pt>
                <c:pt idx="3687">
                  <c:v>0.51128106431951503</c:v>
                </c:pt>
                <c:pt idx="3688">
                  <c:v>0.51245488775447801</c:v>
                </c:pt>
                <c:pt idx="3689">
                  <c:v>0.51340041634479505</c:v>
                </c:pt>
                <c:pt idx="3690">
                  <c:v>0.51459129519314795</c:v>
                </c:pt>
                <c:pt idx="3691">
                  <c:v>0.51550998222876199</c:v>
                </c:pt>
                <c:pt idx="3692">
                  <c:v>0.51663428674158796</c:v>
                </c:pt>
                <c:pt idx="3693">
                  <c:v>0.517732148135436</c:v>
                </c:pt>
                <c:pt idx="3694">
                  <c:v>0.520231017092186</c:v>
                </c:pt>
                <c:pt idx="3695">
                  <c:v>0.52237147947764395</c:v>
                </c:pt>
                <c:pt idx="3696">
                  <c:v>0.523284341028037</c:v>
                </c:pt>
                <c:pt idx="3697">
                  <c:v>0.52460130672068095</c:v>
                </c:pt>
                <c:pt idx="3698">
                  <c:v>0.525773673929675</c:v>
                </c:pt>
                <c:pt idx="3699">
                  <c:v>0.52693044341488504</c:v>
                </c:pt>
                <c:pt idx="3700">
                  <c:v>0.52920573346970701</c:v>
                </c:pt>
                <c:pt idx="3701">
                  <c:v>0.53005891802724103</c:v>
                </c:pt>
                <c:pt idx="3702">
                  <c:v>0.53158741190492997</c:v>
                </c:pt>
                <c:pt idx="3703">
                  <c:v>0.53606871221524399</c:v>
                </c:pt>
                <c:pt idx="3704">
                  <c:v>0.53852136570770404</c:v>
                </c:pt>
                <c:pt idx="3705">
                  <c:v>0.540935602528679</c:v>
                </c:pt>
                <c:pt idx="3706">
                  <c:v>0.54216809986522496</c:v>
                </c:pt>
                <c:pt idx="3707">
                  <c:v>0.54332536925671504</c:v>
                </c:pt>
                <c:pt idx="3708">
                  <c:v>0.54461765750209301</c:v>
                </c:pt>
                <c:pt idx="3709">
                  <c:v>0.545623840073162</c:v>
                </c:pt>
                <c:pt idx="3710">
                  <c:v>0.54692531977818004</c:v>
                </c:pt>
                <c:pt idx="3711">
                  <c:v>0.54823721827035998</c:v>
                </c:pt>
                <c:pt idx="3712">
                  <c:v>0.550610941892959</c:v>
                </c:pt>
                <c:pt idx="3713">
                  <c:v>0.55169879675389399</c:v>
                </c:pt>
                <c:pt idx="3714">
                  <c:v>0.55293196007512702</c:v>
                </c:pt>
                <c:pt idx="3715">
                  <c:v>0.55423062622350305</c:v>
                </c:pt>
                <c:pt idx="3716">
                  <c:v>0.55600596249064005</c:v>
                </c:pt>
                <c:pt idx="3717">
                  <c:v>0.55826218803083705</c:v>
                </c:pt>
                <c:pt idx="3718">
                  <c:v>0.559707341600578</c:v>
                </c:pt>
                <c:pt idx="3719">
                  <c:v>0.56086174631357799</c:v>
                </c:pt>
                <c:pt idx="3720">
                  <c:v>0.56337980173420199</c:v>
                </c:pt>
                <c:pt idx="3721">
                  <c:v>0.56434402949823104</c:v>
                </c:pt>
                <c:pt idx="3722">
                  <c:v>0.56573682540826498</c:v>
                </c:pt>
                <c:pt idx="3723">
                  <c:v>0.56819835016654896</c:v>
                </c:pt>
                <c:pt idx="3724">
                  <c:v>0.56962643053064899</c:v>
                </c:pt>
                <c:pt idx="3725">
                  <c:v>0.57078761787478205</c:v>
                </c:pt>
                <c:pt idx="3726">
                  <c:v>0.57220513209291302</c:v>
                </c:pt>
                <c:pt idx="3727">
                  <c:v>0.57374284716358304</c:v>
                </c:pt>
                <c:pt idx="3728">
                  <c:v>0.57616315456853695</c:v>
                </c:pt>
                <c:pt idx="3729">
                  <c:v>0.57772767755038301</c:v>
                </c:pt>
                <c:pt idx="3730">
                  <c:v>0.57901974559370295</c:v>
                </c:pt>
                <c:pt idx="3731">
                  <c:v>0.580298201694603</c:v>
                </c:pt>
                <c:pt idx="3732">
                  <c:v>0.58178602389129397</c:v>
                </c:pt>
                <c:pt idx="3733">
                  <c:v>0.58426652188653005</c:v>
                </c:pt>
                <c:pt idx="3734">
                  <c:v>0.59320521305724205</c:v>
                </c:pt>
                <c:pt idx="3735">
                  <c:v>0.59847847732842996</c:v>
                </c:pt>
                <c:pt idx="3736">
                  <c:v>0.60395626827485105</c:v>
                </c:pt>
                <c:pt idx="3737">
                  <c:v>0.60995505952715001</c:v>
                </c:pt>
                <c:pt idx="3738">
                  <c:v>0.61563020664235701</c:v>
                </c:pt>
                <c:pt idx="3739">
                  <c:v>0.61864951234105403</c:v>
                </c:pt>
                <c:pt idx="3740">
                  <c:v>0.620234595596449</c:v>
                </c:pt>
                <c:pt idx="3741">
                  <c:v>0.62151077242831299</c:v>
                </c:pt>
                <c:pt idx="3742">
                  <c:v>0.62462431377429495</c:v>
                </c:pt>
                <c:pt idx="3743">
                  <c:v>0.62585531079767398</c:v>
                </c:pt>
                <c:pt idx="3744">
                  <c:v>0.62714023438739097</c:v>
                </c:pt>
                <c:pt idx="3745">
                  <c:v>0.62917538974700604</c:v>
                </c:pt>
                <c:pt idx="3746">
                  <c:v>0.63046161168150405</c:v>
                </c:pt>
                <c:pt idx="3747">
                  <c:v>0.63354676332342896</c:v>
                </c:pt>
                <c:pt idx="3748">
                  <c:v>0.63518309528711603</c:v>
                </c:pt>
                <c:pt idx="3749">
                  <c:v>0.63673555860031605</c:v>
                </c:pt>
                <c:pt idx="3750">
                  <c:v>0.63830040737281601</c:v>
                </c:pt>
                <c:pt idx="3751">
                  <c:v>0.63961981224203401</c:v>
                </c:pt>
                <c:pt idx="3752">
                  <c:v>0.64116515388792295</c:v>
                </c:pt>
                <c:pt idx="3753">
                  <c:v>0.64282562326319204</c:v>
                </c:pt>
                <c:pt idx="3754">
                  <c:v>0.64446538357941396</c:v>
                </c:pt>
                <c:pt idx="3755">
                  <c:v>0.64601347575012502</c:v>
                </c:pt>
                <c:pt idx="3756">
                  <c:v>0.64744741820905904</c:v>
                </c:pt>
                <c:pt idx="3757">
                  <c:v>0.65219796205826597</c:v>
                </c:pt>
                <c:pt idx="3758">
                  <c:v>0.65538926523784802</c:v>
                </c:pt>
                <c:pt idx="3759">
                  <c:v>0.656917787406604</c:v>
                </c:pt>
                <c:pt idx="3760">
                  <c:v>0.65867053824079402</c:v>
                </c:pt>
                <c:pt idx="3761">
                  <c:v>0.66174498428786399</c:v>
                </c:pt>
                <c:pt idx="3762">
                  <c:v>0.66340438956167103</c:v>
                </c:pt>
                <c:pt idx="3763">
                  <c:v>0.66511057176536403</c:v>
                </c:pt>
                <c:pt idx="3764">
                  <c:v>0.666690904939369</c:v>
                </c:pt>
                <c:pt idx="3765">
                  <c:v>0.66829643861864296</c:v>
                </c:pt>
                <c:pt idx="3766">
                  <c:v>0.67152012741772105</c:v>
                </c:pt>
                <c:pt idx="3767">
                  <c:v>0.67328411607995797</c:v>
                </c:pt>
                <c:pt idx="3768">
                  <c:v>0.67458091289637701</c:v>
                </c:pt>
                <c:pt idx="3769">
                  <c:v>0.67644941259447</c:v>
                </c:pt>
                <c:pt idx="3770">
                  <c:v>0.678152366443732</c:v>
                </c:pt>
                <c:pt idx="3771">
                  <c:v>0.67962951915078895</c:v>
                </c:pt>
                <c:pt idx="3772">
                  <c:v>0.68142230058297903</c:v>
                </c:pt>
                <c:pt idx="3773">
                  <c:v>0.684799872515645</c:v>
                </c:pt>
                <c:pt idx="3774">
                  <c:v>0.69164964921775995</c:v>
                </c:pt>
                <c:pt idx="3775">
                  <c:v>0.69341189848413398</c:v>
                </c:pt>
                <c:pt idx="3776">
                  <c:v>0.69472512001607301</c:v>
                </c:pt>
                <c:pt idx="3777">
                  <c:v>0.69842096378614504</c:v>
                </c:pt>
                <c:pt idx="3778">
                  <c:v>0.70354452088041397</c:v>
                </c:pt>
                <c:pt idx="3779">
                  <c:v>0.70537090556027504</c:v>
                </c:pt>
                <c:pt idx="3780">
                  <c:v>0.70873904904721596</c:v>
                </c:pt>
                <c:pt idx="3781">
                  <c:v>0.71040383431703302</c:v>
                </c:pt>
                <c:pt idx="3782">
                  <c:v>0.71220677228953599</c:v>
                </c:pt>
                <c:pt idx="3783">
                  <c:v>0.715953926027037</c:v>
                </c:pt>
                <c:pt idx="3784">
                  <c:v>0.71735632351744005</c:v>
                </c:pt>
                <c:pt idx="3785">
                  <c:v>0.71940551897552196</c:v>
                </c:pt>
                <c:pt idx="3786">
                  <c:v>0.72291210972556297</c:v>
                </c:pt>
                <c:pt idx="3787">
                  <c:v>0.72480909764761803</c:v>
                </c:pt>
                <c:pt idx="3788">
                  <c:v>0.72651019020527796</c:v>
                </c:pt>
                <c:pt idx="3789">
                  <c:v>0.72799575797765304</c:v>
                </c:pt>
                <c:pt idx="3790">
                  <c:v>0.73007564724032503</c:v>
                </c:pt>
                <c:pt idx="3791">
                  <c:v>0.73140326890297802</c:v>
                </c:pt>
                <c:pt idx="3792">
                  <c:v>0.73371924190031801</c:v>
                </c:pt>
                <c:pt idx="3793">
                  <c:v>0.73712982660724602</c:v>
                </c:pt>
                <c:pt idx="3794">
                  <c:v>0.73906534390491696</c:v>
                </c:pt>
                <c:pt idx="3795">
                  <c:v>0.74092338642429101</c:v>
                </c:pt>
                <c:pt idx="3796">
                  <c:v>0.74269260205343901</c:v>
                </c:pt>
                <c:pt idx="3797">
                  <c:v>0.744592684102244</c:v>
                </c:pt>
                <c:pt idx="3798">
                  <c:v>0.74644601174841496</c:v>
                </c:pt>
                <c:pt idx="3799">
                  <c:v>0.748437314783994</c:v>
                </c:pt>
                <c:pt idx="3800">
                  <c:v>0.75004715223398899</c:v>
                </c:pt>
                <c:pt idx="3801">
                  <c:v>0.75213677085372199</c:v>
                </c:pt>
                <c:pt idx="3802">
                  <c:v>0.75384720985675602</c:v>
                </c:pt>
                <c:pt idx="3803">
                  <c:v>0.75574681675664701</c:v>
                </c:pt>
                <c:pt idx="3804">
                  <c:v>0.75771318308686597</c:v>
                </c:pt>
                <c:pt idx="3805">
                  <c:v>0.75945563083899503</c:v>
                </c:pt>
                <c:pt idx="3806">
                  <c:v>0.76317652827573601</c:v>
                </c:pt>
                <c:pt idx="3807">
                  <c:v>0.76523538604235697</c:v>
                </c:pt>
                <c:pt idx="3808">
                  <c:v>0.76702080908839798</c:v>
                </c:pt>
                <c:pt idx="3809">
                  <c:v>0.768728187166838</c:v>
                </c:pt>
                <c:pt idx="3810">
                  <c:v>0.77093109722436703</c:v>
                </c:pt>
                <c:pt idx="3811">
                  <c:v>0.77821234197641598</c:v>
                </c:pt>
                <c:pt idx="3812">
                  <c:v>0.79389096448928897</c:v>
                </c:pt>
                <c:pt idx="3813">
                  <c:v>0.79567972547968502</c:v>
                </c:pt>
                <c:pt idx="3814">
                  <c:v>0.79760956913659098</c:v>
                </c:pt>
                <c:pt idx="3815">
                  <c:v>0.80142060290436101</c:v>
                </c:pt>
                <c:pt idx="3816">
                  <c:v>0.80384184191394803</c:v>
                </c:pt>
                <c:pt idx="3817">
                  <c:v>0.80555359696676498</c:v>
                </c:pt>
                <c:pt idx="3818">
                  <c:v>0.80761772686842703</c:v>
                </c:pt>
                <c:pt idx="3819">
                  <c:v>0.80941538870292495</c:v>
                </c:pt>
                <c:pt idx="3820">
                  <c:v>0.81128552848535296</c:v>
                </c:pt>
                <c:pt idx="3821">
                  <c:v>0.81364745098088498</c:v>
                </c:pt>
                <c:pt idx="3822">
                  <c:v>0.81571542617322201</c:v>
                </c:pt>
                <c:pt idx="3823">
                  <c:v>0.81774211610042102</c:v>
                </c:pt>
                <c:pt idx="3824">
                  <c:v>0.81998453257092796</c:v>
                </c:pt>
                <c:pt idx="3825">
                  <c:v>0.82169650632953695</c:v>
                </c:pt>
                <c:pt idx="3826">
                  <c:v>0.82356993903044495</c:v>
                </c:pt>
                <c:pt idx="3827">
                  <c:v>0.82605368103384103</c:v>
                </c:pt>
                <c:pt idx="3828">
                  <c:v>0.827981903951855</c:v>
                </c:pt>
                <c:pt idx="3829">
                  <c:v>0.82970964822913595</c:v>
                </c:pt>
                <c:pt idx="3830">
                  <c:v>0.83213404509521804</c:v>
                </c:pt>
                <c:pt idx="3831">
                  <c:v>0.83399782948233603</c:v>
                </c:pt>
                <c:pt idx="3832">
                  <c:v>0.837948103551163</c:v>
                </c:pt>
                <c:pt idx="3833">
                  <c:v>0.83986673676636803</c:v>
                </c:pt>
                <c:pt idx="3834">
                  <c:v>0.84240779255297504</c:v>
                </c:pt>
                <c:pt idx="3835">
                  <c:v>0.84675788485139503</c:v>
                </c:pt>
                <c:pt idx="3836">
                  <c:v>0.84853214827990397</c:v>
                </c:pt>
                <c:pt idx="3837">
                  <c:v>0.850337392666765</c:v>
                </c:pt>
                <c:pt idx="3838">
                  <c:v>0.85230450643701805</c:v>
                </c:pt>
                <c:pt idx="3839">
                  <c:v>0.85447584654261199</c:v>
                </c:pt>
                <c:pt idx="3840">
                  <c:v>0.85654589517003099</c:v>
                </c:pt>
                <c:pt idx="3841">
                  <c:v>0.85844894898275503</c:v>
                </c:pt>
                <c:pt idx="3842">
                  <c:v>0.86078778522043298</c:v>
                </c:pt>
                <c:pt idx="3843">
                  <c:v>0.86267553668154795</c:v>
                </c:pt>
                <c:pt idx="3844">
                  <c:v>0.86699772359363603</c:v>
                </c:pt>
                <c:pt idx="3845">
                  <c:v>0.87568950711273397</c:v>
                </c:pt>
                <c:pt idx="3846">
                  <c:v>0.88414890182411598</c:v>
                </c:pt>
                <c:pt idx="3847">
                  <c:v>0.88669383505654498</c:v>
                </c:pt>
                <c:pt idx="3848">
                  <c:v>0.88862536708985895</c:v>
                </c:pt>
                <c:pt idx="3849">
                  <c:v>0.89305668514292702</c:v>
                </c:pt>
                <c:pt idx="3850">
                  <c:v>0.90464884139511303</c:v>
                </c:pt>
                <c:pt idx="3851">
                  <c:v>0.90631280062449504</c:v>
                </c:pt>
                <c:pt idx="3852">
                  <c:v>0.90925906047774696</c:v>
                </c:pt>
                <c:pt idx="3853">
                  <c:v>0.91134553119648798</c:v>
                </c:pt>
                <c:pt idx="3854">
                  <c:v>0.913785028518461</c:v>
                </c:pt>
                <c:pt idx="3855">
                  <c:v>0.91548196834405404</c:v>
                </c:pt>
                <c:pt idx="3856">
                  <c:v>0.91982479427268504</c:v>
                </c:pt>
                <c:pt idx="3857">
                  <c:v>0.92206148668585397</c:v>
                </c:pt>
                <c:pt idx="3858">
                  <c:v>0.92459000903253297</c:v>
                </c:pt>
                <c:pt idx="3859">
                  <c:v>0.92662286122164605</c:v>
                </c:pt>
                <c:pt idx="3860">
                  <c:v>0.929173735691184</c:v>
                </c:pt>
                <c:pt idx="3861">
                  <c:v>0.93109542877958396</c:v>
                </c:pt>
                <c:pt idx="3862">
                  <c:v>0.93331942004371704</c:v>
                </c:pt>
                <c:pt idx="3863">
                  <c:v>0.93592574929592998</c:v>
                </c:pt>
                <c:pt idx="3864">
                  <c:v>0.93801001022279296</c:v>
                </c:pt>
                <c:pt idx="3865">
                  <c:v>0.94031546214417905</c:v>
                </c:pt>
                <c:pt idx="3866">
                  <c:v>0.94257164953957195</c:v>
                </c:pt>
                <c:pt idx="3867">
                  <c:v>0.94494718252800503</c:v>
                </c:pt>
                <c:pt idx="3868">
                  <c:v>0.95212407505482399</c:v>
                </c:pt>
                <c:pt idx="3869">
                  <c:v>0.95425887388152197</c:v>
                </c:pt>
                <c:pt idx="3870">
                  <c:v>0.95648260084764003</c:v>
                </c:pt>
                <c:pt idx="3871">
                  <c:v>0.95841694568610503</c:v>
                </c:pt>
                <c:pt idx="3872">
                  <c:v>0.96108303417923102</c:v>
                </c:pt>
                <c:pt idx="3873">
                  <c:v>0.96586251656065403</c:v>
                </c:pt>
                <c:pt idx="3874">
                  <c:v>0.96812724207402101</c:v>
                </c:pt>
                <c:pt idx="3875">
                  <c:v>0.97043139013330604</c:v>
                </c:pt>
                <c:pt idx="3876">
                  <c:v>0.972904541873988</c:v>
                </c:pt>
                <c:pt idx="3877">
                  <c:v>0.97508672084201298</c:v>
                </c:pt>
                <c:pt idx="3878">
                  <c:v>0.97753727183944805</c:v>
                </c:pt>
                <c:pt idx="3879">
                  <c:v>0.97986706511943</c:v>
                </c:pt>
                <c:pt idx="3880">
                  <c:v>0.98224137626253705</c:v>
                </c:pt>
                <c:pt idx="3881">
                  <c:v>0.98456151162407402</c:v>
                </c:pt>
                <c:pt idx="3882">
                  <c:v>0.98709612357194798</c:v>
                </c:pt>
                <c:pt idx="3883">
                  <c:v>0.98946261445480099</c:v>
                </c:pt>
                <c:pt idx="3884">
                  <c:v>0.99184971655020204</c:v>
                </c:pt>
                <c:pt idx="3885">
                  <c:v>0.99415871773381304</c:v>
                </c:pt>
                <c:pt idx="3886">
                  <c:v>1.00393482847033</c:v>
                </c:pt>
                <c:pt idx="3887">
                  <c:v>1.0135539172502599</c:v>
                </c:pt>
                <c:pt idx="3888">
                  <c:v>1.0231926752627201</c:v>
                </c:pt>
                <c:pt idx="3889">
                  <c:v>1.03302034308088</c:v>
                </c:pt>
                <c:pt idx="3890">
                  <c:v>1.0427408829115401</c:v>
                </c:pt>
                <c:pt idx="3891">
                  <c:v>1.0478679040479399</c:v>
                </c:pt>
                <c:pt idx="3892">
                  <c:v>1.05283989597567</c:v>
                </c:pt>
                <c:pt idx="3893">
                  <c:v>1.0577928734437601</c:v>
                </c:pt>
                <c:pt idx="3894">
                  <c:v>1.06293579575428</c:v>
                </c:pt>
                <c:pt idx="3895">
                  <c:v>1.0653644732617</c:v>
                </c:pt>
                <c:pt idx="3896">
                  <c:v>1.0678219465049601</c:v>
                </c:pt>
                <c:pt idx="3897">
                  <c:v>1.07290562478768</c:v>
                </c:pt>
                <c:pt idx="3898">
                  <c:v>1.07558149615842</c:v>
                </c:pt>
                <c:pt idx="3899">
                  <c:v>1.0779054928621199</c:v>
                </c:pt>
                <c:pt idx="3900">
                  <c:v>1.08036984703227</c:v>
                </c:pt>
                <c:pt idx="3901">
                  <c:v>1.0827652094945801</c:v>
                </c:pt>
                <c:pt idx="3902">
                  <c:v>1.0879828618823399</c:v>
                </c:pt>
                <c:pt idx="3903">
                  <c:v>1.0931643718488</c:v>
                </c:pt>
                <c:pt idx="3904">
                  <c:v>1.0956065452221999</c:v>
                </c:pt>
                <c:pt idx="3905">
                  <c:v>1.09801929125029</c:v>
                </c:pt>
                <c:pt idx="3906">
                  <c:v>1.10320144249791</c:v>
                </c:pt>
                <c:pt idx="3907">
                  <c:v>1.1058872270634199</c:v>
                </c:pt>
                <c:pt idx="3908">
                  <c:v>1.1082893445398601</c:v>
                </c:pt>
                <c:pt idx="3909">
                  <c:v>1.1111689797389599</c:v>
                </c:pt>
                <c:pt idx="3910">
                  <c:v>1.1134345554423699</c:v>
                </c:pt>
                <c:pt idx="3911">
                  <c:v>1.11850170082109</c:v>
                </c:pt>
                <c:pt idx="3912">
                  <c:v>1.1236085933723201</c:v>
                </c:pt>
                <c:pt idx="3913">
                  <c:v>1.12618117436621</c:v>
                </c:pt>
                <c:pt idx="3914">
                  <c:v>1.1286882692301501</c:v>
                </c:pt>
                <c:pt idx="3915">
                  <c:v>1.1337109928725999</c:v>
                </c:pt>
                <c:pt idx="3916">
                  <c:v>1.13650171786239</c:v>
                </c:pt>
                <c:pt idx="3917">
                  <c:v>1.1388470957023999</c:v>
                </c:pt>
                <c:pt idx="3918">
                  <c:v>1.14146534252841</c:v>
                </c:pt>
                <c:pt idx="3919">
                  <c:v>1.14396530003349</c:v>
                </c:pt>
                <c:pt idx="3920">
                  <c:v>1.14634887430425</c:v>
                </c:pt>
                <c:pt idx="3921">
                  <c:v>1.14901634390677</c:v>
                </c:pt>
                <c:pt idx="3922">
                  <c:v>1.15171213935759</c:v>
                </c:pt>
                <c:pt idx="3923">
                  <c:v>1.1539891150606501</c:v>
                </c:pt>
                <c:pt idx="3924">
                  <c:v>1.1565308029881001</c:v>
                </c:pt>
                <c:pt idx="3925">
                  <c:v>1.1593410988064199</c:v>
                </c:pt>
                <c:pt idx="3926">
                  <c:v>1.1615761408206</c:v>
                </c:pt>
                <c:pt idx="3927">
                  <c:v>1.1642547422677001</c:v>
                </c:pt>
                <c:pt idx="3928">
                  <c:v>1.17456249445637</c:v>
                </c:pt>
                <c:pt idx="3929">
                  <c:v>1.18486818332739</c:v>
                </c:pt>
                <c:pt idx="3930">
                  <c:v>1.1899095466185601</c:v>
                </c:pt>
                <c:pt idx="3931">
                  <c:v>1.1951848672975101</c:v>
                </c:pt>
                <c:pt idx="3932">
                  <c:v>1.20538552147385</c:v>
                </c:pt>
                <c:pt idx="3933">
                  <c:v>1.21559338297537</c:v>
                </c:pt>
                <c:pt idx="3934">
                  <c:v>1.2182847058789601</c:v>
                </c:pt>
                <c:pt idx="3935">
                  <c:v>1.2206145253985501</c:v>
                </c:pt>
                <c:pt idx="3936">
                  <c:v>1.2258770024861601</c:v>
                </c:pt>
                <c:pt idx="3937">
                  <c:v>1.2284229897957599</c:v>
                </c:pt>
                <c:pt idx="3938">
                  <c:v>1.23122845600861</c:v>
                </c:pt>
                <c:pt idx="3939">
                  <c:v>1.23351822802237</c:v>
                </c:pt>
                <c:pt idx="3940">
                  <c:v>1.23652439026836</c:v>
                </c:pt>
                <c:pt idx="3941">
                  <c:v>1.23890974210018</c:v>
                </c:pt>
                <c:pt idx="3942">
                  <c:v>1.2417503053106</c:v>
                </c:pt>
                <c:pt idx="3943">
                  <c:v>1.24415076007652</c:v>
                </c:pt>
                <c:pt idx="3944">
                  <c:v>1.24678172864944</c:v>
                </c:pt>
                <c:pt idx="3945">
                  <c:v>1.2492714776037399</c:v>
                </c:pt>
                <c:pt idx="3946">
                  <c:v>1.2518569932791499</c:v>
                </c:pt>
                <c:pt idx="3947">
                  <c:v>1.25441285424303</c:v>
                </c:pt>
                <c:pt idx="3948">
                  <c:v>1.2573083163432099</c:v>
                </c:pt>
                <c:pt idx="3949">
                  <c:v>1.25982287012086</c:v>
                </c:pt>
                <c:pt idx="3950">
                  <c:v>1.2621908871660701</c:v>
                </c:pt>
                <c:pt idx="3951">
                  <c:v>1.2647566805661401</c:v>
                </c:pt>
                <c:pt idx="3952">
                  <c:v>1.2674506487050301</c:v>
                </c:pt>
                <c:pt idx="3953">
                  <c:v>1.2698984950218899</c:v>
                </c:pt>
                <c:pt idx="3954">
                  <c:v>1.2725236604607999</c:v>
                </c:pt>
                <c:pt idx="3955">
                  <c:v>1.27500523960114</c:v>
                </c:pt>
                <c:pt idx="3956">
                  <c:v>1.27763900085083</c:v>
                </c:pt>
                <c:pt idx="3957">
                  <c:v>1.2800321469666101</c:v>
                </c:pt>
                <c:pt idx="3958">
                  <c:v>1.2825874916582201</c:v>
                </c:pt>
                <c:pt idx="3959">
                  <c:v>1.28539254565411</c:v>
                </c:pt>
                <c:pt idx="3960">
                  <c:v>1.28788702682172</c:v>
                </c:pt>
                <c:pt idx="3961">
                  <c:v>1.2903574767678301</c:v>
                </c:pt>
                <c:pt idx="3962">
                  <c:v>1.29291881656089</c:v>
                </c:pt>
                <c:pt idx="3963">
                  <c:v>1.2955055968508999</c:v>
                </c:pt>
                <c:pt idx="3964">
                  <c:v>1.2981034805871901</c:v>
                </c:pt>
                <c:pt idx="3965">
                  <c:v>1.3082412182430401</c:v>
                </c:pt>
                <c:pt idx="3966">
                  <c:v>1.31071787874446</c:v>
                </c:pt>
                <c:pt idx="3967">
                  <c:v>1.3136207394691799</c:v>
                </c:pt>
                <c:pt idx="3968">
                  <c:v>1.31580590167624</c:v>
                </c:pt>
                <c:pt idx="3969">
                  <c:v>1.3185461563799701</c:v>
                </c:pt>
                <c:pt idx="3970">
                  <c:v>1.3209820542174799</c:v>
                </c:pt>
                <c:pt idx="3971">
                  <c:v>1.3237663486772699</c:v>
                </c:pt>
                <c:pt idx="3972">
                  <c:v>1.3260816168312599</c:v>
                </c:pt>
                <c:pt idx="3973">
                  <c:v>1.3287098287103201</c:v>
                </c:pt>
                <c:pt idx="3974">
                  <c:v>1.3313786327225701</c:v>
                </c:pt>
                <c:pt idx="3975">
                  <c:v>1.3338940799688099</c:v>
                </c:pt>
                <c:pt idx="3976">
                  <c:v>1.33900990067035</c:v>
                </c:pt>
                <c:pt idx="3977">
                  <c:v>1.3491351661284201</c:v>
                </c:pt>
                <c:pt idx="3978">
                  <c:v>1.3593815542988701</c:v>
                </c:pt>
                <c:pt idx="3979">
                  <c:v>1.3697505668210199</c:v>
                </c:pt>
                <c:pt idx="3980">
                  <c:v>1.3722706003916201</c:v>
                </c:pt>
                <c:pt idx="3981">
                  <c:v>1.3748605511138901</c:v>
                </c:pt>
                <c:pt idx="3982">
                  <c:v>1.3799370302515801</c:v>
                </c:pt>
                <c:pt idx="3983">
                  <c:v>1.38499297525738</c:v>
                </c:pt>
                <c:pt idx="3984">
                  <c:v>1.3874062262141</c:v>
                </c:pt>
                <c:pt idx="3985">
                  <c:v>1.3901564319387101</c:v>
                </c:pt>
                <c:pt idx="3986">
                  <c:v>1.3927456980292101</c:v>
                </c:pt>
                <c:pt idx="3987">
                  <c:v>1.3951615399872701</c:v>
                </c:pt>
                <c:pt idx="3988">
                  <c:v>1.3976572430940499</c:v>
                </c:pt>
                <c:pt idx="3989">
                  <c:v>1.4004066282971099</c:v>
                </c:pt>
                <c:pt idx="3990">
                  <c:v>1.40293971590432</c:v>
                </c:pt>
                <c:pt idx="3991">
                  <c:v>1.4055174614891299</c:v>
                </c:pt>
                <c:pt idx="3992">
                  <c:v>1.4104310035207701</c:v>
                </c:pt>
                <c:pt idx="3993">
                  <c:v>1.41819227821034</c:v>
                </c:pt>
                <c:pt idx="3994">
                  <c:v>1.42069961011773</c:v>
                </c:pt>
                <c:pt idx="3995">
                  <c:v>1.43051475424201</c:v>
                </c:pt>
                <c:pt idx="3996">
                  <c:v>1.4507185937715701</c:v>
                </c:pt>
                <c:pt idx="3997">
                  <c:v>1.4584320392071</c:v>
                </c:pt>
                <c:pt idx="3998">
                  <c:v>1.4608159033761099</c:v>
                </c:pt>
                <c:pt idx="3999">
                  <c:v>1.4706828901272999</c:v>
                </c:pt>
                <c:pt idx="4000">
                  <c:v>1.4805070155216999</c:v>
                </c:pt>
                <c:pt idx="4001">
                  <c:v>1.48548354836464</c:v>
                </c:pt>
                <c:pt idx="4002">
                  <c:v>1.48791777823654</c:v>
                </c:pt>
                <c:pt idx="4003">
                  <c:v>1.4899544495365</c:v>
                </c:pt>
                <c:pt idx="4004">
                  <c:v>1.4927304726566999</c:v>
                </c:pt>
                <c:pt idx="4005">
                  <c:v>1.4952941744713499</c:v>
                </c:pt>
                <c:pt idx="4006">
                  <c:v>1.49774322403408</c:v>
                </c:pt>
                <c:pt idx="4007">
                  <c:v>1.4999714595629501</c:v>
                </c:pt>
                <c:pt idx="4008">
                  <c:v>1.50268474800734</c:v>
                </c:pt>
                <c:pt idx="4009">
                  <c:v>1.5052476867101099</c:v>
                </c:pt>
                <c:pt idx="4010">
                  <c:v>1.5074833206171501</c:v>
                </c:pt>
                <c:pt idx="4011">
                  <c:v>1.50979822037256</c:v>
                </c:pt>
                <c:pt idx="4012">
                  <c:v>1.5122258106638899</c:v>
                </c:pt>
                <c:pt idx="4013">
                  <c:v>1.5146702026533401</c:v>
                </c:pt>
                <c:pt idx="4014">
                  <c:v>1.5170887345527899</c:v>
                </c:pt>
                <c:pt idx="4015">
                  <c:v>1.51937609332701</c:v>
                </c:pt>
                <c:pt idx="4016">
                  <c:v>1.5217326121014201</c:v>
                </c:pt>
                <c:pt idx="4017">
                  <c:v>1.5241617761103401</c:v>
                </c:pt>
                <c:pt idx="4018">
                  <c:v>1.52648132385103</c:v>
                </c:pt>
                <c:pt idx="4019">
                  <c:v>1.52900459969769</c:v>
                </c:pt>
                <c:pt idx="4020">
                  <c:v>1.5311436469511599</c:v>
                </c:pt>
                <c:pt idx="4021">
                  <c:v>1.53382329222568</c:v>
                </c:pt>
                <c:pt idx="4022">
                  <c:v>1.5359312192735</c:v>
                </c:pt>
                <c:pt idx="4023">
                  <c:v>1.5384295402094601</c:v>
                </c:pt>
                <c:pt idx="4024">
                  <c:v>1.5408091756701701</c:v>
                </c:pt>
                <c:pt idx="4025">
                  <c:v>1.54313265825058</c:v>
                </c:pt>
                <c:pt idx="4026">
                  <c:v>1.54534258630202</c:v>
                </c:pt>
                <c:pt idx="4027">
                  <c:v>1.54773252455441</c:v>
                </c:pt>
                <c:pt idx="4028">
                  <c:v>1.5501711374907401</c:v>
                </c:pt>
                <c:pt idx="4029">
                  <c:v>1.55243917542585</c:v>
                </c:pt>
                <c:pt idx="4030">
                  <c:v>1.55488182151354</c:v>
                </c:pt>
                <c:pt idx="4031">
                  <c:v>1.55721678276701</c:v>
                </c:pt>
                <c:pt idx="4032">
                  <c:v>1.55946233442088</c:v>
                </c:pt>
                <c:pt idx="4033">
                  <c:v>1.56173786488967</c:v>
                </c:pt>
                <c:pt idx="4034">
                  <c:v>1.56368022934282</c:v>
                </c:pt>
                <c:pt idx="4035">
                  <c:v>1.56641064050198</c:v>
                </c:pt>
                <c:pt idx="4036">
                  <c:v>1.5687406257274199</c:v>
                </c:pt>
                <c:pt idx="4037">
                  <c:v>1.5712085319431399</c:v>
                </c:pt>
                <c:pt idx="4038">
                  <c:v>1.57300103551627</c:v>
                </c:pt>
                <c:pt idx="4039">
                  <c:v>1.5756713763852499</c:v>
                </c:pt>
                <c:pt idx="4040">
                  <c:v>1.5784362208490601</c:v>
                </c:pt>
                <c:pt idx="4041">
                  <c:v>1.5801998659009999</c:v>
                </c:pt>
                <c:pt idx="4042">
                  <c:v>1.58249129790173</c:v>
                </c:pt>
                <c:pt idx="4043">
                  <c:v>1.58490022175155</c:v>
                </c:pt>
                <c:pt idx="4044">
                  <c:v>1.58695254444371</c:v>
                </c:pt>
                <c:pt idx="4045">
                  <c:v>1.5899025936178099</c:v>
                </c:pt>
                <c:pt idx="4046">
                  <c:v>1.59154363489115</c:v>
                </c:pt>
                <c:pt idx="4047">
                  <c:v>1.5937664794781901</c:v>
                </c:pt>
                <c:pt idx="4048">
                  <c:v>1.5964585685006401</c:v>
                </c:pt>
                <c:pt idx="4049">
                  <c:v>1.5982935567843899</c:v>
                </c:pt>
                <c:pt idx="4050">
                  <c:v>1.6006984295206299</c:v>
                </c:pt>
                <c:pt idx="4051">
                  <c:v>1.60328975851097</c:v>
                </c:pt>
                <c:pt idx="4052">
                  <c:v>1.60524775492609</c:v>
                </c:pt>
                <c:pt idx="4053">
                  <c:v>1.6117190505816299</c:v>
                </c:pt>
                <c:pt idx="4054">
                  <c:v>1.6166398004790801</c:v>
                </c:pt>
                <c:pt idx="4055">
                  <c:v>1.61870267481744</c:v>
                </c:pt>
                <c:pt idx="4056">
                  <c:v>1.6207722423472799</c:v>
                </c:pt>
                <c:pt idx="4057">
                  <c:v>1.62512373975307</c:v>
                </c:pt>
                <c:pt idx="4058">
                  <c:v>1.6274536227055501</c:v>
                </c:pt>
                <c:pt idx="4059">
                  <c:v>1.62957459821727</c:v>
                </c:pt>
                <c:pt idx="4060">
                  <c:v>1.6319791860472499</c:v>
                </c:pt>
                <c:pt idx="4061">
                  <c:v>1.6338897171442399</c:v>
                </c:pt>
                <c:pt idx="4062">
                  <c:v>1.6360739702601099</c:v>
                </c:pt>
                <c:pt idx="4063">
                  <c:v>1.6386856733772499</c:v>
                </c:pt>
                <c:pt idx="4064">
                  <c:v>1.6403702475991899</c:v>
                </c:pt>
                <c:pt idx="4065">
                  <c:v>1.6425994228332601</c:v>
                </c:pt>
                <c:pt idx="4066">
                  <c:v>1.64481133987161</c:v>
                </c:pt>
                <c:pt idx="4067">
                  <c:v>1.6467976839185601</c:v>
                </c:pt>
                <c:pt idx="4068">
                  <c:v>1.6490989053415701</c:v>
                </c:pt>
                <c:pt idx="4069">
                  <c:v>1.65096742258052</c:v>
                </c:pt>
                <c:pt idx="4070">
                  <c:v>1.6534680620525899</c:v>
                </c:pt>
                <c:pt idx="4071">
                  <c:v>1.6558477049056</c:v>
                </c:pt>
                <c:pt idx="4072">
                  <c:v>1.6572605445005599</c:v>
                </c:pt>
                <c:pt idx="4073">
                  <c:v>1.6601377670366499</c:v>
                </c:pt>
                <c:pt idx="4074">
                  <c:v>1.6616280871603399</c:v>
                </c:pt>
                <c:pt idx="4075">
                  <c:v>1.6642468867810201</c:v>
                </c:pt>
                <c:pt idx="4076">
                  <c:v>1.66636839883249</c:v>
                </c:pt>
                <c:pt idx="4077">
                  <c:v>1.6678588703735699</c:v>
                </c:pt>
                <c:pt idx="4078">
                  <c:v>1.6699202421288899</c:v>
                </c:pt>
                <c:pt idx="4079">
                  <c:v>1.6728134636460501</c:v>
                </c:pt>
                <c:pt idx="4080">
                  <c:v>1.6741341907151299</c:v>
                </c:pt>
                <c:pt idx="4081">
                  <c:v>1.67641565916296</c:v>
                </c:pt>
                <c:pt idx="4082">
                  <c:v>1.6782840306375999</c:v>
                </c:pt>
                <c:pt idx="4083">
                  <c:v>1.6805706167778001</c:v>
                </c:pt>
                <c:pt idx="4084">
                  <c:v>1.68490545935403</c:v>
                </c:pt>
                <c:pt idx="4085">
                  <c:v>1.6870382880077399</c:v>
                </c:pt>
                <c:pt idx="4086">
                  <c:v>1.68896719578629</c:v>
                </c:pt>
                <c:pt idx="4087">
                  <c:v>1.69065935068311</c:v>
                </c:pt>
                <c:pt idx="4088">
                  <c:v>1.6927012113664599</c:v>
                </c:pt>
                <c:pt idx="4089">
                  <c:v>1.6951964464228999</c:v>
                </c:pt>
                <c:pt idx="4090">
                  <c:v>1.69734703750518</c:v>
                </c:pt>
                <c:pt idx="4091">
                  <c:v>1.6986406117944299</c:v>
                </c:pt>
                <c:pt idx="4092">
                  <c:v>1.700580590782</c:v>
                </c:pt>
                <c:pt idx="4093">
                  <c:v>1.70345820861426</c:v>
                </c:pt>
                <c:pt idx="4094">
                  <c:v>1.7050444758186301</c:v>
                </c:pt>
                <c:pt idx="4095">
                  <c:v>1.7068030570428701</c:v>
                </c:pt>
                <c:pt idx="4096">
                  <c:v>1.70878472601609</c:v>
                </c:pt>
                <c:pt idx="4097">
                  <c:v>1.71078324162361</c:v>
                </c:pt>
                <c:pt idx="4098">
                  <c:v>1.7129216403699501</c:v>
                </c:pt>
                <c:pt idx="4099">
                  <c:v>1.7211954262368101</c:v>
                </c:pt>
                <c:pt idx="4100">
                  <c:v>1.7231763157444899</c:v>
                </c:pt>
                <c:pt idx="4101">
                  <c:v>1.7239944818628099</c:v>
                </c:pt>
                <c:pt idx="4102">
                  <c:v>1.7267258485822401</c:v>
                </c:pt>
                <c:pt idx="4103">
                  <c:v>1.73026393096342</c:v>
                </c:pt>
                <c:pt idx="4104">
                  <c:v>1.73224696668334</c:v>
                </c:pt>
                <c:pt idx="4105">
                  <c:v>1.73412035553999</c:v>
                </c:pt>
                <c:pt idx="4106">
                  <c:v>1.73603033169202</c:v>
                </c:pt>
                <c:pt idx="4107">
                  <c:v>1.73812795884644</c:v>
                </c:pt>
                <c:pt idx="4108">
                  <c:v>1.7402369713883199</c:v>
                </c:pt>
                <c:pt idx="4109">
                  <c:v>1.7415475771420399</c:v>
                </c:pt>
                <c:pt idx="4110">
                  <c:v>1.7438390799910499</c:v>
                </c:pt>
                <c:pt idx="4111">
                  <c:v>1.7474178543948</c:v>
                </c:pt>
                <c:pt idx="4112">
                  <c:v>1.7492039019188399</c:v>
                </c:pt>
                <c:pt idx="4113">
                  <c:v>1.7511630701623599</c:v>
                </c:pt>
                <c:pt idx="4114">
                  <c:v>1.7526307138422501</c:v>
                </c:pt>
                <c:pt idx="4115">
                  <c:v>1.7547554720831999</c:v>
                </c:pt>
                <c:pt idx="4116">
                  <c:v>1.7565703860664199</c:v>
                </c:pt>
                <c:pt idx="4117">
                  <c:v>1.7587530486110501</c:v>
                </c:pt>
                <c:pt idx="4118">
                  <c:v>1.7602918933185101</c:v>
                </c:pt>
                <c:pt idx="4119">
                  <c:v>1.7623885704053199</c:v>
                </c:pt>
                <c:pt idx="4120">
                  <c:v>1.7636842765753</c:v>
                </c:pt>
                <c:pt idx="4121">
                  <c:v>1.76610332133957</c:v>
                </c:pt>
                <c:pt idx="4122">
                  <c:v>1.7678538755981701</c:v>
                </c:pt>
                <c:pt idx="4123">
                  <c:v>1.76972063941581</c:v>
                </c:pt>
                <c:pt idx="4124">
                  <c:v>1.7716616049056599</c:v>
                </c:pt>
                <c:pt idx="4125">
                  <c:v>1.7732784990310899</c:v>
                </c:pt>
                <c:pt idx="4126">
                  <c:v>1.7752307401177501</c:v>
                </c:pt>
                <c:pt idx="4127">
                  <c:v>1.7764410181075501</c:v>
                </c:pt>
                <c:pt idx="4128">
                  <c:v>1.77870451370825</c:v>
                </c:pt>
                <c:pt idx="4129">
                  <c:v>1.7801502653895001</c:v>
                </c:pt>
                <c:pt idx="4130">
                  <c:v>1.78210338812151</c:v>
                </c:pt>
                <c:pt idx="4131">
                  <c:v>1.7837030749284</c:v>
                </c:pt>
                <c:pt idx="4132">
                  <c:v>1.7856409199680801</c:v>
                </c:pt>
                <c:pt idx="4133">
                  <c:v>1.7867277648370901</c:v>
                </c:pt>
                <c:pt idx="4134">
                  <c:v>1.7891650137902599</c:v>
                </c:pt>
                <c:pt idx="4135">
                  <c:v>1.79037867629308</c:v>
                </c:pt>
                <c:pt idx="4136">
                  <c:v>1.7925131727907799</c:v>
                </c:pt>
                <c:pt idx="4137">
                  <c:v>1.79434169833891</c:v>
                </c:pt>
                <c:pt idx="4138">
                  <c:v>1.79622674931179</c:v>
                </c:pt>
                <c:pt idx="4139">
                  <c:v>1.7979933031623201</c:v>
                </c:pt>
                <c:pt idx="4140">
                  <c:v>1.7992764713649001</c:v>
                </c:pt>
                <c:pt idx="4141">
                  <c:v>1.8010013345437601</c:v>
                </c:pt>
                <c:pt idx="4142">
                  <c:v>1.8027146978089299</c:v>
                </c:pt>
                <c:pt idx="4143">
                  <c:v>1.80432887272636</c:v>
                </c:pt>
                <c:pt idx="4144">
                  <c:v>1.80575069434714</c:v>
                </c:pt>
                <c:pt idx="4145">
                  <c:v>1.8077769221008499</c:v>
                </c:pt>
                <c:pt idx="4146">
                  <c:v>1.8092949623914201</c:v>
                </c:pt>
                <c:pt idx="4147">
                  <c:v>1.81108608907695</c:v>
                </c:pt>
                <c:pt idx="4148">
                  <c:v>1.8141092164494299</c:v>
                </c:pt>
                <c:pt idx="4149">
                  <c:v>1.8211470663092499</c:v>
                </c:pt>
                <c:pt idx="4150">
                  <c:v>1.8227979165053101</c:v>
                </c:pt>
                <c:pt idx="4151">
                  <c:v>1.8244173476988601</c:v>
                </c:pt>
                <c:pt idx="4152">
                  <c:v>1.8261314620353799</c:v>
                </c:pt>
                <c:pt idx="4153">
                  <c:v>1.82713387881637</c:v>
                </c:pt>
                <c:pt idx="4154">
                  <c:v>1.8286868611940299</c:v>
                </c:pt>
                <c:pt idx="4155">
                  <c:v>1.83055155388792</c:v>
                </c:pt>
                <c:pt idx="4156">
                  <c:v>1.83189278567007</c:v>
                </c:pt>
                <c:pt idx="4157">
                  <c:v>1.8329796518942101</c:v>
                </c:pt>
                <c:pt idx="4158">
                  <c:v>1.8362085303571201</c:v>
                </c:pt>
                <c:pt idx="4159">
                  <c:v>1.8379476131675301</c:v>
                </c:pt>
                <c:pt idx="4160">
                  <c:v>1.83947968994573</c:v>
                </c:pt>
                <c:pt idx="4161">
                  <c:v>1.8407736256913401</c:v>
                </c:pt>
                <c:pt idx="4162">
                  <c:v>1.8433041197584901</c:v>
                </c:pt>
                <c:pt idx="4163">
                  <c:v>1.84463769407698</c:v>
                </c:pt>
                <c:pt idx="4164">
                  <c:v>1.84622585084641</c:v>
                </c:pt>
                <c:pt idx="4165">
                  <c:v>1.84776069967557</c:v>
                </c:pt>
                <c:pt idx="4166">
                  <c:v>1.84945373368343</c:v>
                </c:pt>
                <c:pt idx="4167">
                  <c:v>1.85064437479125</c:v>
                </c:pt>
                <c:pt idx="4168">
                  <c:v>1.8522701192087501</c:v>
                </c:pt>
                <c:pt idx="4169">
                  <c:v>1.8537985874309799</c:v>
                </c:pt>
                <c:pt idx="4170">
                  <c:v>1.8551733291403401</c:v>
                </c:pt>
                <c:pt idx="4171">
                  <c:v>1.85648805960887</c:v>
                </c:pt>
                <c:pt idx="4172">
                  <c:v>1.86262890885768</c:v>
                </c:pt>
                <c:pt idx="4173">
                  <c:v>1.8638918851864399</c:v>
                </c:pt>
                <c:pt idx="4174">
                  <c:v>1.86549819293311</c:v>
                </c:pt>
                <c:pt idx="4175">
                  <c:v>1.86646576034376</c:v>
                </c:pt>
                <c:pt idx="4176">
                  <c:v>1.8683447379562701</c:v>
                </c:pt>
                <c:pt idx="4177">
                  <c:v>1.8696571825153101</c:v>
                </c:pt>
                <c:pt idx="4178">
                  <c:v>1.8712636946002099</c:v>
                </c:pt>
                <c:pt idx="4179">
                  <c:v>1.87246194147208</c:v>
                </c:pt>
                <c:pt idx="4180">
                  <c:v>1.87392712201968</c:v>
                </c:pt>
                <c:pt idx="4181">
                  <c:v>1.8751855062990901</c:v>
                </c:pt>
                <c:pt idx="4182">
                  <c:v>1.8765864901409099</c:v>
                </c:pt>
                <c:pt idx="4183">
                  <c:v>1.8807986525710001</c:v>
                </c:pt>
                <c:pt idx="4184">
                  <c:v>1.88597442784656</c:v>
                </c:pt>
                <c:pt idx="4185">
                  <c:v>1.88878758983133</c:v>
                </c:pt>
                <c:pt idx="4186">
                  <c:v>1.8914906258286901</c:v>
                </c:pt>
                <c:pt idx="4187">
                  <c:v>1.8941103249196301</c:v>
                </c:pt>
                <c:pt idx="4188">
                  <c:v>1.8952383289543699</c:v>
                </c:pt>
                <c:pt idx="4189">
                  <c:v>1.8965154586048001</c:v>
                </c:pt>
                <c:pt idx="4190">
                  <c:v>1.8978145551323899</c:v>
                </c:pt>
                <c:pt idx="4191">
                  <c:v>1.8990754485395001</c:v>
                </c:pt>
                <c:pt idx="4192">
                  <c:v>1.9002949172549399</c:v>
                </c:pt>
                <c:pt idx="4193">
                  <c:v>1.90136108008253</c:v>
                </c:pt>
                <c:pt idx="4194">
                  <c:v>1.9027634296576399</c:v>
                </c:pt>
                <c:pt idx="4195">
                  <c:v>1.90395332402549</c:v>
                </c:pt>
                <c:pt idx="4196">
                  <c:v>1.9053229749171701</c:v>
                </c:pt>
                <c:pt idx="4197">
                  <c:v>1.90627445353554</c:v>
                </c:pt>
                <c:pt idx="4198">
                  <c:v>1.9075892323346599</c:v>
                </c:pt>
                <c:pt idx="4199">
                  <c:v>1.9089084748777201</c:v>
                </c:pt>
                <c:pt idx="4200">
                  <c:v>1.9098181218542301</c:v>
                </c:pt>
                <c:pt idx="4201">
                  <c:v>1.9108897109336</c:v>
                </c:pt>
                <c:pt idx="4202">
                  <c:v>1.91222012020335</c:v>
                </c:pt>
                <c:pt idx="4203">
                  <c:v>1.9133528694277999</c:v>
                </c:pt>
                <c:pt idx="4204">
                  <c:v>1.9144970452493999</c:v>
                </c:pt>
                <c:pt idx="4205">
                  <c:v>1.9156507221807599</c:v>
                </c:pt>
                <c:pt idx="4206">
                  <c:v>1.91676716519251</c:v>
                </c:pt>
                <c:pt idx="4207">
                  <c:v>1.91794716503217</c:v>
                </c:pt>
                <c:pt idx="4208">
                  <c:v>1.9190252694862799</c:v>
                </c:pt>
                <c:pt idx="4209">
                  <c:v>1.92017466565783</c:v>
                </c:pt>
                <c:pt idx="4210">
                  <c:v>1.92119077496543</c:v>
                </c:pt>
                <c:pt idx="4211">
                  <c:v>1.9223411053891</c:v>
                </c:pt>
                <c:pt idx="4212">
                  <c:v>1.9234044950665601</c:v>
                </c:pt>
                <c:pt idx="4213">
                  <c:v>1.9245133167800199</c:v>
                </c:pt>
                <c:pt idx="4214">
                  <c:v>1.9253538287448599</c:v>
                </c:pt>
                <c:pt idx="4215">
                  <c:v>1.9266542082223701</c:v>
                </c:pt>
                <c:pt idx="4216">
                  <c:v>1.9276723889264</c:v>
                </c:pt>
                <c:pt idx="4217">
                  <c:v>1.9287862467499</c:v>
                </c:pt>
                <c:pt idx="4218">
                  <c:v>1.9297899872189801</c:v>
                </c:pt>
                <c:pt idx="4219">
                  <c:v>1.9308598715823699</c:v>
                </c:pt>
                <c:pt idx="4220">
                  <c:v>1.9317740418165801</c:v>
                </c:pt>
                <c:pt idx="4221">
                  <c:v>1.93263816842614</c:v>
                </c:pt>
                <c:pt idx="4222">
                  <c:v>1.93400946726492</c:v>
                </c:pt>
                <c:pt idx="4223">
                  <c:v>1.9347884760848</c:v>
                </c:pt>
                <c:pt idx="4224">
                  <c:v>1.9358679750555501</c:v>
                </c:pt>
                <c:pt idx="4225">
                  <c:v>1.93683165592566</c:v>
                </c:pt>
                <c:pt idx="4226">
                  <c:v>1.93788661267814</c:v>
                </c:pt>
                <c:pt idx="4227">
                  <c:v>1.9387596688937101</c:v>
                </c:pt>
                <c:pt idx="4228">
                  <c:v>1.9399241525943201</c:v>
                </c:pt>
                <c:pt idx="4229">
                  <c:v>1.9406613369413199</c:v>
                </c:pt>
                <c:pt idx="4230">
                  <c:v>1.94472674528601</c:v>
                </c:pt>
                <c:pt idx="4231">
                  <c:v>1.94725493986621</c:v>
                </c:pt>
                <c:pt idx="4232">
                  <c:v>1.9520336250106201</c:v>
                </c:pt>
                <c:pt idx="4233">
                  <c:v>1.9540427639319</c:v>
                </c:pt>
                <c:pt idx="4234">
                  <c:v>1.9546338078427901</c:v>
                </c:pt>
                <c:pt idx="4235">
                  <c:v>1.9556801921333899</c:v>
                </c:pt>
                <c:pt idx="4236">
                  <c:v>1.95651087310506</c:v>
                </c:pt>
                <c:pt idx="4237">
                  <c:v>1.9575631629618799</c:v>
                </c:pt>
                <c:pt idx="4238">
                  <c:v>1.9582558240378201</c:v>
                </c:pt>
                <c:pt idx="4239">
                  <c:v>1.9589760846448301</c:v>
                </c:pt>
                <c:pt idx="4240">
                  <c:v>1.96001708579148</c:v>
                </c:pt>
                <c:pt idx="4241">
                  <c:v>1.96077112399377</c:v>
                </c:pt>
                <c:pt idx="4242">
                  <c:v>1.9618036500049501</c:v>
                </c:pt>
                <c:pt idx="4243">
                  <c:v>1.9625330455168299</c:v>
                </c:pt>
                <c:pt idx="4244">
                  <c:v>1.9632451842927501</c:v>
                </c:pt>
                <c:pt idx="4245">
                  <c:v>1.9639321633623299</c:v>
                </c:pt>
                <c:pt idx="4246">
                  <c:v>1.9649617024384201</c:v>
                </c:pt>
                <c:pt idx="4247">
                  <c:v>1.96555715039693</c:v>
                </c:pt>
                <c:pt idx="4248">
                  <c:v>1.96968775289736</c:v>
                </c:pt>
                <c:pt idx="4249">
                  <c:v>1.97065488215757</c:v>
                </c:pt>
                <c:pt idx="4250">
                  <c:v>1.9709689884931101</c:v>
                </c:pt>
                <c:pt idx="4251">
                  <c:v>1.97223090637399</c:v>
                </c:pt>
                <c:pt idx="4252">
                  <c:v>1.97270797451588</c:v>
                </c:pt>
                <c:pt idx="4253">
                  <c:v>1.9746485428776299</c:v>
                </c:pt>
                <c:pt idx="4254">
                  <c:v>1.9752577004437299</c:v>
                </c:pt>
                <c:pt idx="4255">
                  <c:v>1.9760343892244201</c:v>
                </c:pt>
                <c:pt idx="4256">
                  <c:v>1.9767864211985</c:v>
                </c:pt>
                <c:pt idx="4257">
                  <c:v>1.9772998081237401</c:v>
                </c:pt>
                <c:pt idx="4258">
                  <c:v>1.97793150124366</c:v>
                </c:pt>
                <c:pt idx="4259">
                  <c:v>1.9788853424758299</c:v>
                </c:pt>
                <c:pt idx="4260">
                  <c:v>1.9794951268130601</c:v>
                </c:pt>
                <c:pt idx="4261">
                  <c:v>1.9802887615520699</c:v>
                </c:pt>
                <c:pt idx="4262">
                  <c:v>1.98100445717482</c:v>
                </c:pt>
                <c:pt idx="4263">
                  <c:v>1.9815712173003499</c:v>
                </c:pt>
                <c:pt idx="4264">
                  <c:v>1.9817219904861501</c:v>
                </c:pt>
                <c:pt idx="4265">
                  <c:v>1.9822788151988999</c:v>
                </c:pt>
                <c:pt idx="4266">
                  <c:v>1.9829552016668299</c:v>
                </c:pt>
                <c:pt idx="4267">
                  <c:v>1.98360709480193</c:v>
                </c:pt>
                <c:pt idx="4268">
                  <c:v>1.9845093997223899</c:v>
                </c:pt>
                <c:pt idx="4269">
                  <c:v>1.9849492679563201</c:v>
                </c:pt>
                <c:pt idx="4270">
                  <c:v>1.9866459409067501</c:v>
                </c:pt>
                <c:pt idx="4271">
                  <c:v>1.98703821518096</c:v>
                </c:pt>
                <c:pt idx="4272">
                  <c:v>1.9880109215470201</c:v>
                </c:pt>
                <c:pt idx="4273">
                  <c:v>1.9872746283970399</c:v>
                </c:pt>
                <c:pt idx="4274">
                  <c:v>1.98873405875502</c:v>
                </c:pt>
                <c:pt idx="4275">
                  <c:v>1.9883792515251999</c:v>
                </c:pt>
                <c:pt idx="4276">
                  <c:v>1.99244015364786</c:v>
                </c:pt>
                <c:pt idx="4277">
                  <c:v>1.9929769457947499</c:v>
                </c:pt>
                <c:pt idx="4278">
                  <c:v>1.99254147527607</c:v>
                </c:pt>
                <c:pt idx="4279">
                  <c:v>1.9937396235804701</c:v>
                </c:pt>
                <c:pt idx="4280">
                  <c:v>1.9942659590548699</c:v>
                </c:pt>
                <c:pt idx="4281">
                  <c:v>1.99426295723383</c:v>
                </c:pt>
                <c:pt idx="4282">
                  <c:v>1.9955498495850099</c:v>
                </c:pt>
                <c:pt idx="4283">
                  <c:v>1.99600406094983</c:v>
                </c:pt>
                <c:pt idx="4284">
                  <c:v>1.9964945143930299</c:v>
                </c:pt>
                <c:pt idx="4285">
                  <c:v>1.99707790364903</c:v>
                </c:pt>
                <c:pt idx="4286">
                  <c:v>1.9977411518218999</c:v>
                </c:pt>
                <c:pt idx="4287">
                  <c:v>1.9981331568649401</c:v>
                </c:pt>
                <c:pt idx="4288">
                  <c:v>1.99849075887844</c:v>
                </c:pt>
                <c:pt idx="4289">
                  <c:v>1.9990609689038801</c:v>
                </c:pt>
                <c:pt idx="4290">
                  <c:v>1.9994260452489501</c:v>
                </c:pt>
                <c:pt idx="4291">
                  <c:v>2.0001428997094099</c:v>
                </c:pt>
                <c:pt idx="4292">
                  <c:v>2.00047908415408</c:v>
                </c:pt>
                <c:pt idx="4293">
                  <c:v>2.0014744515148899</c:v>
                </c:pt>
                <c:pt idx="4294">
                  <c:v>2.00161530805407</c:v>
                </c:pt>
                <c:pt idx="4295">
                  <c:v>2.00210494300299</c:v>
                </c:pt>
                <c:pt idx="4296">
                  <c:v>2.00220676593081</c:v>
                </c:pt>
                <c:pt idx="4297">
                  <c:v>2.0029592444052802</c:v>
                </c:pt>
                <c:pt idx="4298">
                  <c:v>2.0033675798258201</c:v>
                </c:pt>
                <c:pt idx="4299">
                  <c:v>2.00371130249435</c:v>
                </c:pt>
                <c:pt idx="4300">
                  <c:v>2.0038417706985299</c:v>
                </c:pt>
                <c:pt idx="4301">
                  <c:v>2.0044221680417298</c:v>
                </c:pt>
                <c:pt idx="4302">
                  <c:v>2.00474276827399</c:v>
                </c:pt>
                <c:pt idx="4303">
                  <c:v>2.00487133142581</c:v>
                </c:pt>
                <c:pt idx="4304">
                  <c:v>2.0052920953140201</c:v>
                </c:pt>
                <c:pt idx="4305">
                  <c:v>2.00570864739072</c:v>
                </c:pt>
                <c:pt idx="4306">
                  <c:v>2.0062232228520198</c:v>
                </c:pt>
                <c:pt idx="4307">
                  <c:v>2.0066748580718099</c:v>
                </c:pt>
                <c:pt idx="4308">
                  <c:v>2.0068554862826198</c:v>
                </c:pt>
                <c:pt idx="4309">
                  <c:v>2.0070302364761501</c:v>
                </c:pt>
                <c:pt idx="4310">
                  <c:v>2.0078498757925698</c:v>
                </c:pt>
                <c:pt idx="4311">
                  <c:v>2.0077005308471398</c:v>
                </c:pt>
                <c:pt idx="4312">
                  <c:v>2.0083668848851399</c:v>
                </c:pt>
                <c:pt idx="4313">
                  <c:v>2.0086241240036999</c:v>
                </c:pt>
                <c:pt idx="4314">
                  <c:v>2.0089848286391598</c:v>
                </c:pt>
                <c:pt idx="4315">
                  <c:v>2.00895779854967</c:v>
                </c:pt>
                <c:pt idx="4316">
                  <c:v>2.0095697449426999</c:v>
                </c:pt>
                <c:pt idx="4317">
                  <c:v>2.00983239299359</c:v>
                </c:pt>
                <c:pt idx="4318">
                  <c:v>2.0103655169470498</c:v>
                </c:pt>
                <c:pt idx="4319">
                  <c:v>2.0106391425869798</c:v>
                </c:pt>
                <c:pt idx="4320">
                  <c:v>2.01094095844301</c:v>
                </c:pt>
                <c:pt idx="4321">
                  <c:v>2.0111106057050101</c:v>
                </c:pt>
                <c:pt idx="4322">
                  <c:v>2.0115245230905101</c:v>
                </c:pt>
                <c:pt idx="4323">
                  <c:v>2.0116236784738901</c:v>
                </c:pt>
                <c:pt idx="4324">
                  <c:v>2.0116776861122698</c:v>
                </c:pt>
                <c:pt idx="4325">
                  <c:v>2.0118480606599798</c:v>
                </c:pt>
                <c:pt idx="4326">
                  <c:v>2.0124964802067198</c:v>
                </c:pt>
                <c:pt idx="4327">
                  <c:v>2.0126448581755501</c:v>
                </c:pt>
                <c:pt idx="4328">
                  <c:v>2.01276929080315</c:v>
                </c:pt>
                <c:pt idx="4329">
                  <c:v>2.01288563607537</c:v>
                </c:pt>
                <c:pt idx="4330">
                  <c:v>2.0131947680035398</c:v>
                </c:pt>
                <c:pt idx="4331">
                  <c:v>2.01316081032782</c:v>
                </c:pt>
                <c:pt idx="4332">
                  <c:v>2.0134954498344602</c:v>
                </c:pt>
                <c:pt idx="4333">
                  <c:v>2.0139499239764298</c:v>
                </c:pt>
                <c:pt idx="4334">
                  <c:v>2.0139505665320399</c:v>
                </c:pt>
                <c:pt idx="4335">
                  <c:v>2.0140824155829899</c:v>
                </c:pt>
                <c:pt idx="4336">
                  <c:v>2.0142177124958498</c:v>
                </c:pt>
                <c:pt idx="4337">
                  <c:v>2.0142602278984598</c:v>
                </c:pt>
                <c:pt idx="4338">
                  <c:v>2.0144433582876302</c:v>
                </c:pt>
                <c:pt idx="4339">
                  <c:v>2.0145669418380501</c:v>
                </c:pt>
                <c:pt idx="4340">
                  <c:v>2.0147173285754398</c:v>
                </c:pt>
                <c:pt idx="4341">
                  <c:v>2.0147311040612799</c:v>
                </c:pt>
                <c:pt idx="4342">
                  <c:v>2.0148472525768399</c:v>
                </c:pt>
                <c:pt idx="4343">
                  <c:v>2.0147239426836498</c:v>
                </c:pt>
                <c:pt idx="4344">
                  <c:v>2.0149855688026999</c:v>
                </c:pt>
                <c:pt idx="4345">
                  <c:v>2.0150103769805301</c:v>
                </c:pt>
                <c:pt idx="4346">
                  <c:v>2.0149202200876601</c:v>
                </c:pt>
                <c:pt idx="4347">
                  <c:v>2.0150955516354401</c:v>
                </c:pt>
                <c:pt idx="4348">
                  <c:v>2.0149259925792702</c:v>
                </c:pt>
                <c:pt idx="4349">
                  <c:v>2.0150324448122201</c:v>
                </c:pt>
                <c:pt idx="4350">
                  <c:v>2.0149499224862102</c:v>
                </c:pt>
                <c:pt idx="4351">
                  <c:v>2.01496945244349</c:v>
                </c:pt>
                <c:pt idx="4352">
                  <c:v>2.0149092522220098</c:v>
                </c:pt>
                <c:pt idx="4353">
                  <c:v>2.01491464017972</c:v>
                </c:pt>
                <c:pt idx="4354">
                  <c:v>2.0147886369686798</c:v>
                </c:pt>
                <c:pt idx="4355">
                  <c:v>2.01471483574548</c:v>
                </c:pt>
                <c:pt idx="4356">
                  <c:v>2.01470065680628</c:v>
                </c:pt>
                <c:pt idx="4357">
                  <c:v>2.0145233103887299</c:v>
                </c:pt>
                <c:pt idx="4358">
                  <c:v>2.0144879446451398</c:v>
                </c:pt>
                <c:pt idx="4359">
                  <c:v>2.0142215997575401</c:v>
                </c:pt>
                <c:pt idx="4360">
                  <c:v>2.0144999565550998</c:v>
                </c:pt>
                <c:pt idx="4361">
                  <c:v>2.0139741786374601</c:v>
                </c:pt>
                <c:pt idx="4362">
                  <c:v>2.0138683308620302</c:v>
                </c:pt>
                <c:pt idx="4363">
                  <c:v>2.0136751069371699</c:v>
                </c:pt>
                <c:pt idx="4364">
                  <c:v>2.01361688932908</c:v>
                </c:pt>
                <c:pt idx="4365">
                  <c:v>2.0120530530643199</c:v>
                </c:pt>
                <c:pt idx="4366">
                  <c:v>2.0113232057484298</c:v>
                </c:pt>
                <c:pt idx="4367">
                  <c:v>2.0116331869433299</c:v>
                </c:pt>
                <c:pt idx="4368">
                  <c:v>2.0110657797410698</c:v>
                </c:pt>
                <c:pt idx="4369">
                  <c:v>2.0105967271154999</c:v>
                </c:pt>
                <c:pt idx="4370">
                  <c:v>2.0107386479590299</c:v>
                </c:pt>
                <c:pt idx="4371">
                  <c:v>2.0100231180616599</c:v>
                </c:pt>
                <c:pt idx="4372">
                  <c:v>2.0097174916132299</c:v>
                </c:pt>
                <c:pt idx="4373">
                  <c:v>2.00940411685293</c:v>
                </c:pt>
                <c:pt idx="4374">
                  <c:v>2.00909399502383</c:v>
                </c:pt>
                <c:pt idx="4375">
                  <c:v>2.0084691904113998</c:v>
                </c:pt>
                <c:pt idx="4376">
                  <c:v>2.0078483032526</c:v>
                </c:pt>
                <c:pt idx="4377">
                  <c:v>2.0075479914808798</c:v>
                </c:pt>
                <c:pt idx="4378">
                  <c:v>2.0068166033011199</c:v>
                </c:pt>
                <c:pt idx="4379">
                  <c:v>2.0067259062337302</c:v>
                </c:pt>
                <c:pt idx="4380">
                  <c:v>2.0059760475926298</c:v>
                </c:pt>
                <c:pt idx="4381">
                  <c:v>2.0057418699728</c:v>
                </c:pt>
                <c:pt idx="4382">
                  <c:v>2.0054102589592202</c:v>
                </c:pt>
                <c:pt idx="4383">
                  <c:v>2.0049262707574398</c:v>
                </c:pt>
                <c:pt idx="4384">
                  <c:v>2.0050061191215902</c:v>
                </c:pt>
                <c:pt idx="4385">
                  <c:v>2.0039974608114899</c:v>
                </c:pt>
                <c:pt idx="4386">
                  <c:v>2.0036167308003598</c:v>
                </c:pt>
                <c:pt idx="4387">
                  <c:v>2.0029396809516999</c:v>
                </c:pt>
                <c:pt idx="4388">
                  <c:v>2.0024003562471302</c:v>
                </c:pt>
                <c:pt idx="4389">
                  <c:v>2.0014160817328301</c:v>
                </c:pt>
                <c:pt idx="4390">
                  <c:v>1.9993443108531599</c:v>
                </c:pt>
                <c:pt idx="4391">
                  <c:v>1.99781831722514</c:v>
                </c:pt>
                <c:pt idx="4392">
                  <c:v>1.9971190363840099</c:v>
                </c:pt>
                <c:pt idx="4393">
                  <c:v>1.9965436453705701</c:v>
                </c:pt>
                <c:pt idx="4394">
                  <c:v>1.99576805171311</c:v>
                </c:pt>
                <c:pt idx="4395">
                  <c:v>1.9952740043375901</c:v>
                </c:pt>
                <c:pt idx="4396">
                  <c:v>1.9945060505227199</c:v>
                </c:pt>
                <c:pt idx="4397">
                  <c:v>1.9938542524885501</c:v>
                </c:pt>
                <c:pt idx="4398">
                  <c:v>1.99309453255196</c:v>
                </c:pt>
                <c:pt idx="4399">
                  <c:v>1.9927202737667999</c:v>
                </c:pt>
                <c:pt idx="4400">
                  <c:v>1.9918737725275899</c:v>
                </c:pt>
                <c:pt idx="4401">
                  <c:v>1.99123033242054</c:v>
                </c:pt>
                <c:pt idx="4402">
                  <c:v>1.9906146949037999</c:v>
                </c:pt>
                <c:pt idx="4403">
                  <c:v>1.98872124687164</c:v>
                </c:pt>
                <c:pt idx="4404">
                  <c:v>1.9884559033326501</c:v>
                </c:pt>
                <c:pt idx="4405">
                  <c:v>1.9873505414063899</c:v>
                </c:pt>
                <c:pt idx="4406">
                  <c:v>1.9866525430759101</c:v>
                </c:pt>
                <c:pt idx="4407">
                  <c:v>1.98637592819469</c:v>
                </c:pt>
                <c:pt idx="4408">
                  <c:v>1.9854174813665999</c:v>
                </c:pt>
                <c:pt idx="4409">
                  <c:v>1.9845101400119101</c:v>
                </c:pt>
                <c:pt idx="4410">
                  <c:v>1.98383707337652</c:v>
                </c:pt>
                <c:pt idx="4411">
                  <c:v>1.98296864104307</c:v>
                </c:pt>
                <c:pt idx="4412">
                  <c:v>1.9821822852661599</c:v>
                </c:pt>
                <c:pt idx="4413">
                  <c:v>1.9814380569228001</c:v>
                </c:pt>
                <c:pt idx="4414">
                  <c:v>1.98049906171776</c:v>
                </c:pt>
                <c:pt idx="4415">
                  <c:v>1.9798052403662101</c:v>
                </c:pt>
                <c:pt idx="4416">
                  <c:v>1.97889855776449</c:v>
                </c:pt>
                <c:pt idx="4417">
                  <c:v>1.97815525007269</c:v>
                </c:pt>
                <c:pt idx="4418">
                  <c:v>1.9770431512406299</c:v>
                </c:pt>
                <c:pt idx="4419">
                  <c:v>1.97609215767571</c:v>
                </c:pt>
                <c:pt idx="4420">
                  <c:v>1.97548618483567</c:v>
                </c:pt>
                <c:pt idx="4421">
                  <c:v>1.97439424772955</c:v>
                </c:pt>
                <c:pt idx="4422">
                  <c:v>1.9736550875533601</c:v>
                </c:pt>
                <c:pt idx="4423">
                  <c:v>1.97263460170149</c:v>
                </c:pt>
                <c:pt idx="4424">
                  <c:v>1.9717112590368799</c:v>
                </c:pt>
                <c:pt idx="4425">
                  <c:v>1.9709586235671499</c:v>
                </c:pt>
                <c:pt idx="4426">
                  <c:v>1.96986742515298</c:v>
                </c:pt>
                <c:pt idx="4427">
                  <c:v>1.96897473404686</c:v>
                </c:pt>
                <c:pt idx="4428">
                  <c:v>1.96808322675326</c:v>
                </c:pt>
                <c:pt idx="4429">
                  <c:v>1.9669332686874801</c:v>
                </c:pt>
                <c:pt idx="4430">
                  <c:v>1.9662250194737201</c:v>
                </c:pt>
                <c:pt idx="4431">
                  <c:v>1.96517918079293</c:v>
                </c:pt>
                <c:pt idx="4432">
                  <c:v>1.96322155966857</c:v>
                </c:pt>
                <c:pt idx="4433">
                  <c:v>1.9619321048015399</c:v>
                </c:pt>
                <c:pt idx="4434">
                  <c:v>1.9611165223296001</c:v>
                </c:pt>
                <c:pt idx="4435">
                  <c:v>1.9599626495940601</c:v>
                </c:pt>
                <c:pt idx="4436">
                  <c:v>1.9588394648479499</c:v>
                </c:pt>
                <c:pt idx="4437">
                  <c:v>1.9577380767564301</c:v>
                </c:pt>
                <c:pt idx="4438">
                  <c:v>1.9565355511947899</c:v>
                </c:pt>
                <c:pt idx="4439">
                  <c:v>1.95567342180727</c:v>
                </c:pt>
                <c:pt idx="4440">
                  <c:v>1.95459148148928</c:v>
                </c:pt>
                <c:pt idx="4441">
                  <c:v>1.95339080786773</c:v>
                </c:pt>
                <c:pt idx="4442">
                  <c:v>1.9523041136955901</c:v>
                </c:pt>
                <c:pt idx="4443">
                  <c:v>1.95136894701521</c:v>
                </c:pt>
                <c:pt idx="4444">
                  <c:v>1.95037310638452</c:v>
                </c:pt>
                <c:pt idx="4445">
                  <c:v>1.9488959936085</c:v>
                </c:pt>
                <c:pt idx="4446">
                  <c:v>1.9476664457758099</c:v>
                </c:pt>
                <c:pt idx="4447">
                  <c:v>1.9469795449412099</c:v>
                </c:pt>
                <c:pt idx="4448">
                  <c:v>1.9429141701471599</c:v>
                </c:pt>
                <c:pt idx="4449">
                  <c:v>1.9381298051220801</c:v>
                </c:pt>
                <c:pt idx="4450">
                  <c:v>1.9354844340567601</c:v>
                </c:pt>
                <c:pt idx="4451">
                  <c:v>1.9344279380063001</c:v>
                </c:pt>
                <c:pt idx="4452">
                  <c:v>1.93285226448096</c:v>
                </c:pt>
                <c:pt idx="4453">
                  <c:v>1.9320634480362</c:v>
                </c:pt>
                <c:pt idx="4454">
                  <c:v>1.9305427073177901</c:v>
                </c:pt>
                <c:pt idx="4455">
                  <c:v>1.9290581845022501</c:v>
                </c:pt>
                <c:pt idx="4456">
                  <c:v>1.92822978940638</c:v>
                </c:pt>
                <c:pt idx="4457">
                  <c:v>1.92376695315539</c:v>
                </c:pt>
                <c:pt idx="4458">
                  <c:v>1.9225173753395099</c:v>
                </c:pt>
                <c:pt idx="4459">
                  <c:v>1.9209588497474901</c:v>
                </c:pt>
                <c:pt idx="4460">
                  <c:v>1.91975078127397</c:v>
                </c:pt>
                <c:pt idx="4461">
                  <c:v>1.9182848023751999</c:v>
                </c:pt>
                <c:pt idx="4462">
                  <c:v>1.9168775508250799</c:v>
                </c:pt>
                <c:pt idx="4463">
                  <c:v>1.91265323243069</c:v>
                </c:pt>
                <c:pt idx="4464">
                  <c:v>1.9111596566779001</c:v>
                </c:pt>
                <c:pt idx="4465">
                  <c:v>1.90985200779148</c:v>
                </c:pt>
                <c:pt idx="4466">
                  <c:v>1.9079481421345801</c:v>
                </c:pt>
                <c:pt idx="4467">
                  <c:v>1.9067661422719899</c:v>
                </c:pt>
                <c:pt idx="4468">
                  <c:v>1.9050032015793501</c:v>
                </c:pt>
                <c:pt idx="4469">
                  <c:v>1.89875463055085</c:v>
                </c:pt>
                <c:pt idx="4470">
                  <c:v>1.8922679298317</c:v>
                </c:pt>
                <c:pt idx="4471">
                  <c:v>1.8891301562324601</c:v>
                </c:pt>
                <c:pt idx="4472">
                  <c:v>1.8875322386445901</c:v>
                </c:pt>
                <c:pt idx="4473">
                  <c:v>1.8859977432410899</c:v>
                </c:pt>
                <c:pt idx="4474">
                  <c:v>1.8770402620066999</c:v>
                </c:pt>
                <c:pt idx="4475">
                  <c:v>1.87526105015142</c:v>
                </c:pt>
                <c:pt idx="4476">
                  <c:v>1.8735385475038799</c:v>
                </c:pt>
                <c:pt idx="4477">
                  <c:v>1.87186434312049</c:v>
                </c:pt>
                <c:pt idx="4478">
                  <c:v>1.8699917513233</c:v>
                </c:pt>
                <c:pt idx="4479">
                  <c:v>1.86802411365415</c:v>
                </c:pt>
                <c:pt idx="4480">
                  <c:v>1.8662023197069399</c:v>
                </c:pt>
                <c:pt idx="4481">
                  <c:v>1.8644409460676801</c:v>
                </c:pt>
                <c:pt idx="4482">
                  <c:v>1.862743892793</c:v>
                </c:pt>
                <c:pt idx="4483">
                  <c:v>1.8608782943303099</c:v>
                </c:pt>
                <c:pt idx="4484">
                  <c:v>1.8591436607677401</c:v>
                </c:pt>
                <c:pt idx="4485">
                  <c:v>1.8568658864266101</c:v>
                </c:pt>
                <c:pt idx="4486">
                  <c:v>1.8554342394844301</c:v>
                </c:pt>
                <c:pt idx="4487">
                  <c:v>1.8530681698929901</c:v>
                </c:pt>
                <c:pt idx="4488">
                  <c:v>1.85130948085798</c:v>
                </c:pt>
                <c:pt idx="4489">
                  <c:v>1.8493234111194601</c:v>
                </c:pt>
                <c:pt idx="4490">
                  <c:v>1.84721011455156</c:v>
                </c:pt>
                <c:pt idx="4491">
                  <c:v>1.8453732683477799</c:v>
                </c:pt>
                <c:pt idx="4492">
                  <c:v>1.8435199558644999</c:v>
                </c:pt>
                <c:pt idx="4493">
                  <c:v>1.8414840710106599</c:v>
                </c:pt>
                <c:pt idx="4494">
                  <c:v>1.8394734348010899</c:v>
                </c:pt>
                <c:pt idx="4495">
                  <c:v>1.8374130054756299</c:v>
                </c:pt>
                <c:pt idx="4496">
                  <c:v>1.83556457142657</c:v>
                </c:pt>
                <c:pt idx="4497">
                  <c:v>1.8333251526557499</c:v>
                </c:pt>
                <c:pt idx="4498">
                  <c:v>1.83140144677576</c:v>
                </c:pt>
                <c:pt idx="4499">
                  <c:v>1.82934832140964</c:v>
                </c:pt>
                <c:pt idx="4500">
                  <c:v>1.82710399137476</c:v>
                </c:pt>
                <c:pt idx="4501">
                  <c:v>1.8254026076218499</c:v>
                </c:pt>
                <c:pt idx="4502">
                  <c:v>1.8227526739552999</c:v>
                </c:pt>
                <c:pt idx="4503">
                  <c:v>1.8184616731437999</c:v>
                </c:pt>
                <c:pt idx="4504">
                  <c:v>1.8164520339132499</c:v>
                </c:pt>
                <c:pt idx="4505">
                  <c:v>1.81428280661702</c:v>
                </c:pt>
                <c:pt idx="4506">
                  <c:v>1.8121478173579699</c:v>
                </c:pt>
                <c:pt idx="4507">
                  <c:v>1.8098515165423601</c:v>
                </c:pt>
                <c:pt idx="4508">
                  <c:v>1.80768798803868</c:v>
                </c:pt>
                <c:pt idx="4509">
                  <c:v>1.80560180152162</c:v>
                </c:pt>
                <c:pt idx="4510">
                  <c:v>1.8009189334917</c:v>
                </c:pt>
                <c:pt idx="4511">
                  <c:v>1.7987598650873899</c:v>
                </c:pt>
                <c:pt idx="4512">
                  <c:v>1.7965450155135401</c:v>
                </c:pt>
                <c:pt idx="4513">
                  <c:v>1.7944150094106499</c:v>
                </c:pt>
                <c:pt idx="4514">
                  <c:v>1.7921371856513399</c:v>
                </c:pt>
                <c:pt idx="4515">
                  <c:v>1.78494470277807</c:v>
                </c:pt>
                <c:pt idx="4516">
                  <c:v>1.7829987984401501</c:v>
                </c:pt>
                <c:pt idx="4517">
                  <c:v>1.78021470240296</c:v>
                </c:pt>
                <c:pt idx="4518">
                  <c:v>1.77813559726716</c:v>
                </c:pt>
                <c:pt idx="4519">
                  <c:v>1.7756824083468199</c:v>
                </c:pt>
                <c:pt idx="4520">
                  <c:v>1.773190035619</c:v>
                </c:pt>
                <c:pt idx="4521">
                  <c:v>1.77088139974188</c:v>
                </c:pt>
                <c:pt idx="4522">
                  <c:v>1.7660459004508</c:v>
                </c:pt>
                <c:pt idx="4523">
                  <c:v>1.76129808006697</c:v>
                </c:pt>
                <c:pt idx="4524">
                  <c:v>1.75866880019776</c:v>
                </c:pt>
                <c:pt idx="4525">
                  <c:v>1.75633993465044</c:v>
                </c:pt>
                <c:pt idx="4526">
                  <c:v>1.7539943643940701</c:v>
                </c:pt>
                <c:pt idx="4527">
                  <c:v>1.7514576779189399</c:v>
                </c:pt>
                <c:pt idx="4528">
                  <c:v>1.74166886298405</c:v>
                </c:pt>
                <c:pt idx="4529">
                  <c:v>1.73880363706108</c:v>
                </c:pt>
                <c:pt idx="4530">
                  <c:v>1.7366563434594</c:v>
                </c:pt>
                <c:pt idx="4531">
                  <c:v>1.7312834372475101</c:v>
                </c:pt>
                <c:pt idx="4532">
                  <c:v>1.7287620327616999</c:v>
                </c:pt>
                <c:pt idx="4533">
                  <c:v>1.7260431255934701</c:v>
                </c:pt>
                <c:pt idx="4534">
                  <c:v>1.72347403306895</c:v>
                </c:pt>
                <c:pt idx="4535">
                  <c:v>1.7209131336635599</c:v>
                </c:pt>
                <c:pt idx="4536">
                  <c:v>1.7157660830769399</c:v>
                </c:pt>
                <c:pt idx="4537">
                  <c:v>1.7131216661538999</c:v>
                </c:pt>
                <c:pt idx="4538">
                  <c:v>1.7103867002656801</c:v>
                </c:pt>
                <c:pt idx="4539">
                  <c:v>1.70509861912637</c:v>
                </c:pt>
                <c:pt idx="4540">
                  <c:v>1.7022842155658899</c:v>
                </c:pt>
                <c:pt idx="4541">
                  <c:v>1.6997314969232999</c:v>
                </c:pt>
                <c:pt idx="4542">
                  <c:v>1.6968556698534101</c:v>
                </c:pt>
                <c:pt idx="4543">
                  <c:v>1.6916209543584899</c:v>
                </c:pt>
                <c:pt idx="4544">
                  <c:v>1.6889041472062201</c:v>
                </c:pt>
                <c:pt idx="4545">
                  <c:v>1.6862121949491</c:v>
                </c:pt>
                <c:pt idx="4546">
                  <c:v>1.6831528861452201</c:v>
                </c:pt>
                <c:pt idx="4547">
                  <c:v>1.6808292781129399</c:v>
                </c:pt>
                <c:pt idx="4548">
                  <c:v>1.6777406211152499</c:v>
                </c:pt>
                <c:pt idx="4549">
                  <c:v>1.6751018622653699</c:v>
                </c:pt>
                <c:pt idx="4550">
                  <c:v>1.6719532409628499</c:v>
                </c:pt>
                <c:pt idx="4551">
                  <c:v>1.6693508880780501</c:v>
                </c:pt>
                <c:pt idx="4552">
                  <c:v>1.6664642319816301</c:v>
                </c:pt>
                <c:pt idx="4553">
                  <c:v>1.65494827956596</c:v>
                </c:pt>
                <c:pt idx="4554">
                  <c:v>1.6434712754884999</c:v>
                </c:pt>
                <c:pt idx="4555">
                  <c:v>1.63733429616851</c:v>
                </c:pt>
                <c:pt idx="4556">
                  <c:v>1.6345569909558999</c:v>
                </c:pt>
                <c:pt idx="4557">
                  <c:v>1.6315181421384499</c:v>
                </c:pt>
                <c:pt idx="4558">
                  <c:v>1.62870363301721</c:v>
                </c:pt>
                <c:pt idx="4559">
                  <c:v>1.62563384186369</c:v>
                </c:pt>
                <c:pt idx="4560">
                  <c:v>1.62272515209487</c:v>
                </c:pt>
                <c:pt idx="4561">
                  <c:v>1.6198217324496</c:v>
                </c:pt>
                <c:pt idx="4562">
                  <c:v>1.61679490309444</c:v>
                </c:pt>
                <c:pt idx="4563">
                  <c:v>1.6138884673712599</c:v>
                </c:pt>
                <c:pt idx="4564">
                  <c:v>1.6106587034294499</c:v>
                </c:pt>
                <c:pt idx="4565">
                  <c:v>1.60784326963084</c:v>
                </c:pt>
                <c:pt idx="4566">
                  <c:v>1.6047026132958</c:v>
                </c:pt>
                <c:pt idx="4567">
                  <c:v>1.6019090138877501</c:v>
                </c:pt>
                <c:pt idx="4568">
                  <c:v>1.59832479879162</c:v>
                </c:pt>
                <c:pt idx="4569">
                  <c:v>1.59575797722851</c:v>
                </c:pt>
                <c:pt idx="4570">
                  <c:v>1.59227421845702</c:v>
                </c:pt>
                <c:pt idx="4571">
                  <c:v>1.5893474306234301</c:v>
                </c:pt>
                <c:pt idx="4572">
                  <c:v>1.5862362451773799</c:v>
                </c:pt>
                <c:pt idx="4573">
                  <c:v>1.5830796709725099</c:v>
                </c:pt>
                <c:pt idx="4574">
                  <c:v>1.57980603279618</c:v>
                </c:pt>
                <c:pt idx="4575">
                  <c:v>1.57690018386207</c:v>
                </c:pt>
                <c:pt idx="4576">
                  <c:v>1.5736807362127501</c:v>
                </c:pt>
                <c:pt idx="4577">
                  <c:v>1.5705477193155499</c:v>
                </c:pt>
                <c:pt idx="4578">
                  <c:v>1.5579263677645501</c:v>
                </c:pt>
                <c:pt idx="4579">
                  <c:v>1.5483366286527001</c:v>
                </c:pt>
                <c:pt idx="4580">
                  <c:v>1.54503024004081</c:v>
                </c:pt>
                <c:pt idx="4581">
                  <c:v>1.54177250738324</c:v>
                </c:pt>
                <c:pt idx="4582">
                  <c:v>1.53861413921572</c:v>
                </c:pt>
                <c:pt idx="4583">
                  <c:v>1.53530775294484</c:v>
                </c:pt>
                <c:pt idx="4584">
                  <c:v>1.5321030062831</c:v>
                </c:pt>
                <c:pt idx="4585">
                  <c:v>1.5288935273403701</c:v>
                </c:pt>
                <c:pt idx="4586">
                  <c:v>1.5256669069986</c:v>
                </c:pt>
                <c:pt idx="4587">
                  <c:v>1.5221366340503799</c:v>
                </c:pt>
                <c:pt idx="4588">
                  <c:v>1.51901516225155</c:v>
                </c:pt>
                <c:pt idx="4589">
                  <c:v>1.51570842146014</c:v>
                </c:pt>
                <c:pt idx="4590">
                  <c:v>1.51247824799144</c:v>
                </c:pt>
                <c:pt idx="4591">
                  <c:v>1.50946742161102</c:v>
                </c:pt>
                <c:pt idx="4592">
                  <c:v>1.5059754657082101</c:v>
                </c:pt>
                <c:pt idx="4593">
                  <c:v>1.5025936963042501</c:v>
                </c:pt>
                <c:pt idx="4594">
                  <c:v>1.4991915119041199</c:v>
                </c:pt>
                <c:pt idx="4595">
                  <c:v>1.4959207596761099</c:v>
                </c:pt>
                <c:pt idx="4596">
                  <c:v>1.49266014968176</c:v>
                </c:pt>
                <c:pt idx="4597">
                  <c:v>1.48948367680348</c:v>
                </c:pt>
                <c:pt idx="4598">
                  <c:v>1.4857408638152201</c:v>
                </c:pt>
                <c:pt idx="4599">
                  <c:v>1.4826005754555001</c:v>
                </c:pt>
                <c:pt idx="4600">
                  <c:v>1.47894729759326</c:v>
                </c:pt>
                <c:pt idx="4601">
                  <c:v>1.47582185699178</c:v>
                </c:pt>
                <c:pt idx="4602">
                  <c:v>1.4721608241984601</c:v>
                </c:pt>
                <c:pt idx="4603">
                  <c:v>1.4689661708067701</c:v>
                </c:pt>
                <c:pt idx="4604">
                  <c:v>1.4651779396468601</c:v>
                </c:pt>
                <c:pt idx="4605">
                  <c:v>1.4586230747716</c:v>
                </c:pt>
                <c:pt idx="4606">
                  <c:v>1.45177532168247</c:v>
                </c:pt>
                <c:pt idx="4607">
                  <c:v>1.43777643391262</c:v>
                </c:pt>
                <c:pt idx="4608">
                  <c:v>1.42377863304769</c:v>
                </c:pt>
                <c:pt idx="4609">
                  <c:v>1.4102646672811701</c:v>
                </c:pt>
                <c:pt idx="4610">
                  <c:v>1.40318306887306</c:v>
                </c:pt>
                <c:pt idx="4611">
                  <c:v>1.4000484762149801</c:v>
                </c:pt>
                <c:pt idx="4612">
                  <c:v>1.3963236168515101</c:v>
                </c:pt>
                <c:pt idx="4613">
                  <c:v>1.38945084043791</c:v>
                </c:pt>
                <c:pt idx="4614">
                  <c:v>1.38596718091393</c:v>
                </c:pt>
                <c:pt idx="4615">
                  <c:v>1.38236615686341</c:v>
                </c:pt>
                <c:pt idx="4616">
                  <c:v>1.37880844667715</c:v>
                </c:pt>
                <c:pt idx="4617">
                  <c:v>1.3749964738856899</c:v>
                </c:pt>
                <c:pt idx="4618">
                  <c:v>1.3718637432073899</c:v>
                </c:pt>
                <c:pt idx="4619">
                  <c:v>1.3679963453780699</c:v>
                </c:pt>
                <c:pt idx="4620">
                  <c:v>1.36446216647809</c:v>
                </c:pt>
                <c:pt idx="4621">
                  <c:v>1.3606985573758501</c:v>
                </c:pt>
                <c:pt idx="4622">
                  <c:v>1.3571129850888199</c:v>
                </c:pt>
                <c:pt idx="4623">
                  <c:v>1.3534473949780199</c:v>
                </c:pt>
                <c:pt idx="4624">
                  <c:v>1.34987455573926</c:v>
                </c:pt>
                <c:pt idx="4625">
                  <c:v>1.34612908962328</c:v>
                </c:pt>
                <c:pt idx="4626">
                  <c:v>1.3424524757401699</c:v>
                </c:pt>
                <c:pt idx="4627">
                  <c:v>1.33880449304344</c:v>
                </c:pt>
                <c:pt idx="4628">
                  <c:v>1.33132854144973</c:v>
                </c:pt>
                <c:pt idx="4629">
                  <c:v>1.32793322951293</c:v>
                </c:pt>
                <c:pt idx="4630">
                  <c:v>1.3241126395191201</c:v>
                </c:pt>
                <c:pt idx="4631">
                  <c:v>1.32026861237671</c:v>
                </c:pt>
                <c:pt idx="4632">
                  <c:v>1.31668535036475</c:v>
                </c:pt>
                <c:pt idx="4633">
                  <c:v>1.31306400132426</c:v>
                </c:pt>
                <c:pt idx="4634">
                  <c:v>1.3093095927828</c:v>
                </c:pt>
                <c:pt idx="4635">
                  <c:v>1.3057032037754299</c:v>
                </c:pt>
                <c:pt idx="4636">
                  <c:v>1.30196549867055</c:v>
                </c:pt>
                <c:pt idx="4637">
                  <c:v>1.2983621726705199</c:v>
                </c:pt>
                <c:pt idx="4638">
                  <c:v>1.2943993500250599</c:v>
                </c:pt>
                <c:pt idx="4639">
                  <c:v>1.29036096773237</c:v>
                </c:pt>
                <c:pt idx="4640">
                  <c:v>1.28304924042169</c:v>
                </c:pt>
                <c:pt idx="4641">
                  <c:v>1.27953048283027</c:v>
                </c:pt>
                <c:pt idx="4642">
                  <c:v>1.2759024278576101</c:v>
                </c:pt>
                <c:pt idx="4643">
                  <c:v>1.2721506106904401</c:v>
                </c:pt>
                <c:pt idx="4644">
                  <c:v>1.2684024455393701</c:v>
                </c:pt>
                <c:pt idx="4645">
                  <c:v>1.2645699855094299</c:v>
                </c:pt>
                <c:pt idx="4646">
                  <c:v>1.2606436104588099</c:v>
                </c:pt>
                <c:pt idx="4647">
                  <c:v>1.24928901895091</c:v>
                </c:pt>
                <c:pt idx="4648">
                  <c:v>1.24173281074983</c:v>
                </c:pt>
                <c:pt idx="4649">
                  <c:v>1.2339948428429</c:v>
                </c:pt>
                <c:pt idx="4650">
                  <c:v>1.2299915970736499</c:v>
                </c:pt>
                <c:pt idx="4651">
                  <c:v>1.2265048983151099</c:v>
                </c:pt>
                <c:pt idx="4652">
                  <c:v>1.21892199175892</c:v>
                </c:pt>
                <c:pt idx="4653">
                  <c:v>1.2149148261438301</c:v>
                </c:pt>
                <c:pt idx="4654">
                  <c:v>1.21136646408126</c:v>
                </c:pt>
                <c:pt idx="4655">
                  <c:v>1.2072495543803801</c:v>
                </c:pt>
                <c:pt idx="4656">
                  <c:v>1.2035631194109</c:v>
                </c:pt>
                <c:pt idx="4657">
                  <c:v>1.1996497522823999</c:v>
                </c:pt>
                <c:pt idx="4658">
                  <c:v>1.19597973651469</c:v>
                </c:pt>
                <c:pt idx="4659">
                  <c:v>1.1919085956917399</c:v>
                </c:pt>
                <c:pt idx="4660">
                  <c:v>1.18814306925603</c:v>
                </c:pt>
                <c:pt idx="4661">
                  <c:v>1.1844528561452401</c:v>
                </c:pt>
                <c:pt idx="4662">
                  <c:v>1.18041801203263</c:v>
                </c:pt>
                <c:pt idx="4663">
                  <c:v>1.1765879642244499</c:v>
                </c:pt>
                <c:pt idx="4664">
                  <c:v>1.1726594755674</c:v>
                </c:pt>
                <c:pt idx="4665">
                  <c:v>1.16898356684932</c:v>
                </c:pt>
                <c:pt idx="4666">
                  <c:v>1.16479657444213</c:v>
                </c:pt>
                <c:pt idx="4667">
                  <c:v>1.16103680819421</c:v>
                </c:pt>
                <c:pt idx="4668">
                  <c:v>1.1570452399831399</c:v>
                </c:pt>
                <c:pt idx="4669">
                  <c:v>1.1532510878384801</c:v>
                </c:pt>
                <c:pt idx="4670">
                  <c:v>1.14955018694939</c:v>
                </c:pt>
                <c:pt idx="4671">
                  <c:v>1.1454520791918601</c:v>
                </c:pt>
                <c:pt idx="4672">
                  <c:v>1.1415913424295301</c:v>
                </c:pt>
                <c:pt idx="4673">
                  <c:v>1.1377675159707401</c:v>
                </c:pt>
                <c:pt idx="4674">
                  <c:v>1.13383784468904</c:v>
                </c:pt>
                <c:pt idx="4675">
                  <c:v>1.12977151520792</c:v>
                </c:pt>
                <c:pt idx="4676">
                  <c:v>1.12601050147819</c:v>
                </c:pt>
                <c:pt idx="4677">
                  <c:v>1.1219252812606599</c:v>
                </c:pt>
                <c:pt idx="4678">
                  <c:v>1.11809748718116</c:v>
                </c:pt>
                <c:pt idx="4679">
                  <c:v>1.11023152493122</c:v>
                </c:pt>
                <c:pt idx="4680">
                  <c:v>1.1062460373279901</c:v>
                </c:pt>
                <c:pt idx="4681">
                  <c:v>1.1025141348271199</c:v>
                </c:pt>
                <c:pt idx="4682">
                  <c:v>1.0984290219072199</c:v>
                </c:pt>
                <c:pt idx="4683">
                  <c:v>1.0947303023635599</c:v>
                </c:pt>
                <c:pt idx="4684">
                  <c:v>1.0868812182413801</c:v>
                </c:pt>
                <c:pt idx="4685">
                  <c:v>1.0828431167954899</c:v>
                </c:pt>
                <c:pt idx="4686">
                  <c:v>1.0789247477935699</c:v>
                </c:pt>
                <c:pt idx="4687">
                  <c:v>1.07494513232259</c:v>
                </c:pt>
                <c:pt idx="4688">
                  <c:v>1.0710756080870001</c:v>
                </c:pt>
                <c:pt idx="4689">
                  <c:v>1.06320410259872</c:v>
                </c:pt>
                <c:pt idx="4690">
                  <c:v>1.0592152923521601</c:v>
                </c:pt>
                <c:pt idx="4691">
                  <c:v>1.0552978132197299</c:v>
                </c:pt>
                <c:pt idx="4692">
                  <c:v>1.0513687222555099</c:v>
                </c:pt>
                <c:pt idx="4693">
                  <c:v>1.0473139817501</c:v>
                </c:pt>
                <c:pt idx="4694">
                  <c:v>1.0435481063060501</c:v>
                </c:pt>
                <c:pt idx="4695">
                  <c:v>1.0394453931874099</c:v>
                </c:pt>
                <c:pt idx="4696">
                  <c:v>1.03136617332629</c:v>
                </c:pt>
                <c:pt idx="4697">
                  <c:v>1.0277443030045701</c:v>
                </c:pt>
                <c:pt idx="4698">
                  <c:v>1.0237681353229</c:v>
                </c:pt>
                <c:pt idx="4699">
                  <c:v>1.0159273375380899</c:v>
                </c:pt>
                <c:pt idx="4700">
                  <c:v>1.00005348256816</c:v>
                </c:pt>
                <c:pt idx="4701">
                  <c:v>0.99243489899014303</c:v>
                </c:pt>
                <c:pt idx="4702">
                  <c:v>0.98440685094719904</c:v>
                </c:pt>
                <c:pt idx="4703">
                  <c:v>0.98049852723894204</c:v>
                </c:pt>
                <c:pt idx="4704">
                  <c:v>0.97652247033484396</c:v>
                </c:pt>
                <c:pt idx="4705">
                  <c:v>0.97280242501719005</c:v>
                </c:pt>
                <c:pt idx="4706">
                  <c:v>0.96885394436111105</c:v>
                </c:pt>
                <c:pt idx="4707">
                  <c:v>0.96083513528712805</c:v>
                </c:pt>
                <c:pt idx="4708">
                  <c:v>0.956795052562461</c:v>
                </c:pt>
                <c:pt idx="4709">
                  <c:v>0.95278040020507704</c:v>
                </c:pt>
                <c:pt idx="4710">
                  <c:v>0.94907091246036002</c:v>
                </c:pt>
                <c:pt idx="4711">
                  <c:v>0.94509396538643897</c:v>
                </c:pt>
                <c:pt idx="4712">
                  <c:v>0.94127652981089205</c:v>
                </c:pt>
                <c:pt idx="4713">
                  <c:v>0.93720528972020201</c:v>
                </c:pt>
                <c:pt idx="4714">
                  <c:v>0.93335137323683304</c:v>
                </c:pt>
                <c:pt idx="4715">
                  <c:v>0.92938796885730202</c:v>
                </c:pt>
                <c:pt idx="4716">
                  <c:v>0.92557083286440001</c:v>
                </c:pt>
                <c:pt idx="4717">
                  <c:v>0.92159354805833604</c:v>
                </c:pt>
                <c:pt idx="4718">
                  <c:v>0.91768588306965404</c:v>
                </c:pt>
                <c:pt idx="4719">
                  <c:v>0.91379343521939005</c:v>
                </c:pt>
                <c:pt idx="4720">
                  <c:v>0.90993679636047797</c:v>
                </c:pt>
                <c:pt idx="4721">
                  <c:v>0.90599610313365198</c:v>
                </c:pt>
                <c:pt idx="4722">
                  <c:v>0.90201608359460295</c:v>
                </c:pt>
                <c:pt idx="4723">
                  <c:v>0.89821529709048997</c:v>
                </c:pt>
                <c:pt idx="4724">
                  <c:v>0.89442031073523698</c:v>
                </c:pt>
                <c:pt idx="4725">
                  <c:v>0.890403495997248</c:v>
                </c:pt>
                <c:pt idx="4726">
                  <c:v>0.88680077107111699</c:v>
                </c:pt>
                <c:pt idx="4727">
                  <c:v>0.88267408956084303</c:v>
                </c:pt>
                <c:pt idx="4728">
                  <c:v>0.87497721637123604</c:v>
                </c:pt>
                <c:pt idx="4729">
                  <c:v>0.87117430291171705</c:v>
                </c:pt>
                <c:pt idx="4730">
                  <c:v>0.86718780430185305</c:v>
                </c:pt>
                <c:pt idx="4731">
                  <c:v>0.86329562835618601</c:v>
                </c:pt>
                <c:pt idx="4732">
                  <c:v>0.85933374630088699</c:v>
                </c:pt>
                <c:pt idx="4733">
                  <c:v>0.85576748427187599</c:v>
                </c:pt>
                <c:pt idx="4734">
                  <c:v>0.85173138984754904</c:v>
                </c:pt>
                <c:pt idx="4735">
                  <c:v>0.847948139391838</c:v>
                </c:pt>
                <c:pt idx="4736">
                  <c:v>0.844248893241212</c:v>
                </c:pt>
                <c:pt idx="4737">
                  <c:v>0.83656891250093002</c:v>
                </c:pt>
                <c:pt idx="4738">
                  <c:v>0.82865779259677697</c:v>
                </c:pt>
                <c:pt idx="4739">
                  <c:v>0.82482204313033503</c:v>
                </c:pt>
                <c:pt idx="4740">
                  <c:v>0.82097706847932606</c:v>
                </c:pt>
                <c:pt idx="4741">
                  <c:v>0.81723820999825902</c:v>
                </c:pt>
                <c:pt idx="4742">
                  <c:v>0.81325296141302705</c:v>
                </c:pt>
                <c:pt idx="4743">
                  <c:v>0.80943927777576896</c:v>
                </c:pt>
                <c:pt idx="4744">
                  <c:v>0.805609802418919</c:v>
                </c:pt>
                <c:pt idx="4745">
                  <c:v>0.79801642173199006</c:v>
                </c:pt>
                <c:pt idx="4746">
                  <c:v>0.79399740798980301</c:v>
                </c:pt>
                <c:pt idx="4747">
                  <c:v>0.79029992863982501</c:v>
                </c:pt>
                <c:pt idx="4748">
                  <c:v>0.76750569997024898</c:v>
                </c:pt>
                <c:pt idx="4749">
                  <c:v>0.75229593656221205</c:v>
                </c:pt>
                <c:pt idx="4750">
                  <c:v>0.74480475185332096</c:v>
                </c:pt>
                <c:pt idx="4751">
                  <c:v>0.73727636398590402</c:v>
                </c:pt>
                <c:pt idx="4752">
                  <c:v>0.73320507120777401</c:v>
                </c:pt>
                <c:pt idx="4753">
                  <c:v>0.72982307868954099</c:v>
                </c:pt>
                <c:pt idx="4754">
                  <c:v>0.72228354565254405</c:v>
                </c:pt>
                <c:pt idx="4755">
                  <c:v>0.71484592857337403</c:v>
                </c:pt>
                <c:pt idx="4756">
                  <c:v>0.707263132101697</c:v>
                </c:pt>
                <c:pt idx="4757">
                  <c:v>0.70359142168105604</c:v>
                </c:pt>
                <c:pt idx="4758">
                  <c:v>0.69989799648320605</c:v>
                </c:pt>
                <c:pt idx="4759">
                  <c:v>0.69242326302481305</c:v>
                </c:pt>
                <c:pt idx="4760">
                  <c:v>0.68870717035668405</c:v>
                </c:pt>
                <c:pt idx="4761">
                  <c:v>0.68479162546765004</c:v>
                </c:pt>
                <c:pt idx="4762">
                  <c:v>0.67753696229512805</c:v>
                </c:pt>
                <c:pt idx="4763">
                  <c:v>0.67007991917158105</c:v>
                </c:pt>
                <c:pt idx="4764">
                  <c:v>0.66660263799284103</c:v>
                </c:pt>
                <c:pt idx="4765">
                  <c:v>0.66281449006954696</c:v>
                </c:pt>
                <c:pt idx="4766">
                  <c:v>0.65918357529954097</c:v>
                </c:pt>
                <c:pt idx="4767">
                  <c:v>0.65561862459237397</c:v>
                </c:pt>
                <c:pt idx="4768">
                  <c:v>0.651908638368486</c:v>
                </c:pt>
                <c:pt idx="4769">
                  <c:v>0.64818437355996605</c:v>
                </c:pt>
                <c:pt idx="4770">
                  <c:v>0.64452916623535295</c:v>
                </c:pt>
                <c:pt idx="4771">
                  <c:v>0.640891216024431</c:v>
                </c:pt>
                <c:pt idx="4772">
                  <c:v>0.63737543011129205</c:v>
                </c:pt>
                <c:pt idx="4773">
                  <c:v>0.63358325287833805</c:v>
                </c:pt>
                <c:pt idx="4774">
                  <c:v>0.62622112853343304</c:v>
                </c:pt>
                <c:pt idx="4775">
                  <c:v>0.622658678233177</c:v>
                </c:pt>
                <c:pt idx="4776">
                  <c:v>0.61920451931519205</c:v>
                </c:pt>
                <c:pt idx="4777">
                  <c:v>0.61554446428322196</c:v>
                </c:pt>
                <c:pt idx="4778">
                  <c:v>0.61227732791517797</c:v>
                </c:pt>
                <c:pt idx="4779">
                  <c:v>0.608485744501016</c:v>
                </c:pt>
                <c:pt idx="4780">
                  <c:v>0.60485940589382503</c:v>
                </c:pt>
                <c:pt idx="4781">
                  <c:v>0.60125297161820701</c:v>
                </c:pt>
                <c:pt idx="4782">
                  <c:v>0.59766682942711402</c:v>
                </c:pt>
                <c:pt idx="4783">
                  <c:v>0.59399497422837699</c:v>
                </c:pt>
                <c:pt idx="4784">
                  <c:v>0.590479522266107</c:v>
                </c:pt>
                <c:pt idx="4785">
                  <c:v>0.58676193773920804</c:v>
                </c:pt>
                <c:pt idx="4786">
                  <c:v>0.58308126398546201</c:v>
                </c:pt>
                <c:pt idx="4787">
                  <c:v>0.57945482752109601</c:v>
                </c:pt>
                <c:pt idx="4788">
                  <c:v>0.57627697834785296</c:v>
                </c:pt>
                <c:pt idx="4789">
                  <c:v>0.56916253500023795</c:v>
                </c:pt>
                <c:pt idx="4790">
                  <c:v>0.56208412356568704</c:v>
                </c:pt>
                <c:pt idx="4791">
                  <c:v>0.55859581230959998</c:v>
                </c:pt>
                <c:pt idx="4792">
                  <c:v>0.55502656199684897</c:v>
                </c:pt>
                <c:pt idx="4793">
                  <c:v>0.55144670553027098</c:v>
                </c:pt>
                <c:pt idx="4794">
                  <c:v>0.54819058876436</c:v>
                </c:pt>
                <c:pt idx="4795">
                  <c:v>0.54466027703141695</c:v>
                </c:pt>
                <c:pt idx="4796">
                  <c:v>0.54099678099494597</c:v>
                </c:pt>
                <c:pt idx="4797">
                  <c:v>0.53419027245088302</c:v>
                </c:pt>
                <c:pt idx="4798">
                  <c:v>0.52733322521118198</c:v>
                </c:pt>
                <c:pt idx="4799">
                  <c:v>0.52380103637567299</c:v>
                </c:pt>
                <c:pt idx="4800">
                  <c:v>0.52045495745348902</c:v>
                </c:pt>
                <c:pt idx="4801">
                  <c:v>0.51361885152006004</c:v>
                </c:pt>
                <c:pt idx="4802">
                  <c:v>0.51018175105636898</c:v>
                </c:pt>
                <c:pt idx="4803">
                  <c:v>0.50676884191548999</c:v>
                </c:pt>
                <c:pt idx="4804">
                  <c:v>0.50331009999667897</c:v>
                </c:pt>
                <c:pt idx="4805">
                  <c:v>0.49978736590426498</c:v>
                </c:pt>
                <c:pt idx="4806">
                  <c:v>0.49635033726143601</c:v>
                </c:pt>
                <c:pt idx="4807">
                  <c:v>0.49279948919167099</c:v>
                </c:pt>
                <c:pt idx="4808">
                  <c:v>0.48966627954876601</c:v>
                </c:pt>
                <c:pt idx="4809">
                  <c:v>0.48622781728993503</c:v>
                </c:pt>
                <c:pt idx="4810">
                  <c:v>0.48295780095937502</c:v>
                </c:pt>
                <c:pt idx="4811">
                  <c:v>0.47956120990159701</c:v>
                </c:pt>
                <c:pt idx="4812">
                  <c:v>0.46933813859616103</c:v>
                </c:pt>
                <c:pt idx="4813">
                  <c:v>0.465964747504447</c:v>
                </c:pt>
                <c:pt idx="4814">
                  <c:v>0.45906407055584902</c:v>
                </c:pt>
                <c:pt idx="4815">
                  <c:v>0.452542865366651</c:v>
                </c:pt>
                <c:pt idx="4816">
                  <c:v>0.44573906737638902</c:v>
                </c:pt>
                <c:pt idx="4817">
                  <c:v>0.44249590716903803</c:v>
                </c:pt>
                <c:pt idx="4818">
                  <c:v>0.43930761310692601</c:v>
                </c:pt>
                <c:pt idx="4819">
                  <c:v>0.43570078043126598</c:v>
                </c:pt>
                <c:pt idx="4820">
                  <c:v>0.42576010462056302</c:v>
                </c:pt>
                <c:pt idx="4821">
                  <c:v>0.42247115476966202</c:v>
                </c:pt>
                <c:pt idx="4822">
                  <c:v>0.41918391930577198</c:v>
                </c:pt>
                <c:pt idx="4823">
                  <c:v>0.415732043301345</c:v>
                </c:pt>
                <c:pt idx="4824">
                  <c:v>0.41258076071271299</c:v>
                </c:pt>
                <c:pt idx="4825">
                  <c:v>0.40608326146745999</c:v>
                </c:pt>
                <c:pt idx="4826">
                  <c:v>0.40267560992756701</c:v>
                </c:pt>
                <c:pt idx="4827">
                  <c:v>0.39935412639690998</c:v>
                </c:pt>
                <c:pt idx="4828">
                  <c:v>0.39296858652489203</c:v>
                </c:pt>
                <c:pt idx="4829">
                  <c:v>0.38950579627554799</c:v>
                </c:pt>
                <c:pt idx="4830">
                  <c:v>0.38634140377019599</c:v>
                </c:pt>
                <c:pt idx="4831">
                  <c:v>0.38306228109541401</c:v>
                </c:pt>
                <c:pt idx="4832">
                  <c:v>0.38002094295613098</c:v>
                </c:pt>
                <c:pt idx="4833">
                  <c:v>0.37352989725822</c:v>
                </c:pt>
                <c:pt idx="4834">
                  <c:v>0.37014363577477399</c:v>
                </c:pt>
                <c:pt idx="4835">
                  <c:v>0.36694401813199101</c:v>
                </c:pt>
                <c:pt idx="4836">
                  <c:v>0.36374621800704798</c:v>
                </c:pt>
                <c:pt idx="4837">
                  <c:v>0.36037042906693401</c:v>
                </c:pt>
                <c:pt idx="4838">
                  <c:v>0.35421714666896897</c:v>
                </c:pt>
                <c:pt idx="4839">
                  <c:v>0.34763346095820402</c:v>
                </c:pt>
                <c:pt idx="4840">
                  <c:v>0.34106422962313099</c:v>
                </c:pt>
                <c:pt idx="4841">
                  <c:v>0.33800506041534101</c:v>
                </c:pt>
                <c:pt idx="4842">
                  <c:v>0.334733591472961</c:v>
                </c:pt>
                <c:pt idx="4843">
                  <c:v>0.328179329883103</c:v>
                </c:pt>
                <c:pt idx="4844">
                  <c:v>0.32518542009015899</c:v>
                </c:pt>
                <c:pt idx="4845">
                  <c:v>0.32198636189278701</c:v>
                </c:pt>
                <c:pt idx="4846">
                  <c:v>0.31885567148502603</c:v>
                </c:pt>
                <c:pt idx="4847">
                  <c:v>0.31564963002613</c:v>
                </c:pt>
                <c:pt idx="4848">
                  <c:v>0.30919383089251801</c:v>
                </c:pt>
                <c:pt idx="4849">
                  <c:v>0.29982594410927699</c:v>
                </c:pt>
                <c:pt idx="4850">
                  <c:v>0.29685812095241998</c:v>
                </c:pt>
                <c:pt idx="4851">
                  <c:v>0.290401829510953</c:v>
                </c:pt>
                <c:pt idx="4852">
                  <c:v>0.28746130803790598</c:v>
                </c:pt>
                <c:pt idx="4853">
                  <c:v>0.284181937852024</c:v>
                </c:pt>
                <c:pt idx="4854">
                  <c:v>0.28104704060034502</c:v>
                </c:pt>
                <c:pt idx="4855">
                  <c:v>0.27784312292180102</c:v>
                </c:pt>
                <c:pt idx="4856">
                  <c:v>0.27202939884300098</c:v>
                </c:pt>
                <c:pt idx="4857">
                  <c:v>0.26852439115058502</c:v>
                </c:pt>
                <c:pt idx="4858">
                  <c:v>0.26576120579846801</c:v>
                </c:pt>
                <c:pt idx="4859">
                  <c:v>0.26263664371334899</c:v>
                </c:pt>
                <c:pt idx="4860">
                  <c:v>0.259662539548975</c:v>
                </c:pt>
                <c:pt idx="4861">
                  <c:v>0.25628957154295701</c:v>
                </c:pt>
                <c:pt idx="4862">
                  <c:v>0.25334112795522301</c:v>
                </c:pt>
                <c:pt idx="4863">
                  <c:v>0.25028539865353799</c:v>
                </c:pt>
                <c:pt idx="4864">
                  <c:v>0.24746296130706999</c:v>
                </c:pt>
                <c:pt idx="4865">
                  <c:v>0.24430742815235801</c:v>
                </c:pt>
                <c:pt idx="4866">
                  <c:v>0.241250825959436</c:v>
                </c:pt>
                <c:pt idx="4867">
                  <c:v>0.23832401994766</c:v>
                </c:pt>
                <c:pt idx="4868">
                  <c:v>0.235123277219353</c:v>
                </c:pt>
                <c:pt idx="4869">
                  <c:v>0.22909412252928901</c:v>
                </c:pt>
                <c:pt idx="4870">
                  <c:v>0.22562690813132899</c:v>
                </c:pt>
                <c:pt idx="4871">
                  <c:v>0.222620811383791</c:v>
                </c:pt>
                <c:pt idx="4872">
                  <c:v>0.21679089261339199</c:v>
                </c:pt>
                <c:pt idx="4873">
                  <c:v>0.21388602346388799</c:v>
                </c:pt>
                <c:pt idx="4874">
                  <c:v>0.210804185074007</c:v>
                </c:pt>
                <c:pt idx="4875">
                  <c:v>0.207894755017799</c:v>
                </c:pt>
                <c:pt idx="4876">
                  <c:v>0.204840727453315</c:v>
                </c:pt>
                <c:pt idx="4877">
                  <c:v>0.20195647457621399</c:v>
                </c:pt>
                <c:pt idx="4878">
                  <c:v>0.19887146442674</c:v>
                </c:pt>
                <c:pt idx="4879">
                  <c:v>0.19280462048809099</c:v>
                </c:pt>
                <c:pt idx="4880">
                  <c:v>0.187377330269894</c:v>
                </c:pt>
                <c:pt idx="4881">
                  <c:v>0.18133210797576799</c:v>
                </c:pt>
                <c:pt idx="4882">
                  <c:v>0.17838280450136801</c:v>
                </c:pt>
                <c:pt idx="4883">
                  <c:v>0.175392103941449</c:v>
                </c:pt>
                <c:pt idx="4884">
                  <c:v>0.16975317786310201</c:v>
                </c:pt>
                <c:pt idx="4885">
                  <c:v>0.164028900436237</c:v>
                </c:pt>
                <c:pt idx="4886">
                  <c:v>0.160997831567742</c:v>
                </c:pt>
                <c:pt idx="4887">
                  <c:v>0.152505331122058</c:v>
                </c:pt>
                <c:pt idx="4888">
                  <c:v>0.141179060833451</c:v>
                </c:pt>
                <c:pt idx="4889">
                  <c:v>0.135304545230259</c:v>
                </c:pt>
                <c:pt idx="4890">
                  <c:v>0.13243153135806901</c:v>
                </c:pt>
                <c:pt idx="4891">
                  <c:v>0.12952257118497601</c:v>
                </c:pt>
                <c:pt idx="4892">
                  <c:v>0.12373823189797099</c:v>
                </c:pt>
                <c:pt idx="4893">
                  <c:v>0.118228356340895</c:v>
                </c:pt>
                <c:pt idx="4894">
                  <c:v>0.11543895597289899</c:v>
                </c:pt>
                <c:pt idx="4895">
                  <c:v>0.112696911872157</c:v>
                </c:pt>
                <c:pt idx="4896">
                  <c:v>0.10698449690593199</c:v>
                </c:pt>
                <c:pt idx="4897">
                  <c:v>9.6063334001913595E-2</c:v>
                </c:pt>
                <c:pt idx="4898">
                  <c:v>9.0526042606784096E-2</c:v>
                </c:pt>
                <c:pt idx="4899">
                  <c:v>8.5061953344665195E-2</c:v>
                </c:pt>
                <c:pt idx="4900">
                  <c:v>7.95964072190192E-2</c:v>
                </c:pt>
                <c:pt idx="4901">
                  <c:v>7.4196145387711104E-2</c:v>
                </c:pt>
                <c:pt idx="4902">
                  <c:v>7.1514375231882907E-2</c:v>
                </c:pt>
                <c:pt idx="4903">
                  <c:v>6.3548978008949403E-2</c:v>
                </c:pt>
                <c:pt idx="4904">
                  <c:v>6.08135505444568E-2</c:v>
                </c:pt>
                <c:pt idx="4905">
                  <c:v>5.29418367972301E-2</c:v>
                </c:pt>
                <c:pt idx="4906">
                  <c:v>4.2431734910122802E-2</c:v>
                </c:pt>
                <c:pt idx="4907">
                  <c:v>2.1656125004709901E-2</c:v>
                </c:pt>
                <c:pt idx="4908">
                  <c:v>1.16997055253405E-2</c:v>
                </c:pt>
                <c:pt idx="4909">
                  <c:v>6.6947191312372997E-3</c:v>
                </c:pt>
                <c:pt idx="4910">
                  <c:v>1.7372643861179101E-3</c:v>
                </c:pt>
                <c:pt idx="4911">
                  <c:v>-7.5951182009831102E-4</c:v>
                </c:pt>
                <c:pt idx="4912">
                  <c:v>-3.1784252251824399E-3</c:v>
                </c:pt>
                <c:pt idx="4913">
                  <c:v>-8.2330809569412904E-3</c:v>
                </c:pt>
                <c:pt idx="4914">
                  <c:v>-1.31784043099834E-2</c:v>
                </c:pt>
                <c:pt idx="4915">
                  <c:v>-1.5443814003247101E-2</c:v>
                </c:pt>
                <c:pt idx="4916">
                  <c:v>-1.7834115320398001E-2</c:v>
                </c:pt>
                <c:pt idx="4917">
                  <c:v>-2.2697839255171999E-2</c:v>
                </c:pt>
                <c:pt idx="4918">
                  <c:v>-2.5136622223887899E-2</c:v>
                </c:pt>
                <c:pt idx="4919">
                  <c:v>-2.7681288001051501E-2</c:v>
                </c:pt>
                <c:pt idx="4920">
                  <c:v>-3.2242629487594897E-2</c:v>
                </c:pt>
                <c:pt idx="4921">
                  <c:v>-3.45091461922062E-2</c:v>
                </c:pt>
                <c:pt idx="4922">
                  <c:v>-3.6941589857041199E-2</c:v>
                </c:pt>
                <c:pt idx="4923">
                  <c:v>-3.9286262024864099E-2</c:v>
                </c:pt>
                <c:pt idx="4924">
                  <c:v>-4.1620785467758797E-2</c:v>
                </c:pt>
                <c:pt idx="4925">
                  <c:v>-4.39331151069162E-2</c:v>
                </c:pt>
                <c:pt idx="4926">
                  <c:v>-4.6165872753026499E-2</c:v>
                </c:pt>
                <c:pt idx="4927">
                  <c:v>-5.0555853672431497E-2</c:v>
                </c:pt>
                <c:pt idx="4928">
                  <c:v>-5.2910071450145403E-2</c:v>
                </c:pt>
                <c:pt idx="4929">
                  <c:v>-5.50636003417753E-2</c:v>
                </c:pt>
                <c:pt idx="4930">
                  <c:v>-6.3584652039467005E-2</c:v>
                </c:pt>
                <c:pt idx="4931">
                  <c:v>-7.2074344340615895E-2</c:v>
                </c:pt>
                <c:pt idx="4932">
                  <c:v>-8.0489785061537894E-2</c:v>
                </c:pt>
                <c:pt idx="4933">
                  <c:v>-8.4417673679743496E-2</c:v>
                </c:pt>
                <c:pt idx="4934">
                  <c:v>-8.6279463898388198E-2</c:v>
                </c:pt>
                <c:pt idx="4935">
                  <c:v>-8.8326333611702307E-2</c:v>
                </c:pt>
                <c:pt idx="4936">
                  <c:v>-0.103756471717347</c:v>
                </c:pt>
                <c:pt idx="4937">
                  <c:v>-0.107311099521109</c:v>
                </c:pt>
                <c:pt idx="4938">
                  <c:v>-0.109095485284085</c:v>
                </c:pt>
                <c:pt idx="4939">
                  <c:v>-0.118087320244401</c:v>
                </c:pt>
                <c:pt idx="4940">
                  <c:v>-0.13145288092277399</c:v>
                </c:pt>
                <c:pt idx="4941">
                  <c:v>-0.13456442582723599</c:v>
                </c:pt>
                <c:pt idx="4942">
                  <c:v>-0.13628213464080299</c:v>
                </c:pt>
                <c:pt idx="4943">
                  <c:v>-0.137747085770411</c:v>
                </c:pt>
                <c:pt idx="4944">
                  <c:v>-0.14085108249071801</c:v>
                </c:pt>
                <c:pt idx="4945">
                  <c:v>-0.14240317349125201</c:v>
                </c:pt>
                <c:pt idx="4946">
                  <c:v>-0.14376736122130199</c:v>
                </c:pt>
                <c:pt idx="4947">
                  <c:v>-0.149505259476997</c:v>
                </c:pt>
                <c:pt idx="4948">
                  <c:v>-0.15515400770467699</c:v>
                </c:pt>
                <c:pt idx="4949">
                  <c:v>-0.16030051407141599</c:v>
                </c:pt>
                <c:pt idx="4950">
                  <c:v>-0.16156956024663899</c:v>
                </c:pt>
                <c:pt idx="4951">
                  <c:v>-0.165339040446281</c:v>
                </c:pt>
                <c:pt idx="4952">
                  <c:v>-0.16773745618005101</c:v>
                </c:pt>
                <c:pt idx="4953">
                  <c:v>-0.17001341658949801</c:v>
                </c:pt>
                <c:pt idx="4954">
                  <c:v>-0.17231052739946001</c:v>
                </c:pt>
                <c:pt idx="4955">
                  <c:v>-0.174554278263954</c:v>
                </c:pt>
                <c:pt idx="4956">
                  <c:v>-0.17877306349573699</c:v>
                </c:pt>
                <c:pt idx="4957">
                  <c:v>-0.18054957181438899</c:v>
                </c:pt>
                <c:pt idx="4958">
                  <c:v>-0.18261185761614199</c:v>
                </c:pt>
                <c:pt idx="4959">
                  <c:v>-0.18975360580378101</c:v>
                </c:pt>
                <c:pt idx="4960">
                  <c:v>-0.19150754458559999</c:v>
                </c:pt>
                <c:pt idx="4961">
                  <c:v>-0.19296993626456599</c:v>
                </c:pt>
                <c:pt idx="4962">
                  <c:v>-0.19582691029663801</c:v>
                </c:pt>
                <c:pt idx="4963">
                  <c:v>-0.19727922264790901</c:v>
                </c:pt>
                <c:pt idx="4964">
                  <c:v>-0.19846014951256499</c:v>
                </c:pt>
                <c:pt idx="4965">
                  <c:v>-0.19912993152312</c:v>
                </c:pt>
                <c:pt idx="4966">
                  <c:v>-0.19966955421971999</c:v>
                </c:pt>
                <c:pt idx="4967">
                  <c:v>-0.20090338836213301</c:v>
                </c:pt>
                <c:pt idx="4968">
                  <c:v>-0.20309044145397101</c:v>
                </c:pt>
                <c:pt idx="4969">
                  <c:v>-0.203681594119416</c:v>
                </c:pt>
                <c:pt idx="4970">
                  <c:v>-0.20405956126737701</c:v>
                </c:pt>
                <c:pt idx="4971">
                  <c:v>-0.20492805334779399</c:v>
                </c:pt>
                <c:pt idx="4972">
                  <c:v>-0.20604335469294399</c:v>
                </c:pt>
                <c:pt idx="4973">
                  <c:v>-0.20636484661723201</c:v>
                </c:pt>
                <c:pt idx="4974">
                  <c:v>-0.206774026524536</c:v>
                </c:pt>
                <c:pt idx="4975">
                  <c:v>-0.20696853534164</c:v>
                </c:pt>
                <c:pt idx="4976">
                  <c:v>-0.207447905570144</c:v>
                </c:pt>
                <c:pt idx="4977">
                  <c:v>-0.20806094479138901</c:v>
                </c:pt>
                <c:pt idx="4978">
                  <c:v>-0.208330351389446</c:v>
                </c:pt>
                <c:pt idx="4979">
                  <c:v>-0.208710441574841</c:v>
                </c:pt>
                <c:pt idx="4980">
                  <c:v>-0.20891089000524199</c:v>
                </c:pt>
                <c:pt idx="4981">
                  <c:v>-0.20916793371787501</c:v>
                </c:pt>
                <c:pt idx="4982">
                  <c:v>-0.20955818742388299</c:v>
                </c:pt>
                <c:pt idx="4983">
                  <c:v>-0.20980027721703301</c:v>
                </c:pt>
                <c:pt idx="4984">
                  <c:v>-0.210006132751271</c:v>
                </c:pt>
                <c:pt idx="4985">
                  <c:v>-0.210085607584686</c:v>
                </c:pt>
                <c:pt idx="4986">
                  <c:v>-0.21018838102578899</c:v>
                </c:pt>
                <c:pt idx="4987">
                  <c:v>-0.21051162550873001</c:v>
                </c:pt>
                <c:pt idx="4988">
                  <c:v>-0.210584024937609</c:v>
                </c:pt>
                <c:pt idx="4989">
                  <c:v>-0.210622112004172</c:v>
                </c:pt>
                <c:pt idx="4990">
                  <c:v>-0.21086094168710801</c:v>
                </c:pt>
                <c:pt idx="4991">
                  <c:v>-0.210931730188267</c:v>
                </c:pt>
                <c:pt idx="4992">
                  <c:v>-0.210938409770283</c:v>
                </c:pt>
                <c:pt idx="4993">
                  <c:v>-0.211073702397374</c:v>
                </c:pt>
                <c:pt idx="4994">
                  <c:v>-0.21114521597413</c:v>
                </c:pt>
                <c:pt idx="4995">
                  <c:v>-0.21117647718385299</c:v>
                </c:pt>
                <c:pt idx="4996">
                  <c:v>-0.21098340183973299</c:v>
                </c:pt>
                <c:pt idx="4997">
                  <c:v>-0.210996781338083</c:v>
                </c:pt>
                <c:pt idx="4998">
                  <c:v>-0.21089438075949801</c:v>
                </c:pt>
                <c:pt idx="4999">
                  <c:v>-0.210724826100087</c:v>
                </c:pt>
                <c:pt idx="5000">
                  <c:v>-0.21059866278960299</c:v>
                </c:pt>
                <c:pt idx="5001">
                  <c:v>-0.21036696652662801</c:v>
                </c:pt>
                <c:pt idx="5002">
                  <c:v>-0.210106004512633</c:v>
                </c:pt>
                <c:pt idx="5003">
                  <c:v>-0.209720202706003</c:v>
                </c:pt>
                <c:pt idx="5004">
                  <c:v>-0.209477942649927</c:v>
                </c:pt>
                <c:pt idx="5005">
                  <c:v>-0.20913854008688501</c:v>
                </c:pt>
                <c:pt idx="5006">
                  <c:v>-0.208992884661266</c:v>
                </c:pt>
                <c:pt idx="5007">
                  <c:v>-0.20871397302231001</c:v>
                </c:pt>
                <c:pt idx="5008">
                  <c:v>-0.208469471657591</c:v>
                </c:pt>
                <c:pt idx="5009">
                  <c:v>-0.208215889908624</c:v>
                </c:pt>
                <c:pt idx="5010">
                  <c:v>-0.207873030335328</c:v>
                </c:pt>
                <c:pt idx="5011">
                  <c:v>-0.207698564898774</c:v>
                </c:pt>
                <c:pt idx="5012">
                  <c:v>-0.20741752836675201</c:v>
                </c:pt>
                <c:pt idx="5013">
                  <c:v>-0.20677831910385999</c:v>
                </c:pt>
                <c:pt idx="5014">
                  <c:v>-0.20658855587985001</c:v>
                </c:pt>
                <c:pt idx="5015">
                  <c:v>-0.20609686695304799</c:v>
                </c:pt>
                <c:pt idx="5016">
                  <c:v>-0.20571566412209799</c:v>
                </c:pt>
                <c:pt idx="5017">
                  <c:v>-0.20529097241079799</c:v>
                </c:pt>
                <c:pt idx="5018">
                  <c:v>-0.20499631409580599</c:v>
                </c:pt>
                <c:pt idx="5019">
                  <c:v>-0.204685130327071</c:v>
                </c:pt>
                <c:pt idx="5020">
                  <c:v>-0.20430610543101699</c:v>
                </c:pt>
                <c:pt idx="5021">
                  <c:v>-0.20326900987836799</c:v>
                </c:pt>
                <c:pt idx="5022">
                  <c:v>-0.202802432085194</c:v>
                </c:pt>
                <c:pt idx="5023">
                  <c:v>-0.202289968596569</c:v>
                </c:pt>
                <c:pt idx="5024">
                  <c:v>-0.201989472065811</c:v>
                </c:pt>
                <c:pt idx="5025">
                  <c:v>-0.201391780990784</c:v>
                </c:pt>
                <c:pt idx="5026">
                  <c:v>-0.20040081652706199</c:v>
                </c:pt>
                <c:pt idx="5027">
                  <c:v>-0.19919017753342799</c:v>
                </c:pt>
                <c:pt idx="5028">
                  <c:v>-0.19690381309689001</c:v>
                </c:pt>
                <c:pt idx="5029">
                  <c:v>-0.19160055879057</c:v>
                </c:pt>
                <c:pt idx="5030">
                  <c:v>-0.188835586485365</c:v>
                </c:pt>
                <c:pt idx="5031">
                  <c:v>-0.185819469169624</c:v>
                </c:pt>
                <c:pt idx="5032">
                  <c:v>-0.18260483476749101</c:v>
                </c:pt>
                <c:pt idx="5033">
                  <c:v>-0.17927577637405601</c:v>
                </c:pt>
                <c:pt idx="5034">
                  <c:v>-0.17564424630252001</c:v>
                </c:pt>
                <c:pt idx="5035">
                  <c:v>-0.173784649705198</c:v>
                </c:pt>
                <c:pt idx="5036">
                  <c:v>-0.171843226892786</c:v>
                </c:pt>
                <c:pt idx="5037">
                  <c:v>-0.17004243672807001</c:v>
                </c:pt>
                <c:pt idx="5038">
                  <c:v>-0.16807260755752099</c:v>
                </c:pt>
                <c:pt idx="5039">
                  <c:v>-0.16617772483287899</c:v>
                </c:pt>
                <c:pt idx="5040">
                  <c:v>-0.164077474777615</c:v>
                </c:pt>
                <c:pt idx="5041">
                  <c:v>-0.163045436971679</c:v>
                </c:pt>
                <c:pt idx="5042">
                  <c:v>-0.16206980902502499</c:v>
                </c:pt>
                <c:pt idx="5043">
                  <c:v>-0.16109664117046399</c:v>
                </c:pt>
                <c:pt idx="5044">
                  <c:v>-0.16001241045180201</c:v>
                </c:pt>
                <c:pt idx="5045">
                  <c:v>-0.15897375393507299</c:v>
                </c:pt>
                <c:pt idx="5046">
                  <c:v>-0.157944501498441</c:v>
                </c:pt>
                <c:pt idx="5047">
                  <c:v>-0.15702521097973399</c:v>
                </c:pt>
                <c:pt idx="5048">
                  <c:v>-0.15584166768138699</c:v>
                </c:pt>
                <c:pt idx="5049">
                  <c:v>-0.15489607096531799</c:v>
                </c:pt>
                <c:pt idx="5050">
                  <c:v>-0.15381102812516301</c:v>
                </c:pt>
                <c:pt idx="5051">
                  <c:v>-0.151615383872439</c:v>
                </c:pt>
                <c:pt idx="5052">
                  <c:v>-0.15046261562499</c:v>
                </c:pt>
                <c:pt idx="5053">
                  <c:v>-0.14949593542579201</c:v>
                </c:pt>
                <c:pt idx="5054">
                  <c:v>-0.14734902189495599</c:v>
                </c:pt>
                <c:pt idx="5055">
                  <c:v>-0.14512294350897301</c:v>
                </c:pt>
                <c:pt idx="5056">
                  <c:v>-0.142889445485923</c:v>
                </c:pt>
                <c:pt idx="5057">
                  <c:v>-0.141785105712292</c:v>
                </c:pt>
                <c:pt idx="5058">
                  <c:v>-0.13829997779977801</c:v>
                </c:pt>
                <c:pt idx="5059">
                  <c:v>-0.13594398880690101</c:v>
                </c:pt>
                <c:pt idx="5060">
                  <c:v>-0.13369278357157299</c:v>
                </c:pt>
                <c:pt idx="5061">
                  <c:v>-0.12904989627374</c:v>
                </c:pt>
                <c:pt idx="5062">
                  <c:v>-0.12663366321986799</c:v>
                </c:pt>
                <c:pt idx="5063">
                  <c:v>-0.119483043362641</c:v>
                </c:pt>
                <c:pt idx="5064">
                  <c:v>-0.11471212380488199</c:v>
                </c:pt>
                <c:pt idx="5065">
                  <c:v>-0.10974474043124501</c:v>
                </c:pt>
                <c:pt idx="5066">
                  <c:v>-0.107175492061896</c:v>
                </c:pt>
                <c:pt idx="5067">
                  <c:v>-0.104703354255081</c:v>
                </c:pt>
                <c:pt idx="5068">
                  <c:v>-0.10203963890663501</c:v>
                </c:pt>
                <c:pt idx="5069">
                  <c:v>-9.9662630281559098E-2</c:v>
                </c:pt>
                <c:pt idx="5070">
                  <c:v>-9.4623479903036198E-2</c:v>
                </c:pt>
                <c:pt idx="5071">
                  <c:v>-8.9354399878217194E-2</c:v>
                </c:pt>
                <c:pt idx="5072">
                  <c:v>-8.6812149790703202E-2</c:v>
                </c:pt>
                <c:pt idx="5073">
                  <c:v>-8.4190712203813495E-2</c:v>
                </c:pt>
                <c:pt idx="5074">
                  <c:v>-7.8992588095330094E-2</c:v>
                </c:pt>
                <c:pt idx="5075">
                  <c:v>-7.6274612551592694E-2</c:v>
                </c:pt>
                <c:pt idx="5076">
                  <c:v>-7.3663941668164007E-2</c:v>
                </c:pt>
                <c:pt idx="5077">
                  <c:v>-6.8305389637082603E-2</c:v>
                </c:pt>
                <c:pt idx="5078">
                  <c:v>-6.2986695234377096E-2</c:v>
                </c:pt>
                <c:pt idx="5079">
                  <c:v>-6.0341010553509697E-2</c:v>
                </c:pt>
                <c:pt idx="5080">
                  <c:v>-5.7644245701943403E-2</c:v>
                </c:pt>
                <c:pt idx="5081">
                  <c:v>-4.6706898484572497E-2</c:v>
                </c:pt>
                <c:pt idx="5082">
                  <c:v>-3.7038952210027697E-2</c:v>
                </c:pt>
                <c:pt idx="5083">
                  <c:v>-3.5738865052627203E-2</c:v>
                </c:pt>
                <c:pt idx="5084">
                  <c:v>-3.01217333001721E-2</c:v>
                </c:pt>
                <c:pt idx="5085">
                  <c:v>-2.4607184121718102E-2</c:v>
                </c:pt>
                <c:pt idx="5086">
                  <c:v>-2.1827628238413901E-2</c:v>
                </c:pt>
                <c:pt idx="5087">
                  <c:v>-2.03851959555163E-2</c:v>
                </c:pt>
                <c:pt idx="5088">
                  <c:v>-1.8974542884099201E-2</c:v>
                </c:pt>
                <c:pt idx="5089">
                  <c:v>-1.6230482536791699E-2</c:v>
                </c:pt>
                <c:pt idx="5090">
                  <c:v>-1.3328310258625801E-2</c:v>
                </c:pt>
                <c:pt idx="5091">
                  <c:v>-1.0603822997532901E-2</c:v>
                </c:pt>
                <c:pt idx="5092">
                  <c:v>-7.7041634797627503E-3</c:v>
                </c:pt>
                <c:pt idx="5093">
                  <c:v>-6.3265877397657398E-3</c:v>
                </c:pt>
                <c:pt idx="5094">
                  <c:v>-4.9251680944857098E-3</c:v>
                </c:pt>
                <c:pt idx="5095">
                  <c:v>-2.0452010300885302E-3</c:v>
                </c:pt>
                <c:pt idx="5096">
                  <c:v>7.9843354357820393E-3</c:v>
                </c:pt>
                <c:pt idx="5097">
                  <c:v>9.4473919085972299E-3</c:v>
                </c:pt>
                <c:pt idx="5098">
                  <c:v>1.22241295315547E-2</c:v>
                </c:pt>
                <c:pt idx="5099">
                  <c:v>1.37928462973125E-2</c:v>
                </c:pt>
                <c:pt idx="5100">
                  <c:v>1.5218366009000801E-2</c:v>
                </c:pt>
                <c:pt idx="5101">
                  <c:v>1.80716419165107E-2</c:v>
                </c:pt>
                <c:pt idx="5102">
                  <c:v>1.95513336677769E-2</c:v>
                </c:pt>
                <c:pt idx="5103">
                  <c:v>2.10782676236917E-2</c:v>
                </c:pt>
                <c:pt idx="5104">
                  <c:v>2.3980961483306602E-2</c:v>
                </c:pt>
                <c:pt idx="5105">
                  <c:v>2.6922730698664701E-2</c:v>
                </c:pt>
                <c:pt idx="5106">
                  <c:v>2.84027258045398E-2</c:v>
                </c:pt>
                <c:pt idx="5107">
                  <c:v>2.9648765890135199E-2</c:v>
                </c:pt>
                <c:pt idx="5108">
                  <c:v>3.1301586077033199E-2</c:v>
                </c:pt>
                <c:pt idx="5109">
                  <c:v>3.2705845635583299E-2</c:v>
                </c:pt>
                <c:pt idx="5110">
                  <c:v>3.8659259569757402E-2</c:v>
                </c:pt>
                <c:pt idx="5111">
                  <c:v>4.1561841054463901E-2</c:v>
                </c:pt>
                <c:pt idx="5112">
                  <c:v>4.3129299332089498E-2</c:v>
                </c:pt>
                <c:pt idx="5113">
                  <c:v>4.46019650392626E-2</c:v>
                </c:pt>
                <c:pt idx="5114">
                  <c:v>4.6145339435636402E-2</c:v>
                </c:pt>
                <c:pt idx="5115">
                  <c:v>4.7515125798284603E-2</c:v>
                </c:pt>
                <c:pt idx="5116">
                  <c:v>4.8980729603961201E-2</c:v>
                </c:pt>
                <c:pt idx="5117">
                  <c:v>5.0537565366210603E-2</c:v>
                </c:pt>
                <c:pt idx="5118">
                  <c:v>5.2049930197661999E-2</c:v>
                </c:pt>
                <c:pt idx="5119">
                  <c:v>5.3508313360633303E-2</c:v>
                </c:pt>
                <c:pt idx="5120">
                  <c:v>5.6541201557078397E-2</c:v>
                </c:pt>
                <c:pt idx="5121">
                  <c:v>5.9520215691090297E-2</c:v>
                </c:pt>
                <c:pt idx="5122">
                  <c:v>6.09999310099626E-2</c:v>
                </c:pt>
                <c:pt idx="5123">
                  <c:v>6.2524309923602403E-2</c:v>
                </c:pt>
                <c:pt idx="5124">
                  <c:v>6.5602648850322798E-2</c:v>
                </c:pt>
                <c:pt idx="5125">
                  <c:v>6.7026091700654503E-2</c:v>
                </c:pt>
                <c:pt idx="5126">
                  <c:v>6.8532046315637293E-2</c:v>
                </c:pt>
                <c:pt idx="5127">
                  <c:v>7.0131455626477407E-2</c:v>
                </c:pt>
                <c:pt idx="5128">
                  <c:v>7.1608060413303906E-2</c:v>
                </c:pt>
                <c:pt idx="5129">
                  <c:v>7.3084832260492102E-2</c:v>
                </c:pt>
                <c:pt idx="5130">
                  <c:v>7.4617408453986303E-2</c:v>
                </c:pt>
                <c:pt idx="5131">
                  <c:v>7.7731227046453202E-2</c:v>
                </c:pt>
                <c:pt idx="5132">
                  <c:v>7.9090909607338999E-2</c:v>
                </c:pt>
                <c:pt idx="5133">
                  <c:v>8.0756907044882295E-2</c:v>
                </c:pt>
                <c:pt idx="5134">
                  <c:v>8.3832856109539305E-2</c:v>
                </c:pt>
                <c:pt idx="5135">
                  <c:v>8.5229105369619598E-2</c:v>
                </c:pt>
                <c:pt idx="5136">
                  <c:v>8.6852334661887104E-2</c:v>
                </c:pt>
                <c:pt idx="5137">
                  <c:v>8.8352643731809705E-2</c:v>
                </c:pt>
                <c:pt idx="5138">
                  <c:v>8.9931473887532906E-2</c:v>
                </c:pt>
                <c:pt idx="5139">
                  <c:v>9.2931520258282899E-2</c:v>
                </c:pt>
                <c:pt idx="5140">
                  <c:v>9.4433386522979695E-2</c:v>
                </c:pt>
                <c:pt idx="5141">
                  <c:v>9.6024145821571497E-2</c:v>
                </c:pt>
                <c:pt idx="5142">
                  <c:v>9.7556519901962305E-2</c:v>
                </c:pt>
                <c:pt idx="5143">
                  <c:v>9.9033683681312698E-2</c:v>
                </c:pt>
                <c:pt idx="5144">
                  <c:v>0.102150856276811</c:v>
                </c:pt>
                <c:pt idx="5145">
                  <c:v>0.105204173813143</c:v>
                </c:pt>
                <c:pt idx="5146">
                  <c:v>0.106812932275788</c:v>
                </c:pt>
                <c:pt idx="5147">
                  <c:v>0.10837018106504701</c:v>
                </c:pt>
                <c:pt idx="5148">
                  <c:v>0.111427174953472</c:v>
                </c:pt>
                <c:pt idx="5149">
                  <c:v>0.11766140005240899</c:v>
                </c:pt>
                <c:pt idx="5150">
                  <c:v>0.119139791419615</c:v>
                </c:pt>
                <c:pt idx="5151">
                  <c:v>0.12080688853169599</c:v>
                </c:pt>
                <c:pt idx="5152">
                  <c:v>0.123724488795769</c:v>
                </c:pt>
                <c:pt idx="5153">
                  <c:v>0.12536654887915799</c:v>
                </c:pt>
                <c:pt idx="5154">
                  <c:v>0.12684215356485501</c:v>
                </c:pt>
                <c:pt idx="5155">
                  <c:v>0.129851122324983</c:v>
                </c:pt>
                <c:pt idx="5156">
                  <c:v>0.13141481080321901</c:v>
                </c:pt>
                <c:pt idx="5157">
                  <c:v>0.13294000309297099</c:v>
                </c:pt>
                <c:pt idx="5158">
                  <c:v>0.134704748851321</c:v>
                </c:pt>
                <c:pt idx="5159">
                  <c:v>0.136261764166733</c:v>
                </c:pt>
                <c:pt idx="5160">
                  <c:v>0.137567441507811</c:v>
                </c:pt>
                <c:pt idx="5161">
                  <c:v>0.139242536519187</c:v>
                </c:pt>
                <c:pt idx="5162">
                  <c:v>0.142340355476619</c:v>
                </c:pt>
                <c:pt idx="5163">
                  <c:v>0.143907100804121</c:v>
                </c:pt>
                <c:pt idx="5164">
                  <c:v>0.14540856111002801</c:v>
                </c:pt>
                <c:pt idx="5165">
                  <c:v>0.146952377321174</c:v>
                </c:pt>
                <c:pt idx="5166">
                  <c:v>0.14860714659731</c:v>
                </c:pt>
                <c:pt idx="5167">
                  <c:v>0.15160878073544101</c:v>
                </c:pt>
                <c:pt idx="5168">
                  <c:v>0.154819351356493</c:v>
                </c:pt>
                <c:pt idx="5169">
                  <c:v>0.15785287202537299</c:v>
                </c:pt>
                <c:pt idx="5170">
                  <c:v>0.16102733058194299</c:v>
                </c:pt>
                <c:pt idx="5171">
                  <c:v>0.16397411464471801</c:v>
                </c:pt>
                <c:pt idx="5172">
                  <c:v>0.165595424805414</c:v>
                </c:pt>
                <c:pt idx="5173">
                  <c:v>0.16716521661221301</c:v>
                </c:pt>
                <c:pt idx="5174">
                  <c:v>0.17013426932586401</c:v>
                </c:pt>
                <c:pt idx="5175">
                  <c:v>0.17962439168646999</c:v>
                </c:pt>
                <c:pt idx="5176">
                  <c:v>0.18268988673903</c:v>
                </c:pt>
                <c:pt idx="5177">
                  <c:v>0.18414715117696101</c:v>
                </c:pt>
                <c:pt idx="5178">
                  <c:v>0.18581621379882199</c:v>
                </c:pt>
                <c:pt idx="5179">
                  <c:v>0.19188041508675799</c:v>
                </c:pt>
                <c:pt idx="5180">
                  <c:v>0.20096030493953099</c:v>
                </c:pt>
                <c:pt idx="5181">
                  <c:v>0.20406027203044499</c:v>
                </c:pt>
                <c:pt idx="5182">
                  <c:v>0.20718023878401601</c:v>
                </c:pt>
                <c:pt idx="5183">
                  <c:v>0.20840787862687701</c:v>
                </c:pt>
                <c:pt idx="5184">
                  <c:v>0.21008902426630199</c:v>
                </c:pt>
                <c:pt idx="5185">
                  <c:v>0.21139551216091201</c:v>
                </c:pt>
                <c:pt idx="5186">
                  <c:v>0.21317187575716501</c:v>
                </c:pt>
                <c:pt idx="5187">
                  <c:v>0.21598103343421299</c:v>
                </c:pt>
                <c:pt idx="5188">
                  <c:v>0.22513516821191201</c:v>
                </c:pt>
                <c:pt idx="5189">
                  <c:v>0.228095755040603</c:v>
                </c:pt>
                <c:pt idx="5190">
                  <c:v>0.24016748844528599</c:v>
                </c:pt>
                <c:pt idx="5191">
                  <c:v>0.24160349645204501</c:v>
                </c:pt>
                <c:pt idx="5192">
                  <c:v>0.24307451312585901</c:v>
                </c:pt>
                <c:pt idx="5193">
                  <c:v>0.24611140261411199</c:v>
                </c:pt>
                <c:pt idx="5194">
                  <c:v>0.247559501690511</c:v>
                </c:pt>
                <c:pt idx="5195">
                  <c:v>0.24911960155745899</c:v>
                </c:pt>
                <c:pt idx="5196">
                  <c:v>0.25054085850143898</c:v>
                </c:pt>
                <c:pt idx="5197">
                  <c:v>0.25211979303035997</c:v>
                </c:pt>
                <c:pt idx="5198">
                  <c:v>0.25504549799648002</c:v>
                </c:pt>
                <c:pt idx="5199">
                  <c:v>0.256413310395885</c:v>
                </c:pt>
                <c:pt idx="5200">
                  <c:v>0.25795410137306402</c:v>
                </c:pt>
                <c:pt idx="5201">
                  <c:v>0.26393707471746097</c:v>
                </c:pt>
                <c:pt idx="5202">
                  <c:v>0.26667721084424201</c:v>
                </c:pt>
                <c:pt idx="5203">
                  <c:v>0.27543201495013497</c:v>
                </c:pt>
                <c:pt idx="5204">
                  <c:v>0.27989074595736202</c:v>
                </c:pt>
                <c:pt idx="5205">
                  <c:v>0.28702443314491199</c:v>
                </c:pt>
                <c:pt idx="5206">
                  <c:v>0.29130505772445903</c:v>
                </c:pt>
                <c:pt idx="5207">
                  <c:v>0.292773558490381</c:v>
                </c:pt>
                <c:pt idx="5208">
                  <c:v>0.29426943841349001</c:v>
                </c:pt>
                <c:pt idx="5209">
                  <c:v>0.29557370794440102</c:v>
                </c:pt>
                <c:pt idx="5210">
                  <c:v>0.29841306001005002</c:v>
                </c:pt>
                <c:pt idx="5211">
                  <c:v>0.299842894444594</c:v>
                </c:pt>
                <c:pt idx="5212">
                  <c:v>0.301285246236775</c:v>
                </c:pt>
                <c:pt idx="5213">
                  <c:v>0.30407101252018998</c:v>
                </c:pt>
                <c:pt idx="5214">
                  <c:v>0.305498678574671</c:v>
                </c:pt>
                <c:pt idx="5215">
                  <c:v>0.30960726557509599</c:v>
                </c:pt>
                <c:pt idx="5216">
                  <c:v>0.31116890053284202</c:v>
                </c:pt>
                <c:pt idx="5217">
                  <c:v>0.31253430011578398</c:v>
                </c:pt>
                <c:pt idx="5218">
                  <c:v>0.31539346240308302</c:v>
                </c:pt>
                <c:pt idx="5219">
                  <c:v>0.317966403418248</c:v>
                </c:pt>
                <c:pt idx="5220">
                  <c:v>0.31934920552993401</c:v>
                </c:pt>
                <c:pt idx="5221">
                  <c:v>0.32079791845154398</c:v>
                </c:pt>
                <c:pt idx="5222">
                  <c:v>0.32362450876190202</c:v>
                </c:pt>
                <c:pt idx="5223">
                  <c:v>0.32500083358314802</c:v>
                </c:pt>
                <c:pt idx="5224">
                  <c:v>0.32634177194306602</c:v>
                </c:pt>
                <c:pt idx="5225">
                  <c:v>0.327729658510588</c:v>
                </c:pt>
                <c:pt idx="5226">
                  <c:v>0.32902451750781597</c:v>
                </c:pt>
                <c:pt idx="5227">
                  <c:v>0.33039160269949702</c:v>
                </c:pt>
                <c:pt idx="5228">
                  <c:v>0.33181554320065398</c:v>
                </c:pt>
                <c:pt idx="5229">
                  <c:v>0.33309836075149601</c:v>
                </c:pt>
                <c:pt idx="5230">
                  <c:v>0.334573217620591</c:v>
                </c:pt>
                <c:pt idx="5231">
                  <c:v>0.33576389868155299</c:v>
                </c:pt>
                <c:pt idx="5232">
                  <c:v>0.33723200742420401</c:v>
                </c:pt>
                <c:pt idx="5233">
                  <c:v>0.33982369702328902</c:v>
                </c:pt>
                <c:pt idx="5234">
                  <c:v>0.34113567415773099</c:v>
                </c:pt>
                <c:pt idx="5235">
                  <c:v>0.34230430021295599</c:v>
                </c:pt>
                <c:pt idx="5236">
                  <c:v>0.343841338314338</c:v>
                </c:pt>
                <c:pt idx="5237">
                  <c:v>0.34512403157073801</c:v>
                </c:pt>
                <c:pt idx="5238">
                  <c:v>0.34639273259952702</c:v>
                </c:pt>
                <c:pt idx="5239">
                  <c:v>0.34762661295844599</c:v>
                </c:pt>
                <c:pt idx="5240">
                  <c:v>0.34915153703562302</c:v>
                </c:pt>
                <c:pt idx="5241">
                  <c:v>0.35042449753760302</c:v>
                </c:pt>
                <c:pt idx="5242">
                  <c:v>0.35295128890607302</c:v>
                </c:pt>
                <c:pt idx="5243">
                  <c:v>0.35427881484208401</c:v>
                </c:pt>
                <c:pt idx="5244">
                  <c:v>0.35556452233297198</c:v>
                </c:pt>
                <c:pt idx="5245">
                  <c:v>0.35695859357209703</c:v>
                </c:pt>
                <c:pt idx="5246">
                  <c:v>0.35815455112689498</c:v>
                </c:pt>
                <c:pt idx="5247">
                  <c:v>0.35953945157401002</c:v>
                </c:pt>
                <c:pt idx="5248">
                  <c:v>0.36071713542552503</c:v>
                </c:pt>
                <c:pt idx="5249">
                  <c:v>0.36202411979534299</c:v>
                </c:pt>
                <c:pt idx="5250">
                  <c:v>0.36326290346269902</c:v>
                </c:pt>
                <c:pt idx="5251">
                  <c:v>0.36466273684970801</c:v>
                </c:pt>
                <c:pt idx="5252">
                  <c:v>0.36592310775704001</c:v>
                </c:pt>
                <c:pt idx="5253">
                  <c:v>0.36835101468453402</c:v>
                </c:pt>
                <c:pt idx="5254">
                  <c:v>0.36977399784440301</c:v>
                </c:pt>
                <c:pt idx="5255">
                  <c:v>0.370859134555865</c:v>
                </c:pt>
                <c:pt idx="5256">
                  <c:v>0.37211376115276801</c:v>
                </c:pt>
                <c:pt idx="5257">
                  <c:v>0.37338714822577301</c:v>
                </c:pt>
                <c:pt idx="5258">
                  <c:v>0.37461680143894099</c:v>
                </c:pt>
                <c:pt idx="5259">
                  <c:v>0.37572831103035298</c:v>
                </c:pt>
                <c:pt idx="5260">
                  <c:v>0.37699741169495599</c:v>
                </c:pt>
                <c:pt idx="5261">
                  <c:v>0.37814992202866299</c:v>
                </c:pt>
                <c:pt idx="5262">
                  <c:v>0.37942017935489403</c:v>
                </c:pt>
                <c:pt idx="5263">
                  <c:v>0.38059882563004399</c:v>
                </c:pt>
                <c:pt idx="5264">
                  <c:v>0.38185791580977202</c:v>
                </c:pt>
                <c:pt idx="5265">
                  <c:v>0.38314103487500301</c:v>
                </c:pt>
                <c:pt idx="5266">
                  <c:v>0.38420916210377598</c:v>
                </c:pt>
                <c:pt idx="5267">
                  <c:v>0.38543571183856101</c:v>
                </c:pt>
                <c:pt idx="5268">
                  <c:v>0.38654304965299602</c:v>
                </c:pt>
                <c:pt idx="5269">
                  <c:v>0.38762938151943899</c:v>
                </c:pt>
                <c:pt idx="5270">
                  <c:v>0.39013651882780298</c:v>
                </c:pt>
                <c:pt idx="5271">
                  <c:v>0.39125333119759798</c:v>
                </c:pt>
                <c:pt idx="5272">
                  <c:v>0.39239829197841403</c:v>
                </c:pt>
                <c:pt idx="5273">
                  <c:v>0.39469454019405398</c:v>
                </c:pt>
                <c:pt idx="5274">
                  <c:v>0.39593922025752698</c:v>
                </c:pt>
                <c:pt idx="5275">
                  <c:v>0.39691754102242699</c:v>
                </c:pt>
                <c:pt idx="5276">
                  <c:v>0.39929610383794201</c:v>
                </c:pt>
                <c:pt idx="5277">
                  <c:v>0.401557072950811</c:v>
                </c:pt>
                <c:pt idx="5278">
                  <c:v>0.40255068518839299</c:v>
                </c:pt>
                <c:pt idx="5279">
                  <c:v>0.41027824509537802</c:v>
                </c:pt>
                <c:pt idx="5280">
                  <c:v>0.41256471492431901</c:v>
                </c:pt>
                <c:pt idx="5281">
                  <c:v>0.41363553396594899</c:v>
                </c:pt>
                <c:pt idx="5282">
                  <c:v>0.41577768259456599</c:v>
                </c:pt>
                <c:pt idx="5283">
                  <c:v>0.41673863600927802</c:v>
                </c:pt>
                <c:pt idx="5284">
                  <c:v>0.41781365480103799</c:v>
                </c:pt>
                <c:pt idx="5285">
                  <c:v>0.41881301644283198</c:v>
                </c:pt>
                <c:pt idx="5286">
                  <c:v>0.41988931464902102</c:v>
                </c:pt>
                <c:pt idx="5287">
                  <c:v>0.42082791608053099</c:v>
                </c:pt>
                <c:pt idx="5288">
                  <c:v>0.422905875767006</c:v>
                </c:pt>
                <c:pt idx="5289">
                  <c:v>0.42701418553793002</c:v>
                </c:pt>
                <c:pt idx="5290">
                  <c:v>0.43075677591489397</c:v>
                </c:pt>
                <c:pt idx="5291">
                  <c:v>0.43277791932598803</c:v>
                </c:pt>
                <c:pt idx="5292">
                  <c:v>0.43474671717886099</c:v>
                </c:pt>
                <c:pt idx="5293">
                  <c:v>0.43578138128041799</c:v>
                </c:pt>
                <c:pt idx="5294">
                  <c:v>0.43672036679726101</c:v>
                </c:pt>
                <c:pt idx="5295">
                  <c:v>0.43751185372555301</c:v>
                </c:pt>
                <c:pt idx="5296">
                  <c:v>0.43845498380652898</c:v>
                </c:pt>
                <c:pt idx="5297">
                  <c:v>0.44027027672124802</c:v>
                </c:pt>
                <c:pt idx="5298">
                  <c:v>0.44119549077713799</c:v>
                </c:pt>
                <c:pt idx="5299">
                  <c:v>0.44217221165059301</c:v>
                </c:pt>
                <c:pt idx="5300">
                  <c:v>0.443150232873602</c:v>
                </c:pt>
                <c:pt idx="5301">
                  <c:v>0.44399364863673801</c:v>
                </c:pt>
                <c:pt idx="5302">
                  <c:v>0.44558563023421899</c:v>
                </c:pt>
                <c:pt idx="5303">
                  <c:v>0.44649677433853302</c:v>
                </c:pt>
                <c:pt idx="5304">
                  <c:v>0.44747854019616801</c:v>
                </c:pt>
                <c:pt idx="5305">
                  <c:v>0.44894029263440999</c:v>
                </c:pt>
                <c:pt idx="5306">
                  <c:v>0.452571406584105</c:v>
                </c:pt>
                <c:pt idx="5307">
                  <c:v>0.45494876701308601</c:v>
                </c:pt>
                <c:pt idx="5308">
                  <c:v>0.455716624500562</c:v>
                </c:pt>
                <c:pt idx="5309">
                  <c:v>0.45656061040083701</c:v>
                </c:pt>
                <c:pt idx="5310">
                  <c:v>0.457204741722535</c:v>
                </c:pt>
                <c:pt idx="5311">
                  <c:v>0.45892495595261701</c:v>
                </c:pt>
                <c:pt idx="5312">
                  <c:v>0.45950004856871202</c:v>
                </c:pt>
                <c:pt idx="5313">
                  <c:v>0.46040956205002698</c:v>
                </c:pt>
                <c:pt idx="5314">
                  <c:v>0.461168652914279</c:v>
                </c:pt>
                <c:pt idx="5315">
                  <c:v>0.46181241698683101</c:v>
                </c:pt>
                <c:pt idx="5316">
                  <c:v>0.462671271448862</c:v>
                </c:pt>
                <c:pt idx="5317">
                  <c:v>0.46333364202328298</c:v>
                </c:pt>
                <c:pt idx="5318">
                  <c:v>0.46487552580226998</c:v>
                </c:pt>
                <c:pt idx="5319">
                  <c:v>0.46553692992612</c:v>
                </c:pt>
                <c:pt idx="5320">
                  <c:v>0.46640579364686702</c:v>
                </c:pt>
                <c:pt idx="5321">
                  <c:v>0.46705413729572198</c:v>
                </c:pt>
                <c:pt idx="5322">
                  <c:v>0.46775440454067002</c:v>
                </c:pt>
                <c:pt idx="5323">
                  <c:v>0.46849891488621198</c:v>
                </c:pt>
                <c:pt idx="5324">
                  <c:v>0.469151678989082</c:v>
                </c:pt>
                <c:pt idx="5325">
                  <c:v>0.47062506467801801</c:v>
                </c:pt>
                <c:pt idx="5326">
                  <c:v>0.47130642209837298</c:v>
                </c:pt>
                <c:pt idx="5327">
                  <c:v>0.47211799699302698</c:v>
                </c:pt>
                <c:pt idx="5328">
                  <c:v>0.47340401968946</c:v>
                </c:pt>
                <c:pt idx="5329">
                  <c:v>0.47404098209169798</c:v>
                </c:pt>
                <c:pt idx="5330">
                  <c:v>0.47471303377304402</c:v>
                </c:pt>
                <c:pt idx="5331">
                  <c:v>0.47533402299698302</c:v>
                </c:pt>
                <c:pt idx="5332">
                  <c:v>0.47619641866284401</c:v>
                </c:pt>
                <c:pt idx="5333">
                  <c:v>0.47663527238368503</c:v>
                </c:pt>
                <c:pt idx="5334">
                  <c:v>0.47730756627249499</c:v>
                </c:pt>
                <c:pt idx="5335">
                  <c:v>0.477977565047282</c:v>
                </c:pt>
                <c:pt idx="5336">
                  <c:v>0.47869818320754398</c:v>
                </c:pt>
                <c:pt idx="5337">
                  <c:v>0.47987240775849899</c:v>
                </c:pt>
                <c:pt idx="5338">
                  <c:v>0.48047010950355101</c:v>
                </c:pt>
                <c:pt idx="5339">
                  <c:v>0.48109318692993402</c:v>
                </c:pt>
                <c:pt idx="5340">
                  <c:v>0.48221182974279703</c:v>
                </c:pt>
                <c:pt idx="5341">
                  <c:v>0.48310328120089302</c:v>
                </c:pt>
                <c:pt idx="5342">
                  <c:v>0.48359544956292699</c:v>
                </c:pt>
                <c:pt idx="5343">
                  <c:v>0.48415140546361501</c:v>
                </c:pt>
                <c:pt idx="5344">
                  <c:v>0.48464481150682098</c:v>
                </c:pt>
                <c:pt idx="5345">
                  <c:v>0.48520014963559999</c:v>
                </c:pt>
                <c:pt idx="5346">
                  <c:v>0.48602535404529901</c:v>
                </c:pt>
                <c:pt idx="5347">
                  <c:v>0.48647236974624403</c:v>
                </c:pt>
                <c:pt idx="5348">
                  <c:v>0.486829236448036</c:v>
                </c:pt>
                <c:pt idx="5349">
                  <c:v>0.48755372527298202</c:v>
                </c:pt>
                <c:pt idx="5350">
                  <c:v>0.487896198100912</c:v>
                </c:pt>
                <c:pt idx="5351">
                  <c:v>0.48925654626181703</c:v>
                </c:pt>
                <c:pt idx="5352">
                  <c:v>0.49238179615160699</c:v>
                </c:pt>
                <c:pt idx="5353">
                  <c:v>0.49424881668621301</c:v>
                </c:pt>
                <c:pt idx="5354">
                  <c:v>0.49569639661065401</c:v>
                </c:pt>
                <c:pt idx="5355">
                  <c:v>0.49608909860207001</c:v>
                </c:pt>
                <c:pt idx="5356">
                  <c:v>0.498065740872562</c:v>
                </c:pt>
                <c:pt idx="5357">
                  <c:v>0.49955185878723202</c:v>
                </c:pt>
                <c:pt idx="5358">
                  <c:v>0.501127096259397</c:v>
                </c:pt>
                <c:pt idx="5359">
                  <c:v>0.50196020042544698</c:v>
                </c:pt>
                <c:pt idx="5360">
                  <c:v>0.50278135851612005</c:v>
                </c:pt>
                <c:pt idx="5361">
                  <c:v>0.50317657655805303</c:v>
                </c:pt>
                <c:pt idx="5362">
                  <c:v>0.50345875336482704</c:v>
                </c:pt>
                <c:pt idx="5363">
                  <c:v>0.50412488349050799</c:v>
                </c:pt>
                <c:pt idx="5364">
                  <c:v>0.50497292944527905</c:v>
                </c:pt>
                <c:pt idx="5365">
                  <c:v>0.50522341093932299</c:v>
                </c:pt>
                <c:pt idx="5366">
                  <c:v>0.50540283582392698</c:v>
                </c:pt>
                <c:pt idx="5367">
                  <c:v>0.50604209094268204</c:v>
                </c:pt>
                <c:pt idx="5368">
                  <c:v>0.50641779397603903</c:v>
                </c:pt>
                <c:pt idx="5369">
                  <c:v>0.50687169769623897</c:v>
                </c:pt>
                <c:pt idx="5370">
                  <c:v>0.507278189299597</c:v>
                </c:pt>
                <c:pt idx="5371">
                  <c:v>0.50782665616648504</c:v>
                </c:pt>
                <c:pt idx="5372">
                  <c:v>0.50812755779403895</c:v>
                </c:pt>
                <c:pt idx="5373">
                  <c:v>0.50849979697831804</c:v>
                </c:pt>
                <c:pt idx="5374">
                  <c:v>0.50877298429375495</c:v>
                </c:pt>
                <c:pt idx="5375">
                  <c:v>0.50939044836519398</c:v>
                </c:pt>
                <c:pt idx="5376">
                  <c:v>0.50970170737883203</c:v>
                </c:pt>
                <c:pt idx="5377">
                  <c:v>0.50986622952157501</c:v>
                </c:pt>
                <c:pt idx="5378">
                  <c:v>0.51047155303329395</c:v>
                </c:pt>
                <c:pt idx="5379">
                  <c:v>0.51059270186435102</c:v>
                </c:pt>
                <c:pt idx="5380">
                  <c:v>0.51086439681423401</c:v>
                </c:pt>
                <c:pt idx="5381">
                  <c:v>0.51139013387228305</c:v>
                </c:pt>
                <c:pt idx="5382">
                  <c:v>0.51176977861275696</c:v>
                </c:pt>
                <c:pt idx="5383">
                  <c:v>0.51245039270981196</c:v>
                </c:pt>
                <c:pt idx="5384">
                  <c:v>0.51313584546646396</c:v>
                </c:pt>
                <c:pt idx="5385">
                  <c:v>0.51322535313033602</c:v>
                </c:pt>
                <c:pt idx="5386">
                  <c:v>0.51329835823419601</c:v>
                </c:pt>
                <c:pt idx="5387">
                  <c:v>0.51354916378872895</c:v>
                </c:pt>
                <c:pt idx="5388">
                  <c:v>0.51374673972006102</c:v>
                </c:pt>
                <c:pt idx="5389">
                  <c:v>0.51403827405668301</c:v>
                </c:pt>
                <c:pt idx="5390">
                  <c:v>0.51426807008869901</c:v>
                </c:pt>
                <c:pt idx="5391">
                  <c:v>0.51436606254485395</c:v>
                </c:pt>
                <c:pt idx="5392">
                  <c:v>0.51446265271662495</c:v>
                </c:pt>
                <c:pt idx="5393">
                  <c:v>0.51469675285427496</c:v>
                </c:pt>
                <c:pt idx="5394">
                  <c:v>0.514771818556371</c:v>
                </c:pt>
                <c:pt idx="5395">
                  <c:v>0.51490367588104502</c:v>
                </c:pt>
                <c:pt idx="5396">
                  <c:v>0.51498147570840103</c:v>
                </c:pt>
                <c:pt idx="5397">
                  <c:v>0.51497122630564296</c:v>
                </c:pt>
                <c:pt idx="5398">
                  <c:v>0.51496027562637703</c:v>
                </c:pt>
                <c:pt idx="5399">
                  <c:v>0.51502353214885499</c:v>
                </c:pt>
                <c:pt idx="5400">
                  <c:v>0.51498531538454095</c:v>
                </c:pt>
                <c:pt idx="5401">
                  <c:v>0.514884989654536</c:v>
                </c:pt>
                <c:pt idx="5402">
                  <c:v>0.51520663604213401</c:v>
                </c:pt>
                <c:pt idx="5403">
                  <c:v>0.51523743165512403</c:v>
                </c:pt>
                <c:pt idx="5404">
                  <c:v>0.51507875012451398</c:v>
                </c:pt>
                <c:pt idx="5405">
                  <c:v>0.51505743993490405</c:v>
                </c:pt>
                <c:pt idx="5406">
                  <c:v>0.51512060550154903</c:v>
                </c:pt>
                <c:pt idx="5407">
                  <c:v>0.51497070492143804</c:v>
                </c:pt>
                <c:pt idx="5408">
                  <c:v>0.51475232421053196</c:v>
                </c:pt>
                <c:pt idx="5409">
                  <c:v>0.51492906556156903</c:v>
                </c:pt>
                <c:pt idx="5410">
                  <c:v>0.51481678231582095</c:v>
                </c:pt>
                <c:pt idx="5411">
                  <c:v>0.51475682500662501</c:v>
                </c:pt>
                <c:pt idx="5412">
                  <c:v>0.51468665764463295</c:v>
                </c:pt>
                <c:pt idx="5413">
                  <c:v>0.51435034611652697</c:v>
                </c:pt>
                <c:pt idx="5414">
                  <c:v>0.51439699756577995</c:v>
                </c:pt>
                <c:pt idx="5415">
                  <c:v>0.51427582481491296</c:v>
                </c:pt>
                <c:pt idx="5416">
                  <c:v>0.51421857792220504</c:v>
                </c:pt>
                <c:pt idx="5417">
                  <c:v>0.51411785615959904</c:v>
                </c:pt>
                <c:pt idx="5418">
                  <c:v>0.51391496402039505</c:v>
                </c:pt>
                <c:pt idx="5419">
                  <c:v>0.51381008707763298</c:v>
                </c:pt>
                <c:pt idx="5420">
                  <c:v>0.51369753185064304</c:v>
                </c:pt>
                <c:pt idx="5421">
                  <c:v>0.51351842951625704</c:v>
                </c:pt>
                <c:pt idx="5422">
                  <c:v>0.51346587467611404</c:v>
                </c:pt>
                <c:pt idx="5423">
                  <c:v>0.51347627968774001</c:v>
                </c:pt>
                <c:pt idx="5424">
                  <c:v>0.51321046672052095</c:v>
                </c:pt>
                <c:pt idx="5425">
                  <c:v>0.51306773584072096</c:v>
                </c:pt>
                <c:pt idx="5426">
                  <c:v>0.51277467623948902</c:v>
                </c:pt>
                <c:pt idx="5427">
                  <c:v>0.51271169798125804</c:v>
                </c:pt>
                <c:pt idx="5428">
                  <c:v>0.51256178922219997</c:v>
                </c:pt>
                <c:pt idx="5429">
                  <c:v>0.51247605227443205</c:v>
                </c:pt>
                <c:pt idx="5430">
                  <c:v>0.51211506003824503</c:v>
                </c:pt>
                <c:pt idx="5431">
                  <c:v>0.51171623060378502</c:v>
                </c:pt>
                <c:pt idx="5432">
                  <c:v>0.51129265551436798</c:v>
                </c:pt>
                <c:pt idx="5433">
                  <c:v>0.51090555320790298</c:v>
                </c:pt>
                <c:pt idx="5434">
                  <c:v>0.51044271273590602</c:v>
                </c:pt>
                <c:pt idx="5435">
                  <c:v>0.50988487371483504</c:v>
                </c:pt>
                <c:pt idx="5436">
                  <c:v>0.50976691526996099</c:v>
                </c:pt>
                <c:pt idx="5437">
                  <c:v>0.50959184414278602</c:v>
                </c:pt>
                <c:pt idx="5438">
                  <c:v>0.50897080768181702</c:v>
                </c:pt>
                <c:pt idx="5439">
                  <c:v>0.508779720863476</c:v>
                </c:pt>
                <c:pt idx="5440">
                  <c:v>0.50848168862355803</c:v>
                </c:pt>
                <c:pt idx="5441">
                  <c:v>0.50786778169325097</c:v>
                </c:pt>
                <c:pt idx="5442">
                  <c:v>0.50738415387778202</c:v>
                </c:pt>
                <c:pt idx="5443">
                  <c:v>0.50722799764953297</c:v>
                </c:pt>
                <c:pt idx="5444">
                  <c:v>0.50679837898543001</c:v>
                </c:pt>
                <c:pt idx="5445">
                  <c:v>0.50622653487140401</c:v>
                </c:pt>
                <c:pt idx="5446">
                  <c:v>0.50594995923209596</c:v>
                </c:pt>
                <c:pt idx="5447">
                  <c:v>0.50572389721594002</c:v>
                </c:pt>
                <c:pt idx="5448">
                  <c:v>0.50509377177238801</c:v>
                </c:pt>
                <c:pt idx="5449">
                  <c:v>0.50444312743264197</c:v>
                </c:pt>
                <c:pt idx="5450">
                  <c:v>0.50405807828045202</c:v>
                </c:pt>
                <c:pt idx="5451">
                  <c:v>0.50389578450525796</c:v>
                </c:pt>
                <c:pt idx="5452">
                  <c:v>0.50307536836182398</c:v>
                </c:pt>
                <c:pt idx="5453">
                  <c:v>0.50210747830518698</c:v>
                </c:pt>
                <c:pt idx="5454">
                  <c:v>0.50200731372570295</c:v>
                </c:pt>
                <c:pt idx="5455">
                  <c:v>0.50082217928783201</c:v>
                </c:pt>
                <c:pt idx="5456">
                  <c:v>0.50054817836504395</c:v>
                </c:pt>
                <c:pt idx="5457">
                  <c:v>0.49999426895089299</c:v>
                </c:pt>
                <c:pt idx="5458">
                  <c:v>0.49968453934675</c:v>
                </c:pt>
                <c:pt idx="5459">
                  <c:v>0.49942407170502301</c:v>
                </c:pt>
                <c:pt idx="5460">
                  <c:v>0.49769484794705998</c:v>
                </c:pt>
                <c:pt idx="5461">
                  <c:v>0.49642655006834502</c:v>
                </c:pt>
                <c:pt idx="5462">
                  <c:v>0.49607435723307097</c:v>
                </c:pt>
                <c:pt idx="5463">
                  <c:v>0.49478874387634297</c:v>
                </c:pt>
                <c:pt idx="5464">
                  <c:v>0.49422577525392802</c:v>
                </c:pt>
                <c:pt idx="5465">
                  <c:v>0.49259347294632999</c:v>
                </c:pt>
                <c:pt idx="5466">
                  <c:v>0.49162463723224797</c:v>
                </c:pt>
                <c:pt idx="5467">
                  <c:v>0.49059803813745301</c:v>
                </c:pt>
                <c:pt idx="5468">
                  <c:v>0.48967651518154098</c:v>
                </c:pt>
                <c:pt idx="5469">
                  <c:v>0.48915485258652402</c:v>
                </c:pt>
                <c:pt idx="5470">
                  <c:v>0.48868691069089099</c:v>
                </c:pt>
                <c:pt idx="5471">
                  <c:v>0.48822827130276403</c:v>
                </c:pt>
                <c:pt idx="5472">
                  <c:v>0.48773752003376702</c:v>
                </c:pt>
                <c:pt idx="5473">
                  <c:v>0.48665351047018801</c:v>
                </c:pt>
                <c:pt idx="5474">
                  <c:v>0.485694277486586</c:v>
                </c:pt>
                <c:pt idx="5475">
                  <c:v>0.48463990698367998</c:v>
                </c:pt>
                <c:pt idx="5476">
                  <c:v>0.48149052524332803</c:v>
                </c:pt>
                <c:pt idx="5477">
                  <c:v>0.48027821758723999</c:v>
                </c:pt>
                <c:pt idx="5478">
                  <c:v>0.47989945318273602</c:v>
                </c:pt>
                <c:pt idx="5479">
                  <c:v>0.47921622841303202</c:v>
                </c:pt>
                <c:pt idx="5480">
                  <c:v>0.478144324346646</c:v>
                </c:pt>
                <c:pt idx="5481">
                  <c:v>0.47762119184787299</c:v>
                </c:pt>
                <c:pt idx="5482">
                  <c:v>0.47702793744527999</c:v>
                </c:pt>
                <c:pt idx="5483">
                  <c:v>0.47630248810401099</c:v>
                </c:pt>
                <c:pt idx="5484">
                  <c:v>0.47578521429145099</c:v>
                </c:pt>
                <c:pt idx="5485">
                  <c:v>0.47520745053948199</c:v>
                </c:pt>
                <c:pt idx="5486">
                  <c:v>0.47404186702012902</c:v>
                </c:pt>
                <c:pt idx="5487">
                  <c:v>0.47353807506434697</c:v>
                </c:pt>
                <c:pt idx="5488">
                  <c:v>0.47299747536942999</c:v>
                </c:pt>
                <c:pt idx="5489">
                  <c:v>0.472427738739718</c:v>
                </c:pt>
                <c:pt idx="5490">
                  <c:v>0.47125620139207502</c:v>
                </c:pt>
                <c:pt idx="5491">
                  <c:v>0.47052932510491902</c:v>
                </c:pt>
                <c:pt idx="5492">
                  <c:v>0.47010741370456599</c:v>
                </c:pt>
                <c:pt idx="5493">
                  <c:v>0.46880473050052701</c:v>
                </c:pt>
                <c:pt idx="5494">
                  <c:v>0.46638417978314201</c:v>
                </c:pt>
                <c:pt idx="5495">
                  <c:v>0.46398189383724697</c:v>
                </c:pt>
                <c:pt idx="5496">
                  <c:v>0.462759825434153</c:v>
                </c:pt>
                <c:pt idx="5497">
                  <c:v>0.46153901200111302</c:v>
                </c:pt>
                <c:pt idx="5498">
                  <c:v>0.45952214302761901</c:v>
                </c:pt>
                <c:pt idx="5499">
                  <c:v>0.45883843430413201</c:v>
                </c:pt>
                <c:pt idx="5500">
                  <c:v>0.45829681226114499</c:v>
                </c:pt>
                <c:pt idx="5501">
                  <c:v>0.457662212052238</c:v>
                </c:pt>
                <c:pt idx="5502">
                  <c:v>0.45705526546501801</c:v>
                </c:pt>
                <c:pt idx="5503">
                  <c:v>0.456330664881264</c:v>
                </c:pt>
                <c:pt idx="5504">
                  <c:v>0.45583590637077098</c:v>
                </c:pt>
                <c:pt idx="5505">
                  <c:v>0.45516568165892901</c:v>
                </c:pt>
                <c:pt idx="5506">
                  <c:v>0.45442486602566901</c:v>
                </c:pt>
                <c:pt idx="5507">
                  <c:v>0.453956649703877</c:v>
                </c:pt>
                <c:pt idx="5508">
                  <c:v>0.45273743891485302</c:v>
                </c:pt>
                <c:pt idx="5509">
                  <c:v>0.45198191349468703</c:v>
                </c:pt>
                <c:pt idx="5510">
                  <c:v>0.45126024230385597</c:v>
                </c:pt>
                <c:pt idx="5511">
                  <c:v>0.45000222096443199</c:v>
                </c:pt>
                <c:pt idx="5512">
                  <c:v>0.44942289487273401</c:v>
                </c:pt>
                <c:pt idx="5513">
                  <c:v>0.44862015376174702</c:v>
                </c:pt>
                <c:pt idx="5514">
                  <c:v>0.448070611347754</c:v>
                </c:pt>
                <c:pt idx="5515">
                  <c:v>0.44741266089500298</c:v>
                </c:pt>
                <c:pt idx="5516">
                  <c:v>0.44687090759213399</c:v>
                </c:pt>
                <c:pt idx="5517">
                  <c:v>0.44603039655545101</c:v>
                </c:pt>
                <c:pt idx="5518">
                  <c:v>0.44488974568784101</c:v>
                </c:pt>
                <c:pt idx="5519">
                  <c:v>0.44359120138584901</c:v>
                </c:pt>
                <c:pt idx="5520">
                  <c:v>0.44239452861803702</c:v>
                </c:pt>
                <c:pt idx="5521">
                  <c:v>0.44096877275126101</c:v>
                </c:pt>
                <c:pt idx="5522">
                  <c:v>0.43702957748441201</c:v>
                </c:pt>
                <c:pt idx="5523">
                  <c:v>0.43630982347425801</c:v>
                </c:pt>
                <c:pt idx="5524">
                  <c:v>0.43575295083723897</c:v>
                </c:pt>
                <c:pt idx="5525">
                  <c:v>0.434505479094205</c:v>
                </c:pt>
                <c:pt idx="5526">
                  <c:v>0.43382644113149499</c:v>
                </c:pt>
                <c:pt idx="5527">
                  <c:v>0.43309236931843298</c:v>
                </c:pt>
                <c:pt idx="5528">
                  <c:v>0.43238015752403802</c:v>
                </c:pt>
                <c:pt idx="5529">
                  <c:v>0.43173654354510899</c:v>
                </c:pt>
                <c:pt idx="5530">
                  <c:v>0.43112170162167002</c:v>
                </c:pt>
                <c:pt idx="5531">
                  <c:v>0.43045110608682202</c:v>
                </c:pt>
                <c:pt idx="5532">
                  <c:v>0.42980682359710098</c:v>
                </c:pt>
                <c:pt idx="5533">
                  <c:v>0.42909382577903399</c:v>
                </c:pt>
                <c:pt idx="5534">
                  <c:v>0.42852015446977698</c:v>
                </c:pt>
                <c:pt idx="5535">
                  <c:v>0.42788089356579301</c:v>
                </c:pt>
                <c:pt idx="5536">
                  <c:v>0.42649644996570901</c:v>
                </c:pt>
                <c:pt idx="5537">
                  <c:v>0.42592056225111902</c:v>
                </c:pt>
                <c:pt idx="5538">
                  <c:v>0.42525120034986003</c:v>
                </c:pt>
                <c:pt idx="5539">
                  <c:v>0.42255374579712102</c:v>
                </c:pt>
                <c:pt idx="5540">
                  <c:v>0.41984016038893801</c:v>
                </c:pt>
                <c:pt idx="5541">
                  <c:v>0.41799945291554302</c:v>
                </c:pt>
                <c:pt idx="5542">
                  <c:v>0.41761805299486399</c:v>
                </c:pt>
                <c:pt idx="5543">
                  <c:v>0.41615135887112598</c:v>
                </c:pt>
                <c:pt idx="5544">
                  <c:v>0.41491577152985198</c:v>
                </c:pt>
                <c:pt idx="5545">
                  <c:v>0.41437030459809798</c:v>
                </c:pt>
                <c:pt idx="5546">
                  <c:v>0.41359765800981901</c:v>
                </c:pt>
                <c:pt idx="5547">
                  <c:v>0.41248174558418399</c:v>
                </c:pt>
                <c:pt idx="5548">
                  <c:v>0.41123418055570798</c:v>
                </c:pt>
                <c:pt idx="5549">
                  <c:v>0.41052360900076901</c:v>
                </c:pt>
                <c:pt idx="5550">
                  <c:v>0.41003266599711202</c:v>
                </c:pt>
                <c:pt idx="5551">
                  <c:v>0.40885056973488998</c:v>
                </c:pt>
                <c:pt idx="5552">
                  <c:v>0.40803034972405799</c:v>
                </c:pt>
                <c:pt idx="5553">
                  <c:v>0.407478051427836</c:v>
                </c:pt>
                <c:pt idx="5554">
                  <c:v>0.40638729096416099</c:v>
                </c:pt>
                <c:pt idx="5555">
                  <c:v>0.40523485580789398</c:v>
                </c:pt>
                <c:pt idx="5556">
                  <c:v>0.404002634277357</c:v>
                </c:pt>
                <c:pt idx="5557">
                  <c:v>0.40289514836439999</c:v>
                </c:pt>
                <c:pt idx="5558">
                  <c:v>0.40217792465087898</c:v>
                </c:pt>
                <c:pt idx="5559">
                  <c:v>0.40036099200303998</c:v>
                </c:pt>
                <c:pt idx="5560">
                  <c:v>0.39928580871673403</c:v>
                </c:pt>
                <c:pt idx="5561">
                  <c:v>0.39898075870646199</c:v>
                </c:pt>
                <c:pt idx="5562">
                  <c:v>0.39828560375440297</c:v>
                </c:pt>
                <c:pt idx="5563">
                  <c:v>0.39722452453492701</c:v>
                </c:pt>
                <c:pt idx="5564">
                  <c:v>0.396621444056031</c:v>
                </c:pt>
                <c:pt idx="5565">
                  <c:v>0.39595990442338402</c:v>
                </c:pt>
                <c:pt idx="5566">
                  <c:v>0.39368365654679699</c:v>
                </c:pt>
                <c:pt idx="5567">
                  <c:v>0.39184995105936898</c:v>
                </c:pt>
                <c:pt idx="5568">
                  <c:v>0.39073200564886601</c:v>
                </c:pt>
                <c:pt idx="5569">
                  <c:v>0.38962511780227699</c:v>
                </c:pt>
                <c:pt idx="5570">
                  <c:v>0.38868992414050901</c:v>
                </c:pt>
                <c:pt idx="5571">
                  <c:v>0.387757324149681</c:v>
                </c:pt>
                <c:pt idx="5572">
                  <c:v>0.386751055368935</c:v>
                </c:pt>
                <c:pt idx="5573">
                  <c:v>0.38632459002590802</c:v>
                </c:pt>
                <c:pt idx="5574">
                  <c:v>0.38533111443208801</c:v>
                </c:pt>
                <c:pt idx="5575">
                  <c:v>0.384056722210527</c:v>
                </c:pt>
                <c:pt idx="5576">
                  <c:v>0.38303248312357402</c:v>
                </c:pt>
                <c:pt idx="5577">
                  <c:v>0.38261196578358603</c:v>
                </c:pt>
                <c:pt idx="5578">
                  <c:v>0.38217867389402499</c:v>
                </c:pt>
                <c:pt idx="5579">
                  <c:v>0.38174474352169702</c:v>
                </c:pt>
                <c:pt idx="5580">
                  <c:v>0.381270922524515</c:v>
                </c:pt>
                <c:pt idx="5581">
                  <c:v>0.38040501829669399</c:v>
                </c:pt>
                <c:pt idx="5582">
                  <c:v>0.37991840485232498</c:v>
                </c:pt>
                <c:pt idx="5583">
                  <c:v>0.37963989172803098</c:v>
                </c:pt>
                <c:pt idx="5584">
                  <c:v>0.37903369441304102</c:v>
                </c:pt>
                <c:pt idx="5585">
                  <c:v>0.37860746486710201</c:v>
                </c:pt>
                <c:pt idx="5586">
                  <c:v>0.378120218953515</c:v>
                </c:pt>
                <c:pt idx="5587">
                  <c:v>0.37760859872094299</c:v>
                </c:pt>
                <c:pt idx="5588">
                  <c:v>0.37720090313015497</c:v>
                </c:pt>
                <c:pt idx="5589">
                  <c:v>0.37676078975885602</c:v>
                </c:pt>
                <c:pt idx="5590">
                  <c:v>0.376323413964333</c:v>
                </c:pt>
                <c:pt idx="5591">
                  <c:v>0.37558036821706903</c:v>
                </c:pt>
                <c:pt idx="5592">
                  <c:v>0.37522619273507002</c:v>
                </c:pt>
                <c:pt idx="5593">
                  <c:v>0.37468543904315599</c:v>
                </c:pt>
                <c:pt idx="5594">
                  <c:v>0.374077698570005</c:v>
                </c:pt>
                <c:pt idx="5595">
                  <c:v>0.37386404995306299</c:v>
                </c:pt>
                <c:pt idx="5596">
                  <c:v>0.37344315017526603</c:v>
                </c:pt>
                <c:pt idx="5597">
                  <c:v>0.37266587946789698</c:v>
                </c:pt>
                <c:pt idx="5598">
                  <c:v>0.37231232065895098</c:v>
                </c:pt>
                <c:pt idx="5599">
                  <c:v>0.371923534057927</c:v>
                </c:pt>
                <c:pt idx="5600">
                  <c:v>0.37169017948037802</c:v>
                </c:pt>
                <c:pt idx="5601">
                  <c:v>0.37128980893084801</c:v>
                </c:pt>
                <c:pt idx="5602">
                  <c:v>0.370657346130919</c:v>
                </c:pt>
                <c:pt idx="5603">
                  <c:v>0.37036773380244398</c:v>
                </c:pt>
                <c:pt idx="5604">
                  <c:v>0.37003994039608001</c:v>
                </c:pt>
                <c:pt idx="5605">
                  <c:v>0.36983707245744102</c:v>
                </c:pt>
                <c:pt idx="5606">
                  <c:v>0.36946347296145599</c:v>
                </c:pt>
                <c:pt idx="5607">
                  <c:v>0.36907492941595799</c:v>
                </c:pt>
                <c:pt idx="5608">
                  <c:v>0.36878853809878398</c:v>
                </c:pt>
                <c:pt idx="5609">
                  <c:v>0.36844880086176302</c:v>
                </c:pt>
                <c:pt idx="5610">
                  <c:v>0.36834344457866303</c:v>
                </c:pt>
                <c:pt idx="5611">
                  <c:v>0.366496441085016</c:v>
                </c:pt>
                <c:pt idx="5612">
                  <c:v>0.36581533815883999</c:v>
                </c:pt>
                <c:pt idx="5613">
                  <c:v>0.364700651986677</c:v>
                </c:pt>
                <c:pt idx="5614">
                  <c:v>0.36370525738912801</c:v>
                </c:pt>
                <c:pt idx="5615">
                  <c:v>0.36333930530154102</c:v>
                </c:pt>
                <c:pt idx="5616">
                  <c:v>0.36281414002434298</c:v>
                </c:pt>
                <c:pt idx="5617">
                  <c:v>0.36281417326570198</c:v>
                </c:pt>
                <c:pt idx="5618">
                  <c:v>0.36255107597250802</c:v>
                </c:pt>
                <c:pt idx="5619">
                  <c:v>0.36243434715024803</c:v>
                </c:pt>
                <c:pt idx="5620">
                  <c:v>0.36222132790841999</c:v>
                </c:pt>
                <c:pt idx="5621">
                  <c:v>0.36193907850677298</c:v>
                </c:pt>
                <c:pt idx="5622">
                  <c:v>0.36182846017833997</c:v>
                </c:pt>
                <c:pt idx="5623">
                  <c:v>0.36160495783187802</c:v>
                </c:pt>
                <c:pt idx="5624">
                  <c:v>0.36135436393388898</c:v>
                </c:pt>
                <c:pt idx="5625">
                  <c:v>0.36128015964531601</c:v>
                </c:pt>
                <c:pt idx="5626">
                  <c:v>0.36124641042287098</c:v>
                </c:pt>
                <c:pt idx="5627">
                  <c:v>0.36092880328425703</c:v>
                </c:pt>
                <c:pt idx="5628">
                  <c:v>0.36076678858080302</c:v>
                </c:pt>
                <c:pt idx="5629">
                  <c:v>0.36062662940867801</c:v>
                </c:pt>
                <c:pt idx="5630">
                  <c:v>0.36046337018309499</c:v>
                </c:pt>
                <c:pt idx="5631">
                  <c:v>0.359561329360154</c:v>
                </c:pt>
                <c:pt idx="5632">
                  <c:v>0.35902251133506802</c:v>
                </c:pt>
                <c:pt idx="5633">
                  <c:v>0.35903397169987</c:v>
                </c:pt>
                <c:pt idx="5634">
                  <c:v>0.35902835947352701</c:v>
                </c:pt>
                <c:pt idx="5635">
                  <c:v>0.358996192675196</c:v>
                </c:pt>
                <c:pt idx="5636">
                  <c:v>0.35894086943530401</c:v>
                </c:pt>
                <c:pt idx="5637">
                  <c:v>0.35879876613849598</c:v>
                </c:pt>
                <c:pt idx="5638">
                  <c:v>0.35878171105502998</c:v>
                </c:pt>
                <c:pt idx="5639">
                  <c:v>0.35869162060189902</c:v>
                </c:pt>
                <c:pt idx="5640">
                  <c:v>0.35859902752314998</c:v>
                </c:pt>
                <c:pt idx="5641">
                  <c:v>0.358537926858912</c:v>
                </c:pt>
                <c:pt idx="5642">
                  <c:v>0.358447896783399</c:v>
                </c:pt>
                <c:pt idx="5643">
                  <c:v>0.35826683335773302</c:v>
                </c:pt>
                <c:pt idx="5644">
                  <c:v>0.358478932830954</c:v>
                </c:pt>
                <c:pt idx="5645">
                  <c:v>0.35839760779492502</c:v>
                </c:pt>
                <c:pt idx="5646">
                  <c:v>0.35830153677575299</c:v>
                </c:pt>
                <c:pt idx="5647">
                  <c:v>0.35842379036692701</c:v>
                </c:pt>
                <c:pt idx="5648">
                  <c:v>0.35822839971076698</c:v>
                </c:pt>
                <c:pt idx="5649">
                  <c:v>0.358194058206245</c:v>
                </c:pt>
                <c:pt idx="5650">
                  <c:v>0.35817954010263098</c:v>
                </c:pt>
                <c:pt idx="5651">
                  <c:v>0.35826550023687598</c:v>
                </c:pt>
                <c:pt idx="5652">
                  <c:v>0.35835766884881798</c:v>
                </c:pt>
                <c:pt idx="5653">
                  <c:v>0.35831810404574099</c:v>
                </c:pt>
                <c:pt idx="5654">
                  <c:v>0.35838826652875599</c:v>
                </c:pt>
                <c:pt idx="5655">
                  <c:v>0.35869337881234498</c:v>
                </c:pt>
                <c:pt idx="5656">
                  <c:v>0.358601663820107</c:v>
                </c:pt>
                <c:pt idx="5657">
                  <c:v>0.35844033026897598</c:v>
                </c:pt>
                <c:pt idx="5658">
                  <c:v>0.35860641483204603</c:v>
                </c:pt>
                <c:pt idx="5659">
                  <c:v>0.35886005417205802</c:v>
                </c:pt>
                <c:pt idx="5660">
                  <c:v>0.35913333363877697</c:v>
                </c:pt>
                <c:pt idx="5661">
                  <c:v>0.35942429850627799</c:v>
                </c:pt>
                <c:pt idx="5662">
                  <c:v>0.35994704602783001</c:v>
                </c:pt>
                <c:pt idx="5663">
                  <c:v>0.36007178648576499</c:v>
                </c:pt>
                <c:pt idx="5664">
                  <c:v>0.36021068735662098</c:v>
                </c:pt>
                <c:pt idx="5665">
                  <c:v>0.36073312501208299</c:v>
                </c:pt>
                <c:pt idx="5666">
                  <c:v>0.36122688923926999</c:v>
                </c:pt>
                <c:pt idx="5667">
                  <c:v>0.36161447084425702</c:v>
                </c:pt>
                <c:pt idx="5668">
                  <c:v>0.36184689562705102</c:v>
                </c:pt>
                <c:pt idx="5669">
                  <c:v>0.36189798525100197</c:v>
                </c:pt>
                <c:pt idx="5670">
                  <c:v>0.362330760500786</c:v>
                </c:pt>
                <c:pt idx="5671">
                  <c:v>0.36252154863790198</c:v>
                </c:pt>
                <c:pt idx="5672">
                  <c:v>0.36261909015446098</c:v>
                </c:pt>
                <c:pt idx="5673">
                  <c:v>0.36293541263519602</c:v>
                </c:pt>
                <c:pt idx="5674">
                  <c:v>0.36326212678195702</c:v>
                </c:pt>
                <c:pt idx="5675">
                  <c:v>0.363446625436874</c:v>
                </c:pt>
                <c:pt idx="5676">
                  <c:v>0.36360393090338899</c:v>
                </c:pt>
                <c:pt idx="5677">
                  <c:v>0.36352619758952298</c:v>
                </c:pt>
                <c:pt idx="5678">
                  <c:v>0.36381677563701698</c:v>
                </c:pt>
                <c:pt idx="5679">
                  <c:v>0.36414841678009602</c:v>
                </c:pt>
                <c:pt idx="5680">
                  <c:v>0.364283206420499</c:v>
                </c:pt>
                <c:pt idx="5681">
                  <c:v>0.36445181464154303</c:v>
                </c:pt>
                <c:pt idx="5682">
                  <c:v>0.36482620157595902</c:v>
                </c:pt>
                <c:pt idx="5683">
                  <c:v>0.36500769414828399</c:v>
                </c:pt>
                <c:pt idx="5684">
                  <c:v>0.36524096929979899</c:v>
                </c:pt>
                <c:pt idx="5685">
                  <c:v>0.36564611577172301</c:v>
                </c:pt>
                <c:pt idx="5686">
                  <c:v>0.36576999510667302</c:v>
                </c:pt>
                <c:pt idx="5687">
                  <c:v>0.36601036527470898</c:v>
                </c:pt>
                <c:pt idx="5688">
                  <c:v>0.36663460351086802</c:v>
                </c:pt>
                <c:pt idx="5689">
                  <c:v>0.366783470139255</c:v>
                </c:pt>
                <c:pt idx="5690">
                  <c:v>0.36717477485049699</c:v>
                </c:pt>
                <c:pt idx="5691">
                  <c:v>0.36765937824044398</c:v>
                </c:pt>
                <c:pt idx="5692">
                  <c:v>0.36793815393324503</c:v>
                </c:pt>
                <c:pt idx="5693">
                  <c:v>0.36812905273402702</c:v>
                </c:pt>
                <c:pt idx="5694">
                  <c:v>0.36837549418509402</c:v>
                </c:pt>
                <c:pt idx="5695">
                  <c:v>0.36859408707111202</c:v>
                </c:pt>
                <c:pt idx="5696">
                  <c:v>0.36901332813038901</c:v>
                </c:pt>
                <c:pt idx="5697">
                  <c:v>0.36918888663916799</c:v>
                </c:pt>
                <c:pt idx="5698">
                  <c:v>0.36971707684645699</c:v>
                </c:pt>
                <c:pt idx="5699">
                  <c:v>0.37018529031562802</c:v>
                </c:pt>
                <c:pt idx="5700">
                  <c:v>0.370457992474167</c:v>
                </c:pt>
                <c:pt idx="5701">
                  <c:v>0.37072459491660098</c:v>
                </c:pt>
                <c:pt idx="5702">
                  <c:v>0.37070667015289099</c:v>
                </c:pt>
                <c:pt idx="5703">
                  <c:v>0.37125515020722599</c:v>
                </c:pt>
                <c:pt idx="5704">
                  <c:v>0.37146775592181702</c:v>
                </c:pt>
                <c:pt idx="5705">
                  <c:v>0.37190446088358398</c:v>
                </c:pt>
                <c:pt idx="5706">
                  <c:v>0.37271253007264399</c:v>
                </c:pt>
                <c:pt idx="5707">
                  <c:v>0.37558170657962803</c:v>
                </c:pt>
                <c:pt idx="5708">
                  <c:v>0.37595972514659998</c:v>
                </c:pt>
                <c:pt idx="5709">
                  <c:v>0.37624459485823297</c:v>
                </c:pt>
                <c:pt idx="5710">
                  <c:v>0.37648751684197101</c:v>
                </c:pt>
                <c:pt idx="5711">
                  <c:v>0.377097484131315</c:v>
                </c:pt>
                <c:pt idx="5712">
                  <c:v>0.37737514067286598</c:v>
                </c:pt>
                <c:pt idx="5713">
                  <c:v>0.377565581348351</c:v>
                </c:pt>
                <c:pt idx="5714">
                  <c:v>0.37838670549805498</c:v>
                </c:pt>
                <c:pt idx="5715">
                  <c:v>0.37874769451065199</c:v>
                </c:pt>
                <c:pt idx="5716">
                  <c:v>0.37923217183025598</c:v>
                </c:pt>
                <c:pt idx="5717">
                  <c:v>0.37939028936770403</c:v>
                </c:pt>
                <c:pt idx="5718">
                  <c:v>0.37989579256053901</c:v>
                </c:pt>
                <c:pt idx="5719">
                  <c:v>0.38087081991392302</c:v>
                </c:pt>
                <c:pt idx="5720">
                  <c:v>0.38120953523198697</c:v>
                </c:pt>
                <c:pt idx="5721">
                  <c:v>0.38164901155534597</c:v>
                </c:pt>
                <c:pt idx="5722">
                  <c:v>0.38229205660272803</c:v>
                </c:pt>
                <c:pt idx="5723">
                  <c:v>0.38268894410257798</c:v>
                </c:pt>
                <c:pt idx="5724">
                  <c:v>0.38301468704645097</c:v>
                </c:pt>
                <c:pt idx="5725">
                  <c:v>0.38353065190592001</c:v>
                </c:pt>
                <c:pt idx="5726">
                  <c:v>0.38400564155337902</c:v>
                </c:pt>
                <c:pt idx="5727">
                  <c:v>0.38444452441229399</c:v>
                </c:pt>
                <c:pt idx="5728">
                  <c:v>0.38466495253459798</c:v>
                </c:pt>
                <c:pt idx="5729">
                  <c:v>0.385568143217283</c:v>
                </c:pt>
                <c:pt idx="5730">
                  <c:v>0.38606485248800299</c:v>
                </c:pt>
                <c:pt idx="5731">
                  <c:v>0.38652711642287602</c:v>
                </c:pt>
                <c:pt idx="5732">
                  <c:v>0.38688111230231398</c:v>
                </c:pt>
                <c:pt idx="5733">
                  <c:v>0.38813184115801502</c:v>
                </c:pt>
                <c:pt idx="5734">
                  <c:v>0.38914361543213399</c:v>
                </c:pt>
                <c:pt idx="5735">
                  <c:v>0.39008273838941099</c:v>
                </c:pt>
                <c:pt idx="5736">
                  <c:v>0.39062850094936702</c:v>
                </c:pt>
                <c:pt idx="5737">
                  <c:v>0.39106085943678898</c:v>
                </c:pt>
                <c:pt idx="5738">
                  <c:v>0.391526659374967</c:v>
                </c:pt>
                <c:pt idx="5739">
                  <c:v>0.39188679412028499</c:v>
                </c:pt>
                <c:pt idx="5740">
                  <c:v>0.393939252788092</c:v>
                </c:pt>
                <c:pt idx="5741">
                  <c:v>0.39422237898654999</c:v>
                </c:pt>
                <c:pt idx="5742">
                  <c:v>0.39505678859823501</c:v>
                </c:pt>
                <c:pt idx="5743">
                  <c:v>0.395329623749689</c:v>
                </c:pt>
                <c:pt idx="5744">
                  <c:v>0.39579225961271502</c:v>
                </c:pt>
                <c:pt idx="5745">
                  <c:v>0.397839961864841</c:v>
                </c:pt>
                <c:pt idx="5746">
                  <c:v>0.39826981669797401</c:v>
                </c:pt>
                <c:pt idx="5747">
                  <c:v>0.39898021486666202</c:v>
                </c:pt>
                <c:pt idx="5748">
                  <c:v>0.40024244409812998</c:v>
                </c:pt>
                <c:pt idx="5749">
                  <c:v>0.40046013024525701</c:v>
                </c:pt>
                <c:pt idx="5750">
                  <c:v>0.40096842011641998</c:v>
                </c:pt>
                <c:pt idx="5751">
                  <c:v>0.40150552863321698</c:v>
                </c:pt>
                <c:pt idx="5752">
                  <c:v>0.40229171183547402</c:v>
                </c:pt>
                <c:pt idx="5753">
                  <c:v>0.40252704893105201</c:v>
                </c:pt>
                <c:pt idx="5754">
                  <c:v>0.40288893831488198</c:v>
                </c:pt>
                <c:pt idx="5755">
                  <c:v>0.40426474691944703</c:v>
                </c:pt>
                <c:pt idx="5756">
                  <c:v>0.40646626623347198</c:v>
                </c:pt>
                <c:pt idx="5757">
                  <c:v>0.40856650365986003</c:v>
                </c:pt>
                <c:pt idx="5758">
                  <c:v>0.40931675840934301</c:v>
                </c:pt>
                <c:pt idx="5759">
                  <c:v>0.409860676203885</c:v>
                </c:pt>
                <c:pt idx="5760">
                  <c:v>0.410300570111713</c:v>
                </c:pt>
                <c:pt idx="5761">
                  <c:v>0.41084903426863201</c:v>
                </c:pt>
                <c:pt idx="5762">
                  <c:v>0.412028460403845</c:v>
                </c:pt>
                <c:pt idx="5763">
                  <c:v>0.41289318897754501</c:v>
                </c:pt>
                <c:pt idx="5764">
                  <c:v>0.41313319456143199</c:v>
                </c:pt>
                <c:pt idx="5765">
                  <c:v>0.41400888812122999</c:v>
                </c:pt>
                <c:pt idx="5766">
                  <c:v>0.41456974242704098</c:v>
                </c:pt>
                <c:pt idx="5767">
                  <c:v>0.41509919641618098</c:v>
                </c:pt>
                <c:pt idx="5768">
                  <c:v>0.41572222606562698</c:v>
                </c:pt>
                <c:pt idx="5769">
                  <c:v>0.41622931148154901</c:v>
                </c:pt>
                <c:pt idx="5770">
                  <c:v>0.417110443911685</c:v>
                </c:pt>
                <c:pt idx="5771">
                  <c:v>0.41820002017160801</c:v>
                </c:pt>
                <c:pt idx="5772">
                  <c:v>0.41863193073106397</c:v>
                </c:pt>
                <c:pt idx="5773">
                  <c:v>0.41952817261564501</c:v>
                </c:pt>
                <c:pt idx="5774">
                  <c:v>0.42050948832927998</c:v>
                </c:pt>
                <c:pt idx="5775">
                  <c:v>0.42326666581575201</c:v>
                </c:pt>
                <c:pt idx="5776">
                  <c:v>0.42594600929700799</c:v>
                </c:pt>
                <c:pt idx="5777">
                  <c:v>0.42711015049350198</c:v>
                </c:pt>
                <c:pt idx="5778">
                  <c:v>0.42789331682834703</c:v>
                </c:pt>
                <c:pt idx="5779">
                  <c:v>0.42854636898121201</c:v>
                </c:pt>
                <c:pt idx="5780">
                  <c:v>0.43105957979561599</c:v>
                </c:pt>
                <c:pt idx="5781">
                  <c:v>0.43178684802310102</c:v>
                </c:pt>
                <c:pt idx="5782">
                  <c:v>0.43244698470021697</c:v>
                </c:pt>
                <c:pt idx="5783">
                  <c:v>0.43321945104340898</c:v>
                </c:pt>
                <c:pt idx="5784">
                  <c:v>0.433704080793547</c:v>
                </c:pt>
                <c:pt idx="5785">
                  <c:v>0.43500178420526497</c:v>
                </c:pt>
                <c:pt idx="5786">
                  <c:v>0.43644289159713801</c:v>
                </c:pt>
                <c:pt idx="5787">
                  <c:v>0.437397919394094</c:v>
                </c:pt>
                <c:pt idx="5788">
                  <c:v>0.43793138429252099</c:v>
                </c:pt>
                <c:pt idx="5789">
                  <c:v>0.43861989977804999</c:v>
                </c:pt>
                <c:pt idx="5790">
                  <c:v>0.43947697794440799</c:v>
                </c:pt>
                <c:pt idx="5791">
                  <c:v>0.43995616366423401</c:v>
                </c:pt>
                <c:pt idx="5792">
                  <c:v>0.44098575080587599</c:v>
                </c:pt>
                <c:pt idx="5793">
                  <c:v>0.441624858604037</c:v>
                </c:pt>
                <c:pt idx="5794">
                  <c:v>0.442368499294716</c:v>
                </c:pt>
                <c:pt idx="5795">
                  <c:v>0.442919706245816</c:v>
                </c:pt>
                <c:pt idx="5796">
                  <c:v>0.44381901103272597</c:v>
                </c:pt>
                <c:pt idx="5797">
                  <c:v>0.44451581595376599</c:v>
                </c:pt>
                <c:pt idx="5798">
                  <c:v>0.44512313686007399</c:v>
                </c:pt>
                <c:pt idx="5799">
                  <c:v>0.44599339408528099</c:v>
                </c:pt>
                <c:pt idx="5800">
                  <c:v>0.44673788972095502</c:v>
                </c:pt>
                <c:pt idx="5801">
                  <c:v>0.44828666008693302</c:v>
                </c:pt>
                <c:pt idx="5802">
                  <c:v>0.44983262347528902</c:v>
                </c:pt>
                <c:pt idx="5803">
                  <c:v>0.45141264274114401</c:v>
                </c:pt>
                <c:pt idx="5804">
                  <c:v>0.45157286601424301</c:v>
                </c:pt>
                <c:pt idx="5805">
                  <c:v>0.45263521341041901</c:v>
                </c:pt>
                <c:pt idx="5806">
                  <c:v>0.45354189777329801</c:v>
                </c:pt>
                <c:pt idx="5807">
                  <c:v>0.454412904776615</c:v>
                </c:pt>
                <c:pt idx="5808">
                  <c:v>0.45476522979829698</c:v>
                </c:pt>
                <c:pt idx="5809">
                  <c:v>0.45578006194415399</c:v>
                </c:pt>
                <c:pt idx="5810">
                  <c:v>0.45658962655629698</c:v>
                </c:pt>
                <c:pt idx="5811">
                  <c:v>0.457366661511873</c:v>
                </c:pt>
                <c:pt idx="5812">
                  <c:v>0.45812611117915097</c:v>
                </c:pt>
                <c:pt idx="5813">
                  <c:v>0.45890855160291899</c:v>
                </c:pt>
                <c:pt idx="5814">
                  <c:v>0.459623865922901</c:v>
                </c:pt>
                <c:pt idx="5815">
                  <c:v>0.46034471164908303</c:v>
                </c:pt>
                <c:pt idx="5816">
                  <c:v>0.462071226985107</c:v>
                </c:pt>
                <c:pt idx="5817">
                  <c:v>0.46280295282585499</c:v>
                </c:pt>
                <c:pt idx="5818">
                  <c:v>0.46342939315589998</c:v>
                </c:pt>
                <c:pt idx="5819">
                  <c:v>0.46709047579136298</c:v>
                </c:pt>
                <c:pt idx="5820">
                  <c:v>0.470009183819037</c:v>
                </c:pt>
                <c:pt idx="5821">
                  <c:v>0.47100022392590402</c:v>
                </c:pt>
                <c:pt idx="5822">
                  <c:v>0.47431576140909198</c:v>
                </c:pt>
                <c:pt idx="5823">
                  <c:v>0.47512615695989202</c:v>
                </c:pt>
                <c:pt idx="5824">
                  <c:v>0.47608789000329699</c:v>
                </c:pt>
                <c:pt idx="5825">
                  <c:v>0.47672406470711698</c:v>
                </c:pt>
                <c:pt idx="5826">
                  <c:v>0.477690302000152</c:v>
                </c:pt>
                <c:pt idx="5827">
                  <c:v>0.47839424125371399</c:v>
                </c:pt>
                <c:pt idx="5828">
                  <c:v>0.48014941218804003</c:v>
                </c:pt>
                <c:pt idx="5829">
                  <c:v>0.48082610998134601</c:v>
                </c:pt>
                <c:pt idx="5830">
                  <c:v>0.48185569519181098</c:v>
                </c:pt>
                <c:pt idx="5831">
                  <c:v>0.482800432987887</c:v>
                </c:pt>
                <c:pt idx="5832">
                  <c:v>0.483642303251752</c:v>
                </c:pt>
                <c:pt idx="5833">
                  <c:v>0.48515315240852203</c:v>
                </c:pt>
                <c:pt idx="5834">
                  <c:v>0.48701649159699101</c:v>
                </c:pt>
                <c:pt idx="5835">
                  <c:v>0.48783325354892898</c:v>
                </c:pt>
                <c:pt idx="5836">
                  <c:v>0.488644316106218</c:v>
                </c:pt>
                <c:pt idx="5837">
                  <c:v>0.49054497603950298</c:v>
                </c:pt>
                <c:pt idx="5838">
                  <c:v>0.49224731230823399</c:v>
                </c:pt>
                <c:pt idx="5839">
                  <c:v>0.49334354298403799</c:v>
                </c:pt>
                <c:pt idx="5840">
                  <c:v>0.49424971886825902</c:v>
                </c:pt>
                <c:pt idx="5841">
                  <c:v>0.495797359164102</c:v>
                </c:pt>
                <c:pt idx="5842">
                  <c:v>0.49677286920302599</c:v>
                </c:pt>
                <c:pt idx="5843">
                  <c:v>0.49774073444293998</c:v>
                </c:pt>
                <c:pt idx="5844">
                  <c:v>0.49866220916898901</c:v>
                </c:pt>
                <c:pt idx="5845">
                  <c:v>0.49996066020661301</c:v>
                </c:pt>
                <c:pt idx="5846">
                  <c:v>0.50039073337455897</c:v>
                </c:pt>
                <c:pt idx="5847">
                  <c:v>0.50139509960482997</c:v>
                </c:pt>
                <c:pt idx="5848">
                  <c:v>0.50245248197492598</c:v>
                </c:pt>
                <c:pt idx="5849">
                  <c:v>0.50361928839720305</c:v>
                </c:pt>
                <c:pt idx="5850">
                  <c:v>0.504094796881428</c:v>
                </c:pt>
                <c:pt idx="5851">
                  <c:v>0.50488757354303204</c:v>
                </c:pt>
                <c:pt idx="5852">
                  <c:v>0.50610382339265203</c:v>
                </c:pt>
                <c:pt idx="5853">
                  <c:v>0.50688769304586201</c:v>
                </c:pt>
                <c:pt idx="5854">
                  <c:v>0.50773522162856499</c:v>
                </c:pt>
                <c:pt idx="5855">
                  <c:v>0.50861568912115696</c:v>
                </c:pt>
                <c:pt idx="5856">
                  <c:v>0.50955927015805003</c:v>
                </c:pt>
                <c:pt idx="5857">
                  <c:v>0.51075078153751297</c:v>
                </c:pt>
                <c:pt idx="5858">
                  <c:v>0.51270556564517</c:v>
                </c:pt>
                <c:pt idx="5859">
                  <c:v>0.513472353646379</c:v>
                </c:pt>
                <c:pt idx="5860">
                  <c:v>0.51617696474921004</c:v>
                </c:pt>
                <c:pt idx="5861">
                  <c:v>0.51715662652468397</c:v>
                </c:pt>
                <c:pt idx="5862">
                  <c:v>0.51848583083770505</c:v>
                </c:pt>
                <c:pt idx="5863">
                  <c:v>0.520319312548021</c:v>
                </c:pt>
                <c:pt idx="5864">
                  <c:v>0.52111030842822104</c:v>
                </c:pt>
                <c:pt idx="5865">
                  <c:v>0.52241602556698197</c:v>
                </c:pt>
                <c:pt idx="5866">
                  <c:v>0.52324825450636803</c:v>
                </c:pt>
                <c:pt idx="5867">
                  <c:v>0.52419361926237895</c:v>
                </c:pt>
                <c:pt idx="5868">
                  <c:v>0.52613146421940804</c:v>
                </c:pt>
                <c:pt idx="5869">
                  <c:v>0.52694183177105502</c:v>
                </c:pt>
                <c:pt idx="5870">
                  <c:v>0.52814262972658499</c:v>
                </c:pt>
                <c:pt idx="5871">
                  <c:v>0.53104575438009805</c:v>
                </c:pt>
                <c:pt idx="5872">
                  <c:v>0.53219518079344197</c:v>
                </c:pt>
                <c:pt idx="5873">
                  <c:v>0.53397447589389402</c:v>
                </c:pt>
                <c:pt idx="5874">
                  <c:v>0.53495811302044305</c:v>
                </c:pt>
                <c:pt idx="5875">
                  <c:v>0.53635458844740203</c:v>
                </c:pt>
                <c:pt idx="5876">
                  <c:v>0.53719163473003295</c:v>
                </c:pt>
                <c:pt idx="5877">
                  <c:v>0.53810502674193506</c:v>
                </c:pt>
                <c:pt idx="5878">
                  <c:v>0.54037014478984002</c:v>
                </c:pt>
                <c:pt idx="5879">
                  <c:v>0.54141409762453696</c:v>
                </c:pt>
                <c:pt idx="5880">
                  <c:v>0.54233752213166797</c:v>
                </c:pt>
                <c:pt idx="5881">
                  <c:v>0.54314843086764197</c:v>
                </c:pt>
                <c:pt idx="5882">
                  <c:v>0.54432918214315695</c:v>
                </c:pt>
                <c:pt idx="5883">
                  <c:v>0.54646295682318502</c:v>
                </c:pt>
                <c:pt idx="5884">
                  <c:v>0.54750187547117501</c:v>
                </c:pt>
                <c:pt idx="5885">
                  <c:v>0.54824606256971198</c:v>
                </c:pt>
                <c:pt idx="5886">
                  <c:v>0.54954020280829496</c:v>
                </c:pt>
                <c:pt idx="5887">
                  <c:v>0.55070046217756496</c:v>
                </c:pt>
                <c:pt idx="5888">
                  <c:v>0.55184257201298703</c:v>
                </c:pt>
                <c:pt idx="5889">
                  <c:v>0.55264442420960502</c:v>
                </c:pt>
                <c:pt idx="5890">
                  <c:v>0.55488291776467802</c:v>
                </c:pt>
                <c:pt idx="5891">
                  <c:v>0.55609486054216095</c:v>
                </c:pt>
                <c:pt idx="5892">
                  <c:v>0.55687881387417104</c:v>
                </c:pt>
                <c:pt idx="5893">
                  <c:v>0.55946446276127604</c:v>
                </c:pt>
                <c:pt idx="5894">
                  <c:v>0.56038239111081301</c:v>
                </c:pt>
                <c:pt idx="5895">
                  <c:v>0.56127506850289599</c:v>
                </c:pt>
                <c:pt idx="5896">
                  <c:v>0.563718202734243</c:v>
                </c:pt>
                <c:pt idx="5897">
                  <c:v>0.56455470842328004</c:v>
                </c:pt>
                <c:pt idx="5898">
                  <c:v>0.56578348209191398</c:v>
                </c:pt>
                <c:pt idx="5899">
                  <c:v>0.56652728574210498</c:v>
                </c:pt>
                <c:pt idx="5900">
                  <c:v>0.56753241383851405</c:v>
                </c:pt>
                <c:pt idx="5901">
                  <c:v>0.56988953834211598</c:v>
                </c:pt>
                <c:pt idx="5902">
                  <c:v>0.57090805652515397</c:v>
                </c:pt>
                <c:pt idx="5903">
                  <c:v>0.57201460536448201</c:v>
                </c:pt>
                <c:pt idx="5904">
                  <c:v>0.572916699868248</c:v>
                </c:pt>
                <c:pt idx="5905">
                  <c:v>0.57423168315927697</c:v>
                </c:pt>
                <c:pt idx="5906">
                  <c:v>0.57523010258734997</c:v>
                </c:pt>
                <c:pt idx="5907">
                  <c:v>0.57870341442422502</c:v>
                </c:pt>
                <c:pt idx="5908">
                  <c:v>0.57991170980081796</c:v>
                </c:pt>
                <c:pt idx="5909">
                  <c:v>0.580950081868015</c:v>
                </c:pt>
                <c:pt idx="5910">
                  <c:v>0.58184342344636197</c:v>
                </c:pt>
                <c:pt idx="5911">
                  <c:v>0.58316064196175499</c:v>
                </c:pt>
                <c:pt idx="5912">
                  <c:v>0.58417866388290196</c:v>
                </c:pt>
                <c:pt idx="5913">
                  <c:v>0.58530323181105504</c:v>
                </c:pt>
                <c:pt idx="5914">
                  <c:v>0.58658119396536901</c:v>
                </c:pt>
                <c:pt idx="5915">
                  <c:v>0.58757883502017605</c:v>
                </c:pt>
                <c:pt idx="5916">
                  <c:v>0.58870559370887998</c:v>
                </c:pt>
                <c:pt idx="5917">
                  <c:v>0.58993001284978097</c:v>
                </c:pt>
                <c:pt idx="5918">
                  <c:v>0.591039283724617</c:v>
                </c:pt>
                <c:pt idx="5919">
                  <c:v>0.59227111940567601</c:v>
                </c:pt>
                <c:pt idx="5920">
                  <c:v>0.59347314065815104</c:v>
                </c:pt>
                <c:pt idx="5921">
                  <c:v>0.59471289847033804</c:v>
                </c:pt>
                <c:pt idx="5922">
                  <c:v>0.59675161131775101</c:v>
                </c:pt>
                <c:pt idx="5923">
                  <c:v>0.59793994049515098</c:v>
                </c:pt>
                <c:pt idx="5924">
                  <c:v>0.59928394424082099</c:v>
                </c:pt>
                <c:pt idx="5925">
                  <c:v>0.60034986778363497</c:v>
                </c:pt>
                <c:pt idx="5926">
                  <c:v>0.60140166316208998</c:v>
                </c:pt>
                <c:pt idx="5927">
                  <c:v>0.60254207347519495</c:v>
                </c:pt>
                <c:pt idx="5928">
                  <c:v>0.60369998557456594</c:v>
                </c:pt>
                <c:pt idx="5929">
                  <c:v>0.60490332281339698</c:v>
                </c:pt>
                <c:pt idx="5930">
                  <c:v>0.606237840036292</c:v>
                </c:pt>
                <c:pt idx="5931">
                  <c:v>0.60726833731559904</c:v>
                </c:pt>
                <c:pt idx="5932">
                  <c:v>0.60846434622231704</c:v>
                </c:pt>
                <c:pt idx="5933">
                  <c:v>0.60960905981175295</c:v>
                </c:pt>
                <c:pt idx="5934">
                  <c:v>0.61094460163693698</c:v>
                </c:pt>
                <c:pt idx="5935">
                  <c:v>0.61182941480309405</c:v>
                </c:pt>
                <c:pt idx="5936">
                  <c:v>0.61320602318737405</c:v>
                </c:pt>
                <c:pt idx="5937">
                  <c:v>0.61447617034808799</c:v>
                </c:pt>
                <c:pt idx="5938">
                  <c:v>0.61574565666261305</c:v>
                </c:pt>
                <c:pt idx="5939">
                  <c:v>0.61807131908206603</c:v>
                </c:pt>
                <c:pt idx="5940">
                  <c:v>0.61913470831210704</c:v>
                </c:pt>
                <c:pt idx="5941">
                  <c:v>0.62018796129176101</c:v>
                </c:pt>
                <c:pt idx="5942">
                  <c:v>0.62167570242766801</c:v>
                </c:pt>
                <c:pt idx="5943">
                  <c:v>0.62258409755897004</c:v>
                </c:pt>
                <c:pt idx="5944">
                  <c:v>0.62381749717130897</c:v>
                </c:pt>
                <c:pt idx="5945">
                  <c:v>0.62501844719481903</c:v>
                </c:pt>
                <c:pt idx="5946">
                  <c:v>0.62644680151047605</c:v>
                </c:pt>
                <c:pt idx="5947">
                  <c:v>0.62767854211314</c:v>
                </c:pt>
                <c:pt idx="5948">
                  <c:v>0.62991443966479299</c:v>
                </c:pt>
                <c:pt idx="5949">
                  <c:v>0.632465458089009</c:v>
                </c:pt>
                <c:pt idx="5950">
                  <c:v>0.63352076503241395</c:v>
                </c:pt>
                <c:pt idx="5951">
                  <c:v>0.63486414603392605</c:v>
                </c:pt>
                <c:pt idx="5952">
                  <c:v>0.63728591648908195</c:v>
                </c:pt>
                <c:pt idx="5953">
                  <c:v>0.63857185692607699</c:v>
                </c:pt>
                <c:pt idx="5954">
                  <c:v>0.63972981051800604</c:v>
                </c:pt>
                <c:pt idx="5955">
                  <c:v>0.64103249382317795</c:v>
                </c:pt>
                <c:pt idx="5956">
                  <c:v>0.64219758071711996</c:v>
                </c:pt>
                <c:pt idx="5957">
                  <c:v>0.64354449575931805</c:v>
                </c:pt>
                <c:pt idx="5958">
                  <c:v>0.64467535560178602</c:v>
                </c:pt>
                <c:pt idx="5959">
                  <c:v>0.64604975087961702</c:v>
                </c:pt>
                <c:pt idx="5960">
                  <c:v>0.64715531712885799</c:v>
                </c:pt>
                <c:pt idx="5961">
                  <c:v>0.648337963367008</c:v>
                </c:pt>
                <c:pt idx="5962">
                  <c:v>0.64952949635358703</c:v>
                </c:pt>
                <c:pt idx="5963">
                  <c:v>0.65085569810607302</c:v>
                </c:pt>
                <c:pt idx="5964">
                  <c:v>0.65203193106517598</c:v>
                </c:pt>
                <c:pt idx="5965">
                  <c:v>0.65468006818381197</c:v>
                </c:pt>
                <c:pt idx="5966">
                  <c:v>0.65594881585265896</c:v>
                </c:pt>
                <c:pt idx="5967">
                  <c:v>0.65713374245247602</c:v>
                </c:pt>
                <c:pt idx="5968">
                  <c:v>0.65855236516584403</c:v>
                </c:pt>
                <c:pt idx="5969">
                  <c:v>0.65967052133100401</c:v>
                </c:pt>
                <c:pt idx="5970">
                  <c:v>0.66224978507682597</c:v>
                </c:pt>
                <c:pt idx="5971">
                  <c:v>0.66354008141084098</c:v>
                </c:pt>
                <c:pt idx="5972">
                  <c:v>0.66483322421982705</c:v>
                </c:pt>
                <c:pt idx="5973">
                  <c:v>0.66594260102352099</c:v>
                </c:pt>
                <c:pt idx="5974">
                  <c:v>0.66989949884197297</c:v>
                </c:pt>
                <c:pt idx="5975">
                  <c:v>0.675032825823212</c:v>
                </c:pt>
                <c:pt idx="5976">
                  <c:v>0.67757454088828994</c:v>
                </c:pt>
                <c:pt idx="5977">
                  <c:v>0.68011928221330298</c:v>
                </c:pt>
                <c:pt idx="5978">
                  <c:v>0.68149459264867096</c:v>
                </c:pt>
                <c:pt idx="5979">
                  <c:v>0.68274653229841198</c:v>
                </c:pt>
                <c:pt idx="5980">
                  <c:v>0.68532892414005497</c:v>
                </c:pt>
                <c:pt idx="5981">
                  <c:v>0.68674815883899598</c:v>
                </c:pt>
                <c:pt idx="5982">
                  <c:v>0.68794518287119499</c:v>
                </c:pt>
                <c:pt idx="5983">
                  <c:v>0.69059544146028395</c:v>
                </c:pt>
                <c:pt idx="5984">
                  <c:v>0.69183865075848705</c:v>
                </c:pt>
                <c:pt idx="5985">
                  <c:v>0.69454210104702696</c:v>
                </c:pt>
                <c:pt idx="5986">
                  <c:v>0.69574723811910699</c:v>
                </c:pt>
                <c:pt idx="5987">
                  <c:v>0.69973051596190206</c:v>
                </c:pt>
                <c:pt idx="5988">
                  <c:v>0.70105863286664705</c:v>
                </c:pt>
                <c:pt idx="5989">
                  <c:v>0.70387314147229996</c:v>
                </c:pt>
                <c:pt idx="5990">
                  <c:v>0.70608022841802598</c:v>
                </c:pt>
                <c:pt idx="5991">
                  <c:v>0.70765108485551798</c:v>
                </c:pt>
                <c:pt idx="5992">
                  <c:v>0.70900020509151696</c:v>
                </c:pt>
                <c:pt idx="5993">
                  <c:v>0.71039128034927401</c:v>
                </c:pt>
                <c:pt idx="5994">
                  <c:v>0.71160551583160003</c:v>
                </c:pt>
                <c:pt idx="5995">
                  <c:v>0.71295573530732304</c:v>
                </c:pt>
                <c:pt idx="5996">
                  <c:v>0.71418965544936697</c:v>
                </c:pt>
                <c:pt idx="5997">
                  <c:v>0.71710877648104698</c:v>
                </c:pt>
                <c:pt idx="5998">
                  <c:v>0.71838814838410603</c:v>
                </c:pt>
                <c:pt idx="5999">
                  <c:v>0.71971621329628399</c:v>
                </c:pt>
                <c:pt idx="6000">
                  <c:v>0.72115272090156501</c:v>
                </c:pt>
                <c:pt idx="6001">
                  <c:v>0.72236862575718497</c:v>
                </c:pt>
                <c:pt idx="6002">
                  <c:v>0.72363138348839395</c:v>
                </c:pt>
                <c:pt idx="6003">
                  <c:v>0.72510909999821604</c:v>
                </c:pt>
                <c:pt idx="6004">
                  <c:v>0.72793677103352605</c:v>
                </c:pt>
                <c:pt idx="6005">
                  <c:v>0.72921786091185503</c:v>
                </c:pt>
                <c:pt idx="6006">
                  <c:v>0.73051576751342295</c:v>
                </c:pt>
                <c:pt idx="6007">
                  <c:v>0.73196567419329095</c:v>
                </c:pt>
                <c:pt idx="6008">
                  <c:v>0.73311528607002896</c:v>
                </c:pt>
                <c:pt idx="6009">
                  <c:v>0.73472211381211605</c:v>
                </c:pt>
                <c:pt idx="6010">
                  <c:v>0.73597287435069902</c:v>
                </c:pt>
                <c:pt idx="6011">
                  <c:v>0.73725443930458401</c:v>
                </c:pt>
                <c:pt idx="6012">
                  <c:v>0.73870112467527105</c:v>
                </c:pt>
                <c:pt idx="6013">
                  <c:v>0.74145762829339001</c:v>
                </c:pt>
                <c:pt idx="6014">
                  <c:v>0.74293176930425597</c:v>
                </c:pt>
                <c:pt idx="6015">
                  <c:v>0.74427222946400395</c:v>
                </c:pt>
                <c:pt idx="6016">
                  <c:v>0.74576521087668901</c:v>
                </c:pt>
                <c:pt idx="6017">
                  <c:v>0.74713611696630899</c:v>
                </c:pt>
                <c:pt idx="6018">
                  <c:v>0.74837383695982695</c:v>
                </c:pt>
                <c:pt idx="6019">
                  <c:v>0.74982466603250297</c:v>
                </c:pt>
                <c:pt idx="6020">
                  <c:v>0.75115275297759199</c:v>
                </c:pt>
                <c:pt idx="6021">
                  <c:v>0.75258378265669601</c:v>
                </c:pt>
                <c:pt idx="6022">
                  <c:v>0.75537484746066597</c:v>
                </c:pt>
                <c:pt idx="6023">
                  <c:v>0.756853754938137</c:v>
                </c:pt>
                <c:pt idx="6024">
                  <c:v>0.75815135141779</c:v>
                </c:pt>
                <c:pt idx="6025">
                  <c:v>0.75962609209309895</c:v>
                </c:pt>
                <c:pt idx="6026">
                  <c:v>0.76090443617887205</c:v>
                </c:pt>
                <c:pt idx="6027">
                  <c:v>0.76251717083300496</c:v>
                </c:pt>
                <c:pt idx="6028">
                  <c:v>0.76381815474532999</c:v>
                </c:pt>
                <c:pt idx="6029">
                  <c:v>0.76505392664391303</c:v>
                </c:pt>
                <c:pt idx="6030">
                  <c:v>0.76667972467048895</c:v>
                </c:pt>
                <c:pt idx="6031">
                  <c:v>0.767921048826957</c:v>
                </c:pt>
                <c:pt idx="6032">
                  <c:v>0.76922812344840596</c:v>
                </c:pt>
                <c:pt idx="6033">
                  <c:v>0.77080565285747205</c:v>
                </c:pt>
                <c:pt idx="6034">
                  <c:v>0.77213851771285702</c:v>
                </c:pt>
                <c:pt idx="6035">
                  <c:v>0.77498308387978299</c:v>
                </c:pt>
                <c:pt idx="6036">
                  <c:v>0.77779533769578801</c:v>
                </c:pt>
                <c:pt idx="6037">
                  <c:v>0.77938042086536397</c:v>
                </c:pt>
                <c:pt idx="6038">
                  <c:v>0.78055113106941998</c:v>
                </c:pt>
                <c:pt idx="6039">
                  <c:v>0.78353619233641103</c:v>
                </c:pt>
                <c:pt idx="6040">
                  <c:v>0.78498991094161097</c:v>
                </c:pt>
                <c:pt idx="6041">
                  <c:v>0.78637977621671395</c:v>
                </c:pt>
                <c:pt idx="6042">
                  <c:v>0.78771942428805497</c:v>
                </c:pt>
                <c:pt idx="6043">
                  <c:v>0.78917138831487899</c:v>
                </c:pt>
                <c:pt idx="6044">
                  <c:v>0.79065249376686797</c:v>
                </c:pt>
                <c:pt idx="6045">
                  <c:v>0.79215923837945101</c:v>
                </c:pt>
                <c:pt idx="6046">
                  <c:v>0.79349445427561505</c:v>
                </c:pt>
                <c:pt idx="6047">
                  <c:v>0.79492954772117297</c:v>
                </c:pt>
                <c:pt idx="6048">
                  <c:v>0.79626214949004404</c:v>
                </c:pt>
                <c:pt idx="6049">
                  <c:v>0.79760645730053303</c:v>
                </c:pt>
                <c:pt idx="6050">
                  <c:v>0.79932656350297104</c:v>
                </c:pt>
                <c:pt idx="6051">
                  <c:v>0.80055308984898199</c:v>
                </c:pt>
                <c:pt idx="6052">
                  <c:v>0.80203629745794203</c:v>
                </c:pt>
                <c:pt idx="6053">
                  <c:v>0.80353659613043704</c:v>
                </c:pt>
                <c:pt idx="6054">
                  <c:v>0.80641466075268198</c:v>
                </c:pt>
                <c:pt idx="6055">
                  <c:v>0.807946711644565</c:v>
                </c:pt>
                <c:pt idx="6056">
                  <c:v>0.80922596239512901</c:v>
                </c:pt>
                <c:pt idx="6057">
                  <c:v>0.81082868358345095</c:v>
                </c:pt>
                <c:pt idx="6058">
                  <c:v>0.81220587561713198</c:v>
                </c:pt>
                <c:pt idx="6059">
                  <c:v>0.81357836215828905</c:v>
                </c:pt>
                <c:pt idx="6060">
                  <c:v>0.81508660905880204</c:v>
                </c:pt>
                <c:pt idx="6061">
                  <c:v>0.81628701385024804</c:v>
                </c:pt>
                <c:pt idx="6062">
                  <c:v>0.81801607834890699</c:v>
                </c:pt>
                <c:pt idx="6063">
                  <c:v>0.81954076069894299</c:v>
                </c:pt>
                <c:pt idx="6064">
                  <c:v>0.82093934337909802</c:v>
                </c:pt>
                <c:pt idx="6065">
                  <c:v>0.82246105253213997</c:v>
                </c:pt>
                <c:pt idx="6066">
                  <c:v>0.82386882409666695</c:v>
                </c:pt>
                <c:pt idx="6067">
                  <c:v>0.826863319119158</c:v>
                </c:pt>
                <c:pt idx="6068">
                  <c:v>0.82828141743898998</c:v>
                </c:pt>
                <c:pt idx="6069">
                  <c:v>0.829361618772262</c:v>
                </c:pt>
                <c:pt idx="6070">
                  <c:v>0.83128461647655305</c:v>
                </c:pt>
                <c:pt idx="6071">
                  <c:v>0.83255710256587201</c:v>
                </c:pt>
                <c:pt idx="6072">
                  <c:v>0.83393074008030899</c:v>
                </c:pt>
                <c:pt idx="6073">
                  <c:v>0.83534870008281203</c:v>
                </c:pt>
                <c:pt idx="6074">
                  <c:v>0.83843534735152103</c:v>
                </c:pt>
                <c:pt idx="6075">
                  <c:v>0.83981412736139305</c:v>
                </c:pt>
                <c:pt idx="6076">
                  <c:v>0.84129956593705402</c:v>
                </c:pt>
                <c:pt idx="6077">
                  <c:v>0.84547836050143199</c:v>
                </c:pt>
                <c:pt idx="6078">
                  <c:v>0.84702566108543498</c:v>
                </c:pt>
                <c:pt idx="6079">
                  <c:v>0.84854573692981505</c:v>
                </c:pt>
                <c:pt idx="6080">
                  <c:v>0.85314891492487299</c:v>
                </c:pt>
                <c:pt idx="6081">
                  <c:v>0.85921728939585096</c:v>
                </c:pt>
                <c:pt idx="6082">
                  <c:v>0.86081240820772997</c:v>
                </c:pt>
                <c:pt idx="6083">
                  <c:v>0.86243449922911597</c:v>
                </c:pt>
                <c:pt idx="6084">
                  <c:v>0.86513406130932002</c:v>
                </c:pt>
                <c:pt idx="6085">
                  <c:v>0.86672911579532397</c:v>
                </c:pt>
                <c:pt idx="6086">
                  <c:v>0.868127472802806</c:v>
                </c:pt>
                <c:pt idx="6087">
                  <c:v>0.86969081665483805</c:v>
                </c:pt>
                <c:pt idx="6088">
                  <c:v>0.87080222193930101</c:v>
                </c:pt>
                <c:pt idx="6089">
                  <c:v>0.87223624377398901</c:v>
                </c:pt>
                <c:pt idx="6090">
                  <c:v>0.87395490811892995</c:v>
                </c:pt>
                <c:pt idx="6091">
                  <c:v>0.87581093770747498</c:v>
                </c:pt>
                <c:pt idx="6092">
                  <c:v>0.87695405197054599</c:v>
                </c:pt>
                <c:pt idx="6093">
                  <c:v>0.87819520362460302</c:v>
                </c:pt>
                <c:pt idx="6094">
                  <c:v>0.87989212600671096</c:v>
                </c:pt>
                <c:pt idx="6095">
                  <c:v>0.88171326936122096</c:v>
                </c:pt>
                <c:pt idx="6096">
                  <c:v>0.88311654405171103</c:v>
                </c:pt>
                <c:pt idx="6097">
                  <c:v>0.88456272434964001</c:v>
                </c:pt>
                <c:pt idx="6098">
                  <c:v>0.88582112054141604</c:v>
                </c:pt>
                <c:pt idx="6099">
                  <c:v>0.88739150042292603</c:v>
                </c:pt>
                <c:pt idx="6100">
                  <c:v>0.88918743874901296</c:v>
                </c:pt>
                <c:pt idx="6101">
                  <c:v>0.890427104351589</c:v>
                </c:pt>
                <c:pt idx="6102">
                  <c:v>0.892006421893073</c:v>
                </c:pt>
                <c:pt idx="6103">
                  <c:v>0.90116294788578999</c:v>
                </c:pt>
                <c:pt idx="6104">
                  <c:v>0.90202085030243995</c:v>
                </c:pt>
                <c:pt idx="6105">
                  <c:v>0.90387713930974301</c:v>
                </c:pt>
                <c:pt idx="6106">
                  <c:v>0.90563749153893702</c:v>
                </c:pt>
                <c:pt idx="6107">
                  <c:v>0.906700227982287</c:v>
                </c:pt>
                <c:pt idx="6108">
                  <c:v>0.90845524186926696</c:v>
                </c:pt>
                <c:pt idx="6109">
                  <c:v>0.91015906708346495</c:v>
                </c:pt>
                <c:pt idx="6110">
                  <c:v>0.91270446810818895</c:v>
                </c:pt>
                <c:pt idx="6111">
                  <c:v>0.91436300279258897</c:v>
                </c:pt>
                <c:pt idx="6112">
                  <c:v>0.91594355039911901</c:v>
                </c:pt>
                <c:pt idx="6113">
                  <c:v>0.91726317448428196</c:v>
                </c:pt>
                <c:pt idx="6114">
                  <c:v>0.91871049430290097</c:v>
                </c:pt>
                <c:pt idx="6115">
                  <c:v>0.92009105585762496</c:v>
                </c:pt>
                <c:pt idx="6116">
                  <c:v>0.92166219164527696</c:v>
                </c:pt>
                <c:pt idx="6117">
                  <c:v>0.92299425873534002</c:v>
                </c:pt>
                <c:pt idx="6118">
                  <c:v>0.92467630880006801</c:v>
                </c:pt>
                <c:pt idx="6119">
                  <c:v>0.92757902079842802</c:v>
                </c:pt>
                <c:pt idx="6120">
                  <c:v>0.92911124872928597</c:v>
                </c:pt>
                <c:pt idx="6121">
                  <c:v>0.93050199309676795</c:v>
                </c:pt>
                <c:pt idx="6122">
                  <c:v>0.93217249718983297</c:v>
                </c:pt>
                <c:pt idx="6123">
                  <c:v>0.93337737099554696</c:v>
                </c:pt>
                <c:pt idx="6124">
                  <c:v>0.936572986757643</c:v>
                </c:pt>
                <c:pt idx="6125">
                  <c:v>0.937731658568288</c:v>
                </c:pt>
                <c:pt idx="6126">
                  <c:v>0.93913856591574596</c:v>
                </c:pt>
                <c:pt idx="6127">
                  <c:v>0.94122616292603201</c:v>
                </c:pt>
                <c:pt idx="6128">
                  <c:v>0.94239346146798397</c:v>
                </c:pt>
                <c:pt idx="6129">
                  <c:v>0.94380400905237805</c:v>
                </c:pt>
                <c:pt idx="6130">
                  <c:v>0.94518620520639096</c:v>
                </c:pt>
                <c:pt idx="6131">
                  <c:v>0.94667941769536401</c:v>
                </c:pt>
                <c:pt idx="6132">
                  <c:v>0.94780002427674104</c:v>
                </c:pt>
                <c:pt idx="6133">
                  <c:v>0.94928158489072501</c:v>
                </c:pt>
                <c:pt idx="6134">
                  <c:v>0.95098955611100999</c:v>
                </c:pt>
                <c:pt idx="6135">
                  <c:v>0.95246724110551395</c:v>
                </c:pt>
                <c:pt idx="6136">
                  <c:v>0.95400853984716505</c:v>
                </c:pt>
                <c:pt idx="6137">
                  <c:v>0.95536438056158901</c:v>
                </c:pt>
                <c:pt idx="6138">
                  <c:v>0.95694229817613896</c:v>
                </c:pt>
                <c:pt idx="6139">
                  <c:v>0.95833199732976804</c:v>
                </c:pt>
                <c:pt idx="6140">
                  <c:v>0.95967643098674504</c:v>
                </c:pt>
                <c:pt idx="6141">
                  <c:v>0.96097833712339698</c:v>
                </c:pt>
                <c:pt idx="6142">
                  <c:v>0.96285522494017795</c:v>
                </c:pt>
                <c:pt idx="6143">
                  <c:v>0.96401836715237998</c:v>
                </c:pt>
                <c:pt idx="6144">
                  <c:v>0.96556255223853205</c:v>
                </c:pt>
                <c:pt idx="6145">
                  <c:v>0.96670982576687303</c:v>
                </c:pt>
                <c:pt idx="6146">
                  <c:v>0.96840061465646299</c:v>
                </c:pt>
                <c:pt idx="6147">
                  <c:v>0.96988341381986898</c:v>
                </c:pt>
                <c:pt idx="6148">
                  <c:v>0.97110303204767201</c:v>
                </c:pt>
                <c:pt idx="6149">
                  <c:v>0.97234111982685201</c:v>
                </c:pt>
                <c:pt idx="6150">
                  <c:v>0.97414717068924195</c:v>
                </c:pt>
                <c:pt idx="6151">
                  <c:v>0.97529532872552704</c:v>
                </c:pt>
                <c:pt idx="6152">
                  <c:v>0.97687629115744701</c:v>
                </c:pt>
                <c:pt idx="6153">
                  <c:v>0.978335843294727</c:v>
                </c:pt>
                <c:pt idx="6154">
                  <c:v>0.97978431294274704</c:v>
                </c:pt>
                <c:pt idx="6155">
                  <c:v>0.98239668702666405</c:v>
                </c:pt>
                <c:pt idx="6156">
                  <c:v>0.98374760018787299</c:v>
                </c:pt>
                <c:pt idx="6157">
                  <c:v>0.98520711094519398</c:v>
                </c:pt>
                <c:pt idx="6158">
                  <c:v>0.98650123210097096</c:v>
                </c:pt>
                <c:pt idx="6159">
                  <c:v>0.98815301510971298</c:v>
                </c:pt>
                <c:pt idx="6160">
                  <c:v>0.99087081834005997</c:v>
                </c:pt>
                <c:pt idx="6161">
                  <c:v>0.99213170275816098</c:v>
                </c:pt>
                <c:pt idx="6162">
                  <c:v>0.993568172652877</c:v>
                </c:pt>
                <c:pt idx="6163">
                  <c:v>0.99635398945952802</c:v>
                </c:pt>
                <c:pt idx="6164">
                  <c:v>0.99911646772292795</c:v>
                </c:pt>
                <c:pt idx="6165">
                  <c:v>1.0046183691625299</c:v>
                </c:pt>
                <c:pt idx="6166">
                  <c:v>1.00600782188293</c:v>
                </c:pt>
                <c:pt idx="6167">
                  <c:v>1.01007090766758</c:v>
                </c:pt>
                <c:pt idx="6168">
                  <c:v>1.0157257869090299</c:v>
                </c:pt>
                <c:pt idx="6169">
                  <c:v>1.0206692952144201</c:v>
                </c:pt>
                <c:pt idx="6170">
                  <c:v>1.02605584709789</c:v>
                </c:pt>
                <c:pt idx="6171">
                  <c:v>1.0273918985072801</c:v>
                </c:pt>
                <c:pt idx="6172">
                  <c:v>1.0286785978911901</c:v>
                </c:pt>
                <c:pt idx="6173">
                  <c:v>1.0301234501591801</c:v>
                </c:pt>
                <c:pt idx="6174">
                  <c:v>1.0315333545910499</c:v>
                </c:pt>
                <c:pt idx="6175">
                  <c:v>1.03264128847169</c:v>
                </c:pt>
                <c:pt idx="6176">
                  <c:v>1.0339497314350801</c:v>
                </c:pt>
                <c:pt idx="6177">
                  <c:v>1.03537307040071</c:v>
                </c:pt>
                <c:pt idx="6178">
                  <c:v>1.0365475952135199</c:v>
                </c:pt>
                <c:pt idx="6179">
                  <c:v>1.03792428540383</c:v>
                </c:pt>
                <c:pt idx="6180">
                  <c:v>1.03902724838842</c:v>
                </c:pt>
                <c:pt idx="6181">
                  <c:v>1.04165344530107</c:v>
                </c:pt>
                <c:pt idx="6182">
                  <c:v>1.0429209927040299</c:v>
                </c:pt>
                <c:pt idx="6183">
                  <c:v>1.04454321763803</c:v>
                </c:pt>
                <c:pt idx="6184">
                  <c:v>1.0455376850234199</c:v>
                </c:pt>
                <c:pt idx="6185">
                  <c:v>1.0469466810452399</c:v>
                </c:pt>
                <c:pt idx="6186">
                  <c:v>1.04930640416554</c:v>
                </c:pt>
                <c:pt idx="6187">
                  <c:v>1.0505464723223601</c:v>
                </c:pt>
                <c:pt idx="6188">
                  <c:v>1.0518632140944399</c:v>
                </c:pt>
                <c:pt idx="6189">
                  <c:v>1.05298293061337</c:v>
                </c:pt>
                <c:pt idx="6190">
                  <c:v>1.0543789433397699</c:v>
                </c:pt>
                <c:pt idx="6191">
                  <c:v>1.05549041760935</c:v>
                </c:pt>
                <c:pt idx="6192">
                  <c:v>1.0567367965287</c:v>
                </c:pt>
                <c:pt idx="6193">
                  <c:v>1.0591227773519101</c:v>
                </c:pt>
                <c:pt idx="6194">
                  <c:v>1.0604903746769601</c:v>
                </c:pt>
                <c:pt idx="6195">
                  <c:v>1.0616382476739401</c:v>
                </c:pt>
                <c:pt idx="6196">
                  <c:v>1.0625867022286599</c:v>
                </c:pt>
                <c:pt idx="6197">
                  <c:v>1.0639720310635099</c:v>
                </c:pt>
                <c:pt idx="6198">
                  <c:v>1.0650153695946101</c:v>
                </c:pt>
                <c:pt idx="6199">
                  <c:v>1.0664409332768501</c:v>
                </c:pt>
                <c:pt idx="6200">
                  <c:v>1.0674223670815901</c:v>
                </c:pt>
                <c:pt idx="6201">
                  <c:v>1.0686276373058401</c:v>
                </c:pt>
                <c:pt idx="6202">
                  <c:v>1.06984247491804</c:v>
                </c:pt>
                <c:pt idx="6203">
                  <c:v>1.071169729752</c:v>
                </c:pt>
                <c:pt idx="6204">
                  <c:v>1.07339003675801</c:v>
                </c:pt>
                <c:pt idx="6205">
                  <c:v>1.07563468385943</c:v>
                </c:pt>
                <c:pt idx="6206">
                  <c:v>1.07684909899486</c:v>
                </c:pt>
                <c:pt idx="6207">
                  <c:v>1.0783005849467999</c:v>
                </c:pt>
                <c:pt idx="6208">
                  <c:v>1.0789759722011101</c:v>
                </c:pt>
                <c:pt idx="6209">
                  <c:v>1.0803266440569299</c:v>
                </c:pt>
                <c:pt idx="6210">
                  <c:v>1.08139665965335</c:v>
                </c:pt>
                <c:pt idx="6211">
                  <c:v>1.0824135532469299</c:v>
                </c:pt>
                <c:pt idx="6212">
                  <c:v>1.0834779326653501</c:v>
                </c:pt>
                <c:pt idx="6213">
                  <c:v>1.0846810258377499</c:v>
                </c:pt>
                <c:pt idx="6214">
                  <c:v>1.0859029453937601</c:v>
                </c:pt>
                <c:pt idx="6215">
                  <c:v>1.08680754058407</c:v>
                </c:pt>
                <c:pt idx="6216">
                  <c:v>1.0879133164239501</c:v>
                </c:pt>
                <c:pt idx="6217">
                  <c:v>1.08924984277994</c:v>
                </c:pt>
                <c:pt idx="6218">
                  <c:v>1.09115424816399</c:v>
                </c:pt>
                <c:pt idx="6219">
                  <c:v>1.0922373465764901</c:v>
                </c:pt>
                <c:pt idx="6220">
                  <c:v>1.09324682313072</c:v>
                </c:pt>
                <c:pt idx="6221">
                  <c:v>1.0942806333747299</c:v>
                </c:pt>
                <c:pt idx="6222">
                  <c:v>1.0953483225726199</c:v>
                </c:pt>
                <c:pt idx="6223">
                  <c:v>1.09626953527362</c:v>
                </c:pt>
                <c:pt idx="6224">
                  <c:v>1.09736926512949</c:v>
                </c:pt>
                <c:pt idx="6225">
                  <c:v>1.0983916188479399</c:v>
                </c:pt>
                <c:pt idx="6226">
                  <c:v>1.09954015163039</c:v>
                </c:pt>
                <c:pt idx="6227">
                  <c:v>1.1005591137833901</c:v>
                </c:pt>
                <c:pt idx="6228">
                  <c:v>1.1015656447897699</c:v>
                </c:pt>
                <c:pt idx="6229">
                  <c:v>1.10254850955391</c:v>
                </c:pt>
                <c:pt idx="6230">
                  <c:v>1.1034432480949801</c:v>
                </c:pt>
                <c:pt idx="6231">
                  <c:v>1.10433361144741</c:v>
                </c:pt>
                <c:pt idx="6232">
                  <c:v>1.1053950228157201</c:v>
                </c:pt>
                <c:pt idx="6233">
                  <c:v>1.1063639389083699</c:v>
                </c:pt>
                <c:pt idx="6234">
                  <c:v>1.10718787586311</c:v>
                </c:pt>
                <c:pt idx="6235">
                  <c:v>1.10829197941605</c:v>
                </c:pt>
                <c:pt idx="6236">
                  <c:v>1.10913143196652</c:v>
                </c:pt>
                <c:pt idx="6237">
                  <c:v>1.1100659916064499</c:v>
                </c:pt>
                <c:pt idx="6238">
                  <c:v>1.1111031632102499</c:v>
                </c:pt>
                <c:pt idx="6239">
                  <c:v>1.1120575937527799</c:v>
                </c:pt>
                <c:pt idx="6240">
                  <c:v>1.1130137351223801</c:v>
                </c:pt>
                <c:pt idx="6241">
                  <c:v>1.11646866870902</c:v>
                </c:pt>
                <c:pt idx="6242">
                  <c:v>1.1174991937415499</c:v>
                </c:pt>
                <c:pt idx="6243">
                  <c:v>1.1182853306971099</c:v>
                </c:pt>
                <c:pt idx="6244">
                  <c:v>1.11912001000207</c:v>
                </c:pt>
                <c:pt idx="6245">
                  <c:v>1.1201353069662401</c:v>
                </c:pt>
                <c:pt idx="6246">
                  <c:v>1.1206866125731001</c:v>
                </c:pt>
                <c:pt idx="6247">
                  <c:v>1.12185765156784</c:v>
                </c:pt>
                <c:pt idx="6248">
                  <c:v>1.1225555928295901</c:v>
                </c:pt>
                <c:pt idx="6249">
                  <c:v>1.12357658943623</c:v>
                </c:pt>
                <c:pt idx="6250">
                  <c:v>1.1240753108294701</c:v>
                </c:pt>
                <c:pt idx="6251">
                  <c:v>1.12491440826475</c:v>
                </c:pt>
                <c:pt idx="6252">
                  <c:v>1.12643691177573</c:v>
                </c:pt>
                <c:pt idx="6253">
                  <c:v>1.1296902875222901</c:v>
                </c:pt>
                <c:pt idx="6254">
                  <c:v>1.13172247446482</c:v>
                </c:pt>
                <c:pt idx="6255">
                  <c:v>1.13251116934125</c:v>
                </c:pt>
                <c:pt idx="6256">
                  <c:v>1.1332996036718099</c:v>
                </c:pt>
                <c:pt idx="6257">
                  <c:v>1.1340343732839</c:v>
                </c:pt>
                <c:pt idx="6258">
                  <c:v>1.1346685001391501</c:v>
                </c:pt>
                <c:pt idx="6259">
                  <c:v>1.13544186712772</c:v>
                </c:pt>
                <c:pt idx="6260">
                  <c:v>1.13607988427495</c:v>
                </c:pt>
                <c:pt idx="6261">
                  <c:v>1.1380163312635101</c:v>
                </c:pt>
                <c:pt idx="6262">
                  <c:v>1.14060500015129</c:v>
                </c:pt>
                <c:pt idx="6263">
                  <c:v>1.14122798344066</c:v>
                </c:pt>
                <c:pt idx="6264">
                  <c:v>1.1418628429972399</c:v>
                </c:pt>
                <c:pt idx="6265">
                  <c:v>1.1424654092765001</c:v>
                </c:pt>
                <c:pt idx="6266">
                  <c:v>1.1429584418012699</c:v>
                </c:pt>
                <c:pt idx="6267">
                  <c:v>1.1436628162811999</c:v>
                </c:pt>
                <c:pt idx="6268">
                  <c:v>1.1440856480143899</c:v>
                </c:pt>
                <c:pt idx="6269">
                  <c:v>1.14452472968621</c:v>
                </c:pt>
                <c:pt idx="6270">
                  <c:v>1.1452526226900499</c:v>
                </c:pt>
                <c:pt idx="6271">
                  <c:v>1.14553961058024</c:v>
                </c:pt>
                <c:pt idx="6272">
                  <c:v>1.1463447062164001</c:v>
                </c:pt>
                <c:pt idx="6273">
                  <c:v>1.14675633511504</c:v>
                </c:pt>
                <c:pt idx="6274">
                  <c:v>1.1470959880831799</c:v>
                </c:pt>
                <c:pt idx="6275">
                  <c:v>1.1481709148656001</c:v>
                </c:pt>
                <c:pt idx="6276">
                  <c:v>1.1487581861085401</c:v>
                </c:pt>
                <c:pt idx="6277">
                  <c:v>1.14914669149049</c:v>
                </c:pt>
                <c:pt idx="6278">
                  <c:v>1.1497719882553299</c:v>
                </c:pt>
                <c:pt idx="6279">
                  <c:v>1.1500859744151199</c:v>
                </c:pt>
                <c:pt idx="6280">
                  <c:v>1.1505343336943199</c:v>
                </c:pt>
                <c:pt idx="6281">
                  <c:v>1.15261759402956</c:v>
                </c:pt>
                <c:pt idx="6282">
                  <c:v>1.15339176114132</c:v>
                </c:pt>
                <c:pt idx="6283">
                  <c:v>1.1542079325946899</c:v>
                </c:pt>
                <c:pt idx="6284">
                  <c:v>1.1545490728932799</c:v>
                </c:pt>
                <c:pt idx="6285">
                  <c:v>1.15491784878427</c:v>
                </c:pt>
                <c:pt idx="6286">
                  <c:v>1.1551875785341501</c:v>
                </c:pt>
                <c:pt idx="6287">
                  <c:v>1.15548355403047</c:v>
                </c:pt>
                <c:pt idx="6288">
                  <c:v>1.1558249208017299</c:v>
                </c:pt>
                <c:pt idx="6289">
                  <c:v>1.1562625291932001</c:v>
                </c:pt>
                <c:pt idx="6290">
                  <c:v>1.15645050234525</c:v>
                </c:pt>
                <c:pt idx="6291">
                  <c:v>1.1564711970666399</c:v>
                </c:pt>
                <c:pt idx="6292">
                  <c:v>1.1570230466700699</c:v>
                </c:pt>
                <c:pt idx="6293">
                  <c:v>1.1577607288866001</c:v>
                </c:pt>
                <c:pt idx="6294">
                  <c:v>1.15787011246465</c:v>
                </c:pt>
                <c:pt idx="6295">
                  <c:v>1.15814920387263</c:v>
                </c:pt>
                <c:pt idx="6296">
                  <c:v>1.15841596675562</c:v>
                </c:pt>
                <c:pt idx="6297">
                  <c:v>1.15872714920191</c:v>
                </c:pt>
                <c:pt idx="6298">
                  <c:v>1.15876351814467</c:v>
                </c:pt>
                <c:pt idx="6299">
                  <c:v>1.15912983076021</c:v>
                </c:pt>
                <c:pt idx="6300">
                  <c:v>1.1590843030243301</c:v>
                </c:pt>
                <c:pt idx="6301">
                  <c:v>1.15942421255419</c:v>
                </c:pt>
                <c:pt idx="6302">
                  <c:v>1.1595663582961899</c:v>
                </c:pt>
                <c:pt idx="6303">
                  <c:v>1.1599760138462001</c:v>
                </c:pt>
                <c:pt idx="6304">
                  <c:v>1.1600089501784301</c:v>
                </c:pt>
                <c:pt idx="6305">
                  <c:v>1.16012904455602</c:v>
                </c:pt>
                <c:pt idx="6306">
                  <c:v>1.1602609888734701</c:v>
                </c:pt>
                <c:pt idx="6307">
                  <c:v>1.1603294163978399</c:v>
                </c:pt>
                <c:pt idx="6308">
                  <c:v>1.16042929282103</c:v>
                </c:pt>
                <c:pt idx="6309">
                  <c:v>1.16048466804868</c:v>
                </c:pt>
                <c:pt idx="6310">
                  <c:v>1.1605114410528401</c:v>
                </c:pt>
                <c:pt idx="6311">
                  <c:v>1.16068915414575</c:v>
                </c:pt>
                <c:pt idx="6312">
                  <c:v>1.1607993933845899</c:v>
                </c:pt>
                <c:pt idx="6313">
                  <c:v>1.1606731218883899</c:v>
                </c:pt>
                <c:pt idx="6314">
                  <c:v>1.16072468647509</c:v>
                </c:pt>
                <c:pt idx="6315">
                  <c:v>1.16087468125934</c:v>
                </c:pt>
                <c:pt idx="6316">
                  <c:v>1.16075987908055</c:v>
                </c:pt>
                <c:pt idx="6317">
                  <c:v>1.1606481249395999</c:v>
                </c:pt>
                <c:pt idx="6318">
                  <c:v>1.1606707654456201</c:v>
                </c:pt>
                <c:pt idx="6319">
                  <c:v>1.16062452431246</c:v>
                </c:pt>
                <c:pt idx="6320">
                  <c:v>1.1604751328912499</c:v>
                </c:pt>
                <c:pt idx="6321">
                  <c:v>1.1604670146181799</c:v>
                </c:pt>
                <c:pt idx="6322">
                  <c:v>1.1604422024966601</c:v>
                </c:pt>
                <c:pt idx="6323">
                  <c:v>1.1602155160023</c:v>
                </c:pt>
                <c:pt idx="6324">
                  <c:v>1.1599330674070301</c:v>
                </c:pt>
                <c:pt idx="6325">
                  <c:v>1.1599512535571801</c:v>
                </c:pt>
                <c:pt idx="6326">
                  <c:v>1.15992287009549</c:v>
                </c:pt>
                <c:pt idx="6327">
                  <c:v>1.1598334981460099</c:v>
                </c:pt>
                <c:pt idx="6328">
                  <c:v>1.15947785968632</c:v>
                </c:pt>
                <c:pt idx="6329">
                  <c:v>1.1592847453264701</c:v>
                </c:pt>
                <c:pt idx="6330">
                  <c:v>1.1590272113707301</c:v>
                </c:pt>
                <c:pt idx="6331">
                  <c:v>1.1588817571788399</c:v>
                </c:pt>
                <c:pt idx="6332">
                  <c:v>1.1586744793925099</c:v>
                </c:pt>
                <c:pt idx="6333">
                  <c:v>1.15846254190401</c:v>
                </c:pt>
                <c:pt idx="6334">
                  <c:v>1.1582294061095899</c:v>
                </c:pt>
                <c:pt idx="6335">
                  <c:v>1.1580592027152701</c:v>
                </c:pt>
                <c:pt idx="6336">
                  <c:v>1.1576152635852299</c:v>
                </c:pt>
                <c:pt idx="6337">
                  <c:v>1.15759662878734</c:v>
                </c:pt>
                <c:pt idx="6338">
                  <c:v>1.15606856049342</c:v>
                </c:pt>
                <c:pt idx="6339">
                  <c:v>1.1549204026012301</c:v>
                </c:pt>
                <c:pt idx="6340">
                  <c:v>1.1533756289766299</c:v>
                </c:pt>
                <c:pt idx="6341">
                  <c:v>1.1506354491512301</c:v>
                </c:pt>
                <c:pt idx="6342">
                  <c:v>1.15008434182413</c:v>
                </c:pt>
                <c:pt idx="6343">
                  <c:v>1.1492078217102399</c:v>
                </c:pt>
                <c:pt idx="6344">
                  <c:v>1.14860936075878</c:v>
                </c:pt>
                <c:pt idx="6345">
                  <c:v>1.14830447867624</c:v>
                </c:pt>
                <c:pt idx="6346">
                  <c:v>1.1476483336860099</c:v>
                </c:pt>
                <c:pt idx="6347">
                  <c:v>1.14729708691907</c:v>
                </c:pt>
                <c:pt idx="6348">
                  <c:v>1.14674411770025</c:v>
                </c:pt>
                <c:pt idx="6349">
                  <c:v>1.14603814836997</c:v>
                </c:pt>
                <c:pt idx="6350">
                  <c:v>1.1455966648131399</c:v>
                </c:pt>
                <c:pt idx="6351">
                  <c:v>1.14527962773044</c:v>
                </c:pt>
                <c:pt idx="6352">
                  <c:v>1.14472244966244</c:v>
                </c:pt>
                <c:pt idx="6353">
                  <c:v>1.14385165550196</c:v>
                </c:pt>
                <c:pt idx="6354">
                  <c:v>1.14251396828253</c:v>
                </c:pt>
                <c:pt idx="6355">
                  <c:v>1.14185976961016</c:v>
                </c:pt>
                <c:pt idx="6356">
                  <c:v>1.1411307292317601</c:v>
                </c:pt>
                <c:pt idx="6357">
                  <c:v>1.14046935652516</c:v>
                </c:pt>
                <c:pt idx="6358">
                  <c:v>1.13956308559313</c:v>
                </c:pt>
                <c:pt idx="6359">
                  <c:v>1.1388534629619</c:v>
                </c:pt>
                <c:pt idx="6360">
                  <c:v>1.1382596991092599</c:v>
                </c:pt>
                <c:pt idx="6361">
                  <c:v>1.1375063823373801</c:v>
                </c:pt>
                <c:pt idx="6362">
                  <c:v>1.13677138647216</c:v>
                </c:pt>
                <c:pt idx="6363">
                  <c:v>1.1361605222322799</c:v>
                </c:pt>
                <c:pt idx="6364">
                  <c:v>1.1357186947083</c:v>
                </c:pt>
                <c:pt idx="6365">
                  <c:v>1.13480520202455</c:v>
                </c:pt>
                <c:pt idx="6366">
                  <c:v>1.13398390625431</c:v>
                </c:pt>
                <c:pt idx="6367">
                  <c:v>1.1335409857004799</c:v>
                </c:pt>
                <c:pt idx="6368">
                  <c:v>1.1327914738242</c:v>
                </c:pt>
                <c:pt idx="6369">
                  <c:v>1.13137075533038</c:v>
                </c:pt>
                <c:pt idx="6370">
                  <c:v>1.1285847620123399</c:v>
                </c:pt>
                <c:pt idx="6371">
                  <c:v>1.1253918575623201</c:v>
                </c:pt>
                <c:pt idx="6372">
                  <c:v>1.1229570362705299</c:v>
                </c:pt>
                <c:pt idx="6373">
                  <c:v>1.1223360463785801</c:v>
                </c:pt>
                <c:pt idx="6374">
                  <c:v>1.1216384173617</c:v>
                </c:pt>
                <c:pt idx="6375">
                  <c:v>1.1207385638974301</c:v>
                </c:pt>
                <c:pt idx="6376">
                  <c:v>1.1198864723629001</c:v>
                </c:pt>
                <c:pt idx="6377">
                  <c:v>1.11904569136022</c:v>
                </c:pt>
                <c:pt idx="6378">
                  <c:v>1.1181159450634801</c:v>
                </c:pt>
                <c:pt idx="6379">
                  <c:v>1.11731017609164</c:v>
                </c:pt>
                <c:pt idx="6380">
                  <c:v>1.11565789955463</c:v>
                </c:pt>
                <c:pt idx="6381">
                  <c:v>1.11387990324885</c:v>
                </c:pt>
                <c:pt idx="6382">
                  <c:v>1.11209828504177</c:v>
                </c:pt>
                <c:pt idx="6383">
                  <c:v>1.10849104928439</c:v>
                </c:pt>
                <c:pt idx="6384">
                  <c:v>1.10775231808604</c:v>
                </c:pt>
                <c:pt idx="6385">
                  <c:v>1.1065697743795999</c:v>
                </c:pt>
                <c:pt idx="6386">
                  <c:v>1.10479032897505</c:v>
                </c:pt>
                <c:pt idx="6387">
                  <c:v>1.1038556134597299</c:v>
                </c:pt>
                <c:pt idx="6388">
                  <c:v>1.1027923771261401</c:v>
                </c:pt>
                <c:pt idx="6389">
                  <c:v>1.1018377853125301</c:v>
                </c:pt>
                <c:pt idx="6390">
                  <c:v>1.10084587236237</c:v>
                </c:pt>
                <c:pt idx="6391">
                  <c:v>1.09996436628584</c:v>
                </c:pt>
                <c:pt idx="6392">
                  <c:v>1.0989740570722399</c:v>
                </c:pt>
                <c:pt idx="6393">
                  <c:v>1.0978793840012</c:v>
                </c:pt>
                <c:pt idx="6394">
                  <c:v>1.0970010998080699</c:v>
                </c:pt>
                <c:pt idx="6395">
                  <c:v>1.0959384453190799</c:v>
                </c:pt>
                <c:pt idx="6396">
                  <c:v>1.09486404716131</c:v>
                </c:pt>
                <c:pt idx="6397">
                  <c:v>1.0938705819524901</c:v>
                </c:pt>
                <c:pt idx="6398">
                  <c:v>1.0929159200376599</c:v>
                </c:pt>
                <c:pt idx="6399">
                  <c:v>1.0918645273974501</c:v>
                </c:pt>
                <c:pt idx="6400">
                  <c:v>1.0906259344490801</c:v>
                </c:pt>
                <c:pt idx="6401">
                  <c:v>1.08974020078985</c:v>
                </c:pt>
                <c:pt idx="6402">
                  <c:v>1.0887327235195901</c:v>
                </c:pt>
                <c:pt idx="6403">
                  <c:v>1.08744853310268</c:v>
                </c:pt>
                <c:pt idx="6404">
                  <c:v>1.0866354350175</c:v>
                </c:pt>
                <c:pt idx="6405">
                  <c:v>1.08530541136644</c:v>
                </c:pt>
                <c:pt idx="6406">
                  <c:v>1.08430589186357</c:v>
                </c:pt>
                <c:pt idx="6407">
                  <c:v>1.0833053457536099</c:v>
                </c:pt>
                <c:pt idx="6408">
                  <c:v>1.0800232361001001</c:v>
                </c:pt>
                <c:pt idx="6409">
                  <c:v>1.0777992634110301</c:v>
                </c:pt>
                <c:pt idx="6410">
                  <c:v>1.0765637558863399</c:v>
                </c:pt>
                <c:pt idx="6411">
                  <c:v>1.0753982404284701</c:v>
                </c:pt>
                <c:pt idx="6412">
                  <c:v>1.0708490372114501</c:v>
                </c:pt>
                <c:pt idx="6413">
                  <c:v>1.0673241599463601</c:v>
                </c:pt>
                <c:pt idx="6414">
                  <c:v>1.0661036128558901</c:v>
                </c:pt>
                <c:pt idx="6415">
                  <c:v>1.0637570480499901</c:v>
                </c:pt>
                <c:pt idx="6416">
                  <c:v>1.06236486553215</c:v>
                </c:pt>
                <c:pt idx="6417">
                  <c:v>1.0613676022863401</c:v>
                </c:pt>
                <c:pt idx="6418">
                  <c:v>1.06005211520526</c:v>
                </c:pt>
                <c:pt idx="6419">
                  <c:v>1.05887341945942</c:v>
                </c:pt>
                <c:pt idx="6420">
                  <c:v>1.0575855113238899</c:v>
                </c:pt>
                <c:pt idx="6421">
                  <c:v>1.0512886486738899</c:v>
                </c:pt>
                <c:pt idx="6422">
                  <c:v>1.0486658552019601</c:v>
                </c:pt>
                <c:pt idx="6423">
                  <c:v>1.04611778996334</c:v>
                </c:pt>
                <c:pt idx="6424">
                  <c:v>1.04489096559233</c:v>
                </c:pt>
                <c:pt idx="6425">
                  <c:v>1.0435647372405199</c:v>
                </c:pt>
                <c:pt idx="6426">
                  <c:v>1.0422962682225501</c:v>
                </c:pt>
                <c:pt idx="6427">
                  <c:v>1.04097084669841</c:v>
                </c:pt>
                <c:pt idx="6428">
                  <c:v>1.03960598294635</c:v>
                </c:pt>
                <c:pt idx="6429">
                  <c:v>1.03823173353722</c:v>
                </c:pt>
                <c:pt idx="6430">
                  <c:v>1.0369410572840201</c:v>
                </c:pt>
                <c:pt idx="6431">
                  <c:v>1.03554186157983</c:v>
                </c:pt>
                <c:pt idx="6432">
                  <c:v>1.0342022362838901</c:v>
                </c:pt>
                <c:pt idx="6433">
                  <c:v>1.0329269592566199</c:v>
                </c:pt>
                <c:pt idx="6434">
                  <c:v>1.0301100892543</c:v>
                </c:pt>
                <c:pt idx="6435">
                  <c:v>1.02879539509523</c:v>
                </c:pt>
                <c:pt idx="6436">
                  <c:v>1.0272387921608499</c:v>
                </c:pt>
                <c:pt idx="6437">
                  <c:v>1.0260136464010901</c:v>
                </c:pt>
                <c:pt idx="6438">
                  <c:v>1.02468218810797</c:v>
                </c:pt>
                <c:pt idx="6439">
                  <c:v>1.0230106680034901</c:v>
                </c:pt>
                <c:pt idx="6440">
                  <c:v>1.0189029621498999</c:v>
                </c:pt>
                <c:pt idx="6441">
                  <c:v>1.01338449769158</c:v>
                </c:pt>
                <c:pt idx="6442">
                  <c:v>1.0103741203126999</c:v>
                </c:pt>
                <c:pt idx="6443">
                  <c:v>1.00749378192122</c:v>
                </c:pt>
                <c:pt idx="6444">
                  <c:v>1.0060369851720601</c:v>
                </c:pt>
                <c:pt idx="6445">
                  <c:v>1.00458199623217</c:v>
                </c:pt>
                <c:pt idx="6446">
                  <c:v>0.99711579873267497</c:v>
                </c:pt>
                <c:pt idx="6447">
                  <c:v>0.99568912541236698</c:v>
                </c:pt>
                <c:pt idx="6448">
                  <c:v>0.99254873163360102</c:v>
                </c:pt>
                <c:pt idx="6449">
                  <c:v>0.99095341774047896</c:v>
                </c:pt>
                <c:pt idx="6450">
                  <c:v>0.989725447493505</c:v>
                </c:pt>
                <c:pt idx="6451">
                  <c:v>0.98795379861246502</c:v>
                </c:pt>
                <c:pt idx="6452">
                  <c:v>0.98653770993156398</c:v>
                </c:pt>
                <c:pt idx="6453">
                  <c:v>0.98499229274892897</c:v>
                </c:pt>
                <c:pt idx="6454">
                  <c:v>0.98332040856066205</c:v>
                </c:pt>
                <c:pt idx="6455">
                  <c:v>0.98196122852662104</c:v>
                </c:pt>
                <c:pt idx="6456">
                  <c:v>0.980358507119092</c:v>
                </c:pt>
                <c:pt idx="6457">
                  <c:v>0.97718883262312795</c:v>
                </c:pt>
                <c:pt idx="6458">
                  <c:v>0.97566189926757596</c:v>
                </c:pt>
                <c:pt idx="6459">
                  <c:v>0.97406679626375803</c:v>
                </c:pt>
                <c:pt idx="6460">
                  <c:v>0.97263083772291203</c:v>
                </c:pt>
                <c:pt idx="6461">
                  <c:v>0.97093629725992003</c:v>
                </c:pt>
                <c:pt idx="6462">
                  <c:v>0.96932069766185203</c:v>
                </c:pt>
                <c:pt idx="6463">
                  <c:v>0.96456913117185905</c:v>
                </c:pt>
                <c:pt idx="6464">
                  <c:v>0.95818311997788497</c:v>
                </c:pt>
                <c:pt idx="6465">
                  <c:v>0.95658221848630898</c:v>
                </c:pt>
                <c:pt idx="6466">
                  <c:v>0.95498391135447802</c:v>
                </c:pt>
                <c:pt idx="6467">
                  <c:v>0.95323054156513998</c:v>
                </c:pt>
                <c:pt idx="6468">
                  <c:v>0.95146970160402</c:v>
                </c:pt>
                <c:pt idx="6469">
                  <c:v>0.94828882146361104</c:v>
                </c:pt>
                <c:pt idx="6470">
                  <c:v>0.94655888616732797</c:v>
                </c:pt>
                <c:pt idx="6471">
                  <c:v>0.94505985777242596</c:v>
                </c:pt>
                <c:pt idx="6472">
                  <c:v>0.943247317718519</c:v>
                </c:pt>
                <c:pt idx="6473">
                  <c:v>0.94171505057091098</c:v>
                </c:pt>
                <c:pt idx="6474">
                  <c:v>0.94003014780722705</c:v>
                </c:pt>
                <c:pt idx="6475">
                  <c:v>0.93833422876136896</c:v>
                </c:pt>
                <c:pt idx="6476">
                  <c:v>0.93662993231965797</c:v>
                </c:pt>
                <c:pt idx="6477">
                  <c:v>0.93506403497245805</c:v>
                </c:pt>
                <c:pt idx="6478">
                  <c:v>0.933168614380529</c:v>
                </c:pt>
                <c:pt idx="6479">
                  <c:v>0.93166366217733498</c:v>
                </c:pt>
                <c:pt idx="6480">
                  <c:v>0.92992906519627005</c:v>
                </c:pt>
                <c:pt idx="6481">
                  <c:v>0.92482862316724002</c:v>
                </c:pt>
                <c:pt idx="6482">
                  <c:v>0.92127692914988102</c:v>
                </c:pt>
                <c:pt idx="6483">
                  <c:v>0.91780728850583504</c:v>
                </c:pt>
                <c:pt idx="6484">
                  <c:v>0.91094996060572897</c:v>
                </c:pt>
                <c:pt idx="6485">
                  <c:v>0.90392253840994596</c:v>
                </c:pt>
                <c:pt idx="6486">
                  <c:v>0.90034659743882905</c:v>
                </c:pt>
                <c:pt idx="6487">
                  <c:v>0.89864815633351303</c:v>
                </c:pt>
                <c:pt idx="6488">
                  <c:v>0.89675039240088095</c:v>
                </c:pt>
                <c:pt idx="6489">
                  <c:v>0.89508506099943497</c:v>
                </c:pt>
                <c:pt idx="6490">
                  <c:v>0.89325756934888301</c:v>
                </c:pt>
                <c:pt idx="6491">
                  <c:v>0.88959210643486997</c:v>
                </c:pt>
                <c:pt idx="6492">
                  <c:v>0.88614219794319804</c:v>
                </c:pt>
                <c:pt idx="6493">
                  <c:v>0.88427030675990603</c:v>
                </c:pt>
                <c:pt idx="6494">
                  <c:v>0.88248518341121995</c:v>
                </c:pt>
                <c:pt idx="6495">
                  <c:v>0.88054662457373001</c:v>
                </c:pt>
                <c:pt idx="6496">
                  <c:v>0.87887385200464296</c:v>
                </c:pt>
                <c:pt idx="6497">
                  <c:v>0.875201807069236</c:v>
                </c:pt>
                <c:pt idx="6498">
                  <c:v>0.87154433197010095</c:v>
                </c:pt>
                <c:pt idx="6499">
                  <c:v>0.86966269749704195</c:v>
                </c:pt>
                <c:pt idx="6500">
                  <c:v>0.86781978509492297</c:v>
                </c:pt>
                <c:pt idx="6501">
                  <c:v>0.86598486204036096</c:v>
                </c:pt>
                <c:pt idx="6502">
                  <c:v>0.86417746814163199</c:v>
                </c:pt>
                <c:pt idx="6503">
                  <c:v>0.86230973444672998</c:v>
                </c:pt>
                <c:pt idx="6504">
                  <c:v>0.860353940432522</c:v>
                </c:pt>
                <c:pt idx="6505">
                  <c:v>0.85855195209567903</c:v>
                </c:pt>
                <c:pt idx="6506">
                  <c:v>0.85664107759607899</c:v>
                </c:pt>
                <c:pt idx="6507">
                  <c:v>0.854663426371431</c:v>
                </c:pt>
                <c:pt idx="6508">
                  <c:v>0.85290126057847304</c:v>
                </c:pt>
                <c:pt idx="6509">
                  <c:v>0.84923795315707395</c:v>
                </c:pt>
                <c:pt idx="6510">
                  <c:v>0.84722769916746199</c:v>
                </c:pt>
                <c:pt idx="6511">
                  <c:v>0.84531342778603902</c:v>
                </c:pt>
                <c:pt idx="6512">
                  <c:v>0.843379564489254</c:v>
                </c:pt>
                <c:pt idx="6513">
                  <c:v>0.84159357067055796</c:v>
                </c:pt>
                <c:pt idx="6514">
                  <c:v>0.83965147249288097</c:v>
                </c:pt>
                <c:pt idx="6515">
                  <c:v>0.83779517268836201</c:v>
                </c:pt>
                <c:pt idx="6516">
                  <c:v>0.83583611706744099</c:v>
                </c:pt>
                <c:pt idx="6517">
                  <c:v>0.83387277523126202</c:v>
                </c:pt>
                <c:pt idx="6518">
                  <c:v>0.83199385389368197</c:v>
                </c:pt>
                <c:pt idx="6519">
                  <c:v>0.83012854820987503</c:v>
                </c:pt>
                <c:pt idx="6520">
                  <c:v>0.82822188052912904</c:v>
                </c:pt>
                <c:pt idx="6521">
                  <c:v>0.82618750767134297</c:v>
                </c:pt>
                <c:pt idx="6522">
                  <c:v>0.82241571947866299</c:v>
                </c:pt>
                <c:pt idx="6523">
                  <c:v>0.82039060135213004</c:v>
                </c:pt>
                <c:pt idx="6524">
                  <c:v>0.81845349680734503</c:v>
                </c:pt>
                <c:pt idx="6525">
                  <c:v>0.81660793115984498</c:v>
                </c:pt>
                <c:pt idx="6526">
                  <c:v>0.81458122624580298</c:v>
                </c:pt>
                <c:pt idx="6527">
                  <c:v>0.81071068407860103</c:v>
                </c:pt>
                <c:pt idx="6528">
                  <c:v>0.80869155137048099</c:v>
                </c:pt>
                <c:pt idx="6529">
                  <c:v>0.80686800749189802</c:v>
                </c:pt>
                <c:pt idx="6530">
                  <c:v>0.804832298442264</c:v>
                </c:pt>
                <c:pt idx="6531">
                  <c:v>0.80273970303916198</c:v>
                </c:pt>
                <c:pt idx="6532">
                  <c:v>0.79887177487127103</c:v>
                </c:pt>
                <c:pt idx="6533">
                  <c:v>0.79695861839822002</c:v>
                </c:pt>
                <c:pt idx="6534">
                  <c:v>0.79492948596235602</c:v>
                </c:pt>
                <c:pt idx="6535">
                  <c:v>0.79093926616863097</c:v>
                </c:pt>
                <c:pt idx="6536">
                  <c:v>0.78904697089976505</c:v>
                </c:pt>
                <c:pt idx="6537">
                  <c:v>0.78701083818140305</c:v>
                </c:pt>
                <c:pt idx="6538">
                  <c:v>0.78506270632983999</c:v>
                </c:pt>
                <c:pt idx="6539">
                  <c:v>0.78306825666398905</c:v>
                </c:pt>
                <c:pt idx="6540">
                  <c:v>0.78114336415898</c:v>
                </c:pt>
                <c:pt idx="6541">
                  <c:v>0.77904733130366299</c:v>
                </c:pt>
                <c:pt idx="6542">
                  <c:v>0.77706626536155099</c:v>
                </c:pt>
                <c:pt idx="6543">
                  <c:v>0.77507317709120904</c:v>
                </c:pt>
                <c:pt idx="6544">
                  <c:v>0.77307351092224696</c:v>
                </c:pt>
                <c:pt idx="6545">
                  <c:v>0.77105015202341998</c:v>
                </c:pt>
                <c:pt idx="6546">
                  <c:v>0.76899224543598799</c:v>
                </c:pt>
                <c:pt idx="6547">
                  <c:v>0.76708589624318801</c:v>
                </c:pt>
                <c:pt idx="6548">
                  <c:v>0.76288183007299704</c:v>
                </c:pt>
                <c:pt idx="6549">
                  <c:v>0.76097959194130804</c:v>
                </c:pt>
                <c:pt idx="6550">
                  <c:v>0.75890326910305705</c:v>
                </c:pt>
                <c:pt idx="6551">
                  <c:v>0.75703660810352102</c:v>
                </c:pt>
                <c:pt idx="6552">
                  <c:v>0.75493260022014796</c:v>
                </c:pt>
                <c:pt idx="6553">
                  <c:v>0.75086832368997403</c:v>
                </c:pt>
                <c:pt idx="6554">
                  <c:v>0.74887103384564002</c:v>
                </c:pt>
                <c:pt idx="6555">
                  <c:v>0.74671507772923995</c:v>
                </c:pt>
                <c:pt idx="6556">
                  <c:v>0.74476011780317297</c:v>
                </c:pt>
                <c:pt idx="6557">
                  <c:v>0.74283691219348702</c:v>
                </c:pt>
                <c:pt idx="6558">
                  <c:v>0.74068925528805296</c:v>
                </c:pt>
                <c:pt idx="6559">
                  <c:v>0.73882050892215201</c:v>
                </c:pt>
                <c:pt idx="6560">
                  <c:v>0.73670881297653601</c:v>
                </c:pt>
                <c:pt idx="6561">
                  <c:v>0.73474051552961805</c:v>
                </c:pt>
                <c:pt idx="6562">
                  <c:v>0.73266499167757804</c:v>
                </c:pt>
                <c:pt idx="6563">
                  <c:v>0.73062175686819097</c:v>
                </c:pt>
                <c:pt idx="6564">
                  <c:v>0.72859157827346799</c:v>
                </c:pt>
                <c:pt idx="6565">
                  <c:v>0.72654605283094897</c:v>
                </c:pt>
                <c:pt idx="6566">
                  <c:v>0.71850170099342403</c:v>
                </c:pt>
                <c:pt idx="6567">
                  <c:v>0.70213536151352596</c:v>
                </c:pt>
                <c:pt idx="6568">
                  <c:v>0.69808949693863698</c:v>
                </c:pt>
                <c:pt idx="6569">
                  <c:v>0.69407411664369201</c:v>
                </c:pt>
                <c:pt idx="6570">
                  <c:v>0.68633909348403399</c:v>
                </c:pt>
                <c:pt idx="6571">
                  <c:v>0.67797521362110702</c:v>
                </c:pt>
                <c:pt idx="6572">
                  <c:v>0.676215645328898</c:v>
                </c:pt>
                <c:pt idx="6573">
                  <c:v>0.67416160709277495</c:v>
                </c:pt>
                <c:pt idx="6574">
                  <c:v>0.67046216119838997</c:v>
                </c:pt>
                <c:pt idx="6575">
                  <c:v>0.66812140999135206</c:v>
                </c:pt>
                <c:pt idx="6576">
                  <c:v>0.66613231921726501</c:v>
                </c:pt>
                <c:pt idx="6577">
                  <c:v>0.66404985584012</c:v>
                </c:pt>
                <c:pt idx="6578">
                  <c:v>0.66220845860592803</c:v>
                </c:pt>
                <c:pt idx="6579">
                  <c:v>0.65998306358765602</c:v>
                </c:pt>
                <c:pt idx="6580">
                  <c:v>0.65811608134199195</c:v>
                </c:pt>
                <c:pt idx="6581">
                  <c:v>0.65611594994304301</c:v>
                </c:pt>
                <c:pt idx="6582">
                  <c:v>0.65398679669616799</c:v>
                </c:pt>
                <c:pt idx="6583">
                  <c:v>0.65000126582657403</c:v>
                </c:pt>
                <c:pt idx="6584">
                  <c:v>0.64815497983172998</c:v>
                </c:pt>
                <c:pt idx="6585">
                  <c:v>0.64634343675766703</c:v>
                </c:pt>
                <c:pt idx="6586">
                  <c:v>0.64427845411525597</c:v>
                </c:pt>
                <c:pt idx="6587">
                  <c:v>0.64256436455877097</c:v>
                </c:pt>
                <c:pt idx="6588">
                  <c:v>0.64035401574183304</c:v>
                </c:pt>
                <c:pt idx="6589">
                  <c:v>0.63839573373818803</c:v>
                </c:pt>
                <c:pt idx="6590">
                  <c:v>0.63068394665942595</c:v>
                </c:pt>
                <c:pt idx="6591">
                  <c:v>0.62861395411751897</c:v>
                </c:pt>
                <c:pt idx="6592">
                  <c:v>0.626755619325567</c:v>
                </c:pt>
                <c:pt idx="6593">
                  <c:v>0.62474769002248998</c:v>
                </c:pt>
                <c:pt idx="6594">
                  <c:v>0.62276978589394405</c:v>
                </c:pt>
                <c:pt idx="6595">
                  <c:v>0.620927211765261</c:v>
                </c:pt>
                <c:pt idx="6596">
                  <c:v>0.61879046734348997</c:v>
                </c:pt>
                <c:pt idx="6597">
                  <c:v>0.61482256545680702</c:v>
                </c:pt>
                <c:pt idx="6598">
                  <c:v>0.61303170070907598</c:v>
                </c:pt>
                <c:pt idx="6599">
                  <c:v>0.61097668805552896</c:v>
                </c:pt>
                <c:pt idx="6600">
                  <c:v>0.60702377009434805</c:v>
                </c:pt>
                <c:pt idx="6601">
                  <c:v>0.60524852245328298</c:v>
                </c:pt>
                <c:pt idx="6602">
                  <c:v>0.60326013354701202</c:v>
                </c:pt>
                <c:pt idx="6603">
                  <c:v>0.60133911354648695</c:v>
                </c:pt>
                <c:pt idx="6604">
                  <c:v>0.59984242175537705</c:v>
                </c:pt>
                <c:pt idx="6605">
                  <c:v>0.59786111146652698</c:v>
                </c:pt>
                <c:pt idx="6606">
                  <c:v>0.59569414324633096</c:v>
                </c:pt>
                <c:pt idx="6607">
                  <c:v>0.59417912375477</c:v>
                </c:pt>
                <c:pt idx="6608">
                  <c:v>0.59191185283901004</c:v>
                </c:pt>
                <c:pt idx="6609">
                  <c:v>0.59042667862670595</c:v>
                </c:pt>
                <c:pt idx="6610">
                  <c:v>0.58852839001302504</c:v>
                </c:pt>
                <c:pt idx="6611">
                  <c:v>0.58666673872583197</c:v>
                </c:pt>
                <c:pt idx="6612">
                  <c:v>0.58461989759135302</c:v>
                </c:pt>
                <c:pt idx="6613">
                  <c:v>0.58256617485032702</c:v>
                </c:pt>
                <c:pt idx="6614">
                  <c:v>0.58078582459189798</c:v>
                </c:pt>
                <c:pt idx="6615">
                  <c:v>0.57908708561060696</c:v>
                </c:pt>
                <c:pt idx="6616">
                  <c:v>0.57716923604997605</c:v>
                </c:pt>
                <c:pt idx="6617">
                  <c:v>0.57514351705715905</c:v>
                </c:pt>
                <c:pt idx="6618">
                  <c:v>0.57333885325244205</c:v>
                </c:pt>
                <c:pt idx="6619">
                  <c:v>0.56974956168950097</c:v>
                </c:pt>
                <c:pt idx="6620">
                  <c:v>0.56623668886001799</c:v>
                </c:pt>
                <c:pt idx="6621">
                  <c:v>0.56443457685111698</c:v>
                </c:pt>
                <c:pt idx="6622">
                  <c:v>0.56273786546428795</c:v>
                </c:pt>
                <c:pt idx="6623">
                  <c:v>0.56101482638620304</c:v>
                </c:pt>
                <c:pt idx="6624">
                  <c:v>0.55877968377864096</c:v>
                </c:pt>
                <c:pt idx="6625">
                  <c:v>0.55540036930535897</c:v>
                </c:pt>
                <c:pt idx="6626">
                  <c:v>0.55209996525687699</c:v>
                </c:pt>
                <c:pt idx="6627">
                  <c:v>0.55006983240082297</c:v>
                </c:pt>
                <c:pt idx="6628">
                  <c:v>0.54869438119657499</c:v>
                </c:pt>
                <c:pt idx="6629">
                  <c:v>0.54657372323064102</c:v>
                </c:pt>
                <c:pt idx="6630">
                  <c:v>0.54521864530407904</c:v>
                </c:pt>
                <c:pt idx="6631">
                  <c:v>0.54172991601981302</c:v>
                </c:pt>
                <c:pt idx="6632">
                  <c:v>0.53995046812814895</c:v>
                </c:pt>
                <c:pt idx="6633">
                  <c:v>0.53838570259932805</c:v>
                </c:pt>
                <c:pt idx="6634">
                  <c:v>0.53476824459053496</c:v>
                </c:pt>
                <c:pt idx="6635">
                  <c:v>0.531002079866983</c:v>
                </c:pt>
                <c:pt idx="6636">
                  <c:v>0.52957296781427499</c:v>
                </c:pt>
                <c:pt idx="6637">
                  <c:v>0.52773055257437995</c:v>
                </c:pt>
                <c:pt idx="6638">
                  <c:v>0.52641669062373597</c:v>
                </c:pt>
                <c:pt idx="6639">
                  <c:v>0.52423836061203299</c:v>
                </c:pt>
                <c:pt idx="6640">
                  <c:v>0.521241189413161</c:v>
                </c:pt>
                <c:pt idx="6641">
                  <c:v>0.51978982833599896</c:v>
                </c:pt>
                <c:pt idx="6642">
                  <c:v>0.51818780742330295</c:v>
                </c:pt>
                <c:pt idx="6643">
                  <c:v>0.51488227006737097</c:v>
                </c:pt>
                <c:pt idx="6644">
                  <c:v>0.51331043669016396</c:v>
                </c:pt>
                <c:pt idx="6645">
                  <c:v>0.51153498042115897</c:v>
                </c:pt>
                <c:pt idx="6646">
                  <c:v>0.50836487320783597</c:v>
                </c:pt>
                <c:pt idx="6647">
                  <c:v>0.495987621253412</c:v>
                </c:pt>
                <c:pt idx="6648">
                  <c:v>0.493072248919253</c:v>
                </c:pt>
                <c:pt idx="6649">
                  <c:v>0.49124964368306001</c:v>
                </c:pt>
                <c:pt idx="6650">
                  <c:v>0.48963699122686299</c:v>
                </c:pt>
                <c:pt idx="6651">
                  <c:v>0.48846292897555699</c:v>
                </c:pt>
                <c:pt idx="6652">
                  <c:v>0.48707382902158097</c:v>
                </c:pt>
                <c:pt idx="6653">
                  <c:v>0.48548615739998802</c:v>
                </c:pt>
                <c:pt idx="6654">
                  <c:v>0.48404216024861202</c:v>
                </c:pt>
                <c:pt idx="6655">
                  <c:v>0.47982810782091601</c:v>
                </c:pt>
                <c:pt idx="6656">
                  <c:v>0.47827855237800998</c:v>
                </c:pt>
                <c:pt idx="6657">
                  <c:v>0.47669983206646499</c:v>
                </c:pt>
                <c:pt idx="6658">
                  <c:v>0.475457429453016</c:v>
                </c:pt>
                <c:pt idx="6659">
                  <c:v>0.47401846481641502</c:v>
                </c:pt>
                <c:pt idx="6660">
                  <c:v>0.47280669713943901</c:v>
                </c:pt>
                <c:pt idx="6661">
                  <c:v>0.47106798645195602</c:v>
                </c:pt>
                <c:pt idx="6662">
                  <c:v>0.46989594408541602</c:v>
                </c:pt>
                <c:pt idx="6663">
                  <c:v>0.46823155708684899</c:v>
                </c:pt>
                <c:pt idx="6664">
                  <c:v>0.467136758690545</c:v>
                </c:pt>
                <c:pt idx="6665">
                  <c:v>0.46431780009213702</c:v>
                </c:pt>
                <c:pt idx="6666">
                  <c:v>0.46285431812827699</c:v>
                </c:pt>
                <c:pt idx="6667">
                  <c:v>0.461685115266597</c:v>
                </c:pt>
                <c:pt idx="6668">
                  <c:v>0.460182224610449</c:v>
                </c:pt>
                <c:pt idx="6669">
                  <c:v>0.45890730419385101</c:v>
                </c:pt>
                <c:pt idx="6670">
                  <c:v>0.45760192175095799</c:v>
                </c:pt>
                <c:pt idx="6671">
                  <c:v>0.45609978542706298</c:v>
                </c:pt>
                <c:pt idx="6672">
                  <c:v>0.45466716565407</c:v>
                </c:pt>
                <c:pt idx="6673">
                  <c:v>0.45342845029596002</c:v>
                </c:pt>
                <c:pt idx="6674">
                  <c:v>0.450935140334004</c:v>
                </c:pt>
                <c:pt idx="6675">
                  <c:v>0.449665266696814</c:v>
                </c:pt>
                <c:pt idx="6676">
                  <c:v>0.44839491637918</c:v>
                </c:pt>
                <c:pt idx="6677">
                  <c:v>0.44710234356488399</c:v>
                </c:pt>
                <c:pt idx="6678">
                  <c:v>0.44593743369742</c:v>
                </c:pt>
                <c:pt idx="6679">
                  <c:v>0.44469997163349101</c:v>
                </c:pt>
                <c:pt idx="6680">
                  <c:v>0.44344041784759802</c:v>
                </c:pt>
                <c:pt idx="6681">
                  <c:v>0.44225774063295298</c:v>
                </c:pt>
                <c:pt idx="6682">
                  <c:v>0.44090163953223399</c:v>
                </c:pt>
                <c:pt idx="6683">
                  <c:v>0.43974540047655902</c:v>
                </c:pt>
                <c:pt idx="6684">
                  <c:v>0.43580439786905201</c:v>
                </c:pt>
                <c:pt idx="6685">
                  <c:v>0.43119900928246502</c:v>
                </c:pt>
                <c:pt idx="6686">
                  <c:v>0.428823102558759</c:v>
                </c:pt>
                <c:pt idx="6687">
                  <c:v>0.42663784130953902</c:v>
                </c:pt>
                <c:pt idx="6688">
                  <c:v>0.42552669253636999</c:v>
                </c:pt>
                <c:pt idx="6689">
                  <c:v>0.424168946606717</c:v>
                </c:pt>
                <c:pt idx="6690">
                  <c:v>0.42300433575611002</c:v>
                </c:pt>
                <c:pt idx="6691">
                  <c:v>0.42197956001611298</c:v>
                </c:pt>
                <c:pt idx="6692">
                  <c:v>0.418677655997786</c:v>
                </c:pt>
                <c:pt idx="6693">
                  <c:v>0.41772926974617203</c:v>
                </c:pt>
                <c:pt idx="6694">
                  <c:v>0.416584637892355</c:v>
                </c:pt>
                <c:pt idx="6695">
                  <c:v>0.41550908124609198</c:v>
                </c:pt>
                <c:pt idx="6696">
                  <c:v>0.41457484558031599</c:v>
                </c:pt>
                <c:pt idx="6697">
                  <c:v>0.41314713908068301</c:v>
                </c:pt>
                <c:pt idx="6698">
                  <c:v>0.41230982401248101</c:v>
                </c:pt>
                <c:pt idx="6699">
                  <c:v>0.41134815001588798</c:v>
                </c:pt>
                <c:pt idx="6700">
                  <c:v>0.41002010062635802</c:v>
                </c:pt>
                <c:pt idx="6701">
                  <c:v>0.40900447986126198</c:v>
                </c:pt>
                <c:pt idx="6702">
                  <c:v>0.40799829667867799</c:v>
                </c:pt>
                <c:pt idx="6703">
                  <c:v>0.40722273624198901</c:v>
                </c:pt>
                <c:pt idx="6704">
                  <c:v>0.40619030745281898</c:v>
                </c:pt>
                <c:pt idx="6705">
                  <c:v>0.40513496930829501</c:v>
                </c:pt>
                <c:pt idx="6706">
                  <c:v>0.404118586602154</c:v>
                </c:pt>
                <c:pt idx="6707">
                  <c:v>0.402917937549502</c:v>
                </c:pt>
                <c:pt idx="6708">
                  <c:v>0.40223654958654698</c:v>
                </c:pt>
                <c:pt idx="6709">
                  <c:v>0.40107159922573399</c:v>
                </c:pt>
                <c:pt idx="6710">
                  <c:v>0.40032385550130201</c:v>
                </c:pt>
                <c:pt idx="6711">
                  <c:v>0.39707153834774001</c:v>
                </c:pt>
                <c:pt idx="6712">
                  <c:v>0.39232994906999102</c:v>
                </c:pt>
                <c:pt idx="6713">
                  <c:v>0.38974140390201301</c:v>
                </c:pt>
                <c:pt idx="6714">
                  <c:v>0.38600142578624402</c:v>
                </c:pt>
                <c:pt idx="6715">
                  <c:v>0.38515044210055799</c:v>
                </c:pt>
                <c:pt idx="6716">
                  <c:v>0.384277692910996</c:v>
                </c:pt>
                <c:pt idx="6717">
                  <c:v>0.38218293911439999</c:v>
                </c:pt>
                <c:pt idx="6718">
                  <c:v>0.38149574618427401</c:v>
                </c:pt>
                <c:pt idx="6719">
                  <c:v>0.38079547761421501</c:v>
                </c:pt>
                <c:pt idx="6720">
                  <c:v>0.37975919529245</c:v>
                </c:pt>
                <c:pt idx="6721">
                  <c:v>0.379045415636382</c:v>
                </c:pt>
                <c:pt idx="6722">
                  <c:v>0.37725678503306798</c:v>
                </c:pt>
                <c:pt idx="6723">
                  <c:v>0.37617259876196701</c:v>
                </c:pt>
                <c:pt idx="6724">
                  <c:v>0.37548281035521702</c:v>
                </c:pt>
                <c:pt idx="6725">
                  <c:v>0.37456164414520299</c:v>
                </c:pt>
                <c:pt idx="6726">
                  <c:v>0.37380542323844002</c:v>
                </c:pt>
                <c:pt idx="6727">
                  <c:v>0.37218004693261397</c:v>
                </c:pt>
                <c:pt idx="6728">
                  <c:v>0.37141571881214802</c:v>
                </c:pt>
                <c:pt idx="6729">
                  <c:v>0.370550573870089</c:v>
                </c:pt>
                <c:pt idx="6730">
                  <c:v>0.36970494184028702</c:v>
                </c:pt>
                <c:pt idx="6731">
                  <c:v>0.36907289363960699</c:v>
                </c:pt>
                <c:pt idx="6732">
                  <c:v>0.368086889382159</c:v>
                </c:pt>
                <c:pt idx="6733">
                  <c:v>0.36738662942377398</c:v>
                </c:pt>
                <c:pt idx="6734">
                  <c:v>0.36649396136691498</c:v>
                </c:pt>
                <c:pt idx="6735">
                  <c:v>0.36586312052076497</c:v>
                </c:pt>
                <c:pt idx="6736">
                  <c:v>0.36494242036194702</c:v>
                </c:pt>
                <c:pt idx="6737">
                  <c:v>0.36419279668891602</c:v>
                </c:pt>
                <c:pt idx="6738">
                  <c:v>0.36310642428583501</c:v>
                </c:pt>
                <c:pt idx="6739">
                  <c:v>0.36254644301669797</c:v>
                </c:pt>
                <c:pt idx="6740">
                  <c:v>0.36171049874161298</c:v>
                </c:pt>
                <c:pt idx="6741">
                  <c:v>0.36086034555757601</c:v>
                </c:pt>
                <c:pt idx="6742">
                  <c:v>0.360234277289188</c:v>
                </c:pt>
                <c:pt idx="6743">
                  <c:v>0.359749421958171</c:v>
                </c:pt>
                <c:pt idx="6744">
                  <c:v>0.35809297327536399</c:v>
                </c:pt>
                <c:pt idx="6745">
                  <c:v>0.35657899859882403</c:v>
                </c:pt>
                <c:pt idx="6746">
                  <c:v>0.35603083521553602</c:v>
                </c:pt>
                <c:pt idx="6747">
                  <c:v>0.35504420873362502</c:v>
                </c:pt>
                <c:pt idx="6748">
                  <c:v>0.35379065972826801</c:v>
                </c:pt>
                <c:pt idx="6749">
                  <c:v>0.35209633381034799</c:v>
                </c:pt>
                <c:pt idx="6750">
                  <c:v>0.35091757630704801</c:v>
                </c:pt>
                <c:pt idx="6751">
                  <c:v>0.35019424945590799</c:v>
                </c:pt>
                <c:pt idx="6752">
                  <c:v>0.34963282692044001</c:v>
                </c:pt>
                <c:pt idx="6753">
                  <c:v>0.34806492431495201</c:v>
                </c:pt>
                <c:pt idx="6754">
                  <c:v>0.34755243259468099</c:v>
                </c:pt>
                <c:pt idx="6755">
                  <c:v>0.346845041226718</c:v>
                </c:pt>
                <c:pt idx="6756">
                  <c:v>0.346165604268246</c:v>
                </c:pt>
                <c:pt idx="6757">
                  <c:v>0.34554417970110701</c:v>
                </c:pt>
                <c:pt idx="6758">
                  <c:v>0.34481699582869102</c:v>
                </c:pt>
                <c:pt idx="6759">
                  <c:v>0.34430465748879202</c:v>
                </c:pt>
                <c:pt idx="6760">
                  <c:v>0.34351886323758501</c:v>
                </c:pt>
                <c:pt idx="6761">
                  <c:v>0.342922468870478</c:v>
                </c:pt>
                <c:pt idx="6762">
                  <c:v>0.342283291454063</c:v>
                </c:pt>
                <c:pt idx="6763">
                  <c:v>0.34154649709039703</c:v>
                </c:pt>
                <c:pt idx="6764">
                  <c:v>0.34082956704839801</c:v>
                </c:pt>
                <c:pt idx="6765">
                  <c:v>0.34025881371552902</c:v>
                </c:pt>
                <c:pt idx="6766">
                  <c:v>0.33959848807677601</c:v>
                </c:pt>
                <c:pt idx="6767">
                  <c:v>0.33907949972100798</c:v>
                </c:pt>
                <c:pt idx="6768">
                  <c:v>0.33842623697201002</c:v>
                </c:pt>
                <c:pt idx="6769">
                  <c:v>0.33762107850397999</c:v>
                </c:pt>
                <c:pt idx="6770">
                  <c:v>0.33721386849254198</c:v>
                </c:pt>
                <c:pt idx="6771">
                  <c:v>0.336760425466263</c:v>
                </c:pt>
                <c:pt idx="6772">
                  <c:v>0.33543801124530997</c:v>
                </c:pt>
                <c:pt idx="6773">
                  <c:v>0.33255729822290903</c:v>
                </c:pt>
                <c:pt idx="6774">
                  <c:v>0.33183319901147401</c:v>
                </c:pt>
                <c:pt idx="6775">
                  <c:v>0.33076669801249498</c:v>
                </c:pt>
                <c:pt idx="6776">
                  <c:v>0.330155004284862</c:v>
                </c:pt>
                <c:pt idx="6777">
                  <c:v>0.32967528844342098</c:v>
                </c:pt>
                <c:pt idx="6778">
                  <c:v>0.329005456483214</c:v>
                </c:pt>
                <c:pt idx="6779">
                  <c:v>0.328614528156283</c:v>
                </c:pt>
                <c:pt idx="6780">
                  <c:v>0.32801530917183802</c:v>
                </c:pt>
                <c:pt idx="6781">
                  <c:v>0.32748169360601198</c:v>
                </c:pt>
                <c:pt idx="6782">
                  <c:v>0.32697777039181702</c:v>
                </c:pt>
                <c:pt idx="6783">
                  <c:v>0.32642595275765401</c:v>
                </c:pt>
                <c:pt idx="6784">
                  <c:v>0.32551868344038298</c:v>
                </c:pt>
                <c:pt idx="6785">
                  <c:v>0.32487658439015399</c:v>
                </c:pt>
                <c:pt idx="6786">
                  <c:v>0.32230471884705397</c:v>
                </c:pt>
                <c:pt idx="6787">
                  <c:v>0.32132654983890402</c:v>
                </c:pt>
                <c:pt idx="6788">
                  <c:v>0.320290176146098</c:v>
                </c:pt>
                <c:pt idx="6789">
                  <c:v>0.31988457037933299</c:v>
                </c:pt>
                <c:pt idx="6790">
                  <c:v>0.31923723691753703</c:v>
                </c:pt>
                <c:pt idx="6791">
                  <c:v>0.31887855793272302</c:v>
                </c:pt>
                <c:pt idx="6792">
                  <c:v>0.31835732774459402</c:v>
                </c:pt>
                <c:pt idx="6793">
                  <c:v>0.31734630270369901</c:v>
                </c:pt>
                <c:pt idx="6794">
                  <c:v>0.31699292161183001</c:v>
                </c:pt>
                <c:pt idx="6795">
                  <c:v>0.31649644278079297</c:v>
                </c:pt>
                <c:pt idx="6796">
                  <c:v>0.31558770350444099</c:v>
                </c:pt>
                <c:pt idx="6797">
                  <c:v>0.314999507678902</c:v>
                </c:pt>
                <c:pt idx="6798">
                  <c:v>0.31466453814569101</c:v>
                </c:pt>
                <c:pt idx="6799">
                  <c:v>0.31433622052178201</c:v>
                </c:pt>
                <c:pt idx="6800">
                  <c:v>0.31378122495375599</c:v>
                </c:pt>
                <c:pt idx="6801">
                  <c:v>0.31282332942097102</c:v>
                </c:pt>
                <c:pt idx="6802">
                  <c:v>0.31230695153135202</c:v>
                </c:pt>
                <c:pt idx="6803">
                  <c:v>0.31190331867304399</c:v>
                </c:pt>
                <c:pt idx="6804">
                  <c:v>0.311065459672554</c:v>
                </c:pt>
                <c:pt idx="6805">
                  <c:v>0.310725272847163</c:v>
                </c:pt>
                <c:pt idx="6806">
                  <c:v>0.31033892962467402</c:v>
                </c:pt>
                <c:pt idx="6807">
                  <c:v>0.30941658561643098</c:v>
                </c:pt>
                <c:pt idx="6808">
                  <c:v>0.30896734158796302</c:v>
                </c:pt>
                <c:pt idx="6809">
                  <c:v>0.308721873689978</c:v>
                </c:pt>
                <c:pt idx="6810">
                  <c:v>0.30840806916832503</c:v>
                </c:pt>
                <c:pt idx="6811">
                  <c:v>0.30786292585720698</c:v>
                </c:pt>
                <c:pt idx="6812">
                  <c:v>0.30758170615833802</c:v>
                </c:pt>
                <c:pt idx="6813">
                  <c:v>0.30714077126884298</c:v>
                </c:pt>
                <c:pt idx="6814">
                  <c:v>0.306262661591162</c:v>
                </c:pt>
                <c:pt idx="6815">
                  <c:v>0.30596768414869302</c:v>
                </c:pt>
                <c:pt idx="6816">
                  <c:v>0.30552081647304602</c:v>
                </c:pt>
                <c:pt idx="6817">
                  <c:v>0.30532883266805799</c:v>
                </c:pt>
                <c:pt idx="6818">
                  <c:v>0.30500595933809099</c:v>
                </c:pt>
                <c:pt idx="6819">
                  <c:v>0.304506511161522</c:v>
                </c:pt>
                <c:pt idx="6820">
                  <c:v>0.30421137980610502</c:v>
                </c:pt>
                <c:pt idx="6821">
                  <c:v>0.30397655022180098</c:v>
                </c:pt>
                <c:pt idx="6822">
                  <c:v>0.30361575716794498</c:v>
                </c:pt>
                <c:pt idx="6823">
                  <c:v>0.303061665831375</c:v>
                </c:pt>
                <c:pt idx="6824">
                  <c:v>0.30296627252721298</c:v>
                </c:pt>
                <c:pt idx="6825">
                  <c:v>0.30226160320683298</c:v>
                </c:pt>
                <c:pt idx="6826">
                  <c:v>0.30182526867186099</c:v>
                </c:pt>
                <c:pt idx="6827">
                  <c:v>0.30159547387921398</c:v>
                </c:pt>
                <c:pt idx="6828">
                  <c:v>0.301339384261326</c:v>
                </c:pt>
                <c:pt idx="6829">
                  <c:v>0.30092606134288302</c:v>
                </c:pt>
                <c:pt idx="6830">
                  <c:v>0.30067513324322598</c:v>
                </c:pt>
                <c:pt idx="6831">
                  <c:v>0.300194920681505</c:v>
                </c:pt>
                <c:pt idx="6832">
                  <c:v>0.30007703612465703</c:v>
                </c:pt>
                <c:pt idx="6833">
                  <c:v>0.29970048459835202</c:v>
                </c:pt>
                <c:pt idx="6834">
                  <c:v>0.299399595223451</c:v>
                </c:pt>
                <c:pt idx="6835">
                  <c:v>0.29913171430296198</c:v>
                </c:pt>
                <c:pt idx="6836">
                  <c:v>0.29885002105013703</c:v>
                </c:pt>
                <c:pt idx="6837">
                  <c:v>0.29849603322142099</c:v>
                </c:pt>
                <c:pt idx="6838">
                  <c:v>0.298460124301829</c:v>
                </c:pt>
                <c:pt idx="6839">
                  <c:v>0.29807610598537598</c:v>
                </c:pt>
                <c:pt idx="6840">
                  <c:v>0.29750461818755902</c:v>
                </c:pt>
                <c:pt idx="6841">
                  <c:v>0.29716315402972499</c:v>
                </c:pt>
                <c:pt idx="6842">
                  <c:v>0.296974687499585</c:v>
                </c:pt>
                <c:pt idx="6843">
                  <c:v>0.29684592293592998</c:v>
                </c:pt>
                <c:pt idx="6844">
                  <c:v>0.29643081564922802</c:v>
                </c:pt>
                <c:pt idx="6845">
                  <c:v>0.29647618272586002</c:v>
                </c:pt>
                <c:pt idx="6846">
                  <c:v>0.29611028934347899</c:v>
                </c:pt>
                <c:pt idx="6847">
                  <c:v>0.295867050886295</c:v>
                </c:pt>
                <c:pt idx="6848">
                  <c:v>0.29565230173005902</c:v>
                </c:pt>
                <c:pt idx="6849">
                  <c:v>0.29522997125787598</c:v>
                </c:pt>
                <c:pt idx="6850">
                  <c:v>0.29540782573612301</c:v>
                </c:pt>
                <c:pt idx="6851">
                  <c:v>0.294907340303384</c:v>
                </c:pt>
                <c:pt idx="6852">
                  <c:v>0.294790201127271</c:v>
                </c:pt>
                <c:pt idx="6853">
                  <c:v>0.294343328605849</c:v>
                </c:pt>
                <c:pt idx="6854">
                  <c:v>0.29395008429330999</c:v>
                </c:pt>
                <c:pt idx="6855">
                  <c:v>0.292665452728952</c:v>
                </c:pt>
                <c:pt idx="6856">
                  <c:v>0.29217882759942998</c:v>
                </c:pt>
                <c:pt idx="6857">
                  <c:v>0.29164542990702502</c:v>
                </c:pt>
                <c:pt idx="6858">
                  <c:v>0.29134566969335901</c:v>
                </c:pt>
                <c:pt idx="6859">
                  <c:v>0.29106676382792102</c:v>
                </c:pt>
                <c:pt idx="6860">
                  <c:v>0.29105468703231302</c:v>
                </c:pt>
                <c:pt idx="6861">
                  <c:v>0.29091282494380799</c:v>
                </c:pt>
                <c:pt idx="6862">
                  <c:v>0.29081028669481601</c:v>
                </c:pt>
                <c:pt idx="6863">
                  <c:v>0.29075618716311802</c:v>
                </c:pt>
                <c:pt idx="6864">
                  <c:v>0.29064439902774197</c:v>
                </c:pt>
                <c:pt idx="6865">
                  <c:v>0.29062667225902999</c:v>
                </c:pt>
                <c:pt idx="6866">
                  <c:v>0.29075043769858999</c:v>
                </c:pt>
                <c:pt idx="6867">
                  <c:v>0.29067694513508302</c:v>
                </c:pt>
                <c:pt idx="6868">
                  <c:v>0.29057981522384402</c:v>
                </c:pt>
                <c:pt idx="6869">
                  <c:v>0.29063776873872099</c:v>
                </c:pt>
                <c:pt idx="6870">
                  <c:v>0.290567573353057</c:v>
                </c:pt>
                <c:pt idx="6871">
                  <c:v>0.290700489563122</c:v>
                </c:pt>
                <c:pt idx="6872">
                  <c:v>0.29054659532183802</c:v>
                </c:pt>
                <c:pt idx="6873">
                  <c:v>0.29065682921675201</c:v>
                </c:pt>
                <c:pt idx="6874">
                  <c:v>0.29081419730264302</c:v>
                </c:pt>
                <c:pt idx="6875">
                  <c:v>0.29076749259276302</c:v>
                </c:pt>
                <c:pt idx="6876">
                  <c:v>0.29082897135626201</c:v>
                </c:pt>
                <c:pt idx="6877">
                  <c:v>0.29080909610400801</c:v>
                </c:pt>
                <c:pt idx="6878">
                  <c:v>0.29087541438954001</c:v>
                </c:pt>
                <c:pt idx="6879">
                  <c:v>0.29082925887243399</c:v>
                </c:pt>
                <c:pt idx="6880">
                  <c:v>0.290945868681032</c:v>
                </c:pt>
                <c:pt idx="6881">
                  <c:v>0.291356658069929</c:v>
                </c:pt>
                <c:pt idx="6882">
                  <c:v>0.29158756866330299</c:v>
                </c:pt>
                <c:pt idx="6883">
                  <c:v>0.29174592409720201</c:v>
                </c:pt>
                <c:pt idx="6884">
                  <c:v>0.29184334451595301</c:v>
                </c:pt>
                <c:pt idx="6885">
                  <c:v>0.29213476325709398</c:v>
                </c:pt>
                <c:pt idx="6886">
                  <c:v>0.29221100339932699</c:v>
                </c:pt>
                <c:pt idx="6887">
                  <c:v>0.29225998035258999</c:v>
                </c:pt>
                <c:pt idx="6888">
                  <c:v>0.29226465777472599</c:v>
                </c:pt>
                <c:pt idx="6889">
                  <c:v>0.29252332471835502</c:v>
                </c:pt>
                <c:pt idx="6890">
                  <c:v>0.29271735851550201</c:v>
                </c:pt>
                <c:pt idx="6891">
                  <c:v>0.29274815440102298</c:v>
                </c:pt>
                <c:pt idx="6892">
                  <c:v>0.293331945220625</c:v>
                </c:pt>
                <c:pt idx="6893">
                  <c:v>0.293449749121452</c:v>
                </c:pt>
                <c:pt idx="6894">
                  <c:v>0.29366678091042703</c:v>
                </c:pt>
                <c:pt idx="6895">
                  <c:v>0.29391206152680199</c:v>
                </c:pt>
                <c:pt idx="6896">
                  <c:v>0.29425157116206802</c:v>
                </c:pt>
                <c:pt idx="6897">
                  <c:v>0.29450947861906701</c:v>
                </c:pt>
                <c:pt idx="6898">
                  <c:v>0.29491205794159397</c:v>
                </c:pt>
                <c:pt idx="6899">
                  <c:v>0.29486136585517603</c:v>
                </c:pt>
                <c:pt idx="6900">
                  <c:v>0.29506124985481402</c:v>
                </c:pt>
                <c:pt idx="6901">
                  <c:v>0.29533721476249603</c:v>
                </c:pt>
                <c:pt idx="6902">
                  <c:v>0.29565823718927298</c:v>
                </c:pt>
                <c:pt idx="6903">
                  <c:v>0.29589777279868801</c:v>
                </c:pt>
                <c:pt idx="6904">
                  <c:v>0.29616146650486502</c:v>
                </c:pt>
                <c:pt idx="6905">
                  <c:v>0.29672074850115199</c:v>
                </c:pt>
                <c:pt idx="6906">
                  <c:v>0.29677685648003599</c:v>
                </c:pt>
                <c:pt idx="6907">
                  <c:v>0.29716930460080898</c:v>
                </c:pt>
                <c:pt idx="6908">
                  <c:v>0.29751823395760701</c:v>
                </c:pt>
                <c:pt idx="6909">
                  <c:v>0.29779966416273101</c:v>
                </c:pt>
                <c:pt idx="6910">
                  <c:v>0.29807078938394399</c:v>
                </c:pt>
                <c:pt idx="6911">
                  <c:v>0.298576871643014</c:v>
                </c:pt>
                <c:pt idx="6912">
                  <c:v>0.29862324342750601</c:v>
                </c:pt>
                <c:pt idx="6913">
                  <c:v>0.29901026121102903</c:v>
                </c:pt>
                <c:pt idx="6914">
                  <c:v>0.29989961883747202</c:v>
                </c:pt>
                <c:pt idx="6915">
                  <c:v>0.29989156070481499</c:v>
                </c:pt>
                <c:pt idx="6916">
                  <c:v>0.30036043362202303</c:v>
                </c:pt>
                <c:pt idx="6917">
                  <c:v>0.30104843234538098</c:v>
                </c:pt>
                <c:pt idx="6918">
                  <c:v>0.30154053804721198</c:v>
                </c:pt>
                <c:pt idx="6919">
                  <c:v>0.30182979052742498</c:v>
                </c:pt>
                <c:pt idx="6920">
                  <c:v>0.30240107351429701</c:v>
                </c:pt>
                <c:pt idx="6921">
                  <c:v>0.30263822455562001</c:v>
                </c:pt>
                <c:pt idx="6922">
                  <c:v>0.30326092817382699</c:v>
                </c:pt>
                <c:pt idx="6923">
                  <c:v>0.30370124830183798</c:v>
                </c:pt>
                <c:pt idx="6924">
                  <c:v>0.30414149909553401</c:v>
                </c:pt>
                <c:pt idx="6925">
                  <c:v>0.30444117989219799</c:v>
                </c:pt>
                <c:pt idx="6926">
                  <c:v>0.30489775889564602</c:v>
                </c:pt>
                <c:pt idx="6927">
                  <c:v>0.30525625767638798</c:v>
                </c:pt>
                <c:pt idx="6928">
                  <c:v>0.30597905761020899</c:v>
                </c:pt>
                <c:pt idx="6929">
                  <c:v>0.30751581726070798</c:v>
                </c:pt>
                <c:pt idx="6930">
                  <c:v>0.30856608386352202</c:v>
                </c:pt>
                <c:pt idx="6931">
                  <c:v>0.309724550238413</c:v>
                </c:pt>
                <c:pt idx="6932">
                  <c:v>0.31020749176920498</c:v>
                </c:pt>
                <c:pt idx="6933">
                  <c:v>0.31053854583825102</c:v>
                </c:pt>
                <c:pt idx="6934">
                  <c:v>0.31121038857855099</c:v>
                </c:pt>
                <c:pt idx="6935">
                  <c:v>0.31168879237900499</c:v>
                </c:pt>
                <c:pt idx="6936">
                  <c:v>0.31270911892776898</c:v>
                </c:pt>
                <c:pt idx="6937">
                  <c:v>0.31315860658419398</c:v>
                </c:pt>
                <c:pt idx="6938">
                  <c:v>0.31395816898159701</c:v>
                </c:pt>
                <c:pt idx="6939">
                  <c:v>0.31473757024043902</c:v>
                </c:pt>
                <c:pt idx="6940">
                  <c:v>0.31552219081017802</c:v>
                </c:pt>
                <c:pt idx="6941">
                  <c:v>0.31601984322427301</c:v>
                </c:pt>
                <c:pt idx="6942">
                  <c:v>0.31709781864738701</c:v>
                </c:pt>
                <c:pt idx="6943">
                  <c:v>0.31743740087989902</c:v>
                </c:pt>
                <c:pt idx="6944">
                  <c:v>0.31804406968773102</c:v>
                </c:pt>
                <c:pt idx="6945">
                  <c:v>0.32002890543167301</c:v>
                </c:pt>
                <c:pt idx="6946">
                  <c:v>0.32045872263884001</c:v>
                </c:pt>
                <c:pt idx="6947">
                  <c:v>0.32133047592293301</c:v>
                </c:pt>
                <c:pt idx="6948">
                  <c:v>0.32179321553096502</c:v>
                </c:pt>
                <c:pt idx="6949">
                  <c:v>0.32308670915763998</c:v>
                </c:pt>
                <c:pt idx="6950">
                  <c:v>0.32382640431260301</c:v>
                </c:pt>
                <c:pt idx="6951">
                  <c:v>0.32445203648599302</c:v>
                </c:pt>
                <c:pt idx="6952">
                  <c:v>0.32586635711648898</c:v>
                </c:pt>
                <c:pt idx="6953">
                  <c:v>0.32618029869413101</c:v>
                </c:pt>
                <c:pt idx="6954">
                  <c:v>0.327183943009348</c:v>
                </c:pt>
                <c:pt idx="6955">
                  <c:v>0.32762085943930702</c:v>
                </c:pt>
                <c:pt idx="6956">
                  <c:v>0.32859526281694901</c:v>
                </c:pt>
                <c:pt idx="6957">
                  <c:v>0.329341723881582</c:v>
                </c:pt>
                <c:pt idx="6958">
                  <c:v>0.329841182089672</c:v>
                </c:pt>
                <c:pt idx="6959">
                  <c:v>0.33114570594316101</c:v>
                </c:pt>
                <c:pt idx="6960">
                  <c:v>0.332674569990491</c:v>
                </c:pt>
                <c:pt idx="6961">
                  <c:v>0.333437533407897</c:v>
                </c:pt>
                <c:pt idx="6962">
                  <c:v>0.334079300057052</c:v>
                </c:pt>
                <c:pt idx="6963">
                  <c:v>0.335002007923002</c:v>
                </c:pt>
                <c:pt idx="6964">
                  <c:v>0.33719837622912202</c:v>
                </c:pt>
                <c:pt idx="6965">
                  <c:v>0.33860608852636997</c:v>
                </c:pt>
                <c:pt idx="6966">
                  <c:v>0.34001829029236702</c:v>
                </c:pt>
                <c:pt idx="6967">
                  <c:v>0.34165498486603801</c:v>
                </c:pt>
                <c:pt idx="6968">
                  <c:v>0.34320783579168701</c:v>
                </c:pt>
                <c:pt idx="6969">
                  <c:v>0.34410348841606297</c:v>
                </c:pt>
                <c:pt idx="6970">
                  <c:v>0.34477296467642998</c:v>
                </c:pt>
                <c:pt idx="6971">
                  <c:v>0.34559376480141102</c:v>
                </c:pt>
                <c:pt idx="6972">
                  <c:v>0.34626612912931098</c:v>
                </c:pt>
                <c:pt idx="6973">
                  <c:v>0.34800165579191999</c:v>
                </c:pt>
                <c:pt idx="6974">
                  <c:v>0.34908977303191002</c:v>
                </c:pt>
                <c:pt idx="6975">
                  <c:v>0.349651180213572</c:v>
                </c:pt>
                <c:pt idx="6976">
                  <c:v>0.35133761739672198</c:v>
                </c:pt>
                <c:pt idx="6977">
                  <c:v>0.352371520447334</c:v>
                </c:pt>
                <c:pt idx="6978">
                  <c:v>0.35307080428487803</c:v>
                </c:pt>
                <c:pt idx="6979">
                  <c:v>0.35405472968209101</c:v>
                </c:pt>
                <c:pt idx="6980">
                  <c:v>0.35493442368744599</c:v>
                </c:pt>
                <c:pt idx="6981">
                  <c:v>0.35673537294950303</c:v>
                </c:pt>
                <c:pt idx="6982">
                  <c:v>0.35739077978108202</c:v>
                </c:pt>
                <c:pt idx="6983">
                  <c:v>0.35831423161694897</c:v>
                </c:pt>
                <c:pt idx="6984">
                  <c:v>0.36004639770455299</c:v>
                </c:pt>
                <c:pt idx="6985">
                  <c:v>0.363737123559776</c:v>
                </c:pt>
                <c:pt idx="6986">
                  <c:v>0.365459682410961</c:v>
                </c:pt>
                <c:pt idx="6987">
                  <c:v>0.36724798386311103</c:v>
                </c:pt>
                <c:pt idx="6988">
                  <c:v>0.36802150441975301</c:v>
                </c:pt>
                <c:pt idx="6989">
                  <c:v>0.36886419727841302</c:v>
                </c:pt>
                <c:pt idx="6990">
                  <c:v>0.36984543218522198</c:v>
                </c:pt>
                <c:pt idx="6991">
                  <c:v>0.37092489529476402</c:v>
                </c:pt>
                <c:pt idx="6992">
                  <c:v>0.37556469753396399</c:v>
                </c:pt>
                <c:pt idx="6993">
                  <c:v>0.37647012939770702</c:v>
                </c:pt>
                <c:pt idx="6994">
                  <c:v>0.37740264441022497</c:v>
                </c:pt>
                <c:pt idx="6995">
                  <c:v>0.37834179891634101</c:v>
                </c:pt>
                <c:pt idx="6996">
                  <c:v>0.37917645475300898</c:v>
                </c:pt>
                <c:pt idx="6997">
                  <c:v>0.38208732033155501</c:v>
                </c:pt>
                <c:pt idx="6998">
                  <c:v>0.38404059519898098</c:v>
                </c:pt>
                <c:pt idx="6999">
                  <c:v>0.38485756879638899</c:v>
                </c:pt>
                <c:pt idx="7000">
                  <c:v>0.38608797052093002</c:v>
                </c:pt>
                <c:pt idx="7001">
                  <c:v>0.38781587596539002</c:v>
                </c:pt>
                <c:pt idx="7002">
                  <c:v>0.38877541505855201</c:v>
                </c:pt>
                <c:pt idx="7003">
                  <c:v>0.38972135360182403</c:v>
                </c:pt>
                <c:pt idx="7004">
                  <c:v>0.391519830676958</c:v>
                </c:pt>
                <c:pt idx="7005">
                  <c:v>0.39269993064803499</c:v>
                </c:pt>
                <c:pt idx="7006">
                  <c:v>0.39364204515680201</c:v>
                </c:pt>
                <c:pt idx="7007">
                  <c:v>0.39454455759462398</c:v>
                </c:pt>
                <c:pt idx="7008">
                  <c:v>0.395458897217975</c:v>
                </c:pt>
                <c:pt idx="7009">
                  <c:v>0.397433266483258</c:v>
                </c:pt>
                <c:pt idx="7010">
                  <c:v>0.39837311694506899</c:v>
                </c:pt>
                <c:pt idx="7011">
                  <c:v>0.39927286480903301</c:v>
                </c:pt>
                <c:pt idx="7012">
                  <c:v>0.40117756270099397</c:v>
                </c:pt>
                <c:pt idx="7013">
                  <c:v>0.40217192594676299</c:v>
                </c:pt>
                <c:pt idx="7014">
                  <c:v>0.40315388327302798</c:v>
                </c:pt>
                <c:pt idx="7015">
                  <c:v>0.40514711146564197</c:v>
                </c:pt>
                <c:pt idx="7016">
                  <c:v>0.40606357627233602</c:v>
                </c:pt>
                <c:pt idx="7017">
                  <c:v>0.40715346871441799</c:v>
                </c:pt>
                <c:pt idx="7018">
                  <c:v>0.40808865866476302</c:v>
                </c:pt>
                <c:pt idx="7019">
                  <c:v>0.40896669710141698</c:v>
                </c:pt>
                <c:pt idx="7020">
                  <c:v>0.40999491824184903</c:v>
                </c:pt>
                <c:pt idx="7021">
                  <c:v>0.410877846688457</c:v>
                </c:pt>
                <c:pt idx="7022">
                  <c:v>0.41284913404096402</c:v>
                </c:pt>
                <c:pt idx="7023">
                  <c:v>0.41396264670976302</c:v>
                </c:pt>
                <c:pt idx="7024">
                  <c:v>0.41474805187407199</c:v>
                </c:pt>
                <c:pt idx="7025">
                  <c:v>0.415835931715758</c:v>
                </c:pt>
                <c:pt idx="7026">
                  <c:v>0.41674997390386598</c:v>
                </c:pt>
                <c:pt idx="7027">
                  <c:v>0.417903608335631</c:v>
                </c:pt>
                <c:pt idx="7028">
                  <c:v>0.41868616250885099</c:v>
                </c:pt>
                <c:pt idx="7029">
                  <c:v>0.42067062276570699</c:v>
                </c:pt>
                <c:pt idx="7030">
                  <c:v>0.42177029260014698</c:v>
                </c:pt>
                <c:pt idx="7031">
                  <c:v>0.42264190786449102</c:v>
                </c:pt>
                <c:pt idx="7032">
                  <c:v>0.42367160009745702</c:v>
                </c:pt>
                <c:pt idx="7033">
                  <c:v>0.42450378415043999</c:v>
                </c:pt>
                <c:pt idx="7034">
                  <c:v>0.42562854772349501</c:v>
                </c:pt>
                <c:pt idx="7035">
                  <c:v>0.42645311455986801</c:v>
                </c:pt>
                <c:pt idx="7036">
                  <c:v>0.427395636754762</c:v>
                </c:pt>
                <c:pt idx="7037">
                  <c:v>0.42838296131548298</c:v>
                </c:pt>
                <c:pt idx="7038">
                  <c:v>0.43027330528401903</c:v>
                </c:pt>
                <c:pt idx="7039">
                  <c:v>0.43121648816271602</c:v>
                </c:pt>
                <c:pt idx="7040">
                  <c:v>0.43216394042646</c:v>
                </c:pt>
                <c:pt idx="7041">
                  <c:v>0.43417775344480097</c:v>
                </c:pt>
                <c:pt idx="7042">
                  <c:v>0.43497946282518202</c:v>
                </c:pt>
                <c:pt idx="7043">
                  <c:v>0.43603521309731103</c:v>
                </c:pt>
                <c:pt idx="7044">
                  <c:v>0.43695476093826602</c:v>
                </c:pt>
                <c:pt idx="7045">
                  <c:v>0.43980125615580301</c:v>
                </c:pt>
                <c:pt idx="7046">
                  <c:v>0.44099970432192998</c:v>
                </c:pt>
                <c:pt idx="7047">
                  <c:v>0.44182973195047298</c:v>
                </c:pt>
                <c:pt idx="7048">
                  <c:v>0.44248113442181602</c:v>
                </c:pt>
                <c:pt idx="7049">
                  <c:v>0.44355320557957001</c:v>
                </c:pt>
                <c:pt idx="7050">
                  <c:v>0.44542997845604398</c:v>
                </c:pt>
                <c:pt idx="7051">
                  <c:v>0.44731830113772503</c:v>
                </c:pt>
                <c:pt idx="7052">
                  <c:v>0.45194100472412202</c:v>
                </c:pt>
                <c:pt idx="7053">
                  <c:v>0.45284744979270197</c:v>
                </c:pt>
                <c:pt idx="7054">
                  <c:v>0.45371053230501601</c:v>
                </c:pt>
                <c:pt idx="7055">
                  <c:v>0.45481145801043599</c:v>
                </c:pt>
                <c:pt idx="7056">
                  <c:v>0.455616459628923</c:v>
                </c:pt>
                <c:pt idx="7057">
                  <c:v>0.45646295887636401</c:v>
                </c:pt>
                <c:pt idx="7058">
                  <c:v>0.45724229591219401</c:v>
                </c:pt>
                <c:pt idx="7059">
                  <c:v>0.45826232396009098</c:v>
                </c:pt>
                <c:pt idx="7060">
                  <c:v>0.45999774403535498</c:v>
                </c:pt>
                <c:pt idx="7061">
                  <c:v>0.46178439684614397</c:v>
                </c:pt>
                <c:pt idx="7062">
                  <c:v>0.46273151844917698</c:v>
                </c:pt>
                <c:pt idx="7063">
                  <c:v>0.46366722616105799</c:v>
                </c:pt>
                <c:pt idx="7064">
                  <c:v>0.46442653509854798</c:v>
                </c:pt>
                <c:pt idx="7065">
                  <c:v>0.46526421984037902</c:v>
                </c:pt>
                <c:pt idx="7066">
                  <c:v>0.466345379796203</c:v>
                </c:pt>
                <c:pt idx="7067">
                  <c:v>0.467049952869871</c:v>
                </c:pt>
                <c:pt idx="7068">
                  <c:v>0.46799583393132999</c:v>
                </c:pt>
                <c:pt idx="7069">
                  <c:v>0.46878705959647199</c:v>
                </c:pt>
                <c:pt idx="7070">
                  <c:v>0.470554190844367</c:v>
                </c:pt>
                <c:pt idx="7071">
                  <c:v>0.47642734842546702</c:v>
                </c:pt>
                <c:pt idx="7072">
                  <c:v>0.478793415872449</c:v>
                </c:pt>
                <c:pt idx="7073">
                  <c:v>0.48211711528101903</c:v>
                </c:pt>
                <c:pt idx="7074">
                  <c:v>0.48364764027242801</c:v>
                </c:pt>
                <c:pt idx="7075">
                  <c:v>0.48466207054548899</c:v>
                </c:pt>
                <c:pt idx="7076">
                  <c:v>0.48538925647799502</c:v>
                </c:pt>
                <c:pt idx="7077">
                  <c:v>0.48616375246992499</c:v>
                </c:pt>
                <c:pt idx="7078">
                  <c:v>0.48675709074075002</c:v>
                </c:pt>
                <c:pt idx="7079">
                  <c:v>0.48839017103294202</c:v>
                </c:pt>
                <c:pt idx="7080">
                  <c:v>0.489191605049967</c:v>
                </c:pt>
                <c:pt idx="7081">
                  <c:v>0.49151341979540097</c:v>
                </c:pt>
                <c:pt idx="7082">
                  <c:v>0.49214746939841703</c:v>
                </c:pt>
                <c:pt idx="7083">
                  <c:v>0.49307390315893701</c:v>
                </c:pt>
                <c:pt idx="7084">
                  <c:v>0.49376242126183201</c:v>
                </c:pt>
                <c:pt idx="7085">
                  <c:v>0.49450785725577101</c:v>
                </c:pt>
                <c:pt idx="7086">
                  <c:v>0.49514222086189502</c:v>
                </c:pt>
                <c:pt idx="7087">
                  <c:v>0.49606636233471202</c:v>
                </c:pt>
                <c:pt idx="7088">
                  <c:v>0.49681336349038602</c:v>
                </c:pt>
                <c:pt idx="7089">
                  <c:v>0.497457351685341</c:v>
                </c:pt>
                <c:pt idx="7090">
                  <c:v>0.498280453754057</c:v>
                </c:pt>
                <c:pt idx="7091">
                  <c:v>0.49888190737836502</c:v>
                </c:pt>
                <c:pt idx="7092">
                  <c:v>0.50034325445696004</c:v>
                </c:pt>
                <c:pt idx="7093">
                  <c:v>0.50089007475696001</c:v>
                </c:pt>
                <c:pt idx="7094">
                  <c:v>0.50186874464311704</c:v>
                </c:pt>
                <c:pt idx="7095">
                  <c:v>0.50248310272751395</c:v>
                </c:pt>
                <c:pt idx="7096">
                  <c:v>0.50322155547734704</c:v>
                </c:pt>
                <c:pt idx="7097">
                  <c:v>0.50461215425056105</c:v>
                </c:pt>
                <c:pt idx="7098">
                  <c:v>0.50611119782329805</c:v>
                </c:pt>
                <c:pt idx="7099">
                  <c:v>0.50650699195026205</c:v>
                </c:pt>
                <c:pt idx="7100">
                  <c:v>0.50741889156584896</c:v>
                </c:pt>
                <c:pt idx="7101">
                  <c:v>0.50888369270872702</c:v>
                </c:pt>
                <c:pt idx="7102">
                  <c:v>0.50951821906855299</c:v>
                </c:pt>
                <c:pt idx="7103">
                  <c:v>0.51012720556601499</c:v>
                </c:pt>
                <c:pt idx="7104">
                  <c:v>0.51155422322031296</c:v>
                </c:pt>
                <c:pt idx="7105">
                  <c:v>0.51406855186358702</c:v>
                </c:pt>
                <c:pt idx="7106">
                  <c:v>0.51544709551904599</c:v>
                </c:pt>
                <c:pt idx="7107">
                  <c:v>0.51597477843867701</c:v>
                </c:pt>
                <c:pt idx="7108">
                  <c:v>0.516709655672136</c:v>
                </c:pt>
                <c:pt idx="7109">
                  <c:v>0.51735292426158797</c:v>
                </c:pt>
                <c:pt idx="7110">
                  <c:v>0.51794440610051895</c:v>
                </c:pt>
                <c:pt idx="7111">
                  <c:v>0.51868362936035495</c:v>
                </c:pt>
                <c:pt idx="7112">
                  <c:v>0.51936442816217099</c:v>
                </c:pt>
                <c:pt idx="7113">
                  <c:v>0.51990483513682195</c:v>
                </c:pt>
                <c:pt idx="7114">
                  <c:v>0.52059351740457804</c:v>
                </c:pt>
                <c:pt idx="7115">
                  <c:v>0.52122283091098398</c:v>
                </c:pt>
                <c:pt idx="7116">
                  <c:v>0.521953156036843</c:v>
                </c:pt>
                <c:pt idx="7117">
                  <c:v>0.52243538534599498</c:v>
                </c:pt>
                <c:pt idx="7118">
                  <c:v>0.52290430423526502</c:v>
                </c:pt>
                <c:pt idx="7119">
                  <c:v>0.52370168748708001</c:v>
                </c:pt>
                <c:pt idx="7120">
                  <c:v>0.52429984406977204</c:v>
                </c:pt>
                <c:pt idx="7121">
                  <c:v>0.52503640726395595</c:v>
                </c:pt>
                <c:pt idx="7122">
                  <c:v>0.525490024858287</c:v>
                </c:pt>
                <c:pt idx="7123">
                  <c:v>0.52672107681196201</c:v>
                </c:pt>
                <c:pt idx="7124">
                  <c:v>0.53180935118377104</c:v>
                </c:pt>
                <c:pt idx="7125">
                  <c:v>0.53281411351928598</c:v>
                </c:pt>
                <c:pt idx="7126">
                  <c:v>0.53336727016197905</c:v>
                </c:pt>
                <c:pt idx="7127">
                  <c:v>0.53407507017209999</c:v>
                </c:pt>
                <c:pt idx="7128">
                  <c:v>0.53450271597155397</c:v>
                </c:pt>
                <c:pt idx="7129">
                  <c:v>0.53531126839321597</c:v>
                </c:pt>
                <c:pt idx="7130">
                  <c:v>0.53574905378862803</c:v>
                </c:pt>
                <c:pt idx="7131">
                  <c:v>0.53654353334585603</c:v>
                </c:pt>
                <c:pt idx="7132">
                  <c:v>0.53690588442036802</c:v>
                </c:pt>
                <c:pt idx="7133">
                  <c:v>0.53755610984066304</c:v>
                </c:pt>
                <c:pt idx="7134">
                  <c:v>0.53777760199718305</c:v>
                </c:pt>
                <c:pt idx="7135">
                  <c:v>0.53883666414162201</c:v>
                </c:pt>
                <c:pt idx="7136">
                  <c:v>0.53933365124375998</c:v>
                </c:pt>
                <c:pt idx="7137">
                  <c:v>0.53985236551634697</c:v>
                </c:pt>
                <c:pt idx="7138">
                  <c:v>0.54042606193134302</c:v>
                </c:pt>
                <c:pt idx="7139">
                  <c:v>0.54098294627635202</c:v>
                </c:pt>
                <c:pt idx="7140">
                  <c:v>0.54175697664719402</c:v>
                </c:pt>
                <c:pt idx="7141">
                  <c:v>0.54218100382262202</c:v>
                </c:pt>
                <c:pt idx="7142">
                  <c:v>0.542696949936746</c:v>
                </c:pt>
                <c:pt idx="7143">
                  <c:v>0.54339115178582698</c:v>
                </c:pt>
                <c:pt idx="7144">
                  <c:v>0.54379302936805496</c:v>
                </c:pt>
                <c:pt idx="7145">
                  <c:v>0.54440867390399805</c:v>
                </c:pt>
                <c:pt idx="7146">
                  <c:v>0.54557847955059102</c:v>
                </c:pt>
                <c:pt idx="7147">
                  <c:v>0.54907147133902801</c:v>
                </c:pt>
                <c:pt idx="7148">
                  <c:v>0.54930749422380898</c:v>
                </c:pt>
                <c:pt idx="7149">
                  <c:v>0.55012803361337903</c:v>
                </c:pt>
                <c:pt idx="7150">
                  <c:v>0.55072111381116795</c:v>
                </c:pt>
                <c:pt idx="7151">
                  <c:v>0.55114811494100002</c:v>
                </c:pt>
                <c:pt idx="7152">
                  <c:v>0.551666430732631</c:v>
                </c:pt>
                <c:pt idx="7153">
                  <c:v>0.55235172799936705</c:v>
                </c:pt>
                <c:pt idx="7154">
                  <c:v>0.55338355344677603</c:v>
                </c:pt>
                <c:pt idx="7155">
                  <c:v>0.55394948951644396</c:v>
                </c:pt>
                <c:pt idx="7156">
                  <c:v>0.554219620786916</c:v>
                </c:pt>
                <c:pt idx="7157">
                  <c:v>0.55516433428155298</c:v>
                </c:pt>
                <c:pt idx="7158">
                  <c:v>0.55629704777905897</c:v>
                </c:pt>
                <c:pt idx="7159">
                  <c:v>0.55650973358320399</c:v>
                </c:pt>
                <c:pt idx="7160">
                  <c:v>0.55715619606256195</c:v>
                </c:pt>
                <c:pt idx="7161">
                  <c:v>0.55756884858018096</c:v>
                </c:pt>
                <c:pt idx="7162">
                  <c:v>0.55820328648363404</c:v>
                </c:pt>
                <c:pt idx="7163">
                  <c:v>0.55877187388055405</c:v>
                </c:pt>
                <c:pt idx="7164">
                  <c:v>0.559138713060782</c:v>
                </c:pt>
                <c:pt idx="7165">
                  <c:v>0.55984386895097604</c:v>
                </c:pt>
                <c:pt idx="7166">
                  <c:v>0.56035156085493398</c:v>
                </c:pt>
                <c:pt idx="7167">
                  <c:v>0.56093422763830902</c:v>
                </c:pt>
                <c:pt idx="7168">
                  <c:v>0.56139402699926</c:v>
                </c:pt>
                <c:pt idx="7169">
                  <c:v>0.56292777822100803</c:v>
                </c:pt>
                <c:pt idx="7170">
                  <c:v>0.56511686747245105</c:v>
                </c:pt>
                <c:pt idx="7171">
                  <c:v>0.56620593197498803</c:v>
                </c:pt>
                <c:pt idx="7172">
                  <c:v>0.56687369387231201</c:v>
                </c:pt>
                <c:pt idx="7173">
                  <c:v>0.567491534576545</c:v>
                </c:pt>
                <c:pt idx="7174">
                  <c:v>0.56797478951343905</c:v>
                </c:pt>
                <c:pt idx="7175">
                  <c:v>0.56858715463572396</c:v>
                </c:pt>
                <c:pt idx="7176">
                  <c:v>0.56906823803296003</c:v>
                </c:pt>
                <c:pt idx="7177">
                  <c:v>0.56963623823334497</c:v>
                </c:pt>
                <c:pt idx="7178">
                  <c:v>0.57013665754996901</c:v>
                </c:pt>
                <c:pt idx="7179">
                  <c:v>0.57084617057024101</c:v>
                </c:pt>
                <c:pt idx="7180">
                  <c:v>0.57125082784607795</c:v>
                </c:pt>
                <c:pt idx="7181">
                  <c:v>0.57171440591857503</c:v>
                </c:pt>
                <c:pt idx="7182">
                  <c:v>0.57229129798155098</c:v>
                </c:pt>
                <c:pt idx="7183">
                  <c:v>0.57294608617849196</c:v>
                </c:pt>
                <c:pt idx="7184">
                  <c:v>0.57342749531443205</c:v>
                </c:pt>
                <c:pt idx="7185">
                  <c:v>0.57389018136848002</c:v>
                </c:pt>
                <c:pt idx="7186">
                  <c:v>0.57630338870896902</c:v>
                </c:pt>
                <c:pt idx="7187">
                  <c:v>0.57911248934024695</c:v>
                </c:pt>
                <c:pt idx="7188">
                  <c:v>0.57964750397269205</c:v>
                </c:pt>
                <c:pt idx="7189">
                  <c:v>0.58025018108684701</c:v>
                </c:pt>
                <c:pt idx="7190">
                  <c:v>0.58070865400834504</c:v>
                </c:pt>
                <c:pt idx="7191">
                  <c:v>0.585334594919103</c:v>
                </c:pt>
                <c:pt idx="7192">
                  <c:v>0.58561383911668696</c:v>
                </c:pt>
                <c:pt idx="7193">
                  <c:v>0.58651402250392104</c:v>
                </c:pt>
                <c:pt idx="7194">
                  <c:v>0.58701311368234199</c:v>
                </c:pt>
                <c:pt idx="7195">
                  <c:v>0.587340807389375</c:v>
                </c:pt>
                <c:pt idx="7196">
                  <c:v>0.58808202816462596</c:v>
                </c:pt>
                <c:pt idx="7197">
                  <c:v>0.58889276063371099</c:v>
                </c:pt>
                <c:pt idx="7198">
                  <c:v>0.58927589213295495</c:v>
                </c:pt>
                <c:pt idx="7199">
                  <c:v>0.589973326556264</c:v>
                </c:pt>
                <c:pt idx="7200">
                  <c:v>0.59049539800654605</c:v>
                </c:pt>
                <c:pt idx="7201">
                  <c:v>0.59112796879043195</c:v>
                </c:pt>
                <c:pt idx="7202">
                  <c:v>0.591710405733754</c:v>
                </c:pt>
                <c:pt idx="7203">
                  <c:v>0.59231397282660003</c:v>
                </c:pt>
                <c:pt idx="7204">
                  <c:v>0.59286695510151799</c:v>
                </c:pt>
                <c:pt idx="7205">
                  <c:v>0.59353055726792303</c:v>
                </c:pt>
                <c:pt idx="7206">
                  <c:v>0.59448304968662802</c:v>
                </c:pt>
                <c:pt idx="7207">
                  <c:v>0.59704972617150298</c:v>
                </c:pt>
                <c:pt idx="7208">
                  <c:v>0.59939780345181204</c:v>
                </c:pt>
                <c:pt idx="7209">
                  <c:v>0.60025110143187599</c:v>
                </c:pt>
                <c:pt idx="7210">
                  <c:v>0.60088712415791201</c:v>
                </c:pt>
                <c:pt idx="7211">
                  <c:v>0.60150936502150099</c:v>
                </c:pt>
                <c:pt idx="7212">
                  <c:v>0.60207284593596</c:v>
                </c:pt>
                <c:pt idx="7213">
                  <c:v>0.60267069644543003</c:v>
                </c:pt>
                <c:pt idx="7214">
                  <c:v>0.60380829641971401</c:v>
                </c:pt>
                <c:pt idx="7215">
                  <c:v>0.60453025350048695</c:v>
                </c:pt>
                <c:pt idx="7216">
                  <c:v>0.60509107522041905</c:v>
                </c:pt>
                <c:pt idx="7217">
                  <c:v>0.60586890889704603</c:v>
                </c:pt>
                <c:pt idx="7218">
                  <c:v>0.60597638552782196</c:v>
                </c:pt>
                <c:pt idx="7219">
                  <c:v>0.60717731283051801</c:v>
                </c:pt>
                <c:pt idx="7220">
                  <c:v>0.60752759531915401</c:v>
                </c:pt>
                <c:pt idx="7221">
                  <c:v>0.60867245230248701</c:v>
                </c:pt>
                <c:pt idx="7222">
                  <c:v>0.60947947003024805</c:v>
                </c:pt>
                <c:pt idx="7223">
                  <c:v>0.61001013447055796</c:v>
                </c:pt>
                <c:pt idx="7224">
                  <c:v>0.61128549345153704</c:v>
                </c:pt>
                <c:pt idx="7225">
                  <c:v>0.61197247789436904</c:v>
                </c:pt>
                <c:pt idx="7226">
                  <c:v>0.61231093184570895</c:v>
                </c:pt>
                <c:pt idx="7227">
                  <c:v>0.61384146622620495</c:v>
                </c:pt>
                <c:pt idx="7228">
                  <c:v>0.61426347083585497</c:v>
                </c:pt>
                <c:pt idx="7229">
                  <c:v>0.61475776085168599</c:v>
                </c:pt>
                <c:pt idx="7230">
                  <c:v>0.61538815651455303</c:v>
                </c:pt>
                <c:pt idx="7231">
                  <c:v>0.61621173951129105</c:v>
                </c:pt>
                <c:pt idx="7232">
                  <c:v>0.61671056292071402</c:v>
                </c:pt>
                <c:pt idx="7233">
                  <c:v>0.61740193712690306</c:v>
                </c:pt>
                <c:pt idx="7234">
                  <c:v>0.61801821643239596</c:v>
                </c:pt>
                <c:pt idx="7235">
                  <c:v>0.61830285801678198</c:v>
                </c:pt>
                <c:pt idx="7236">
                  <c:v>0.61909474825783595</c:v>
                </c:pt>
                <c:pt idx="7237">
                  <c:v>0.61969775475397504</c:v>
                </c:pt>
                <c:pt idx="7238">
                  <c:v>0.62031052775194695</c:v>
                </c:pt>
                <c:pt idx="7239">
                  <c:v>0.62098381023858396</c:v>
                </c:pt>
                <c:pt idx="7240">
                  <c:v>0.62134943785068997</c:v>
                </c:pt>
                <c:pt idx="7241">
                  <c:v>0.62202133414876903</c:v>
                </c:pt>
                <c:pt idx="7242">
                  <c:v>0.622598351257449</c:v>
                </c:pt>
                <c:pt idx="7243">
                  <c:v>0.62331064488182197</c:v>
                </c:pt>
                <c:pt idx="7244">
                  <c:v>0.62368367032366701</c:v>
                </c:pt>
                <c:pt idx="7245">
                  <c:v>0.624511392364416</c:v>
                </c:pt>
                <c:pt idx="7246">
                  <c:v>0.62476348576225205</c:v>
                </c:pt>
                <c:pt idx="7247">
                  <c:v>0.62571038228167297</c:v>
                </c:pt>
                <c:pt idx="7248">
                  <c:v>0.62604936161424896</c:v>
                </c:pt>
                <c:pt idx="7249">
                  <c:v>0.62723564160357004</c:v>
                </c:pt>
                <c:pt idx="7250">
                  <c:v>0.62755889377680196</c:v>
                </c:pt>
                <c:pt idx="7251">
                  <c:v>0.62802407080554801</c:v>
                </c:pt>
                <c:pt idx="7252">
                  <c:v>0.62928263168540699</c:v>
                </c:pt>
                <c:pt idx="7253">
                  <c:v>0.62968889974322495</c:v>
                </c:pt>
                <c:pt idx="7254">
                  <c:v>0.63031838877926205</c:v>
                </c:pt>
                <c:pt idx="7255">
                  <c:v>0.631482755355258</c:v>
                </c:pt>
                <c:pt idx="7256">
                  <c:v>0.63239506044594296</c:v>
                </c:pt>
                <c:pt idx="7257">
                  <c:v>0.63297037841165005</c:v>
                </c:pt>
                <c:pt idx="7258">
                  <c:v>0.63358373275022195</c:v>
                </c:pt>
                <c:pt idx="7259">
                  <c:v>0.63388262714404497</c:v>
                </c:pt>
                <c:pt idx="7260">
                  <c:v>0.63463910208249796</c:v>
                </c:pt>
                <c:pt idx="7261">
                  <c:v>0.63513730950661995</c:v>
                </c:pt>
                <c:pt idx="7262">
                  <c:v>0.63562191847995297</c:v>
                </c:pt>
                <c:pt idx="7263">
                  <c:v>0.63627859117115004</c:v>
                </c:pt>
                <c:pt idx="7264">
                  <c:v>0.63762154602613896</c:v>
                </c:pt>
                <c:pt idx="7265">
                  <c:v>0.63851926565844797</c:v>
                </c:pt>
                <c:pt idx="7266">
                  <c:v>0.63921553761446204</c:v>
                </c:pt>
                <c:pt idx="7267">
                  <c:v>0.63963674113746705</c:v>
                </c:pt>
                <c:pt idx="7268">
                  <c:v>0.64044743128305404</c:v>
                </c:pt>
                <c:pt idx="7269">
                  <c:v>0.64102102356220603</c:v>
                </c:pt>
                <c:pt idx="7270">
                  <c:v>0.64136758849585496</c:v>
                </c:pt>
                <c:pt idx="7271">
                  <c:v>0.64288888234873798</c:v>
                </c:pt>
                <c:pt idx="7272">
                  <c:v>0.64346865765084904</c:v>
                </c:pt>
                <c:pt idx="7273">
                  <c:v>0.64400111736901</c:v>
                </c:pt>
                <c:pt idx="7274">
                  <c:v>0.64456812498739802</c:v>
                </c:pt>
                <c:pt idx="7275">
                  <c:v>0.64524839630725905</c:v>
                </c:pt>
                <c:pt idx="7276">
                  <c:v>0.64624581272892201</c:v>
                </c:pt>
                <c:pt idx="7277">
                  <c:v>0.646756066590495</c:v>
                </c:pt>
                <c:pt idx="7278">
                  <c:v>0.64715812806235196</c:v>
                </c:pt>
                <c:pt idx="7279">
                  <c:v>0.64783746624246197</c:v>
                </c:pt>
                <c:pt idx="7280">
                  <c:v>0.64816379420766701</c:v>
                </c:pt>
                <c:pt idx="7281">
                  <c:v>0.64927180826269004</c:v>
                </c:pt>
                <c:pt idx="7282">
                  <c:v>0.64987070494356403</c:v>
                </c:pt>
                <c:pt idx="7283">
                  <c:v>0.65063052299892099</c:v>
                </c:pt>
                <c:pt idx="7284">
                  <c:v>0.65093424223320995</c:v>
                </c:pt>
                <c:pt idx="7285">
                  <c:v>0.65158548177234799</c:v>
                </c:pt>
                <c:pt idx="7286">
                  <c:v>0.65189551090435205</c:v>
                </c:pt>
                <c:pt idx="7287">
                  <c:v>0.65277296729081302</c:v>
                </c:pt>
                <c:pt idx="7288">
                  <c:v>0.65331598584220396</c:v>
                </c:pt>
                <c:pt idx="7289">
                  <c:v>0.65382297106940901</c:v>
                </c:pt>
                <c:pt idx="7290">
                  <c:v>0.65480197912479099</c:v>
                </c:pt>
                <c:pt idx="7291">
                  <c:v>0.655968996617323</c:v>
                </c:pt>
                <c:pt idx="7292">
                  <c:v>0.65658696706930297</c:v>
                </c:pt>
                <c:pt idx="7293">
                  <c:v>0.65723412302645401</c:v>
                </c:pt>
                <c:pt idx="7294">
                  <c:v>0.65835045522453695</c:v>
                </c:pt>
                <c:pt idx="7295">
                  <c:v>0.65871434502818005</c:v>
                </c:pt>
                <c:pt idx="7296">
                  <c:v>0.65951730304473899</c:v>
                </c:pt>
                <c:pt idx="7297">
                  <c:v>0.660045021591675</c:v>
                </c:pt>
                <c:pt idx="7298">
                  <c:v>0.66085670900251803</c:v>
                </c:pt>
                <c:pt idx="7299">
                  <c:v>0.66191448696051902</c:v>
                </c:pt>
                <c:pt idx="7300">
                  <c:v>0.662941813281689</c:v>
                </c:pt>
                <c:pt idx="7301">
                  <c:v>0.66333397095182001</c:v>
                </c:pt>
                <c:pt idx="7302">
                  <c:v>0.66398622127547902</c:v>
                </c:pt>
                <c:pt idx="7303">
                  <c:v>0.66489957858687898</c:v>
                </c:pt>
                <c:pt idx="7304">
                  <c:v>0.66553253352933595</c:v>
                </c:pt>
                <c:pt idx="7305">
                  <c:v>0.66605003399948304</c:v>
                </c:pt>
                <c:pt idx="7306">
                  <c:v>0.666597715124983</c:v>
                </c:pt>
                <c:pt idx="7307">
                  <c:v>0.66709441775748302</c:v>
                </c:pt>
                <c:pt idx="7308">
                  <c:v>0.66748390537760005</c:v>
                </c:pt>
                <c:pt idx="7309">
                  <c:v>0.66804879895095204</c:v>
                </c:pt>
                <c:pt idx="7310">
                  <c:v>0.66833518213466603</c:v>
                </c:pt>
                <c:pt idx="7311">
                  <c:v>0.66895344124724898</c:v>
                </c:pt>
                <c:pt idx="7312">
                  <c:v>0.66959690975143804</c:v>
                </c:pt>
                <c:pt idx="7313">
                  <c:v>0.67004596227129798</c:v>
                </c:pt>
                <c:pt idx="7314">
                  <c:v>0.670872794326135</c:v>
                </c:pt>
                <c:pt idx="7315">
                  <c:v>0.67122367107143899</c:v>
                </c:pt>
                <c:pt idx="7316">
                  <c:v>0.67189442649171305</c:v>
                </c:pt>
                <c:pt idx="7317">
                  <c:v>0.67238208964968305</c:v>
                </c:pt>
                <c:pt idx="7318">
                  <c:v>0.673003122403802</c:v>
                </c:pt>
                <c:pt idx="7319">
                  <c:v>0.67330940271240203</c:v>
                </c:pt>
                <c:pt idx="7320">
                  <c:v>0.67397218144164395</c:v>
                </c:pt>
                <c:pt idx="7321">
                  <c:v>0.67438740355360705</c:v>
                </c:pt>
                <c:pt idx="7322">
                  <c:v>0.67495928169094999</c:v>
                </c:pt>
                <c:pt idx="7323">
                  <c:v>0.67561654108946101</c:v>
                </c:pt>
                <c:pt idx="7324">
                  <c:v>0.67675718102936799</c:v>
                </c:pt>
                <c:pt idx="7325">
                  <c:v>0.677840667077238</c:v>
                </c:pt>
                <c:pt idx="7326">
                  <c:v>0.67867914103702898</c:v>
                </c:pt>
                <c:pt idx="7327">
                  <c:v>0.67989757668373196</c:v>
                </c:pt>
                <c:pt idx="7328">
                  <c:v>0.68092219958906697</c:v>
                </c:pt>
                <c:pt idx="7329">
                  <c:v>0.68154258805245205</c:v>
                </c:pt>
                <c:pt idx="7330">
                  <c:v>0.68212117939471395</c:v>
                </c:pt>
                <c:pt idx="7331">
                  <c:v>0.68322530660233205</c:v>
                </c:pt>
                <c:pt idx="7332">
                  <c:v>0.68431706243968304</c:v>
                </c:pt>
                <c:pt idx="7333">
                  <c:v>0.68490475245035898</c:v>
                </c:pt>
                <c:pt idx="7334">
                  <c:v>0.68539918841297498</c:v>
                </c:pt>
                <c:pt idx="7335">
                  <c:v>0.68651565178622098</c:v>
                </c:pt>
                <c:pt idx="7336">
                  <c:v>0.68704449007578805</c:v>
                </c:pt>
                <c:pt idx="7337">
                  <c:v>0.68762569177024802</c:v>
                </c:pt>
                <c:pt idx="7338">
                  <c:v>0.68799900566527095</c:v>
                </c:pt>
                <c:pt idx="7339">
                  <c:v>0.68877259120827505</c:v>
                </c:pt>
                <c:pt idx="7340">
                  <c:v>0.68985433148690301</c:v>
                </c:pt>
                <c:pt idx="7341">
                  <c:v>0.69012454068885198</c:v>
                </c:pt>
                <c:pt idx="7342">
                  <c:v>0.69092763550603697</c:v>
                </c:pt>
                <c:pt idx="7343">
                  <c:v>0.69306483673268604</c:v>
                </c:pt>
                <c:pt idx="7344">
                  <c:v>0.69359078622310399</c:v>
                </c:pt>
                <c:pt idx="7345">
                  <c:v>0.69413832019643196</c:v>
                </c:pt>
                <c:pt idx="7346">
                  <c:v>0.69510358845695397</c:v>
                </c:pt>
                <c:pt idx="7347">
                  <c:v>0.69801665124339196</c:v>
                </c:pt>
                <c:pt idx="7348">
                  <c:v>0.69960517087461804</c:v>
                </c:pt>
                <c:pt idx="7349">
                  <c:v>0.70077841756139603</c:v>
                </c:pt>
                <c:pt idx="7350">
                  <c:v>0.70145334374513502</c:v>
                </c:pt>
                <c:pt idx="7351">
                  <c:v>0.70190333115217796</c:v>
                </c:pt>
                <c:pt idx="7352">
                  <c:v>0.70412625370400495</c:v>
                </c:pt>
                <c:pt idx="7353">
                  <c:v>0.70525690961649401</c:v>
                </c:pt>
                <c:pt idx="7354">
                  <c:v>0.70643448481541904</c:v>
                </c:pt>
                <c:pt idx="7355">
                  <c:v>0.70815093429353604</c:v>
                </c:pt>
                <c:pt idx="7356">
                  <c:v>0.70872604164464104</c:v>
                </c:pt>
                <c:pt idx="7357">
                  <c:v>0.70913904928834204</c:v>
                </c:pt>
                <c:pt idx="7358">
                  <c:v>0.70977486103430798</c:v>
                </c:pt>
                <c:pt idx="7359">
                  <c:v>0.71044307872629897</c:v>
                </c:pt>
                <c:pt idx="7360">
                  <c:v>0.71104476850979603</c:v>
                </c:pt>
                <c:pt idx="7361">
                  <c:v>0.71208928233617796</c:v>
                </c:pt>
                <c:pt idx="7362">
                  <c:v>0.71273713736677702</c:v>
                </c:pt>
                <c:pt idx="7363">
                  <c:v>0.71326181168373803</c:v>
                </c:pt>
                <c:pt idx="7364">
                  <c:v>0.71441893422462199</c:v>
                </c:pt>
                <c:pt idx="7365">
                  <c:v>0.71499092229732297</c:v>
                </c:pt>
                <c:pt idx="7366">
                  <c:v>0.71548918295577402</c:v>
                </c:pt>
                <c:pt idx="7367">
                  <c:v>0.71669168512903902</c:v>
                </c:pt>
                <c:pt idx="7368">
                  <c:v>0.71788201735819601</c:v>
                </c:pt>
                <c:pt idx="7369">
                  <c:v>0.71858945869908497</c:v>
                </c:pt>
                <c:pt idx="7370">
                  <c:v>0.71904782618963103</c:v>
                </c:pt>
                <c:pt idx="7371">
                  <c:v>0.71977618098302498</c:v>
                </c:pt>
                <c:pt idx="7372">
                  <c:v>0.72027917607207903</c:v>
                </c:pt>
                <c:pt idx="7373">
                  <c:v>0.72091139689247297</c:v>
                </c:pt>
                <c:pt idx="7374">
                  <c:v>0.72124760423412104</c:v>
                </c:pt>
                <c:pt idx="7375">
                  <c:v>0.72200297831209204</c:v>
                </c:pt>
                <c:pt idx="7376">
                  <c:v>0.72263362998312997</c:v>
                </c:pt>
                <c:pt idx="7377">
                  <c:v>0.72333972344652298</c:v>
                </c:pt>
                <c:pt idx="7378">
                  <c:v>0.72391409406315799</c:v>
                </c:pt>
                <c:pt idx="7379">
                  <c:v>0.72439411751244598</c:v>
                </c:pt>
                <c:pt idx="7380">
                  <c:v>0.72506027972716902</c:v>
                </c:pt>
                <c:pt idx="7381">
                  <c:v>0.72568733723732604</c:v>
                </c:pt>
                <c:pt idx="7382">
                  <c:v>0.72614313826408095</c:v>
                </c:pt>
                <c:pt idx="7383">
                  <c:v>0.72672494648915997</c:v>
                </c:pt>
                <c:pt idx="7384">
                  <c:v>0.72738415453026195</c:v>
                </c:pt>
                <c:pt idx="7385">
                  <c:v>0.72794912507731502</c:v>
                </c:pt>
                <c:pt idx="7386">
                  <c:v>0.72872119323745999</c:v>
                </c:pt>
                <c:pt idx="7387">
                  <c:v>0.72915202605363605</c:v>
                </c:pt>
                <c:pt idx="7388">
                  <c:v>0.72985168415845003</c:v>
                </c:pt>
                <c:pt idx="7389">
                  <c:v>0.73042274915054695</c:v>
                </c:pt>
                <c:pt idx="7390">
                  <c:v>0.73115575981428904</c:v>
                </c:pt>
                <c:pt idx="7391">
                  <c:v>0.73162210859433696</c:v>
                </c:pt>
                <c:pt idx="7392">
                  <c:v>0.73227663910282803</c:v>
                </c:pt>
                <c:pt idx="7393">
                  <c:v>0.73352457668948601</c:v>
                </c:pt>
                <c:pt idx="7394">
                  <c:v>0.73404120699942899</c:v>
                </c:pt>
                <c:pt idx="7395">
                  <c:v>0.73471890212702096</c:v>
                </c:pt>
                <c:pt idx="7396">
                  <c:v>0.73596310121466502</c:v>
                </c:pt>
                <c:pt idx="7397">
                  <c:v>0.73717949955030704</c:v>
                </c:pt>
                <c:pt idx="7398">
                  <c:v>0.73847443229298804</c:v>
                </c:pt>
                <c:pt idx="7399">
                  <c:v>0.73969042831421805</c:v>
                </c:pt>
                <c:pt idx="7400">
                  <c:v>0.74088881952018204</c:v>
                </c:pt>
                <c:pt idx="7401">
                  <c:v>0.74147804833550202</c:v>
                </c:pt>
                <c:pt idx="7402">
                  <c:v>0.74205208369311804</c:v>
                </c:pt>
                <c:pt idx="7403">
                  <c:v>0.74324038138279203</c:v>
                </c:pt>
                <c:pt idx="7404">
                  <c:v>0.74404480774279502</c:v>
                </c:pt>
                <c:pt idx="7405">
                  <c:v>0.74450575551257403</c:v>
                </c:pt>
                <c:pt idx="7406">
                  <c:v>0.74572639453086997</c:v>
                </c:pt>
                <c:pt idx="7407">
                  <c:v>0.74709264213067506</c:v>
                </c:pt>
                <c:pt idx="7408">
                  <c:v>0.748398234491783</c:v>
                </c:pt>
                <c:pt idx="7409">
                  <c:v>0.74895143600373704</c:v>
                </c:pt>
                <c:pt idx="7410">
                  <c:v>0.74966707652431697</c:v>
                </c:pt>
                <c:pt idx="7411">
                  <c:v>0.75061867240181102</c:v>
                </c:pt>
                <c:pt idx="7412">
                  <c:v>0.75197691785484799</c:v>
                </c:pt>
                <c:pt idx="7413">
                  <c:v>0.75270444077713705</c:v>
                </c:pt>
                <c:pt idx="7414">
                  <c:v>0.75331118645085005</c:v>
                </c:pt>
                <c:pt idx="7415">
                  <c:v>0.75472421861293504</c:v>
                </c:pt>
                <c:pt idx="7416">
                  <c:v>0.75517839183664204</c:v>
                </c:pt>
                <c:pt idx="7417">
                  <c:v>0.755955263065889</c:v>
                </c:pt>
                <c:pt idx="7418">
                  <c:v>0.75722197599737195</c:v>
                </c:pt>
                <c:pt idx="7419">
                  <c:v>0.75848091938909601</c:v>
                </c:pt>
                <c:pt idx="7420">
                  <c:v>0.75891819300908403</c:v>
                </c:pt>
                <c:pt idx="7421">
                  <c:v>0.75947079976285503</c:v>
                </c:pt>
                <c:pt idx="7422">
                  <c:v>0.76090762431589698</c:v>
                </c:pt>
                <c:pt idx="7423">
                  <c:v>0.76157290352291496</c:v>
                </c:pt>
                <c:pt idx="7424">
                  <c:v>0.762094419868378</c:v>
                </c:pt>
                <c:pt idx="7425">
                  <c:v>0.76267566284497801</c:v>
                </c:pt>
                <c:pt idx="7426">
                  <c:v>0.76324948787895297</c:v>
                </c:pt>
                <c:pt idx="7427">
                  <c:v>0.76405000296903303</c:v>
                </c:pt>
                <c:pt idx="7428">
                  <c:v>0.76461379228155602</c:v>
                </c:pt>
                <c:pt idx="7429">
                  <c:v>0.76518282086442302</c:v>
                </c:pt>
                <c:pt idx="7430">
                  <c:v>0.76707761862215296</c:v>
                </c:pt>
                <c:pt idx="7431">
                  <c:v>0.76965583216160405</c:v>
                </c:pt>
                <c:pt idx="7432">
                  <c:v>0.77022810837531097</c:v>
                </c:pt>
                <c:pt idx="7433">
                  <c:v>0.77095080869959998</c:v>
                </c:pt>
                <c:pt idx="7434">
                  <c:v>0.77156667802037904</c:v>
                </c:pt>
                <c:pt idx="7435">
                  <c:v>0.77223630526168197</c:v>
                </c:pt>
                <c:pt idx="7436">
                  <c:v>0.77276037432573896</c:v>
                </c:pt>
                <c:pt idx="7437">
                  <c:v>0.77332462288165305</c:v>
                </c:pt>
                <c:pt idx="7438">
                  <c:v>0.77383864603043695</c:v>
                </c:pt>
                <c:pt idx="7439">
                  <c:v>0.77451768321866699</c:v>
                </c:pt>
                <c:pt idx="7440">
                  <c:v>0.77514512733093299</c:v>
                </c:pt>
                <c:pt idx="7441">
                  <c:v>0.77596055194008895</c:v>
                </c:pt>
                <c:pt idx="7442">
                  <c:v>0.77638108320001198</c:v>
                </c:pt>
                <c:pt idx="7443">
                  <c:v>0.77712725292873996</c:v>
                </c:pt>
                <c:pt idx="7444">
                  <c:v>0.77837022516236098</c:v>
                </c:pt>
                <c:pt idx="7445">
                  <c:v>0.77903083759405301</c:v>
                </c:pt>
                <c:pt idx="7446">
                  <c:v>0.77953596742491404</c:v>
                </c:pt>
                <c:pt idx="7447">
                  <c:v>0.78083001325897505</c:v>
                </c:pt>
                <c:pt idx="7448">
                  <c:v>0.78172813826026699</c:v>
                </c:pt>
                <c:pt idx="7449">
                  <c:v>0.78220287621088003</c:v>
                </c:pt>
                <c:pt idx="7450">
                  <c:v>0.78341211496089802</c:v>
                </c:pt>
                <c:pt idx="7451">
                  <c:v>0.78456824459056995</c:v>
                </c:pt>
                <c:pt idx="7452">
                  <c:v>0.78538552876052103</c:v>
                </c:pt>
                <c:pt idx="7453">
                  <c:v>0.78582260621653199</c:v>
                </c:pt>
                <c:pt idx="7454">
                  <c:v>0.78701281088967201</c:v>
                </c:pt>
                <c:pt idx="7455">
                  <c:v>0.78777469749012297</c:v>
                </c:pt>
                <c:pt idx="7456">
                  <c:v>0.788487083502726</c:v>
                </c:pt>
                <c:pt idx="7457">
                  <c:v>0.78908813759051899</c:v>
                </c:pt>
                <c:pt idx="7458">
                  <c:v>0.78974294896399599</c:v>
                </c:pt>
                <c:pt idx="7459">
                  <c:v>0.79079227319200696</c:v>
                </c:pt>
                <c:pt idx="7460">
                  <c:v>0.79151621588225796</c:v>
                </c:pt>
                <c:pt idx="7461">
                  <c:v>0.792258784965302</c:v>
                </c:pt>
                <c:pt idx="7462">
                  <c:v>0.79280738332685097</c:v>
                </c:pt>
                <c:pt idx="7463">
                  <c:v>0.79346489954684696</c:v>
                </c:pt>
                <c:pt idx="7464">
                  <c:v>0.79480879269593496</c:v>
                </c:pt>
                <c:pt idx="7465">
                  <c:v>0.79606979252659704</c:v>
                </c:pt>
                <c:pt idx="7466">
                  <c:v>0.79731990623546201</c:v>
                </c:pt>
                <c:pt idx="7467">
                  <c:v>0.79782587457708098</c:v>
                </c:pt>
                <c:pt idx="7468">
                  <c:v>0.79840928918251897</c:v>
                </c:pt>
                <c:pt idx="7469">
                  <c:v>0.79912739695815005</c:v>
                </c:pt>
                <c:pt idx="7470">
                  <c:v>0.80036404682876905</c:v>
                </c:pt>
                <c:pt idx="7471">
                  <c:v>0.80087363157381797</c:v>
                </c:pt>
                <c:pt idx="7472">
                  <c:v>0.80148274503328298</c:v>
                </c:pt>
                <c:pt idx="7473">
                  <c:v>0.80207186681337805</c:v>
                </c:pt>
                <c:pt idx="7474">
                  <c:v>0.80336634455659395</c:v>
                </c:pt>
                <c:pt idx="7475">
                  <c:v>0.80477523043061505</c:v>
                </c:pt>
                <c:pt idx="7476">
                  <c:v>0.80666343114871197</c:v>
                </c:pt>
                <c:pt idx="7477">
                  <c:v>0.80741402444361299</c:v>
                </c:pt>
                <c:pt idx="7478">
                  <c:v>0.80848533599804995</c:v>
                </c:pt>
                <c:pt idx="7479">
                  <c:v>0.80906976951129905</c:v>
                </c:pt>
                <c:pt idx="7480">
                  <c:v>0.80982022970288603</c:v>
                </c:pt>
                <c:pt idx="7481">
                  <c:v>0.81107014955391399</c:v>
                </c:pt>
                <c:pt idx="7482">
                  <c:v>0.81235030774978501</c:v>
                </c:pt>
                <c:pt idx="7483">
                  <c:v>0.81664587639697594</c:v>
                </c:pt>
                <c:pt idx="7484">
                  <c:v>0.81712230577834299</c:v>
                </c:pt>
                <c:pt idx="7485">
                  <c:v>0.81847395774793597</c:v>
                </c:pt>
                <c:pt idx="7486">
                  <c:v>0.81959317383828201</c:v>
                </c:pt>
                <c:pt idx="7487">
                  <c:v>0.82047984588081002</c:v>
                </c:pt>
                <c:pt idx="7488">
                  <c:v>0.82239511996251302</c:v>
                </c:pt>
                <c:pt idx="7489">
                  <c:v>0.82479632087651999</c:v>
                </c:pt>
                <c:pt idx="7490">
                  <c:v>0.82744748550998604</c:v>
                </c:pt>
                <c:pt idx="7491">
                  <c:v>0.830990662104233</c:v>
                </c:pt>
                <c:pt idx="7492">
                  <c:v>0.83167711405700295</c:v>
                </c:pt>
                <c:pt idx="7493">
                  <c:v>0.83229166177652603</c:v>
                </c:pt>
                <c:pt idx="7494">
                  <c:v>0.83344642508503797</c:v>
                </c:pt>
                <c:pt idx="7495">
                  <c:v>0.83728634771136001</c:v>
                </c:pt>
                <c:pt idx="7496">
                  <c:v>0.83793396406184495</c:v>
                </c:pt>
                <c:pt idx="7497">
                  <c:v>0.83833952484921703</c:v>
                </c:pt>
                <c:pt idx="7498">
                  <c:v>0.83974963792398205</c:v>
                </c:pt>
                <c:pt idx="7499">
                  <c:v>0.84031072895577796</c:v>
                </c:pt>
                <c:pt idx="7500">
                  <c:v>0.84107590938533305</c:v>
                </c:pt>
                <c:pt idx="7501">
                  <c:v>0.84134319695159598</c:v>
                </c:pt>
                <c:pt idx="7502">
                  <c:v>0.84227438559536705</c:v>
                </c:pt>
                <c:pt idx="7503">
                  <c:v>0.84357357506358399</c:v>
                </c:pt>
                <c:pt idx="7504">
                  <c:v>0.84466284129755298</c:v>
                </c:pt>
                <c:pt idx="7505">
                  <c:v>0.84530880163563005</c:v>
                </c:pt>
                <c:pt idx="7506">
                  <c:v>0.84591703355296999</c:v>
                </c:pt>
                <c:pt idx="7507">
                  <c:v>0.847099204683747</c:v>
                </c:pt>
                <c:pt idx="7508">
                  <c:v>0.84777027327182097</c:v>
                </c:pt>
                <c:pt idx="7509">
                  <c:v>0.848319408827652</c:v>
                </c:pt>
                <c:pt idx="7510">
                  <c:v>0.84947263971285203</c:v>
                </c:pt>
                <c:pt idx="7511">
                  <c:v>0.85057637509970796</c:v>
                </c:pt>
                <c:pt idx="7512">
                  <c:v>0.85201496849720304</c:v>
                </c:pt>
                <c:pt idx="7513">
                  <c:v>0.85258649463901803</c:v>
                </c:pt>
                <c:pt idx="7514">
                  <c:v>0.85440173430298205</c:v>
                </c:pt>
                <c:pt idx="7515">
                  <c:v>0.85690638452805701</c:v>
                </c:pt>
                <c:pt idx="7516">
                  <c:v>0.86140682004911795</c:v>
                </c:pt>
                <c:pt idx="7517">
                  <c:v>0.86251271581769795</c:v>
                </c:pt>
                <c:pt idx="7518">
                  <c:v>0.86377961862194597</c:v>
                </c:pt>
                <c:pt idx="7519">
                  <c:v>0.86446794207387101</c:v>
                </c:pt>
                <c:pt idx="7520">
                  <c:v>0.86486433365247395</c:v>
                </c:pt>
                <c:pt idx="7521">
                  <c:v>0.86602770317334699</c:v>
                </c:pt>
                <c:pt idx="7522">
                  <c:v>0.86674314214343995</c:v>
                </c:pt>
                <c:pt idx="7523">
                  <c:v>0.86728025504895501</c:v>
                </c:pt>
                <c:pt idx="7524">
                  <c:v>0.87057887073113005</c:v>
                </c:pt>
                <c:pt idx="7525">
                  <c:v>0.87104643972889895</c:v>
                </c:pt>
                <c:pt idx="7526">
                  <c:v>0.87288141281935505</c:v>
                </c:pt>
                <c:pt idx="7527">
                  <c:v>0.873916200491066</c:v>
                </c:pt>
                <c:pt idx="7528">
                  <c:v>0.874980942578228</c:v>
                </c:pt>
                <c:pt idx="7529">
                  <c:v>0.877123216918548</c:v>
                </c:pt>
                <c:pt idx="7530">
                  <c:v>0.87910118800491499</c:v>
                </c:pt>
                <c:pt idx="7531">
                  <c:v>0.881088214211452</c:v>
                </c:pt>
                <c:pt idx="7532">
                  <c:v>0.88327672777809096</c:v>
                </c:pt>
                <c:pt idx="7533">
                  <c:v>0.88432906267411004</c:v>
                </c:pt>
                <c:pt idx="7534">
                  <c:v>0.88511942979513603</c:v>
                </c:pt>
                <c:pt idx="7535">
                  <c:v>0.88613968752856398</c:v>
                </c:pt>
                <c:pt idx="7536">
                  <c:v>0.88659153546840097</c:v>
                </c:pt>
                <c:pt idx="7537">
                  <c:v>0.88721365590590295</c:v>
                </c:pt>
                <c:pt idx="7538">
                  <c:v>0.88807756294162699</c:v>
                </c:pt>
                <c:pt idx="7539">
                  <c:v>0.88824545103795605</c:v>
                </c:pt>
                <c:pt idx="7540">
                  <c:v>0.88868742673662005</c:v>
                </c:pt>
                <c:pt idx="7541">
                  <c:v>0.88913879686071196</c:v>
                </c:pt>
                <c:pt idx="7542">
                  <c:v>0.88969435942150799</c:v>
                </c:pt>
                <c:pt idx="7543">
                  <c:v>0.890145816547247</c:v>
                </c:pt>
                <c:pt idx="7544">
                  <c:v>0.89053442728329002</c:v>
                </c:pt>
                <c:pt idx="7545">
                  <c:v>0.890936090773645</c:v>
                </c:pt>
                <c:pt idx="7546">
                  <c:v>0.89136031921566805</c:v>
                </c:pt>
                <c:pt idx="7547">
                  <c:v>0.89205096022543195</c:v>
                </c:pt>
                <c:pt idx="7548">
                  <c:v>0.89213899668860197</c:v>
                </c:pt>
                <c:pt idx="7549">
                  <c:v>0.89281336315052695</c:v>
                </c:pt>
                <c:pt idx="7550">
                  <c:v>0.89370381935899801</c:v>
                </c:pt>
                <c:pt idx="7551">
                  <c:v>0.894226977286672</c:v>
                </c:pt>
                <c:pt idx="7552">
                  <c:v>0.89441824906766798</c:v>
                </c:pt>
                <c:pt idx="7553">
                  <c:v>0.89487701043571799</c:v>
                </c:pt>
                <c:pt idx="7554">
                  <c:v>0.89521039275944303</c:v>
                </c:pt>
                <c:pt idx="7555">
                  <c:v>0.89576728784029402</c:v>
                </c:pt>
                <c:pt idx="7556">
                  <c:v>0.89604755074128495</c:v>
                </c:pt>
                <c:pt idx="7557">
                  <c:v>0.896423920641093</c:v>
                </c:pt>
                <c:pt idx="7558">
                  <c:v>0.89690508090385401</c:v>
                </c:pt>
                <c:pt idx="7559">
                  <c:v>0.897136740085129</c:v>
                </c:pt>
                <c:pt idx="7560">
                  <c:v>0.89757463465714304</c:v>
                </c:pt>
                <c:pt idx="7561">
                  <c:v>0.89803787796619094</c:v>
                </c:pt>
                <c:pt idx="7562">
                  <c:v>0.89845849310673498</c:v>
                </c:pt>
                <c:pt idx="7563">
                  <c:v>0.89870189766879505</c:v>
                </c:pt>
                <c:pt idx="7564">
                  <c:v>0.89949273319914202</c:v>
                </c:pt>
                <c:pt idx="7565">
                  <c:v>0.89951845696014898</c:v>
                </c:pt>
                <c:pt idx="7566">
                  <c:v>0.89999120343121897</c:v>
                </c:pt>
                <c:pt idx="7567">
                  <c:v>0.900492004933235</c:v>
                </c:pt>
                <c:pt idx="7568">
                  <c:v>0.90082791245674099</c:v>
                </c:pt>
                <c:pt idx="7569">
                  <c:v>0.90126461835924299</c:v>
                </c:pt>
                <c:pt idx="7570">
                  <c:v>0.90139687148592496</c:v>
                </c:pt>
                <c:pt idx="7571">
                  <c:v>0.90179612113505003</c:v>
                </c:pt>
                <c:pt idx="7572">
                  <c:v>0.90235332805336999</c:v>
                </c:pt>
                <c:pt idx="7573">
                  <c:v>0.902894734338061</c:v>
                </c:pt>
                <c:pt idx="7574">
                  <c:v>0.90288972570285098</c:v>
                </c:pt>
                <c:pt idx="7575">
                  <c:v>0.903014945713566</c:v>
                </c:pt>
                <c:pt idx="7576">
                  <c:v>0.90308226202276098</c:v>
                </c:pt>
                <c:pt idx="7577">
                  <c:v>0.90349301923178904</c:v>
                </c:pt>
                <c:pt idx="7578">
                  <c:v>0.90367971765059696</c:v>
                </c:pt>
                <c:pt idx="7579">
                  <c:v>0.90412613855714596</c:v>
                </c:pt>
                <c:pt idx="7580">
                  <c:v>0.90418715004267303</c:v>
                </c:pt>
                <c:pt idx="7581">
                  <c:v>0.90453592073928102</c:v>
                </c:pt>
                <c:pt idx="7582">
                  <c:v>0.90458006856168804</c:v>
                </c:pt>
                <c:pt idx="7583">
                  <c:v>0.90478256008265201</c:v>
                </c:pt>
                <c:pt idx="7584">
                  <c:v>0.905040309043457</c:v>
                </c:pt>
                <c:pt idx="7585">
                  <c:v>0.90523449306165804</c:v>
                </c:pt>
                <c:pt idx="7586">
                  <c:v>0.905575744980191</c:v>
                </c:pt>
                <c:pt idx="7587">
                  <c:v>0.90554198002102204</c:v>
                </c:pt>
                <c:pt idx="7588">
                  <c:v>0.90572383712241999</c:v>
                </c:pt>
                <c:pt idx="7589">
                  <c:v>0.90582183845133601</c:v>
                </c:pt>
                <c:pt idx="7590">
                  <c:v>0.906088303360019</c:v>
                </c:pt>
                <c:pt idx="7591">
                  <c:v>0.90621954829690798</c:v>
                </c:pt>
                <c:pt idx="7592">
                  <c:v>0.90638948844650802</c:v>
                </c:pt>
                <c:pt idx="7593">
                  <c:v>0.90655506671125297</c:v>
                </c:pt>
                <c:pt idx="7594">
                  <c:v>0.90671562271944295</c:v>
                </c:pt>
                <c:pt idx="7595">
                  <c:v>0.90681019454780798</c:v>
                </c:pt>
                <c:pt idx="7596">
                  <c:v>0.90704293187838003</c:v>
                </c:pt>
                <c:pt idx="7597">
                  <c:v>0.90709391619393198</c:v>
                </c:pt>
                <c:pt idx="7598">
                  <c:v>0.90722777290349998</c:v>
                </c:pt>
                <c:pt idx="7599">
                  <c:v>0.90730266283324701</c:v>
                </c:pt>
                <c:pt idx="7600">
                  <c:v>0.90753717000067302</c:v>
                </c:pt>
                <c:pt idx="7601">
                  <c:v>0.90761708459633805</c:v>
                </c:pt>
                <c:pt idx="7602">
                  <c:v>0.90764709127579302</c:v>
                </c:pt>
                <c:pt idx="7603">
                  <c:v>0.90761615015479602</c:v>
                </c:pt>
                <c:pt idx="7604">
                  <c:v>0.90776988256790603</c:v>
                </c:pt>
                <c:pt idx="7605">
                  <c:v>0.90790861181378002</c:v>
                </c:pt>
                <c:pt idx="7606">
                  <c:v>0.90803437781956597</c:v>
                </c:pt>
                <c:pt idx="7607">
                  <c:v>0.90805382631281295</c:v>
                </c:pt>
                <c:pt idx="7608">
                  <c:v>0.90799743634807595</c:v>
                </c:pt>
                <c:pt idx="7609">
                  <c:v>0.90801469993655004</c:v>
                </c:pt>
                <c:pt idx="7610">
                  <c:v>0.90784227623046698</c:v>
                </c:pt>
                <c:pt idx="7611">
                  <c:v>0.90803866388783006</c:v>
                </c:pt>
                <c:pt idx="7612">
                  <c:v>0.90796260875401003</c:v>
                </c:pt>
                <c:pt idx="7613">
                  <c:v>0.90789357914344904</c:v>
                </c:pt>
                <c:pt idx="7614">
                  <c:v>0.907811319970388</c:v>
                </c:pt>
                <c:pt idx="7615">
                  <c:v>0.90779367759926799</c:v>
                </c:pt>
                <c:pt idx="7616">
                  <c:v>0.90776914137069498</c:v>
                </c:pt>
                <c:pt idx="7617">
                  <c:v>0.90760922525161103</c:v>
                </c:pt>
                <c:pt idx="7618">
                  <c:v>0.90772066852153899</c:v>
                </c:pt>
                <c:pt idx="7619">
                  <c:v>0.90761417402353395</c:v>
                </c:pt>
                <c:pt idx="7620">
                  <c:v>0.90729454423572498</c:v>
                </c:pt>
                <c:pt idx="7621">
                  <c:v>0.90703210506800303</c:v>
                </c:pt>
                <c:pt idx="7622">
                  <c:v>0.90680904265221396</c:v>
                </c:pt>
                <c:pt idx="7623">
                  <c:v>0.90669609091547299</c:v>
                </c:pt>
                <c:pt idx="7624">
                  <c:v>0.90659199037584604</c:v>
                </c:pt>
                <c:pt idx="7625">
                  <c:v>0.90633180544063296</c:v>
                </c:pt>
                <c:pt idx="7626">
                  <c:v>0.90619506788451398</c:v>
                </c:pt>
                <c:pt idx="7627">
                  <c:v>0.90624958477276196</c:v>
                </c:pt>
                <c:pt idx="7628">
                  <c:v>0.90611111932011001</c:v>
                </c:pt>
                <c:pt idx="7629">
                  <c:v>0.90570411107298499</c:v>
                </c:pt>
                <c:pt idx="7630">
                  <c:v>0.90566915344633503</c:v>
                </c:pt>
                <c:pt idx="7631">
                  <c:v>0.90542669109227603</c:v>
                </c:pt>
                <c:pt idx="7632">
                  <c:v>0.90537809276764902</c:v>
                </c:pt>
                <c:pt idx="7633">
                  <c:v>0.90527974043699999</c:v>
                </c:pt>
                <c:pt idx="7634">
                  <c:v>0.90512842124454995</c:v>
                </c:pt>
                <c:pt idx="7635">
                  <c:v>0.90487986734467096</c:v>
                </c:pt>
                <c:pt idx="7636">
                  <c:v>0.90449568771841005</c:v>
                </c:pt>
                <c:pt idx="7637">
                  <c:v>0.90427906012010695</c:v>
                </c:pt>
                <c:pt idx="7638">
                  <c:v>0.90410289793218501</c:v>
                </c:pt>
                <c:pt idx="7639">
                  <c:v>0.90373458206528401</c:v>
                </c:pt>
                <c:pt idx="7640">
                  <c:v>0.90322564740118305</c:v>
                </c:pt>
                <c:pt idx="7641">
                  <c:v>0.90281176729741197</c:v>
                </c:pt>
                <c:pt idx="7642">
                  <c:v>0.90248020321066202</c:v>
                </c:pt>
                <c:pt idx="7643">
                  <c:v>0.90203823367735403</c:v>
                </c:pt>
                <c:pt idx="7644">
                  <c:v>0.90145263594105995</c:v>
                </c:pt>
                <c:pt idx="7645">
                  <c:v>0.90136784874156595</c:v>
                </c:pt>
                <c:pt idx="7646">
                  <c:v>0.90093960436769405</c:v>
                </c:pt>
                <c:pt idx="7647">
                  <c:v>0.90054752881345201</c:v>
                </c:pt>
                <c:pt idx="7648">
                  <c:v>0.90036400331285904</c:v>
                </c:pt>
                <c:pt idx="7649">
                  <c:v>0.90017790825960198</c:v>
                </c:pt>
                <c:pt idx="7650">
                  <c:v>0.89982962045864101</c:v>
                </c:pt>
                <c:pt idx="7651">
                  <c:v>0.89960176858849294</c:v>
                </c:pt>
                <c:pt idx="7652">
                  <c:v>0.89910086892603802</c:v>
                </c:pt>
                <c:pt idx="7653">
                  <c:v>0.89846825799334495</c:v>
                </c:pt>
                <c:pt idx="7654">
                  <c:v>0.89786339190344999</c:v>
                </c:pt>
                <c:pt idx="7655">
                  <c:v>0.897381241731114</c:v>
                </c:pt>
                <c:pt idx="7656">
                  <c:v>0.89676143552161602</c:v>
                </c:pt>
                <c:pt idx="7657">
                  <c:v>0.89622890232568497</c:v>
                </c:pt>
                <c:pt idx="7658">
                  <c:v>0.89580539073447696</c:v>
                </c:pt>
                <c:pt idx="7659">
                  <c:v>0.895581964824119</c:v>
                </c:pt>
                <c:pt idx="7660">
                  <c:v>0.89503616422830901</c:v>
                </c:pt>
                <c:pt idx="7661">
                  <c:v>0.89467351459317201</c:v>
                </c:pt>
                <c:pt idx="7662">
                  <c:v>0.89441790184829095</c:v>
                </c:pt>
                <c:pt idx="7663">
                  <c:v>0.89402735549591605</c:v>
                </c:pt>
                <c:pt idx="7664">
                  <c:v>0.89397753970218097</c:v>
                </c:pt>
                <c:pt idx="7665">
                  <c:v>0.89362210295209998</c:v>
                </c:pt>
                <c:pt idx="7666">
                  <c:v>0.89331823920026698</c:v>
                </c:pt>
                <c:pt idx="7667">
                  <c:v>0.89294438041610003</c:v>
                </c:pt>
                <c:pt idx="7668">
                  <c:v>0.89201306020775994</c:v>
                </c:pt>
                <c:pt idx="7669">
                  <c:v>0.89065553389248797</c:v>
                </c:pt>
                <c:pt idx="7670">
                  <c:v>0.88976877963419199</c:v>
                </c:pt>
                <c:pt idx="7671">
                  <c:v>0.889255210465277</c:v>
                </c:pt>
                <c:pt idx="7672">
                  <c:v>0.88865651174275795</c:v>
                </c:pt>
                <c:pt idx="7673">
                  <c:v>0.88827955882002296</c:v>
                </c:pt>
                <c:pt idx="7674">
                  <c:v>0.88775983647317802</c:v>
                </c:pt>
                <c:pt idx="7675">
                  <c:v>0.88763208391537096</c:v>
                </c:pt>
                <c:pt idx="7676">
                  <c:v>0.88710848408283505</c:v>
                </c:pt>
                <c:pt idx="7677">
                  <c:v>0.88657492002862104</c:v>
                </c:pt>
                <c:pt idx="7678">
                  <c:v>0.88613408727139398</c:v>
                </c:pt>
                <c:pt idx="7679">
                  <c:v>0.88578177805870395</c:v>
                </c:pt>
                <c:pt idx="7680">
                  <c:v>0.88537911985846196</c:v>
                </c:pt>
                <c:pt idx="7681">
                  <c:v>0.88499481761550902</c:v>
                </c:pt>
                <c:pt idx="7682">
                  <c:v>0.88424916490528305</c:v>
                </c:pt>
                <c:pt idx="7683">
                  <c:v>0.88401957059693603</c:v>
                </c:pt>
                <c:pt idx="7684">
                  <c:v>0.88347303286648005</c:v>
                </c:pt>
                <c:pt idx="7685">
                  <c:v>0.88201951577598603</c:v>
                </c:pt>
                <c:pt idx="7686">
                  <c:v>0.87902813353401299</c:v>
                </c:pt>
                <c:pt idx="7687">
                  <c:v>0.87879804012306995</c:v>
                </c:pt>
                <c:pt idx="7688">
                  <c:v>0.87831570532808401</c:v>
                </c:pt>
                <c:pt idx="7689">
                  <c:v>0.87805386331997604</c:v>
                </c:pt>
                <c:pt idx="7690">
                  <c:v>0.87756475589524296</c:v>
                </c:pt>
                <c:pt idx="7691">
                  <c:v>0.87678587860062596</c:v>
                </c:pt>
                <c:pt idx="7692">
                  <c:v>0.87645065084294504</c:v>
                </c:pt>
                <c:pt idx="7693">
                  <c:v>0.87612084022208003</c:v>
                </c:pt>
                <c:pt idx="7694">
                  <c:v>0.87534068707115598</c:v>
                </c:pt>
                <c:pt idx="7695">
                  <c:v>0.87453241228578404</c:v>
                </c:pt>
                <c:pt idx="7696">
                  <c:v>0.87413237949588896</c:v>
                </c:pt>
                <c:pt idx="7697">
                  <c:v>0.87377572235008605</c:v>
                </c:pt>
                <c:pt idx="7698">
                  <c:v>0.873034354410402</c:v>
                </c:pt>
                <c:pt idx="7699">
                  <c:v>0.87251219209077702</c:v>
                </c:pt>
                <c:pt idx="7700">
                  <c:v>0.87227803955178196</c:v>
                </c:pt>
                <c:pt idx="7701">
                  <c:v>0.87155724386905797</c:v>
                </c:pt>
                <c:pt idx="7702">
                  <c:v>0.87115588876936201</c:v>
                </c:pt>
                <c:pt idx="7703">
                  <c:v>0.87078464364212405</c:v>
                </c:pt>
                <c:pt idx="7704">
                  <c:v>0.87043887436063605</c:v>
                </c:pt>
                <c:pt idx="7705">
                  <c:v>0.87014067842586895</c:v>
                </c:pt>
                <c:pt idx="7706">
                  <c:v>0.869605828428759</c:v>
                </c:pt>
                <c:pt idx="7707">
                  <c:v>0.86939738746850803</c:v>
                </c:pt>
                <c:pt idx="7708">
                  <c:v>0.86854750730563901</c:v>
                </c:pt>
                <c:pt idx="7709">
                  <c:v>0.86824342296479695</c:v>
                </c:pt>
                <c:pt idx="7710">
                  <c:v>0.86786587637894697</c:v>
                </c:pt>
                <c:pt idx="7711">
                  <c:v>0.86745076997791504</c:v>
                </c:pt>
                <c:pt idx="7712">
                  <c:v>0.86707125599041501</c:v>
                </c:pt>
                <c:pt idx="7713">
                  <c:v>0.86627286155544503</c:v>
                </c:pt>
                <c:pt idx="7714">
                  <c:v>0.86594056932604901</c:v>
                </c:pt>
                <c:pt idx="7715">
                  <c:v>0.86563590531951295</c:v>
                </c:pt>
                <c:pt idx="7716">
                  <c:v>0.86525780757596604</c:v>
                </c:pt>
                <c:pt idx="7717">
                  <c:v>0.86476972854364198</c:v>
                </c:pt>
                <c:pt idx="7718">
                  <c:v>0.86446818721174501</c:v>
                </c:pt>
                <c:pt idx="7719">
                  <c:v>0.86403243762146897</c:v>
                </c:pt>
                <c:pt idx="7720">
                  <c:v>0.86338855292273597</c:v>
                </c:pt>
                <c:pt idx="7721">
                  <c:v>0.86303890361884605</c:v>
                </c:pt>
                <c:pt idx="7722">
                  <c:v>0.86265290990935495</c:v>
                </c:pt>
                <c:pt idx="7723">
                  <c:v>0.86227409541834998</c:v>
                </c:pt>
                <c:pt idx="7724">
                  <c:v>0.86199327242273305</c:v>
                </c:pt>
                <c:pt idx="7725">
                  <c:v>0.86155436809513197</c:v>
                </c:pt>
                <c:pt idx="7726">
                  <c:v>0.86126654326458396</c:v>
                </c:pt>
                <c:pt idx="7727">
                  <c:v>0.86105514178576803</c:v>
                </c:pt>
                <c:pt idx="7728">
                  <c:v>0.86063086592720495</c:v>
                </c:pt>
                <c:pt idx="7729">
                  <c:v>0.86020559213381498</c:v>
                </c:pt>
                <c:pt idx="7730">
                  <c:v>0.85988318734132596</c:v>
                </c:pt>
                <c:pt idx="7731">
                  <c:v>0.85953816549621598</c:v>
                </c:pt>
                <c:pt idx="7732">
                  <c:v>0.85912254420519096</c:v>
                </c:pt>
                <c:pt idx="7733">
                  <c:v>0.85875549605617496</c:v>
                </c:pt>
                <c:pt idx="7734">
                  <c:v>0.85837625641644399</c:v>
                </c:pt>
                <c:pt idx="7735">
                  <c:v>0.85814880664929505</c:v>
                </c:pt>
                <c:pt idx="7736">
                  <c:v>0.85775872295129796</c:v>
                </c:pt>
                <c:pt idx="7737">
                  <c:v>0.857390747495133</c:v>
                </c:pt>
                <c:pt idx="7738">
                  <c:v>0.85712938675922601</c:v>
                </c:pt>
                <c:pt idx="7739">
                  <c:v>0.85669279527148401</c:v>
                </c:pt>
                <c:pt idx="7740">
                  <c:v>0.85624245799231702</c:v>
                </c:pt>
                <c:pt idx="7741">
                  <c:v>0.85604502427818296</c:v>
                </c:pt>
                <c:pt idx="7742">
                  <c:v>0.85557760554303697</c:v>
                </c:pt>
                <c:pt idx="7743">
                  <c:v>0.85480043565696096</c:v>
                </c:pt>
                <c:pt idx="7744">
                  <c:v>0.85389644870486703</c:v>
                </c:pt>
                <c:pt idx="7745">
                  <c:v>0.85380416645921398</c:v>
                </c:pt>
                <c:pt idx="7746">
                  <c:v>0.85347026572324303</c:v>
                </c:pt>
                <c:pt idx="7747">
                  <c:v>0.85273594606155301</c:v>
                </c:pt>
                <c:pt idx="7748">
                  <c:v>0.85240703170458099</c:v>
                </c:pt>
                <c:pt idx="7749">
                  <c:v>0.85206492325096805</c:v>
                </c:pt>
                <c:pt idx="7750">
                  <c:v>0.85128106114971602</c:v>
                </c:pt>
                <c:pt idx="7751">
                  <c:v>0.85071493897941297</c:v>
                </c:pt>
                <c:pt idx="7752">
                  <c:v>0.85029390392331505</c:v>
                </c:pt>
                <c:pt idx="7753">
                  <c:v>0.85002576878621405</c:v>
                </c:pt>
                <c:pt idx="7754">
                  <c:v>0.84964929566030201</c:v>
                </c:pt>
                <c:pt idx="7755">
                  <c:v>0.84921118668711604</c:v>
                </c:pt>
                <c:pt idx="7756">
                  <c:v>0.84900482643688802</c:v>
                </c:pt>
                <c:pt idx="7757">
                  <c:v>0.84845039867928396</c:v>
                </c:pt>
                <c:pt idx="7758">
                  <c:v>0.84768796281403602</c:v>
                </c:pt>
                <c:pt idx="7759">
                  <c:v>0.84745334254157101</c:v>
                </c:pt>
                <c:pt idx="7760">
                  <c:v>0.84698615448324099</c:v>
                </c:pt>
                <c:pt idx="7761">
                  <c:v>0.84626928574883398</c:v>
                </c:pt>
                <c:pt idx="7762">
                  <c:v>0.84605740849751598</c:v>
                </c:pt>
                <c:pt idx="7763">
                  <c:v>0.84564677030535595</c:v>
                </c:pt>
                <c:pt idx="7764">
                  <c:v>0.84534977420552804</c:v>
                </c:pt>
                <c:pt idx="7765">
                  <c:v>0.84501315282648004</c:v>
                </c:pt>
                <c:pt idx="7766">
                  <c:v>0.84452299538752995</c:v>
                </c:pt>
                <c:pt idx="7767">
                  <c:v>0.84420392614837603</c:v>
                </c:pt>
                <c:pt idx="7768">
                  <c:v>0.84384107913207296</c:v>
                </c:pt>
                <c:pt idx="7769">
                  <c:v>0.84344733104592595</c:v>
                </c:pt>
                <c:pt idx="7770">
                  <c:v>0.84292891065723496</c:v>
                </c:pt>
                <c:pt idx="7771">
                  <c:v>0.84275797114841899</c:v>
                </c:pt>
                <c:pt idx="7772">
                  <c:v>0.84202656851089996</c:v>
                </c:pt>
                <c:pt idx="7773">
                  <c:v>0.84130901234732403</c:v>
                </c:pt>
                <c:pt idx="7774">
                  <c:v>0.84081601948259799</c:v>
                </c:pt>
                <c:pt idx="7775">
                  <c:v>0.83989714226075196</c:v>
                </c:pt>
                <c:pt idx="7776">
                  <c:v>0.83909700255474295</c:v>
                </c:pt>
                <c:pt idx="7777">
                  <c:v>0.838408906078974</c:v>
                </c:pt>
                <c:pt idx="7778">
                  <c:v>0.83808547233820796</c:v>
                </c:pt>
                <c:pt idx="7779">
                  <c:v>0.83695709926913497</c:v>
                </c:pt>
                <c:pt idx="7780">
                  <c:v>0.83554211621406205</c:v>
                </c:pt>
                <c:pt idx="7781">
                  <c:v>0.83471213150936696</c:v>
                </c:pt>
                <c:pt idx="7782">
                  <c:v>0.834344900746537</c:v>
                </c:pt>
                <c:pt idx="7783">
                  <c:v>0.83393885399526702</c:v>
                </c:pt>
                <c:pt idx="7784">
                  <c:v>0.83321742518935904</c:v>
                </c:pt>
                <c:pt idx="7785">
                  <c:v>0.83279546939413596</c:v>
                </c:pt>
                <c:pt idx="7786">
                  <c:v>0.83255913958461303</c:v>
                </c:pt>
                <c:pt idx="7787">
                  <c:v>0.83221995864856901</c:v>
                </c:pt>
                <c:pt idx="7788">
                  <c:v>0.83192117438908497</c:v>
                </c:pt>
                <c:pt idx="7789">
                  <c:v>0.83140775774250797</c:v>
                </c:pt>
                <c:pt idx="7790">
                  <c:v>0.83109081305580301</c:v>
                </c:pt>
                <c:pt idx="7791">
                  <c:v>0.83034818289647605</c:v>
                </c:pt>
                <c:pt idx="7792">
                  <c:v>0.82990997503978103</c:v>
                </c:pt>
                <c:pt idx="7793">
                  <c:v>0.82953522061939899</c:v>
                </c:pt>
                <c:pt idx="7794">
                  <c:v>0.82917110287746598</c:v>
                </c:pt>
                <c:pt idx="7795">
                  <c:v>0.82879221191838603</c:v>
                </c:pt>
                <c:pt idx="7796">
                  <c:v>0.82841409797280496</c:v>
                </c:pt>
                <c:pt idx="7797">
                  <c:v>0.82793388849035698</c:v>
                </c:pt>
                <c:pt idx="7798">
                  <c:v>0.82711850109445395</c:v>
                </c:pt>
                <c:pt idx="7799">
                  <c:v>0.82656530786333504</c:v>
                </c:pt>
                <c:pt idx="7800">
                  <c:v>0.82620284445979097</c:v>
                </c:pt>
                <c:pt idx="7801">
                  <c:v>0.82503079168220705</c:v>
                </c:pt>
                <c:pt idx="7802">
                  <c:v>0.82397351769525096</c:v>
                </c:pt>
                <c:pt idx="7803">
                  <c:v>0.82359248281674902</c:v>
                </c:pt>
                <c:pt idx="7804">
                  <c:v>0.82200773303794805</c:v>
                </c:pt>
                <c:pt idx="7805">
                  <c:v>0.82049971303777902</c:v>
                </c:pt>
                <c:pt idx="7806">
                  <c:v>0.81994068837002998</c:v>
                </c:pt>
                <c:pt idx="7807">
                  <c:v>0.81907033017669595</c:v>
                </c:pt>
                <c:pt idx="7808">
                  <c:v>0.81804515428134394</c:v>
                </c:pt>
                <c:pt idx="7809">
                  <c:v>0.817532625449234</c:v>
                </c:pt>
                <c:pt idx="7810">
                  <c:v>0.81678389224113901</c:v>
                </c:pt>
                <c:pt idx="7811">
                  <c:v>0.81636331056769595</c:v>
                </c:pt>
                <c:pt idx="7812">
                  <c:v>0.81601072452867096</c:v>
                </c:pt>
                <c:pt idx="7813">
                  <c:v>0.81518889853173704</c:v>
                </c:pt>
                <c:pt idx="7814">
                  <c:v>0.81439478033819301</c:v>
                </c:pt>
                <c:pt idx="7815">
                  <c:v>0.812800660026888</c:v>
                </c:pt>
                <c:pt idx="7816">
                  <c:v>0.81116390425837204</c:v>
                </c:pt>
                <c:pt idx="7817">
                  <c:v>0.81034370353617802</c:v>
                </c:pt>
                <c:pt idx="7818">
                  <c:v>0.80992095898302197</c:v>
                </c:pt>
                <c:pt idx="7819">
                  <c:v>0.80955423475870802</c:v>
                </c:pt>
                <c:pt idx="7820">
                  <c:v>0.80875639022571799</c:v>
                </c:pt>
                <c:pt idx="7821">
                  <c:v>0.808334688304157</c:v>
                </c:pt>
                <c:pt idx="7822">
                  <c:v>0.80816980494619095</c:v>
                </c:pt>
                <c:pt idx="7823">
                  <c:v>0.80702478987491499</c:v>
                </c:pt>
                <c:pt idx="7824">
                  <c:v>0.80669598240618801</c:v>
                </c:pt>
                <c:pt idx="7825">
                  <c:v>0.80617097583834696</c:v>
                </c:pt>
                <c:pt idx="7826">
                  <c:v>0.80589866836831303</c:v>
                </c:pt>
                <c:pt idx="7827">
                  <c:v>0.80560652738840899</c:v>
                </c:pt>
                <c:pt idx="7828">
                  <c:v>0.80463085228394804</c:v>
                </c:pt>
                <c:pt idx="7829">
                  <c:v>0.80393881985835702</c:v>
                </c:pt>
                <c:pt idx="7830">
                  <c:v>0.80300082643410098</c:v>
                </c:pt>
                <c:pt idx="7831">
                  <c:v>0.80269515456627905</c:v>
                </c:pt>
                <c:pt idx="7832">
                  <c:v>0.80218222833545205</c:v>
                </c:pt>
                <c:pt idx="7833">
                  <c:v>0.80125087348158597</c:v>
                </c:pt>
                <c:pt idx="7834">
                  <c:v>0.80090692835670296</c:v>
                </c:pt>
                <c:pt idx="7835">
                  <c:v>0.80044776054861899</c:v>
                </c:pt>
                <c:pt idx="7836">
                  <c:v>0.80016820897351104</c:v>
                </c:pt>
                <c:pt idx="7837">
                  <c:v>0.79971491430780095</c:v>
                </c:pt>
                <c:pt idx="7838">
                  <c:v>0.79925704730597502</c:v>
                </c:pt>
                <c:pt idx="7839">
                  <c:v>0.79882447471625395</c:v>
                </c:pt>
                <c:pt idx="7840">
                  <c:v>0.79847081650198604</c:v>
                </c:pt>
                <c:pt idx="7841">
                  <c:v>0.79798740322877404</c:v>
                </c:pt>
                <c:pt idx="7842">
                  <c:v>0.79723811318938498</c:v>
                </c:pt>
                <c:pt idx="7843">
                  <c:v>0.79670724888520394</c:v>
                </c:pt>
                <c:pt idx="7844">
                  <c:v>0.79634941394300396</c:v>
                </c:pt>
                <c:pt idx="7845">
                  <c:v>0.795722846655187</c:v>
                </c:pt>
                <c:pt idx="7846">
                  <c:v>0.79553077852604304</c:v>
                </c:pt>
                <c:pt idx="7847">
                  <c:v>0.79506286827565797</c:v>
                </c:pt>
                <c:pt idx="7848">
                  <c:v>0.79472083958391004</c:v>
                </c:pt>
                <c:pt idx="7849">
                  <c:v>0.79427371965971205</c:v>
                </c:pt>
                <c:pt idx="7850">
                  <c:v>0.79389783111805401</c:v>
                </c:pt>
                <c:pt idx="7851">
                  <c:v>0.79303584907289604</c:v>
                </c:pt>
                <c:pt idx="7852">
                  <c:v>0.792682139379704</c:v>
                </c:pt>
                <c:pt idx="7853">
                  <c:v>0.79211606980757998</c:v>
                </c:pt>
                <c:pt idx="7854">
                  <c:v>0.79166282573562197</c:v>
                </c:pt>
                <c:pt idx="7855">
                  <c:v>0.79137385414660999</c:v>
                </c:pt>
                <c:pt idx="7856">
                  <c:v>0.79053567063388497</c:v>
                </c:pt>
                <c:pt idx="7857">
                  <c:v>0.79012690798818896</c:v>
                </c:pt>
                <c:pt idx="7858">
                  <c:v>0.78978745606024503</c:v>
                </c:pt>
                <c:pt idx="7859">
                  <c:v>0.78930587672026198</c:v>
                </c:pt>
                <c:pt idx="7860">
                  <c:v>0.788916865215473</c:v>
                </c:pt>
                <c:pt idx="7861">
                  <c:v>0.78846189265932998</c:v>
                </c:pt>
                <c:pt idx="7862">
                  <c:v>0.78807587842456905</c:v>
                </c:pt>
                <c:pt idx="7863">
                  <c:v>0.78758061421927095</c:v>
                </c:pt>
                <c:pt idx="7864">
                  <c:v>0.78707545003745605</c:v>
                </c:pt>
                <c:pt idx="7865">
                  <c:v>0.78679499356523597</c:v>
                </c:pt>
                <c:pt idx="7866">
                  <c:v>0.78631021399606604</c:v>
                </c:pt>
                <c:pt idx="7867">
                  <c:v>0.78561256450240402</c:v>
                </c:pt>
                <c:pt idx="7868">
                  <c:v>0.78515390793639805</c:v>
                </c:pt>
                <c:pt idx="7869">
                  <c:v>0.78469634426711499</c:v>
                </c:pt>
                <c:pt idx="7870">
                  <c:v>0.78025755129220797</c:v>
                </c:pt>
                <c:pt idx="7871">
                  <c:v>0.77976644446648102</c:v>
                </c:pt>
                <c:pt idx="7872">
                  <c:v>0.77931694448712097</c:v>
                </c:pt>
                <c:pt idx="7873">
                  <c:v>0.77892437740905496</c:v>
                </c:pt>
                <c:pt idx="7874">
                  <c:v>0.77861918834545596</c:v>
                </c:pt>
                <c:pt idx="7875">
                  <c:v>0.77822040868949205</c:v>
                </c:pt>
                <c:pt idx="7876">
                  <c:v>0.77788401035608101</c:v>
                </c:pt>
                <c:pt idx="7877">
                  <c:v>0.77740130334943303</c:v>
                </c:pt>
                <c:pt idx="7878">
                  <c:v>0.77685768047493897</c:v>
                </c:pt>
                <c:pt idx="7879">
                  <c:v>0.77656818589697096</c:v>
                </c:pt>
                <c:pt idx="7880">
                  <c:v>0.77598862697744397</c:v>
                </c:pt>
                <c:pt idx="7881">
                  <c:v>0.77566255702400899</c:v>
                </c:pt>
                <c:pt idx="7882">
                  <c:v>0.77536434665615095</c:v>
                </c:pt>
                <c:pt idx="7883">
                  <c:v>0.77502031573372099</c:v>
                </c:pt>
                <c:pt idx="7884">
                  <c:v>0.77447070992749301</c:v>
                </c:pt>
                <c:pt idx="7885">
                  <c:v>0.77418854177017304</c:v>
                </c:pt>
                <c:pt idx="7886">
                  <c:v>0.77382722669808202</c:v>
                </c:pt>
                <c:pt idx="7887">
                  <c:v>0.77328710001598699</c:v>
                </c:pt>
                <c:pt idx="7888">
                  <c:v>0.77290279047392896</c:v>
                </c:pt>
                <c:pt idx="7889">
                  <c:v>0.77254891983975904</c:v>
                </c:pt>
                <c:pt idx="7890">
                  <c:v>0.77211174338873001</c:v>
                </c:pt>
                <c:pt idx="7891">
                  <c:v>0.77170840122971396</c:v>
                </c:pt>
                <c:pt idx="7892">
                  <c:v>0.77086039917170002</c:v>
                </c:pt>
                <c:pt idx="7893">
                  <c:v>0.77004916948659297</c:v>
                </c:pt>
                <c:pt idx="7894">
                  <c:v>0.76972594635388403</c:v>
                </c:pt>
                <c:pt idx="7895">
                  <c:v>0.76924205297207504</c:v>
                </c:pt>
                <c:pt idx="7896">
                  <c:v>0.76894023242458498</c:v>
                </c:pt>
                <c:pt idx="7897">
                  <c:v>0.76856734291231399</c:v>
                </c:pt>
                <c:pt idx="7898">
                  <c:v>0.76773737620914795</c:v>
                </c:pt>
                <c:pt idx="7899">
                  <c:v>0.76729751925654699</c:v>
                </c:pt>
                <c:pt idx="7900">
                  <c:v>0.76686528720576597</c:v>
                </c:pt>
                <c:pt idx="7901">
                  <c:v>0.76657092403395699</c:v>
                </c:pt>
                <c:pt idx="7902">
                  <c:v>0.76610725528888102</c:v>
                </c:pt>
                <c:pt idx="7903">
                  <c:v>0.765852974929499</c:v>
                </c:pt>
                <c:pt idx="7904">
                  <c:v>0.76527756286837001</c:v>
                </c:pt>
                <c:pt idx="7905">
                  <c:v>0.765036592800029</c:v>
                </c:pt>
                <c:pt idx="7906">
                  <c:v>0.76459289538435304</c:v>
                </c:pt>
                <c:pt idx="7907">
                  <c:v>0.76381759458704901</c:v>
                </c:pt>
                <c:pt idx="7908">
                  <c:v>0.76315445842610796</c:v>
                </c:pt>
                <c:pt idx="7909">
                  <c:v>0.76276372572404505</c:v>
                </c:pt>
                <c:pt idx="7910">
                  <c:v>0.76238645517901105</c:v>
                </c:pt>
                <c:pt idx="7911">
                  <c:v>0.76148918393240095</c:v>
                </c:pt>
                <c:pt idx="7912">
                  <c:v>0.76103384720270895</c:v>
                </c:pt>
                <c:pt idx="7913">
                  <c:v>0.76066629850349499</c:v>
                </c:pt>
                <c:pt idx="7914">
                  <c:v>0.76042082019679003</c:v>
                </c:pt>
                <c:pt idx="7915">
                  <c:v>0.759967948833286</c:v>
                </c:pt>
                <c:pt idx="7916">
                  <c:v>0.75966112031530797</c:v>
                </c:pt>
                <c:pt idx="7917">
                  <c:v>0.75930963084810299</c:v>
                </c:pt>
                <c:pt idx="7918">
                  <c:v>0.75893700261322605</c:v>
                </c:pt>
                <c:pt idx="7919">
                  <c:v>0.75853563664232804</c:v>
                </c:pt>
                <c:pt idx="7920">
                  <c:v>0.75820794845861395</c:v>
                </c:pt>
                <c:pt idx="7921">
                  <c:v>0.75776784636854999</c:v>
                </c:pt>
                <c:pt idx="7922">
                  <c:v>0.75753502930457195</c:v>
                </c:pt>
                <c:pt idx="7923">
                  <c:v>0.75634677000486505</c:v>
                </c:pt>
                <c:pt idx="7924">
                  <c:v>0.75481527245828905</c:v>
                </c:pt>
                <c:pt idx="7925">
                  <c:v>0.75442983773254801</c:v>
                </c:pt>
                <c:pt idx="7926">
                  <c:v>0.75426061235463904</c:v>
                </c:pt>
                <c:pt idx="7927">
                  <c:v>0.75393775643591199</c:v>
                </c:pt>
                <c:pt idx="7928">
                  <c:v>0.75341525512747998</c:v>
                </c:pt>
                <c:pt idx="7929">
                  <c:v>0.75247686783895196</c:v>
                </c:pt>
                <c:pt idx="7930">
                  <c:v>0.75193968421437696</c:v>
                </c:pt>
                <c:pt idx="7931">
                  <c:v>0.75122344574498301</c:v>
                </c:pt>
                <c:pt idx="7932">
                  <c:v>0.75088187776811699</c:v>
                </c:pt>
                <c:pt idx="7933">
                  <c:v>0.75059798648739895</c:v>
                </c:pt>
                <c:pt idx="7934">
                  <c:v>0.74992647358947795</c:v>
                </c:pt>
                <c:pt idx="7935">
                  <c:v>0.748833024078147</c:v>
                </c:pt>
                <c:pt idx="7936">
                  <c:v>0.74859227523467398</c:v>
                </c:pt>
                <c:pt idx="7937">
                  <c:v>0.74818292729475999</c:v>
                </c:pt>
                <c:pt idx="7938">
                  <c:v>0.74792614108844602</c:v>
                </c:pt>
                <c:pt idx="7939">
                  <c:v>0.74756633001939499</c:v>
                </c:pt>
                <c:pt idx="7940">
                  <c:v>0.74715981984694901</c:v>
                </c:pt>
                <c:pt idx="7941">
                  <c:v>0.74688540609409104</c:v>
                </c:pt>
                <c:pt idx="7942">
                  <c:v>0.74640186507240802</c:v>
                </c:pt>
                <c:pt idx="7943">
                  <c:v>0.746155209138888</c:v>
                </c:pt>
                <c:pt idx="7944">
                  <c:v>0.74596649726474995</c:v>
                </c:pt>
                <c:pt idx="7945">
                  <c:v>0.74514455726644002</c:v>
                </c:pt>
                <c:pt idx="7946">
                  <c:v>0.74489007868479895</c:v>
                </c:pt>
                <c:pt idx="7947">
                  <c:v>0.74470086605842201</c:v>
                </c:pt>
                <c:pt idx="7948">
                  <c:v>0.74396982306474502</c:v>
                </c:pt>
                <c:pt idx="7949">
                  <c:v>0.74327371504288897</c:v>
                </c:pt>
                <c:pt idx="7950">
                  <c:v>0.74294599285901397</c:v>
                </c:pt>
                <c:pt idx="7951">
                  <c:v>0.74264633030715899</c:v>
                </c:pt>
                <c:pt idx="7952">
                  <c:v>0.74147438639278296</c:v>
                </c:pt>
                <c:pt idx="7953">
                  <c:v>0.74118136161729697</c:v>
                </c:pt>
                <c:pt idx="7954">
                  <c:v>0.74079562439056501</c:v>
                </c:pt>
                <c:pt idx="7955">
                  <c:v>0.74020593252816203</c:v>
                </c:pt>
                <c:pt idx="7956">
                  <c:v>0.73961751779111995</c:v>
                </c:pt>
                <c:pt idx="7957">
                  <c:v>0.73904153415690399</c:v>
                </c:pt>
                <c:pt idx="7958">
                  <c:v>0.73873846719582803</c:v>
                </c:pt>
                <c:pt idx="7959">
                  <c:v>0.73854087212953701</c:v>
                </c:pt>
                <c:pt idx="7960">
                  <c:v>0.73791312295999001</c:v>
                </c:pt>
                <c:pt idx="7961">
                  <c:v>0.73761703935005496</c:v>
                </c:pt>
                <c:pt idx="7962">
                  <c:v>0.73734288983322005</c:v>
                </c:pt>
                <c:pt idx="7963">
                  <c:v>0.73681295889511</c:v>
                </c:pt>
                <c:pt idx="7964">
                  <c:v>0.73656069792156598</c:v>
                </c:pt>
                <c:pt idx="7965">
                  <c:v>0.736173584930222</c:v>
                </c:pt>
                <c:pt idx="7966">
                  <c:v>0.73579632399647799</c:v>
                </c:pt>
                <c:pt idx="7967">
                  <c:v>0.73360058395305405</c:v>
                </c:pt>
                <c:pt idx="7968">
                  <c:v>0.73328314794508198</c:v>
                </c:pt>
                <c:pt idx="7969">
                  <c:v>0.73305515435304103</c:v>
                </c:pt>
                <c:pt idx="7970">
                  <c:v>0.73268298071648796</c:v>
                </c:pt>
                <c:pt idx="7971">
                  <c:v>0.73230946889941995</c:v>
                </c:pt>
                <c:pt idx="7972">
                  <c:v>0.732051071960513</c:v>
                </c:pt>
                <c:pt idx="7973">
                  <c:v>0.73151261799137601</c:v>
                </c:pt>
                <c:pt idx="7974">
                  <c:v>0.730824612563438</c:v>
                </c:pt>
                <c:pt idx="7975">
                  <c:v>0.73061975888874398</c:v>
                </c:pt>
                <c:pt idx="7976">
                  <c:v>0.730468059512413</c:v>
                </c:pt>
                <c:pt idx="7977">
                  <c:v>0.73017535206088402</c:v>
                </c:pt>
                <c:pt idx="7978">
                  <c:v>0.72988294943836596</c:v>
                </c:pt>
                <c:pt idx="7979">
                  <c:v>0.72930939634853298</c:v>
                </c:pt>
                <c:pt idx="7980">
                  <c:v>0.72909652900699995</c:v>
                </c:pt>
                <c:pt idx="7981">
                  <c:v>0.72866584991547501</c:v>
                </c:pt>
                <c:pt idx="7982">
                  <c:v>0.72850344441861103</c:v>
                </c:pt>
                <c:pt idx="7983">
                  <c:v>0.72823233107553198</c:v>
                </c:pt>
                <c:pt idx="7984">
                  <c:v>0.72790713797198303</c:v>
                </c:pt>
                <c:pt idx="7985">
                  <c:v>0.72713894039707805</c:v>
                </c:pt>
                <c:pt idx="7986">
                  <c:v>0.72670883875965397</c:v>
                </c:pt>
                <c:pt idx="7987">
                  <c:v>0.72628249724345595</c:v>
                </c:pt>
                <c:pt idx="7988">
                  <c:v>0.72557475764406598</c:v>
                </c:pt>
                <c:pt idx="7989">
                  <c:v>0.72481962721148996</c:v>
                </c:pt>
                <c:pt idx="7990">
                  <c:v>0.72462115845604702</c:v>
                </c:pt>
                <c:pt idx="7991">
                  <c:v>0.72448896489052805</c:v>
                </c:pt>
                <c:pt idx="7992">
                  <c:v>0.724136944376918</c:v>
                </c:pt>
                <c:pt idx="7993">
                  <c:v>0.72403474337436902</c:v>
                </c:pt>
                <c:pt idx="7994">
                  <c:v>0.72382196416387701</c:v>
                </c:pt>
                <c:pt idx="7995">
                  <c:v>0.72346743055399898</c:v>
                </c:pt>
                <c:pt idx="7996">
                  <c:v>0.723417780032233</c:v>
                </c:pt>
                <c:pt idx="7997">
                  <c:v>0.72224621240435105</c:v>
                </c:pt>
                <c:pt idx="7998">
                  <c:v>0.72130172208673904</c:v>
                </c:pt>
                <c:pt idx="7999">
                  <c:v>0.72139892164073205</c:v>
                </c:pt>
                <c:pt idx="8000">
                  <c:v>0.72128087285367504</c:v>
                </c:pt>
                <c:pt idx="8001">
                  <c:v>0.72104204863311505</c:v>
                </c:pt>
                <c:pt idx="8002">
                  <c:v>0.720870189964533</c:v>
                </c:pt>
                <c:pt idx="8003">
                  <c:v>0.72079872054762795</c:v>
                </c:pt>
                <c:pt idx="8004">
                  <c:v>0.72058879978740797</c:v>
                </c:pt>
                <c:pt idx="8005">
                  <c:v>0.72031570574404002</c:v>
                </c:pt>
                <c:pt idx="8006">
                  <c:v>0.72025180743376005</c:v>
                </c:pt>
                <c:pt idx="8007">
                  <c:v>0.72011249172744496</c:v>
                </c:pt>
                <c:pt idx="8008">
                  <c:v>0.71991781375498398</c:v>
                </c:pt>
                <c:pt idx="8009">
                  <c:v>0.71975205021353195</c:v>
                </c:pt>
                <c:pt idx="8010">
                  <c:v>0.719569176030735</c:v>
                </c:pt>
                <c:pt idx="8011">
                  <c:v>0.71955604775199</c:v>
                </c:pt>
                <c:pt idx="8012">
                  <c:v>0.71951365169167802</c:v>
                </c:pt>
                <c:pt idx="8013">
                  <c:v>0.71941660794635898</c:v>
                </c:pt>
                <c:pt idx="8014">
                  <c:v>0.71928599281409999</c:v>
                </c:pt>
                <c:pt idx="8015">
                  <c:v>0.71915598063744801</c:v>
                </c:pt>
                <c:pt idx="8016">
                  <c:v>0.71858917594788696</c:v>
                </c:pt>
                <c:pt idx="8017">
                  <c:v>0.71830037979522698</c:v>
                </c:pt>
                <c:pt idx="8018">
                  <c:v>0.71843524749929799</c:v>
                </c:pt>
                <c:pt idx="8019">
                  <c:v>0.71830387706069998</c:v>
                </c:pt>
                <c:pt idx="8020">
                  <c:v>0.71819935747966401</c:v>
                </c:pt>
                <c:pt idx="8021">
                  <c:v>0.71823791424676298</c:v>
                </c:pt>
                <c:pt idx="8022">
                  <c:v>0.71827073778470596</c:v>
                </c:pt>
                <c:pt idx="8023">
                  <c:v>0.71826432855641897</c:v>
                </c:pt>
                <c:pt idx="8024">
                  <c:v>0.71817642447838903</c:v>
                </c:pt>
                <c:pt idx="8025">
                  <c:v>0.71819395310859901</c:v>
                </c:pt>
                <c:pt idx="8026">
                  <c:v>0.71801248792981298</c:v>
                </c:pt>
                <c:pt idx="8027">
                  <c:v>0.71796061986017201</c:v>
                </c:pt>
                <c:pt idx="8028">
                  <c:v>0.71790262954598505</c:v>
                </c:pt>
                <c:pt idx="8029">
                  <c:v>0.71787286848029397</c:v>
                </c:pt>
                <c:pt idx="8030">
                  <c:v>0.71772545170046997</c:v>
                </c:pt>
                <c:pt idx="8031">
                  <c:v>0.71758061996857203</c:v>
                </c:pt>
                <c:pt idx="8032">
                  <c:v>0.71720250774882299</c:v>
                </c:pt>
                <c:pt idx="8033">
                  <c:v>0.71724551862215202</c:v>
                </c:pt>
                <c:pt idx="8034">
                  <c:v>0.71710774273135802</c:v>
                </c:pt>
                <c:pt idx="8035">
                  <c:v>0.717244401257081</c:v>
                </c:pt>
                <c:pt idx="8036">
                  <c:v>0.71719567689475405</c:v>
                </c:pt>
                <c:pt idx="8037">
                  <c:v>0.71716447422016005</c:v>
                </c:pt>
                <c:pt idx="8038">
                  <c:v>0.71710382370815595</c:v>
                </c:pt>
                <c:pt idx="8039">
                  <c:v>0.71704410884620995</c:v>
                </c:pt>
                <c:pt idx="8040">
                  <c:v>0.71701261399897198</c:v>
                </c:pt>
                <c:pt idx="8041">
                  <c:v>0.717098457178305</c:v>
                </c:pt>
                <c:pt idx="8042">
                  <c:v>0.71701055411772496</c:v>
                </c:pt>
                <c:pt idx="8043">
                  <c:v>0.71705495487037396</c:v>
                </c:pt>
                <c:pt idx="8044">
                  <c:v>0.71698149152378798</c:v>
                </c:pt>
                <c:pt idx="8045">
                  <c:v>0.71698355259776503</c:v>
                </c:pt>
                <c:pt idx="8046">
                  <c:v>0.71690538441543705</c:v>
                </c:pt>
                <c:pt idx="8047">
                  <c:v>0.71687122669577197</c:v>
                </c:pt>
                <c:pt idx="8048">
                  <c:v>0.71685791504795904</c:v>
                </c:pt>
                <c:pt idx="8049">
                  <c:v>0.71696885071557903</c:v>
                </c:pt>
                <c:pt idx="8050">
                  <c:v>0.716904935844066</c:v>
                </c:pt>
                <c:pt idx="8051">
                  <c:v>0.71667036324272204</c:v>
                </c:pt>
                <c:pt idx="8052">
                  <c:v>0.71702905376322001</c:v>
                </c:pt>
                <c:pt idx="8053">
                  <c:v>0.71669593802535003</c:v>
                </c:pt>
                <c:pt idx="8054">
                  <c:v>0.716864965696143</c:v>
                </c:pt>
                <c:pt idx="8055">
                  <c:v>0.71669960443924696</c:v>
                </c:pt>
                <c:pt idx="8056">
                  <c:v>0.71683289771036596</c:v>
                </c:pt>
                <c:pt idx="8057">
                  <c:v>0.71672529697097997</c:v>
                </c:pt>
                <c:pt idx="8058">
                  <c:v>0.71681206616193605</c:v>
                </c:pt>
                <c:pt idx="8059">
                  <c:v>0.71675759275204498</c:v>
                </c:pt>
                <c:pt idx="8060">
                  <c:v>0.71683839258255799</c:v>
                </c:pt>
                <c:pt idx="8061">
                  <c:v>0.71666470400132498</c:v>
                </c:pt>
                <c:pt idx="8062">
                  <c:v>0.716878942278527</c:v>
                </c:pt>
                <c:pt idx="8063">
                  <c:v>0.71675120371986101</c:v>
                </c:pt>
                <c:pt idx="8064">
                  <c:v>0.716922261271973</c:v>
                </c:pt>
                <c:pt idx="8065">
                  <c:v>0.71681741798603105</c:v>
                </c:pt>
                <c:pt idx="8066">
                  <c:v>0.71686320507344303</c:v>
                </c:pt>
                <c:pt idx="8067">
                  <c:v>0.71667333472082195</c:v>
                </c:pt>
                <c:pt idx="8068">
                  <c:v>0.71712585157310005</c:v>
                </c:pt>
                <c:pt idx="8069">
                  <c:v>0.71715355261802805</c:v>
                </c:pt>
                <c:pt idx="8070">
                  <c:v>0.71710381965459202</c:v>
                </c:pt>
                <c:pt idx="8071">
                  <c:v>0.71723342130071799</c:v>
                </c:pt>
                <c:pt idx="8072">
                  <c:v>0.71724958064629096</c:v>
                </c:pt>
                <c:pt idx="8073">
                  <c:v>0.71716042247669798</c:v>
                </c:pt>
                <c:pt idx="8074">
                  <c:v>0.71713851363342096</c:v>
                </c:pt>
                <c:pt idx="8075">
                  <c:v>0.71736687871995697</c:v>
                </c:pt>
                <c:pt idx="8076">
                  <c:v>0.71738563284789103</c:v>
                </c:pt>
                <c:pt idx="8077">
                  <c:v>0.71745612136162296</c:v>
                </c:pt>
                <c:pt idx="8078">
                  <c:v>0.71754158815392899</c:v>
                </c:pt>
                <c:pt idx="8079">
                  <c:v>0.71773885234567003</c:v>
                </c:pt>
                <c:pt idx="8080">
                  <c:v>0.71775001064497701</c:v>
                </c:pt>
                <c:pt idx="8081">
                  <c:v>0.71774649748493102</c:v>
                </c:pt>
                <c:pt idx="8082">
                  <c:v>0.71773655693341798</c:v>
                </c:pt>
                <c:pt idx="8083">
                  <c:v>0.71773913071612405</c:v>
                </c:pt>
                <c:pt idx="8084">
                  <c:v>0.71785091696356895</c:v>
                </c:pt>
                <c:pt idx="8085">
                  <c:v>0.71802615366534395</c:v>
                </c:pt>
                <c:pt idx="8086">
                  <c:v>0.71818276869530195</c:v>
                </c:pt>
                <c:pt idx="8087">
                  <c:v>0.71855936771244899</c:v>
                </c:pt>
                <c:pt idx="8088">
                  <c:v>0.71839670331969296</c:v>
                </c:pt>
                <c:pt idx="8089">
                  <c:v>0.71854567674562997</c:v>
                </c:pt>
                <c:pt idx="8090">
                  <c:v>0.71855004498405695</c:v>
                </c:pt>
                <c:pt idx="8091">
                  <c:v>0.71870384445503399</c:v>
                </c:pt>
                <c:pt idx="8092">
                  <c:v>0.71912948673139399</c:v>
                </c:pt>
                <c:pt idx="8093">
                  <c:v>0.71949133771276597</c:v>
                </c:pt>
                <c:pt idx="8094">
                  <c:v>0.71959851896004901</c:v>
                </c:pt>
                <c:pt idx="8095">
                  <c:v>0.71962638006914803</c:v>
                </c:pt>
                <c:pt idx="8096">
                  <c:v>0.71992629848187495</c:v>
                </c:pt>
                <c:pt idx="8097">
                  <c:v>0.71998715724833495</c:v>
                </c:pt>
                <c:pt idx="8098">
                  <c:v>0.72055041765647099</c:v>
                </c:pt>
                <c:pt idx="8099">
                  <c:v>0.72094737995924596</c:v>
                </c:pt>
                <c:pt idx="8100">
                  <c:v>0.72076823877073404</c:v>
                </c:pt>
                <c:pt idx="8101">
                  <c:v>0.72079757006899403</c:v>
                </c:pt>
                <c:pt idx="8102">
                  <c:v>0.72077220445096701</c:v>
                </c:pt>
                <c:pt idx="8103">
                  <c:v>0.72099675935367502</c:v>
                </c:pt>
                <c:pt idx="8104">
                  <c:v>0.72149661098038398</c:v>
                </c:pt>
                <c:pt idx="8105">
                  <c:v>0.72187392721658095</c:v>
                </c:pt>
                <c:pt idx="8106">
                  <c:v>0.72200369496398198</c:v>
                </c:pt>
                <c:pt idx="8107">
                  <c:v>0.72236436530701897</c:v>
                </c:pt>
                <c:pt idx="8108">
                  <c:v>0.72264522136070097</c:v>
                </c:pt>
                <c:pt idx="8109">
                  <c:v>0.72282124538232695</c:v>
                </c:pt>
                <c:pt idx="8110">
                  <c:v>0.72322915016640599</c:v>
                </c:pt>
                <c:pt idx="8111">
                  <c:v>0.72347429996632195</c:v>
                </c:pt>
                <c:pt idx="8112">
                  <c:v>0.72348786453853597</c:v>
                </c:pt>
                <c:pt idx="8113">
                  <c:v>0.72402696944628497</c:v>
                </c:pt>
                <c:pt idx="8114">
                  <c:v>0.72434635824049798</c:v>
                </c:pt>
                <c:pt idx="8115">
                  <c:v>0.72447063729421302</c:v>
                </c:pt>
                <c:pt idx="8116">
                  <c:v>0.72464559464825595</c:v>
                </c:pt>
                <c:pt idx="8117">
                  <c:v>0.72482596651074904</c:v>
                </c:pt>
                <c:pt idx="8118">
                  <c:v>0.72484310834777799</c:v>
                </c:pt>
                <c:pt idx="8119">
                  <c:v>0.72507642412057705</c:v>
                </c:pt>
                <c:pt idx="8120">
                  <c:v>0.72506230989628995</c:v>
                </c:pt>
                <c:pt idx="8121">
                  <c:v>0.72538180073279002</c:v>
                </c:pt>
                <c:pt idx="8122">
                  <c:v>0.72569157807187401</c:v>
                </c:pt>
                <c:pt idx="8123">
                  <c:v>0.72589328459181501</c:v>
                </c:pt>
                <c:pt idx="8124">
                  <c:v>0.72621735028427004</c:v>
                </c:pt>
                <c:pt idx="8125">
                  <c:v>0.72617202247474899</c:v>
                </c:pt>
                <c:pt idx="8126">
                  <c:v>0.72648715427125699</c:v>
                </c:pt>
                <c:pt idx="8127">
                  <c:v>0.72636609109251804</c:v>
                </c:pt>
                <c:pt idx="8128">
                  <c:v>0.72661805661122203</c:v>
                </c:pt>
                <c:pt idx="8129">
                  <c:v>0.72665009952461301</c:v>
                </c:pt>
                <c:pt idx="8130">
                  <c:v>0.72695275460046505</c:v>
                </c:pt>
                <c:pt idx="8131">
                  <c:v>0.72693719125651202</c:v>
                </c:pt>
                <c:pt idx="8132">
                  <c:v>0.727128756582057</c:v>
                </c:pt>
                <c:pt idx="8133">
                  <c:v>0.72750875164953099</c:v>
                </c:pt>
                <c:pt idx="8134">
                  <c:v>0.72735676067411204</c:v>
                </c:pt>
                <c:pt idx="8135">
                  <c:v>0.72763691059246505</c:v>
                </c:pt>
                <c:pt idx="8136">
                  <c:v>0.72792049184643104</c:v>
                </c:pt>
                <c:pt idx="8137">
                  <c:v>0.72795024167972</c:v>
                </c:pt>
                <c:pt idx="8138">
                  <c:v>0.72812818474408803</c:v>
                </c:pt>
                <c:pt idx="8139">
                  <c:v>0.72836890357406303</c:v>
                </c:pt>
                <c:pt idx="8140">
                  <c:v>0.72848328485548497</c:v>
                </c:pt>
                <c:pt idx="8141">
                  <c:v>0.72862385399646601</c:v>
                </c:pt>
                <c:pt idx="8142">
                  <c:v>0.72888908386589701</c:v>
                </c:pt>
                <c:pt idx="8143">
                  <c:v>0.72881725727300095</c:v>
                </c:pt>
                <c:pt idx="8144">
                  <c:v>0.72889383724023504</c:v>
                </c:pt>
                <c:pt idx="8145">
                  <c:v>0.72896078714650403</c:v>
                </c:pt>
                <c:pt idx="8146">
                  <c:v>0.72923473163812402</c:v>
                </c:pt>
                <c:pt idx="8147">
                  <c:v>0.72921803309364897</c:v>
                </c:pt>
                <c:pt idx="8148">
                  <c:v>0.72945750434238799</c:v>
                </c:pt>
                <c:pt idx="8149">
                  <c:v>0.72950397978585202</c:v>
                </c:pt>
                <c:pt idx="8150">
                  <c:v>0.72984030426422097</c:v>
                </c:pt>
                <c:pt idx="8151">
                  <c:v>0.73001086428565098</c:v>
                </c:pt>
                <c:pt idx="8152">
                  <c:v>0.73002864851101301</c:v>
                </c:pt>
                <c:pt idx="8153">
                  <c:v>0.73030769597664202</c:v>
                </c:pt>
                <c:pt idx="8154">
                  <c:v>0.73029944169254102</c:v>
                </c:pt>
                <c:pt idx="8155">
                  <c:v>0.73051758952258405</c:v>
                </c:pt>
                <c:pt idx="8156">
                  <c:v>0.73054989152647798</c:v>
                </c:pt>
                <c:pt idx="8157">
                  <c:v>0.73076115564251098</c:v>
                </c:pt>
                <c:pt idx="8158">
                  <c:v>0.73088300807722195</c:v>
                </c:pt>
                <c:pt idx="8159">
                  <c:v>0.73126963970179704</c:v>
                </c:pt>
                <c:pt idx="8160">
                  <c:v>0.73139407281443702</c:v>
                </c:pt>
                <c:pt idx="8161">
                  <c:v>0.73161913534966405</c:v>
                </c:pt>
                <c:pt idx="8162">
                  <c:v>0.73223323439680499</c:v>
                </c:pt>
                <c:pt idx="8163">
                  <c:v>0.73307586871488495</c:v>
                </c:pt>
                <c:pt idx="8164">
                  <c:v>0.733368228646881</c:v>
                </c:pt>
                <c:pt idx="8165">
                  <c:v>0.73331606359175505</c:v>
                </c:pt>
                <c:pt idx="8166">
                  <c:v>0.73340496141307798</c:v>
                </c:pt>
                <c:pt idx="8167">
                  <c:v>0.73340625469254705</c:v>
                </c:pt>
                <c:pt idx="8168">
                  <c:v>0.733698008962131</c:v>
                </c:pt>
                <c:pt idx="8169">
                  <c:v>0.73373757037887299</c:v>
                </c:pt>
                <c:pt idx="8170">
                  <c:v>0.73389937628026303</c:v>
                </c:pt>
                <c:pt idx="8171">
                  <c:v>0.73408126596174195</c:v>
                </c:pt>
                <c:pt idx="8172">
                  <c:v>0.73426959027224903</c:v>
                </c:pt>
                <c:pt idx="8173">
                  <c:v>0.73427342519435901</c:v>
                </c:pt>
                <c:pt idx="8174">
                  <c:v>0.734498916682919</c:v>
                </c:pt>
                <c:pt idx="8175">
                  <c:v>0.73444463344667699</c:v>
                </c:pt>
                <c:pt idx="8176">
                  <c:v>0.73477878136408503</c:v>
                </c:pt>
                <c:pt idx="8177">
                  <c:v>0.734905714030755</c:v>
                </c:pt>
                <c:pt idx="8178">
                  <c:v>0.73504380166788397</c:v>
                </c:pt>
                <c:pt idx="8179">
                  <c:v>0.73513778715359201</c:v>
                </c:pt>
                <c:pt idx="8180">
                  <c:v>0.73547012722992899</c:v>
                </c:pt>
                <c:pt idx="8181">
                  <c:v>0.73530490965737805</c:v>
                </c:pt>
                <c:pt idx="8182">
                  <c:v>0.73552584956929101</c:v>
                </c:pt>
                <c:pt idx="8183">
                  <c:v>0.735491738145158</c:v>
                </c:pt>
                <c:pt idx="8184">
                  <c:v>0.73576283224266403</c:v>
                </c:pt>
                <c:pt idx="8185">
                  <c:v>0.73579929497177499</c:v>
                </c:pt>
                <c:pt idx="8186">
                  <c:v>0.73606678364107103</c:v>
                </c:pt>
                <c:pt idx="8187">
                  <c:v>0.73593800157169698</c:v>
                </c:pt>
                <c:pt idx="8188">
                  <c:v>0.73617436600841002</c:v>
                </c:pt>
                <c:pt idx="8189">
                  <c:v>0.73629569440549802</c:v>
                </c:pt>
                <c:pt idx="8190">
                  <c:v>0.73661631398947203</c:v>
                </c:pt>
                <c:pt idx="8191">
                  <c:v>0.73672757537913802</c:v>
                </c:pt>
                <c:pt idx="8192">
                  <c:v>0.73675576888509697</c:v>
                </c:pt>
                <c:pt idx="8193">
                  <c:v>0.73689992192790899</c:v>
                </c:pt>
                <c:pt idx="8194">
                  <c:v>0.73704571405252495</c:v>
                </c:pt>
                <c:pt idx="8195">
                  <c:v>0.73730924984148805</c:v>
                </c:pt>
                <c:pt idx="8196">
                  <c:v>0.73726731665030099</c:v>
                </c:pt>
                <c:pt idx="8197">
                  <c:v>0.73734587319324996</c:v>
                </c:pt>
                <c:pt idx="8198">
                  <c:v>0.73749428716241505</c:v>
                </c:pt>
                <c:pt idx="8199">
                  <c:v>0.73769037337592702</c:v>
                </c:pt>
                <c:pt idx="8200">
                  <c:v>0.737692534599514</c:v>
                </c:pt>
                <c:pt idx="8201">
                  <c:v>0.73791646403255895</c:v>
                </c:pt>
                <c:pt idx="8202">
                  <c:v>0.73801694496269998</c:v>
                </c:pt>
                <c:pt idx="8203">
                  <c:v>0.738367891498797</c:v>
                </c:pt>
                <c:pt idx="8204">
                  <c:v>0.738550896758145</c:v>
                </c:pt>
                <c:pt idx="8205">
                  <c:v>0.73876483281813399</c:v>
                </c:pt>
                <c:pt idx="8206">
                  <c:v>0.73894280193074602</c:v>
                </c:pt>
                <c:pt idx="8207">
                  <c:v>0.73906930574202201</c:v>
                </c:pt>
                <c:pt idx="8208">
                  <c:v>0.73926620591565495</c:v>
                </c:pt>
                <c:pt idx="8209">
                  <c:v>0.73957985532804904</c:v>
                </c:pt>
                <c:pt idx="8210">
                  <c:v>0.73946668801045901</c:v>
                </c:pt>
                <c:pt idx="8211">
                  <c:v>0.73976842265029896</c:v>
                </c:pt>
                <c:pt idx="8212">
                  <c:v>0.73993303897575302</c:v>
                </c:pt>
                <c:pt idx="8213">
                  <c:v>0.74032562272355196</c:v>
                </c:pt>
                <c:pt idx="8214">
                  <c:v>0.74099421987911096</c:v>
                </c:pt>
                <c:pt idx="8215">
                  <c:v>0.74110287856087598</c:v>
                </c:pt>
                <c:pt idx="8216">
                  <c:v>0.74138853991446096</c:v>
                </c:pt>
                <c:pt idx="8217">
                  <c:v>0.74163521307383196</c:v>
                </c:pt>
                <c:pt idx="8218">
                  <c:v>0.74180878224640601</c:v>
                </c:pt>
                <c:pt idx="8219">
                  <c:v>0.74195262178019705</c:v>
                </c:pt>
                <c:pt idx="8220">
                  <c:v>0.74244946471707896</c:v>
                </c:pt>
                <c:pt idx="8221">
                  <c:v>0.74224055179686399</c:v>
                </c:pt>
                <c:pt idx="8222">
                  <c:v>0.74254940761301502</c:v>
                </c:pt>
                <c:pt idx="8223">
                  <c:v>0.74280350540729301</c:v>
                </c:pt>
                <c:pt idx="8224">
                  <c:v>0.74283463693478302</c:v>
                </c:pt>
                <c:pt idx="8225">
                  <c:v>0.74306313320948103</c:v>
                </c:pt>
                <c:pt idx="8226">
                  <c:v>0.743299263700816</c:v>
                </c:pt>
                <c:pt idx="8227">
                  <c:v>0.74350800409601403</c:v>
                </c:pt>
                <c:pt idx="8228">
                  <c:v>0.74374866852555999</c:v>
                </c:pt>
                <c:pt idx="8229">
                  <c:v>0.74397769968823602</c:v>
                </c:pt>
                <c:pt idx="8230">
                  <c:v>0.74438837533654401</c:v>
                </c:pt>
                <c:pt idx="8231">
                  <c:v>0.74473407065823105</c:v>
                </c:pt>
                <c:pt idx="8232">
                  <c:v>0.74490242643070503</c:v>
                </c:pt>
                <c:pt idx="8233">
                  <c:v>0.74509507421715804</c:v>
                </c:pt>
                <c:pt idx="8234">
                  <c:v>0.74547133307529401</c:v>
                </c:pt>
                <c:pt idx="8235">
                  <c:v>0.74565994627460896</c:v>
                </c:pt>
                <c:pt idx="8236">
                  <c:v>0.74576412748948995</c:v>
                </c:pt>
                <c:pt idx="8237">
                  <c:v>0.74617187451400901</c:v>
                </c:pt>
                <c:pt idx="8238">
                  <c:v>0.74630682057600795</c:v>
                </c:pt>
                <c:pt idx="8239">
                  <c:v>0.74651327955218805</c:v>
                </c:pt>
                <c:pt idx="8240">
                  <c:v>0.74692803372956096</c:v>
                </c:pt>
                <c:pt idx="8241">
                  <c:v>0.74730131170924996</c:v>
                </c:pt>
                <c:pt idx="8242">
                  <c:v>0.74769107505809596</c:v>
                </c:pt>
                <c:pt idx="8243">
                  <c:v>0.74885047439208596</c:v>
                </c:pt>
                <c:pt idx="8244">
                  <c:v>0.74913285147019903</c:v>
                </c:pt>
                <c:pt idx="8245">
                  <c:v>0.74915462957304801</c:v>
                </c:pt>
                <c:pt idx="8246">
                  <c:v>0.749537788141168</c:v>
                </c:pt>
                <c:pt idx="8247">
                  <c:v>0.74994461680462998</c:v>
                </c:pt>
                <c:pt idx="8248">
                  <c:v>0.75035899459851796</c:v>
                </c:pt>
                <c:pt idx="8249">
                  <c:v>0.75058751082747599</c:v>
                </c:pt>
                <c:pt idx="8250">
                  <c:v>0.75078930493541995</c:v>
                </c:pt>
                <c:pt idx="8251">
                  <c:v>0.75116624058808001</c:v>
                </c:pt>
                <c:pt idx="8252">
                  <c:v>0.75161528197412197</c:v>
                </c:pt>
                <c:pt idx="8253">
                  <c:v>0.75188090494839099</c:v>
                </c:pt>
                <c:pt idx="8254">
                  <c:v>0.75211163762746602</c:v>
                </c:pt>
                <c:pt idx="8255">
                  <c:v>0.75237909277690096</c:v>
                </c:pt>
                <c:pt idx="8256">
                  <c:v>0.75253301804027395</c:v>
                </c:pt>
                <c:pt idx="8257">
                  <c:v>0.75293151163621996</c:v>
                </c:pt>
                <c:pt idx="8258">
                  <c:v>0.75315608758159902</c:v>
                </c:pt>
                <c:pt idx="8259">
                  <c:v>0.75343076939306997</c:v>
                </c:pt>
                <c:pt idx="8260">
                  <c:v>0.75360051077107804</c:v>
                </c:pt>
                <c:pt idx="8261">
                  <c:v>0.75383905067828205</c:v>
                </c:pt>
                <c:pt idx="8262">
                  <c:v>0.75408706279557303</c:v>
                </c:pt>
                <c:pt idx="8263">
                  <c:v>0.75453482204053202</c:v>
                </c:pt>
                <c:pt idx="8264">
                  <c:v>0.75468334436852902</c:v>
                </c:pt>
                <c:pt idx="8265">
                  <c:v>0.75488477748916305</c:v>
                </c:pt>
                <c:pt idx="8266">
                  <c:v>0.75545792135944201</c:v>
                </c:pt>
                <c:pt idx="8267">
                  <c:v>0.75550009658115302</c:v>
                </c:pt>
                <c:pt idx="8268">
                  <c:v>0.75575246735227897</c:v>
                </c:pt>
                <c:pt idx="8269">
                  <c:v>0.75630963686149</c:v>
                </c:pt>
                <c:pt idx="8270">
                  <c:v>0.75644304937261397</c:v>
                </c:pt>
                <c:pt idx="8271">
                  <c:v>0.75684139598517497</c:v>
                </c:pt>
                <c:pt idx="8272">
                  <c:v>0.75709666723123203</c:v>
                </c:pt>
                <c:pt idx="8273">
                  <c:v>0.75739265564213198</c:v>
                </c:pt>
                <c:pt idx="8274">
                  <c:v>0.75755978344175801</c:v>
                </c:pt>
                <c:pt idx="8275">
                  <c:v>0.75780387747160005</c:v>
                </c:pt>
                <c:pt idx="8276">
                  <c:v>0.75842263531090703</c:v>
                </c:pt>
                <c:pt idx="8277">
                  <c:v>0.75858262242978403</c:v>
                </c:pt>
                <c:pt idx="8278">
                  <c:v>0.75868724742345295</c:v>
                </c:pt>
                <c:pt idx="8279">
                  <c:v>0.75900271571101396</c:v>
                </c:pt>
                <c:pt idx="8280">
                  <c:v>0.75913518170153804</c:v>
                </c:pt>
                <c:pt idx="8281">
                  <c:v>0.75936338372833501</c:v>
                </c:pt>
                <c:pt idx="8282">
                  <c:v>0.75954830222250103</c:v>
                </c:pt>
                <c:pt idx="8283">
                  <c:v>0.76006114171007599</c:v>
                </c:pt>
                <c:pt idx="8284">
                  <c:v>0.76024694659907699</c:v>
                </c:pt>
                <c:pt idx="8285">
                  <c:v>0.76038270040330003</c:v>
                </c:pt>
                <c:pt idx="8286">
                  <c:v>0.76067659160984002</c:v>
                </c:pt>
                <c:pt idx="8287">
                  <c:v>0.76062712175556602</c:v>
                </c:pt>
                <c:pt idx="8288">
                  <c:v>0.760966927947482</c:v>
                </c:pt>
                <c:pt idx="8289">
                  <c:v>0.76133903335173303</c:v>
                </c:pt>
                <c:pt idx="8290">
                  <c:v>0.76135820381039698</c:v>
                </c:pt>
                <c:pt idx="8291">
                  <c:v>0.761725222582882</c:v>
                </c:pt>
                <c:pt idx="8292">
                  <c:v>0.76207279414906504</c:v>
                </c:pt>
                <c:pt idx="8293">
                  <c:v>0.76284879444849696</c:v>
                </c:pt>
                <c:pt idx="8294">
                  <c:v>0.76322915875514896</c:v>
                </c:pt>
                <c:pt idx="8295">
                  <c:v>0.76331069729969203</c:v>
                </c:pt>
                <c:pt idx="8296">
                  <c:v>0.76353753696166404</c:v>
                </c:pt>
                <c:pt idx="8297">
                  <c:v>0.76387887376666797</c:v>
                </c:pt>
                <c:pt idx="8298">
                  <c:v>0.76405428554201105</c:v>
                </c:pt>
                <c:pt idx="8299">
                  <c:v>0.764439155514271</c:v>
                </c:pt>
                <c:pt idx="8300">
                  <c:v>0.76478508386958099</c:v>
                </c:pt>
                <c:pt idx="8301">
                  <c:v>0.76482323849780398</c:v>
                </c:pt>
                <c:pt idx="8302">
                  <c:v>0.76519408472347705</c:v>
                </c:pt>
                <c:pt idx="8303">
                  <c:v>0.76537870791942697</c:v>
                </c:pt>
                <c:pt idx="8304">
                  <c:v>0.76586322210553903</c:v>
                </c:pt>
                <c:pt idx="8305">
                  <c:v>0.76610301533276304</c:v>
                </c:pt>
                <c:pt idx="8306">
                  <c:v>0.76622423330379696</c:v>
                </c:pt>
                <c:pt idx="8307">
                  <c:v>0.76662862917822305</c:v>
                </c:pt>
                <c:pt idx="8308">
                  <c:v>0.76713995669039003</c:v>
                </c:pt>
                <c:pt idx="8309">
                  <c:v>0.76778282218654204</c:v>
                </c:pt>
                <c:pt idx="8310">
                  <c:v>0.76853219884617596</c:v>
                </c:pt>
                <c:pt idx="8311">
                  <c:v>0.76861449405250104</c:v>
                </c:pt>
                <c:pt idx="8312">
                  <c:v>0.76870727037794895</c:v>
                </c:pt>
                <c:pt idx="8313">
                  <c:v>0.76894629430317896</c:v>
                </c:pt>
                <c:pt idx="8314">
                  <c:v>0.76918301781119802</c:v>
                </c:pt>
                <c:pt idx="8315">
                  <c:v>0.76934418660581805</c:v>
                </c:pt>
                <c:pt idx="8316">
                  <c:v>0.76948404340169096</c:v>
                </c:pt>
                <c:pt idx="8317">
                  <c:v>0.769793009452161</c:v>
                </c:pt>
                <c:pt idx="8318">
                  <c:v>0.769884094326723</c:v>
                </c:pt>
                <c:pt idx="8319">
                  <c:v>0.77036327194405396</c:v>
                </c:pt>
                <c:pt idx="8320">
                  <c:v>0.77013915515875297</c:v>
                </c:pt>
                <c:pt idx="8321">
                  <c:v>0.77018747473111104</c:v>
                </c:pt>
                <c:pt idx="8322">
                  <c:v>0.77029538341106396</c:v>
                </c:pt>
                <c:pt idx="8323">
                  <c:v>0.77052236328366996</c:v>
                </c:pt>
                <c:pt idx="8324">
                  <c:v>0.77068576996879301</c:v>
                </c:pt>
                <c:pt idx="8325">
                  <c:v>0.77087774187929503</c:v>
                </c:pt>
                <c:pt idx="8326">
                  <c:v>0.77096634373189399</c:v>
                </c:pt>
                <c:pt idx="8327">
                  <c:v>0.77111402235091298</c:v>
                </c:pt>
                <c:pt idx="8328">
                  <c:v>0.77128122463712201</c:v>
                </c:pt>
                <c:pt idx="8329">
                  <c:v>0.77148861665622104</c:v>
                </c:pt>
                <c:pt idx="8330">
                  <c:v>0.77151781087480298</c:v>
                </c:pt>
                <c:pt idx="8331">
                  <c:v>0.77168462594724296</c:v>
                </c:pt>
                <c:pt idx="8332">
                  <c:v>0.77183950061926199</c:v>
                </c:pt>
                <c:pt idx="8333">
                  <c:v>0.77199930715487497</c:v>
                </c:pt>
                <c:pt idx="8334">
                  <c:v>0.77205637784390302</c:v>
                </c:pt>
                <c:pt idx="8335">
                  <c:v>0.77209076505098395</c:v>
                </c:pt>
                <c:pt idx="8336">
                  <c:v>0.77220887330041399</c:v>
                </c:pt>
                <c:pt idx="8337">
                  <c:v>0.77231188539601403</c:v>
                </c:pt>
                <c:pt idx="8338">
                  <c:v>0.772435791306613</c:v>
                </c:pt>
                <c:pt idx="8339">
                  <c:v>0.77248744411384795</c:v>
                </c:pt>
                <c:pt idx="8340">
                  <c:v>0.772335775631114</c:v>
                </c:pt>
                <c:pt idx="8341">
                  <c:v>0.77266389400327196</c:v>
                </c:pt>
                <c:pt idx="8342">
                  <c:v>0.77264910877729498</c:v>
                </c:pt>
                <c:pt idx="8343">
                  <c:v>0.77262069500049702</c:v>
                </c:pt>
                <c:pt idx="8344">
                  <c:v>0.77300190082653297</c:v>
                </c:pt>
                <c:pt idx="8345">
                  <c:v>0.77320868181887004</c:v>
                </c:pt>
                <c:pt idx="8346">
                  <c:v>0.77333449792140896</c:v>
                </c:pt>
                <c:pt idx="8347">
                  <c:v>0.77341874468517702</c:v>
                </c:pt>
                <c:pt idx="8348">
                  <c:v>0.77352110794129103</c:v>
                </c:pt>
                <c:pt idx="8349">
                  <c:v>0.77358328536558596</c:v>
                </c:pt>
                <c:pt idx="8350">
                  <c:v>0.77363771562925898</c:v>
                </c:pt>
                <c:pt idx="8351">
                  <c:v>0.77375930533321602</c:v>
                </c:pt>
                <c:pt idx="8352">
                  <c:v>0.77384248378667297</c:v>
                </c:pt>
                <c:pt idx="8353">
                  <c:v>0.77359166592767803</c:v>
                </c:pt>
                <c:pt idx="8354">
                  <c:v>0.77354808530911301</c:v>
                </c:pt>
                <c:pt idx="8355">
                  <c:v>0.773713189794629</c:v>
                </c:pt>
                <c:pt idx="8356">
                  <c:v>0.77357133196721595</c:v>
                </c:pt>
                <c:pt idx="8357">
                  <c:v>0.77376635881525202</c:v>
                </c:pt>
                <c:pt idx="8358">
                  <c:v>0.77364631313857901</c:v>
                </c:pt>
                <c:pt idx="8359">
                  <c:v>0.77370440103356597</c:v>
                </c:pt>
                <c:pt idx="8360">
                  <c:v>0.77368635827605903</c:v>
                </c:pt>
                <c:pt idx="8361">
                  <c:v>0.773782495527924</c:v>
                </c:pt>
                <c:pt idx="8362">
                  <c:v>0.77377659797956599</c:v>
                </c:pt>
                <c:pt idx="8363">
                  <c:v>0.77365145868921203</c:v>
                </c:pt>
                <c:pt idx="8364">
                  <c:v>0.77358405184264201</c:v>
                </c:pt>
                <c:pt idx="8365">
                  <c:v>0.77367795230101999</c:v>
                </c:pt>
                <c:pt idx="8366">
                  <c:v>0.77358630965671504</c:v>
                </c:pt>
                <c:pt idx="8367">
                  <c:v>0.77364736632141295</c:v>
                </c:pt>
                <c:pt idx="8368">
                  <c:v>0.77352570427900802</c:v>
                </c:pt>
                <c:pt idx="8369">
                  <c:v>0.773411227184164</c:v>
                </c:pt>
                <c:pt idx="8370">
                  <c:v>0.77337052894109004</c:v>
                </c:pt>
                <c:pt idx="8371">
                  <c:v>0.77326560085515195</c:v>
                </c:pt>
                <c:pt idx="8372">
                  <c:v>0.77303582849581498</c:v>
                </c:pt>
                <c:pt idx="8373">
                  <c:v>0.77298995542285498</c:v>
                </c:pt>
                <c:pt idx="8374">
                  <c:v>0.77298324578123601</c:v>
                </c:pt>
                <c:pt idx="8375">
                  <c:v>0.77283210973954697</c:v>
                </c:pt>
                <c:pt idx="8376">
                  <c:v>0.77287536907863097</c:v>
                </c:pt>
                <c:pt idx="8377">
                  <c:v>0.77269870863458001</c:v>
                </c:pt>
                <c:pt idx="8378">
                  <c:v>0.77262818071773298</c:v>
                </c:pt>
                <c:pt idx="8379">
                  <c:v>0.77265860016092602</c:v>
                </c:pt>
                <c:pt idx="8380">
                  <c:v>0.77212997863435595</c:v>
                </c:pt>
                <c:pt idx="8381">
                  <c:v>0.77167987466246002</c:v>
                </c:pt>
                <c:pt idx="8382">
                  <c:v>0.77150550138369101</c:v>
                </c:pt>
                <c:pt idx="8383">
                  <c:v>0.771349725460443</c:v>
                </c:pt>
                <c:pt idx="8384">
                  <c:v>0.771283939897764</c:v>
                </c:pt>
                <c:pt idx="8385">
                  <c:v>0.77119403874911996</c:v>
                </c:pt>
                <c:pt idx="8386">
                  <c:v>0.77060212492090296</c:v>
                </c:pt>
                <c:pt idx="8387">
                  <c:v>0.77048429851635103</c:v>
                </c:pt>
                <c:pt idx="8388">
                  <c:v>0.77020479478270099</c:v>
                </c:pt>
                <c:pt idx="8389">
                  <c:v>0.770164031793523</c:v>
                </c:pt>
                <c:pt idx="8390">
                  <c:v>0.76991507475154197</c:v>
                </c:pt>
                <c:pt idx="8391">
                  <c:v>0.76970584988327095</c:v>
                </c:pt>
                <c:pt idx="8392">
                  <c:v>0.76963988294054198</c:v>
                </c:pt>
                <c:pt idx="8393">
                  <c:v>0.76949380303303905</c:v>
                </c:pt>
                <c:pt idx="8394">
                  <c:v>0.76905287180173099</c:v>
                </c:pt>
                <c:pt idx="8395">
                  <c:v>0.76887955146364795</c:v>
                </c:pt>
                <c:pt idx="8396">
                  <c:v>0.76849638939426601</c:v>
                </c:pt>
                <c:pt idx="8397">
                  <c:v>0.76850144661949704</c:v>
                </c:pt>
                <c:pt idx="8398">
                  <c:v>0.76829543491515995</c:v>
                </c:pt>
                <c:pt idx="8399">
                  <c:v>0.76804626236676499</c:v>
                </c:pt>
                <c:pt idx="8400">
                  <c:v>0.76782328916421105</c:v>
                </c:pt>
                <c:pt idx="8401">
                  <c:v>0.76731260139576696</c:v>
                </c:pt>
                <c:pt idx="8402">
                  <c:v>0.76702971099557304</c:v>
                </c:pt>
                <c:pt idx="8403">
                  <c:v>0.76684074377120603</c:v>
                </c:pt>
                <c:pt idx="8404">
                  <c:v>0.76674293393334603</c:v>
                </c:pt>
                <c:pt idx="8405">
                  <c:v>0.766363030323579</c:v>
                </c:pt>
                <c:pt idx="8406">
                  <c:v>0.76603163302011401</c:v>
                </c:pt>
                <c:pt idx="8407">
                  <c:v>0.76582417478132803</c:v>
                </c:pt>
                <c:pt idx="8408">
                  <c:v>0.76525521906059502</c:v>
                </c:pt>
                <c:pt idx="8409">
                  <c:v>0.76519905542532096</c:v>
                </c:pt>
                <c:pt idx="8410">
                  <c:v>0.76491234751957804</c:v>
                </c:pt>
                <c:pt idx="8411">
                  <c:v>0.76441627569387505</c:v>
                </c:pt>
                <c:pt idx="8412">
                  <c:v>0.76431532903727795</c:v>
                </c:pt>
                <c:pt idx="8413">
                  <c:v>0.76410339614226397</c:v>
                </c:pt>
                <c:pt idx="8414">
                  <c:v>0.76372427455327796</c:v>
                </c:pt>
                <c:pt idx="8415">
                  <c:v>0.76357969136761294</c:v>
                </c:pt>
                <c:pt idx="8416">
                  <c:v>0.76316857082797196</c:v>
                </c:pt>
                <c:pt idx="8417">
                  <c:v>0.76294256576984998</c:v>
                </c:pt>
                <c:pt idx="8418">
                  <c:v>0.76205049299313499</c:v>
                </c:pt>
                <c:pt idx="8419">
                  <c:v>0.76137255841714302</c:v>
                </c:pt>
                <c:pt idx="8420">
                  <c:v>0.76079263984666501</c:v>
                </c:pt>
                <c:pt idx="8421">
                  <c:v>0.76033560809577805</c:v>
                </c:pt>
                <c:pt idx="8422">
                  <c:v>0.75991871131850397</c:v>
                </c:pt>
                <c:pt idx="8423">
                  <c:v>0.75976217640639399</c:v>
                </c:pt>
                <c:pt idx="8424">
                  <c:v>0.75936673846579505</c:v>
                </c:pt>
                <c:pt idx="8425">
                  <c:v>0.75826477321647001</c:v>
                </c:pt>
                <c:pt idx="8426">
                  <c:v>0.75787044372447798</c:v>
                </c:pt>
                <c:pt idx="8427">
                  <c:v>0.75722166123102497</c:v>
                </c:pt>
                <c:pt idx="8428">
                  <c:v>0.75643780286152795</c:v>
                </c:pt>
                <c:pt idx="8429">
                  <c:v>0.75594302286897697</c:v>
                </c:pt>
                <c:pt idx="8430">
                  <c:v>0.75563204506705905</c:v>
                </c:pt>
                <c:pt idx="8431">
                  <c:v>0.75316270668081498</c:v>
                </c:pt>
                <c:pt idx="8432">
                  <c:v>0.75238859435585903</c:v>
                </c:pt>
                <c:pt idx="8433">
                  <c:v>0.75188460594038098</c:v>
                </c:pt>
                <c:pt idx="8434">
                  <c:v>0.75160886592295495</c:v>
                </c:pt>
                <c:pt idx="8435">
                  <c:v>0.75105209470384304</c:v>
                </c:pt>
                <c:pt idx="8436">
                  <c:v>0.74975918983155398</c:v>
                </c:pt>
                <c:pt idx="8437">
                  <c:v>0.74933798462778001</c:v>
                </c:pt>
                <c:pt idx="8438">
                  <c:v>0.74880390759866799</c:v>
                </c:pt>
                <c:pt idx="8439">
                  <c:v>0.74827797840723898</c:v>
                </c:pt>
                <c:pt idx="8440">
                  <c:v>0.74793424665090902</c:v>
                </c:pt>
                <c:pt idx="8441">
                  <c:v>0.74691832513958401</c:v>
                </c:pt>
                <c:pt idx="8442">
                  <c:v>0.74652134425447203</c:v>
                </c:pt>
                <c:pt idx="8443">
                  <c:v>0.74601408058607599</c:v>
                </c:pt>
                <c:pt idx="8444">
                  <c:v>0.74556509984141595</c:v>
                </c:pt>
                <c:pt idx="8445">
                  <c:v>0.74506220664488898</c:v>
                </c:pt>
                <c:pt idx="8446">
                  <c:v>0.744385378005331</c:v>
                </c:pt>
                <c:pt idx="8447">
                  <c:v>0.74411372414185994</c:v>
                </c:pt>
                <c:pt idx="8448">
                  <c:v>0.74357688256246801</c:v>
                </c:pt>
                <c:pt idx="8449">
                  <c:v>0.74306344032995097</c:v>
                </c:pt>
                <c:pt idx="8450">
                  <c:v>0.74206554503435895</c:v>
                </c:pt>
                <c:pt idx="8451">
                  <c:v>0.73985125832583898</c:v>
                </c:pt>
                <c:pt idx="8452">
                  <c:v>0.73935887462586802</c:v>
                </c:pt>
                <c:pt idx="8453">
                  <c:v>0.73884424075885102</c:v>
                </c:pt>
                <c:pt idx="8454">
                  <c:v>0.73771260723806698</c:v>
                </c:pt>
                <c:pt idx="8455">
                  <c:v>0.73558865039517696</c:v>
                </c:pt>
                <c:pt idx="8456">
                  <c:v>0.73333617927706896</c:v>
                </c:pt>
                <c:pt idx="8457">
                  <c:v>0.73215323994320602</c:v>
                </c:pt>
                <c:pt idx="8458">
                  <c:v>0.73159806046821996</c:v>
                </c:pt>
                <c:pt idx="8459">
                  <c:v>0.73097670863217001</c:v>
                </c:pt>
                <c:pt idx="8460">
                  <c:v>0.73055441932960696</c:v>
                </c:pt>
                <c:pt idx="8461">
                  <c:v>0.72982096664540896</c:v>
                </c:pt>
                <c:pt idx="8462">
                  <c:v>0.72914576899703698</c:v>
                </c:pt>
                <c:pt idx="8463">
                  <c:v>0.72870966313428798</c:v>
                </c:pt>
                <c:pt idx="8464">
                  <c:v>0.72802242144204998</c:v>
                </c:pt>
                <c:pt idx="8465">
                  <c:v>0.72742608457148705</c:v>
                </c:pt>
                <c:pt idx="8466">
                  <c:v>0.72680498925815495</c:v>
                </c:pt>
                <c:pt idx="8467">
                  <c:v>0.72616992347044995</c:v>
                </c:pt>
                <c:pt idx="8468">
                  <c:v>0.72553987677736498</c:v>
                </c:pt>
                <c:pt idx="8469">
                  <c:v>0.72490873265931399</c:v>
                </c:pt>
                <c:pt idx="8470">
                  <c:v>0.72435863084763497</c:v>
                </c:pt>
                <c:pt idx="8471">
                  <c:v>0.72368608235531195</c:v>
                </c:pt>
                <c:pt idx="8472">
                  <c:v>0.72307322248248695</c:v>
                </c:pt>
                <c:pt idx="8473">
                  <c:v>0.72243983466388495</c:v>
                </c:pt>
                <c:pt idx="8474">
                  <c:v>0.72185717832455798</c:v>
                </c:pt>
                <c:pt idx="8475">
                  <c:v>0.721299428399237</c:v>
                </c:pt>
                <c:pt idx="8476">
                  <c:v>0.72060280472571003</c:v>
                </c:pt>
                <c:pt idx="8477">
                  <c:v>0.71986719785416797</c:v>
                </c:pt>
                <c:pt idx="8478">
                  <c:v>0.71921333275058397</c:v>
                </c:pt>
                <c:pt idx="8479">
                  <c:v>0.71866884079777904</c:v>
                </c:pt>
                <c:pt idx="8480">
                  <c:v>0.71802006864067702</c:v>
                </c:pt>
                <c:pt idx="8481">
                  <c:v>0.71734733981085497</c:v>
                </c:pt>
                <c:pt idx="8482">
                  <c:v>0.71671918513200705</c:v>
                </c:pt>
                <c:pt idx="8483">
                  <c:v>0.71600701894730401</c:v>
                </c:pt>
                <c:pt idx="8484">
                  <c:v>0.71535362226621502</c:v>
                </c:pt>
                <c:pt idx="8485">
                  <c:v>0.71454619517356399</c:v>
                </c:pt>
                <c:pt idx="8486">
                  <c:v>0.71397548405924804</c:v>
                </c:pt>
                <c:pt idx="8487">
                  <c:v>0.71331469703978601</c:v>
                </c:pt>
                <c:pt idx="8488">
                  <c:v>0.71254616883187405</c:v>
                </c:pt>
                <c:pt idx="8489">
                  <c:v>0.71195697413365</c:v>
                </c:pt>
                <c:pt idx="8490">
                  <c:v>0.71124424085914895</c:v>
                </c:pt>
                <c:pt idx="8491">
                  <c:v>0.71048844974060299</c:v>
                </c:pt>
                <c:pt idx="8492">
                  <c:v>0.70901785764488201</c:v>
                </c:pt>
                <c:pt idx="8493">
                  <c:v>0.70848037661799301</c:v>
                </c:pt>
                <c:pt idx="8494">
                  <c:v>0.70778332281332501</c:v>
                </c:pt>
                <c:pt idx="8495">
                  <c:v>0.70696042343996301</c:v>
                </c:pt>
                <c:pt idx="8496">
                  <c:v>0.70632055085699497</c:v>
                </c:pt>
                <c:pt idx="8497">
                  <c:v>0.70493609652644795</c:v>
                </c:pt>
                <c:pt idx="8498">
                  <c:v>0.702161388960723</c:v>
                </c:pt>
                <c:pt idx="8499">
                  <c:v>0.70064915416625895</c:v>
                </c:pt>
                <c:pt idx="8500">
                  <c:v>0.69978189607541896</c:v>
                </c:pt>
                <c:pt idx="8501">
                  <c:v>0.69910774490077998</c:v>
                </c:pt>
                <c:pt idx="8502">
                  <c:v>0.69609190743931304</c:v>
                </c:pt>
                <c:pt idx="8503">
                  <c:v>0.69475329712501399</c:v>
                </c:pt>
                <c:pt idx="8504">
                  <c:v>0.69375047544112001</c:v>
                </c:pt>
                <c:pt idx="8505">
                  <c:v>0.69301467358943103</c:v>
                </c:pt>
                <c:pt idx="8506">
                  <c:v>0.69231873923466503</c:v>
                </c:pt>
                <c:pt idx="8507">
                  <c:v>0.69138044599901904</c:v>
                </c:pt>
                <c:pt idx="8508">
                  <c:v>0.69003336729218501</c:v>
                </c:pt>
                <c:pt idx="8509">
                  <c:v>0.68913441007936405</c:v>
                </c:pt>
                <c:pt idx="8510">
                  <c:v>0.68848732976415095</c:v>
                </c:pt>
                <c:pt idx="8511">
                  <c:v>0.68754672434660202</c:v>
                </c:pt>
                <c:pt idx="8512">
                  <c:v>0.68681241950361305</c:v>
                </c:pt>
                <c:pt idx="8513">
                  <c:v>0.68526407507575005</c:v>
                </c:pt>
                <c:pt idx="8514">
                  <c:v>0.68451118756337104</c:v>
                </c:pt>
                <c:pt idx="8515">
                  <c:v>0.683546436048178</c:v>
                </c:pt>
                <c:pt idx="8516">
                  <c:v>0.68276863143257205</c:v>
                </c:pt>
                <c:pt idx="8517">
                  <c:v>0.68216918763929801</c:v>
                </c:pt>
                <c:pt idx="8518">
                  <c:v>0.68121521600975099</c:v>
                </c:pt>
                <c:pt idx="8519">
                  <c:v>0.680506469344489</c:v>
                </c:pt>
                <c:pt idx="8520">
                  <c:v>0.67886822425183102</c:v>
                </c:pt>
                <c:pt idx="8521">
                  <c:v>0.678317482768518</c:v>
                </c:pt>
                <c:pt idx="8522">
                  <c:v>0.67713452810034602</c:v>
                </c:pt>
                <c:pt idx="8523">
                  <c:v>0.67553479407907202</c:v>
                </c:pt>
                <c:pt idx="8524">
                  <c:v>0.67469780073497398</c:v>
                </c:pt>
                <c:pt idx="8525">
                  <c:v>0.67412844195028199</c:v>
                </c:pt>
                <c:pt idx="8526">
                  <c:v>0.67320071467415499</c:v>
                </c:pt>
                <c:pt idx="8527">
                  <c:v>0.66877481137745298</c:v>
                </c:pt>
                <c:pt idx="8528">
                  <c:v>0.66720199856831397</c:v>
                </c:pt>
                <c:pt idx="8529">
                  <c:v>0.65863201859339304</c:v>
                </c:pt>
                <c:pt idx="8530">
                  <c:v>0.65247957003726298</c:v>
                </c:pt>
                <c:pt idx="8531">
                  <c:v>0.65153950963650697</c:v>
                </c:pt>
                <c:pt idx="8532">
                  <c:v>0.649592865885944</c:v>
                </c:pt>
                <c:pt idx="8533">
                  <c:v>0.64765039577384198</c:v>
                </c:pt>
                <c:pt idx="8534">
                  <c:v>0.64593661952330605</c:v>
                </c:pt>
                <c:pt idx="8535">
                  <c:v>0.64397424526475699</c:v>
                </c:pt>
                <c:pt idx="8536">
                  <c:v>0.64302715223338003</c:v>
                </c:pt>
                <c:pt idx="8537">
                  <c:v>0.64225716815950995</c:v>
                </c:pt>
                <c:pt idx="8538">
                  <c:v>0.64055863942168101</c:v>
                </c:pt>
                <c:pt idx="8539">
                  <c:v>0.63863402278936598</c:v>
                </c:pt>
                <c:pt idx="8540">
                  <c:v>0.63686276162673505</c:v>
                </c:pt>
                <c:pt idx="8541">
                  <c:v>0.63606104429587795</c:v>
                </c:pt>
                <c:pt idx="8542">
                  <c:v>0.63499622167338898</c:v>
                </c:pt>
                <c:pt idx="8543">
                  <c:v>0.63305553073679899</c:v>
                </c:pt>
                <c:pt idx="8544">
                  <c:v>0.63116491036847</c:v>
                </c:pt>
                <c:pt idx="8545">
                  <c:v>0.629278742505614</c:v>
                </c:pt>
                <c:pt idx="8546">
                  <c:v>0.62862139313653198</c:v>
                </c:pt>
                <c:pt idx="8547">
                  <c:v>0.62756991689824004</c:v>
                </c:pt>
                <c:pt idx="8548">
                  <c:v>0.62574571431022596</c:v>
                </c:pt>
                <c:pt idx="8549">
                  <c:v>0.62394160587046898</c:v>
                </c:pt>
                <c:pt idx="8550">
                  <c:v>0.62174904180185198</c:v>
                </c:pt>
                <c:pt idx="8551">
                  <c:v>0.62009424531219004</c:v>
                </c:pt>
                <c:pt idx="8552">
                  <c:v>0.61834980288520403</c:v>
                </c:pt>
                <c:pt idx="8553">
                  <c:v>0.61701241448026201</c:v>
                </c:pt>
                <c:pt idx="8554">
                  <c:v>0.61621422259439695</c:v>
                </c:pt>
                <c:pt idx="8555">
                  <c:v>0.61454733678082196</c:v>
                </c:pt>
                <c:pt idx="8556">
                  <c:v>0.61332340584605105</c:v>
                </c:pt>
                <c:pt idx="8557">
                  <c:v>0.61209671869299997</c:v>
                </c:pt>
                <c:pt idx="8558">
                  <c:v>0.61153307274364999</c:v>
                </c:pt>
                <c:pt idx="8559">
                  <c:v>0.61056314007409096</c:v>
                </c:pt>
                <c:pt idx="8560">
                  <c:v>0.60852895537113605</c:v>
                </c:pt>
                <c:pt idx="8561">
                  <c:v>0.60766625229103599</c:v>
                </c:pt>
                <c:pt idx="8562">
                  <c:v>0.60654195204210704</c:v>
                </c:pt>
                <c:pt idx="8563">
                  <c:v>0.60565948829237304</c:v>
                </c:pt>
                <c:pt idx="8564">
                  <c:v>0.60487645913848798</c:v>
                </c:pt>
                <c:pt idx="8565">
                  <c:v>0.60388908733744195</c:v>
                </c:pt>
                <c:pt idx="8566">
                  <c:v>0.60302941828384704</c:v>
                </c:pt>
                <c:pt idx="8567">
                  <c:v>0.60182277633695902</c:v>
                </c:pt>
                <c:pt idx="8568">
                  <c:v>0.60101447728907498</c:v>
                </c:pt>
                <c:pt idx="8569">
                  <c:v>0.60009613549730401</c:v>
                </c:pt>
                <c:pt idx="8570">
                  <c:v>0.59945740069623499</c:v>
                </c:pt>
                <c:pt idx="8571">
                  <c:v>0.59722403453843698</c:v>
                </c:pt>
                <c:pt idx="8572">
                  <c:v>0.59561765641388698</c:v>
                </c:pt>
                <c:pt idx="8573">
                  <c:v>0.59449263580703204</c:v>
                </c:pt>
                <c:pt idx="8574">
                  <c:v>0.59358684865574596</c:v>
                </c:pt>
                <c:pt idx="8575">
                  <c:v>0.59270642988975297</c:v>
                </c:pt>
                <c:pt idx="8576">
                  <c:v>0.59131772652065095</c:v>
                </c:pt>
                <c:pt idx="8577">
                  <c:v>0.58982898690242602</c:v>
                </c:pt>
                <c:pt idx="8578">
                  <c:v>0.589101070433528</c:v>
                </c:pt>
                <c:pt idx="8579">
                  <c:v>0.588215842306825</c:v>
                </c:pt>
                <c:pt idx="8580">
                  <c:v>0.58635905737845695</c:v>
                </c:pt>
                <c:pt idx="8581">
                  <c:v>0.58436181557724798</c:v>
                </c:pt>
                <c:pt idx="8582">
                  <c:v>0.58256210970233702</c:v>
                </c:pt>
                <c:pt idx="8583">
                  <c:v>0.58140294170968698</c:v>
                </c:pt>
                <c:pt idx="8584">
                  <c:v>0.58055168732458695</c:v>
                </c:pt>
                <c:pt idx="8585">
                  <c:v>0.579682694238153</c:v>
                </c:pt>
                <c:pt idx="8586">
                  <c:v>0.57896081481869899</c:v>
                </c:pt>
                <c:pt idx="8587">
                  <c:v>0.57801591345338399</c:v>
                </c:pt>
                <c:pt idx="8588">
                  <c:v>0.57523893815050198</c:v>
                </c:pt>
                <c:pt idx="8589">
                  <c:v>0.56988527392210797</c:v>
                </c:pt>
                <c:pt idx="8590">
                  <c:v>0.56839750169755898</c:v>
                </c:pt>
                <c:pt idx="8591">
                  <c:v>0.56666620695220105</c:v>
                </c:pt>
                <c:pt idx="8592">
                  <c:v>0.56561068247479895</c:v>
                </c:pt>
                <c:pt idx="8593">
                  <c:v>0.56493113217339297</c:v>
                </c:pt>
                <c:pt idx="8594">
                  <c:v>0.56282561895401495</c:v>
                </c:pt>
                <c:pt idx="8595">
                  <c:v>0.56196930204694395</c:v>
                </c:pt>
                <c:pt idx="8596">
                  <c:v>0.56105949899980101</c:v>
                </c:pt>
                <c:pt idx="8597">
                  <c:v>0.55952121179764502</c:v>
                </c:pt>
                <c:pt idx="8598">
                  <c:v>0.55849282191598804</c:v>
                </c:pt>
                <c:pt idx="8599">
                  <c:v>0.55763980255977097</c:v>
                </c:pt>
                <c:pt idx="8600">
                  <c:v>0.555690579901435</c:v>
                </c:pt>
                <c:pt idx="8601">
                  <c:v>0.55495523855729001</c:v>
                </c:pt>
                <c:pt idx="8602">
                  <c:v>0.55429660816204995</c:v>
                </c:pt>
                <c:pt idx="8603">
                  <c:v>0.553510680931112</c:v>
                </c:pt>
                <c:pt idx="8604">
                  <c:v>0.55235968821780201</c:v>
                </c:pt>
                <c:pt idx="8605">
                  <c:v>0.55049200002457999</c:v>
                </c:pt>
                <c:pt idx="8606">
                  <c:v>0.54902240016672699</c:v>
                </c:pt>
                <c:pt idx="8607">
                  <c:v>0.54808515021614002</c:v>
                </c:pt>
                <c:pt idx="8608">
                  <c:v>0.54711449688397495</c:v>
                </c:pt>
                <c:pt idx="8609">
                  <c:v>0.54556912538022395</c:v>
                </c:pt>
                <c:pt idx="8610">
                  <c:v>0.54482400622600502</c:v>
                </c:pt>
                <c:pt idx="8611">
                  <c:v>0.54404269924897297</c:v>
                </c:pt>
                <c:pt idx="8612">
                  <c:v>0.54304564489850604</c:v>
                </c:pt>
                <c:pt idx="8613">
                  <c:v>0.54231208782865303</c:v>
                </c:pt>
                <c:pt idx="8614">
                  <c:v>0.54124837602105802</c:v>
                </c:pt>
                <c:pt idx="8615">
                  <c:v>0.54034074604355897</c:v>
                </c:pt>
                <c:pt idx="8616">
                  <c:v>0.53892329180383103</c:v>
                </c:pt>
                <c:pt idx="8617">
                  <c:v>0.53807353667536495</c:v>
                </c:pt>
                <c:pt idx="8618">
                  <c:v>0.53690065950453703</c:v>
                </c:pt>
                <c:pt idx="8619">
                  <c:v>0.53611091627359597</c:v>
                </c:pt>
                <c:pt idx="8620">
                  <c:v>0.53565439924076597</c:v>
                </c:pt>
                <c:pt idx="8621">
                  <c:v>0.53310148935206203</c:v>
                </c:pt>
                <c:pt idx="8622">
                  <c:v>0.53201497753305804</c:v>
                </c:pt>
                <c:pt idx="8623">
                  <c:v>0.53082699508682496</c:v>
                </c:pt>
                <c:pt idx="8624">
                  <c:v>0.52961721482438195</c:v>
                </c:pt>
                <c:pt idx="8625">
                  <c:v>0.52887890228312895</c:v>
                </c:pt>
                <c:pt idx="8626">
                  <c:v>0.52812302635124897</c:v>
                </c:pt>
                <c:pt idx="8627">
                  <c:v>0.52717004945132695</c:v>
                </c:pt>
                <c:pt idx="8628">
                  <c:v>0.52548810798965095</c:v>
                </c:pt>
                <c:pt idx="8629">
                  <c:v>0.52501356870419202</c:v>
                </c:pt>
                <c:pt idx="8630">
                  <c:v>0.52369887148430605</c:v>
                </c:pt>
                <c:pt idx="8631">
                  <c:v>0.52230767830427405</c:v>
                </c:pt>
                <c:pt idx="8632">
                  <c:v>0.52147644156852102</c:v>
                </c:pt>
                <c:pt idx="8633">
                  <c:v>0.52075014875677905</c:v>
                </c:pt>
                <c:pt idx="8634">
                  <c:v>0.51989073693233001</c:v>
                </c:pt>
                <c:pt idx="8635">
                  <c:v>0.51911038076795202</c:v>
                </c:pt>
                <c:pt idx="8636">
                  <c:v>0.51863692959024899</c:v>
                </c:pt>
                <c:pt idx="8637">
                  <c:v>0.51759257549716997</c:v>
                </c:pt>
                <c:pt idx="8638">
                  <c:v>0.51659220336120804</c:v>
                </c:pt>
                <c:pt idx="8639">
                  <c:v>0.51613219882143702</c:v>
                </c:pt>
                <c:pt idx="8640">
                  <c:v>0.51524104900043499</c:v>
                </c:pt>
                <c:pt idx="8641">
                  <c:v>0.51435186596169002</c:v>
                </c:pt>
                <c:pt idx="8642">
                  <c:v>0.51368184490388102</c:v>
                </c:pt>
                <c:pt idx="8643">
                  <c:v>0.51272409394651797</c:v>
                </c:pt>
                <c:pt idx="8644">
                  <c:v>0.51208448055058597</c:v>
                </c:pt>
                <c:pt idx="8645">
                  <c:v>0.51130131781806498</c:v>
                </c:pt>
                <c:pt idx="8646">
                  <c:v>0.51037961291088596</c:v>
                </c:pt>
                <c:pt idx="8647">
                  <c:v>0.50969681437120395</c:v>
                </c:pt>
                <c:pt idx="8648">
                  <c:v>0.50634067651828496</c:v>
                </c:pt>
                <c:pt idx="8649">
                  <c:v>0.50600686153460495</c:v>
                </c:pt>
                <c:pt idx="8650">
                  <c:v>0.50508080292416302</c:v>
                </c:pt>
                <c:pt idx="8651">
                  <c:v>0.50331949093358996</c:v>
                </c:pt>
                <c:pt idx="8652">
                  <c:v>0.50262548619251002</c:v>
                </c:pt>
                <c:pt idx="8653">
                  <c:v>0.50182281723793598</c:v>
                </c:pt>
                <c:pt idx="8654">
                  <c:v>0.49891193054477401</c:v>
                </c:pt>
                <c:pt idx="8655">
                  <c:v>0.49818818430830702</c:v>
                </c:pt>
                <c:pt idx="8656">
                  <c:v>0.49743243694320199</c:v>
                </c:pt>
                <c:pt idx="8657">
                  <c:v>0.49658748776746198</c:v>
                </c:pt>
                <c:pt idx="8658">
                  <c:v>0.49599660174842303</c:v>
                </c:pt>
                <c:pt idx="8659">
                  <c:v>0.49457275812032597</c:v>
                </c:pt>
                <c:pt idx="8660">
                  <c:v>0.49386100599073701</c:v>
                </c:pt>
                <c:pt idx="8661">
                  <c:v>0.492962994398009</c:v>
                </c:pt>
                <c:pt idx="8662">
                  <c:v>0.49235780643796301</c:v>
                </c:pt>
                <c:pt idx="8663">
                  <c:v>0.49151990786536298</c:v>
                </c:pt>
                <c:pt idx="8664">
                  <c:v>0.49026435007389502</c:v>
                </c:pt>
                <c:pt idx="8665">
                  <c:v>0.48925111477722399</c:v>
                </c:pt>
                <c:pt idx="8666">
                  <c:v>0.48849518833635303</c:v>
                </c:pt>
                <c:pt idx="8667">
                  <c:v>0.487858217517596</c:v>
                </c:pt>
                <c:pt idx="8668">
                  <c:v>0.48705996093931803</c:v>
                </c:pt>
                <c:pt idx="8669">
                  <c:v>0.48553244999909501</c:v>
                </c:pt>
                <c:pt idx="8670">
                  <c:v>0.48411497539656601</c:v>
                </c:pt>
                <c:pt idx="8671">
                  <c:v>0.48131775749980699</c:v>
                </c:pt>
                <c:pt idx="8672">
                  <c:v>0.48062961870351001</c:v>
                </c:pt>
                <c:pt idx="8673">
                  <c:v>0.479667317380507</c:v>
                </c:pt>
                <c:pt idx="8674">
                  <c:v>0.47838608776122699</c:v>
                </c:pt>
                <c:pt idx="8675">
                  <c:v>0.47762603082189298</c:v>
                </c:pt>
                <c:pt idx="8676">
                  <c:v>0.47684278777124101</c:v>
                </c:pt>
                <c:pt idx="8677">
                  <c:v>0.47612276783647201</c:v>
                </c:pt>
                <c:pt idx="8678">
                  <c:v>0.47520760756108998</c:v>
                </c:pt>
                <c:pt idx="8679">
                  <c:v>0.47492688124375798</c:v>
                </c:pt>
                <c:pt idx="8680">
                  <c:v>0.473907402976051</c:v>
                </c:pt>
                <c:pt idx="8681">
                  <c:v>0.472528455888858</c:v>
                </c:pt>
                <c:pt idx="8682">
                  <c:v>0.47188779637802603</c:v>
                </c:pt>
                <c:pt idx="8683">
                  <c:v>0.47117082119765802</c:v>
                </c:pt>
                <c:pt idx="8684">
                  <c:v>0.46981818731067199</c:v>
                </c:pt>
                <c:pt idx="8685">
                  <c:v>0.468303628809908</c:v>
                </c:pt>
                <c:pt idx="8686">
                  <c:v>0.46766801849274398</c:v>
                </c:pt>
                <c:pt idx="8687">
                  <c:v>0.46685463124568999</c:v>
                </c:pt>
                <c:pt idx="8688">
                  <c:v>0.46615282788356099</c:v>
                </c:pt>
                <c:pt idx="8689">
                  <c:v>0.46413355401941098</c:v>
                </c:pt>
                <c:pt idx="8690">
                  <c:v>0.46260014874895</c:v>
                </c:pt>
                <c:pt idx="8691">
                  <c:v>0.462113463905861</c:v>
                </c:pt>
                <c:pt idx="8692">
                  <c:v>0.46136651550250002</c:v>
                </c:pt>
                <c:pt idx="8693">
                  <c:v>0.46048843515257798</c:v>
                </c:pt>
                <c:pt idx="8694">
                  <c:v>0.46006750624546799</c:v>
                </c:pt>
                <c:pt idx="8695">
                  <c:v>0.45854249706997602</c:v>
                </c:pt>
                <c:pt idx="8696">
                  <c:v>0.45724516903180701</c:v>
                </c:pt>
                <c:pt idx="8697">
                  <c:v>0.45656480335150501</c:v>
                </c:pt>
                <c:pt idx="8698">
                  <c:v>0.45581303667798001</c:v>
                </c:pt>
                <c:pt idx="8699">
                  <c:v>0.45446992424049099</c:v>
                </c:pt>
                <c:pt idx="8700">
                  <c:v>0.453062867403277</c:v>
                </c:pt>
                <c:pt idx="8701">
                  <c:v>0.45242654088474898</c:v>
                </c:pt>
                <c:pt idx="8702">
                  <c:v>0.45183132549891403</c:v>
                </c:pt>
                <c:pt idx="8703">
                  <c:v>0.450487444102602</c:v>
                </c:pt>
                <c:pt idx="8704">
                  <c:v>0.44913078958199898</c:v>
                </c:pt>
                <c:pt idx="8705">
                  <c:v>0.44830708124630297</c:v>
                </c:pt>
                <c:pt idx="8706">
                  <c:v>0.44773077420497898</c:v>
                </c:pt>
                <c:pt idx="8707">
                  <c:v>0.44615162636989097</c:v>
                </c:pt>
                <c:pt idx="8708">
                  <c:v>0.44597303258023302</c:v>
                </c:pt>
                <c:pt idx="8709">
                  <c:v>0.44503001497636002</c:v>
                </c:pt>
                <c:pt idx="8710">
                  <c:v>0.444313107696793</c:v>
                </c:pt>
                <c:pt idx="8711">
                  <c:v>0.44375265284063498</c:v>
                </c:pt>
                <c:pt idx="8712">
                  <c:v>0.44306699567867103</c:v>
                </c:pt>
                <c:pt idx="8713">
                  <c:v>0.44238464136737599</c:v>
                </c:pt>
                <c:pt idx="8714">
                  <c:v>0.44166023299947299</c:v>
                </c:pt>
                <c:pt idx="8715">
                  <c:v>0.44107616799937199</c:v>
                </c:pt>
                <c:pt idx="8716">
                  <c:v>0.44034782249370702</c:v>
                </c:pt>
                <c:pt idx="8717">
                  <c:v>0.43983673119831301</c:v>
                </c:pt>
                <c:pt idx="8718">
                  <c:v>0.43831862225352602</c:v>
                </c:pt>
                <c:pt idx="8719">
                  <c:v>0.43700912753627602</c:v>
                </c:pt>
                <c:pt idx="8720">
                  <c:v>0.43428431773554999</c:v>
                </c:pt>
                <c:pt idx="8721">
                  <c:v>0.433816103807869</c:v>
                </c:pt>
                <c:pt idx="8722">
                  <c:v>0.43304949896324901</c:v>
                </c:pt>
                <c:pt idx="8723">
                  <c:v>0.432314193839412</c:v>
                </c:pt>
                <c:pt idx="8724">
                  <c:v>0.43184898114937897</c:v>
                </c:pt>
                <c:pt idx="8725">
                  <c:v>0.43030387233158901</c:v>
                </c:pt>
                <c:pt idx="8726">
                  <c:v>0.42970555472924898</c:v>
                </c:pt>
                <c:pt idx="8727">
                  <c:v>0.42909031297254102</c:v>
                </c:pt>
                <c:pt idx="8728">
                  <c:v>0.42838374885220099</c:v>
                </c:pt>
                <c:pt idx="8729">
                  <c:v>0.42765064154275101</c:v>
                </c:pt>
                <c:pt idx="8730">
                  <c:v>0.42705610742086803</c:v>
                </c:pt>
                <c:pt idx="8731">
                  <c:v>0.42642641138924298</c:v>
                </c:pt>
                <c:pt idx="8732">
                  <c:v>0.42569476105038301</c:v>
                </c:pt>
                <c:pt idx="8733">
                  <c:v>0.42494918691807398</c:v>
                </c:pt>
                <c:pt idx="8734">
                  <c:v>0.42372346057300198</c:v>
                </c:pt>
                <c:pt idx="8735">
                  <c:v>0.422402439099484</c:v>
                </c:pt>
                <c:pt idx="8736">
                  <c:v>0.421580244080343</c:v>
                </c:pt>
                <c:pt idx="8737">
                  <c:v>0.42104624809925201</c:v>
                </c:pt>
                <c:pt idx="8738">
                  <c:v>0.42032657203698398</c:v>
                </c:pt>
                <c:pt idx="8739">
                  <c:v>0.419576763394366</c:v>
                </c:pt>
                <c:pt idx="8740">
                  <c:v>0.41830409130659701</c:v>
                </c:pt>
                <c:pt idx="8741">
                  <c:v>0.41772857946004699</c:v>
                </c:pt>
                <c:pt idx="8742">
                  <c:v>0.413005152613791</c:v>
                </c:pt>
                <c:pt idx="8743">
                  <c:v>0.41168796156697601</c:v>
                </c:pt>
                <c:pt idx="8744">
                  <c:v>0.41101268513001099</c:v>
                </c:pt>
                <c:pt idx="8745">
                  <c:v>0.41025182656014603</c:v>
                </c:pt>
                <c:pt idx="8746">
                  <c:v>0.40896807723928003</c:v>
                </c:pt>
                <c:pt idx="8747">
                  <c:v>0.40833963021742198</c:v>
                </c:pt>
                <c:pt idx="8748">
                  <c:v>0.40755683803454501</c:v>
                </c:pt>
                <c:pt idx="8749">
                  <c:v>0.40698989466778301</c:v>
                </c:pt>
                <c:pt idx="8750">
                  <c:v>0.40627550569783999</c:v>
                </c:pt>
                <c:pt idx="8751">
                  <c:v>0.405510081625997</c:v>
                </c:pt>
                <c:pt idx="8752">
                  <c:v>0.40504420968391502</c:v>
                </c:pt>
                <c:pt idx="8753">
                  <c:v>0.40425713539886898</c:v>
                </c:pt>
                <c:pt idx="8754">
                  <c:v>0.40357177368907998</c:v>
                </c:pt>
                <c:pt idx="8755">
                  <c:v>0.40219401183671599</c:v>
                </c:pt>
                <c:pt idx="8756">
                  <c:v>0.40092979152365099</c:v>
                </c:pt>
                <c:pt idx="8757">
                  <c:v>0.40032055960555601</c:v>
                </c:pt>
                <c:pt idx="8758">
                  <c:v>0.39958886036316998</c:v>
                </c:pt>
                <c:pt idx="8759">
                  <c:v>0.39894385446289798</c:v>
                </c:pt>
                <c:pt idx="8760">
                  <c:v>0.39820887814650002</c:v>
                </c:pt>
                <c:pt idx="8761">
                  <c:v>0.39753500321910801</c:v>
                </c:pt>
                <c:pt idx="8762">
                  <c:v>0.39686592387003999</c:v>
                </c:pt>
                <c:pt idx="8763">
                  <c:v>0.39411990150279003</c:v>
                </c:pt>
                <c:pt idx="8764">
                  <c:v>0.39338489463865101</c:v>
                </c:pt>
                <c:pt idx="8765">
                  <c:v>0.392800267243751</c:v>
                </c:pt>
                <c:pt idx="8766">
                  <c:v>0.39130670851991201</c:v>
                </c:pt>
                <c:pt idx="8767">
                  <c:v>0.38939760570984699</c:v>
                </c:pt>
                <c:pt idx="8768">
                  <c:v>0.38869169319057501</c:v>
                </c:pt>
                <c:pt idx="8769">
                  <c:v>0.38793433524832099</c:v>
                </c:pt>
                <c:pt idx="8770">
                  <c:v>0.38733540993609999</c:v>
                </c:pt>
                <c:pt idx="8771">
                  <c:v>0.38680738025885097</c:v>
                </c:pt>
                <c:pt idx="8772">
                  <c:v>0.38606186639521001</c:v>
                </c:pt>
                <c:pt idx="8773">
                  <c:v>0.38062317240129001</c:v>
                </c:pt>
                <c:pt idx="8774">
                  <c:v>0.37986530144048503</c:v>
                </c:pt>
                <c:pt idx="8775">
                  <c:v>0.37919345520448799</c:v>
                </c:pt>
                <c:pt idx="8776">
                  <c:v>0.37862767895995197</c:v>
                </c:pt>
                <c:pt idx="8777">
                  <c:v>0.37786175442255199</c:v>
                </c:pt>
                <c:pt idx="8778">
                  <c:v>0.377085596439107</c:v>
                </c:pt>
                <c:pt idx="8779">
                  <c:v>0.37662337981439198</c:v>
                </c:pt>
                <c:pt idx="8780">
                  <c:v>0.37588599302532599</c:v>
                </c:pt>
                <c:pt idx="8781">
                  <c:v>0.37516865967354002</c:v>
                </c:pt>
                <c:pt idx="8782">
                  <c:v>0.37378711005230197</c:v>
                </c:pt>
                <c:pt idx="8783">
                  <c:v>0.37314370122440699</c:v>
                </c:pt>
                <c:pt idx="8784">
                  <c:v>0.372569336274579</c:v>
                </c:pt>
                <c:pt idx="8785">
                  <c:v>0.37181459376805998</c:v>
                </c:pt>
                <c:pt idx="8786">
                  <c:v>0.37107288888862</c:v>
                </c:pt>
                <c:pt idx="8787">
                  <c:v>0.370472246740847</c:v>
                </c:pt>
                <c:pt idx="8788">
                  <c:v>0.36990227130030001</c:v>
                </c:pt>
                <c:pt idx="8789">
                  <c:v>0.36909993819707498</c:v>
                </c:pt>
                <c:pt idx="8790">
                  <c:v>0.368485302401514</c:v>
                </c:pt>
                <c:pt idx="8791">
                  <c:v>0.36785478428831497</c:v>
                </c:pt>
                <c:pt idx="8792">
                  <c:v>0.365785586338983</c:v>
                </c:pt>
                <c:pt idx="8793">
                  <c:v>0.36504609649890202</c:v>
                </c:pt>
                <c:pt idx="8794">
                  <c:v>0.36446267218884698</c:v>
                </c:pt>
                <c:pt idx="8795">
                  <c:v>0.36287628741844502</c:v>
                </c:pt>
                <c:pt idx="8796">
                  <c:v>0.36242968710969398</c:v>
                </c:pt>
                <c:pt idx="8797">
                  <c:v>0.36169001992038302</c:v>
                </c:pt>
                <c:pt idx="8798">
                  <c:v>0.36103124785483798</c:v>
                </c:pt>
                <c:pt idx="8799">
                  <c:v>0.360441322597293</c:v>
                </c:pt>
                <c:pt idx="8800">
                  <c:v>0.35966651823769502</c:v>
                </c:pt>
                <c:pt idx="8801">
                  <c:v>0.35901536874971102</c:v>
                </c:pt>
                <c:pt idx="8802">
                  <c:v>0.358338640831595</c:v>
                </c:pt>
                <c:pt idx="8803">
                  <c:v>0.35773101689362202</c:v>
                </c:pt>
                <c:pt idx="8804">
                  <c:v>0.35698851885673799</c:v>
                </c:pt>
                <c:pt idx="8805">
                  <c:v>0.35647292509113299</c:v>
                </c:pt>
                <c:pt idx="8806">
                  <c:v>0.35575852111653</c:v>
                </c:pt>
                <c:pt idx="8807">
                  <c:v>0.35503738511847299</c:v>
                </c:pt>
                <c:pt idx="8808">
                  <c:v>0.353782861021397</c:v>
                </c:pt>
                <c:pt idx="8809">
                  <c:v>0.35248881195040299</c:v>
                </c:pt>
                <c:pt idx="8810">
                  <c:v>0.35168911153847499</c:v>
                </c:pt>
                <c:pt idx="8811">
                  <c:v>0.35111846429649302</c:v>
                </c:pt>
                <c:pt idx="8812">
                  <c:v>0.35046561562967399</c:v>
                </c:pt>
                <c:pt idx="8813">
                  <c:v>0.34974359285246698</c:v>
                </c:pt>
                <c:pt idx="8814">
                  <c:v>0.34901545790089999</c:v>
                </c:pt>
                <c:pt idx="8815">
                  <c:v>0.34851442243369002</c:v>
                </c:pt>
                <c:pt idx="8816">
                  <c:v>0.34773983409926101</c:v>
                </c:pt>
                <c:pt idx="8817">
                  <c:v>0.34707055964248201</c:v>
                </c:pt>
                <c:pt idx="8818">
                  <c:v>0.34644189576198098</c:v>
                </c:pt>
                <c:pt idx="8819">
                  <c:v>0.34569221666289401</c:v>
                </c:pt>
                <c:pt idx="8820">
                  <c:v>0.344418737339243</c:v>
                </c:pt>
                <c:pt idx="8821">
                  <c:v>0.343798204925225</c:v>
                </c:pt>
                <c:pt idx="8822">
                  <c:v>0.343102558200713</c:v>
                </c:pt>
                <c:pt idx="8823">
                  <c:v>0.34177384719480902</c:v>
                </c:pt>
                <c:pt idx="8824">
                  <c:v>0.34055511693549201</c:v>
                </c:pt>
                <c:pt idx="8825">
                  <c:v>0.339189317282028</c:v>
                </c:pt>
                <c:pt idx="8826">
                  <c:v>0.338627639670187</c:v>
                </c:pt>
                <c:pt idx="8827">
                  <c:v>0.33792115988821098</c:v>
                </c:pt>
                <c:pt idx="8828">
                  <c:v>0.33661814081122698</c:v>
                </c:pt>
                <c:pt idx="8829">
                  <c:v>0.33596331631410498</c:v>
                </c:pt>
                <c:pt idx="8830">
                  <c:v>0.33526405755149902</c:v>
                </c:pt>
                <c:pt idx="8831">
                  <c:v>0.33392154626817</c:v>
                </c:pt>
                <c:pt idx="8832">
                  <c:v>0.33277326685668301</c:v>
                </c:pt>
                <c:pt idx="8833">
                  <c:v>0.33202357477928401</c:v>
                </c:pt>
                <c:pt idx="8834">
                  <c:v>0.33140283708455098</c:v>
                </c:pt>
                <c:pt idx="8835">
                  <c:v>0.33016075134355699</c:v>
                </c:pt>
                <c:pt idx="8836">
                  <c:v>0.328824062329589</c:v>
                </c:pt>
                <c:pt idx="8837">
                  <c:v>0.328180284801255</c:v>
                </c:pt>
                <c:pt idx="8838">
                  <c:v>0.32757426215906199</c:v>
                </c:pt>
                <c:pt idx="8839">
                  <c:v>0.325024377152203</c:v>
                </c:pt>
                <c:pt idx="8840">
                  <c:v>0.32245008968956201</c:v>
                </c:pt>
                <c:pt idx="8841">
                  <c:v>0.32112289669661398</c:v>
                </c:pt>
                <c:pt idx="8842">
                  <c:v>0.32044864708703502</c:v>
                </c:pt>
                <c:pt idx="8843">
                  <c:v>0.31973903448941299</c:v>
                </c:pt>
                <c:pt idx="8844">
                  <c:v>0.31862061001372699</c:v>
                </c:pt>
                <c:pt idx="8845">
                  <c:v>0.31792939167652401</c:v>
                </c:pt>
                <c:pt idx="8846">
                  <c:v>0.31733148360781399</c:v>
                </c:pt>
                <c:pt idx="8847">
                  <c:v>0.31612885045424699</c:v>
                </c:pt>
                <c:pt idx="8848">
                  <c:v>0.31478546272091601</c:v>
                </c:pt>
                <c:pt idx="8849">
                  <c:v>0.31353876699489303</c:v>
                </c:pt>
                <c:pt idx="8850">
                  <c:v>0.31293936386374999</c:v>
                </c:pt>
                <c:pt idx="8851">
                  <c:v>0.31221267478311998</c:v>
                </c:pt>
                <c:pt idx="8852">
                  <c:v>0.31124412746960101</c:v>
                </c:pt>
                <c:pt idx="8853">
                  <c:v>0.30972634773088997</c:v>
                </c:pt>
                <c:pt idx="8854">
                  <c:v>0.30847036739904898</c:v>
                </c:pt>
                <c:pt idx="8855">
                  <c:v>0.30791956623376199</c:v>
                </c:pt>
                <c:pt idx="8856">
                  <c:v>0.30728950349541001</c:v>
                </c:pt>
                <c:pt idx="8857">
                  <c:v>0.30617394106683099</c:v>
                </c:pt>
                <c:pt idx="8858">
                  <c:v>0.30559737504211298</c:v>
                </c:pt>
                <c:pt idx="8859">
                  <c:v>0.30484331917156399</c:v>
                </c:pt>
                <c:pt idx="8860">
                  <c:v>0.30375703717980601</c:v>
                </c:pt>
                <c:pt idx="8861">
                  <c:v>0.30241227371812501</c:v>
                </c:pt>
                <c:pt idx="8862">
                  <c:v>0.301770143017768</c:v>
                </c:pt>
                <c:pt idx="8863">
                  <c:v>0.30124467822755302</c:v>
                </c:pt>
                <c:pt idx="8864">
                  <c:v>0.29997950913796101</c:v>
                </c:pt>
                <c:pt idx="8865">
                  <c:v>0.29881263637279798</c:v>
                </c:pt>
                <c:pt idx="8866">
                  <c:v>0.29818133784184803</c:v>
                </c:pt>
                <c:pt idx="8867">
                  <c:v>0.297472817358792</c:v>
                </c:pt>
                <c:pt idx="8868">
                  <c:v>0.29652273090172698</c:v>
                </c:pt>
                <c:pt idx="8869">
                  <c:v>0.29521161736885898</c:v>
                </c:pt>
                <c:pt idx="8870">
                  <c:v>0.29394597476194001</c:v>
                </c:pt>
                <c:pt idx="8871">
                  <c:v>0.29343512078485601</c:v>
                </c:pt>
                <c:pt idx="8872">
                  <c:v>0.29280530946869998</c:v>
                </c:pt>
                <c:pt idx="8873">
                  <c:v>0.29160974765942099</c:v>
                </c:pt>
                <c:pt idx="8874">
                  <c:v>0.29113594188561198</c:v>
                </c:pt>
                <c:pt idx="8875">
                  <c:v>0.29049322885699702</c:v>
                </c:pt>
                <c:pt idx="8876">
                  <c:v>0.28930288298234802</c:v>
                </c:pt>
                <c:pt idx="8877">
                  <c:v>0.28872478633972398</c:v>
                </c:pt>
                <c:pt idx="8878">
                  <c:v>0.28802495561837199</c:v>
                </c:pt>
                <c:pt idx="8879">
                  <c:v>0.28690041898198998</c:v>
                </c:pt>
                <c:pt idx="8880">
                  <c:v>0.28583859965233699</c:v>
                </c:pt>
                <c:pt idx="8881">
                  <c:v>0.28506505394660703</c:v>
                </c:pt>
                <c:pt idx="8882">
                  <c:v>0.284451016238354</c:v>
                </c:pt>
                <c:pt idx="8883">
                  <c:v>0.28336994637729301</c:v>
                </c:pt>
                <c:pt idx="8884">
                  <c:v>0.28229731991078</c:v>
                </c:pt>
                <c:pt idx="8885">
                  <c:v>0.28162466307471201</c:v>
                </c:pt>
                <c:pt idx="8886">
                  <c:v>0.28109883845553002</c:v>
                </c:pt>
                <c:pt idx="8887">
                  <c:v>0.280520912384774</c:v>
                </c:pt>
                <c:pt idx="8888">
                  <c:v>0.280035446747112</c:v>
                </c:pt>
                <c:pt idx="8889">
                  <c:v>0.278898126496058</c:v>
                </c:pt>
                <c:pt idx="8890">
                  <c:v>0.27765053274305002</c:v>
                </c:pt>
                <c:pt idx="8891">
                  <c:v>0.277113793650197</c:v>
                </c:pt>
                <c:pt idx="8892">
                  <c:v>0.27656736708593499</c:v>
                </c:pt>
                <c:pt idx="8893">
                  <c:v>0.27530428000847401</c:v>
                </c:pt>
                <c:pt idx="8894">
                  <c:v>0.27485437021228298</c:v>
                </c:pt>
                <c:pt idx="8895">
                  <c:v>0.27423604299736598</c:v>
                </c:pt>
                <c:pt idx="8896">
                  <c:v>0.27307785827494502</c:v>
                </c:pt>
                <c:pt idx="8897">
                  <c:v>0.27206144820434802</c:v>
                </c:pt>
                <c:pt idx="8898">
                  <c:v>0.27134728472221997</c:v>
                </c:pt>
                <c:pt idx="8899">
                  <c:v>0.27106508159880199</c:v>
                </c:pt>
                <c:pt idx="8900">
                  <c:v>0.27026947188865602</c:v>
                </c:pt>
                <c:pt idx="8901">
                  <c:v>0.269769497959088</c:v>
                </c:pt>
                <c:pt idx="8902">
                  <c:v>0.26917921705654602</c:v>
                </c:pt>
                <c:pt idx="8903">
                  <c:v>0.26749663512519201</c:v>
                </c:pt>
                <c:pt idx="8904">
                  <c:v>0.26519966982398502</c:v>
                </c:pt>
                <c:pt idx="8905">
                  <c:v>0.26297648884930003</c:v>
                </c:pt>
                <c:pt idx="8906">
                  <c:v>0.26176038850162398</c:v>
                </c:pt>
                <c:pt idx="8907">
                  <c:v>0.26063449737213401</c:v>
                </c:pt>
                <c:pt idx="8908">
                  <c:v>0.25950617324462599</c:v>
                </c:pt>
                <c:pt idx="8909">
                  <c:v>0.25893501811897102</c:v>
                </c:pt>
                <c:pt idx="8910">
                  <c:v>0.25843230113761501</c:v>
                </c:pt>
                <c:pt idx="8911">
                  <c:v>0.25784782137131501</c:v>
                </c:pt>
                <c:pt idx="8912">
                  <c:v>0.25718860727874499</c:v>
                </c:pt>
                <c:pt idx="8913">
                  <c:v>0.25676430201926398</c:v>
                </c:pt>
                <c:pt idx="8914">
                  <c:v>0.25614923769930098</c:v>
                </c:pt>
                <c:pt idx="8915">
                  <c:v>0.255620418567998</c:v>
                </c:pt>
                <c:pt idx="8916">
                  <c:v>0.25502429999266901</c:v>
                </c:pt>
                <c:pt idx="8917">
                  <c:v>0.25379672591303998</c:v>
                </c:pt>
                <c:pt idx="8918">
                  <c:v>0.253269800187299</c:v>
                </c:pt>
                <c:pt idx="8919">
                  <c:v>0.25266228446001998</c:v>
                </c:pt>
                <c:pt idx="8920">
                  <c:v>0.25213641062805903</c:v>
                </c:pt>
                <c:pt idx="8921">
                  <c:v>0.251475767058702</c:v>
                </c:pt>
                <c:pt idx="8922">
                  <c:v>0.25095302828547</c:v>
                </c:pt>
                <c:pt idx="8923">
                  <c:v>0.25043619427643599</c:v>
                </c:pt>
                <c:pt idx="8924">
                  <c:v>0.249794314384511</c:v>
                </c:pt>
                <c:pt idx="8925">
                  <c:v>0.249270200507689</c:v>
                </c:pt>
                <c:pt idx="8926">
                  <c:v>0.248767322952968</c:v>
                </c:pt>
                <c:pt idx="8927">
                  <c:v>0.248090744753762</c:v>
                </c:pt>
                <c:pt idx="8928">
                  <c:v>0.246956131826049</c:v>
                </c:pt>
                <c:pt idx="8929">
                  <c:v>0.246361212377192</c:v>
                </c:pt>
                <c:pt idx="8930">
                  <c:v>0.24471358868354001</c:v>
                </c:pt>
                <c:pt idx="8931">
                  <c:v>0.244103074191411</c:v>
                </c:pt>
                <c:pt idx="8932">
                  <c:v>0.243526352533879</c:v>
                </c:pt>
                <c:pt idx="8933">
                  <c:v>0.242268971869746</c:v>
                </c:pt>
                <c:pt idx="8934">
                  <c:v>0.24175274906260999</c:v>
                </c:pt>
                <c:pt idx="8935">
                  <c:v>0.241175091936458</c:v>
                </c:pt>
                <c:pt idx="8936">
                  <c:v>0.24044921976240899</c:v>
                </c:pt>
                <c:pt idx="8937">
                  <c:v>0.24000252476917699</c:v>
                </c:pt>
                <c:pt idx="8938">
                  <c:v>0.239286879526417</c:v>
                </c:pt>
                <c:pt idx="8939">
                  <c:v>0.23886785627041099</c:v>
                </c:pt>
                <c:pt idx="8940">
                  <c:v>0.23818359577894099</c:v>
                </c:pt>
                <c:pt idx="8941">
                  <c:v>0.23754511706694201</c:v>
                </c:pt>
                <c:pt idx="8942">
                  <c:v>0.23635779933568199</c:v>
                </c:pt>
                <c:pt idx="8943">
                  <c:v>0.23583065001881701</c:v>
                </c:pt>
                <c:pt idx="8944">
                  <c:v>0.23518108158446999</c:v>
                </c:pt>
                <c:pt idx="8945">
                  <c:v>0.234668843301609</c:v>
                </c:pt>
                <c:pt idx="8946">
                  <c:v>0.23404060879149999</c:v>
                </c:pt>
                <c:pt idx="8947">
                  <c:v>0.232823819594939</c:v>
                </c:pt>
                <c:pt idx="8948">
                  <c:v>0.232232549202879</c:v>
                </c:pt>
                <c:pt idx="8949">
                  <c:v>0.231703013674502</c:v>
                </c:pt>
                <c:pt idx="8950">
                  <c:v>0.23045183897100699</c:v>
                </c:pt>
                <c:pt idx="8951">
                  <c:v>0.22989148542883001</c:v>
                </c:pt>
                <c:pt idx="8952">
                  <c:v>0.229328615600426</c:v>
                </c:pt>
                <c:pt idx="8953">
                  <c:v>0.228703978518736</c:v>
                </c:pt>
                <c:pt idx="8954">
                  <c:v>0.22816435833536899</c:v>
                </c:pt>
                <c:pt idx="8955">
                  <c:v>0.22747865830570399</c:v>
                </c:pt>
                <c:pt idx="8956">
                  <c:v>0.22698404868677699</c:v>
                </c:pt>
                <c:pt idx="8957">
                  <c:v>0.22637336595324001</c:v>
                </c:pt>
                <c:pt idx="8958">
                  <c:v>0.225768951145143</c:v>
                </c:pt>
                <c:pt idx="8959">
                  <c:v>0.22335165710913699</c:v>
                </c:pt>
                <c:pt idx="8960">
                  <c:v>0.222765329183616</c:v>
                </c:pt>
                <c:pt idx="8961">
                  <c:v>0.22215398513399501</c:v>
                </c:pt>
                <c:pt idx="8962">
                  <c:v>0.22162591073704099</c:v>
                </c:pt>
                <c:pt idx="8963">
                  <c:v>0.220984342364103</c:v>
                </c:pt>
                <c:pt idx="8964">
                  <c:v>0.218714023583502</c:v>
                </c:pt>
                <c:pt idx="8965">
                  <c:v>0.216842452219663</c:v>
                </c:pt>
                <c:pt idx="8966">
                  <c:v>0.21612806381511901</c:v>
                </c:pt>
                <c:pt idx="8967">
                  <c:v>0.215682859085156</c:v>
                </c:pt>
                <c:pt idx="8968">
                  <c:v>0.21496982367099199</c:v>
                </c:pt>
                <c:pt idx="8969">
                  <c:v>0.21453939507012201</c:v>
                </c:pt>
                <c:pt idx="8970">
                  <c:v>0.21380010859728599</c:v>
                </c:pt>
                <c:pt idx="8971">
                  <c:v>0.21262877153885501</c:v>
                </c:pt>
                <c:pt idx="8972">
                  <c:v>0.21142964842780901</c:v>
                </c:pt>
                <c:pt idx="8973">
                  <c:v>0.21079447783614899</c:v>
                </c:pt>
                <c:pt idx="8974">
                  <c:v>0.21025187322108799</c:v>
                </c:pt>
                <c:pt idx="8975">
                  <c:v>0.20906087203992599</c:v>
                </c:pt>
                <c:pt idx="8976">
                  <c:v>0.20778882829023401</c:v>
                </c:pt>
                <c:pt idx="8977">
                  <c:v>0.20660829930752</c:v>
                </c:pt>
                <c:pt idx="8978">
                  <c:v>0.20601835122314499</c:v>
                </c:pt>
                <c:pt idx="8979">
                  <c:v>0.20545811667629399</c:v>
                </c:pt>
                <c:pt idx="8980">
                  <c:v>0.204831873684264</c:v>
                </c:pt>
                <c:pt idx="8981">
                  <c:v>0.20425765410904401</c:v>
                </c:pt>
                <c:pt idx="8982">
                  <c:v>0.20364440126356201</c:v>
                </c:pt>
                <c:pt idx="8983">
                  <c:v>0.20299822131902101</c:v>
                </c:pt>
                <c:pt idx="8984">
                  <c:v>0.20246762446875</c:v>
                </c:pt>
                <c:pt idx="8985">
                  <c:v>0.20183624898488101</c:v>
                </c:pt>
                <c:pt idx="8986">
                  <c:v>0.201174081883781</c:v>
                </c:pt>
                <c:pt idx="8987">
                  <c:v>0.200610272810266</c:v>
                </c:pt>
                <c:pt idx="8988">
                  <c:v>0.199938462729914</c:v>
                </c:pt>
                <c:pt idx="8989">
                  <c:v>0.19937002154642999</c:v>
                </c:pt>
                <c:pt idx="8990">
                  <c:v>0.1987400595362</c:v>
                </c:pt>
                <c:pt idx="8991">
                  <c:v>0.19816078906229601</c:v>
                </c:pt>
                <c:pt idx="8992">
                  <c:v>0.197601823665191</c:v>
                </c:pt>
                <c:pt idx="8993">
                  <c:v>0.19702174280274201</c:v>
                </c:pt>
                <c:pt idx="8994">
                  <c:v>0.19627588596554901</c:v>
                </c:pt>
                <c:pt idx="8995">
                  <c:v>0.195663453187782</c:v>
                </c:pt>
                <c:pt idx="8996">
                  <c:v>0.19514676793972299</c:v>
                </c:pt>
                <c:pt idx="8997">
                  <c:v>0.19446160367717599</c:v>
                </c:pt>
                <c:pt idx="8998">
                  <c:v>0.19331924502501799</c:v>
                </c:pt>
                <c:pt idx="8999">
                  <c:v>0.19260234010892299</c:v>
                </c:pt>
                <c:pt idx="9000">
                  <c:v>0.19217613127706601</c:v>
                </c:pt>
                <c:pt idx="9001">
                  <c:v>0.190742712336645</c:v>
                </c:pt>
                <c:pt idx="9002">
                  <c:v>0.190131693665196</c:v>
                </c:pt>
                <c:pt idx="9003">
                  <c:v>0.18960330533316899</c:v>
                </c:pt>
                <c:pt idx="9004">
                  <c:v>0.188930720773899</c:v>
                </c:pt>
                <c:pt idx="9005">
                  <c:v>0.18468338327287601</c:v>
                </c:pt>
                <c:pt idx="9006">
                  <c:v>0.18336058021019</c:v>
                </c:pt>
                <c:pt idx="9007">
                  <c:v>0.182618146171317</c:v>
                </c:pt>
                <c:pt idx="9008">
                  <c:v>0.182213070676019</c:v>
                </c:pt>
                <c:pt idx="9009">
                  <c:v>0.181555666968754</c:v>
                </c:pt>
                <c:pt idx="9010">
                  <c:v>0.18082592144846599</c:v>
                </c:pt>
                <c:pt idx="9011">
                  <c:v>0.180260877198514</c:v>
                </c:pt>
                <c:pt idx="9012">
                  <c:v>0.179621170236658</c:v>
                </c:pt>
                <c:pt idx="9013">
                  <c:v>0.17901797366592301</c:v>
                </c:pt>
                <c:pt idx="9014">
                  <c:v>0.178378249901499</c:v>
                </c:pt>
                <c:pt idx="9015">
                  <c:v>0.17766806432899401</c:v>
                </c:pt>
                <c:pt idx="9016">
                  <c:v>0.17707716378513699</c:v>
                </c:pt>
                <c:pt idx="9017">
                  <c:v>0.17571477378469899</c:v>
                </c:pt>
                <c:pt idx="9018">
                  <c:v>0.17524140211136699</c:v>
                </c:pt>
                <c:pt idx="9019">
                  <c:v>0.174489058257738</c:v>
                </c:pt>
                <c:pt idx="9020">
                  <c:v>0.17412430693567199</c:v>
                </c:pt>
                <c:pt idx="9021">
                  <c:v>0.17330979100965699</c:v>
                </c:pt>
                <c:pt idx="9022">
                  <c:v>0.172629344507812</c:v>
                </c:pt>
                <c:pt idx="9023">
                  <c:v>0.17203078840202299</c:v>
                </c:pt>
                <c:pt idx="9024">
                  <c:v>0.170862744238926</c:v>
                </c:pt>
                <c:pt idx="9025">
                  <c:v>0.17009392977542001</c:v>
                </c:pt>
                <c:pt idx="9026">
                  <c:v>0.16956332072838801</c:v>
                </c:pt>
                <c:pt idx="9027">
                  <c:v>0.168886790026675</c:v>
                </c:pt>
                <c:pt idx="9028">
                  <c:v>0.16833391705693199</c:v>
                </c:pt>
                <c:pt idx="9029">
                  <c:v>0.16697464215869101</c:v>
                </c:pt>
                <c:pt idx="9030">
                  <c:v>0.16574672309724101</c:v>
                </c:pt>
                <c:pt idx="9031">
                  <c:v>0.16505134860092499</c:v>
                </c:pt>
                <c:pt idx="9032">
                  <c:v>0.16441241122309899</c:v>
                </c:pt>
                <c:pt idx="9033">
                  <c:v>0.163761805949037</c:v>
                </c:pt>
                <c:pt idx="9034">
                  <c:v>0.16315806166932201</c:v>
                </c:pt>
                <c:pt idx="9035">
                  <c:v>0.162492026039046</c:v>
                </c:pt>
                <c:pt idx="9036">
                  <c:v>0.16183214309042801</c:v>
                </c:pt>
                <c:pt idx="9037">
                  <c:v>0.161252140200495</c:v>
                </c:pt>
                <c:pt idx="9038">
                  <c:v>0.160566267893993</c:v>
                </c:pt>
                <c:pt idx="9039">
                  <c:v>0.15987449734252901</c:v>
                </c:pt>
                <c:pt idx="9040">
                  <c:v>0.15939084887927399</c:v>
                </c:pt>
                <c:pt idx="9041">
                  <c:v>0.15866706247272599</c:v>
                </c:pt>
                <c:pt idx="9042">
                  <c:v>0.158112599206606</c:v>
                </c:pt>
                <c:pt idx="9043">
                  <c:v>0.15737772072697401</c:v>
                </c:pt>
                <c:pt idx="9044">
                  <c:v>0.15675767213483699</c:v>
                </c:pt>
                <c:pt idx="9045">
                  <c:v>0.15554808727414501</c:v>
                </c:pt>
                <c:pt idx="9046">
                  <c:v>0.15482679225280799</c:v>
                </c:pt>
                <c:pt idx="9047">
                  <c:v>0.15404112826497399</c:v>
                </c:pt>
                <c:pt idx="9048">
                  <c:v>0.153516422897535</c:v>
                </c:pt>
                <c:pt idx="9049">
                  <c:v>0.152873089627869</c:v>
                </c:pt>
                <c:pt idx="9050">
                  <c:v>0.15219515651429999</c:v>
                </c:pt>
                <c:pt idx="9051">
                  <c:v>0.151538885184172</c:v>
                </c:pt>
                <c:pt idx="9052">
                  <c:v>0.15088880398179</c:v>
                </c:pt>
                <c:pt idx="9053">
                  <c:v>0.150243551827034</c:v>
                </c:pt>
                <c:pt idx="9054">
                  <c:v>0.149608078864501</c:v>
                </c:pt>
                <c:pt idx="9055">
                  <c:v>0.148920821388663</c:v>
                </c:pt>
                <c:pt idx="9056">
                  <c:v>0.14757271027972699</c:v>
                </c:pt>
                <c:pt idx="9057">
                  <c:v>0.146982280653985</c:v>
                </c:pt>
                <c:pt idx="9058">
                  <c:v>0.14623223021038501</c:v>
                </c:pt>
                <c:pt idx="9059">
                  <c:v>0.14500936825010399</c:v>
                </c:pt>
                <c:pt idx="9060">
                  <c:v>0.144425684942076</c:v>
                </c:pt>
                <c:pt idx="9061">
                  <c:v>0.14366110069412</c:v>
                </c:pt>
                <c:pt idx="9062">
                  <c:v>0.14305131096245799</c:v>
                </c:pt>
                <c:pt idx="9063">
                  <c:v>0.142372696623211</c:v>
                </c:pt>
                <c:pt idx="9064">
                  <c:v>0.14173979375731199</c:v>
                </c:pt>
                <c:pt idx="9065">
                  <c:v>0.14105980970079601</c:v>
                </c:pt>
                <c:pt idx="9066">
                  <c:v>0.140384073306699</c:v>
                </c:pt>
                <c:pt idx="9067">
                  <c:v>0.13982281279108999</c:v>
                </c:pt>
                <c:pt idx="9068">
                  <c:v>0.13846633902049599</c:v>
                </c:pt>
                <c:pt idx="9069">
                  <c:v>0.137861276352853</c:v>
                </c:pt>
                <c:pt idx="9070">
                  <c:v>0.13714633051368</c:v>
                </c:pt>
                <c:pt idx="9071">
                  <c:v>0.13654043537906099</c:v>
                </c:pt>
                <c:pt idx="9072">
                  <c:v>0.135892950373104</c:v>
                </c:pt>
                <c:pt idx="9073">
                  <c:v>0.13452291017092299</c:v>
                </c:pt>
                <c:pt idx="9074">
                  <c:v>0.13383758398395801</c:v>
                </c:pt>
                <c:pt idx="9075">
                  <c:v>0.13327462952873401</c:v>
                </c:pt>
                <c:pt idx="9076">
                  <c:v>0.13248697022768999</c:v>
                </c:pt>
                <c:pt idx="9077">
                  <c:v>0.13191630681931299</c:v>
                </c:pt>
                <c:pt idx="9078">
                  <c:v>0.13120173939055399</c:v>
                </c:pt>
                <c:pt idx="9079">
                  <c:v>0.13053647134209301</c:v>
                </c:pt>
                <c:pt idx="9080">
                  <c:v>0.12857644398875501</c:v>
                </c:pt>
                <c:pt idx="9081">
                  <c:v>0.12796078598403901</c:v>
                </c:pt>
                <c:pt idx="9082">
                  <c:v>0.12735599360647101</c:v>
                </c:pt>
                <c:pt idx="9083">
                  <c:v>0.12666158785413301</c:v>
                </c:pt>
                <c:pt idx="9084">
                  <c:v>0.125455683399433</c:v>
                </c:pt>
                <c:pt idx="9085">
                  <c:v>0.124796828032134</c:v>
                </c:pt>
                <c:pt idx="9086">
                  <c:v>0.123991502958945</c:v>
                </c:pt>
                <c:pt idx="9087">
                  <c:v>0.122777196633488</c:v>
                </c:pt>
                <c:pt idx="9088">
                  <c:v>0.122116951395563</c:v>
                </c:pt>
                <c:pt idx="9089">
                  <c:v>0.1215566716598</c:v>
                </c:pt>
                <c:pt idx="9090">
                  <c:v>0.120804575703573</c:v>
                </c:pt>
                <c:pt idx="9091">
                  <c:v>0.120044985298044</c:v>
                </c:pt>
                <c:pt idx="9092">
                  <c:v>0.119631071984168</c:v>
                </c:pt>
                <c:pt idx="9093">
                  <c:v>0.118915786418643</c:v>
                </c:pt>
                <c:pt idx="9094">
                  <c:v>0.118205894949312</c:v>
                </c:pt>
                <c:pt idx="9095">
                  <c:v>0.117643145149759</c:v>
                </c:pt>
                <c:pt idx="9096">
                  <c:v>0.116299324740337</c:v>
                </c:pt>
                <c:pt idx="9097">
                  <c:v>0.115662824014771</c:v>
                </c:pt>
                <c:pt idx="9098">
                  <c:v>0.115146877530397</c:v>
                </c:pt>
                <c:pt idx="9099">
                  <c:v>0.11445677281087099</c:v>
                </c:pt>
                <c:pt idx="9100">
                  <c:v>0.113821270207456</c:v>
                </c:pt>
                <c:pt idx="9101">
                  <c:v>0.113185324752616</c:v>
                </c:pt>
                <c:pt idx="9102">
                  <c:v>0.11256247154379199</c:v>
                </c:pt>
                <c:pt idx="9103">
                  <c:v>0.111911436837317</c:v>
                </c:pt>
                <c:pt idx="9104">
                  <c:v>0.111306742837642</c:v>
                </c:pt>
                <c:pt idx="9105">
                  <c:v>0.10993120106005599</c:v>
                </c:pt>
                <c:pt idx="9106">
                  <c:v>0.109292916614166</c:v>
                </c:pt>
                <c:pt idx="9107">
                  <c:v>0.10891511565977401</c:v>
                </c:pt>
                <c:pt idx="9108">
                  <c:v>0.107495399200359</c:v>
                </c:pt>
                <c:pt idx="9109">
                  <c:v>0.106804939077976</c:v>
                </c:pt>
                <c:pt idx="9110">
                  <c:v>0.106267937380877</c:v>
                </c:pt>
                <c:pt idx="9111">
                  <c:v>0.104976721237203</c:v>
                </c:pt>
                <c:pt idx="9112">
                  <c:v>0.10437069411503699</c:v>
                </c:pt>
                <c:pt idx="9113">
                  <c:v>0.10375678075997501</c:v>
                </c:pt>
                <c:pt idx="9114">
                  <c:v>0.103122353565303</c:v>
                </c:pt>
                <c:pt idx="9115">
                  <c:v>0.10252778787349499</c:v>
                </c:pt>
                <c:pt idx="9116">
                  <c:v>0.101196429194893</c:v>
                </c:pt>
                <c:pt idx="9117">
                  <c:v>0.100042817179613</c:v>
                </c:pt>
                <c:pt idx="9118">
                  <c:v>9.9391052942235297E-2</c:v>
                </c:pt>
                <c:pt idx="9119">
                  <c:v>9.8704216841319498E-2</c:v>
                </c:pt>
                <c:pt idx="9120">
                  <c:v>9.7548193334927605E-2</c:v>
                </c:pt>
                <c:pt idx="9121">
                  <c:v>9.7008867223241493E-2</c:v>
                </c:pt>
                <c:pt idx="9122">
                  <c:v>9.6294809081752197E-2</c:v>
                </c:pt>
                <c:pt idx="9123">
                  <c:v>9.5692295844406403E-2</c:v>
                </c:pt>
                <c:pt idx="9124">
                  <c:v>9.5104044395937795E-2</c:v>
                </c:pt>
                <c:pt idx="9125">
                  <c:v>9.4498187659331795E-2</c:v>
                </c:pt>
                <c:pt idx="9126">
                  <c:v>9.3822757446858002E-2</c:v>
                </c:pt>
                <c:pt idx="9127">
                  <c:v>9.2674828381402105E-2</c:v>
                </c:pt>
                <c:pt idx="9128">
                  <c:v>9.2101104223524105E-2</c:v>
                </c:pt>
                <c:pt idx="9129">
                  <c:v>9.1500168930984199E-2</c:v>
                </c:pt>
                <c:pt idx="9130">
                  <c:v>9.0854620306016903E-2</c:v>
                </c:pt>
                <c:pt idx="9131">
                  <c:v>9.0290213415010506E-2</c:v>
                </c:pt>
                <c:pt idx="9132">
                  <c:v>8.96299530614562E-2</c:v>
                </c:pt>
                <c:pt idx="9133">
                  <c:v>8.8962715026299599E-2</c:v>
                </c:pt>
                <c:pt idx="9134">
                  <c:v>8.8386304009930999E-2</c:v>
                </c:pt>
                <c:pt idx="9135">
                  <c:v>8.7971190345326994E-2</c:v>
                </c:pt>
                <c:pt idx="9136">
                  <c:v>8.6617012780483102E-2</c:v>
                </c:pt>
                <c:pt idx="9137">
                  <c:v>8.5430072572110702E-2</c:v>
                </c:pt>
                <c:pt idx="9138">
                  <c:v>8.4146399558636398E-2</c:v>
                </c:pt>
                <c:pt idx="9139">
                  <c:v>8.3567987264143606E-2</c:v>
                </c:pt>
                <c:pt idx="9140">
                  <c:v>8.3090821120538103E-2</c:v>
                </c:pt>
                <c:pt idx="9141">
                  <c:v>8.1817914138691994E-2</c:v>
                </c:pt>
                <c:pt idx="9142">
                  <c:v>8.1213680761031803E-2</c:v>
                </c:pt>
                <c:pt idx="9143">
                  <c:v>8.0671713847727602E-2</c:v>
                </c:pt>
                <c:pt idx="9144">
                  <c:v>7.9540756739774898E-2</c:v>
                </c:pt>
                <c:pt idx="9145">
                  <c:v>7.8842928385983793E-2</c:v>
                </c:pt>
                <c:pt idx="9146">
                  <c:v>7.8086599500359899E-2</c:v>
                </c:pt>
                <c:pt idx="9147">
                  <c:v>7.7021308971964006E-2</c:v>
                </c:pt>
                <c:pt idx="9148">
                  <c:v>7.5873320236762895E-2</c:v>
                </c:pt>
                <c:pt idx="9149">
                  <c:v>7.5208159170858296E-2</c:v>
                </c:pt>
                <c:pt idx="9150">
                  <c:v>7.4637704570870003E-2</c:v>
                </c:pt>
                <c:pt idx="9151">
                  <c:v>7.4088208711986903E-2</c:v>
                </c:pt>
                <c:pt idx="9152">
                  <c:v>7.3472174817448499E-2</c:v>
                </c:pt>
                <c:pt idx="9153">
                  <c:v>7.1683903778208602E-2</c:v>
                </c:pt>
                <c:pt idx="9154">
                  <c:v>7.1083813925429007E-2</c:v>
                </c:pt>
                <c:pt idx="9155">
                  <c:v>7.0548833523715798E-2</c:v>
                </c:pt>
                <c:pt idx="9156">
                  <c:v>6.9999089413882096E-2</c:v>
                </c:pt>
                <c:pt idx="9157">
                  <c:v>6.9293181639020499E-2</c:v>
                </c:pt>
                <c:pt idx="9158">
                  <c:v>6.8714142215236307E-2</c:v>
                </c:pt>
                <c:pt idx="9159">
                  <c:v>6.8055225611660497E-2</c:v>
                </c:pt>
                <c:pt idx="9160">
                  <c:v>6.75255475520328E-2</c:v>
                </c:pt>
                <c:pt idx="9161">
                  <c:v>6.6321552135996498E-2</c:v>
                </c:pt>
                <c:pt idx="9162">
                  <c:v>6.5788464654909604E-2</c:v>
                </c:pt>
                <c:pt idx="9163">
                  <c:v>6.5257424135038405E-2</c:v>
                </c:pt>
                <c:pt idx="9164">
                  <c:v>6.4642890328831096E-2</c:v>
                </c:pt>
                <c:pt idx="9165">
                  <c:v>6.3990607045238901E-2</c:v>
                </c:pt>
                <c:pt idx="9166">
                  <c:v>6.3404919259374304E-2</c:v>
                </c:pt>
                <c:pt idx="9167">
                  <c:v>6.1656261952749397E-2</c:v>
                </c:pt>
                <c:pt idx="9168">
                  <c:v>5.99789718037851E-2</c:v>
                </c:pt>
                <c:pt idx="9169">
                  <c:v>5.94396768600352E-2</c:v>
                </c:pt>
                <c:pt idx="9170">
                  <c:v>5.8705797654459199E-2</c:v>
                </c:pt>
                <c:pt idx="9171">
                  <c:v>5.8158282142754099E-2</c:v>
                </c:pt>
                <c:pt idx="9172">
                  <c:v>5.7738666103110098E-2</c:v>
                </c:pt>
                <c:pt idx="9173">
                  <c:v>5.7165529549378598E-2</c:v>
                </c:pt>
                <c:pt idx="9174">
                  <c:v>5.5972659659632301E-2</c:v>
                </c:pt>
                <c:pt idx="9175">
                  <c:v>5.5372842855445102E-2</c:v>
                </c:pt>
                <c:pt idx="9176">
                  <c:v>5.4782207378829197E-2</c:v>
                </c:pt>
                <c:pt idx="9177">
                  <c:v>5.4215433407971997E-2</c:v>
                </c:pt>
                <c:pt idx="9178">
                  <c:v>5.37237933581887E-2</c:v>
                </c:pt>
                <c:pt idx="9179">
                  <c:v>5.32361840788661E-2</c:v>
                </c:pt>
                <c:pt idx="9180">
                  <c:v>5.2753589649141598E-2</c:v>
                </c:pt>
                <c:pt idx="9181">
                  <c:v>5.2610380476569102E-2</c:v>
                </c:pt>
                <c:pt idx="9182">
                  <c:v>5.2317682240363601E-2</c:v>
                </c:pt>
                <c:pt idx="9183">
                  <c:v>5.2165580602764397E-2</c:v>
                </c:pt>
                <c:pt idx="9184">
                  <c:v>5.2459789989841903E-2</c:v>
                </c:pt>
                <c:pt idx="9185">
                  <c:v>5.26716736528378E-2</c:v>
                </c:pt>
                <c:pt idx="9186">
                  <c:v>5.2781784765198597E-2</c:v>
                </c:pt>
                <c:pt idx="9187">
                  <c:v>5.2873003817729997E-2</c:v>
                </c:pt>
                <c:pt idx="9188">
                  <c:v>5.3001302941449599E-2</c:v>
                </c:pt>
                <c:pt idx="9189">
                  <c:v>5.2970359039945E-2</c:v>
                </c:pt>
                <c:pt idx="9190">
                  <c:v>5.2875745945243399E-2</c:v>
                </c:pt>
                <c:pt idx="9191">
                  <c:v>5.3085215513715499E-2</c:v>
                </c:pt>
                <c:pt idx="9192">
                  <c:v>5.28293412094335E-2</c:v>
                </c:pt>
                <c:pt idx="9193">
                  <c:v>5.3024065924062301E-2</c:v>
                </c:pt>
                <c:pt idx="9194">
                  <c:v>5.3067148027128502E-2</c:v>
                </c:pt>
                <c:pt idx="9195">
                  <c:v>5.3224005120778503E-2</c:v>
                </c:pt>
                <c:pt idx="9196">
                  <c:v>5.3573808808170802E-2</c:v>
                </c:pt>
                <c:pt idx="9197">
                  <c:v>5.4136076247475601E-2</c:v>
                </c:pt>
                <c:pt idx="9198">
                  <c:v>5.4725588820977999E-2</c:v>
                </c:pt>
                <c:pt idx="9199">
                  <c:v>5.54402620213394E-2</c:v>
                </c:pt>
                <c:pt idx="9200">
                  <c:v>5.6138763003171797E-2</c:v>
                </c:pt>
                <c:pt idx="9201">
                  <c:v>5.6251604093971903E-2</c:v>
                </c:pt>
                <c:pt idx="9202">
                  <c:v>5.6400550455770103E-2</c:v>
                </c:pt>
                <c:pt idx="9203">
                  <c:v>5.6658635658021199E-2</c:v>
                </c:pt>
                <c:pt idx="9204">
                  <c:v>5.6813420451448299E-2</c:v>
                </c:pt>
                <c:pt idx="9205">
                  <c:v>5.7157274577993897E-2</c:v>
                </c:pt>
                <c:pt idx="9206">
                  <c:v>5.7446967219821898E-2</c:v>
                </c:pt>
                <c:pt idx="9207">
                  <c:v>5.7979459328486402E-2</c:v>
                </c:pt>
                <c:pt idx="9208">
                  <c:v>5.8121878592407701E-2</c:v>
                </c:pt>
                <c:pt idx="9209">
                  <c:v>5.8259765443322002E-2</c:v>
                </c:pt>
                <c:pt idx="9210">
                  <c:v>5.8884070529111099E-2</c:v>
                </c:pt>
                <c:pt idx="9211">
                  <c:v>5.8852201562344802E-2</c:v>
                </c:pt>
                <c:pt idx="9212">
                  <c:v>5.9069781983730398E-2</c:v>
                </c:pt>
                <c:pt idx="9213">
                  <c:v>5.9319136820607202E-2</c:v>
                </c:pt>
                <c:pt idx="9214">
                  <c:v>5.9598052432170999E-2</c:v>
                </c:pt>
                <c:pt idx="9215">
                  <c:v>5.9840070275026698E-2</c:v>
                </c:pt>
                <c:pt idx="9216">
                  <c:v>6.01594339109719E-2</c:v>
                </c:pt>
                <c:pt idx="9217">
                  <c:v>6.0458570298818903E-2</c:v>
                </c:pt>
                <c:pt idx="9218">
                  <c:v>6.0492571256382001E-2</c:v>
                </c:pt>
                <c:pt idx="9219">
                  <c:v>6.0898525406132997E-2</c:v>
                </c:pt>
                <c:pt idx="9220">
                  <c:v>6.1049003052108801E-2</c:v>
                </c:pt>
                <c:pt idx="9221">
                  <c:v>6.1410331281608298E-2</c:v>
                </c:pt>
                <c:pt idx="9222">
                  <c:v>6.14899183171779E-2</c:v>
                </c:pt>
                <c:pt idx="9223">
                  <c:v>6.1841524151552502E-2</c:v>
                </c:pt>
                <c:pt idx="9224">
                  <c:v>6.1986256642588798E-2</c:v>
                </c:pt>
                <c:pt idx="9225">
                  <c:v>6.1982164688378999E-2</c:v>
                </c:pt>
                <c:pt idx="9226">
                  <c:v>6.2578343544522796E-2</c:v>
                </c:pt>
                <c:pt idx="9227">
                  <c:v>6.3110993771214194E-2</c:v>
                </c:pt>
                <c:pt idx="9228">
                  <c:v>6.3370773485424706E-2</c:v>
                </c:pt>
                <c:pt idx="9229">
                  <c:v>6.36368392422694E-2</c:v>
                </c:pt>
                <c:pt idx="9230">
                  <c:v>6.38596745268558E-2</c:v>
                </c:pt>
                <c:pt idx="9231">
                  <c:v>6.3988464076183096E-2</c:v>
                </c:pt>
                <c:pt idx="9232">
                  <c:v>6.4171379397779602E-2</c:v>
                </c:pt>
                <c:pt idx="9233">
                  <c:v>6.4407842729800893E-2</c:v>
                </c:pt>
                <c:pt idx="9234">
                  <c:v>6.5084644305031303E-2</c:v>
                </c:pt>
                <c:pt idx="9235">
                  <c:v>6.5323865997286498E-2</c:v>
                </c:pt>
                <c:pt idx="9236">
                  <c:v>6.5525137811142303E-2</c:v>
                </c:pt>
                <c:pt idx="9237">
                  <c:v>6.7062666323869993E-2</c:v>
                </c:pt>
                <c:pt idx="9238">
                  <c:v>6.7408773365677396E-2</c:v>
                </c:pt>
                <c:pt idx="9239">
                  <c:v>6.79106744384948E-2</c:v>
                </c:pt>
                <c:pt idx="9240">
                  <c:v>6.8255428145442498E-2</c:v>
                </c:pt>
                <c:pt idx="9241">
                  <c:v>6.8766585921114801E-2</c:v>
                </c:pt>
                <c:pt idx="9242">
                  <c:v>6.9101961619939603E-2</c:v>
                </c:pt>
                <c:pt idx="9243">
                  <c:v>6.9397496401623002E-2</c:v>
                </c:pt>
                <c:pt idx="9244">
                  <c:v>6.9787063653192302E-2</c:v>
                </c:pt>
                <c:pt idx="9245">
                  <c:v>7.0755583220743795E-2</c:v>
                </c:pt>
                <c:pt idx="9246">
                  <c:v>7.13720657449287E-2</c:v>
                </c:pt>
                <c:pt idx="9247">
                  <c:v>7.1769621947849305E-2</c:v>
                </c:pt>
                <c:pt idx="9248">
                  <c:v>7.2280460561893897E-2</c:v>
                </c:pt>
                <c:pt idx="9249">
                  <c:v>7.2829140400612793E-2</c:v>
                </c:pt>
                <c:pt idx="9250">
                  <c:v>7.3259144351685193E-2</c:v>
                </c:pt>
                <c:pt idx="9251">
                  <c:v>7.3804021600282002E-2</c:v>
                </c:pt>
                <c:pt idx="9252">
                  <c:v>7.4472435937343304E-2</c:v>
                </c:pt>
                <c:pt idx="9253">
                  <c:v>7.4862798959542204E-2</c:v>
                </c:pt>
                <c:pt idx="9254">
                  <c:v>7.5319934800810895E-2</c:v>
                </c:pt>
                <c:pt idx="9255">
                  <c:v>7.5796992703756602E-2</c:v>
                </c:pt>
                <c:pt idx="9256">
                  <c:v>7.6213295515996204E-2</c:v>
                </c:pt>
                <c:pt idx="9257">
                  <c:v>7.6607738812242102E-2</c:v>
                </c:pt>
                <c:pt idx="9258">
                  <c:v>7.7038552134977997E-2</c:v>
                </c:pt>
                <c:pt idx="9259">
                  <c:v>7.7312020718112995E-2</c:v>
                </c:pt>
                <c:pt idx="9260">
                  <c:v>7.7612767220718804E-2</c:v>
                </c:pt>
                <c:pt idx="9261">
                  <c:v>7.8163763187938995E-2</c:v>
                </c:pt>
                <c:pt idx="9262">
                  <c:v>7.8288537783640796E-2</c:v>
                </c:pt>
                <c:pt idx="9263">
                  <c:v>7.88242684553533E-2</c:v>
                </c:pt>
                <c:pt idx="9264">
                  <c:v>7.8935675886609005E-2</c:v>
                </c:pt>
                <c:pt idx="9265">
                  <c:v>7.9399548866646394E-2</c:v>
                </c:pt>
                <c:pt idx="9266">
                  <c:v>7.9530614310962006E-2</c:v>
                </c:pt>
                <c:pt idx="9267">
                  <c:v>7.9909867712305294E-2</c:v>
                </c:pt>
                <c:pt idx="9268">
                  <c:v>7.9890611619711005E-2</c:v>
                </c:pt>
                <c:pt idx="9269">
                  <c:v>8.0285938699207401E-2</c:v>
                </c:pt>
                <c:pt idx="9270">
                  <c:v>8.0241145463980507E-2</c:v>
                </c:pt>
                <c:pt idx="9271">
                  <c:v>8.0553363782905299E-2</c:v>
                </c:pt>
                <c:pt idx="9272">
                  <c:v>8.0886585561718294E-2</c:v>
                </c:pt>
                <c:pt idx="9273">
                  <c:v>8.1030710774994893E-2</c:v>
                </c:pt>
                <c:pt idx="9274">
                  <c:v>8.1229987740835993E-2</c:v>
                </c:pt>
                <c:pt idx="9275">
                  <c:v>8.1320543044275398E-2</c:v>
                </c:pt>
                <c:pt idx="9276">
                  <c:v>8.1445145116369203E-2</c:v>
                </c:pt>
                <c:pt idx="9277">
                  <c:v>8.1720518321975896E-2</c:v>
                </c:pt>
                <c:pt idx="9278">
                  <c:v>8.1784904246613693E-2</c:v>
                </c:pt>
                <c:pt idx="9279">
                  <c:v>8.1862124503170999E-2</c:v>
                </c:pt>
                <c:pt idx="9280">
                  <c:v>8.1955630141332295E-2</c:v>
                </c:pt>
                <c:pt idx="9281">
                  <c:v>8.1927111054540994E-2</c:v>
                </c:pt>
                <c:pt idx="9282">
                  <c:v>8.1891119377761196E-2</c:v>
                </c:pt>
                <c:pt idx="9283">
                  <c:v>8.1850740514096396E-2</c:v>
                </c:pt>
                <c:pt idx="9284">
                  <c:v>8.1832032859748605E-2</c:v>
                </c:pt>
                <c:pt idx="9285">
                  <c:v>8.1896256349632393E-2</c:v>
                </c:pt>
                <c:pt idx="9286">
                  <c:v>8.1719405715670601E-2</c:v>
                </c:pt>
                <c:pt idx="9287">
                  <c:v>8.1727021098131902E-2</c:v>
                </c:pt>
                <c:pt idx="9288">
                  <c:v>8.1769664509107207E-2</c:v>
                </c:pt>
                <c:pt idx="9289">
                  <c:v>8.1708063230701206E-2</c:v>
                </c:pt>
                <c:pt idx="9290">
                  <c:v>8.1711320161062306E-2</c:v>
                </c:pt>
                <c:pt idx="9291">
                  <c:v>8.17410859179456E-2</c:v>
                </c:pt>
                <c:pt idx="9292">
                  <c:v>8.1643497499891596E-2</c:v>
                </c:pt>
                <c:pt idx="9293">
                  <c:v>8.1729115743591901E-2</c:v>
                </c:pt>
                <c:pt idx="9294">
                  <c:v>8.1606963364503807E-2</c:v>
                </c:pt>
                <c:pt idx="9295">
                  <c:v>8.1679109973772104E-2</c:v>
                </c:pt>
                <c:pt idx="9296">
                  <c:v>8.1581587751343901E-2</c:v>
                </c:pt>
                <c:pt idx="9297">
                  <c:v>8.1692461077266104E-2</c:v>
                </c:pt>
                <c:pt idx="9298">
                  <c:v>8.1695215576811295E-2</c:v>
                </c:pt>
                <c:pt idx="9299">
                  <c:v>8.1739833918507504E-2</c:v>
                </c:pt>
                <c:pt idx="9300">
                  <c:v>8.1680837871254103E-2</c:v>
                </c:pt>
                <c:pt idx="9301">
                  <c:v>8.17519818559308E-2</c:v>
                </c:pt>
                <c:pt idx="9302">
                  <c:v>8.1742304760047194E-2</c:v>
                </c:pt>
                <c:pt idx="9303">
                  <c:v>8.1814410234871501E-2</c:v>
                </c:pt>
                <c:pt idx="9304">
                  <c:v>8.1783947506822094E-2</c:v>
                </c:pt>
                <c:pt idx="9305">
                  <c:v>8.1785329614448996E-2</c:v>
                </c:pt>
                <c:pt idx="9306">
                  <c:v>8.1790377356877303E-2</c:v>
                </c:pt>
                <c:pt idx="9307">
                  <c:v>8.1803244074990594E-2</c:v>
                </c:pt>
                <c:pt idx="9308">
                  <c:v>8.1921619345308505E-2</c:v>
                </c:pt>
                <c:pt idx="9309">
                  <c:v>8.1914693066315394E-2</c:v>
                </c:pt>
                <c:pt idx="9310">
                  <c:v>8.1929221162565805E-2</c:v>
                </c:pt>
                <c:pt idx="9311">
                  <c:v>8.1899500832524494E-2</c:v>
                </c:pt>
                <c:pt idx="9312">
                  <c:v>8.1918346545885007E-2</c:v>
                </c:pt>
                <c:pt idx="9313">
                  <c:v>8.1945729493118402E-2</c:v>
                </c:pt>
                <c:pt idx="9314">
                  <c:v>8.1932376443282495E-2</c:v>
                </c:pt>
                <c:pt idx="9315">
                  <c:v>8.1987254543932506E-2</c:v>
                </c:pt>
                <c:pt idx="9316">
                  <c:v>8.1925055847273096E-2</c:v>
                </c:pt>
                <c:pt idx="9317">
                  <c:v>8.1999527734939404E-2</c:v>
                </c:pt>
                <c:pt idx="9318">
                  <c:v>8.2109900108543493E-2</c:v>
                </c:pt>
                <c:pt idx="9319">
                  <c:v>8.2030541496218204E-2</c:v>
                </c:pt>
                <c:pt idx="9320">
                  <c:v>8.20347825102134E-2</c:v>
                </c:pt>
                <c:pt idx="9321">
                  <c:v>8.1989931216739406E-2</c:v>
                </c:pt>
                <c:pt idx="9322">
                  <c:v>8.19453510181994E-2</c:v>
                </c:pt>
                <c:pt idx="9323">
                  <c:v>8.1947585127213493E-2</c:v>
                </c:pt>
                <c:pt idx="9324">
                  <c:v>8.1979294603369404E-2</c:v>
                </c:pt>
                <c:pt idx="9325">
                  <c:v>8.1963434651437003E-2</c:v>
                </c:pt>
                <c:pt idx="9326">
                  <c:v>8.1964779747814895E-2</c:v>
                </c:pt>
                <c:pt idx="9327">
                  <c:v>8.1947634569863995E-2</c:v>
                </c:pt>
                <c:pt idx="9328">
                  <c:v>8.1904134672389897E-2</c:v>
                </c:pt>
                <c:pt idx="9329">
                  <c:v>8.1958852571584001E-2</c:v>
                </c:pt>
                <c:pt idx="9330">
                  <c:v>8.1848976869701606E-2</c:v>
                </c:pt>
                <c:pt idx="9331">
                  <c:v>8.1998858130407498E-2</c:v>
                </c:pt>
                <c:pt idx="9332">
                  <c:v>8.1975413355019594E-2</c:v>
                </c:pt>
                <c:pt idx="9333">
                  <c:v>8.1978891426593203E-2</c:v>
                </c:pt>
                <c:pt idx="9334">
                  <c:v>8.1981679342028393E-2</c:v>
                </c:pt>
                <c:pt idx="9335">
                  <c:v>8.1939910200859098E-2</c:v>
                </c:pt>
                <c:pt idx="9336">
                  <c:v>8.1812566276152299E-2</c:v>
                </c:pt>
                <c:pt idx="9337">
                  <c:v>8.1991016147290596E-2</c:v>
                </c:pt>
                <c:pt idx="9338">
                  <c:v>8.19422191788544E-2</c:v>
                </c:pt>
                <c:pt idx="9339">
                  <c:v>8.1990136841552805E-2</c:v>
                </c:pt>
                <c:pt idx="9340">
                  <c:v>8.1981140114892395E-2</c:v>
                </c:pt>
                <c:pt idx="9341">
                  <c:v>8.2028553581956404E-2</c:v>
                </c:pt>
                <c:pt idx="9342">
                  <c:v>8.2070002868549596E-2</c:v>
                </c:pt>
                <c:pt idx="9343">
                  <c:v>8.1979124386155705E-2</c:v>
                </c:pt>
                <c:pt idx="9344">
                  <c:v>8.2008197824277096E-2</c:v>
                </c:pt>
                <c:pt idx="9345">
                  <c:v>8.2046845582394598E-2</c:v>
                </c:pt>
                <c:pt idx="9346">
                  <c:v>8.1982458818003104E-2</c:v>
                </c:pt>
                <c:pt idx="9347">
                  <c:v>8.1978348787909106E-2</c:v>
                </c:pt>
                <c:pt idx="9348">
                  <c:v>8.1899672011361502E-2</c:v>
                </c:pt>
                <c:pt idx="9349">
                  <c:v>8.1960949723750898E-2</c:v>
                </c:pt>
                <c:pt idx="9350">
                  <c:v>8.2021726895502203E-2</c:v>
                </c:pt>
                <c:pt idx="9351">
                  <c:v>8.1996436271129097E-2</c:v>
                </c:pt>
                <c:pt idx="9352">
                  <c:v>8.21406626924817E-2</c:v>
                </c:pt>
                <c:pt idx="9353">
                  <c:v>8.1945320437792596E-2</c:v>
                </c:pt>
                <c:pt idx="9354">
                  <c:v>8.1973326660338297E-2</c:v>
                </c:pt>
                <c:pt idx="9355">
                  <c:v>8.2127233029391206E-2</c:v>
                </c:pt>
                <c:pt idx="9356">
                  <c:v>8.2139782057908103E-2</c:v>
                </c:pt>
                <c:pt idx="9357">
                  <c:v>8.2137458505716299E-2</c:v>
                </c:pt>
                <c:pt idx="9358">
                  <c:v>8.2010828051491805E-2</c:v>
                </c:pt>
                <c:pt idx="9359">
                  <c:v>8.2049741117997496E-2</c:v>
                </c:pt>
                <c:pt idx="9360">
                  <c:v>8.2194094853406799E-2</c:v>
                </c:pt>
                <c:pt idx="9361">
                  <c:v>8.1948363545396502E-2</c:v>
                </c:pt>
                <c:pt idx="9362">
                  <c:v>8.1980475756821103E-2</c:v>
                </c:pt>
                <c:pt idx="9363">
                  <c:v>8.2028546357041807E-2</c:v>
                </c:pt>
                <c:pt idx="9364">
                  <c:v>8.1980962446388694E-2</c:v>
                </c:pt>
                <c:pt idx="9365">
                  <c:v>8.2008720081022404E-2</c:v>
                </c:pt>
                <c:pt idx="9366">
                  <c:v>8.2041035879571303E-2</c:v>
                </c:pt>
                <c:pt idx="9367">
                  <c:v>8.1997239247502698E-2</c:v>
                </c:pt>
                <c:pt idx="9368">
                  <c:v>8.1992878594666696E-2</c:v>
                </c:pt>
                <c:pt idx="9369">
                  <c:v>8.20234390187361E-2</c:v>
                </c:pt>
                <c:pt idx="9370">
                  <c:v>8.2057770627511697E-2</c:v>
                </c:pt>
                <c:pt idx="9371">
                  <c:v>8.1963407066648605E-2</c:v>
                </c:pt>
                <c:pt idx="9372">
                  <c:v>8.1990502848663202E-2</c:v>
                </c:pt>
                <c:pt idx="9373">
                  <c:v>8.1868598286237396E-2</c:v>
                </c:pt>
                <c:pt idx="9374">
                  <c:v>8.1935006657786399E-2</c:v>
                </c:pt>
                <c:pt idx="9375">
                  <c:v>8.2045507876925994E-2</c:v>
                </c:pt>
                <c:pt idx="9376">
                  <c:v>8.1939660810059406E-2</c:v>
                </c:pt>
                <c:pt idx="9377">
                  <c:v>8.2007100853530801E-2</c:v>
                </c:pt>
                <c:pt idx="9378">
                  <c:v>8.1997106832887398E-2</c:v>
                </c:pt>
                <c:pt idx="9379">
                  <c:v>8.20053391812815E-2</c:v>
                </c:pt>
                <c:pt idx="9380">
                  <c:v>8.19786722814769E-2</c:v>
                </c:pt>
                <c:pt idx="9381">
                  <c:v>8.2117858716182004E-2</c:v>
                </c:pt>
                <c:pt idx="9382">
                  <c:v>8.2015092990536095E-2</c:v>
                </c:pt>
                <c:pt idx="9383">
                  <c:v>8.1936110662065298E-2</c:v>
                </c:pt>
                <c:pt idx="9384">
                  <c:v>8.1991135647523902E-2</c:v>
                </c:pt>
                <c:pt idx="9385">
                  <c:v>8.1891123953383896E-2</c:v>
                </c:pt>
                <c:pt idx="9386">
                  <c:v>8.1980685182895002E-2</c:v>
                </c:pt>
                <c:pt idx="9387">
                  <c:v>8.1932369015876194E-2</c:v>
                </c:pt>
                <c:pt idx="9388">
                  <c:v>8.1965179659058696E-2</c:v>
                </c:pt>
                <c:pt idx="9389">
                  <c:v>8.2019103764923301E-2</c:v>
                </c:pt>
                <c:pt idx="9390">
                  <c:v>8.1920962627378399E-2</c:v>
                </c:pt>
                <c:pt idx="9391">
                  <c:v>8.1887922221484999E-2</c:v>
                </c:pt>
                <c:pt idx="9392">
                  <c:v>8.19277984362142E-2</c:v>
                </c:pt>
                <c:pt idx="9393">
                  <c:v>8.2114878101792702E-2</c:v>
                </c:pt>
                <c:pt idx="9394">
                  <c:v>8.1803159890136201E-2</c:v>
                </c:pt>
                <c:pt idx="9395">
                  <c:v>8.1914503711574396E-2</c:v>
                </c:pt>
                <c:pt idx="9396">
                  <c:v>8.1981819663260999E-2</c:v>
                </c:pt>
                <c:pt idx="9397">
                  <c:v>8.1940938998456697E-2</c:v>
                </c:pt>
                <c:pt idx="9398">
                  <c:v>8.1930157210696394E-2</c:v>
                </c:pt>
                <c:pt idx="9399">
                  <c:v>8.2002028780998104E-2</c:v>
                </c:pt>
                <c:pt idx="9400">
                  <c:v>8.1978768405329E-2</c:v>
                </c:pt>
                <c:pt idx="9401">
                  <c:v>8.19885374112993E-2</c:v>
                </c:pt>
                <c:pt idx="9402">
                  <c:v>8.1878994672755195E-2</c:v>
                </c:pt>
                <c:pt idx="9403">
                  <c:v>8.1892074871451295E-2</c:v>
                </c:pt>
                <c:pt idx="9404">
                  <c:v>8.1931361235574096E-2</c:v>
                </c:pt>
                <c:pt idx="9405">
                  <c:v>8.1912213027236405E-2</c:v>
                </c:pt>
                <c:pt idx="9406">
                  <c:v>8.1969010778276605E-2</c:v>
                </c:pt>
                <c:pt idx="9407">
                  <c:v>8.1860485548341397E-2</c:v>
                </c:pt>
                <c:pt idx="9408">
                  <c:v>8.1888426266461894E-2</c:v>
                </c:pt>
                <c:pt idx="9409">
                  <c:v>8.1863861119515199E-2</c:v>
                </c:pt>
                <c:pt idx="9410">
                  <c:v>8.1890076185399896E-2</c:v>
                </c:pt>
                <c:pt idx="9411">
                  <c:v>8.1846597820519396E-2</c:v>
                </c:pt>
                <c:pt idx="9412">
                  <c:v>8.1897368186760106E-2</c:v>
                </c:pt>
                <c:pt idx="9413">
                  <c:v>8.2050535619628398E-2</c:v>
                </c:pt>
                <c:pt idx="9414">
                  <c:v>8.1832116135255803E-2</c:v>
                </c:pt>
                <c:pt idx="9415">
                  <c:v>8.1894127955718099E-2</c:v>
                </c:pt>
                <c:pt idx="9416">
                  <c:v>8.1956052052251996E-2</c:v>
                </c:pt>
                <c:pt idx="9417">
                  <c:v>8.1833434890023204E-2</c:v>
                </c:pt>
                <c:pt idx="9418">
                  <c:v>8.1896350895654099E-2</c:v>
                </c:pt>
                <c:pt idx="9419">
                  <c:v>8.18664845975028E-2</c:v>
                </c:pt>
                <c:pt idx="9420">
                  <c:v>8.19159873337032E-2</c:v>
                </c:pt>
                <c:pt idx="9421">
                  <c:v>8.19034450996413E-2</c:v>
                </c:pt>
                <c:pt idx="9422">
                  <c:v>8.1913714169653498E-2</c:v>
                </c:pt>
                <c:pt idx="9423">
                  <c:v>8.1912943353984802E-2</c:v>
                </c:pt>
                <c:pt idx="9424">
                  <c:v>8.1876295835976595E-2</c:v>
                </c:pt>
                <c:pt idx="9425">
                  <c:v>8.1906333365024397E-2</c:v>
                </c:pt>
                <c:pt idx="9426">
                  <c:v>8.1899746071300294E-2</c:v>
                </c:pt>
                <c:pt idx="9427">
                  <c:v>8.1901500793290893E-2</c:v>
                </c:pt>
                <c:pt idx="9428">
                  <c:v>8.1900372671709104E-2</c:v>
                </c:pt>
                <c:pt idx="9429">
                  <c:v>8.1876437681641503E-2</c:v>
                </c:pt>
                <c:pt idx="9430">
                  <c:v>8.1842932048772396E-2</c:v>
                </c:pt>
                <c:pt idx="9431">
                  <c:v>8.1862943744927905E-2</c:v>
                </c:pt>
                <c:pt idx="9432">
                  <c:v>8.1798927486886303E-2</c:v>
                </c:pt>
                <c:pt idx="9433">
                  <c:v>8.1808419050827003E-2</c:v>
                </c:pt>
                <c:pt idx="9434">
                  <c:v>8.1831708656111904E-2</c:v>
                </c:pt>
                <c:pt idx="9435">
                  <c:v>8.1897079978469803E-2</c:v>
                </c:pt>
                <c:pt idx="9436">
                  <c:v>8.1775318423668295E-2</c:v>
                </c:pt>
                <c:pt idx="9437">
                  <c:v>8.1742779736909396E-2</c:v>
                </c:pt>
                <c:pt idx="9438">
                  <c:v>8.1847192998332305E-2</c:v>
                </c:pt>
                <c:pt idx="9439">
                  <c:v>8.1854494489482996E-2</c:v>
                </c:pt>
                <c:pt idx="9440">
                  <c:v>8.1793200451274695E-2</c:v>
                </c:pt>
                <c:pt idx="9441">
                  <c:v>8.1830449736782898E-2</c:v>
                </c:pt>
                <c:pt idx="9442">
                  <c:v>8.1810786112070197E-2</c:v>
                </c:pt>
                <c:pt idx="9443">
                  <c:v>8.18493678125959E-2</c:v>
                </c:pt>
                <c:pt idx="9444">
                  <c:v>8.1798619335857997E-2</c:v>
                </c:pt>
                <c:pt idx="9445">
                  <c:v>8.18212179625009E-2</c:v>
                </c:pt>
                <c:pt idx="9446">
                  <c:v>8.1900438842949494E-2</c:v>
                </c:pt>
                <c:pt idx="9447">
                  <c:v>8.1757881159878504E-2</c:v>
                </c:pt>
                <c:pt idx="9448">
                  <c:v>8.1964859960699701E-2</c:v>
                </c:pt>
                <c:pt idx="9449">
                  <c:v>8.1851976642816807E-2</c:v>
                </c:pt>
                <c:pt idx="9450">
                  <c:v>8.1805682766608295E-2</c:v>
                </c:pt>
                <c:pt idx="9451">
                  <c:v>8.1820624645330395E-2</c:v>
                </c:pt>
                <c:pt idx="9452">
                  <c:v>8.1801932414170497E-2</c:v>
                </c:pt>
                <c:pt idx="9453">
                  <c:v>8.1820455604747697E-2</c:v>
                </c:pt>
                <c:pt idx="9454">
                  <c:v>8.1770584016466599E-2</c:v>
                </c:pt>
                <c:pt idx="9455">
                  <c:v>8.1755285965381203E-2</c:v>
                </c:pt>
                <c:pt idx="9456">
                  <c:v>8.1949558621703597E-2</c:v>
                </c:pt>
                <c:pt idx="9457">
                  <c:v>8.17999679956984E-2</c:v>
                </c:pt>
                <c:pt idx="9458">
                  <c:v>8.1846036310066705E-2</c:v>
                </c:pt>
                <c:pt idx="9459">
                  <c:v>8.17974392434207E-2</c:v>
                </c:pt>
                <c:pt idx="9460">
                  <c:v>8.1789170154250995E-2</c:v>
                </c:pt>
                <c:pt idx="9461">
                  <c:v>8.1733672473502605E-2</c:v>
                </c:pt>
                <c:pt idx="9462">
                  <c:v>8.1831078537307797E-2</c:v>
                </c:pt>
                <c:pt idx="9463">
                  <c:v>8.1821676390836304E-2</c:v>
                </c:pt>
                <c:pt idx="9464">
                  <c:v>8.1769188884700403E-2</c:v>
                </c:pt>
                <c:pt idx="9465">
                  <c:v>8.1862128684386901E-2</c:v>
                </c:pt>
                <c:pt idx="9466">
                  <c:v>8.17779017183419E-2</c:v>
                </c:pt>
                <c:pt idx="9467">
                  <c:v>8.1771889644559503E-2</c:v>
                </c:pt>
                <c:pt idx="9468">
                  <c:v>8.1771494749377505E-2</c:v>
                </c:pt>
                <c:pt idx="9469">
                  <c:v>8.1806411800241396E-2</c:v>
                </c:pt>
                <c:pt idx="9470">
                  <c:v>8.1825926494988904E-2</c:v>
                </c:pt>
                <c:pt idx="9471">
                  <c:v>8.1784279855043204E-2</c:v>
                </c:pt>
                <c:pt idx="9472">
                  <c:v>8.1849001718996603E-2</c:v>
                </c:pt>
                <c:pt idx="9473">
                  <c:v>8.1774638207642497E-2</c:v>
                </c:pt>
                <c:pt idx="9474">
                  <c:v>8.1863264286448495E-2</c:v>
                </c:pt>
                <c:pt idx="9475">
                  <c:v>8.1814091213620196E-2</c:v>
                </c:pt>
                <c:pt idx="9476">
                  <c:v>8.1778059520271396E-2</c:v>
                </c:pt>
                <c:pt idx="9477">
                  <c:v>8.1836443759220806E-2</c:v>
                </c:pt>
                <c:pt idx="9478">
                  <c:v>8.1780841369012106E-2</c:v>
                </c:pt>
                <c:pt idx="9479">
                  <c:v>8.1783744881134698E-2</c:v>
                </c:pt>
                <c:pt idx="9480">
                  <c:v>8.1743632277137795E-2</c:v>
                </c:pt>
                <c:pt idx="9481">
                  <c:v>8.1808530028025198E-2</c:v>
                </c:pt>
                <c:pt idx="9482">
                  <c:v>8.1787414651287901E-2</c:v>
                </c:pt>
                <c:pt idx="9483">
                  <c:v>8.1789139183852402E-2</c:v>
                </c:pt>
                <c:pt idx="9484">
                  <c:v>8.1865870131455201E-2</c:v>
                </c:pt>
                <c:pt idx="9485">
                  <c:v>8.1829368057899796E-2</c:v>
                </c:pt>
                <c:pt idx="9486">
                  <c:v>8.17926594436999E-2</c:v>
                </c:pt>
                <c:pt idx="9487">
                  <c:v>8.1811454043425894E-2</c:v>
                </c:pt>
                <c:pt idx="9488">
                  <c:v>8.1789028559863003E-2</c:v>
                </c:pt>
                <c:pt idx="9489">
                  <c:v>8.1723421644544297E-2</c:v>
                </c:pt>
                <c:pt idx="9490">
                  <c:v>8.1767321252110503E-2</c:v>
                </c:pt>
                <c:pt idx="9491">
                  <c:v>8.1917184844071803E-2</c:v>
                </c:pt>
                <c:pt idx="9492">
                  <c:v>8.1713789996465502E-2</c:v>
                </c:pt>
                <c:pt idx="9493">
                  <c:v>8.1795400133038501E-2</c:v>
                </c:pt>
                <c:pt idx="9494">
                  <c:v>8.1781917805618901E-2</c:v>
                </c:pt>
                <c:pt idx="9495">
                  <c:v>8.1854893991002695E-2</c:v>
                </c:pt>
                <c:pt idx="9496">
                  <c:v>8.18033814047429E-2</c:v>
                </c:pt>
                <c:pt idx="9497">
                  <c:v>8.1763208639640095E-2</c:v>
                </c:pt>
                <c:pt idx="9498">
                  <c:v>8.1865820101677103E-2</c:v>
                </c:pt>
                <c:pt idx="9499">
                  <c:v>8.1754950667217302E-2</c:v>
                </c:pt>
                <c:pt idx="9500">
                  <c:v>8.1765732776239899E-2</c:v>
                </c:pt>
                <c:pt idx="9501">
                  <c:v>8.1721947575007198E-2</c:v>
                </c:pt>
                <c:pt idx="9502">
                  <c:v>8.1869329341367494E-2</c:v>
                </c:pt>
                <c:pt idx="9503">
                  <c:v>8.1793987256068304E-2</c:v>
                </c:pt>
                <c:pt idx="9504">
                  <c:v>8.1824527830782395E-2</c:v>
                </c:pt>
                <c:pt idx="9505">
                  <c:v>8.1823805429162705E-2</c:v>
                </c:pt>
                <c:pt idx="9506">
                  <c:v>8.1852613564959903E-2</c:v>
                </c:pt>
                <c:pt idx="9507">
                  <c:v>8.1740217854158803E-2</c:v>
                </c:pt>
                <c:pt idx="9508">
                  <c:v>8.1847856905833197E-2</c:v>
                </c:pt>
                <c:pt idx="9509">
                  <c:v>8.1851379948985697E-2</c:v>
                </c:pt>
                <c:pt idx="9510">
                  <c:v>8.1790849081170305E-2</c:v>
                </c:pt>
                <c:pt idx="9511">
                  <c:v>8.1837172469724107E-2</c:v>
                </c:pt>
                <c:pt idx="9512">
                  <c:v>8.1804242169439198E-2</c:v>
                </c:pt>
                <c:pt idx="9513">
                  <c:v>8.1796954879634204E-2</c:v>
                </c:pt>
                <c:pt idx="9514">
                  <c:v>8.1868699372379103E-2</c:v>
                </c:pt>
                <c:pt idx="9515">
                  <c:v>8.1776099119827403E-2</c:v>
                </c:pt>
                <c:pt idx="9516">
                  <c:v>8.17985324022516E-2</c:v>
                </c:pt>
                <c:pt idx="9517">
                  <c:v>8.1798674826570397E-2</c:v>
                </c:pt>
                <c:pt idx="9518">
                  <c:v>8.1759187316187504E-2</c:v>
                </c:pt>
                <c:pt idx="9519">
                  <c:v>8.1760859936682195E-2</c:v>
                </c:pt>
                <c:pt idx="9520">
                  <c:v>8.1784319582004397E-2</c:v>
                </c:pt>
                <c:pt idx="9521">
                  <c:v>8.1709879467939894E-2</c:v>
                </c:pt>
                <c:pt idx="9522">
                  <c:v>8.1870153936680595E-2</c:v>
                </c:pt>
                <c:pt idx="9523">
                  <c:v>8.1705176198243495E-2</c:v>
                </c:pt>
                <c:pt idx="9524">
                  <c:v>8.18119778088547E-2</c:v>
                </c:pt>
                <c:pt idx="9525">
                  <c:v>8.1743831764756594E-2</c:v>
                </c:pt>
                <c:pt idx="9526">
                  <c:v>8.1712872453834601E-2</c:v>
                </c:pt>
                <c:pt idx="9527">
                  <c:v>8.1794351164935095E-2</c:v>
                </c:pt>
                <c:pt idx="9528">
                  <c:v>8.1735858935435002E-2</c:v>
                </c:pt>
                <c:pt idx="9529">
                  <c:v>8.1863404785566696E-2</c:v>
                </c:pt>
                <c:pt idx="9530">
                  <c:v>8.1751394122395293E-2</c:v>
                </c:pt>
                <c:pt idx="9531">
                  <c:v>8.1829830303433895E-2</c:v>
                </c:pt>
                <c:pt idx="9532">
                  <c:v>8.1734871382554003E-2</c:v>
                </c:pt>
                <c:pt idx="9533">
                  <c:v>8.1857039080568794E-2</c:v>
                </c:pt>
                <c:pt idx="9534">
                  <c:v>8.1730812498327102E-2</c:v>
                </c:pt>
                <c:pt idx="9535">
                  <c:v>8.1727665115451403E-2</c:v>
                </c:pt>
                <c:pt idx="9536">
                  <c:v>8.1597589711599805E-2</c:v>
                </c:pt>
                <c:pt idx="9537">
                  <c:v>8.1724392868898599E-2</c:v>
                </c:pt>
                <c:pt idx="9538">
                  <c:v>8.1927300246253401E-2</c:v>
                </c:pt>
                <c:pt idx="9539">
                  <c:v>8.17873489715117E-2</c:v>
                </c:pt>
                <c:pt idx="9540">
                  <c:v>8.1806606053035996E-2</c:v>
                </c:pt>
                <c:pt idx="9541">
                  <c:v>8.1796385500821397E-2</c:v>
                </c:pt>
                <c:pt idx="9542">
                  <c:v>8.1767380293203296E-2</c:v>
                </c:pt>
                <c:pt idx="9543">
                  <c:v>8.1786269904649003E-2</c:v>
                </c:pt>
                <c:pt idx="9544">
                  <c:v>8.1819574239582707E-2</c:v>
                </c:pt>
                <c:pt idx="9545">
                  <c:v>8.1780148583259604E-2</c:v>
                </c:pt>
                <c:pt idx="9546">
                  <c:v>8.1793613357726794E-2</c:v>
                </c:pt>
                <c:pt idx="9547">
                  <c:v>8.1806795929028397E-2</c:v>
                </c:pt>
                <c:pt idx="9548">
                  <c:v>8.1821631277648105E-2</c:v>
                </c:pt>
                <c:pt idx="9549">
                  <c:v>8.1853266444751493E-2</c:v>
                </c:pt>
                <c:pt idx="9550">
                  <c:v>8.1875080991073698E-2</c:v>
                </c:pt>
                <c:pt idx="9551">
                  <c:v>8.1757661136598797E-2</c:v>
                </c:pt>
                <c:pt idx="9552">
                  <c:v>8.1747737304171203E-2</c:v>
                </c:pt>
                <c:pt idx="9553">
                  <c:v>8.1789202196084501E-2</c:v>
                </c:pt>
                <c:pt idx="9554">
                  <c:v>8.1819588710737107E-2</c:v>
                </c:pt>
                <c:pt idx="9555">
                  <c:v>8.1792463644578303E-2</c:v>
                </c:pt>
                <c:pt idx="9556">
                  <c:v>8.1869096255309998E-2</c:v>
                </c:pt>
                <c:pt idx="9557">
                  <c:v>8.1782973311127299E-2</c:v>
                </c:pt>
                <c:pt idx="9558">
                  <c:v>8.1773970200795798E-2</c:v>
                </c:pt>
                <c:pt idx="9559">
                  <c:v>8.1788058939855995E-2</c:v>
                </c:pt>
                <c:pt idx="9560">
                  <c:v>8.1736533236608205E-2</c:v>
                </c:pt>
                <c:pt idx="9561">
                  <c:v>8.1867270912075005E-2</c:v>
                </c:pt>
                <c:pt idx="9562">
                  <c:v>8.1789575581900503E-2</c:v>
                </c:pt>
                <c:pt idx="9563">
                  <c:v>8.1814272630066506E-2</c:v>
                </c:pt>
                <c:pt idx="9564">
                  <c:v>8.1842127321985994E-2</c:v>
                </c:pt>
                <c:pt idx="9565">
                  <c:v>8.1736097241103395E-2</c:v>
                </c:pt>
                <c:pt idx="9566">
                  <c:v>8.1755524982329006E-2</c:v>
                </c:pt>
                <c:pt idx="9567">
                  <c:v>8.1762226616500205E-2</c:v>
                </c:pt>
                <c:pt idx="9568">
                  <c:v>8.1832144658308598E-2</c:v>
                </c:pt>
                <c:pt idx="9569">
                  <c:v>8.1823314643508505E-2</c:v>
                </c:pt>
                <c:pt idx="9570">
                  <c:v>8.1850957011115E-2</c:v>
                </c:pt>
                <c:pt idx="9571">
                  <c:v>8.1833378316772606E-2</c:v>
                </c:pt>
                <c:pt idx="9572">
                  <c:v>8.1786092581412603E-2</c:v>
                </c:pt>
                <c:pt idx="9573">
                  <c:v>8.1904619705196205E-2</c:v>
                </c:pt>
                <c:pt idx="9574">
                  <c:v>8.1730331616319707E-2</c:v>
                </c:pt>
                <c:pt idx="9575">
                  <c:v>8.1732177665536795E-2</c:v>
                </c:pt>
                <c:pt idx="9576">
                  <c:v>8.1799026914251199E-2</c:v>
                </c:pt>
                <c:pt idx="9577">
                  <c:v>8.18606944127932E-2</c:v>
                </c:pt>
                <c:pt idx="9578">
                  <c:v>8.1797561577213296E-2</c:v>
                </c:pt>
                <c:pt idx="9579">
                  <c:v>8.1740707818781899E-2</c:v>
                </c:pt>
                <c:pt idx="9580">
                  <c:v>8.1803253186786301E-2</c:v>
                </c:pt>
                <c:pt idx="9581">
                  <c:v>8.1789569032707801E-2</c:v>
                </c:pt>
                <c:pt idx="9582">
                  <c:v>8.1842904446096598E-2</c:v>
                </c:pt>
                <c:pt idx="9583">
                  <c:v>8.1828286802279507E-2</c:v>
                </c:pt>
                <c:pt idx="9584">
                  <c:v>8.1848792802258305E-2</c:v>
                </c:pt>
                <c:pt idx="9585">
                  <c:v>8.1810809909079796E-2</c:v>
                </c:pt>
                <c:pt idx="9586">
                  <c:v>8.17268371433644E-2</c:v>
                </c:pt>
                <c:pt idx="9587">
                  <c:v>8.1739154267863795E-2</c:v>
                </c:pt>
                <c:pt idx="9588">
                  <c:v>8.1727894505094906E-2</c:v>
                </c:pt>
                <c:pt idx="9589">
                  <c:v>8.1792450354726196E-2</c:v>
                </c:pt>
                <c:pt idx="9590">
                  <c:v>8.1792606356536998E-2</c:v>
                </c:pt>
                <c:pt idx="9591">
                  <c:v>8.1751281150638899E-2</c:v>
                </c:pt>
                <c:pt idx="9592">
                  <c:v>8.1699400706899697E-2</c:v>
                </c:pt>
                <c:pt idx="9593">
                  <c:v>8.1847616815613894E-2</c:v>
                </c:pt>
                <c:pt idx="9594">
                  <c:v>8.1744179764816599E-2</c:v>
                </c:pt>
                <c:pt idx="9595">
                  <c:v>8.1735456991785901E-2</c:v>
                </c:pt>
                <c:pt idx="9596">
                  <c:v>8.1740006950449307E-2</c:v>
                </c:pt>
                <c:pt idx="9597">
                  <c:v>8.1808815776636706E-2</c:v>
                </c:pt>
                <c:pt idx="9598">
                  <c:v>8.1671922343279996E-2</c:v>
                </c:pt>
                <c:pt idx="9599">
                  <c:v>8.1786573959987396E-2</c:v>
                </c:pt>
                <c:pt idx="9600">
                  <c:v>8.1776520406157904E-2</c:v>
                </c:pt>
                <c:pt idx="9601">
                  <c:v>8.1816774104754006E-2</c:v>
                </c:pt>
                <c:pt idx="9602">
                  <c:v>8.1801261904752107E-2</c:v>
                </c:pt>
                <c:pt idx="9603">
                  <c:v>8.1728528955595098E-2</c:v>
                </c:pt>
                <c:pt idx="9604">
                  <c:v>8.1693280589447997E-2</c:v>
                </c:pt>
                <c:pt idx="9605">
                  <c:v>8.1813928015092505E-2</c:v>
                </c:pt>
                <c:pt idx="9606">
                  <c:v>8.1733457677773805E-2</c:v>
                </c:pt>
                <c:pt idx="9607">
                  <c:v>8.17276777873404E-2</c:v>
                </c:pt>
                <c:pt idx="9608">
                  <c:v>8.1850731708762003E-2</c:v>
                </c:pt>
                <c:pt idx="9609">
                  <c:v>8.1735425013668497E-2</c:v>
                </c:pt>
                <c:pt idx="9610">
                  <c:v>8.1741269804471994E-2</c:v>
                </c:pt>
                <c:pt idx="9611">
                  <c:v>8.1812560988044E-2</c:v>
                </c:pt>
                <c:pt idx="9612">
                  <c:v>8.1784904063985697E-2</c:v>
                </c:pt>
                <c:pt idx="9613">
                  <c:v>8.1806682204095704E-2</c:v>
                </c:pt>
                <c:pt idx="9614">
                  <c:v>8.17489955057909E-2</c:v>
                </c:pt>
                <c:pt idx="9615">
                  <c:v>8.16811875401071E-2</c:v>
                </c:pt>
                <c:pt idx="9616">
                  <c:v>8.1832319193881495E-2</c:v>
                </c:pt>
                <c:pt idx="9617">
                  <c:v>8.1750171206245004E-2</c:v>
                </c:pt>
                <c:pt idx="9618">
                  <c:v>8.1873122175893806E-2</c:v>
                </c:pt>
                <c:pt idx="9619">
                  <c:v>8.1922479819107094E-2</c:v>
                </c:pt>
                <c:pt idx="9620">
                  <c:v>8.1754980104708302E-2</c:v>
                </c:pt>
                <c:pt idx="9621">
                  <c:v>8.1699797967980395E-2</c:v>
                </c:pt>
                <c:pt idx="9622">
                  <c:v>8.1719028001190797E-2</c:v>
                </c:pt>
                <c:pt idx="9623">
                  <c:v>8.1761482507343705E-2</c:v>
                </c:pt>
                <c:pt idx="9624">
                  <c:v>8.1757232610991604E-2</c:v>
                </c:pt>
                <c:pt idx="9625">
                  <c:v>8.1730806432018299E-2</c:v>
                </c:pt>
                <c:pt idx="9626">
                  <c:v>8.1748486310344495E-2</c:v>
                </c:pt>
                <c:pt idx="9627">
                  <c:v>8.1789212374096698E-2</c:v>
                </c:pt>
                <c:pt idx="9628">
                  <c:v>8.1839351991731105E-2</c:v>
                </c:pt>
                <c:pt idx="9629">
                  <c:v>8.1783934609053296E-2</c:v>
                </c:pt>
                <c:pt idx="9630">
                  <c:v>8.1835342912438894E-2</c:v>
                </c:pt>
                <c:pt idx="9631">
                  <c:v>8.1761484302710796E-2</c:v>
                </c:pt>
                <c:pt idx="9632">
                  <c:v>8.1782370471804797E-2</c:v>
                </c:pt>
                <c:pt idx="9633">
                  <c:v>8.1783046192262801E-2</c:v>
                </c:pt>
                <c:pt idx="9634">
                  <c:v>8.1761526017562203E-2</c:v>
                </c:pt>
                <c:pt idx="9635">
                  <c:v>8.1807209130830297E-2</c:v>
                </c:pt>
                <c:pt idx="9636">
                  <c:v>8.1760608700759005E-2</c:v>
                </c:pt>
                <c:pt idx="9637">
                  <c:v>8.1808847141273802E-2</c:v>
                </c:pt>
                <c:pt idx="9638">
                  <c:v>8.1714096998073305E-2</c:v>
                </c:pt>
                <c:pt idx="9639">
                  <c:v>8.1836763774038507E-2</c:v>
                </c:pt>
                <c:pt idx="9640">
                  <c:v>8.1792483076206193E-2</c:v>
                </c:pt>
                <c:pt idx="9641">
                  <c:v>8.1707099771365796E-2</c:v>
                </c:pt>
                <c:pt idx="9642">
                  <c:v>8.1806870092245604E-2</c:v>
                </c:pt>
                <c:pt idx="9643">
                  <c:v>8.1707106045182207E-2</c:v>
                </c:pt>
                <c:pt idx="9644">
                  <c:v>8.1731070133405595E-2</c:v>
                </c:pt>
                <c:pt idx="9645">
                  <c:v>8.1844395741509798E-2</c:v>
                </c:pt>
                <c:pt idx="9646">
                  <c:v>8.1772275887066398E-2</c:v>
                </c:pt>
                <c:pt idx="9647">
                  <c:v>8.1800292910683498E-2</c:v>
                </c:pt>
                <c:pt idx="9648">
                  <c:v>8.1739574121751299E-2</c:v>
                </c:pt>
                <c:pt idx="9649">
                  <c:v>8.1723754037960297E-2</c:v>
                </c:pt>
                <c:pt idx="9650">
                  <c:v>8.1744287412589406E-2</c:v>
                </c:pt>
                <c:pt idx="9651">
                  <c:v>8.1809961452063901E-2</c:v>
                </c:pt>
                <c:pt idx="9652">
                  <c:v>8.1834420006372505E-2</c:v>
                </c:pt>
                <c:pt idx="9653">
                  <c:v>8.1711010912438597E-2</c:v>
                </c:pt>
                <c:pt idx="9654">
                  <c:v>8.1755163663994906E-2</c:v>
                </c:pt>
                <c:pt idx="9655">
                  <c:v>8.1792618175506399E-2</c:v>
                </c:pt>
                <c:pt idx="9656">
                  <c:v>8.1779275469515203E-2</c:v>
                </c:pt>
                <c:pt idx="9657">
                  <c:v>8.1795686423865199E-2</c:v>
                </c:pt>
                <c:pt idx="9658">
                  <c:v>8.1785693922798705E-2</c:v>
                </c:pt>
                <c:pt idx="9659">
                  <c:v>8.2015076133834894E-2</c:v>
                </c:pt>
                <c:pt idx="9660">
                  <c:v>8.1852243316117596E-2</c:v>
                </c:pt>
                <c:pt idx="9661">
                  <c:v>8.1854566759977002E-2</c:v>
                </c:pt>
                <c:pt idx="9662">
                  <c:v>8.17311728429089E-2</c:v>
                </c:pt>
                <c:pt idx="9663">
                  <c:v>8.1753494803657095E-2</c:v>
                </c:pt>
                <c:pt idx="9664">
                  <c:v>8.1767214084970605E-2</c:v>
                </c:pt>
                <c:pt idx="9665">
                  <c:v>8.1821019866574293E-2</c:v>
                </c:pt>
                <c:pt idx="9666">
                  <c:v>8.1771335347581894E-2</c:v>
                </c:pt>
                <c:pt idx="9667">
                  <c:v>8.1785501895473206E-2</c:v>
                </c:pt>
                <c:pt idx="9668">
                  <c:v>8.1948478454228799E-2</c:v>
                </c:pt>
                <c:pt idx="9669">
                  <c:v>8.1752818627359003E-2</c:v>
                </c:pt>
                <c:pt idx="9670">
                  <c:v>8.1715621424485296E-2</c:v>
                </c:pt>
                <c:pt idx="9671">
                  <c:v>8.1790156293912203E-2</c:v>
                </c:pt>
                <c:pt idx="9672">
                  <c:v>8.1743944582411798E-2</c:v>
                </c:pt>
                <c:pt idx="9673">
                  <c:v>8.1746544808478205E-2</c:v>
                </c:pt>
                <c:pt idx="9674">
                  <c:v>8.1815074522511799E-2</c:v>
                </c:pt>
                <c:pt idx="9675">
                  <c:v>8.1711907537403705E-2</c:v>
                </c:pt>
                <c:pt idx="9676">
                  <c:v>8.1816413513365202E-2</c:v>
                </c:pt>
                <c:pt idx="9677">
                  <c:v>8.1788994965248996E-2</c:v>
                </c:pt>
                <c:pt idx="9678">
                  <c:v>8.1758533746603301E-2</c:v>
                </c:pt>
                <c:pt idx="9679">
                  <c:v>8.1765888005308193E-2</c:v>
                </c:pt>
                <c:pt idx="9680">
                  <c:v>8.1711769575234405E-2</c:v>
                </c:pt>
                <c:pt idx="9681">
                  <c:v>8.1749854066697603E-2</c:v>
                </c:pt>
                <c:pt idx="9682">
                  <c:v>8.1767520861287496E-2</c:v>
                </c:pt>
                <c:pt idx="9683">
                  <c:v>8.1865223343342203E-2</c:v>
                </c:pt>
                <c:pt idx="9684">
                  <c:v>8.1792991430932299E-2</c:v>
                </c:pt>
                <c:pt idx="9685">
                  <c:v>8.18025145217951E-2</c:v>
                </c:pt>
                <c:pt idx="9686">
                  <c:v>8.1705892023589702E-2</c:v>
                </c:pt>
                <c:pt idx="9687">
                  <c:v>8.1669566118301007E-2</c:v>
                </c:pt>
                <c:pt idx="9688">
                  <c:v>8.1794852563566806E-2</c:v>
                </c:pt>
                <c:pt idx="9689">
                  <c:v>8.1711165853511403E-2</c:v>
                </c:pt>
                <c:pt idx="9690">
                  <c:v>8.1764264098406994E-2</c:v>
                </c:pt>
                <c:pt idx="9691">
                  <c:v>8.1957539933728493E-2</c:v>
                </c:pt>
                <c:pt idx="9692">
                  <c:v>8.1833469399701403E-2</c:v>
                </c:pt>
                <c:pt idx="9693">
                  <c:v>8.1721319780301505E-2</c:v>
                </c:pt>
                <c:pt idx="9694">
                  <c:v>8.1792496069289594E-2</c:v>
                </c:pt>
                <c:pt idx="9695">
                  <c:v>8.1813205250203302E-2</c:v>
                </c:pt>
                <c:pt idx="9696">
                  <c:v>8.1810160755946604E-2</c:v>
                </c:pt>
                <c:pt idx="9697">
                  <c:v>8.1661352163665699E-2</c:v>
                </c:pt>
                <c:pt idx="9698">
                  <c:v>8.1764312090717203E-2</c:v>
                </c:pt>
                <c:pt idx="9699">
                  <c:v>8.1775667462602897E-2</c:v>
                </c:pt>
                <c:pt idx="9700">
                  <c:v>8.1760119379898993E-2</c:v>
                </c:pt>
                <c:pt idx="9701">
                  <c:v>8.1759313343035198E-2</c:v>
                </c:pt>
                <c:pt idx="9702">
                  <c:v>8.1776592807963899E-2</c:v>
                </c:pt>
                <c:pt idx="9703">
                  <c:v>8.1761007305409097E-2</c:v>
                </c:pt>
                <c:pt idx="9704">
                  <c:v>8.1811607809910605E-2</c:v>
                </c:pt>
                <c:pt idx="9705">
                  <c:v>8.1765795587407694E-2</c:v>
                </c:pt>
                <c:pt idx="9706">
                  <c:v>8.1734772145259704E-2</c:v>
                </c:pt>
                <c:pt idx="9707">
                  <c:v>8.1765947876273407E-2</c:v>
                </c:pt>
                <c:pt idx="9708">
                  <c:v>8.1713634624852594E-2</c:v>
                </c:pt>
                <c:pt idx="9709">
                  <c:v>8.1770378481760095E-2</c:v>
                </c:pt>
                <c:pt idx="9710">
                  <c:v>8.1788028200819193E-2</c:v>
                </c:pt>
                <c:pt idx="9711">
                  <c:v>8.1717250904140698E-2</c:v>
                </c:pt>
                <c:pt idx="9712">
                  <c:v>8.1786224515453296E-2</c:v>
                </c:pt>
                <c:pt idx="9713">
                  <c:v>8.1780139281413297E-2</c:v>
                </c:pt>
                <c:pt idx="9714">
                  <c:v>8.1863994614665703E-2</c:v>
                </c:pt>
                <c:pt idx="9715">
                  <c:v>8.1828592240988401E-2</c:v>
                </c:pt>
                <c:pt idx="9716">
                  <c:v>8.1800983531688604E-2</c:v>
                </c:pt>
                <c:pt idx="9717">
                  <c:v>8.1751356700224598E-2</c:v>
                </c:pt>
                <c:pt idx="9718">
                  <c:v>8.1752947090052097E-2</c:v>
                </c:pt>
                <c:pt idx="9719">
                  <c:v>8.1868352307077105E-2</c:v>
                </c:pt>
                <c:pt idx="9720">
                  <c:v>8.1864732238562901E-2</c:v>
                </c:pt>
                <c:pt idx="9721">
                  <c:v>8.1769106231910596E-2</c:v>
                </c:pt>
                <c:pt idx="9722">
                  <c:v>8.17556295408539E-2</c:v>
                </c:pt>
                <c:pt idx="9723">
                  <c:v>8.1839794161383095E-2</c:v>
                </c:pt>
                <c:pt idx="9724">
                  <c:v>8.1760142877025904E-2</c:v>
                </c:pt>
                <c:pt idx="9725">
                  <c:v>8.1728042027168601E-2</c:v>
                </c:pt>
                <c:pt idx="9726">
                  <c:v>8.1735932000671502E-2</c:v>
                </c:pt>
                <c:pt idx="9727">
                  <c:v>8.1805749276154804E-2</c:v>
                </c:pt>
                <c:pt idx="9728">
                  <c:v>8.1709221078543295E-2</c:v>
                </c:pt>
                <c:pt idx="9729">
                  <c:v>8.1780825621474304E-2</c:v>
                </c:pt>
                <c:pt idx="9730">
                  <c:v>8.1800212608918801E-2</c:v>
                </c:pt>
                <c:pt idx="9731">
                  <c:v>8.1735000924666096E-2</c:v>
                </c:pt>
                <c:pt idx="9732">
                  <c:v>8.17376298721431E-2</c:v>
                </c:pt>
                <c:pt idx="9733">
                  <c:v>8.1756019627495305E-2</c:v>
                </c:pt>
                <c:pt idx="9734">
                  <c:v>8.1765578859255603E-2</c:v>
                </c:pt>
                <c:pt idx="9735">
                  <c:v>8.1800167475434393E-2</c:v>
                </c:pt>
                <c:pt idx="9736">
                  <c:v>8.1745692729876099E-2</c:v>
                </c:pt>
                <c:pt idx="9737">
                  <c:v>8.1732804740720102E-2</c:v>
                </c:pt>
                <c:pt idx="9738">
                  <c:v>8.1765627601915705E-2</c:v>
                </c:pt>
                <c:pt idx="9739">
                  <c:v>8.1846581095908005E-2</c:v>
                </c:pt>
                <c:pt idx="9740">
                  <c:v>8.1822524734424404E-2</c:v>
                </c:pt>
                <c:pt idx="9741">
                  <c:v>8.1762581358795106E-2</c:v>
                </c:pt>
                <c:pt idx="9742">
                  <c:v>8.1780035035214901E-2</c:v>
                </c:pt>
                <c:pt idx="9743">
                  <c:v>8.1747664449949603E-2</c:v>
                </c:pt>
                <c:pt idx="9744">
                  <c:v>8.1884700530585802E-2</c:v>
                </c:pt>
                <c:pt idx="9745">
                  <c:v>8.1726626386095999E-2</c:v>
                </c:pt>
                <c:pt idx="9746">
                  <c:v>8.1742545254097507E-2</c:v>
                </c:pt>
                <c:pt idx="9747">
                  <c:v>8.1781808958469995E-2</c:v>
                </c:pt>
                <c:pt idx="9748">
                  <c:v>8.1890383699398606E-2</c:v>
                </c:pt>
                <c:pt idx="9749">
                  <c:v>8.1863560268996494E-2</c:v>
                </c:pt>
                <c:pt idx="9750">
                  <c:v>8.1762793855770705E-2</c:v>
                </c:pt>
                <c:pt idx="9751">
                  <c:v>8.1779131418294695E-2</c:v>
                </c:pt>
                <c:pt idx="9752">
                  <c:v>8.1771951761214698E-2</c:v>
                </c:pt>
                <c:pt idx="9753">
                  <c:v>8.1743914130573497E-2</c:v>
                </c:pt>
                <c:pt idx="9754">
                  <c:v>8.18954734428127E-2</c:v>
                </c:pt>
                <c:pt idx="9755">
                  <c:v>8.1731422292579903E-2</c:v>
                </c:pt>
                <c:pt idx="9756">
                  <c:v>8.1788940750921496E-2</c:v>
                </c:pt>
                <c:pt idx="9757">
                  <c:v>8.1926669332197499E-2</c:v>
                </c:pt>
                <c:pt idx="9758">
                  <c:v>8.1763068406399894E-2</c:v>
                </c:pt>
                <c:pt idx="9759">
                  <c:v>8.1773978817290802E-2</c:v>
                </c:pt>
                <c:pt idx="9760">
                  <c:v>8.1787246401685207E-2</c:v>
                </c:pt>
                <c:pt idx="9761">
                  <c:v>8.1774173548982601E-2</c:v>
                </c:pt>
                <c:pt idx="9762">
                  <c:v>8.1871248669190405E-2</c:v>
                </c:pt>
                <c:pt idx="9763">
                  <c:v>8.1815962594443195E-2</c:v>
                </c:pt>
                <c:pt idx="9764">
                  <c:v>8.1759215953280007E-2</c:v>
                </c:pt>
                <c:pt idx="9765">
                  <c:v>8.1756825865819602E-2</c:v>
                </c:pt>
                <c:pt idx="9766">
                  <c:v>8.1806297248307999E-2</c:v>
                </c:pt>
                <c:pt idx="9767">
                  <c:v>8.1755726923689598E-2</c:v>
                </c:pt>
                <c:pt idx="9768">
                  <c:v>8.1738192298414697E-2</c:v>
                </c:pt>
                <c:pt idx="9769">
                  <c:v>8.1780918091426999E-2</c:v>
                </c:pt>
                <c:pt idx="9770">
                  <c:v>8.1720220848586503E-2</c:v>
                </c:pt>
                <c:pt idx="9771">
                  <c:v>8.1776169434025506E-2</c:v>
                </c:pt>
                <c:pt idx="9772">
                  <c:v>8.1642982950998894E-2</c:v>
                </c:pt>
                <c:pt idx="9773">
                  <c:v>8.1741496336053002E-2</c:v>
                </c:pt>
                <c:pt idx="9774">
                  <c:v>8.1789129917025402E-2</c:v>
                </c:pt>
                <c:pt idx="9775">
                  <c:v>8.1854594239097495E-2</c:v>
                </c:pt>
                <c:pt idx="9776">
                  <c:v>8.1775029280078002E-2</c:v>
                </c:pt>
                <c:pt idx="9777">
                  <c:v>8.1886981785580806E-2</c:v>
                </c:pt>
                <c:pt idx="9778">
                  <c:v>8.1783326324557495E-2</c:v>
                </c:pt>
                <c:pt idx="9779">
                  <c:v>8.1782569080410705E-2</c:v>
                </c:pt>
                <c:pt idx="9780">
                  <c:v>8.18353869583862E-2</c:v>
                </c:pt>
                <c:pt idx="9781">
                  <c:v>8.1731196920412294E-2</c:v>
                </c:pt>
                <c:pt idx="9782">
                  <c:v>8.1769538632954206E-2</c:v>
                </c:pt>
                <c:pt idx="9783">
                  <c:v>8.1772312293534599E-2</c:v>
                </c:pt>
                <c:pt idx="9784">
                  <c:v>8.1778281623122298E-2</c:v>
                </c:pt>
                <c:pt idx="9785">
                  <c:v>8.1804615424682203E-2</c:v>
                </c:pt>
                <c:pt idx="9786">
                  <c:v>8.1733095137657794E-2</c:v>
                </c:pt>
                <c:pt idx="9787">
                  <c:v>8.1805029220146902E-2</c:v>
                </c:pt>
                <c:pt idx="9788">
                  <c:v>8.1713124072372897E-2</c:v>
                </c:pt>
                <c:pt idx="9789">
                  <c:v>8.1852133528425894E-2</c:v>
                </c:pt>
                <c:pt idx="9790">
                  <c:v>8.1754475112151101E-2</c:v>
                </c:pt>
                <c:pt idx="9791">
                  <c:v>8.1774046731317607E-2</c:v>
                </c:pt>
                <c:pt idx="9792">
                  <c:v>8.1763960309138198E-2</c:v>
                </c:pt>
                <c:pt idx="9793">
                  <c:v>8.1828553690609998E-2</c:v>
                </c:pt>
                <c:pt idx="9794">
                  <c:v>8.1804639302842999E-2</c:v>
                </c:pt>
                <c:pt idx="9795">
                  <c:v>8.1858774107627402E-2</c:v>
                </c:pt>
                <c:pt idx="9796">
                  <c:v>8.1844631750948693E-2</c:v>
                </c:pt>
                <c:pt idx="9797">
                  <c:v>8.1796836452437294E-2</c:v>
                </c:pt>
                <c:pt idx="9798">
                  <c:v>8.1765116578996405E-2</c:v>
                </c:pt>
                <c:pt idx="9799">
                  <c:v>8.1756716200656498E-2</c:v>
                </c:pt>
                <c:pt idx="9800">
                  <c:v>8.1760617244199404E-2</c:v>
                </c:pt>
                <c:pt idx="9801">
                  <c:v>8.1677474880600204E-2</c:v>
                </c:pt>
                <c:pt idx="9802">
                  <c:v>8.1663958216388305E-2</c:v>
                </c:pt>
                <c:pt idx="9803">
                  <c:v>8.1767532883119595E-2</c:v>
                </c:pt>
                <c:pt idx="9804">
                  <c:v>8.1770550191315794E-2</c:v>
                </c:pt>
                <c:pt idx="9805">
                  <c:v>8.1828116962337799E-2</c:v>
                </c:pt>
                <c:pt idx="9806">
                  <c:v>8.1765893610175305E-2</c:v>
                </c:pt>
                <c:pt idx="9807">
                  <c:v>8.1762982810974605E-2</c:v>
                </c:pt>
                <c:pt idx="9808">
                  <c:v>8.17620622795667E-2</c:v>
                </c:pt>
                <c:pt idx="9809">
                  <c:v>8.1753821094317905E-2</c:v>
                </c:pt>
                <c:pt idx="9810">
                  <c:v>8.1721951332992093E-2</c:v>
                </c:pt>
                <c:pt idx="9811">
                  <c:v>8.1873748330581697E-2</c:v>
                </c:pt>
                <c:pt idx="9812">
                  <c:v>8.18610467623863E-2</c:v>
                </c:pt>
                <c:pt idx="9813">
                  <c:v>8.1774094850156395E-2</c:v>
                </c:pt>
                <c:pt idx="9814">
                  <c:v>8.1729670795308199E-2</c:v>
                </c:pt>
                <c:pt idx="9815">
                  <c:v>8.1847164232614997E-2</c:v>
                </c:pt>
                <c:pt idx="9816">
                  <c:v>8.1768307596405798E-2</c:v>
                </c:pt>
                <c:pt idx="9817">
                  <c:v>8.1716521321059901E-2</c:v>
                </c:pt>
                <c:pt idx="9818">
                  <c:v>8.1822884341546401E-2</c:v>
                </c:pt>
                <c:pt idx="9819">
                  <c:v>8.1817448958777295E-2</c:v>
                </c:pt>
                <c:pt idx="9820">
                  <c:v>8.1772262423865497E-2</c:v>
                </c:pt>
                <c:pt idx="9821">
                  <c:v>8.1702537014874996E-2</c:v>
                </c:pt>
                <c:pt idx="9822">
                  <c:v>8.1765090181287803E-2</c:v>
                </c:pt>
                <c:pt idx="9823">
                  <c:v>8.1811128479960193E-2</c:v>
                </c:pt>
                <c:pt idx="9824">
                  <c:v>8.1751427155307296E-2</c:v>
                </c:pt>
                <c:pt idx="9825">
                  <c:v>8.1769765063272298E-2</c:v>
                </c:pt>
                <c:pt idx="9826">
                  <c:v>8.1758008380274902E-2</c:v>
                </c:pt>
                <c:pt idx="9827">
                  <c:v>8.1779482377032101E-2</c:v>
                </c:pt>
                <c:pt idx="9828">
                  <c:v>8.1761264505930395E-2</c:v>
                </c:pt>
                <c:pt idx="9829">
                  <c:v>8.1706308064852795E-2</c:v>
                </c:pt>
                <c:pt idx="9830">
                  <c:v>8.1775111246710497E-2</c:v>
                </c:pt>
                <c:pt idx="9831">
                  <c:v>8.1773717237965698E-2</c:v>
                </c:pt>
                <c:pt idx="9832">
                  <c:v>8.1771354228866999E-2</c:v>
                </c:pt>
                <c:pt idx="9833">
                  <c:v>8.1759779927093906E-2</c:v>
                </c:pt>
                <c:pt idx="9834">
                  <c:v>8.1740592717334207E-2</c:v>
                </c:pt>
                <c:pt idx="9835">
                  <c:v>8.1729798301606801E-2</c:v>
                </c:pt>
                <c:pt idx="9836">
                  <c:v>8.1729285464007095E-2</c:v>
                </c:pt>
                <c:pt idx="9837">
                  <c:v>8.1768624258561101E-2</c:v>
                </c:pt>
                <c:pt idx="9838">
                  <c:v>8.1771188822869698E-2</c:v>
                </c:pt>
                <c:pt idx="9839">
                  <c:v>8.1758969718643604E-2</c:v>
                </c:pt>
                <c:pt idx="9840">
                  <c:v>8.1774404419975993E-2</c:v>
                </c:pt>
                <c:pt idx="9841">
                  <c:v>8.1757162036308006E-2</c:v>
                </c:pt>
                <c:pt idx="9842">
                  <c:v>8.1767503173084496E-2</c:v>
                </c:pt>
                <c:pt idx="9843">
                  <c:v>8.18491681021387E-2</c:v>
                </c:pt>
                <c:pt idx="9844">
                  <c:v>8.1748250182684501E-2</c:v>
                </c:pt>
                <c:pt idx="9845">
                  <c:v>8.1761065376477898E-2</c:v>
                </c:pt>
                <c:pt idx="9846">
                  <c:v>8.1736314286604703E-2</c:v>
                </c:pt>
                <c:pt idx="9847">
                  <c:v>8.1802223024942194E-2</c:v>
                </c:pt>
                <c:pt idx="9848">
                  <c:v>8.1762743312118899E-2</c:v>
                </c:pt>
                <c:pt idx="9849">
                  <c:v>8.1844137271049597E-2</c:v>
                </c:pt>
                <c:pt idx="9850">
                  <c:v>8.1775965109839699E-2</c:v>
                </c:pt>
                <c:pt idx="9851">
                  <c:v>8.1790341227845703E-2</c:v>
                </c:pt>
                <c:pt idx="9852">
                  <c:v>8.1719933153683699E-2</c:v>
                </c:pt>
                <c:pt idx="9853">
                  <c:v>8.1746645291327996E-2</c:v>
                </c:pt>
                <c:pt idx="9854">
                  <c:v>8.1761023866853896E-2</c:v>
                </c:pt>
                <c:pt idx="9855">
                  <c:v>8.1817924461703495E-2</c:v>
                </c:pt>
                <c:pt idx="9856">
                  <c:v>8.1705293587275102E-2</c:v>
                </c:pt>
                <c:pt idx="9857">
                  <c:v>8.1756759025878201E-2</c:v>
                </c:pt>
                <c:pt idx="9858">
                  <c:v>8.17099376737946E-2</c:v>
                </c:pt>
                <c:pt idx="9859">
                  <c:v>8.1730420075135105E-2</c:v>
                </c:pt>
                <c:pt idx="9860">
                  <c:v>8.1698574692832607E-2</c:v>
                </c:pt>
                <c:pt idx="9861">
                  <c:v>8.1822169588605304E-2</c:v>
                </c:pt>
                <c:pt idx="9862">
                  <c:v>8.1698929565520398E-2</c:v>
                </c:pt>
                <c:pt idx="9863">
                  <c:v>8.1766174281020801E-2</c:v>
                </c:pt>
                <c:pt idx="9864">
                  <c:v>8.1741929342490305E-2</c:v>
                </c:pt>
                <c:pt idx="9865">
                  <c:v>8.1794509643410396E-2</c:v>
                </c:pt>
                <c:pt idx="9866">
                  <c:v>8.1745577851069701E-2</c:v>
                </c:pt>
                <c:pt idx="9867">
                  <c:v>8.1762518073273394E-2</c:v>
                </c:pt>
                <c:pt idx="9868">
                  <c:v>8.1850238090656294E-2</c:v>
                </c:pt>
                <c:pt idx="9869">
                  <c:v>8.17331075627621E-2</c:v>
                </c:pt>
                <c:pt idx="9870">
                  <c:v>8.1761546799242094E-2</c:v>
                </c:pt>
                <c:pt idx="9871">
                  <c:v>8.1741648898149596E-2</c:v>
                </c:pt>
                <c:pt idx="9872">
                  <c:v>8.17259224370641E-2</c:v>
                </c:pt>
                <c:pt idx="9873">
                  <c:v>8.1753489715791494E-2</c:v>
                </c:pt>
                <c:pt idx="9874">
                  <c:v>8.1740807167159493E-2</c:v>
                </c:pt>
                <c:pt idx="9875">
                  <c:v>8.1708696433924394E-2</c:v>
                </c:pt>
                <c:pt idx="9876">
                  <c:v>8.1754425932764704E-2</c:v>
                </c:pt>
                <c:pt idx="9877">
                  <c:v>8.1690387691691194E-2</c:v>
                </c:pt>
                <c:pt idx="9878">
                  <c:v>8.1927288476880702E-2</c:v>
                </c:pt>
                <c:pt idx="9879">
                  <c:v>8.1819798232279403E-2</c:v>
                </c:pt>
                <c:pt idx="9880">
                  <c:v>8.1844968465273199E-2</c:v>
                </c:pt>
                <c:pt idx="9881">
                  <c:v>8.1762759703568097E-2</c:v>
                </c:pt>
                <c:pt idx="9882">
                  <c:v>8.1817864261236203E-2</c:v>
                </c:pt>
                <c:pt idx="9883">
                  <c:v>8.1744414250767103E-2</c:v>
                </c:pt>
                <c:pt idx="9884">
                  <c:v>8.1950896620440902E-2</c:v>
                </c:pt>
                <c:pt idx="9885">
                  <c:v>8.1720238033473697E-2</c:v>
                </c:pt>
                <c:pt idx="9886">
                  <c:v>8.1869236517295302E-2</c:v>
                </c:pt>
                <c:pt idx="9887">
                  <c:v>8.1770747995190393E-2</c:v>
                </c:pt>
                <c:pt idx="9888">
                  <c:v>8.1808553327328296E-2</c:v>
                </c:pt>
                <c:pt idx="9889">
                  <c:v>8.1797982788817294E-2</c:v>
                </c:pt>
                <c:pt idx="9890">
                  <c:v>8.1819888317185396E-2</c:v>
                </c:pt>
                <c:pt idx="9891">
                  <c:v>8.1709013786220294E-2</c:v>
                </c:pt>
                <c:pt idx="9892">
                  <c:v>8.1737922779629796E-2</c:v>
                </c:pt>
                <c:pt idx="9893">
                  <c:v>8.1784985203116001E-2</c:v>
                </c:pt>
                <c:pt idx="9894">
                  <c:v>8.1757351579964194E-2</c:v>
                </c:pt>
                <c:pt idx="9895">
                  <c:v>8.1759966678127904E-2</c:v>
                </c:pt>
                <c:pt idx="9896">
                  <c:v>8.1757662906539103E-2</c:v>
                </c:pt>
                <c:pt idx="9897">
                  <c:v>8.1752906096496103E-2</c:v>
                </c:pt>
                <c:pt idx="9898">
                  <c:v>8.17605452353561E-2</c:v>
                </c:pt>
                <c:pt idx="9899">
                  <c:v>8.1850873051887901E-2</c:v>
                </c:pt>
                <c:pt idx="9900">
                  <c:v>8.1770549790100303E-2</c:v>
                </c:pt>
                <c:pt idx="9901">
                  <c:v>8.1764288195852006E-2</c:v>
                </c:pt>
                <c:pt idx="9902">
                  <c:v>8.1792697235908096E-2</c:v>
                </c:pt>
                <c:pt idx="9903">
                  <c:v>8.1716853840838197E-2</c:v>
                </c:pt>
                <c:pt idx="9904">
                  <c:v>8.1722222494146596E-2</c:v>
                </c:pt>
                <c:pt idx="9905">
                  <c:v>8.1762169281325806E-2</c:v>
                </c:pt>
                <c:pt idx="9906">
                  <c:v>8.1754697436026993E-2</c:v>
                </c:pt>
                <c:pt idx="9907">
                  <c:v>8.1712486134683293E-2</c:v>
                </c:pt>
                <c:pt idx="9908">
                  <c:v>8.1746280858144005E-2</c:v>
                </c:pt>
                <c:pt idx="9909">
                  <c:v>8.17787387673478E-2</c:v>
                </c:pt>
                <c:pt idx="9910">
                  <c:v>8.1763899159841794E-2</c:v>
                </c:pt>
                <c:pt idx="9911">
                  <c:v>8.1873350554212396E-2</c:v>
                </c:pt>
                <c:pt idx="9912">
                  <c:v>8.1766744250246506E-2</c:v>
                </c:pt>
                <c:pt idx="9913">
                  <c:v>8.1781940047206403E-2</c:v>
                </c:pt>
                <c:pt idx="9914">
                  <c:v>8.1779859360314497E-2</c:v>
                </c:pt>
                <c:pt idx="9915">
                  <c:v>8.1736086932202606E-2</c:v>
                </c:pt>
                <c:pt idx="9916">
                  <c:v>8.1738243967291194E-2</c:v>
                </c:pt>
                <c:pt idx="9917">
                  <c:v>8.1764697756946197E-2</c:v>
                </c:pt>
                <c:pt idx="9918">
                  <c:v>8.1708220261047307E-2</c:v>
                </c:pt>
                <c:pt idx="9919">
                  <c:v>8.1730164060634602E-2</c:v>
                </c:pt>
                <c:pt idx="9920">
                  <c:v>8.1784306685406399E-2</c:v>
                </c:pt>
                <c:pt idx="9921">
                  <c:v>8.1718908725233894E-2</c:v>
                </c:pt>
                <c:pt idx="9922">
                  <c:v>8.1733664513856996E-2</c:v>
                </c:pt>
                <c:pt idx="9923">
                  <c:v>8.1900735059400001E-2</c:v>
                </c:pt>
                <c:pt idx="9924">
                  <c:v>8.18012090163341E-2</c:v>
                </c:pt>
                <c:pt idx="9925">
                  <c:v>8.1792356387912601E-2</c:v>
                </c:pt>
                <c:pt idx="9926">
                  <c:v>8.1745729662610706E-2</c:v>
                </c:pt>
                <c:pt idx="9927">
                  <c:v>8.1759990980868405E-2</c:v>
                </c:pt>
                <c:pt idx="9928">
                  <c:v>8.1764017006795697E-2</c:v>
                </c:pt>
                <c:pt idx="9929">
                  <c:v>8.1761506758458002E-2</c:v>
                </c:pt>
                <c:pt idx="9930">
                  <c:v>8.1766312327734403E-2</c:v>
                </c:pt>
                <c:pt idx="9931">
                  <c:v>8.1783298323365006E-2</c:v>
                </c:pt>
                <c:pt idx="9932">
                  <c:v>8.1743967516253097E-2</c:v>
                </c:pt>
                <c:pt idx="9933">
                  <c:v>8.1729969652071605E-2</c:v>
                </c:pt>
                <c:pt idx="9934">
                  <c:v>8.1775252132065004E-2</c:v>
                </c:pt>
                <c:pt idx="9935">
                  <c:v>8.1749758223982394E-2</c:v>
                </c:pt>
                <c:pt idx="9936">
                  <c:v>8.1780011250159504E-2</c:v>
                </c:pt>
                <c:pt idx="9937">
                  <c:v>8.1714216890906494E-2</c:v>
                </c:pt>
                <c:pt idx="9938">
                  <c:v>8.1796554319169101E-2</c:v>
                </c:pt>
                <c:pt idx="9939">
                  <c:v>8.1855065402028498E-2</c:v>
                </c:pt>
                <c:pt idx="9940">
                  <c:v>8.1731647854503195E-2</c:v>
                </c:pt>
                <c:pt idx="9941">
                  <c:v>8.1742215004659294E-2</c:v>
                </c:pt>
                <c:pt idx="9942">
                  <c:v>8.1775607332259706E-2</c:v>
                </c:pt>
                <c:pt idx="9943">
                  <c:v>8.1736720064661303E-2</c:v>
                </c:pt>
                <c:pt idx="9944">
                  <c:v>8.1754770589289705E-2</c:v>
                </c:pt>
                <c:pt idx="9945">
                  <c:v>8.1841268101773501E-2</c:v>
                </c:pt>
                <c:pt idx="9946">
                  <c:v>8.1699257873696599E-2</c:v>
                </c:pt>
                <c:pt idx="9947">
                  <c:v>8.1831044544393605E-2</c:v>
                </c:pt>
                <c:pt idx="9948">
                  <c:v>8.1782168267203401E-2</c:v>
                </c:pt>
                <c:pt idx="9949">
                  <c:v>8.17626874014038E-2</c:v>
                </c:pt>
                <c:pt idx="9950">
                  <c:v>8.1727356838603299E-2</c:v>
                </c:pt>
                <c:pt idx="9951">
                  <c:v>8.1960266575097002E-2</c:v>
                </c:pt>
                <c:pt idx="9952">
                  <c:v>8.1830904178322797E-2</c:v>
                </c:pt>
                <c:pt idx="9953">
                  <c:v>8.1842374290580305E-2</c:v>
                </c:pt>
                <c:pt idx="9954">
                  <c:v>8.1720967088837804E-2</c:v>
                </c:pt>
                <c:pt idx="9955">
                  <c:v>8.1749376304284499E-2</c:v>
                </c:pt>
                <c:pt idx="9956">
                  <c:v>8.1715641084727605E-2</c:v>
                </c:pt>
                <c:pt idx="9957">
                  <c:v>8.1766557598288894E-2</c:v>
                </c:pt>
                <c:pt idx="9958">
                  <c:v>8.1796144900924295E-2</c:v>
                </c:pt>
                <c:pt idx="9959">
                  <c:v>8.1856022174378207E-2</c:v>
                </c:pt>
                <c:pt idx="9960">
                  <c:v>8.1772625975778196E-2</c:v>
                </c:pt>
                <c:pt idx="9961">
                  <c:v>8.1729277767025696E-2</c:v>
                </c:pt>
                <c:pt idx="9962">
                  <c:v>8.1761630479964501E-2</c:v>
                </c:pt>
                <c:pt idx="9963">
                  <c:v>8.1758940869383206E-2</c:v>
                </c:pt>
                <c:pt idx="9964">
                  <c:v>8.17294499925144E-2</c:v>
                </c:pt>
                <c:pt idx="9965">
                  <c:v>8.1807502103297902E-2</c:v>
                </c:pt>
                <c:pt idx="9966">
                  <c:v>8.1844367615264493E-2</c:v>
                </c:pt>
                <c:pt idx="9967">
                  <c:v>8.1754414335727096E-2</c:v>
                </c:pt>
                <c:pt idx="9968">
                  <c:v>8.1721906047939705E-2</c:v>
                </c:pt>
                <c:pt idx="9969">
                  <c:v>8.1720083467704693E-2</c:v>
                </c:pt>
                <c:pt idx="9970">
                  <c:v>8.1760351163068096E-2</c:v>
                </c:pt>
                <c:pt idx="9971">
                  <c:v>8.1795333179414204E-2</c:v>
                </c:pt>
                <c:pt idx="9972">
                  <c:v>8.1742803094880495E-2</c:v>
                </c:pt>
                <c:pt idx="9973">
                  <c:v>8.1751820668084493E-2</c:v>
                </c:pt>
                <c:pt idx="9974">
                  <c:v>8.1736977266806496E-2</c:v>
                </c:pt>
                <c:pt idx="9975">
                  <c:v>8.1848456214556095E-2</c:v>
                </c:pt>
                <c:pt idx="9976">
                  <c:v>8.1745389644126296E-2</c:v>
                </c:pt>
                <c:pt idx="9977">
                  <c:v>8.1705305721358104E-2</c:v>
                </c:pt>
                <c:pt idx="9978">
                  <c:v>8.1776207711783094E-2</c:v>
                </c:pt>
                <c:pt idx="9979">
                  <c:v>8.1704551999552205E-2</c:v>
                </c:pt>
                <c:pt idx="9980">
                  <c:v>8.1773092587929905E-2</c:v>
                </c:pt>
                <c:pt idx="9981">
                  <c:v>8.1887654945390603E-2</c:v>
                </c:pt>
                <c:pt idx="9982">
                  <c:v>8.1801598863566E-2</c:v>
                </c:pt>
                <c:pt idx="9983">
                  <c:v>8.1724282640946597E-2</c:v>
                </c:pt>
                <c:pt idx="9984">
                  <c:v>8.1781360711813605E-2</c:v>
                </c:pt>
                <c:pt idx="9985">
                  <c:v>8.1827820402687601E-2</c:v>
                </c:pt>
                <c:pt idx="9986">
                  <c:v>8.1981175261537004E-2</c:v>
                </c:pt>
                <c:pt idx="9987">
                  <c:v>8.1826748845799005E-2</c:v>
                </c:pt>
                <c:pt idx="9988">
                  <c:v>8.1847816333646198E-2</c:v>
                </c:pt>
                <c:pt idx="9989">
                  <c:v>8.1646422869674801E-2</c:v>
                </c:pt>
                <c:pt idx="9990">
                  <c:v>8.1824805817530294E-2</c:v>
                </c:pt>
                <c:pt idx="9991">
                  <c:v>8.1754122877142996E-2</c:v>
                </c:pt>
                <c:pt idx="9992">
                  <c:v>8.1744464308689799E-2</c:v>
                </c:pt>
                <c:pt idx="9993">
                  <c:v>8.1806650300487893E-2</c:v>
                </c:pt>
                <c:pt idx="9994">
                  <c:v>8.1701519207565396E-2</c:v>
                </c:pt>
                <c:pt idx="9995">
                  <c:v>8.1732338840766597E-2</c:v>
                </c:pt>
                <c:pt idx="9996">
                  <c:v>8.1872997466377301E-2</c:v>
                </c:pt>
                <c:pt idx="9997">
                  <c:v>8.1834695526115206E-2</c:v>
                </c:pt>
                <c:pt idx="9998">
                  <c:v>8.1712764784901304E-2</c:v>
                </c:pt>
                <c:pt idx="9999">
                  <c:v>8.1711013490757503E-2</c:v>
                </c:pt>
                <c:pt idx="10000">
                  <c:v>8.1765606654057299E-2</c:v>
                </c:pt>
                <c:pt idx="10001">
                  <c:v>8.1749341276087698E-2</c:v>
                </c:pt>
                <c:pt idx="10002">
                  <c:v>8.1878337412722199E-2</c:v>
                </c:pt>
                <c:pt idx="10003">
                  <c:v>8.1791685291718402E-2</c:v>
                </c:pt>
                <c:pt idx="10004">
                  <c:v>8.1757268998177798E-2</c:v>
                </c:pt>
                <c:pt idx="10005">
                  <c:v>8.1806191550024193E-2</c:v>
                </c:pt>
                <c:pt idx="10006">
                  <c:v>8.1732795795479304E-2</c:v>
                </c:pt>
                <c:pt idx="10007">
                  <c:v>8.1737708320255106E-2</c:v>
                </c:pt>
                <c:pt idx="10008">
                  <c:v>8.1711128269308694E-2</c:v>
                </c:pt>
                <c:pt idx="10009">
                  <c:v>8.1728099842259802E-2</c:v>
                </c:pt>
                <c:pt idx="10010">
                  <c:v>8.17967935272879E-2</c:v>
                </c:pt>
                <c:pt idx="10011">
                  <c:v>8.17430468184559E-2</c:v>
                </c:pt>
                <c:pt idx="10012">
                  <c:v>8.18669093794369E-2</c:v>
                </c:pt>
                <c:pt idx="10013">
                  <c:v>8.1754496846771205E-2</c:v>
                </c:pt>
                <c:pt idx="10014">
                  <c:v>8.1784867260888697E-2</c:v>
                </c:pt>
                <c:pt idx="10015">
                  <c:v>8.17066779839212E-2</c:v>
                </c:pt>
                <c:pt idx="10016">
                  <c:v>8.1787419975135195E-2</c:v>
                </c:pt>
                <c:pt idx="10017">
                  <c:v>8.1807928215263101E-2</c:v>
                </c:pt>
                <c:pt idx="10018">
                  <c:v>8.1819471776403599E-2</c:v>
                </c:pt>
                <c:pt idx="10019">
                  <c:v>8.1736420595075604E-2</c:v>
                </c:pt>
                <c:pt idx="10020">
                  <c:v>8.1786228687973403E-2</c:v>
                </c:pt>
                <c:pt idx="10021">
                  <c:v>8.1751648907123206E-2</c:v>
                </c:pt>
                <c:pt idx="10022">
                  <c:v>8.1743855397150303E-2</c:v>
                </c:pt>
                <c:pt idx="10023">
                  <c:v>8.1750956932685304E-2</c:v>
                </c:pt>
                <c:pt idx="10024">
                  <c:v>8.1786408662610402E-2</c:v>
                </c:pt>
                <c:pt idx="10025">
                  <c:v>8.1762268694555801E-2</c:v>
                </c:pt>
                <c:pt idx="10026">
                  <c:v>8.1848442483025793E-2</c:v>
                </c:pt>
                <c:pt idx="10027">
                  <c:v>8.1764979254152298E-2</c:v>
                </c:pt>
                <c:pt idx="10028">
                  <c:v>8.1755489005971294E-2</c:v>
                </c:pt>
                <c:pt idx="10029">
                  <c:v>8.1762438033317106E-2</c:v>
                </c:pt>
                <c:pt idx="10030">
                  <c:v>8.1742297519856094E-2</c:v>
                </c:pt>
                <c:pt idx="10031">
                  <c:v>8.1775291323288396E-2</c:v>
                </c:pt>
                <c:pt idx="10032">
                  <c:v>8.18217513916394E-2</c:v>
                </c:pt>
                <c:pt idx="10033">
                  <c:v>8.1775598360013996E-2</c:v>
                </c:pt>
                <c:pt idx="10034">
                  <c:v>8.1705251948073696E-2</c:v>
                </c:pt>
                <c:pt idx="10035">
                  <c:v>8.1752712112004897E-2</c:v>
                </c:pt>
                <c:pt idx="10036">
                  <c:v>8.1795840530439798E-2</c:v>
                </c:pt>
                <c:pt idx="10037">
                  <c:v>8.1654351140399997E-2</c:v>
                </c:pt>
                <c:pt idx="10038">
                  <c:v>8.17488075453323E-2</c:v>
                </c:pt>
                <c:pt idx="10039">
                  <c:v>8.1848140480037496E-2</c:v>
                </c:pt>
                <c:pt idx="10040">
                  <c:v>8.1770080810134399E-2</c:v>
                </c:pt>
                <c:pt idx="10041">
                  <c:v>8.1704141123201596E-2</c:v>
                </c:pt>
                <c:pt idx="10042">
                  <c:v>8.1779168367795099E-2</c:v>
                </c:pt>
                <c:pt idx="10043">
                  <c:v>8.1766433212328404E-2</c:v>
                </c:pt>
                <c:pt idx="10044">
                  <c:v>8.1769619966743506E-2</c:v>
                </c:pt>
                <c:pt idx="10045">
                  <c:v>8.1778308788839196E-2</c:v>
                </c:pt>
                <c:pt idx="10046">
                  <c:v>8.1743809096206099E-2</c:v>
                </c:pt>
                <c:pt idx="10047">
                  <c:v>8.1779275566617501E-2</c:v>
                </c:pt>
                <c:pt idx="10048">
                  <c:v>8.1810384389171403E-2</c:v>
                </c:pt>
                <c:pt idx="10049">
                  <c:v>8.1811354918688697E-2</c:v>
                </c:pt>
                <c:pt idx="10050">
                  <c:v>8.1760394940278702E-2</c:v>
                </c:pt>
                <c:pt idx="10051">
                  <c:v>8.1766568611827406E-2</c:v>
                </c:pt>
                <c:pt idx="10052">
                  <c:v>8.1737011144344701E-2</c:v>
                </c:pt>
                <c:pt idx="10053">
                  <c:v>8.1829137498293805E-2</c:v>
                </c:pt>
                <c:pt idx="10054">
                  <c:v>8.1981320449487E-2</c:v>
                </c:pt>
                <c:pt idx="10055">
                  <c:v>8.1778848829563697E-2</c:v>
                </c:pt>
                <c:pt idx="10056">
                  <c:v>8.1786755663361604E-2</c:v>
                </c:pt>
                <c:pt idx="10057">
                  <c:v>8.1732373036247905E-2</c:v>
                </c:pt>
                <c:pt idx="10058">
                  <c:v>8.1725281505434802E-2</c:v>
                </c:pt>
                <c:pt idx="10059">
                  <c:v>8.1755630019469394E-2</c:v>
                </c:pt>
                <c:pt idx="10060">
                  <c:v>8.1764039587802401E-2</c:v>
                </c:pt>
                <c:pt idx="10061">
                  <c:v>8.1807356435846898E-2</c:v>
                </c:pt>
                <c:pt idx="10062">
                  <c:v>8.1745400135252902E-2</c:v>
                </c:pt>
                <c:pt idx="10063">
                  <c:v>8.1774054691221107E-2</c:v>
                </c:pt>
                <c:pt idx="10064">
                  <c:v>8.1725747339739696E-2</c:v>
                </c:pt>
                <c:pt idx="10065">
                  <c:v>8.1752398171415497E-2</c:v>
                </c:pt>
                <c:pt idx="10066">
                  <c:v>8.18276198506383E-2</c:v>
                </c:pt>
                <c:pt idx="10067">
                  <c:v>8.1682774656340496E-2</c:v>
                </c:pt>
                <c:pt idx="10068">
                  <c:v>8.1783455905726304E-2</c:v>
                </c:pt>
                <c:pt idx="10069">
                  <c:v>8.1758398622396103E-2</c:v>
                </c:pt>
                <c:pt idx="10070">
                  <c:v>8.1758167400683895E-2</c:v>
                </c:pt>
                <c:pt idx="10071">
                  <c:v>8.1766002305387095E-2</c:v>
                </c:pt>
                <c:pt idx="10072">
                  <c:v>8.1706101096108999E-2</c:v>
                </c:pt>
                <c:pt idx="10073">
                  <c:v>8.1766402390790999E-2</c:v>
                </c:pt>
                <c:pt idx="10074">
                  <c:v>8.1757620135897005E-2</c:v>
                </c:pt>
                <c:pt idx="10075">
                  <c:v>8.1767444017563404E-2</c:v>
                </c:pt>
                <c:pt idx="10076">
                  <c:v>8.1847924898967805E-2</c:v>
                </c:pt>
                <c:pt idx="10077">
                  <c:v>8.16998204243293E-2</c:v>
                </c:pt>
                <c:pt idx="10078">
                  <c:v>8.1823643761503501E-2</c:v>
                </c:pt>
                <c:pt idx="10079">
                  <c:v>8.1750975448343699E-2</c:v>
                </c:pt>
                <c:pt idx="10080">
                  <c:v>8.1762275047067498E-2</c:v>
                </c:pt>
                <c:pt idx="10081">
                  <c:v>8.1783974737014903E-2</c:v>
                </c:pt>
                <c:pt idx="10082">
                  <c:v>8.1711253034869993E-2</c:v>
                </c:pt>
                <c:pt idx="10083">
                  <c:v>8.1781217011688695E-2</c:v>
                </c:pt>
                <c:pt idx="10084">
                  <c:v>8.1742863081988804E-2</c:v>
                </c:pt>
                <c:pt idx="10085">
                  <c:v>8.1772885967537401E-2</c:v>
                </c:pt>
                <c:pt idx="10086">
                  <c:v>8.1853290331025605E-2</c:v>
                </c:pt>
                <c:pt idx="10087">
                  <c:v>8.1715961871976495E-2</c:v>
                </c:pt>
                <c:pt idx="10088">
                  <c:v>8.1819216556838797E-2</c:v>
                </c:pt>
                <c:pt idx="10089">
                  <c:v>8.1751235272875103E-2</c:v>
                </c:pt>
                <c:pt idx="10090">
                  <c:v>8.1751874904640406E-2</c:v>
                </c:pt>
                <c:pt idx="10091">
                  <c:v>8.1756557092495893E-2</c:v>
                </c:pt>
                <c:pt idx="10092">
                  <c:v>8.1693826442315001E-2</c:v>
                </c:pt>
                <c:pt idx="10093">
                  <c:v>8.1739142452763605E-2</c:v>
                </c:pt>
                <c:pt idx="10094">
                  <c:v>8.1737420631448607E-2</c:v>
                </c:pt>
                <c:pt idx="10095">
                  <c:v>8.1827843693479299E-2</c:v>
                </c:pt>
                <c:pt idx="10096">
                  <c:v>8.1706939239412801E-2</c:v>
                </c:pt>
                <c:pt idx="10097">
                  <c:v>8.1753653659587394E-2</c:v>
                </c:pt>
                <c:pt idx="10098">
                  <c:v>8.1771182855514296E-2</c:v>
                </c:pt>
                <c:pt idx="10099">
                  <c:v>8.1718560220617603E-2</c:v>
                </c:pt>
                <c:pt idx="10100">
                  <c:v>8.1869896276861698E-2</c:v>
                </c:pt>
                <c:pt idx="10101">
                  <c:v>8.1742887051225496E-2</c:v>
                </c:pt>
                <c:pt idx="10102">
                  <c:v>8.1841265619358894E-2</c:v>
                </c:pt>
                <c:pt idx="10103">
                  <c:v>8.1776555094489695E-2</c:v>
                </c:pt>
                <c:pt idx="10104">
                  <c:v>8.1727422269590594E-2</c:v>
                </c:pt>
                <c:pt idx="10105">
                  <c:v>8.17524385867439E-2</c:v>
                </c:pt>
                <c:pt idx="10106">
                  <c:v>8.1770208216696103E-2</c:v>
                </c:pt>
                <c:pt idx="10107">
                  <c:v>8.1751098554385601E-2</c:v>
                </c:pt>
                <c:pt idx="10108">
                  <c:v>8.1831981123639597E-2</c:v>
                </c:pt>
                <c:pt idx="10109">
                  <c:v>8.1795692251854193E-2</c:v>
                </c:pt>
                <c:pt idx="10110">
                  <c:v>8.1827499936764497E-2</c:v>
                </c:pt>
                <c:pt idx="10111">
                  <c:v>8.16898525165137E-2</c:v>
                </c:pt>
                <c:pt idx="10112">
                  <c:v>8.1773003480878903E-2</c:v>
                </c:pt>
                <c:pt idx="10113">
                  <c:v>8.1754822461062804E-2</c:v>
                </c:pt>
                <c:pt idx="10114">
                  <c:v>8.1774887423275697E-2</c:v>
                </c:pt>
                <c:pt idx="10115">
                  <c:v>8.1730968467206205E-2</c:v>
                </c:pt>
                <c:pt idx="10116">
                  <c:v>8.1814613249180296E-2</c:v>
                </c:pt>
                <c:pt idx="10117">
                  <c:v>8.1884717057315107E-2</c:v>
                </c:pt>
                <c:pt idx="10118">
                  <c:v>8.1704294897233395E-2</c:v>
                </c:pt>
                <c:pt idx="10119">
                  <c:v>8.1807674291895699E-2</c:v>
                </c:pt>
                <c:pt idx="10120">
                  <c:v>8.1691360993577294E-2</c:v>
                </c:pt>
                <c:pt idx="10121">
                  <c:v>8.1759915866414498E-2</c:v>
                </c:pt>
                <c:pt idx="10122">
                  <c:v>8.1754907591909703E-2</c:v>
                </c:pt>
                <c:pt idx="10123">
                  <c:v>8.1755442871850798E-2</c:v>
                </c:pt>
                <c:pt idx="10124">
                  <c:v>8.1810365364772E-2</c:v>
                </c:pt>
                <c:pt idx="10125">
                  <c:v>8.1738845247920203E-2</c:v>
                </c:pt>
                <c:pt idx="10126">
                  <c:v>8.1824247861232199E-2</c:v>
                </c:pt>
                <c:pt idx="10127">
                  <c:v>8.1801223179424204E-2</c:v>
                </c:pt>
                <c:pt idx="10128">
                  <c:v>8.1775921145260694E-2</c:v>
                </c:pt>
                <c:pt idx="10129">
                  <c:v>8.1776407931813705E-2</c:v>
                </c:pt>
                <c:pt idx="10130">
                  <c:v>8.1753874992201006E-2</c:v>
                </c:pt>
                <c:pt idx="10131">
                  <c:v>8.1874461222777195E-2</c:v>
                </c:pt>
                <c:pt idx="10132">
                  <c:v>8.1835229136950599E-2</c:v>
                </c:pt>
                <c:pt idx="10133">
                  <c:v>8.1788955108774597E-2</c:v>
                </c:pt>
                <c:pt idx="10134">
                  <c:v>8.1754364118090103E-2</c:v>
                </c:pt>
                <c:pt idx="10135">
                  <c:v>8.1752015469444703E-2</c:v>
                </c:pt>
                <c:pt idx="10136">
                  <c:v>8.1743988192311795E-2</c:v>
                </c:pt>
                <c:pt idx="10137">
                  <c:v>8.1845723889627797E-2</c:v>
                </c:pt>
                <c:pt idx="10138">
                  <c:v>8.1754507351597006E-2</c:v>
                </c:pt>
                <c:pt idx="10139">
                  <c:v>8.1726753798755505E-2</c:v>
                </c:pt>
                <c:pt idx="10140">
                  <c:v>8.1761560778413803E-2</c:v>
                </c:pt>
                <c:pt idx="10141">
                  <c:v>8.1779067505192996E-2</c:v>
                </c:pt>
                <c:pt idx="10142">
                  <c:v>8.1867456029979899E-2</c:v>
                </c:pt>
                <c:pt idx="10143">
                  <c:v>8.1830779495539102E-2</c:v>
                </c:pt>
                <c:pt idx="10144">
                  <c:v>8.1768389265345201E-2</c:v>
                </c:pt>
                <c:pt idx="10145">
                  <c:v>8.18229210823989E-2</c:v>
                </c:pt>
                <c:pt idx="10146">
                  <c:v>8.1717945989316504E-2</c:v>
                </c:pt>
                <c:pt idx="10147">
                  <c:v>8.1770421251058698E-2</c:v>
                </c:pt>
                <c:pt idx="10148">
                  <c:v>8.1781104127544205E-2</c:v>
                </c:pt>
                <c:pt idx="10149">
                  <c:v>8.1710482779160695E-2</c:v>
                </c:pt>
                <c:pt idx="10150">
                  <c:v>8.1704995653716E-2</c:v>
                </c:pt>
                <c:pt idx="10151">
                  <c:v>8.1824015792184304E-2</c:v>
                </c:pt>
                <c:pt idx="10152">
                  <c:v>8.1769798037022098E-2</c:v>
                </c:pt>
                <c:pt idx="10153">
                  <c:v>8.1702298565184794E-2</c:v>
                </c:pt>
                <c:pt idx="10154">
                  <c:v>8.1802514230113602E-2</c:v>
                </c:pt>
                <c:pt idx="10155">
                  <c:v>8.1794651293480694E-2</c:v>
                </c:pt>
                <c:pt idx="10156">
                  <c:v>8.1793039425609504E-2</c:v>
                </c:pt>
                <c:pt idx="10157">
                  <c:v>8.1789854132173698E-2</c:v>
                </c:pt>
                <c:pt idx="10158">
                  <c:v>8.1766218966578194E-2</c:v>
                </c:pt>
                <c:pt idx="10159">
                  <c:v>8.1770518042499699E-2</c:v>
                </c:pt>
                <c:pt idx="10160">
                  <c:v>8.1708039294497395E-2</c:v>
                </c:pt>
                <c:pt idx="10161">
                  <c:v>8.1709464962811701E-2</c:v>
                </c:pt>
                <c:pt idx="10162">
                  <c:v>8.1826408618730806E-2</c:v>
                </c:pt>
                <c:pt idx="10163">
                  <c:v>8.17595295617881E-2</c:v>
                </c:pt>
                <c:pt idx="10164">
                  <c:v>8.1741608182262906E-2</c:v>
                </c:pt>
                <c:pt idx="10165">
                  <c:v>8.1833997095231897E-2</c:v>
                </c:pt>
                <c:pt idx="10166">
                  <c:v>8.1772883253582396E-2</c:v>
                </c:pt>
                <c:pt idx="10167">
                  <c:v>8.1738513258165599E-2</c:v>
                </c:pt>
                <c:pt idx="10168">
                  <c:v>8.1748850873218801E-2</c:v>
                </c:pt>
                <c:pt idx="10169">
                  <c:v>8.1789026599379894E-2</c:v>
                </c:pt>
                <c:pt idx="10170">
                  <c:v>8.1748794144683098E-2</c:v>
                </c:pt>
                <c:pt idx="10171">
                  <c:v>8.1724609737237594E-2</c:v>
                </c:pt>
                <c:pt idx="10172">
                  <c:v>8.1776173979627095E-2</c:v>
                </c:pt>
                <c:pt idx="10173">
                  <c:v>8.1747774101112294E-2</c:v>
                </c:pt>
                <c:pt idx="10174">
                  <c:v>8.1765257944196701E-2</c:v>
                </c:pt>
                <c:pt idx="10175">
                  <c:v>8.1846080931311696E-2</c:v>
                </c:pt>
                <c:pt idx="10176">
                  <c:v>8.1708308857558198E-2</c:v>
                </c:pt>
                <c:pt idx="10177">
                  <c:v>8.1782101760600703E-2</c:v>
                </c:pt>
                <c:pt idx="10178">
                  <c:v>8.1725427767061404E-2</c:v>
                </c:pt>
                <c:pt idx="10179">
                  <c:v>8.1746011001445101E-2</c:v>
                </c:pt>
                <c:pt idx="10180">
                  <c:v>8.1836274144346993E-2</c:v>
                </c:pt>
                <c:pt idx="10181">
                  <c:v>8.1883426261287695E-2</c:v>
                </c:pt>
                <c:pt idx="10182">
                  <c:v>8.1763358134319702E-2</c:v>
                </c:pt>
                <c:pt idx="10183">
                  <c:v>8.1743163060217103E-2</c:v>
                </c:pt>
                <c:pt idx="10184">
                  <c:v>8.1662291542998394E-2</c:v>
                </c:pt>
                <c:pt idx="10185">
                  <c:v>8.17677832884013E-2</c:v>
                </c:pt>
                <c:pt idx="10186">
                  <c:v>8.1777152341669407E-2</c:v>
                </c:pt>
                <c:pt idx="10187">
                  <c:v>8.1780372335479301E-2</c:v>
                </c:pt>
                <c:pt idx="10188">
                  <c:v>8.1846934576564404E-2</c:v>
                </c:pt>
                <c:pt idx="10189">
                  <c:v>8.1797635911978597E-2</c:v>
                </c:pt>
                <c:pt idx="10190">
                  <c:v>8.1819223145927406E-2</c:v>
                </c:pt>
                <c:pt idx="10191">
                  <c:v>8.1675924507709705E-2</c:v>
                </c:pt>
                <c:pt idx="10192">
                  <c:v>8.17186473115427E-2</c:v>
                </c:pt>
                <c:pt idx="10193">
                  <c:v>8.1763664759588794E-2</c:v>
                </c:pt>
                <c:pt idx="10194">
                  <c:v>8.17499321117654E-2</c:v>
                </c:pt>
                <c:pt idx="10195">
                  <c:v>8.1747234656649501E-2</c:v>
                </c:pt>
                <c:pt idx="10196">
                  <c:v>8.1777569180672999E-2</c:v>
                </c:pt>
                <c:pt idx="10197">
                  <c:v>8.1708734454897403E-2</c:v>
                </c:pt>
                <c:pt idx="10198">
                  <c:v>8.1756074779617993E-2</c:v>
                </c:pt>
                <c:pt idx="10199">
                  <c:v>8.1760792465336102E-2</c:v>
                </c:pt>
                <c:pt idx="10200">
                  <c:v>8.1828217872448705E-2</c:v>
                </c:pt>
                <c:pt idx="10201">
                  <c:v>8.1720427598363607E-2</c:v>
                </c:pt>
                <c:pt idx="10202">
                  <c:v>8.1705518975041094E-2</c:v>
                </c:pt>
                <c:pt idx="10203">
                  <c:v>8.1699509089725994E-2</c:v>
                </c:pt>
                <c:pt idx="10204">
                  <c:v>8.1786631473037302E-2</c:v>
                </c:pt>
                <c:pt idx="10205">
                  <c:v>8.1773110181402597E-2</c:v>
                </c:pt>
                <c:pt idx="10206">
                  <c:v>8.1755784811878396E-2</c:v>
                </c:pt>
                <c:pt idx="10207">
                  <c:v>8.1795962812239206E-2</c:v>
                </c:pt>
                <c:pt idx="10208">
                  <c:v>8.1689397955583207E-2</c:v>
                </c:pt>
                <c:pt idx="10209">
                  <c:v>8.1732433096329202E-2</c:v>
                </c:pt>
                <c:pt idx="10210">
                  <c:v>8.1748055234575304E-2</c:v>
                </c:pt>
                <c:pt idx="10211">
                  <c:v>8.1818015188162702E-2</c:v>
                </c:pt>
                <c:pt idx="10212">
                  <c:v>8.1795961126372399E-2</c:v>
                </c:pt>
                <c:pt idx="10213">
                  <c:v>8.1710825279135896E-2</c:v>
                </c:pt>
                <c:pt idx="10214">
                  <c:v>8.1708464621212604E-2</c:v>
                </c:pt>
                <c:pt idx="10215">
                  <c:v>8.1775410167721801E-2</c:v>
                </c:pt>
                <c:pt idx="10216">
                  <c:v>8.1771295255749901E-2</c:v>
                </c:pt>
                <c:pt idx="10217">
                  <c:v>8.1748584946598604E-2</c:v>
                </c:pt>
                <c:pt idx="10218">
                  <c:v>8.1759718870885997E-2</c:v>
                </c:pt>
                <c:pt idx="10219">
                  <c:v>8.1807843020071006E-2</c:v>
                </c:pt>
                <c:pt idx="10220">
                  <c:v>8.1761676069834699E-2</c:v>
                </c:pt>
                <c:pt idx="10221">
                  <c:v>8.1722587524076101E-2</c:v>
                </c:pt>
                <c:pt idx="10222">
                  <c:v>8.1693892128997303E-2</c:v>
                </c:pt>
                <c:pt idx="10223">
                  <c:v>8.1719582401683005E-2</c:v>
                </c:pt>
                <c:pt idx="10224">
                  <c:v>8.1743536247372406E-2</c:v>
                </c:pt>
                <c:pt idx="10225">
                  <c:v>8.1757869130684196E-2</c:v>
                </c:pt>
                <c:pt idx="10226">
                  <c:v>8.1753697617220206E-2</c:v>
                </c:pt>
                <c:pt idx="10227">
                  <c:v>8.1756502132761297E-2</c:v>
                </c:pt>
                <c:pt idx="10228">
                  <c:v>8.1686327727592198E-2</c:v>
                </c:pt>
                <c:pt idx="10229">
                  <c:v>8.1831678929493806E-2</c:v>
                </c:pt>
                <c:pt idx="10230">
                  <c:v>8.1742378181617906E-2</c:v>
                </c:pt>
                <c:pt idx="10231">
                  <c:v>8.1737201901654594E-2</c:v>
                </c:pt>
                <c:pt idx="10232">
                  <c:v>8.1772271065683202E-2</c:v>
                </c:pt>
                <c:pt idx="10233">
                  <c:v>8.1778234080615006E-2</c:v>
                </c:pt>
                <c:pt idx="10234">
                  <c:v>8.1723285813656593E-2</c:v>
                </c:pt>
                <c:pt idx="10235">
                  <c:v>8.1728095591554806E-2</c:v>
                </c:pt>
                <c:pt idx="10236">
                  <c:v>8.1835347517904306E-2</c:v>
                </c:pt>
                <c:pt idx="10237">
                  <c:v>8.1835354859700907E-2</c:v>
                </c:pt>
                <c:pt idx="10238">
                  <c:v>8.1818553168387098E-2</c:v>
                </c:pt>
                <c:pt idx="10239">
                  <c:v>8.1792384003331997E-2</c:v>
                </c:pt>
                <c:pt idx="10240">
                  <c:v>8.1787836620194398E-2</c:v>
                </c:pt>
                <c:pt idx="10241">
                  <c:v>8.1764008642451994E-2</c:v>
                </c:pt>
                <c:pt idx="10242">
                  <c:v>8.1658533513254195E-2</c:v>
                </c:pt>
                <c:pt idx="10243">
                  <c:v>8.1778049661655403E-2</c:v>
                </c:pt>
                <c:pt idx="10244">
                  <c:v>8.1740308398985106E-2</c:v>
                </c:pt>
                <c:pt idx="10245">
                  <c:v>8.1811101457958696E-2</c:v>
                </c:pt>
                <c:pt idx="10246">
                  <c:v>8.18860825323173E-2</c:v>
                </c:pt>
                <c:pt idx="10247">
                  <c:v>8.17614432624853E-2</c:v>
                </c:pt>
                <c:pt idx="10248">
                  <c:v>8.1764166503424399E-2</c:v>
                </c:pt>
                <c:pt idx="10249">
                  <c:v>8.1754541971256797E-2</c:v>
                </c:pt>
                <c:pt idx="10250">
                  <c:v>8.1739336976336799E-2</c:v>
                </c:pt>
                <c:pt idx="10251">
                  <c:v>8.1824032155090501E-2</c:v>
                </c:pt>
                <c:pt idx="10252">
                  <c:v>8.1871969413451096E-2</c:v>
                </c:pt>
                <c:pt idx="10253">
                  <c:v>8.1773691479309601E-2</c:v>
                </c:pt>
                <c:pt idx="10254">
                  <c:v>8.1819769345509996E-2</c:v>
                </c:pt>
                <c:pt idx="10255">
                  <c:v>8.1828584239882401E-2</c:v>
                </c:pt>
                <c:pt idx="10256">
                  <c:v>8.1781117194823505E-2</c:v>
                </c:pt>
                <c:pt idx="10257">
                  <c:v>8.1764406535970099E-2</c:v>
                </c:pt>
                <c:pt idx="10258">
                  <c:v>8.1776103986952703E-2</c:v>
                </c:pt>
                <c:pt idx="10259">
                  <c:v>8.1721187477050705E-2</c:v>
                </c:pt>
                <c:pt idx="10260">
                  <c:v>8.1882018475519194E-2</c:v>
                </c:pt>
                <c:pt idx="10261">
                  <c:v>8.1807174467399296E-2</c:v>
                </c:pt>
                <c:pt idx="10262">
                  <c:v>8.1719278499441897E-2</c:v>
                </c:pt>
                <c:pt idx="10263">
                  <c:v>8.17796447166831E-2</c:v>
                </c:pt>
                <c:pt idx="10264">
                  <c:v>8.1838447978898193E-2</c:v>
                </c:pt>
                <c:pt idx="10265">
                  <c:v>8.17810750416159E-2</c:v>
                </c:pt>
                <c:pt idx="10266">
                  <c:v>8.1772243493908298E-2</c:v>
                </c:pt>
                <c:pt idx="10267">
                  <c:v>8.1758544304881497E-2</c:v>
                </c:pt>
                <c:pt idx="10268">
                  <c:v>8.1751099155973103E-2</c:v>
                </c:pt>
                <c:pt idx="10269">
                  <c:v>8.1720642326367804E-2</c:v>
                </c:pt>
                <c:pt idx="10270">
                  <c:v>8.1794332941846806E-2</c:v>
                </c:pt>
                <c:pt idx="10271">
                  <c:v>8.1814214452400905E-2</c:v>
                </c:pt>
                <c:pt idx="10272">
                  <c:v>8.1872061589084E-2</c:v>
                </c:pt>
                <c:pt idx="10273">
                  <c:v>8.18184428284221E-2</c:v>
                </c:pt>
                <c:pt idx="10274">
                  <c:v>8.1747448227175404E-2</c:v>
                </c:pt>
                <c:pt idx="10275">
                  <c:v>8.1789966042928194E-2</c:v>
                </c:pt>
                <c:pt idx="10276">
                  <c:v>8.18492170893486E-2</c:v>
                </c:pt>
                <c:pt idx="10277">
                  <c:v>8.1752294525166205E-2</c:v>
                </c:pt>
                <c:pt idx="10278">
                  <c:v>8.1764212689208193E-2</c:v>
                </c:pt>
                <c:pt idx="10279">
                  <c:v>8.1790381868146494E-2</c:v>
                </c:pt>
                <c:pt idx="10280">
                  <c:v>8.1785807348808706E-2</c:v>
                </c:pt>
                <c:pt idx="10281">
                  <c:v>8.1855399776589899E-2</c:v>
                </c:pt>
                <c:pt idx="10282">
                  <c:v>8.1843841864077699E-2</c:v>
                </c:pt>
                <c:pt idx="10283">
                  <c:v>8.1765625035652795E-2</c:v>
                </c:pt>
                <c:pt idx="10284">
                  <c:v>8.1746132730605395E-2</c:v>
                </c:pt>
                <c:pt idx="10285">
                  <c:v>8.1747124439324997E-2</c:v>
                </c:pt>
                <c:pt idx="10286">
                  <c:v>8.1728982089575006E-2</c:v>
                </c:pt>
                <c:pt idx="10287">
                  <c:v>8.1816755173317504E-2</c:v>
                </c:pt>
                <c:pt idx="10288">
                  <c:v>8.1756238729462499E-2</c:v>
                </c:pt>
                <c:pt idx="10289">
                  <c:v>8.1812071913490894E-2</c:v>
                </c:pt>
                <c:pt idx="10290">
                  <c:v>8.1600616311863494E-2</c:v>
                </c:pt>
                <c:pt idx="10291">
                  <c:v>8.1688354300600896E-2</c:v>
                </c:pt>
                <c:pt idx="10292">
                  <c:v>8.1770157215964798E-2</c:v>
                </c:pt>
                <c:pt idx="10293">
                  <c:v>8.1746986447390493E-2</c:v>
                </c:pt>
                <c:pt idx="10294">
                  <c:v>8.1713497857721099E-2</c:v>
                </c:pt>
                <c:pt idx="10295">
                  <c:v>8.1784901921252207E-2</c:v>
                </c:pt>
                <c:pt idx="10296">
                  <c:v>8.1844047941734999E-2</c:v>
                </c:pt>
                <c:pt idx="10297">
                  <c:v>8.18810463522405E-2</c:v>
                </c:pt>
                <c:pt idx="10298">
                  <c:v>8.1758166980345201E-2</c:v>
                </c:pt>
                <c:pt idx="10299">
                  <c:v>8.1841368026848105E-2</c:v>
                </c:pt>
                <c:pt idx="10300">
                  <c:v>8.1761227657286203E-2</c:v>
                </c:pt>
                <c:pt idx="10301">
                  <c:v>8.1717630563294202E-2</c:v>
                </c:pt>
                <c:pt idx="10302">
                  <c:v>8.1754462257818794E-2</c:v>
                </c:pt>
                <c:pt idx="10303">
                  <c:v>8.1775697911426803E-2</c:v>
                </c:pt>
                <c:pt idx="10304">
                  <c:v>8.1766310511933504E-2</c:v>
                </c:pt>
                <c:pt idx="10305">
                  <c:v>8.1806773890463799E-2</c:v>
                </c:pt>
                <c:pt idx="10306">
                  <c:v>8.1791088778305598E-2</c:v>
                </c:pt>
                <c:pt idx="10307">
                  <c:v>8.1814412388950694E-2</c:v>
                </c:pt>
                <c:pt idx="10308">
                  <c:v>8.1770000612932006E-2</c:v>
                </c:pt>
                <c:pt idx="10309">
                  <c:v>8.1826649982067595E-2</c:v>
                </c:pt>
                <c:pt idx="10310">
                  <c:v>8.1775793825723503E-2</c:v>
                </c:pt>
                <c:pt idx="10311">
                  <c:v>8.1760182065230697E-2</c:v>
                </c:pt>
                <c:pt idx="10312">
                  <c:v>8.1713733850658304E-2</c:v>
                </c:pt>
                <c:pt idx="10313">
                  <c:v>8.1749815767964196E-2</c:v>
                </c:pt>
                <c:pt idx="10314">
                  <c:v>8.1809163047848799E-2</c:v>
                </c:pt>
                <c:pt idx="10315">
                  <c:v>8.1813425911206897E-2</c:v>
                </c:pt>
                <c:pt idx="10316">
                  <c:v>8.1749547234964803E-2</c:v>
                </c:pt>
                <c:pt idx="10317">
                  <c:v>8.1843216702342902E-2</c:v>
                </c:pt>
                <c:pt idx="10318">
                  <c:v>8.1820511480104205E-2</c:v>
                </c:pt>
                <c:pt idx="10319">
                  <c:v>8.1749060676868102E-2</c:v>
                </c:pt>
                <c:pt idx="10320">
                  <c:v>8.1781486197285994E-2</c:v>
                </c:pt>
                <c:pt idx="10321">
                  <c:v>8.1822230213425898E-2</c:v>
                </c:pt>
                <c:pt idx="10322">
                  <c:v>8.1747630323852405E-2</c:v>
                </c:pt>
                <c:pt idx="10323">
                  <c:v>8.1843434497038695E-2</c:v>
                </c:pt>
                <c:pt idx="10324">
                  <c:v>8.1736090596784605E-2</c:v>
                </c:pt>
                <c:pt idx="10325">
                  <c:v>8.1823267429355404E-2</c:v>
                </c:pt>
                <c:pt idx="10326">
                  <c:v>8.1760515912374404E-2</c:v>
                </c:pt>
                <c:pt idx="10327">
                  <c:v>8.1757629825904996E-2</c:v>
                </c:pt>
                <c:pt idx="10328">
                  <c:v>8.1788516488540006E-2</c:v>
                </c:pt>
                <c:pt idx="10329">
                  <c:v>8.1747679554158001E-2</c:v>
                </c:pt>
                <c:pt idx="10330">
                  <c:v>8.1723680974542398E-2</c:v>
                </c:pt>
                <c:pt idx="10331">
                  <c:v>8.1771797290751305E-2</c:v>
                </c:pt>
                <c:pt idx="10332">
                  <c:v>8.1747584240447896E-2</c:v>
                </c:pt>
                <c:pt idx="10333">
                  <c:v>8.1819898832944798E-2</c:v>
                </c:pt>
                <c:pt idx="10334">
                  <c:v>8.1758290598038894E-2</c:v>
                </c:pt>
                <c:pt idx="10335">
                  <c:v>8.1818901261777502E-2</c:v>
                </c:pt>
                <c:pt idx="10336">
                  <c:v>8.1796850086354705E-2</c:v>
                </c:pt>
                <c:pt idx="10337">
                  <c:v>8.1722724139052294E-2</c:v>
                </c:pt>
                <c:pt idx="10338">
                  <c:v>8.1755909959086506E-2</c:v>
                </c:pt>
                <c:pt idx="10339">
                  <c:v>8.1762868848041001E-2</c:v>
                </c:pt>
                <c:pt idx="10340">
                  <c:v>8.1758087470708604E-2</c:v>
                </c:pt>
                <c:pt idx="10341">
                  <c:v>8.1748770522694705E-2</c:v>
                </c:pt>
                <c:pt idx="10342">
                  <c:v>8.1799508262352105E-2</c:v>
                </c:pt>
                <c:pt idx="10343">
                  <c:v>8.1897481033595898E-2</c:v>
                </c:pt>
                <c:pt idx="10344">
                  <c:v>8.1910808620890493E-2</c:v>
                </c:pt>
                <c:pt idx="10345">
                  <c:v>8.1761232086327504E-2</c:v>
                </c:pt>
                <c:pt idx="10346">
                  <c:v>8.1710209281188606E-2</c:v>
                </c:pt>
                <c:pt idx="10347">
                  <c:v>8.1756082250176096E-2</c:v>
                </c:pt>
                <c:pt idx="10348">
                  <c:v>8.1711154775157502E-2</c:v>
                </c:pt>
                <c:pt idx="10349">
                  <c:v>8.1739299908102706E-2</c:v>
                </c:pt>
                <c:pt idx="10350">
                  <c:v>8.1768902156136594E-2</c:v>
                </c:pt>
                <c:pt idx="10351">
                  <c:v>8.1737902827652004E-2</c:v>
                </c:pt>
                <c:pt idx="10352">
                  <c:v>8.1825374972961107E-2</c:v>
                </c:pt>
                <c:pt idx="10353">
                  <c:v>8.1751714628082603E-2</c:v>
                </c:pt>
                <c:pt idx="10354">
                  <c:v>8.1806804875825895E-2</c:v>
                </c:pt>
                <c:pt idx="10355">
                  <c:v>8.1706704599578003E-2</c:v>
                </c:pt>
                <c:pt idx="10356">
                  <c:v>8.1779085803759796E-2</c:v>
                </c:pt>
                <c:pt idx="10357">
                  <c:v>8.1755287381176101E-2</c:v>
                </c:pt>
                <c:pt idx="10358">
                  <c:v>8.1777193114764599E-2</c:v>
                </c:pt>
                <c:pt idx="10359">
                  <c:v>8.1732937997389093E-2</c:v>
                </c:pt>
                <c:pt idx="10360">
                  <c:v>8.1697639404446104E-2</c:v>
                </c:pt>
                <c:pt idx="10361">
                  <c:v>8.1701308176693299E-2</c:v>
                </c:pt>
                <c:pt idx="10362">
                  <c:v>8.1812504389132706E-2</c:v>
                </c:pt>
                <c:pt idx="10363">
                  <c:v>8.1751304475645006E-2</c:v>
                </c:pt>
                <c:pt idx="10364">
                  <c:v>8.1836395886800306E-2</c:v>
                </c:pt>
                <c:pt idx="10365">
                  <c:v>8.1828074067669204E-2</c:v>
                </c:pt>
                <c:pt idx="10366">
                  <c:v>8.1754415764212704E-2</c:v>
                </c:pt>
                <c:pt idx="10367">
                  <c:v>8.1822633899900396E-2</c:v>
                </c:pt>
                <c:pt idx="10368">
                  <c:v>8.1761335129950694E-2</c:v>
                </c:pt>
                <c:pt idx="10369">
                  <c:v>8.1752832108283199E-2</c:v>
                </c:pt>
                <c:pt idx="10370">
                  <c:v>8.1720866692718594E-2</c:v>
                </c:pt>
                <c:pt idx="10371">
                  <c:v>8.1762191537357601E-2</c:v>
                </c:pt>
                <c:pt idx="10372">
                  <c:v>8.1751423463784098E-2</c:v>
                </c:pt>
                <c:pt idx="10373">
                  <c:v>8.1754886055213694E-2</c:v>
                </c:pt>
                <c:pt idx="10374">
                  <c:v>8.1808531678902299E-2</c:v>
                </c:pt>
                <c:pt idx="10375">
                  <c:v>8.1809738051207295E-2</c:v>
                </c:pt>
                <c:pt idx="10376">
                  <c:v>8.1762475513804098E-2</c:v>
                </c:pt>
                <c:pt idx="10377">
                  <c:v>8.1732161218957697E-2</c:v>
                </c:pt>
                <c:pt idx="10378">
                  <c:v>8.1796669587406098E-2</c:v>
                </c:pt>
                <c:pt idx="10379">
                  <c:v>8.1711632138671594E-2</c:v>
                </c:pt>
                <c:pt idx="10380">
                  <c:v>8.1810722607755099E-2</c:v>
                </c:pt>
                <c:pt idx="10381">
                  <c:v>8.1809111047007194E-2</c:v>
                </c:pt>
                <c:pt idx="10382">
                  <c:v>8.1827159287292103E-2</c:v>
                </c:pt>
                <c:pt idx="10383">
                  <c:v>8.1832723515720907E-2</c:v>
                </c:pt>
                <c:pt idx="10384">
                  <c:v>8.1732056787095803E-2</c:v>
                </c:pt>
                <c:pt idx="10385">
                  <c:v>8.1743200817673403E-2</c:v>
                </c:pt>
                <c:pt idx="10386">
                  <c:v>8.17368522702734E-2</c:v>
                </c:pt>
                <c:pt idx="10387">
                  <c:v>8.1749849373677394E-2</c:v>
                </c:pt>
                <c:pt idx="10388">
                  <c:v>8.1754159829464698E-2</c:v>
                </c:pt>
                <c:pt idx="10389">
                  <c:v>8.1758363010133006E-2</c:v>
                </c:pt>
                <c:pt idx="10390">
                  <c:v>8.1709708921016505E-2</c:v>
                </c:pt>
                <c:pt idx="10391">
                  <c:v>8.1751977048962199E-2</c:v>
                </c:pt>
                <c:pt idx="10392">
                  <c:v>8.1744486131692301E-2</c:v>
                </c:pt>
                <c:pt idx="10393">
                  <c:v>8.1847798067713098E-2</c:v>
                </c:pt>
                <c:pt idx="10394">
                  <c:v>8.17742219053601E-2</c:v>
                </c:pt>
                <c:pt idx="10395">
                  <c:v>8.1733888131552995E-2</c:v>
                </c:pt>
                <c:pt idx="10396">
                  <c:v>8.1737610942257996E-2</c:v>
                </c:pt>
                <c:pt idx="10397">
                  <c:v>8.1777885985244103E-2</c:v>
                </c:pt>
                <c:pt idx="10398">
                  <c:v>8.1800235713229405E-2</c:v>
                </c:pt>
                <c:pt idx="10399">
                  <c:v>8.1786739656397295E-2</c:v>
                </c:pt>
                <c:pt idx="10400">
                  <c:v>8.1823253355294195E-2</c:v>
                </c:pt>
                <c:pt idx="10401">
                  <c:v>8.1682306952425399E-2</c:v>
                </c:pt>
                <c:pt idx="10402">
                  <c:v>8.1735576983115996E-2</c:v>
                </c:pt>
                <c:pt idx="10403">
                  <c:v>8.1846206489829196E-2</c:v>
                </c:pt>
                <c:pt idx="10404">
                  <c:v>8.1748854019844205E-2</c:v>
                </c:pt>
                <c:pt idx="10405">
                  <c:v>8.17662891283579E-2</c:v>
                </c:pt>
                <c:pt idx="10406">
                  <c:v>8.1769213936583096E-2</c:v>
                </c:pt>
                <c:pt idx="10407">
                  <c:v>8.1729648173535993E-2</c:v>
                </c:pt>
                <c:pt idx="10408">
                  <c:v>8.1723991228790094E-2</c:v>
                </c:pt>
                <c:pt idx="10409">
                  <c:v>8.1766781163543301E-2</c:v>
                </c:pt>
                <c:pt idx="10410">
                  <c:v>8.1763379800615293E-2</c:v>
                </c:pt>
                <c:pt idx="10411">
                  <c:v>8.1773265129431505E-2</c:v>
                </c:pt>
                <c:pt idx="10412">
                  <c:v>8.1754120165444602E-2</c:v>
                </c:pt>
                <c:pt idx="10413">
                  <c:v>8.1866587818007E-2</c:v>
                </c:pt>
                <c:pt idx="10414">
                  <c:v>8.1768334613746593E-2</c:v>
                </c:pt>
                <c:pt idx="10415">
                  <c:v>8.1748186495611497E-2</c:v>
                </c:pt>
                <c:pt idx="10416">
                  <c:v>8.1698492380579302E-2</c:v>
                </c:pt>
                <c:pt idx="10417">
                  <c:v>8.1766796344905704E-2</c:v>
                </c:pt>
                <c:pt idx="10418">
                  <c:v>8.1776790382563899E-2</c:v>
                </c:pt>
                <c:pt idx="10419">
                  <c:v>8.178361874409E-2</c:v>
                </c:pt>
                <c:pt idx="10420">
                  <c:v>8.1752861448445499E-2</c:v>
                </c:pt>
                <c:pt idx="10421">
                  <c:v>8.1738859931356406E-2</c:v>
                </c:pt>
                <c:pt idx="10422">
                  <c:v>8.1822645435324207E-2</c:v>
                </c:pt>
                <c:pt idx="10423">
                  <c:v>8.1879364301510493E-2</c:v>
                </c:pt>
                <c:pt idx="10424">
                  <c:v>8.1826039654218502E-2</c:v>
                </c:pt>
                <c:pt idx="10425">
                  <c:v>8.1768952663720307E-2</c:v>
                </c:pt>
                <c:pt idx="10426">
                  <c:v>8.1778003668845703E-2</c:v>
                </c:pt>
                <c:pt idx="10427">
                  <c:v>8.1744839971667205E-2</c:v>
                </c:pt>
                <c:pt idx="10428">
                  <c:v>8.1728294524247402E-2</c:v>
                </c:pt>
                <c:pt idx="10429">
                  <c:v>8.1771389707171599E-2</c:v>
                </c:pt>
                <c:pt idx="10430">
                  <c:v>8.1780013684304098E-2</c:v>
                </c:pt>
                <c:pt idx="10431">
                  <c:v>8.1710776912996594E-2</c:v>
                </c:pt>
                <c:pt idx="10432">
                  <c:v>8.18718654873897E-2</c:v>
                </c:pt>
                <c:pt idx="10433">
                  <c:v>8.1778631175370195E-2</c:v>
                </c:pt>
                <c:pt idx="10434">
                  <c:v>8.1818961419038605E-2</c:v>
                </c:pt>
                <c:pt idx="10435">
                  <c:v>8.1793393450107998E-2</c:v>
                </c:pt>
                <c:pt idx="10436">
                  <c:v>8.1787245009204604E-2</c:v>
                </c:pt>
                <c:pt idx="10437">
                  <c:v>8.1728311081059102E-2</c:v>
                </c:pt>
                <c:pt idx="10438">
                  <c:v>8.1730351957538E-2</c:v>
                </c:pt>
                <c:pt idx="10439">
                  <c:v>8.1785145365393594E-2</c:v>
                </c:pt>
                <c:pt idx="10440">
                  <c:v>8.1798048043228294E-2</c:v>
                </c:pt>
                <c:pt idx="10441">
                  <c:v>8.1825828775472301E-2</c:v>
                </c:pt>
                <c:pt idx="10442">
                  <c:v>8.1711315412811902E-2</c:v>
                </c:pt>
                <c:pt idx="10443">
                  <c:v>8.1723845760442504E-2</c:v>
                </c:pt>
                <c:pt idx="10444">
                  <c:v>8.1758322202102399E-2</c:v>
                </c:pt>
                <c:pt idx="10445">
                  <c:v>8.1883752830641504E-2</c:v>
                </c:pt>
                <c:pt idx="10446">
                  <c:v>8.1833796001154299E-2</c:v>
                </c:pt>
                <c:pt idx="10447">
                  <c:v>8.1744425424587194E-2</c:v>
                </c:pt>
                <c:pt idx="10448">
                  <c:v>8.1829804825270205E-2</c:v>
                </c:pt>
                <c:pt idx="10449">
                  <c:v>8.1742042315091398E-2</c:v>
                </c:pt>
                <c:pt idx="10450">
                  <c:v>8.1764910615036102E-2</c:v>
                </c:pt>
                <c:pt idx="10451">
                  <c:v>8.1782879037528899E-2</c:v>
                </c:pt>
                <c:pt idx="10452">
                  <c:v>8.1815620923313695E-2</c:v>
                </c:pt>
                <c:pt idx="10453">
                  <c:v>8.1809772578509202E-2</c:v>
                </c:pt>
                <c:pt idx="10454">
                  <c:v>8.1870357905048693E-2</c:v>
                </c:pt>
                <c:pt idx="10455">
                  <c:v>8.1750003277509697E-2</c:v>
                </c:pt>
                <c:pt idx="10456">
                  <c:v>8.1653049296100302E-2</c:v>
                </c:pt>
                <c:pt idx="10457">
                  <c:v>8.18516356222143E-2</c:v>
                </c:pt>
                <c:pt idx="10458">
                  <c:v>8.1772839829618305E-2</c:v>
                </c:pt>
                <c:pt idx="10459">
                  <c:v>8.1759655558621205E-2</c:v>
                </c:pt>
                <c:pt idx="10460">
                  <c:v>8.1761074457969193E-2</c:v>
                </c:pt>
                <c:pt idx="10461">
                  <c:v>8.1759228907285403E-2</c:v>
                </c:pt>
                <c:pt idx="10462">
                  <c:v>8.1887583845354703E-2</c:v>
                </c:pt>
                <c:pt idx="10463">
                  <c:v>8.1853711363393603E-2</c:v>
                </c:pt>
                <c:pt idx="10464">
                  <c:v>8.1752231330346106E-2</c:v>
                </c:pt>
                <c:pt idx="10465">
                  <c:v>8.1719917337405107E-2</c:v>
                </c:pt>
                <c:pt idx="10466">
                  <c:v>8.1764275684193297E-2</c:v>
                </c:pt>
                <c:pt idx="10467">
                  <c:v>8.1508029487948802E-2</c:v>
                </c:pt>
                <c:pt idx="10468">
                  <c:v>8.1821798109594002E-2</c:v>
                </c:pt>
                <c:pt idx="10469">
                  <c:v>8.1744876969540498E-2</c:v>
                </c:pt>
                <c:pt idx="10470">
                  <c:v>8.1793204990561003E-2</c:v>
                </c:pt>
                <c:pt idx="10471">
                  <c:v>8.1771837547943996E-2</c:v>
                </c:pt>
                <c:pt idx="10472">
                  <c:v>8.17964386069856E-2</c:v>
                </c:pt>
                <c:pt idx="10473">
                  <c:v>8.1686733250876595E-2</c:v>
                </c:pt>
                <c:pt idx="10474">
                  <c:v>8.1832292014118305E-2</c:v>
                </c:pt>
                <c:pt idx="10475">
                  <c:v>8.1809992791950004E-2</c:v>
                </c:pt>
                <c:pt idx="10476">
                  <c:v>8.17766587721801E-2</c:v>
                </c:pt>
                <c:pt idx="10477">
                  <c:v>8.1767652046860803E-2</c:v>
                </c:pt>
                <c:pt idx="10478">
                  <c:v>8.1753213268109595E-2</c:v>
                </c:pt>
                <c:pt idx="10479">
                  <c:v>8.1711752709608093E-2</c:v>
                </c:pt>
                <c:pt idx="10480">
                  <c:v>8.1757912682635103E-2</c:v>
                </c:pt>
                <c:pt idx="10481">
                  <c:v>8.1795263345930902E-2</c:v>
                </c:pt>
                <c:pt idx="10482">
                  <c:v>8.1791852644027094E-2</c:v>
                </c:pt>
                <c:pt idx="10483">
                  <c:v>8.1723876346581903E-2</c:v>
                </c:pt>
                <c:pt idx="10484">
                  <c:v>8.1771287886711397E-2</c:v>
                </c:pt>
                <c:pt idx="10485">
                  <c:v>8.1763257758846603E-2</c:v>
                </c:pt>
                <c:pt idx="10486">
                  <c:v>8.18065014475714E-2</c:v>
                </c:pt>
                <c:pt idx="10487">
                  <c:v>8.1840347945026398E-2</c:v>
                </c:pt>
                <c:pt idx="10488">
                  <c:v>8.1798725640807202E-2</c:v>
                </c:pt>
                <c:pt idx="10489">
                  <c:v>8.1681888315432299E-2</c:v>
                </c:pt>
                <c:pt idx="10490">
                  <c:v>8.1852204714867496E-2</c:v>
                </c:pt>
                <c:pt idx="10491">
                  <c:v>8.1774539292312196E-2</c:v>
                </c:pt>
                <c:pt idx="10492">
                  <c:v>8.1773143663741901E-2</c:v>
                </c:pt>
                <c:pt idx="10493">
                  <c:v>8.1789768426277804E-2</c:v>
                </c:pt>
                <c:pt idx="10494">
                  <c:v>8.1735054609600594E-2</c:v>
                </c:pt>
                <c:pt idx="10495">
                  <c:v>8.1747601044388496E-2</c:v>
                </c:pt>
                <c:pt idx="10496">
                  <c:v>8.1893601481540304E-2</c:v>
                </c:pt>
                <c:pt idx="10497">
                  <c:v>8.1709368097329996E-2</c:v>
                </c:pt>
                <c:pt idx="10498">
                  <c:v>8.1764841221327503E-2</c:v>
                </c:pt>
                <c:pt idx="10499">
                  <c:v>8.1763710422867703E-2</c:v>
                </c:pt>
                <c:pt idx="10500">
                  <c:v>8.1837029842848602E-2</c:v>
                </c:pt>
                <c:pt idx="10501">
                  <c:v>8.1849696404322894E-2</c:v>
                </c:pt>
                <c:pt idx="10502">
                  <c:v>8.1749305403814407E-2</c:v>
                </c:pt>
                <c:pt idx="10503">
                  <c:v>8.1756210360943105E-2</c:v>
                </c:pt>
                <c:pt idx="10504">
                  <c:v>8.1742155670972094E-2</c:v>
                </c:pt>
                <c:pt idx="10505">
                  <c:v>8.1761375874999001E-2</c:v>
                </c:pt>
                <c:pt idx="10506">
                  <c:v>8.1809777196617403E-2</c:v>
                </c:pt>
                <c:pt idx="10507">
                  <c:v>8.1740139349729096E-2</c:v>
                </c:pt>
                <c:pt idx="10508">
                  <c:v>8.1735843510020598E-2</c:v>
                </c:pt>
                <c:pt idx="10509">
                  <c:v>8.1664680608801499E-2</c:v>
                </c:pt>
                <c:pt idx="10510">
                  <c:v>8.1778481017142093E-2</c:v>
                </c:pt>
                <c:pt idx="10511">
                  <c:v>8.1742570682096199E-2</c:v>
                </c:pt>
                <c:pt idx="10512">
                  <c:v>8.1737135502567296E-2</c:v>
                </c:pt>
                <c:pt idx="10513">
                  <c:v>8.1774942724644306E-2</c:v>
                </c:pt>
                <c:pt idx="10514">
                  <c:v>8.1700018604560706E-2</c:v>
                </c:pt>
                <c:pt idx="10515">
                  <c:v>8.1694146182410707E-2</c:v>
                </c:pt>
                <c:pt idx="10516">
                  <c:v>8.1816722750764001E-2</c:v>
                </c:pt>
                <c:pt idx="10517">
                  <c:v>8.1748453504686402E-2</c:v>
                </c:pt>
                <c:pt idx="10518">
                  <c:v>8.17792996593696E-2</c:v>
                </c:pt>
                <c:pt idx="10519">
                  <c:v>8.1825916303644997E-2</c:v>
                </c:pt>
                <c:pt idx="10520">
                  <c:v>8.1813259541307304E-2</c:v>
                </c:pt>
                <c:pt idx="10521">
                  <c:v>8.1825460368125394E-2</c:v>
                </c:pt>
                <c:pt idx="10522">
                  <c:v>8.1739737907598795E-2</c:v>
                </c:pt>
                <c:pt idx="10523">
                  <c:v>8.1770725286034504E-2</c:v>
                </c:pt>
                <c:pt idx="10524">
                  <c:v>8.1784363464939003E-2</c:v>
                </c:pt>
                <c:pt idx="10525">
                  <c:v>8.17595605588924E-2</c:v>
                </c:pt>
                <c:pt idx="10526">
                  <c:v>8.1833914750937001E-2</c:v>
                </c:pt>
                <c:pt idx="10527">
                  <c:v>8.1779141958151905E-2</c:v>
                </c:pt>
                <c:pt idx="10528">
                  <c:v>8.1840405766250499E-2</c:v>
                </c:pt>
                <c:pt idx="10529">
                  <c:v>8.1648155640126202E-2</c:v>
                </c:pt>
                <c:pt idx="10530">
                  <c:v>8.1859234372042594E-2</c:v>
                </c:pt>
                <c:pt idx="10531">
                  <c:v>8.1767426616649097E-2</c:v>
                </c:pt>
                <c:pt idx="10532">
                  <c:v>8.1752825762174602E-2</c:v>
                </c:pt>
                <c:pt idx="10533">
                  <c:v>8.1755582543464697E-2</c:v>
                </c:pt>
                <c:pt idx="10534">
                  <c:v>8.1762578181278703E-2</c:v>
                </c:pt>
                <c:pt idx="10535">
                  <c:v>8.1787552768973495E-2</c:v>
                </c:pt>
                <c:pt idx="10536">
                  <c:v>8.1699057127133504E-2</c:v>
                </c:pt>
                <c:pt idx="10537">
                  <c:v>8.1733407742804201E-2</c:v>
                </c:pt>
                <c:pt idx="10538">
                  <c:v>8.1777752808745593E-2</c:v>
                </c:pt>
                <c:pt idx="10539">
                  <c:v>8.1750871014493701E-2</c:v>
                </c:pt>
                <c:pt idx="10540">
                  <c:v>8.1853175281537197E-2</c:v>
                </c:pt>
                <c:pt idx="10541">
                  <c:v>8.1775422751597895E-2</c:v>
                </c:pt>
                <c:pt idx="10542">
                  <c:v>8.17437693491182E-2</c:v>
                </c:pt>
                <c:pt idx="10543">
                  <c:v>8.1791195888514495E-2</c:v>
                </c:pt>
                <c:pt idx="10544">
                  <c:v>8.1712099900228499E-2</c:v>
                </c:pt>
                <c:pt idx="10545">
                  <c:v>8.1762299138191899E-2</c:v>
                </c:pt>
                <c:pt idx="10546">
                  <c:v>8.1751518346337204E-2</c:v>
                </c:pt>
                <c:pt idx="10547">
                  <c:v>8.1772795042581697E-2</c:v>
                </c:pt>
                <c:pt idx="10548">
                  <c:v>8.1776551583464793E-2</c:v>
                </c:pt>
                <c:pt idx="10549">
                  <c:v>8.1819477175619104E-2</c:v>
                </c:pt>
                <c:pt idx="10550">
                  <c:v>8.1891830800166099E-2</c:v>
                </c:pt>
                <c:pt idx="10551">
                  <c:v>8.1805894523596198E-2</c:v>
                </c:pt>
                <c:pt idx="10552">
                  <c:v>8.1705600810708906E-2</c:v>
                </c:pt>
                <c:pt idx="10553">
                  <c:v>8.1812564535345994E-2</c:v>
                </c:pt>
                <c:pt idx="10554">
                  <c:v>8.2005124718344299E-2</c:v>
                </c:pt>
                <c:pt idx="10555">
                  <c:v>8.1716137323757598E-2</c:v>
                </c:pt>
                <c:pt idx="10556">
                  <c:v>8.1806795906464502E-2</c:v>
                </c:pt>
                <c:pt idx="10557">
                  <c:v>8.1728976304169504E-2</c:v>
                </c:pt>
                <c:pt idx="10558">
                  <c:v>8.1716670921420403E-2</c:v>
                </c:pt>
                <c:pt idx="10559">
                  <c:v>8.1771503329411604E-2</c:v>
                </c:pt>
                <c:pt idx="10560">
                  <c:v>8.1759798127974598E-2</c:v>
                </c:pt>
                <c:pt idx="10561">
                  <c:v>8.1774360261114107E-2</c:v>
                </c:pt>
                <c:pt idx="10562">
                  <c:v>8.1787494751592194E-2</c:v>
                </c:pt>
                <c:pt idx="10563">
                  <c:v>8.1699686625060497E-2</c:v>
                </c:pt>
                <c:pt idx="10564">
                  <c:v>8.1761596062263506E-2</c:v>
                </c:pt>
                <c:pt idx="10565">
                  <c:v>8.1781624259381902E-2</c:v>
                </c:pt>
                <c:pt idx="10566">
                  <c:v>8.1808969177010193E-2</c:v>
                </c:pt>
                <c:pt idx="10567">
                  <c:v>8.1697638802233102E-2</c:v>
                </c:pt>
                <c:pt idx="10568">
                  <c:v>8.1867368904451898E-2</c:v>
                </c:pt>
                <c:pt idx="10569">
                  <c:v>8.1746971987809794E-2</c:v>
                </c:pt>
                <c:pt idx="10570">
                  <c:v>8.1761611287526903E-2</c:v>
                </c:pt>
                <c:pt idx="10571">
                  <c:v>8.1723343562978903E-2</c:v>
                </c:pt>
                <c:pt idx="10572">
                  <c:v>8.1780049457348306E-2</c:v>
                </c:pt>
                <c:pt idx="10573">
                  <c:v>8.1764016313816495E-2</c:v>
                </c:pt>
                <c:pt idx="10574">
                  <c:v>8.1760927109719106E-2</c:v>
                </c:pt>
                <c:pt idx="10575">
                  <c:v>8.1736937391716905E-2</c:v>
                </c:pt>
                <c:pt idx="10576">
                  <c:v>8.1875262651789696E-2</c:v>
                </c:pt>
                <c:pt idx="10577">
                  <c:v>8.1776293739325101E-2</c:v>
                </c:pt>
                <c:pt idx="10578">
                  <c:v>8.1822792558971805E-2</c:v>
                </c:pt>
                <c:pt idx="10579">
                  <c:v>8.1770947348038997E-2</c:v>
                </c:pt>
                <c:pt idx="10580">
                  <c:v>8.1784442502727303E-2</c:v>
                </c:pt>
                <c:pt idx="10581">
                  <c:v>8.18125707313173E-2</c:v>
                </c:pt>
                <c:pt idx="10582">
                  <c:v>8.1772367422107806E-2</c:v>
                </c:pt>
                <c:pt idx="10583">
                  <c:v>8.1730778137170002E-2</c:v>
                </c:pt>
                <c:pt idx="10584">
                  <c:v>8.17693838367273E-2</c:v>
                </c:pt>
                <c:pt idx="10585">
                  <c:v>8.1783574742227902E-2</c:v>
                </c:pt>
                <c:pt idx="10586">
                  <c:v>8.1767617299781103E-2</c:v>
                </c:pt>
                <c:pt idx="10587">
                  <c:v>8.1810723414440803E-2</c:v>
                </c:pt>
                <c:pt idx="10588">
                  <c:v>8.17903725169037E-2</c:v>
                </c:pt>
                <c:pt idx="10589">
                  <c:v>8.1801127028600207E-2</c:v>
                </c:pt>
                <c:pt idx="10590">
                  <c:v>8.17561014396401E-2</c:v>
                </c:pt>
                <c:pt idx="10591">
                  <c:v>8.1887261274787501E-2</c:v>
                </c:pt>
                <c:pt idx="10592">
                  <c:v>8.1712581309071802E-2</c:v>
                </c:pt>
                <c:pt idx="10593">
                  <c:v>8.1796539780537303E-2</c:v>
                </c:pt>
                <c:pt idx="10594">
                  <c:v>8.1840634187754294E-2</c:v>
                </c:pt>
                <c:pt idx="10595">
                  <c:v>8.1813477196146095E-2</c:v>
                </c:pt>
                <c:pt idx="10596">
                  <c:v>8.1698792662545094E-2</c:v>
                </c:pt>
                <c:pt idx="10597">
                  <c:v>8.1821288729601205E-2</c:v>
                </c:pt>
                <c:pt idx="10598">
                  <c:v>8.1704875073812994E-2</c:v>
                </c:pt>
                <c:pt idx="10599">
                  <c:v>8.1681687208360096E-2</c:v>
                </c:pt>
                <c:pt idx="10600">
                  <c:v>8.1767354134143794E-2</c:v>
                </c:pt>
                <c:pt idx="10601">
                  <c:v>8.1749351879804602E-2</c:v>
                </c:pt>
                <c:pt idx="10602">
                  <c:v>8.1773038107562299E-2</c:v>
                </c:pt>
                <c:pt idx="10603">
                  <c:v>8.1766079327993901E-2</c:v>
                </c:pt>
                <c:pt idx="10604">
                  <c:v>8.1729980051175002E-2</c:v>
                </c:pt>
                <c:pt idx="10605">
                  <c:v>8.1732930983135901E-2</c:v>
                </c:pt>
                <c:pt idx="10606">
                  <c:v>8.1687398926288304E-2</c:v>
                </c:pt>
                <c:pt idx="10607">
                  <c:v>8.1726788526306507E-2</c:v>
                </c:pt>
                <c:pt idx="10608">
                  <c:v>8.1774880058700095E-2</c:v>
                </c:pt>
                <c:pt idx="10609">
                  <c:v>8.1831648915220406E-2</c:v>
                </c:pt>
                <c:pt idx="10610">
                  <c:v>8.1740037172461602E-2</c:v>
                </c:pt>
                <c:pt idx="10611">
                  <c:v>8.1867209609507594E-2</c:v>
                </c:pt>
                <c:pt idx="10612">
                  <c:v>8.1871844567254604E-2</c:v>
                </c:pt>
                <c:pt idx="10613">
                  <c:v>8.1774191161742199E-2</c:v>
                </c:pt>
                <c:pt idx="10614">
                  <c:v>8.17509994912788E-2</c:v>
                </c:pt>
                <c:pt idx="10615">
                  <c:v>8.1846368317460505E-2</c:v>
                </c:pt>
                <c:pt idx="10616">
                  <c:v>8.1779166587190893E-2</c:v>
                </c:pt>
                <c:pt idx="10617">
                  <c:v>8.1776195311219199E-2</c:v>
                </c:pt>
                <c:pt idx="10618">
                  <c:v>8.1769197367700594E-2</c:v>
                </c:pt>
                <c:pt idx="10619">
                  <c:v>8.1773090926599595E-2</c:v>
                </c:pt>
                <c:pt idx="10620">
                  <c:v>8.1764214509044794E-2</c:v>
                </c:pt>
                <c:pt idx="10621">
                  <c:v>8.1734944982890606E-2</c:v>
                </c:pt>
                <c:pt idx="10622">
                  <c:v>8.16842465447572E-2</c:v>
                </c:pt>
                <c:pt idx="10623">
                  <c:v>8.1735214748121607E-2</c:v>
                </c:pt>
                <c:pt idx="10624">
                  <c:v>8.1798230105844999E-2</c:v>
                </c:pt>
                <c:pt idx="10625">
                  <c:v>8.1828282004429403E-2</c:v>
                </c:pt>
                <c:pt idx="10626">
                  <c:v>8.1871361636438295E-2</c:v>
                </c:pt>
                <c:pt idx="10627">
                  <c:v>8.1869808207812894E-2</c:v>
                </c:pt>
                <c:pt idx="10628">
                  <c:v>8.1777768598987804E-2</c:v>
                </c:pt>
                <c:pt idx="10629">
                  <c:v>8.1721105445085401E-2</c:v>
                </c:pt>
                <c:pt idx="10630">
                  <c:v>8.1727889030181397E-2</c:v>
                </c:pt>
                <c:pt idx="10631">
                  <c:v>8.1720451039690598E-2</c:v>
                </c:pt>
                <c:pt idx="10632">
                  <c:v>8.1768712649537403E-2</c:v>
                </c:pt>
                <c:pt idx="10633">
                  <c:v>8.1756144224652494E-2</c:v>
                </c:pt>
                <c:pt idx="10634">
                  <c:v>8.1720776241152704E-2</c:v>
                </c:pt>
                <c:pt idx="10635">
                  <c:v>8.1760813091073997E-2</c:v>
                </c:pt>
                <c:pt idx="10636">
                  <c:v>8.1768142269492902E-2</c:v>
                </c:pt>
                <c:pt idx="10637">
                  <c:v>8.1780058876627093E-2</c:v>
                </c:pt>
                <c:pt idx="10638">
                  <c:v>8.1801001171849602E-2</c:v>
                </c:pt>
                <c:pt idx="10639">
                  <c:v>8.1898657146443399E-2</c:v>
                </c:pt>
                <c:pt idx="10640">
                  <c:v>8.1764481453615701E-2</c:v>
                </c:pt>
                <c:pt idx="10641">
                  <c:v>8.1770392438367298E-2</c:v>
                </c:pt>
                <c:pt idx="10642">
                  <c:v>8.1840883470058398E-2</c:v>
                </c:pt>
                <c:pt idx="10643">
                  <c:v>8.1763503478371705E-2</c:v>
                </c:pt>
                <c:pt idx="10644">
                  <c:v>8.1756445572591305E-2</c:v>
                </c:pt>
                <c:pt idx="10645">
                  <c:v>8.1715757151175697E-2</c:v>
                </c:pt>
                <c:pt idx="10646">
                  <c:v>8.1786295897941896E-2</c:v>
                </c:pt>
                <c:pt idx="10647">
                  <c:v>8.1822994598346299E-2</c:v>
                </c:pt>
                <c:pt idx="10648">
                  <c:v>8.1778339072437006E-2</c:v>
                </c:pt>
                <c:pt idx="10649">
                  <c:v>8.1809254848333804E-2</c:v>
                </c:pt>
                <c:pt idx="10650">
                  <c:v>8.1764502723909394E-2</c:v>
                </c:pt>
                <c:pt idx="10651">
                  <c:v>8.1760293783862195E-2</c:v>
                </c:pt>
                <c:pt idx="10652">
                  <c:v>8.1828702928965394E-2</c:v>
                </c:pt>
                <c:pt idx="10653">
                  <c:v>8.1917124170794303E-2</c:v>
                </c:pt>
                <c:pt idx="10654">
                  <c:v>8.1736903356211504E-2</c:v>
                </c:pt>
                <c:pt idx="10655">
                  <c:v>8.1812505267996105E-2</c:v>
                </c:pt>
                <c:pt idx="10656">
                  <c:v>8.1837776807394805E-2</c:v>
                </c:pt>
                <c:pt idx="10657">
                  <c:v>8.1820217524537303E-2</c:v>
                </c:pt>
                <c:pt idx="10658">
                  <c:v>8.17632155527553E-2</c:v>
                </c:pt>
                <c:pt idx="10659">
                  <c:v>8.1808635808952604E-2</c:v>
                </c:pt>
                <c:pt idx="10660">
                  <c:v>8.1768270434617901E-2</c:v>
                </c:pt>
                <c:pt idx="10661">
                  <c:v>8.1736704994776505E-2</c:v>
                </c:pt>
                <c:pt idx="10662">
                  <c:v>8.1753282078708703E-2</c:v>
                </c:pt>
                <c:pt idx="10663">
                  <c:v>8.17530060773074E-2</c:v>
                </c:pt>
                <c:pt idx="10664">
                  <c:v>8.1769216108874096E-2</c:v>
                </c:pt>
                <c:pt idx="10665">
                  <c:v>8.1758141363336895E-2</c:v>
                </c:pt>
                <c:pt idx="10666">
                  <c:v>8.1823094718437198E-2</c:v>
                </c:pt>
                <c:pt idx="10667">
                  <c:v>8.1721387536312404E-2</c:v>
                </c:pt>
                <c:pt idx="10668">
                  <c:v>8.1774034449798999E-2</c:v>
                </c:pt>
                <c:pt idx="10669">
                  <c:v>8.1764826403385005E-2</c:v>
                </c:pt>
                <c:pt idx="10670">
                  <c:v>8.1807989503870707E-2</c:v>
                </c:pt>
                <c:pt idx="10671">
                  <c:v>8.17897403120149E-2</c:v>
                </c:pt>
                <c:pt idx="10672">
                  <c:v>8.18620791567857E-2</c:v>
                </c:pt>
                <c:pt idx="10673">
                  <c:v>8.1864786209684196E-2</c:v>
                </c:pt>
                <c:pt idx="10674">
                  <c:v>8.1828358308118798E-2</c:v>
                </c:pt>
                <c:pt idx="10675">
                  <c:v>8.1806520824600895E-2</c:v>
                </c:pt>
                <c:pt idx="10676">
                  <c:v>8.18369089655724E-2</c:v>
                </c:pt>
                <c:pt idx="10677">
                  <c:v>8.1790181605561396E-2</c:v>
                </c:pt>
                <c:pt idx="10678">
                  <c:v>8.1604860138474705E-2</c:v>
                </c:pt>
                <c:pt idx="10679">
                  <c:v>8.1836024910278193E-2</c:v>
                </c:pt>
                <c:pt idx="10680">
                  <c:v>8.1749933800159297E-2</c:v>
                </c:pt>
                <c:pt idx="10681">
                  <c:v>8.1757003265379796E-2</c:v>
                </c:pt>
                <c:pt idx="10682">
                  <c:v>8.1740786057293902E-2</c:v>
                </c:pt>
                <c:pt idx="10683">
                  <c:v>8.1755952598339801E-2</c:v>
                </c:pt>
                <c:pt idx="10684">
                  <c:v>8.1776755225432096E-2</c:v>
                </c:pt>
                <c:pt idx="10685">
                  <c:v>8.1728179335465195E-2</c:v>
                </c:pt>
                <c:pt idx="10686">
                  <c:v>8.1721106056921303E-2</c:v>
                </c:pt>
                <c:pt idx="10687">
                  <c:v>8.1756320968622398E-2</c:v>
                </c:pt>
                <c:pt idx="10688">
                  <c:v>8.1765721303570599E-2</c:v>
                </c:pt>
                <c:pt idx="10689">
                  <c:v>8.1964187208015904E-2</c:v>
                </c:pt>
                <c:pt idx="10690">
                  <c:v>8.1758012986605996E-2</c:v>
                </c:pt>
                <c:pt idx="10691">
                  <c:v>8.1846094577773698E-2</c:v>
                </c:pt>
                <c:pt idx="10692">
                  <c:v>8.1748151689627596E-2</c:v>
                </c:pt>
                <c:pt idx="10693">
                  <c:v>8.1723459126347098E-2</c:v>
                </c:pt>
                <c:pt idx="10694">
                  <c:v>8.1794884259277501E-2</c:v>
                </c:pt>
                <c:pt idx="10695">
                  <c:v>8.1739276602506003E-2</c:v>
                </c:pt>
                <c:pt idx="10696">
                  <c:v>8.1764948475448102E-2</c:v>
                </c:pt>
                <c:pt idx="10697">
                  <c:v>8.1809741320456694E-2</c:v>
                </c:pt>
                <c:pt idx="10698">
                  <c:v>8.1734969638737595E-2</c:v>
                </c:pt>
                <c:pt idx="10699">
                  <c:v>8.1820629649061602E-2</c:v>
                </c:pt>
                <c:pt idx="10700">
                  <c:v>8.1772409512340105E-2</c:v>
                </c:pt>
                <c:pt idx="10701">
                  <c:v>8.1763408397433998E-2</c:v>
                </c:pt>
                <c:pt idx="10702">
                  <c:v>8.1815712477132402E-2</c:v>
                </c:pt>
                <c:pt idx="10703">
                  <c:v>8.1703460489172097E-2</c:v>
                </c:pt>
                <c:pt idx="10704">
                  <c:v>8.1711291173090506E-2</c:v>
                </c:pt>
                <c:pt idx="10705">
                  <c:v>8.1697450247023906E-2</c:v>
                </c:pt>
                <c:pt idx="10706">
                  <c:v>8.1771804640216106E-2</c:v>
                </c:pt>
                <c:pt idx="10707">
                  <c:v>8.1829604548650195E-2</c:v>
                </c:pt>
                <c:pt idx="10708">
                  <c:v>8.1758614167677393E-2</c:v>
                </c:pt>
                <c:pt idx="10709">
                  <c:v>8.1886521170693602E-2</c:v>
                </c:pt>
                <c:pt idx="10710">
                  <c:v>8.1837523621326E-2</c:v>
                </c:pt>
                <c:pt idx="10711">
                  <c:v>8.1857461025723693E-2</c:v>
                </c:pt>
                <c:pt idx="10712">
                  <c:v>8.1753984097725801E-2</c:v>
                </c:pt>
                <c:pt idx="10713">
                  <c:v>8.1777084076565101E-2</c:v>
                </c:pt>
                <c:pt idx="10714">
                  <c:v>8.1792877458793795E-2</c:v>
                </c:pt>
                <c:pt idx="10715">
                  <c:v>8.17710761005397E-2</c:v>
                </c:pt>
                <c:pt idx="10716">
                  <c:v>8.1777069551466103E-2</c:v>
                </c:pt>
                <c:pt idx="10717">
                  <c:v>8.1788366463661902E-2</c:v>
                </c:pt>
                <c:pt idx="10718">
                  <c:v>8.1717833828793399E-2</c:v>
                </c:pt>
                <c:pt idx="10719">
                  <c:v>8.1683347806740594E-2</c:v>
                </c:pt>
                <c:pt idx="10720">
                  <c:v>8.1741854082120105E-2</c:v>
                </c:pt>
                <c:pt idx="10721">
                  <c:v>8.1794092898825693E-2</c:v>
                </c:pt>
                <c:pt idx="10722">
                  <c:v>8.18115702884602E-2</c:v>
                </c:pt>
                <c:pt idx="10723">
                  <c:v>8.1751747162758195E-2</c:v>
                </c:pt>
                <c:pt idx="10724">
                  <c:v>8.1756295275507498E-2</c:v>
                </c:pt>
                <c:pt idx="10725">
                  <c:v>8.1849077029670605E-2</c:v>
                </c:pt>
                <c:pt idx="10726">
                  <c:v>8.1813642643959905E-2</c:v>
                </c:pt>
                <c:pt idx="10727">
                  <c:v>8.1717465747402199E-2</c:v>
                </c:pt>
                <c:pt idx="10728">
                  <c:v>8.1801589147326395E-2</c:v>
                </c:pt>
                <c:pt idx="10729">
                  <c:v>8.1742509848915401E-2</c:v>
                </c:pt>
                <c:pt idx="10730">
                  <c:v>8.1774472731801703E-2</c:v>
                </c:pt>
                <c:pt idx="10731">
                  <c:v>8.1687858171780606E-2</c:v>
                </c:pt>
                <c:pt idx="10732">
                  <c:v>8.1822554389785904E-2</c:v>
                </c:pt>
                <c:pt idx="10733">
                  <c:v>8.1756612301490297E-2</c:v>
                </c:pt>
                <c:pt idx="10734">
                  <c:v>8.1702819700987098E-2</c:v>
                </c:pt>
                <c:pt idx="10735">
                  <c:v>8.1767945490719099E-2</c:v>
                </c:pt>
                <c:pt idx="10736">
                  <c:v>8.1733612338830905E-2</c:v>
                </c:pt>
                <c:pt idx="10737">
                  <c:v>8.1823594647977796E-2</c:v>
                </c:pt>
                <c:pt idx="10738">
                  <c:v>8.1736877751950293E-2</c:v>
                </c:pt>
                <c:pt idx="10739">
                  <c:v>8.1691504126625403E-2</c:v>
                </c:pt>
                <c:pt idx="10740">
                  <c:v>8.1804153209619299E-2</c:v>
                </c:pt>
                <c:pt idx="10741">
                  <c:v>8.1826317721477901E-2</c:v>
                </c:pt>
                <c:pt idx="10742">
                  <c:v>8.17584142353453E-2</c:v>
                </c:pt>
                <c:pt idx="10743">
                  <c:v>8.1896672422645797E-2</c:v>
                </c:pt>
                <c:pt idx="10744">
                  <c:v>8.1817714669683295E-2</c:v>
                </c:pt>
                <c:pt idx="10745">
                  <c:v>8.1831386259473296E-2</c:v>
                </c:pt>
                <c:pt idx="10746">
                  <c:v>8.1735272993807895E-2</c:v>
                </c:pt>
                <c:pt idx="10747">
                  <c:v>8.1741717626361302E-2</c:v>
                </c:pt>
                <c:pt idx="10748">
                  <c:v>8.1725334955160794E-2</c:v>
                </c:pt>
                <c:pt idx="10749">
                  <c:v>8.1761863139166696E-2</c:v>
                </c:pt>
                <c:pt idx="10750">
                  <c:v>8.1766093783712704E-2</c:v>
                </c:pt>
                <c:pt idx="10751">
                  <c:v>8.1762203364015601E-2</c:v>
                </c:pt>
                <c:pt idx="10752">
                  <c:v>8.1756736388109194E-2</c:v>
                </c:pt>
                <c:pt idx="10753">
                  <c:v>8.1766498480586994E-2</c:v>
                </c:pt>
                <c:pt idx="10754">
                  <c:v>8.1762291655974095E-2</c:v>
                </c:pt>
                <c:pt idx="10755">
                  <c:v>8.1756425900676805E-2</c:v>
                </c:pt>
                <c:pt idx="10756">
                  <c:v>8.1818418494481696E-2</c:v>
                </c:pt>
                <c:pt idx="10757">
                  <c:v>8.1733771580942E-2</c:v>
                </c:pt>
                <c:pt idx="10758">
                  <c:v>8.1736653647333499E-2</c:v>
                </c:pt>
                <c:pt idx="10759">
                  <c:v>8.1759338123019304E-2</c:v>
                </c:pt>
                <c:pt idx="10760">
                  <c:v>8.1786864443731302E-2</c:v>
                </c:pt>
                <c:pt idx="10761">
                  <c:v>8.1759234647331397E-2</c:v>
                </c:pt>
                <c:pt idx="10762">
                  <c:v>8.1869973286859396E-2</c:v>
                </c:pt>
                <c:pt idx="10763">
                  <c:v>8.1815821042730594E-2</c:v>
                </c:pt>
                <c:pt idx="10764">
                  <c:v>8.1781291976394305E-2</c:v>
                </c:pt>
                <c:pt idx="10765">
                  <c:v>8.1848938436624594E-2</c:v>
                </c:pt>
                <c:pt idx="10766">
                  <c:v>8.1811537454712993E-2</c:v>
                </c:pt>
                <c:pt idx="10767">
                  <c:v>8.1760527968692195E-2</c:v>
                </c:pt>
                <c:pt idx="10768">
                  <c:v>8.1718126680500797E-2</c:v>
                </c:pt>
                <c:pt idx="10769">
                  <c:v>8.1712374335926499E-2</c:v>
                </c:pt>
                <c:pt idx="10770">
                  <c:v>8.1802027570450797E-2</c:v>
                </c:pt>
                <c:pt idx="10771">
                  <c:v>8.1745689197749202E-2</c:v>
                </c:pt>
                <c:pt idx="10772">
                  <c:v>8.1735960931238805E-2</c:v>
                </c:pt>
                <c:pt idx="10773">
                  <c:v>8.1747761790448598E-2</c:v>
                </c:pt>
                <c:pt idx="10774">
                  <c:v>8.1731429801106897E-2</c:v>
                </c:pt>
                <c:pt idx="10775">
                  <c:v>8.1767010354841199E-2</c:v>
                </c:pt>
                <c:pt idx="10776">
                  <c:v>8.1744045994377304E-2</c:v>
                </c:pt>
                <c:pt idx="10777">
                  <c:v>8.1710787094024295E-2</c:v>
                </c:pt>
                <c:pt idx="10778">
                  <c:v>8.1767179255974001E-2</c:v>
                </c:pt>
                <c:pt idx="10779">
                  <c:v>8.1769200437355499E-2</c:v>
                </c:pt>
                <c:pt idx="10780">
                  <c:v>8.1723553456523504E-2</c:v>
                </c:pt>
                <c:pt idx="10781">
                  <c:v>8.1811538791525598E-2</c:v>
                </c:pt>
                <c:pt idx="10782">
                  <c:v>8.1719147852903296E-2</c:v>
                </c:pt>
                <c:pt idx="10783">
                  <c:v>8.17729819273844E-2</c:v>
                </c:pt>
                <c:pt idx="10784">
                  <c:v>8.1812269816303004E-2</c:v>
                </c:pt>
                <c:pt idx="10785">
                  <c:v>8.1747903629923194E-2</c:v>
                </c:pt>
                <c:pt idx="10786">
                  <c:v>8.1782002979441104E-2</c:v>
                </c:pt>
                <c:pt idx="10787">
                  <c:v>8.18170541439803E-2</c:v>
                </c:pt>
                <c:pt idx="10788">
                  <c:v>8.1771937975341297E-2</c:v>
                </c:pt>
                <c:pt idx="10789">
                  <c:v>8.1795407076191304E-2</c:v>
                </c:pt>
                <c:pt idx="10790">
                  <c:v>8.1819872151653303E-2</c:v>
                </c:pt>
                <c:pt idx="10791">
                  <c:v>8.18053538633116E-2</c:v>
                </c:pt>
                <c:pt idx="10792">
                  <c:v>8.1728209170461599E-2</c:v>
                </c:pt>
                <c:pt idx="10793">
                  <c:v>8.1844788248800399E-2</c:v>
                </c:pt>
                <c:pt idx="10794">
                  <c:v>8.1861961819219495E-2</c:v>
                </c:pt>
                <c:pt idx="10795">
                  <c:v>8.1752848468098202E-2</c:v>
                </c:pt>
                <c:pt idx="10796">
                  <c:v>8.1771378888503596E-2</c:v>
                </c:pt>
                <c:pt idx="10797">
                  <c:v>8.1757888425564695E-2</c:v>
                </c:pt>
                <c:pt idx="10798">
                  <c:v>8.1774931864386294E-2</c:v>
                </c:pt>
                <c:pt idx="10799">
                  <c:v>8.1774365842840299E-2</c:v>
                </c:pt>
                <c:pt idx="10800">
                  <c:v>8.1779832142302195E-2</c:v>
                </c:pt>
                <c:pt idx="10801">
                  <c:v>8.1783168555593297E-2</c:v>
                </c:pt>
                <c:pt idx="10802">
                  <c:v>8.1806230861294002E-2</c:v>
                </c:pt>
                <c:pt idx="10803">
                  <c:v>8.1676709429452501E-2</c:v>
                </c:pt>
                <c:pt idx="10804">
                  <c:v>8.1723960724339004E-2</c:v>
                </c:pt>
                <c:pt idx="10805">
                  <c:v>8.1732523750961406E-2</c:v>
                </c:pt>
                <c:pt idx="10806">
                  <c:v>8.1854422399394305E-2</c:v>
                </c:pt>
                <c:pt idx="10807">
                  <c:v>8.1804420852396198E-2</c:v>
                </c:pt>
                <c:pt idx="10808">
                  <c:v>8.1851614359882002E-2</c:v>
                </c:pt>
                <c:pt idx="10809">
                  <c:v>8.1703972582109194E-2</c:v>
                </c:pt>
                <c:pt idx="10810">
                  <c:v>8.1863506596364502E-2</c:v>
                </c:pt>
                <c:pt idx="10811">
                  <c:v>8.1814813546100207E-2</c:v>
                </c:pt>
                <c:pt idx="10812">
                  <c:v>8.1845383265824204E-2</c:v>
                </c:pt>
                <c:pt idx="10813">
                  <c:v>8.1778862766318003E-2</c:v>
                </c:pt>
                <c:pt idx="10814">
                  <c:v>8.1783259956275098E-2</c:v>
                </c:pt>
                <c:pt idx="10815">
                  <c:v>8.18341083151405E-2</c:v>
                </c:pt>
                <c:pt idx="10816">
                  <c:v>8.1833597437162897E-2</c:v>
                </c:pt>
                <c:pt idx="10817">
                  <c:v>8.1772788429209695E-2</c:v>
                </c:pt>
                <c:pt idx="10818">
                  <c:v>8.1709597478235696E-2</c:v>
                </c:pt>
                <c:pt idx="10819">
                  <c:v>8.1702363847833401E-2</c:v>
                </c:pt>
                <c:pt idx="10820">
                  <c:v>8.1794614705091195E-2</c:v>
                </c:pt>
                <c:pt idx="10821">
                  <c:v>8.1765628684755301E-2</c:v>
                </c:pt>
                <c:pt idx="10822">
                  <c:v>8.1742319190760998E-2</c:v>
                </c:pt>
                <c:pt idx="10823">
                  <c:v>8.1791026311770196E-2</c:v>
                </c:pt>
                <c:pt idx="10824">
                  <c:v>8.1825556716321607E-2</c:v>
                </c:pt>
                <c:pt idx="10825">
                  <c:v>8.1713142874057607E-2</c:v>
                </c:pt>
                <c:pt idx="10826">
                  <c:v>8.1832318138827798E-2</c:v>
                </c:pt>
                <c:pt idx="10827">
                  <c:v>8.1759580301058593E-2</c:v>
                </c:pt>
                <c:pt idx="10828">
                  <c:v>8.1758170349281595E-2</c:v>
                </c:pt>
                <c:pt idx="10829">
                  <c:v>8.1861601879599205E-2</c:v>
                </c:pt>
                <c:pt idx="10830">
                  <c:v>8.1803905028207502E-2</c:v>
                </c:pt>
                <c:pt idx="10831">
                  <c:v>8.1781269329093201E-2</c:v>
                </c:pt>
                <c:pt idx="10832">
                  <c:v>8.1712455160031797E-2</c:v>
                </c:pt>
                <c:pt idx="10833">
                  <c:v>8.1826505554423307E-2</c:v>
                </c:pt>
                <c:pt idx="10834">
                  <c:v>8.1720400887277098E-2</c:v>
                </c:pt>
                <c:pt idx="10835">
                  <c:v>8.1862065344170398E-2</c:v>
                </c:pt>
                <c:pt idx="10836">
                  <c:v>8.1671194742799602E-2</c:v>
                </c:pt>
                <c:pt idx="10837">
                  <c:v>8.1757455150754499E-2</c:v>
                </c:pt>
                <c:pt idx="10838">
                  <c:v>8.1755338981053305E-2</c:v>
                </c:pt>
                <c:pt idx="10839">
                  <c:v>8.1760755768282206E-2</c:v>
                </c:pt>
                <c:pt idx="10840">
                  <c:v>8.1797573957813799E-2</c:v>
                </c:pt>
                <c:pt idx="10841">
                  <c:v>8.1773002644359397E-2</c:v>
                </c:pt>
                <c:pt idx="10842">
                  <c:v>8.1721226781632003E-2</c:v>
                </c:pt>
                <c:pt idx="10843">
                  <c:v>8.1708553784740803E-2</c:v>
                </c:pt>
                <c:pt idx="10844">
                  <c:v>8.1884423327772293E-2</c:v>
                </c:pt>
                <c:pt idx="10845">
                  <c:v>8.1774886714178804E-2</c:v>
                </c:pt>
                <c:pt idx="10846">
                  <c:v>8.1841126796344796E-2</c:v>
                </c:pt>
                <c:pt idx="10847">
                  <c:v>8.1756971697271696E-2</c:v>
                </c:pt>
                <c:pt idx="10848">
                  <c:v>8.1760200429231197E-2</c:v>
                </c:pt>
                <c:pt idx="10849">
                  <c:v>8.1847975318124599E-2</c:v>
                </c:pt>
                <c:pt idx="10850">
                  <c:v>8.18039679858516E-2</c:v>
                </c:pt>
                <c:pt idx="10851">
                  <c:v>8.1756604855676998E-2</c:v>
                </c:pt>
                <c:pt idx="10852">
                  <c:v>8.1737858053022305E-2</c:v>
                </c:pt>
                <c:pt idx="10853">
                  <c:v>8.1767049267905303E-2</c:v>
                </c:pt>
                <c:pt idx="10854">
                  <c:v>8.1843300749896306E-2</c:v>
                </c:pt>
                <c:pt idx="10855">
                  <c:v>8.1740683428448202E-2</c:v>
                </c:pt>
                <c:pt idx="10856">
                  <c:v>8.1793597430817197E-2</c:v>
                </c:pt>
                <c:pt idx="10857">
                  <c:v>8.1725703349856293E-2</c:v>
                </c:pt>
                <c:pt idx="10858">
                  <c:v>8.1713799093027298E-2</c:v>
                </c:pt>
                <c:pt idx="10859">
                  <c:v>8.1851136658966095E-2</c:v>
                </c:pt>
                <c:pt idx="10860">
                  <c:v>8.1728202546959505E-2</c:v>
                </c:pt>
                <c:pt idx="10861">
                  <c:v>8.1754223784392899E-2</c:v>
                </c:pt>
                <c:pt idx="10862">
                  <c:v>8.1767246229187907E-2</c:v>
                </c:pt>
                <c:pt idx="10863">
                  <c:v>8.1789851077972001E-2</c:v>
                </c:pt>
                <c:pt idx="10864">
                  <c:v>8.1775958328735202E-2</c:v>
                </c:pt>
                <c:pt idx="10865">
                  <c:v>8.1775695496838205E-2</c:v>
                </c:pt>
                <c:pt idx="10866">
                  <c:v>8.1807480787546405E-2</c:v>
                </c:pt>
                <c:pt idx="10867">
                  <c:v>8.1734087585634205E-2</c:v>
                </c:pt>
                <c:pt idx="10868">
                  <c:v>8.1817464708613702E-2</c:v>
                </c:pt>
                <c:pt idx="10869">
                  <c:v>8.1717956147463994E-2</c:v>
                </c:pt>
                <c:pt idx="10870">
                  <c:v>8.1830692703132604E-2</c:v>
                </c:pt>
                <c:pt idx="10871">
                  <c:v>8.1821476520841999E-2</c:v>
                </c:pt>
                <c:pt idx="10872">
                  <c:v>8.1782431522469598E-2</c:v>
                </c:pt>
                <c:pt idx="10873">
                  <c:v>8.1744723898099503E-2</c:v>
                </c:pt>
                <c:pt idx="10874">
                  <c:v>8.1828711739885304E-2</c:v>
                </c:pt>
                <c:pt idx="10875">
                  <c:v>8.1756784690002707E-2</c:v>
                </c:pt>
                <c:pt idx="10876">
                  <c:v>8.1766552283929095E-2</c:v>
                </c:pt>
                <c:pt idx="10877">
                  <c:v>8.1766253978242096E-2</c:v>
                </c:pt>
                <c:pt idx="10878">
                  <c:v>8.1757324108457402E-2</c:v>
                </c:pt>
                <c:pt idx="10879">
                  <c:v>8.1757117113292699E-2</c:v>
                </c:pt>
                <c:pt idx="10880">
                  <c:v>8.1757016587391804E-2</c:v>
                </c:pt>
                <c:pt idx="10881">
                  <c:v>8.1756805478742506E-2</c:v>
                </c:pt>
                <c:pt idx="10882">
                  <c:v>8.1775926277886296E-2</c:v>
                </c:pt>
                <c:pt idx="10883">
                  <c:v>8.1797780045601495E-2</c:v>
                </c:pt>
                <c:pt idx="10884">
                  <c:v>8.1691459518725695E-2</c:v>
                </c:pt>
                <c:pt idx="10885">
                  <c:v>8.1675376535334104E-2</c:v>
                </c:pt>
                <c:pt idx="10886">
                  <c:v>8.17426257758503E-2</c:v>
                </c:pt>
                <c:pt idx="10887">
                  <c:v>8.1691647077755905E-2</c:v>
                </c:pt>
                <c:pt idx="10888">
                  <c:v>8.1770603651875107E-2</c:v>
                </c:pt>
                <c:pt idx="10889">
                  <c:v>8.1842225490992404E-2</c:v>
                </c:pt>
                <c:pt idx="10890">
                  <c:v>8.1678599630958706E-2</c:v>
                </c:pt>
                <c:pt idx="10891">
                  <c:v>8.1835603122369496E-2</c:v>
                </c:pt>
                <c:pt idx="10892">
                  <c:v>8.1822971417723198E-2</c:v>
                </c:pt>
                <c:pt idx="10893">
                  <c:v>8.1807320755175994E-2</c:v>
                </c:pt>
                <c:pt idx="10894">
                  <c:v>8.1751985777509598E-2</c:v>
                </c:pt>
                <c:pt idx="10895">
                  <c:v>8.1767424067466801E-2</c:v>
                </c:pt>
                <c:pt idx="10896">
                  <c:v>8.1797990093592093E-2</c:v>
                </c:pt>
                <c:pt idx="10897">
                  <c:v>8.1766258449045795E-2</c:v>
                </c:pt>
                <c:pt idx="10898">
                  <c:v>8.1699814987586494E-2</c:v>
                </c:pt>
                <c:pt idx="10899">
                  <c:v>8.1743926341682094E-2</c:v>
                </c:pt>
                <c:pt idx="10900">
                  <c:v>8.1766722578497306E-2</c:v>
                </c:pt>
                <c:pt idx="10901">
                  <c:v>8.1735082646422499E-2</c:v>
                </c:pt>
                <c:pt idx="10902">
                  <c:v>8.1750553937015705E-2</c:v>
                </c:pt>
                <c:pt idx="10903">
                  <c:v>8.1755178754328695E-2</c:v>
                </c:pt>
                <c:pt idx="10904">
                  <c:v>8.1756203061437396E-2</c:v>
                </c:pt>
                <c:pt idx="10905">
                  <c:v>8.1781470054224301E-2</c:v>
                </c:pt>
                <c:pt idx="10906">
                  <c:v>8.1769332791540597E-2</c:v>
                </c:pt>
                <c:pt idx="10907">
                  <c:v>8.17249129907206E-2</c:v>
                </c:pt>
                <c:pt idx="10908">
                  <c:v>8.1744953560587599E-2</c:v>
                </c:pt>
                <c:pt idx="10909">
                  <c:v>8.1781102398201605E-2</c:v>
                </c:pt>
                <c:pt idx="10910">
                  <c:v>8.1690945665698095E-2</c:v>
                </c:pt>
                <c:pt idx="10911">
                  <c:v>8.17762127494331E-2</c:v>
                </c:pt>
                <c:pt idx="10912">
                  <c:v>8.1695979043692399E-2</c:v>
                </c:pt>
                <c:pt idx="10913">
                  <c:v>8.1779535884835303E-2</c:v>
                </c:pt>
                <c:pt idx="10914">
                  <c:v>8.1799695193601293E-2</c:v>
                </c:pt>
                <c:pt idx="10915">
                  <c:v>8.1747230614269806E-2</c:v>
                </c:pt>
                <c:pt idx="10916">
                  <c:v>8.1761930352336296E-2</c:v>
                </c:pt>
                <c:pt idx="10917">
                  <c:v>8.1893737290707702E-2</c:v>
                </c:pt>
                <c:pt idx="10918">
                  <c:v>8.1858093497917506E-2</c:v>
                </c:pt>
                <c:pt idx="10919">
                  <c:v>8.1745853434432802E-2</c:v>
                </c:pt>
                <c:pt idx="10920">
                  <c:v>8.1796374140877301E-2</c:v>
                </c:pt>
                <c:pt idx="10921">
                  <c:v>8.1819350959127304E-2</c:v>
                </c:pt>
                <c:pt idx="10922">
                  <c:v>8.1765046561078095E-2</c:v>
                </c:pt>
                <c:pt idx="10923">
                  <c:v>8.1775898017273099E-2</c:v>
                </c:pt>
                <c:pt idx="10924">
                  <c:v>8.1741666069443095E-2</c:v>
                </c:pt>
                <c:pt idx="10925">
                  <c:v>8.1764362225240902E-2</c:v>
                </c:pt>
                <c:pt idx="10926">
                  <c:v>8.17310177146085E-2</c:v>
                </c:pt>
                <c:pt idx="10927">
                  <c:v>8.1849702654409606E-2</c:v>
                </c:pt>
                <c:pt idx="10928">
                  <c:v>8.1658684652464605E-2</c:v>
                </c:pt>
                <c:pt idx="10929">
                  <c:v>8.1742982444002493E-2</c:v>
                </c:pt>
                <c:pt idx="10930">
                  <c:v>8.1754375724893399E-2</c:v>
                </c:pt>
                <c:pt idx="10931">
                  <c:v>8.1757571715135605E-2</c:v>
                </c:pt>
                <c:pt idx="10932">
                  <c:v>8.1752159463674604E-2</c:v>
                </c:pt>
                <c:pt idx="10933">
                  <c:v>8.1768995481009799E-2</c:v>
                </c:pt>
                <c:pt idx="10934">
                  <c:v>8.1759252049592099E-2</c:v>
                </c:pt>
                <c:pt idx="10935">
                  <c:v>8.1757057482406206E-2</c:v>
                </c:pt>
                <c:pt idx="10936">
                  <c:v>8.18092056262964E-2</c:v>
                </c:pt>
                <c:pt idx="10937">
                  <c:v>8.18929840864559E-2</c:v>
                </c:pt>
                <c:pt idx="10938">
                  <c:v>8.1764072216015796E-2</c:v>
                </c:pt>
                <c:pt idx="10939">
                  <c:v>8.1773660981574806E-2</c:v>
                </c:pt>
                <c:pt idx="10940">
                  <c:v>8.1821500458114899E-2</c:v>
                </c:pt>
                <c:pt idx="10941">
                  <c:v>8.1803854573493207E-2</c:v>
                </c:pt>
                <c:pt idx="10942">
                  <c:v>8.1746245188677E-2</c:v>
                </c:pt>
                <c:pt idx="10943">
                  <c:v>8.1667224323868803E-2</c:v>
                </c:pt>
                <c:pt idx="10944">
                  <c:v>8.1714112792745694E-2</c:v>
                </c:pt>
                <c:pt idx="10945">
                  <c:v>8.1840839214407504E-2</c:v>
                </c:pt>
                <c:pt idx="10946">
                  <c:v>8.1720472575981695E-2</c:v>
                </c:pt>
                <c:pt idx="10947">
                  <c:v>8.1817350408076306E-2</c:v>
                </c:pt>
                <c:pt idx="10948">
                  <c:v>8.1716620300405995E-2</c:v>
                </c:pt>
                <c:pt idx="10949">
                  <c:v>8.1737558536536997E-2</c:v>
                </c:pt>
                <c:pt idx="10950">
                  <c:v>8.1763739372077704E-2</c:v>
                </c:pt>
                <c:pt idx="10951">
                  <c:v>8.1755710111454105E-2</c:v>
                </c:pt>
                <c:pt idx="10952">
                  <c:v>8.1767073557989206E-2</c:v>
                </c:pt>
                <c:pt idx="10953">
                  <c:v>8.1771921647130902E-2</c:v>
                </c:pt>
                <c:pt idx="10954">
                  <c:v>8.1765479266298804E-2</c:v>
                </c:pt>
                <c:pt idx="10955">
                  <c:v>8.1756403938317707E-2</c:v>
                </c:pt>
                <c:pt idx="10956">
                  <c:v>8.1770190255770397E-2</c:v>
                </c:pt>
                <c:pt idx="10957">
                  <c:v>8.17179817544057E-2</c:v>
                </c:pt>
                <c:pt idx="10958">
                  <c:v>8.1754901949685099E-2</c:v>
                </c:pt>
                <c:pt idx="10959">
                  <c:v>8.1757010477202394E-2</c:v>
                </c:pt>
                <c:pt idx="10960">
                  <c:v>8.1806348512656002E-2</c:v>
                </c:pt>
                <c:pt idx="10961">
                  <c:v>8.1769262450263003E-2</c:v>
                </c:pt>
                <c:pt idx="10962">
                  <c:v>8.1715932576171102E-2</c:v>
                </c:pt>
                <c:pt idx="10963">
                  <c:v>8.1683305917870694E-2</c:v>
                </c:pt>
                <c:pt idx="10964">
                  <c:v>8.1743454237379706E-2</c:v>
                </c:pt>
                <c:pt idx="10965">
                  <c:v>8.16979193769653E-2</c:v>
                </c:pt>
                <c:pt idx="10966">
                  <c:v>8.1752391590255699E-2</c:v>
                </c:pt>
                <c:pt idx="10967">
                  <c:v>8.1766057756012797E-2</c:v>
                </c:pt>
                <c:pt idx="10968">
                  <c:v>8.1826344919682797E-2</c:v>
                </c:pt>
                <c:pt idx="10969">
                  <c:v>8.1731497968292197E-2</c:v>
                </c:pt>
                <c:pt idx="10970">
                  <c:v>8.1724938961624194E-2</c:v>
                </c:pt>
                <c:pt idx="10971">
                  <c:v>8.1851154704275703E-2</c:v>
                </c:pt>
                <c:pt idx="10972">
                  <c:v>8.1811678602988797E-2</c:v>
                </c:pt>
                <c:pt idx="10973">
                  <c:v>8.1783477842292895E-2</c:v>
                </c:pt>
                <c:pt idx="10974">
                  <c:v>8.1798825883576495E-2</c:v>
                </c:pt>
                <c:pt idx="10975">
                  <c:v>8.1724433624108903E-2</c:v>
                </c:pt>
                <c:pt idx="10976">
                  <c:v>8.1805756438350904E-2</c:v>
                </c:pt>
                <c:pt idx="10977">
                  <c:v>8.1755775359739602E-2</c:v>
                </c:pt>
                <c:pt idx="10978">
                  <c:v>8.1681687268129202E-2</c:v>
                </c:pt>
                <c:pt idx="10979">
                  <c:v>8.1712606970725701E-2</c:v>
                </c:pt>
                <c:pt idx="10980">
                  <c:v>8.1835333485262701E-2</c:v>
                </c:pt>
                <c:pt idx="10981">
                  <c:v>8.1737508104681403E-2</c:v>
                </c:pt>
                <c:pt idx="10982">
                  <c:v>8.1723381246605303E-2</c:v>
                </c:pt>
                <c:pt idx="10983">
                  <c:v>8.1781039065419198E-2</c:v>
                </c:pt>
                <c:pt idx="10984">
                  <c:v>8.1753538422642796E-2</c:v>
                </c:pt>
                <c:pt idx="10985">
                  <c:v>8.17717605260493E-2</c:v>
                </c:pt>
                <c:pt idx="10986">
                  <c:v>8.1750710931554504E-2</c:v>
                </c:pt>
                <c:pt idx="10987">
                  <c:v>8.1760524255366299E-2</c:v>
                </c:pt>
                <c:pt idx="10988">
                  <c:v>8.1759459210741306E-2</c:v>
                </c:pt>
                <c:pt idx="10989">
                  <c:v>8.17521350626043E-2</c:v>
                </c:pt>
                <c:pt idx="10990">
                  <c:v>8.1772333607192604E-2</c:v>
                </c:pt>
                <c:pt idx="10991">
                  <c:v>8.1762130772123104E-2</c:v>
                </c:pt>
                <c:pt idx="10992">
                  <c:v>8.1735008526153105E-2</c:v>
                </c:pt>
                <c:pt idx="10993">
                  <c:v>8.1753849567809803E-2</c:v>
                </c:pt>
                <c:pt idx="10994">
                  <c:v>8.1753551966650406E-2</c:v>
                </c:pt>
                <c:pt idx="10995">
                  <c:v>8.1842031986932698E-2</c:v>
                </c:pt>
                <c:pt idx="10996">
                  <c:v>8.1730597989265505E-2</c:v>
                </c:pt>
                <c:pt idx="10997">
                  <c:v>8.1704232426571696E-2</c:v>
                </c:pt>
                <c:pt idx="10998">
                  <c:v>8.1682295178679504E-2</c:v>
                </c:pt>
                <c:pt idx="10999">
                  <c:v>8.1754045252538904E-2</c:v>
                </c:pt>
                <c:pt idx="11000">
                  <c:v>8.1746729796424597E-2</c:v>
                </c:pt>
                <c:pt idx="11001">
                  <c:v>8.17711920614968E-2</c:v>
                </c:pt>
                <c:pt idx="11002">
                  <c:v>8.1841512187616594E-2</c:v>
                </c:pt>
                <c:pt idx="11003">
                  <c:v>8.1817379783453797E-2</c:v>
                </c:pt>
                <c:pt idx="11004">
                  <c:v>8.1756357449643796E-2</c:v>
                </c:pt>
                <c:pt idx="11005">
                  <c:v>8.1807386087108594E-2</c:v>
                </c:pt>
                <c:pt idx="11006">
                  <c:v>8.1812188495449495E-2</c:v>
                </c:pt>
                <c:pt idx="11007">
                  <c:v>8.1778214447751296E-2</c:v>
                </c:pt>
                <c:pt idx="11008">
                  <c:v>8.1772390547164397E-2</c:v>
                </c:pt>
                <c:pt idx="11009">
                  <c:v>8.1825915177354505E-2</c:v>
                </c:pt>
                <c:pt idx="11010">
                  <c:v>8.1830590878629997E-2</c:v>
                </c:pt>
                <c:pt idx="11011">
                  <c:v>8.1767241364052404E-2</c:v>
                </c:pt>
                <c:pt idx="11012">
                  <c:v>8.1770459916435695E-2</c:v>
                </c:pt>
                <c:pt idx="11013">
                  <c:v>8.1656198194989094E-2</c:v>
                </c:pt>
                <c:pt idx="11014">
                  <c:v>8.17141318922808E-2</c:v>
                </c:pt>
                <c:pt idx="11015">
                  <c:v>8.1818962917025395E-2</c:v>
                </c:pt>
                <c:pt idx="11016">
                  <c:v>8.1753600260293297E-2</c:v>
                </c:pt>
                <c:pt idx="11017">
                  <c:v>8.1702339761079601E-2</c:v>
                </c:pt>
                <c:pt idx="11018">
                  <c:v>8.1771402112858299E-2</c:v>
                </c:pt>
                <c:pt idx="11019">
                  <c:v>8.1770206653832098E-2</c:v>
                </c:pt>
                <c:pt idx="11020">
                  <c:v>8.1764681937129394E-2</c:v>
                </c:pt>
                <c:pt idx="11021">
                  <c:v>8.1780204290268499E-2</c:v>
                </c:pt>
                <c:pt idx="11022">
                  <c:v>8.1751457164171204E-2</c:v>
                </c:pt>
                <c:pt idx="11023">
                  <c:v>8.1769710652042901E-2</c:v>
                </c:pt>
                <c:pt idx="11024">
                  <c:v>8.1772968630331802E-2</c:v>
                </c:pt>
                <c:pt idx="11025">
                  <c:v>8.1763535316895397E-2</c:v>
                </c:pt>
                <c:pt idx="11026">
                  <c:v>8.1777780009409801E-2</c:v>
                </c:pt>
                <c:pt idx="11027">
                  <c:v>8.1758421666376105E-2</c:v>
                </c:pt>
                <c:pt idx="11028">
                  <c:v>8.1826705755731796E-2</c:v>
                </c:pt>
                <c:pt idx="11029">
                  <c:v>8.1748134823210597E-2</c:v>
                </c:pt>
                <c:pt idx="11030">
                  <c:v>8.1717964043611299E-2</c:v>
                </c:pt>
                <c:pt idx="11031">
                  <c:v>8.1684016818538596E-2</c:v>
                </c:pt>
                <c:pt idx="11032">
                  <c:v>8.1740764011156902E-2</c:v>
                </c:pt>
                <c:pt idx="11033">
                  <c:v>8.1790442622672002E-2</c:v>
                </c:pt>
                <c:pt idx="11034">
                  <c:v>8.17628718000733E-2</c:v>
                </c:pt>
                <c:pt idx="11035">
                  <c:v>8.1793930579878896E-2</c:v>
                </c:pt>
                <c:pt idx="11036">
                  <c:v>8.1739751905392996E-2</c:v>
                </c:pt>
                <c:pt idx="11037">
                  <c:v>8.1756360982712301E-2</c:v>
                </c:pt>
                <c:pt idx="11038">
                  <c:v>8.1850342191206696E-2</c:v>
                </c:pt>
                <c:pt idx="11039">
                  <c:v>8.1815367901340696E-2</c:v>
                </c:pt>
                <c:pt idx="11040">
                  <c:v>8.1870802897882997E-2</c:v>
                </c:pt>
                <c:pt idx="11041">
                  <c:v>8.1756533089659897E-2</c:v>
                </c:pt>
                <c:pt idx="11042">
                  <c:v>8.1823521607902697E-2</c:v>
                </c:pt>
                <c:pt idx="11043">
                  <c:v>8.1834725559564503E-2</c:v>
                </c:pt>
                <c:pt idx="11044">
                  <c:v>8.1750177753980094E-2</c:v>
                </c:pt>
                <c:pt idx="11045">
                  <c:v>8.1757063844279498E-2</c:v>
                </c:pt>
                <c:pt idx="11046">
                  <c:v>8.1610108565935396E-2</c:v>
                </c:pt>
                <c:pt idx="11047">
                  <c:v>8.1718497952230906E-2</c:v>
                </c:pt>
                <c:pt idx="11048">
                  <c:v>8.1782570261757198E-2</c:v>
                </c:pt>
                <c:pt idx="11049">
                  <c:v>8.1756605451932293E-2</c:v>
                </c:pt>
                <c:pt idx="11050">
                  <c:v>8.1722370407670303E-2</c:v>
                </c:pt>
                <c:pt idx="11051">
                  <c:v>8.18078128963632E-2</c:v>
                </c:pt>
                <c:pt idx="11052">
                  <c:v>8.1749719248979599E-2</c:v>
                </c:pt>
                <c:pt idx="11053">
                  <c:v>8.1711230252190195E-2</c:v>
                </c:pt>
                <c:pt idx="11054">
                  <c:v>8.1759499948387299E-2</c:v>
                </c:pt>
                <c:pt idx="11055">
                  <c:v>8.1742236913984898E-2</c:v>
                </c:pt>
                <c:pt idx="11056">
                  <c:v>8.17593823509314E-2</c:v>
                </c:pt>
                <c:pt idx="11057">
                  <c:v>8.1774381336607305E-2</c:v>
                </c:pt>
                <c:pt idx="11058">
                  <c:v>8.17688403868123E-2</c:v>
                </c:pt>
                <c:pt idx="11059">
                  <c:v>8.1776233115449098E-2</c:v>
                </c:pt>
                <c:pt idx="11060">
                  <c:v>8.1739428560125296E-2</c:v>
                </c:pt>
                <c:pt idx="11061">
                  <c:v>8.17014867988545E-2</c:v>
                </c:pt>
                <c:pt idx="11062">
                  <c:v>8.1752950752403603E-2</c:v>
                </c:pt>
                <c:pt idx="11063">
                  <c:v>8.1731934321179006E-2</c:v>
                </c:pt>
                <c:pt idx="11064">
                  <c:v>8.1840787399439105E-2</c:v>
                </c:pt>
                <c:pt idx="11065">
                  <c:v>8.1786412717457194E-2</c:v>
                </c:pt>
                <c:pt idx="11066">
                  <c:v>8.17985790682456E-2</c:v>
                </c:pt>
                <c:pt idx="11067">
                  <c:v>8.1813829666506493E-2</c:v>
                </c:pt>
                <c:pt idx="11068">
                  <c:v>8.17756471282549E-2</c:v>
                </c:pt>
                <c:pt idx="11069">
                  <c:v>8.1734560582521099E-2</c:v>
                </c:pt>
                <c:pt idx="11070">
                  <c:v>8.1754372691756103E-2</c:v>
                </c:pt>
                <c:pt idx="11071">
                  <c:v>8.1857580939576194E-2</c:v>
                </c:pt>
                <c:pt idx="11072">
                  <c:v>8.1804116208630706E-2</c:v>
                </c:pt>
                <c:pt idx="11073">
                  <c:v>8.1758170028825197E-2</c:v>
                </c:pt>
                <c:pt idx="11074">
                  <c:v>8.1738377200866005E-2</c:v>
                </c:pt>
                <c:pt idx="11075">
                  <c:v>8.1772726015802696E-2</c:v>
                </c:pt>
                <c:pt idx="11076">
                  <c:v>8.15450575278832E-2</c:v>
                </c:pt>
                <c:pt idx="11077">
                  <c:v>8.1707301178056496E-2</c:v>
                </c:pt>
                <c:pt idx="11078">
                  <c:v>8.1765593414825005E-2</c:v>
                </c:pt>
                <c:pt idx="11079">
                  <c:v>8.1855166893338299E-2</c:v>
                </c:pt>
                <c:pt idx="11080">
                  <c:v>8.1741183533631606E-2</c:v>
                </c:pt>
                <c:pt idx="11081">
                  <c:v>8.1707173508555303E-2</c:v>
                </c:pt>
                <c:pt idx="11082">
                  <c:v>8.1849351673922502E-2</c:v>
                </c:pt>
                <c:pt idx="11083">
                  <c:v>8.1693315436471695E-2</c:v>
                </c:pt>
                <c:pt idx="11084">
                  <c:v>8.1737824145743807E-2</c:v>
                </c:pt>
                <c:pt idx="11085">
                  <c:v>8.1812233171329296E-2</c:v>
                </c:pt>
                <c:pt idx="11086">
                  <c:v>8.1760557929278693E-2</c:v>
                </c:pt>
                <c:pt idx="11087">
                  <c:v>8.1786281423671503E-2</c:v>
                </c:pt>
                <c:pt idx="11088">
                  <c:v>8.1771364075527E-2</c:v>
                </c:pt>
                <c:pt idx="11089">
                  <c:v>8.1768361121908703E-2</c:v>
                </c:pt>
                <c:pt idx="11090">
                  <c:v>8.1773339042091997E-2</c:v>
                </c:pt>
                <c:pt idx="11091">
                  <c:v>8.1744887189206097E-2</c:v>
                </c:pt>
                <c:pt idx="11092">
                  <c:v>8.1752767676584598E-2</c:v>
                </c:pt>
                <c:pt idx="11093">
                  <c:v>8.1702869474990697E-2</c:v>
                </c:pt>
                <c:pt idx="11094">
                  <c:v>8.1704833777874297E-2</c:v>
                </c:pt>
                <c:pt idx="11095">
                  <c:v>8.1733003346103894E-2</c:v>
                </c:pt>
                <c:pt idx="11096">
                  <c:v>8.1746969777990203E-2</c:v>
                </c:pt>
                <c:pt idx="11097">
                  <c:v>8.1675601772911097E-2</c:v>
                </c:pt>
                <c:pt idx="11098">
                  <c:v>8.1761048710722303E-2</c:v>
                </c:pt>
                <c:pt idx="11099">
                  <c:v>8.1763081286725395E-2</c:v>
                </c:pt>
                <c:pt idx="11100">
                  <c:v>8.17932085746986E-2</c:v>
                </c:pt>
                <c:pt idx="11101">
                  <c:v>8.1748727932653101E-2</c:v>
                </c:pt>
                <c:pt idx="11102">
                  <c:v>8.1681250944325795E-2</c:v>
                </c:pt>
                <c:pt idx="11103">
                  <c:v>8.1752911085311797E-2</c:v>
                </c:pt>
                <c:pt idx="11104">
                  <c:v>8.1861770403331105E-2</c:v>
                </c:pt>
                <c:pt idx="11105">
                  <c:v>8.1825627500223902E-2</c:v>
                </c:pt>
                <c:pt idx="11106">
                  <c:v>8.18110366998724E-2</c:v>
                </c:pt>
                <c:pt idx="11107">
                  <c:v>8.1888315738451997E-2</c:v>
                </c:pt>
                <c:pt idx="11108">
                  <c:v>8.1766842739763798E-2</c:v>
                </c:pt>
                <c:pt idx="11109">
                  <c:v>8.1819258514605406E-2</c:v>
                </c:pt>
                <c:pt idx="11110">
                  <c:v>8.1786019196889506E-2</c:v>
                </c:pt>
                <c:pt idx="11111">
                  <c:v>8.1845806886026995E-2</c:v>
                </c:pt>
                <c:pt idx="11112">
                  <c:v>8.1729752894145205E-2</c:v>
                </c:pt>
                <c:pt idx="11113">
                  <c:v>8.1798575228013301E-2</c:v>
                </c:pt>
                <c:pt idx="11114">
                  <c:v>8.1749821169774903E-2</c:v>
                </c:pt>
                <c:pt idx="11115">
                  <c:v>8.1710007640393406E-2</c:v>
                </c:pt>
                <c:pt idx="11116">
                  <c:v>8.1702733018606297E-2</c:v>
                </c:pt>
                <c:pt idx="11117">
                  <c:v>8.1711151110251498E-2</c:v>
                </c:pt>
                <c:pt idx="11118">
                  <c:v>8.1846502220974796E-2</c:v>
                </c:pt>
                <c:pt idx="11119">
                  <c:v>8.1722929899820496E-2</c:v>
                </c:pt>
                <c:pt idx="11120">
                  <c:v>8.1790643848224598E-2</c:v>
                </c:pt>
                <c:pt idx="11121">
                  <c:v>8.1647336720384794E-2</c:v>
                </c:pt>
                <c:pt idx="11122">
                  <c:v>8.17286304227237E-2</c:v>
                </c:pt>
                <c:pt idx="11123">
                  <c:v>8.1772778031573498E-2</c:v>
                </c:pt>
                <c:pt idx="11124">
                  <c:v>8.17441906715973E-2</c:v>
                </c:pt>
                <c:pt idx="11125">
                  <c:v>8.1772388618504305E-2</c:v>
                </c:pt>
                <c:pt idx="11126">
                  <c:v>8.17443415997096E-2</c:v>
                </c:pt>
                <c:pt idx="11127">
                  <c:v>8.1751459938779705E-2</c:v>
                </c:pt>
                <c:pt idx="11128">
                  <c:v>8.1746548377313905E-2</c:v>
                </c:pt>
                <c:pt idx="11129">
                  <c:v>8.1773911574933494E-2</c:v>
                </c:pt>
                <c:pt idx="11130">
                  <c:v>8.1750973258709198E-2</c:v>
                </c:pt>
                <c:pt idx="11131">
                  <c:v>8.1756252612555994E-2</c:v>
                </c:pt>
                <c:pt idx="11132">
                  <c:v>8.1755048731334004E-2</c:v>
                </c:pt>
                <c:pt idx="11133">
                  <c:v>8.1761428991636798E-2</c:v>
                </c:pt>
                <c:pt idx="11134">
                  <c:v>8.19062051282613E-2</c:v>
                </c:pt>
                <c:pt idx="11135">
                  <c:v>8.18003288187623E-2</c:v>
                </c:pt>
                <c:pt idx="11136">
                  <c:v>8.1730725864558304E-2</c:v>
                </c:pt>
                <c:pt idx="11137">
                  <c:v>8.1704502315916194E-2</c:v>
                </c:pt>
                <c:pt idx="11138">
                  <c:v>8.1729212274131893E-2</c:v>
                </c:pt>
                <c:pt idx="11139">
                  <c:v>8.1728802715459903E-2</c:v>
                </c:pt>
                <c:pt idx="11140">
                  <c:v>8.1827343461782207E-2</c:v>
                </c:pt>
                <c:pt idx="11141">
                  <c:v>8.1727507695187607E-2</c:v>
                </c:pt>
                <c:pt idx="11142">
                  <c:v>8.1773471069911702E-2</c:v>
                </c:pt>
                <c:pt idx="11143">
                  <c:v>8.1790627568892396E-2</c:v>
                </c:pt>
                <c:pt idx="11144">
                  <c:v>8.1736514649166203E-2</c:v>
                </c:pt>
                <c:pt idx="11145">
                  <c:v>8.1730661324383294E-2</c:v>
                </c:pt>
                <c:pt idx="11146">
                  <c:v>8.1755869589268101E-2</c:v>
                </c:pt>
                <c:pt idx="11147">
                  <c:v>8.1858155206556704E-2</c:v>
                </c:pt>
                <c:pt idx="11148">
                  <c:v>8.1804146402957204E-2</c:v>
                </c:pt>
                <c:pt idx="11149">
                  <c:v>8.1844120791608604E-2</c:v>
                </c:pt>
                <c:pt idx="11150">
                  <c:v>8.1777147593417199E-2</c:v>
                </c:pt>
                <c:pt idx="11151">
                  <c:v>8.1801166300760397E-2</c:v>
                </c:pt>
                <c:pt idx="11152">
                  <c:v>8.17717722281259E-2</c:v>
                </c:pt>
                <c:pt idx="11153">
                  <c:v>8.1826929642970905E-2</c:v>
                </c:pt>
                <c:pt idx="11154">
                  <c:v>8.1832067907689807E-2</c:v>
                </c:pt>
                <c:pt idx="11155">
                  <c:v>8.1769236959677402E-2</c:v>
                </c:pt>
                <c:pt idx="11156">
                  <c:v>8.1792718822462404E-2</c:v>
                </c:pt>
                <c:pt idx="11157">
                  <c:v>8.1750615851253997E-2</c:v>
                </c:pt>
                <c:pt idx="11158">
                  <c:v>8.1696993630186607E-2</c:v>
                </c:pt>
                <c:pt idx="11159">
                  <c:v>8.1710674467048106E-2</c:v>
                </c:pt>
                <c:pt idx="11160">
                  <c:v>8.1801476758840405E-2</c:v>
                </c:pt>
                <c:pt idx="11161">
                  <c:v>8.1730425616493199E-2</c:v>
                </c:pt>
                <c:pt idx="11162">
                  <c:v>8.1713901309041201E-2</c:v>
                </c:pt>
                <c:pt idx="11163">
                  <c:v>8.1688947146331195E-2</c:v>
                </c:pt>
                <c:pt idx="11164">
                  <c:v>8.1831762061294E-2</c:v>
                </c:pt>
                <c:pt idx="11165">
                  <c:v>8.1739257401760704E-2</c:v>
                </c:pt>
                <c:pt idx="11166">
                  <c:v>8.1738558208982404E-2</c:v>
                </c:pt>
                <c:pt idx="11167">
                  <c:v>8.1754650511783197E-2</c:v>
                </c:pt>
                <c:pt idx="11168">
                  <c:v>8.1747018532242199E-2</c:v>
                </c:pt>
                <c:pt idx="11169">
                  <c:v>8.1754539005092997E-2</c:v>
                </c:pt>
                <c:pt idx="11170">
                  <c:v>8.1733079807463305E-2</c:v>
                </c:pt>
                <c:pt idx="11171">
                  <c:v>8.1758401393667704E-2</c:v>
                </c:pt>
                <c:pt idx="11172">
                  <c:v>8.1739268606894996E-2</c:v>
                </c:pt>
                <c:pt idx="11173">
                  <c:v>8.1767299517296804E-2</c:v>
                </c:pt>
                <c:pt idx="11174">
                  <c:v>8.1768130867546293E-2</c:v>
                </c:pt>
                <c:pt idx="11175">
                  <c:v>8.1748305766464704E-2</c:v>
                </c:pt>
                <c:pt idx="11176">
                  <c:v>8.1710625871693005E-2</c:v>
                </c:pt>
                <c:pt idx="11177">
                  <c:v>8.17613794349802E-2</c:v>
                </c:pt>
                <c:pt idx="11178">
                  <c:v>8.17694944735263E-2</c:v>
                </c:pt>
                <c:pt idx="11179">
                  <c:v>8.1733501086986002E-2</c:v>
                </c:pt>
                <c:pt idx="11180">
                  <c:v>8.1692788872673894E-2</c:v>
                </c:pt>
                <c:pt idx="11181">
                  <c:v>8.1707193285157104E-2</c:v>
                </c:pt>
                <c:pt idx="11182">
                  <c:v>8.1762711977069996E-2</c:v>
                </c:pt>
                <c:pt idx="11183">
                  <c:v>8.1744668320451602E-2</c:v>
                </c:pt>
                <c:pt idx="11184">
                  <c:v>8.1716864601658404E-2</c:v>
                </c:pt>
                <c:pt idx="11185">
                  <c:v>8.17589576244344E-2</c:v>
                </c:pt>
                <c:pt idx="11186">
                  <c:v>8.1816878058072404E-2</c:v>
                </c:pt>
                <c:pt idx="11187">
                  <c:v>8.1808470836415806E-2</c:v>
                </c:pt>
                <c:pt idx="11188">
                  <c:v>8.1733583634789594E-2</c:v>
                </c:pt>
                <c:pt idx="11189">
                  <c:v>8.1744817336977998E-2</c:v>
                </c:pt>
                <c:pt idx="11190">
                  <c:v>8.1736238108288506E-2</c:v>
                </c:pt>
                <c:pt idx="11191">
                  <c:v>8.1825143448508095E-2</c:v>
                </c:pt>
                <c:pt idx="11192">
                  <c:v>8.1837155168013195E-2</c:v>
                </c:pt>
                <c:pt idx="11193">
                  <c:v>8.1822606451011803E-2</c:v>
                </c:pt>
                <c:pt idx="11194">
                  <c:v>8.1821551400039605E-2</c:v>
                </c:pt>
                <c:pt idx="11195">
                  <c:v>8.1882305102448205E-2</c:v>
                </c:pt>
                <c:pt idx="11196">
                  <c:v>8.1730340328079604E-2</c:v>
                </c:pt>
                <c:pt idx="11197">
                  <c:v>8.1811584822812394E-2</c:v>
                </c:pt>
                <c:pt idx="11198">
                  <c:v>8.1779060307034801E-2</c:v>
                </c:pt>
                <c:pt idx="11199">
                  <c:v>8.1812108150056004E-2</c:v>
                </c:pt>
                <c:pt idx="11200">
                  <c:v>8.1729721030857197E-2</c:v>
                </c:pt>
                <c:pt idx="11201">
                  <c:v>8.1739824680864798E-2</c:v>
                </c:pt>
                <c:pt idx="11202">
                  <c:v>8.1703832619887007E-2</c:v>
                </c:pt>
                <c:pt idx="11203">
                  <c:v>8.1707983512907603E-2</c:v>
                </c:pt>
                <c:pt idx="11204">
                  <c:v>8.1840085357265696E-2</c:v>
                </c:pt>
                <c:pt idx="11205">
                  <c:v>8.1731790145233602E-2</c:v>
                </c:pt>
                <c:pt idx="11206">
                  <c:v>8.1733917023284794E-2</c:v>
                </c:pt>
                <c:pt idx="11207">
                  <c:v>8.1717974822665504E-2</c:v>
                </c:pt>
                <c:pt idx="11208">
                  <c:v>8.1850049965293201E-2</c:v>
                </c:pt>
                <c:pt idx="11209">
                  <c:v>8.1735887304325697E-2</c:v>
                </c:pt>
                <c:pt idx="11210">
                  <c:v>8.1679840988626004E-2</c:v>
                </c:pt>
                <c:pt idx="11211">
                  <c:v>8.1732060976718701E-2</c:v>
                </c:pt>
                <c:pt idx="11212">
                  <c:v>8.1759225508872602E-2</c:v>
                </c:pt>
                <c:pt idx="11213">
                  <c:v>8.1749398156691105E-2</c:v>
                </c:pt>
                <c:pt idx="11214">
                  <c:v>8.1769126655498001E-2</c:v>
                </c:pt>
                <c:pt idx="11215">
                  <c:v>8.1785052441198103E-2</c:v>
                </c:pt>
                <c:pt idx="11216">
                  <c:v>8.1730050805848303E-2</c:v>
                </c:pt>
                <c:pt idx="11217">
                  <c:v>8.17514996380619E-2</c:v>
                </c:pt>
                <c:pt idx="11218">
                  <c:v>8.1747981475433301E-2</c:v>
                </c:pt>
                <c:pt idx="11219">
                  <c:v>8.1769651432249901E-2</c:v>
                </c:pt>
                <c:pt idx="11220">
                  <c:v>8.1723193705786706E-2</c:v>
                </c:pt>
                <c:pt idx="11221">
                  <c:v>8.1765355190880004E-2</c:v>
                </c:pt>
                <c:pt idx="11222">
                  <c:v>8.1758673582249197E-2</c:v>
                </c:pt>
                <c:pt idx="11223">
                  <c:v>8.1742893612651898E-2</c:v>
                </c:pt>
                <c:pt idx="11224">
                  <c:v>8.1776279421923198E-2</c:v>
                </c:pt>
                <c:pt idx="11225">
                  <c:v>8.1800969671472504E-2</c:v>
                </c:pt>
                <c:pt idx="11226">
                  <c:v>8.1688257398797801E-2</c:v>
                </c:pt>
                <c:pt idx="11227">
                  <c:v>8.1684518502433801E-2</c:v>
                </c:pt>
                <c:pt idx="11228">
                  <c:v>8.1681024271351002E-2</c:v>
                </c:pt>
                <c:pt idx="11229">
                  <c:v>8.1712792632042799E-2</c:v>
                </c:pt>
                <c:pt idx="11230">
                  <c:v>8.1758862959867201E-2</c:v>
                </c:pt>
                <c:pt idx="11231">
                  <c:v>8.1724464738908098E-2</c:v>
                </c:pt>
                <c:pt idx="11232">
                  <c:v>8.1749564171171393E-2</c:v>
                </c:pt>
                <c:pt idx="11233">
                  <c:v>8.1756934852597996E-2</c:v>
                </c:pt>
                <c:pt idx="11234">
                  <c:v>8.1790691711601804E-2</c:v>
                </c:pt>
                <c:pt idx="11235">
                  <c:v>8.1808665108900502E-2</c:v>
                </c:pt>
                <c:pt idx="11236">
                  <c:v>8.1820152119954304E-2</c:v>
                </c:pt>
                <c:pt idx="11237">
                  <c:v>8.1738294171111295E-2</c:v>
                </c:pt>
                <c:pt idx="11238">
                  <c:v>8.1838830628012602E-2</c:v>
                </c:pt>
                <c:pt idx="11239">
                  <c:v>8.1857642455073501E-2</c:v>
                </c:pt>
                <c:pt idx="11240">
                  <c:v>8.1804042161288601E-2</c:v>
                </c:pt>
                <c:pt idx="11241">
                  <c:v>8.18021760721271E-2</c:v>
                </c:pt>
                <c:pt idx="11242">
                  <c:v>8.1896458601676506E-2</c:v>
                </c:pt>
                <c:pt idx="11243">
                  <c:v>8.1770978139188599E-2</c:v>
                </c:pt>
                <c:pt idx="11244">
                  <c:v>8.1798586713724197E-2</c:v>
                </c:pt>
                <c:pt idx="11245">
                  <c:v>8.1756228749402804E-2</c:v>
                </c:pt>
                <c:pt idx="11246">
                  <c:v>8.1753793680445205E-2</c:v>
                </c:pt>
                <c:pt idx="11247">
                  <c:v>8.17726181124801E-2</c:v>
                </c:pt>
                <c:pt idx="11248">
                  <c:v>8.1809207038487694E-2</c:v>
                </c:pt>
                <c:pt idx="11249">
                  <c:v>8.1732217292431297E-2</c:v>
                </c:pt>
                <c:pt idx="11250">
                  <c:v>8.1826254693515094E-2</c:v>
                </c:pt>
                <c:pt idx="11251">
                  <c:v>8.1781882424379601E-2</c:v>
                </c:pt>
                <c:pt idx="11252">
                  <c:v>8.1747717567636199E-2</c:v>
                </c:pt>
                <c:pt idx="11253">
                  <c:v>8.1730895109852694E-2</c:v>
                </c:pt>
                <c:pt idx="11254">
                  <c:v>8.1712928631575907E-2</c:v>
                </c:pt>
                <c:pt idx="11255">
                  <c:v>8.1718143423180706E-2</c:v>
                </c:pt>
                <c:pt idx="11256">
                  <c:v>8.1845604551975495E-2</c:v>
                </c:pt>
                <c:pt idx="11257">
                  <c:v>8.1735403496738995E-2</c:v>
                </c:pt>
                <c:pt idx="11258">
                  <c:v>8.1724152670489894E-2</c:v>
                </c:pt>
                <c:pt idx="11259">
                  <c:v>8.1793709229138603E-2</c:v>
                </c:pt>
                <c:pt idx="11260">
                  <c:v>8.1777850365495799E-2</c:v>
                </c:pt>
                <c:pt idx="11261">
                  <c:v>8.1717297271274303E-2</c:v>
                </c:pt>
                <c:pt idx="11262">
                  <c:v>8.1723425600583599E-2</c:v>
                </c:pt>
                <c:pt idx="11263">
                  <c:v>8.1739430892303205E-2</c:v>
                </c:pt>
                <c:pt idx="11264">
                  <c:v>8.1759382220982793E-2</c:v>
                </c:pt>
                <c:pt idx="11265">
                  <c:v>8.1749792872087501E-2</c:v>
                </c:pt>
                <c:pt idx="11266">
                  <c:v>8.1750844335401404E-2</c:v>
                </c:pt>
                <c:pt idx="11267">
                  <c:v>8.1751885729281701E-2</c:v>
                </c:pt>
                <c:pt idx="11268">
                  <c:v>8.1752886064379499E-2</c:v>
                </c:pt>
                <c:pt idx="11269">
                  <c:v>8.1744482881844105E-2</c:v>
                </c:pt>
                <c:pt idx="11270">
                  <c:v>8.17590716569737E-2</c:v>
                </c:pt>
                <c:pt idx="11271">
                  <c:v>8.1770512264350198E-2</c:v>
                </c:pt>
                <c:pt idx="11272">
                  <c:v>8.17372402455918E-2</c:v>
                </c:pt>
                <c:pt idx="11273">
                  <c:v>8.1737982340679999E-2</c:v>
                </c:pt>
                <c:pt idx="11274">
                  <c:v>8.1770681182036994E-2</c:v>
                </c:pt>
                <c:pt idx="11275">
                  <c:v>8.1750278079709901E-2</c:v>
                </c:pt>
                <c:pt idx="11276">
                  <c:v>8.1758805150998107E-2</c:v>
                </c:pt>
                <c:pt idx="11277">
                  <c:v>8.1798164533460005E-2</c:v>
                </c:pt>
                <c:pt idx="11278">
                  <c:v>8.1810612043480196E-2</c:v>
                </c:pt>
                <c:pt idx="11279">
                  <c:v>8.1728537629367395E-2</c:v>
                </c:pt>
                <c:pt idx="11280">
                  <c:v>8.1688470725373094E-2</c:v>
                </c:pt>
                <c:pt idx="11281">
                  <c:v>8.1700093021610895E-2</c:v>
                </c:pt>
                <c:pt idx="11282">
                  <c:v>8.1734475162465597E-2</c:v>
                </c:pt>
                <c:pt idx="11283">
                  <c:v>8.1712656988829901E-2</c:v>
                </c:pt>
                <c:pt idx="11284">
                  <c:v>8.1791018005743593E-2</c:v>
                </c:pt>
                <c:pt idx="11285">
                  <c:v>8.1745530889622206E-2</c:v>
                </c:pt>
                <c:pt idx="11286">
                  <c:v>8.1716310680982798E-2</c:v>
                </c:pt>
                <c:pt idx="11287">
                  <c:v>8.1766686410951001E-2</c:v>
                </c:pt>
                <c:pt idx="11288">
                  <c:v>8.1752891293697005E-2</c:v>
                </c:pt>
                <c:pt idx="11289">
                  <c:v>8.1786192364795701E-2</c:v>
                </c:pt>
                <c:pt idx="11290">
                  <c:v>8.1771656480460198E-2</c:v>
                </c:pt>
                <c:pt idx="11291">
                  <c:v>8.1812591602501594E-2</c:v>
                </c:pt>
                <c:pt idx="11292">
                  <c:v>8.1757891010758907E-2</c:v>
                </c:pt>
                <c:pt idx="11293">
                  <c:v>8.1743883616451907E-2</c:v>
                </c:pt>
                <c:pt idx="11294">
                  <c:v>8.1840466897620895E-2</c:v>
                </c:pt>
                <c:pt idx="11295">
                  <c:v>8.1850655210810197E-2</c:v>
                </c:pt>
                <c:pt idx="11296">
                  <c:v>8.1838275990635603E-2</c:v>
                </c:pt>
                <c:pt idx="11297">
                  <c:v>8.1793547587887802E-2</c:v>
                </c:pt>
                <c:pt idx="11298">
                  <c:v>8.1819118901335003E-2</c:v>
                </c:pt>
                <c:pt idx="11299">
                  <c:v>8.1830757969011306E-2</c:v>
                </c:pt>
                <c:pt idx="11300">
                  <c:v>8.1836490248716101E-2</c:v>
                </c:pt>
                <c:pt idx="11301">
                  <c:v>8.1752404981522295E-2</c:v>
                </c:pt>
                <c:pt idx="11302">
                  <c:v>8.1754165769947998E-2</c:v>
                </c:pt>
                <c:pt idx="11303">
                  <c:v>8.1766414620656896E-2</c:v>
                </c:pt>
                <c:pt idx="11304">
                  <c:v>8.1773559828687906E-2</c:v>
                </c:pt>
                <c:pt idx="11305">
                  <c:v>8.1830905457993999E-2</c:v>
                </c:pt>
                <c:pt idx="11306">
                  <c:v>8.1826088841653793E-2</c:v>
                </c:pt>
                <c:pt idx="11307">
                  <c:v>8.1825231857361194E-2</c:v>
                </c:pt>
                <c:pt idx="11308">
                  <c:v>8.1706300212435801E-2</c:v>
                </c:pt>
                <c:pt idx="11309">
                  <c:v>8.1781187522178403E-2</c:v>
                </c:pt>
                <c:pt idx="11310">
                  <c:v>8.1799635907341905E-2</c:v>
                </c:pt>
                <c:pt idx="11311">
                  <c:v>8.1795203142097303E-2</c:v>
                </c:pt>
                <c:pt idx="11312">
                  <c:v>8.1753598298316799E-2</c:v>
                </c:pt>
                <c:pt idx="11313">
                  <c:v>8.17034294723058E-2</c:v>
                </c:pt>
                <c:pt idx="11314">
                  <c:v>8.1659718528876504E-2</c:v>
                </c:pt>
                <c:pt idx="11315">
                  <c:v>8.1705270779775102E-2</c:v>
                </c:pt>
                <c:pt idx="11316">
                  <c:v>8.1709774798665494E-2</c:v>
                </c:pt>
                <c:pt idx="11317">
                  <c:v>8.1801554082151395E-2</c:v>
                </c:pt>
                <c:pt idx="11318">
                  <c:v>8.1815217554464803E-2</c:v>
                </c:pt>
                <c:pt idx="11319">
                  <c:v>8.1750607615404994E-2</c:v>
                </c:pt>
                <c:pt idx="11320">
                  <c:v>8.1719510651588903E-2</c:v>
                </c:pt>
                <c:pt idx="11321">
                  <c:v>8.1716600275872103E-2</c:v>
                </c:pt>
                <c:pt idx="11322">
                  <c:v>8.1775921505476204E-2</c:v>
                </c:pt>
                <c:pt idx="11323">
                  <c:v>8.1842116494324199E-2</c:v>
                </c:pt>
                <c:pt idx="11324">
                  <c:v>8.17467907981866E-2</c:v>
                </c:pt>
                <c:pt idx="11325">
                  <c:v>8.1683289639427906E-2</c:v>
                </c:pt>
                <c:pt idx="11326">
                  <c:v>8.1726073656780598E-2</c:v>
                </c:pt>
                <c:pt idx="11327">
                  <c:v>8.1757750715254304E-2</c:v>
                </c:pt>
                <c:pt idx="11328">
                  <c:v>8.1798113168369296E-2</c:v>
                </c:pt>
                <c:pt idx="11329">
                  <c:v>8.1768885399706906E-2</c:v>
                </c:pt>
                <c:pt idx="11330">
                  <c:v>8.1750245313154404E-2</c:v>
                </c:pt>
                <c:pt idx="11331">
                  <c:v>8.1754024593178598E-2</c:v>
                </c:pt>
                <c:pt idx="11332">
                  <c:v>8.1763640768394499E-2</c:v>
                </c:pt>
                <c:pt idx="11333">
                  <c:v>8.1779761378020496E-2</c:v>
                </c:pt>
                <c:pt idx="11334">
                  <c:v>8.1753185207039794E-2</c:v>
                </c:pt>
                <c:pt idx="11335">
                  <c:v>8.1762016125310005E-2</c:v>
                </c:pt>
                <c:pt idx="11336">
                  <c:v>8.1748625762517402E-2</c:v>
                </c:pt>
                <c:pt idx="11337">
                  <c:v>8.1768178825460003E-2</c:v>
                </c:pt>
                <c:pt idx="11338">
                  <c:v>8.1744590593057095E-2</c:v>
                </c:pt>
                <c:pt idx="11339">
                  <c:v>8.1786919512145798E-2</c:v>
                </c:pt>
                <c:pt idx="11340">
                  <c:v>8.1741721779040405E-2</c:v>
                </c:pt>
                <c:pt idx="11341">
                  <c:v>8.1769684292627001E-2</c:v>
                </c:pt>
                <c:pt idx="11342">
                  <c:v>8.1735620488003605E-2</c:v>
                </c:pt>
                <c:pt idx="11343">
                  <c:v>8.1727384848966494E-2</c:v>
                </c:pt>
                <c:pt idx="11344">
                  <c:v>8.1736759475235399E-2</c:v>
                </c:pt>
                <c:pt idx="11345">
                  <c:v>8.1752552527858693E-2</c:v>
                </c:pt>
                <c:pt idx="11346">
                  <c:v>8.1752768059598302E-2</c:v>
                </c:pt>
                <c:pt idx="11347">
                  <c:v>8.1754937969980707E-2</c:v>
                </c:pt>
                <c:pt idx="11348">
                  <c:v>8.1759556664609698E-2</c:v>
                </c:pt>
                <c:pt idx="11349">
                  <c:v>8.1825840933832605E-2</c:v>
                </c:pt>
                <c:pt idx="11350">
                  <c:v>8.1817967685512902E-2</c:v>
                </c:pt>
                <c:pt idx="11351">
                  <c:v>8.1761243376703097E-2</c:v>
                </c:pt>
                <c:pt idx="11352">
                  <c:v>8.1742375462989902E-2</c:v>
                </c:pt>
                <c:pt idx="11353">
                  <c:v>8.1711238680640202E-2</c:v>
                </c:pt>
                <c:pt idx="11354">
                  <c:v>8.1702405698245897E-2</c:v>
                </c:pt>
                <c:pt idx="11355">
                  <c:v>8.1684681538900503E-2</c:v>
                </c:pt>
                <c:pt idx="11356">
                  <c:v>8.1728262331651105E-2</c:v>
                </c:pt>
                <c:pt idx="11357">
                  <c:v>8.1750859147559002E-2</c:v>
                </c:pt>
                <c:pt idx="11358">
                  <c:v>8.1747041665373901E-2</c:v>
                </c:pt>
                <c:pt idx="11359">
                  <c:v>8.1719766129270802E-2</c:v>
                </c:pt>
                <c:pt idx="11360">
                  <c:v>8.1716332365490099E-2</c:v>
                </c:pt>
                <c:pt idx="11361">
                  <c:v>8.1857539937701895E-2</c:v>
                </c:pt>
                <c:pt idx="11362">
                  <c:v>8.1743632061179697E-2</c:v>
                </c:pt>
                <c:pt idx="11363">
                  <c:v>8.1769408310083003E-2</c:v>
                </c:pt>
                <c:pt idx="11364">
                  <c:v>8.17800588509041E-2</c:v>
                </c:pt>
                <c:pt idx="11365">
                  <c:v>8.1825941200999494E-2</c:v>
                </c:pt>
                <c:pt idx="11366">
                  <c:v>8.1736724671870903E-2</c:v>
                </c:pt>
                <c:pt idx="11367">
                  <c:v>8.1739990707300605E-2</c:v>
                </c:pt>
                <c:pt idx="11368">
                  <c:v>8.1721423835480797E-2</c:v>
                </c:pt>
                <c:pt idx="11369">
                  <c:v>8.1761372051876197E-2</c:v>
                </c:pt>
                <c:pt idx="11370">
                  <c:v>8.1830830142044106E-2</c:v>
                </c:pt>
                <c:pt idx="11371">
                  <c:v>8.19424215820206E-2</c:v>
                </c:pt>
                <c:pt idx="11372">
                  <c:v>8.1875978889361004E-2</c:v>
                </c:pt>
                <c:pt idx="11373">
                  <c:v>8.1825530941534302E-2</c:v>
                </c:pt>
                <c:pt idx="11374">
                  <c:v>8.1817848054520997E-2</c:v>
                </c:pt>
                <c:pt idx="11375">
                  <c:v>8.1841314219744901E-2</c:v>
                </c:pt>
                <c:pt idx="11376">
                  <c:v>8.1876403937266806E-2</c:v>
                </c:pt>
                <c:pt idx="11377">
                  <c:v>8.1787781112513502E-2</c:v>
                </c:pt>
                <c:pt idx="11378">
                  <c:v>8.1846426174431497E-2</c:v>
                </c:pt>
                <c:pt idx="11379">
                  <c:v>8.1824065116710198E-2</c:v>
                </c:pt>
                <c:pt idx="11380">
                  <c:v>8.1851312294155903E-2</c:v>
                </c:pt>
                <c:pt idx="11381">
                  <c:v>8.1827087065636503E-2</c:v>
                </c:pt>
                <c:pt idx="11382">
                  <c:v>8.1715729286450905E-2</c:v>
                </c:pt>
                <c:pt idx="11383">
                  <c:v>8.1800126780626606E-2</c:v>
                </c:pt>
                <c:pt idx="11384">
                  <c:v>8.1875361309311306E-2</c:v>
                </c:pt>
                <c:pt idx="11385">
                  <c:v>8.1753067735006693E-2</c:v>
                </c:pt>
                <c:pt idx="11386">
                  <c:v>8.1712299396163507E-2</c:v>
                </c:pt>
                <c:pt idx="11387">
                  <c:v>8.1670210544917798E-2</c:v>
                </c:pt>
                <c:pt idx="11388">
                  <c:v>8.1711086644918898E-2</c:v>
                </c:pt>
                <c:pt idx="11389">
                  <c:v>8.1720603227288593E-2</c:v>
                </c:pt>
                <c:pt idx="11390">
                  <c:v>8.1728545219374796E-2</c:v>
                </c:pt>
                <c:pt idx="11391">
                  <c:v>8.1836492544030207E-2</c:v>
                </c:pt>
                <c:pt idx="11392">
                  <c:v>8.1868779295073996E-2</c:v>
                </c:pt>
                <c:pt idx="11393">
                  <c:v>8.1738190949194503E-2</c:v>
                </c:pt>
                <c:pt idx="11394">
                  <c:v>8.1729622105394695E-2</c:v>
                </c:pt>
                <c:pt idx="11395">
                  <c:v>8.1728412382640406E-2</c:v>
                </c:pt>
                <c:pt idx="11396">
                  <c:v>8.1712288845840003E-2</c:v>
                </c:pt>
                <c:pt idx="11397">
                  <c:v>8.1818228512795396E-2</c:v>
                </c:pt>
                <c:pt idx="11398">
                  <c:v>8.1759448000638196E-2</c:v>
                </c:pt>
                <c:pt idx="11399">
                  <c:v>8.1719559861111402E-2</c:v>
                </c:pt>
                <c:pt idx="11400">
                  <c:v>8.1727603208606905E-2</c:v>
                </c:pt>
                <c:pt idx="11401">
                  <c:v>8.1742102547231604E-2</c:v>
                </c:pt>
                <c:pt idx="11402">
                  <c:v>8.1765052424876694E-2</c:v>
                </c:pt>
                <c:pt idx="11403">
                  <c:v>8.1778272828236007E-2</c:v>
                </c:pt>
                <c:pt idx="11404">
                  <c:v>8.1778761551151505E-2</c:v>
                </c:pt>
                <c:pt idx="11405">
                  <c:v>8.1760046051586599E-2</c:v>
                </c:pt>
                <c:pt idx="11406">
                  <c:v>8.1765703408533702E-2</c:v>
                </c:pt>
                <c:pt idx="11407">
                  <c:v>8.1771985390644703E-2</c:v>
                </c:pt>
                <c:pt idx="11408">
                  <c:v>8.1773223364350806E-2</c:v>
                </c:pt>
                <c:pt idx="11409">
                  <c:v>8.17733042741393E-2</c:v>
                </c:pt>
                <c:pt idx="11410">
                  <c:v>8.1753370678856394E-2</c:v>
                </c:pt>
                <c:pt idx="11411">
                  <c:v>8.1779182347103505E-2</c:v>
                </c:pt>
                <c:pt idx="11412">
                  <c:v>8.1774092947108704E-2</c:v>
                </c:pt>
                <c:pt idx="11413">
                  <c:v>8.1771807571322394E-2</c:v>
                </c:pt>
                <c:pt idx="11414">
                  <c:v>8.1772107250730294E-2</c:v>
                </c:pt>
                <c:pt idx="11415">
                  <c:v>8.1756805302214602E-2</c:v>
                </c:pt>
                <c:pt idx="11416">
                  <c:v>8.1739633753334803E-2</c:v>
                </c:pt>
                <c:pt idx="11417">
                  <c:v>8.1758843091810404E-2</c:v>
                </c:pt>
                <c:pt idx="11418">
                  <c:v>8.17655501163604E-2</c:v>
                </c:pt>
                <c:pt idx="11419">
                  <c:v>8.1757705557495203E-2</c:v>
                </c:pt>
                <c:pt idx="11420">
                  <c:v>8.1764735706651895E-2</c:v>
                </c:pt>
                <c:pt idx="11421">
                  <c:v>8.17723575979976E-2</c:v>
                </c:pt>
                <c:pt idx="11422">
                  <c:v>8.1790707072563598E-2</c:v>
                </c:pt>
                <c:pt idx="11423">
                  <c:v>8.1817789031194799E-2</c:v>
                </c:pt>
                <c:pt idx="11424">
                  <c:v>8.1738885046130194E-2</c:v>
                </c:pt>
                <c:pt idx="11425">
                  <c:v>8.1736473283986699E-2</c:v>
                </c:pt>
                <c:pt idx="11426">
                  <c:v>8.1679930302329701E-2</c:v>
                </c:pt>
                <c:pt idx="11427">
                  <c:v>8.1722363029167605E-2</c:v>
                </c:pt>
                <c:pt idx="11428">
                  <c:v>8.1675337337164297E-2</c:v>
                </c:pt>
                <c:pt idx="11429">
                  <c:v>8.1760750371901197E-2</c:v>
                </c:pt>
                <c:pt idx="11430">
                  <c:v>8.1811136603109902E-2</c:v>
                </c:pt>
                <c:pt idx="11431">
                  <c:v>8.1780525750032806E-2</c:v>
                </c:pt>
                <c:pt idx="11432">
                  <c:v>8.1757043075362398E-2</c:v>
                </c:pt>
                <c:pt idx="11433">
                  <c:v>8.1725900411473595E-2</c:v>
                </c:pt>
                <c:pt idx="11434">
                  <c:v>8.1787310825631801E-2</c:v>
                </c:pt>
                <c:pt idx="11435">
                  <c:v>8.1810816389327398E-2</c:v>
                </c:pt>
                <c:pt idx="11436">
                  <c:v>8.1806416992223699E-2</c:v>
                </c:pt>
                <c:pt idx="11437">
                  <c:v>8.1825166593936696E-2</c:v>
                </c:pt>
                <c:pt idx="11438">
                  <c:v>8.1827346764725403E-2</c:v>
                </c:pt>
                <c:pt idx="11439">
                  <c:v>8.1762455569148795E-2</c:v>
                </c:pt>
                <c:pt idx="11440">
                  <c:v>8.1747685613794502E-2</c:v>
                </c:pt>
                <c:pt idx="11441">
                  <c:v>8.1696489747789203E-2</c:v>
                </c:pt>
                <c:pt idx="11442">
                  <c:v>8.1761362205692897E-2</c:v>
                </c:pt>
                <c:pt idx="11443">
                  <c:v>8.1756680794229306E-2</c:v>
                </c:pt>
                <c:pt idx="11444">
                  <c:v>8.1780948257793307E-2</c:v>
                </c:pt>
                <c:pt idx="11445">
                  <c:v>8.1873594570989E-2</c:v>
                </c:pt>
                <c:pt idx="11446">
                  <c:v>8.1840644467045295E-2</c:v>
                </c:pt>
                <c:pt idx="11447">
                  <c:v>8.1814910993584899E-2</c:v>
                </c:pt>
                <c:pt idx="11448">
                  <c:v>8.1809782880356799E-2</c:v>
                </c:pt>
                <c:pt idx="11449">
                  <c:v>8.18087878950636E-2</c:v>
                </c:pt>
                <c:pt idx="11450">
                  <c:v>8.1799441019905994E-2</c:v>
                </c:pt>
                <c:pt idx="11451">
                  <c:v>8.18887336695521E-2</c:v>
                </c:pt>
                <c:pt idx="11452">
                  <c:v>8.1793224345623902E-2</c:v>
                </c:pt>
                <c:pt idx="11453">
                  <c:v>8.1771213101810195E-2</c:v>
                </c:pt>
                <c:pt idx="11454">
                  <c:v>8.1815519221526606E-2</c:v>
                </c:pt>
                <c:pt idx="11455">
                  <c:v>8.1821980254322302E-2</c:v>
                </c:pt>
                <c:pt idx="11456">
                  <c:v>8.1838094634380396E-2</c:v>
                </c:pt>
                <c:pt idx="11457">
                  <c:v>8.1847440911675701E-2</c:v>
                </c:pt>
                <c:pt idx="11458">
                  <c:v>8.1821002536569307E-2</c:v>
                </c:pt>
                <c:pt idx="11459">
                  <c:v>8.1720306011748803E-2</c:v>
                </c:pt>
                <c:pt idx="11460">
                  <c:v>8.1736363688321101E-2</c:v>
                </c:pt>
                <c:pt idx="11461">
                  <c:v>8.1818002449498994E-2</c:v>
                </c:pt>
                <c:pt idx="11462">
                  <c:v>8.1761426816693503E-2</c:v>
                </c:pt>
                <c:pt idx="11463">
                  <c:v>8.1664649507346698E-2</c:v>
                </c:pt>
                <c:pt idx="11464">
                  <c:v>8.17059612970156E-2</c:v>
                </c:pt>
                <c:pt idx="11465">
                  <c:v>8.1718867877409299E-2</c:v>
                </c:pt>
                <c:pt idx="11466">
                  <c:v>8.1747690413755805E-2</c:v>
                </c:pt>
                <c:pt idx="11467">
                  <c:v>8.1822646274532507E-2</c:v>
                </c:pt>
                <c:pt idx="11468">
                  <c:v>8.1840354649075103E-2</c:v>
                </c:pt>
                <c:pt idx="11469">
                  <c:v>8.1729014712590906E-2</c:v>
                </c:pt>
                <c:pt idx="11470">
                  <c:v>8.1734562207578298E-2</c:v>
                </c:pt>
                <c:pt idx="11471">
                  <c:v>8.1716009638696199E-2</c:v>
                </c:pt>
                <c:pt idx="11472">
                  <c:v>8.1730476008131298E-2</c:v>
                </c:pt>
                <c:pt idx="11473">
                  <c:v>8.1705839401044603E-2</c:v>
                </c:pt>
                <c:pt idx="11474">
                  <c:v>8.1829124218245702E-2</c:v>
                </c:pt>
                <c:pt idx="11475">
                  <c:v>8.1872228973585703E-2</c:v>
                </c:pt>
                <c:pt idx="11476">
                  <c:v>8.1805097531766305E-2</c:v>
                </c:pt>
                <c:pt idx="11477">
                  <c:v>8.1723112579421206E-2</c:v>
                </c:pt>
                <c:pt idx="11478">
                  <c:v>8.1697687787450096E-2</c:v>
                </c:pt>
                <c:pt idx="11479">
                  <c:v>8.1701036623103698E-2</c:v>
                </c:pt>
                <c:pt idx="11480">
                  <c:v>8.1742113380504494E-2</c:v>
                </c:pt>
                <c:pt idx="11481">
                  <c:v>8.1743465176821503E-2</c:v>
                </c:pt>
                <c:pt idx="11482">
                  <c:v>8.1773026082094705E-2</c:v>
                </c:pt>
                <c:pt idx="11483">
                  <c:v>8.1788209163544498E-2</c:v>
                </c:pt>
                <c:pt idx="11484">
                  <c:v>8.1762318253434496E-2</c:v>
                </c:pt>
                <c:pt idx="11485">
                  <c:v>8.17745330138267E-2</c:v>
                </c:pt>
                <c:pt idx="11486">
                  <c:v>8.1770958761248499E-2</c:v>
                </c:pt>
                <c:pt idx="11487">
                  <c:v>8.1745435450461298E-2</c:v>
                </c:pt>
                <c:pt idx="11488">
                  <c:v>8.1767960530284498E-2</c:v>
                </c:pt>
                <c:pt idx="11489">
                  <c:v>8.1769143233364802E-2</c:v>
                </c:pt>
                <c:pt idx="11490">
                  <c:v>8.1755159906760494E-2</c:v>
                </c:pt>
                <c:pt idx="11491">
                  <c:v>8.1780099726656494E-2</c:v>
                </c:pt>
                <c:pt idx="11492">
                  <c:v>8.17386016834315E-2</c:v>
                </c:pt>
                <c:pt idx="11493">
                  <c:v>8.1762604845719594E-2</c:v>
                </c:pt>
                <c:pt idx="11494">
                  <c:v>8.1780410681469504E-2</c:v>
                </c:pt>
                <c:pt idx="11495">
                  <c:v>8.1759512738768303E-2</c:v>
                </c:pt>
                <c:pt idx="11496">
                  <c:v>8.1772633840216005E-2</c:v>
                </c:pt>
                <c:pt idx="11497">
                  <c:v>8.1748784737710495E-2</c:v>
                </c:pt>
                <c:pt idx="11498">
                  <c:v>8.1774219623559893E-2</c:v>
                </c:pt>
                <c:pt idx="11499">
                  <c:v>8.1783689891809203E-2</c:v>
                </c:pt>
                <c:pt idx="11500">
                  <c:v>8.1795760471477005E-2</c:v>
                </c:pt>
                <c:pt idx="11501">
                  <c:v>8.1786669135274603E-2</c:v>
                </c:pt>
                <c:pt idx="11502">
                  <c:v>8.1756638514480701E-2</c:v>
                </c:pt>
                <c:pt idx="11503">
                  <c:v>8.1791233488842194E-2</c:v>
                </c:pt>
                <c:pt idx="11504">
                  <c:v>8.1784619748855397E-2</c:v>
                </c:pt>
                <c:pt idx="11505">
                  <c:v>8.1739692983284096E-2</c:v>
                </c:pt>
                <c:pt idx="11506">
                  <c:v>8.1737780143191593E-2</c:v>
                </c:pt>
                <c:pt idx="11507">
                  <c:v>8.1734565497226894E-2</c:v>
                </c:pt>
                <c:pt idx="11508">
                  <c:v>8.1731590913753704E-2</c:v>
                </c:pt>
                <c:pt idx="11509">
                  <c:v>8.1758290795839406E-2</c:v>
                </c:pt>
                <c:pt idx="11510">
                  <c:v>8.1759491877122295E-2</c:v>
                </c:pt>
                <c:pt idx="11511">
                  <c:v>8.1756192436133801E-2</c:v>
                </c:pt>
                <c:pt idx="11512">
                  <c:v>8.1763876649714906E-2</c:v>
                </c:pt>
                <c:pt idx="11513">
                  <c:v>8.1793193624262503E-2</c:v>
                </c:pt>
                <c:pt idx="11514">
                  <c:v>8.1763880332461306E-2</c:v>
                </c:pt>
                <c:pt idx="11515">
                  <c:v>8.1753140488191295E-2</c:v>
                </c:pt>
                <c:pt idx="11516">
                  <c:v>8.1724853173634898E-2</c:v>
                </c:pt>
                <c:pt idx="11517">
                  <c:v>8.1716718963201401E-2</c:v>
                </c:pt>
                <c:pt idx="11518">
                  <c:v>8.1679370849673597E-2</c:v>
                </c:pt>
                <c:pt idx="11519">
                  <c:v>8.1716164498153804E-2</c:v>
                </c:pt>
                <c:pt idx="11520">
                  <c:v>8.1734202287202504E-2</c:v>
                </c:pt>
                <c:pt idx="11521">
                  <c:v>8.1732089069530597E-2</c:v>
                </c:pt>
                <c:pt idx="11522">
                  <c:v>8.1688065156445999E-2</c:v>
                </c:pt>
                <c:pt idx="11523">
                  <c:v>8.1713499393819E-2</c:v>
                </c:pt>
                <c:pt idx="11524">
                  <c:v>8.1797939200874595E-2</c:v>
                </c:pt>
                <c:pt idx="11525">
                  <c:v>8.1787248448531497E-2</c:v>
                </c:pt>
                <c:pt idx="11526">
                  <c:v>8.1752776227627694E-2</c:v>
                </c:pt>
                <c:pt idx="11527">
                  <c:v>8.1771520634199804E-2</c:v>
                </c:pt>
                <c:pt idx="11528">
                  <c:v>8.1755804897872403E-2</c:v>
                </c:pt>
                <c:pt idx="11529">
                  <c:v>8.1727214701137904E-2</c:v>
                </c:pt>
                <c:pt idx="11530">
                  <c:v>8.1758640430766694E-2</c:v>
                </c:pt>
                <c:pt idx="11531">
                  <c:v>8.1781749552229596E-2</c:v>
                </c:pt>
                <c:pt idx="11532">
                  <c:v>8.17552609405892E-2</c:v>
                </c:pt>
                <c:pt idx="11533">
                  <c:v>8.1727490911129005E-2</c:v>
                </c:pt>
                <c:pt idx="11534">
                  <c:v>8.1757207267481494E-2</c:v>
                </c:pt>
                <c:pt idx="11535">
                  <c:v>8.1774398311421401E-2</c:v>
                </c:pt>
                <c:pt idx="11536">
                  <c:v>8.1792529462246702E-2</c:v>
                </c:pt>
                <c:pt idx="11537">
                  <c:v>8.1969461680015995E-2</c:v>
                </c:pt>
                <c:pt idx="11538">
                  <c:v>8.1812140534122293E-2</c:v>
                </c:pt>
                <c:pt idx="11539">
                  <c:v>8.1817691272007304E-2</c:v>
                </c:pt>
                <c:pt idx="11540">
                  <c:v>8.1816112172021394E-2</c:v>
                </c:pt>
                <c:pt idx="11541">
                  <c:v>8.1741037864669394E-2</c:v>
                </c:pt>
                <c:pt idx="11542">
                  <c:v>8.1755079204259895E-2</c:v>
                </c:pt>
                <c:pt idx="11543">
                  <c:v>8.1743232638777599E-2</c:v>
                </c:pt>
                <c:pt idx="11544">
                  <c:v>8.1745396885830698E-2</c:v>
                </c:pt>
                <c:pt idx="11545">
                  <c:v>8.1731280948575097E-2</c:v>
                </c:pt>
                <c:pt idx="11546">
                  <c:v>8.1738310920580107E-2</c:v>
                </c:pt>
                <c:pt idx="11547">
                  <c:v>8.1759128820444102E-2</c:v>
                </c:pt>
                <c:pt idx="11548">
                  <c:v>8.1739482246371106E-2</c:v>
                </c:pt>
                <c:pt idx="11549">
                  <c:v>8.1840635020545199E-2</c:v>
                </c:pt>
                <c:pt idx="11550">
                  <c:v>8.1907779774738093E-2</c:v>
                </c:pt>
                <c:pt idx="11551">
                  <c:v>8.1893849905690597E-2</c:v>
                </c:pt>
                <c:pt idx="11552">
                  <c:v>8.1874812486467094E-2</c:v>
                </c:pt>
                <c:pt idx="11553">
                  <c:v>8.1857855045117695E-2</c:v>
                </c:pt>
                <c:pt idx="11554">
                  <c:v>8.1822908381391807E-2</c:v>
                </c:pt>
                <c:pt idx="11555">
                  <c:v>8.1807110751055595E-2</c:v>
                </c:pt>
                <c:pt idx="11556">
                  <c:v>8.1818682355369599E-2</c:v>
                </c:pt>
                <c:pt idx="11557">
                  <c:v>8.1803298881409303E-2</c:v>
                </c:pt>
                <c:pt idx="11558">
                  <c:v>8.1812528595854001E-2</c:v>
                </c:pt>
                <c:pt idx="11559">
                  <c:v>8.1888617951875894E-2</c:v>
                </c:pt>
                <c:pt idx="11560">
                  <c:v>8.1892403033808098E-2</c:v>
                </c:pt>
                <c:pt idx="11561">
                  <c:v>8.1740760128587303E-2</c:v>
                </c:pt>
                <c:pt idx="11562">
                  <c:v>8.18034436457825E-2</c:v>
                </c:pt>
                <c:pt idx="11563">
                  <c:v>8.1737373665712196E-2</c:v>
                </c:pt>
                <c:pt idx="11564">
                  <c:v>8.1692669441879598E-2</c:v>
                </c:pt>
                <c:pt idx="11565">
                  <c:v>8.1821087731066305E-2</c:v>
                </c:pt>
                <c:pt idx="11566">
                  <c:v>8.1822825792784798E-2</c:v>
                </c:pt>
                <c:pt idx="11567">
                  <c:v>8.1779286376798405E-2</c:v>
                </c:pt>
                <c:pt idx="11568">
                  <c:v>8.1769095589768595E-2</c:v>
                </c:pt>
                <c:pt idx="11569">
                  <c:v>8.1773282503188396E-2</c:v>
                </c:pt>
                <c:pt idx="11570">
                  <c:v>8.17894081832473E-2</c:v>
                </c:pt>
                <c:pt idx="11571">
                  <c:v>8.1816900352404298E-2</c:v>
                </c:pt>
                <c:pt idx="11572">
                  <c:v>8.1850137156498401E-2</c:v>
                </c:pt>
                <c:pt idx="11573">
                  <c:v>8.1830891751801194E-2</c:v>
                </c:pt>
                <c:pt idx="11574">
                  <c:v>8.1836365625620994E-2</c:v>
                </c:pt>
                <c:pt idx="11575">
                  <c:v>8.1819034916016997E-2</c:v>
                </c:pt>
                <c:pt idx="11576">
                  <c:v>8.1708834772111105E-2</c:v>
                </c:pt>
                <c:pt idx="11577">
                  <c:v>8.1758742564330605E-2</c:v>
                </c:pt>
                <c:pt idx="11578">
                  <c:v>8.1748758393974996E-2</c:v>
                </c:pt>
                <c:pt idx="11579">
                  <c:v>8.2071978109939797E-2</c:v>
                </c:pt>
                <c:pt idx="11580">
                  <c:v>8.2033918656625404E-2</c:v>
                </c:pt>
                <c:pt idx="11581">
                  <c:v>8.1796894509579707E-2</c:v>
                </c:pt>
                <c:pt idx="11582">
                  <c:v>8.17821836639233E-2</c:v>
                </c:pt>
                <c:pt idx="11583">
                  <c:v>8.1755169986300905E-2</c:v>
                </c:pt>
                <c:pt idx="11584">
                  <c:v>8.1686200343185203E-2</c:v>
                </c:pt>
                <c:pt idx="11585">
                  <c:v>8.1711669158393702E-2</c:v>
                </c:pt>
                <c:pt idx="11586">
                  <c:v>8.1708123969900501E-2</c:v>
                </c:pt>
                <c:pt idx="11587">
                  <c:v>8.1719227796479194E-2</c:v>
                </c:pt>
                <c:pt idx="11588">
                  <c:v>8.1721512797250206E-2</c:v>
                </c:pt>
                <c:pt idx="11589">
                  <c:v>8.1742542098652601E-2</c:v>
                </c:pt>
                <c:pt idx="11590">
                  <c:v>8.1795462802863594E-2</c:v>
                </c:pt>
                <c:pt idx="11591">
                  <c:v>8.1839663084721098E-2</c:v>
                </c:pt>
                <c:pt idx="11592">
                  <c:v>8.1825489524328804E-2</c:v>
                </c:pt>
                <c:pt idx="11593">
                  <c:v>8.18208396298057E-2</c:v>
                </c:pt>
                <c:pt idx="11594">
                  <c:v>8.1756096053634E-2</c:v>
                </c:pt>
                <c:pt idx="11595">
                  <c:v>8.1752981916984505E-2</c:v>
                </c:pt>
                <c:pt idx="11596">
                  <c:v>8.1729691310718E-2</c:v>
                </c:pt>
                <c:pt idx="11597">
                  <c:v>8.1725740377058806E-2</c:v>
                </c:pt>
                <c:pt idx="11598">
                  <c:v>8.1745804722145293E-2</c:v>
                </c:pt>
                <c:pt idx="11599">
                  <c:v>8.1745607357761402E-2</c:v>
                </c:pt>
                <c:pt idx="11600">
                  <c:v>8.1722874439498702E-2</c:v>
                </c:pt>
                <c:pt idx="11601">
                  <c:v>8.1786381939149694E-2</c:v>
                </c:pt>
                <c:pt idx="11602">
                  <c:v>8.1762973542833295E-2</c:v>
                </c:pt>
                <c:pt idx="11603">
                  <c:v>8.1828385353331104E-2</c:v>
                </c:pt>
                <c:pt idx="11604">
                  <c:v>8.1820604004640196E-2</c:v>
                </c:pt>
                <c:pt idx="11605">
                  <c:v>8.18416603460832E-2</c:v>
                </c:pt>
                <c:pt idx="11606">
                  <c:v>8.1872596426481203E-2</c:v>
                </c:pt>
                <c:pt idx="11607">
                  <c:v>8.1876553935273294E-2</c:v>
                </c:pt>
                <c:pt idx="11608">
                  <c:v>8.1776532293491105E-2</c:v>
                </c:pt>
                <c:pt idx="11609">
                  <c:v>8.1742527509265403E-2</c:v>
                </c:pt>
                <c:pt idx="11610">
                  <c:v>8.1698523207454105E-2</c:v>
                </c:pt>
                <c:pt idx="11611">
                  <c:v>8.1700880070177007E-2</c:v>
                </c:pt>
                <c:pt idx="11612">
                  <c:v>8.1681722644296004E-2</c:v>
                </c:pt>
                <c:pt idx="11613">
                  <c:v>8.1703828805380893E-2</c:v>
                </c:pt>
                <c:pt idx="11614">
                  <c:v>8.1728907371565504E-2</c:v>
                </c:pt>
                <c:pt idx="11615">
                  <c:v>8.1746155494050704E-2</c:v>
                </c:pt>
                <c:pt idx="11616">
                  <c:v>8.1749814903397194E-2</c:v>
                </c:pt>
                <c:pt idx="11617">
                  <c:v>8.1738871091422402E-2</c:v>
                </c:pt>
                <c:pt idx="11618">
                  <c:v>8.1740145799001504E-2</c:v>
                </c:pt>
                <c:pt idx="11619">
                  <c:v>8.1762331183278802E-2</c:v>
                </c:pt>
                <c:pt idx="11620">
                  <c:v>8.1776267373760897E-2</c:v>
                </c:pt>
                <c:pt idx="11621">
                  <c:v>8.1755886617295895E-2</c:v>
                </c:pt>
                <c:pt idx="11622">
                  <c:v>8.1750660642871301E-2</c:v>
                </c:pt>
                <c:pt idx="11623">
                  <c:v>8.1772386325181995E-2</c:v>
                </c:pt>
                <c:pt idx="11624">
                  <c:v>8.1758596758729998E-2</c:v>
                </c:pt>
                <c:pt idx="11625">
                  <c:v>8.1779787064382395E-2</c:v>
                </c:pt>
                <c:pt idx="11626">
                  <c:v>8.1748449079803304E-2</c:v>
                </c:pt>
                <c:pt idx="11627">
                  <c:v>8.1751632391215898E-2</c:v>
                </c:pt>
                <c:pt idx="11628">
                  <c:v>8.1746558929083404E-2</c:v>
                </c:pt>
                <c:pt idx="11629">
                  <c:v>8.1766588952312105E-2</c:v>
                </c:pt>
                <c:pt idx="11630">
                  <c:v>8.1753656137009204E-2</c:v>
                </c:pt>
                <c:pt idx="11631">
                  <c:v>8.1765003430595895E-2</c:v>
                </c:pt>
                <c:pt idx="11632">
                  <c:v>8.1777463166897199E-2</c:v>
                </c:pt>
                <c:pt idx="11633">
                  <c:v>8.1766157336360903E-2</c:v>
                </c:pt>
                <c:pt idx="11634">
                  <c:v>8.1775143136064293E-2</c:v>
                </c:pt>
                <c:pt idx="11635">
                  <c:v>8.1773011551017197E-2</c:v>
                </c:pt>
                <c:pt idx="11636">
                  <c:v>8.1781344720517096E-2</c:v>
                </c:pt>
                <c:pt idx="11637">
                  <c:v>8.1757204815182505E-2</c:v>
                </c:pt>
                <c:pt idx="11638">
                  <c:v>8.1772401858772298E-2</c:v>
                </c:pt>
                <c:pt idx="11639">
                  <c:v>8.1769448045619406E-2</c:v>
                </c:pt>
                <c:pt idx="11640">
                  <c:v>8.1761939233696401E-2</c:v>
                </c:pt>
                <c:pt idx="11641">
                  <c:v>8.1784642522720996E-2</c:v>
                </c:pt>
                <c:pt idx="11642">
                  <c:v>8.1764568750016295E-2</c:v>
                </c:pt>
                <c:pt idx="11643">
                  <c:v>8.1748387209675796E-2</c:v>
                </c:pt>
                <c:pt idx="11644">
                  <c:v>8.1751481150590194E-2</c:v>
                </c:pt>
                <c:pt idx="11645">
                  <c:v>8.1763382015092395E-2</c:v>
                </c:pt>
                <c:pt idx="11646">
                  <c:v>8.1756169169528298E-2</c:v>
                </c:pt>
                <c:pt idx="11647">
                  <c:v>8.1762865990110095E-2</c:v>
                </c:pt>
                <c:pt idx="11648">
                  <c:v>8.1761412483558601E-2</c:v>
                </c:pt>
                <c:pt idx="11649">
                  <c:v>8.1771989260902594E-2</c:v>
                </c:pt>
                <c:pt idx="11650">
                  <c:v>8.1748051418082598E-2</c:v>
                </c:pt>
                <c:pt idx="11651">
                  <c:v>8.1780648463556996E-2</c:v>
                </c:pt>
                <c:pt idx="11652">
                  <c:v>8.1774282625886999E-2</c:v>
                </c:pt>
                <c:pt idx="11653">
                  <c:v>8.1784310064017901E-2</c:v>
                </c:pt>
                <c:pt idx="11654">
                  <c:v>8.1784922446370104E-2</c:v>
                </c:pt>
                <c:pt idx="11655">
                  <c:v>8.1769741076115801E-2</c:v>
                </c:pt>
                <c:pt idx="11656">
                  <c:v>8.1751516487562098E-2</c:v>
                </c:pt>
                <c:pt idx="11657">
                  <c:v>8.1775201866212704E-2</c:v>
                </c:pt>
                <c:pt idx="11658">
                  <c:v>8.1774260134826998E-2</c:v>
                </c:pt>
                <c:pt idx="11659">
                  <c:v>8.1763929322497805E-2</c:v>
                </c:pt>
                <c:pt idx="11660">
                  <c:v>8.17591084765346E-2</c:v>
                </c:pt>
                <c:pt idx="11661">
                  <c:v>8.1744496994013496E-2</c:v>
                </c:pt>
                <c:pt idx="11662">
                  <c:v>8.1725337046710894E-2</c:v>
                </c:pt>
                <c:pt idx="11663">
                  <c:v>8.1717621029373494E-2</c:v>
                </c:pt>
                <c:pt idx="11664">
                  <c:v>8.1721864390423699E-2</c:v>
                </c:pt>
                <c:pt idx="11665">
                  <c:v>8.1734464557787295E-2</c:v>
                </c:pt>
                <c:pt idx="11666">
                  <c:v>8.1747341897262807E-2</c:v>
                </c:pt>
                <c:pt idx="11667">
                  <c:v>8.1733174005325995E-2</c:v>
                </c:pt>
                <c:pt idx="11668">
                  <c:v>8.1731651669202002E-2</c:v>
                </c:pt>
                <c:pt idx="11669">
                  <c:v>8.17410802490776E-2</c:v>
                </c:pt>
                <c:pt idx="11670">
                  <c:v>8.1733062532253195E-2</c:v>
                </c:pt>
                <c:pt idx="11671">
                  <c:v>8.17615847375429E-2</c:v>
                </c:pt>
                <c:pt idx="11672">
                  <c:v>8.1772773000638801E-2</c:v>
                </c:pt>
                <c:pt idx="11673">
                  <c:v>8.1763944546368206E-2</c:v>
                </c:pt>
                <c:pt idx="11674">
                  <c:v>8.1773178109546596E-2</c:v>
                </c:pt>
                <c:pt idx="11675">
                  <c:v>8.1790834776280394E-2</c:v>
                </c:pt>
                <c:pt idx="11676">
                  <c:v>8.1768243500798393E-2</c:v>
                </c:pt>
                <c:pt idx="11677">
                  <c:v>8.1802024081424202E-2</c:v>
                </c:pt>
                <c:pt idx="11678">
                  <c:v>8.1760479349670304E-2</c:v>
                </c:pt>
                <c:pt idx="11679">
                  <c:v>8.1763285186719298E-2</c:v>
                </c:pt>
                <c:pt idx="11680">
                  <c:v>8.1791922222774593E-2</c:v>
                </c:pt>
                <c:pt idx="11681">
                  <c:v>8.1790950099563303E-2</c:v>
                </c:pt>
                <c:pt idx="11682">
                  <c:v>8.1832311813600497E-2</c:v>
                </c:pt>
                <c:pt idx="11683">
                  <c:v>8.1782863199168901E-2</c:v>
                </c:pt>
                <c:pt idx="11684">
                  <c:v>8.18210245836022E-2</c:v>
                </c:pt>
                <c:pt idx="11685">
                  <c:v>8.1804803424551001E-2</c:v>
                </c:pt>
                <c:pt idx="11686">
                  <c:v>8.1808438030258598E-2</c:v>
                </c:pt>
                <c:pt idx="11687">
                  <c:v>8.1769200683602605E-2</c:v>
                </c:pt>
                <c:pt idx="11688">
                  <c:v>8.1797203509356306E-2</c:v>
                </c:pt>
                <c:pt idx="11689">
                  <c:v>8.1778226281176994E-2</c:v>
                </c:pt>
                <c:pt idx="11690">
                  <c:v>8.1764647673397403E-2</c:v>
                </c:pt>
                <c:pt idx="11691">
                  <c:v>8.1746760968813004E-2</c:v>
                </c:pt>
                <c:pt idx="11692">
                  <c:v>8.1743135394970898E-2</c:v>
                </c:pt>
                <c:pt idx="11693">
                  <c:v>8.1751224697677899E-2</c:v>
                </c:pt>
                <c:pt idx="11694">
                  <c:v>8.1737049317393506E-2</c:v>
                </c:pt>
                <c:pt idx="11695">
                  <c:v>8.1729519903291206E-2</c:v>
                </c:pt>
                <c:pt idx="11696">
                  <c:v>8.1727958478575294E-2</c:v>
                </c:pt>
                <c:pt idx="11697">
                  <c:v>8.16811537062304E-2</c:v>
                </c:pt>
                <c:pt idx="11698">
                  <c:v>8.1712110198074006E-2</c:v>
                </c:pt>
                <c:pt idx="11699">
                  <c:v>8.1701210326722604E-2</c:v>
                </c:pt>
                <c:pt idx="11700">
                  <c:v>8.1725280193530994E-2</c:v>
                </c:pt>
                <c:pt idx="11701">
                  <c:v>8.1727034084243602E-2</c:v>
                </c:pt>
                <c:pt idx="11702">
                  <c:v>8.1703336252880496E-2</c:v>
                </c:pt>
                <c:pt idx="11703">
                  <c:v>8.1698086881631396E-2</c:v>
                </c:pt>
                <c:pt idx="11704">
                  <c:v>8.1709351627268403E-2</c:v>
                </c:pt>
                <c:pt idx="11705">
                  <c:v>8.1705003190365805E-2</c:v>
                </c:pt>
                <c:pt idx="11706">
                  <c:v>8.1702249903931698E-2</c:v>
                </c:pt>
                <c:pt idx="11707">
                  <c:v>8.16994897616415E-2</c:v>
                </c:pt>
                <c:pt idx="11708">
                  <c:v>8.1694681529433599E-2</c:v>
                </c:pt>
                <c:pt idx="11709">
                  <c:v>8.1707723163066404E-2</c:v>
                </c:pt>
                <c:pt idx="11710">
                  <c:v>8.1699364777449601E-2</c:v>
                </c:pt>
                <c:pt idx="11711">
                  <c:v>8.1692893131656494E-2</c:v>
                </c:pt>
                <c:pt idx="11712">
                  <c:v>8.1688238357927406E-2</c:v>
                </c:pt>
                <c:pt idx="11713">
                  <c:v>8.1695478872892094E-2</c:v>
                </c:pt>
                <c:pt idx="11714">
                  <c:v>8.1713921205827794E-2</c:v>
                </c:pt>
                <c:pt idx="11715">
                  <c:v>8.1705796833296401E-2</c:v>
                </c:pt>
                <c:pt idx="11716">
                  <c:v>8.1710695381616905E-2</c:v>
                </c:pt>
                <c:pt idx="11717">
                  <c:v>8.1738244243661495E-2</c:v>
                </c:pt>
                <c:pt idx="11718">
                  <c:v>8.17405879977703E-2</c:v>
                </c:pt>
                <c:pt idx="11719">
                  <c:v>8.1730979895536501E-2</c:v>
                </c:pt>
                <c:pt idx="11720">
                  <c:v>8.1736897917471699E-2</c:v>
                </c:pt>
                <c:pt idx="11721">
                  <c:v>8.1767696697423994E-2</c:v>
                </c:pt>
                <c:pt idx="11722">
                  <c:v>8.1769445939336605E-2</c:v>
                </c:pt>
                <c:pt idx="11723">
                  <c:v>8.18178819772723E-2</c:v>
                </c:pt>
                <c:pt idx="11724">
                  <c:v>8.1753288036249094E-2</c:v>
                </c:pt>
                <c:pt idx="11725">
                  <c:v>8.1751972706097895E-2</c:v>
                </c:pt>
                <c:pt idx="11726">
                  <c:v>8.1748020769181806E-2</c:v>
                </c:pt>
                <c:pt idx="11727">
                  <c:v>8.1752963303701201E-2</c:v>
                </c:pt>
                <c:pt idx="11728">
                  <c:v>8.1756806937568996E-2</c:v>
                </c:pt>
                <c:pt idx="11729">
                  <c:v>8.1774967616703206E-2</c:v>
                </c:pt>
                <c:pt idx="11730">
                  <c:v>8.1737215193185303E-2</c:v>
                </c:pt>
                <c:pt idx="11731">
                  <c:v>8.1744222728859298E-2</c:v>
                </c:pt>
                <c:pt idx="11732">
                  <c:v>8.1740484622951998E-2</c:v>
                </c:pt>
                <c:pt idx="11733">
                  <c:v>8.1744198843048302E-2</c:v>
                </c:pt>
                <c:pt idx="11734">
                  <c:v>8.1753238183586402E-2</c:v>
                </c:pt>
                <c:pt idx="11735">
                  <c:v>8.1759094963861995E-2</c:v>
                </c:pt>
                <c:pt idx="11736">
                  <c:v>8.1748703007336901E-2</c:v>
                </c:pt>
                <c:pt idx="11737">
                  <c:v>8.1731869888483299E-2</c:v>
                </c:pt>
                <c:pt idx="11738">
                  <c:v>8.1741613655326201E-2</c:v>
                </c:pt>
                <c:pt idx="11739">
                  <c:v>8.1723617221606107E-2</c:v>
                </c:pt>
                <c:pt idx="11740">
                  <c:v>8.1736434326895896E-2</c:v>
                </c:pt>
                <c:pt idx="11741">
                  <c:v>8.1731803802467196E-2</c:v>
                </c:pt>
                <c:pt idx="11742">
                  <c:v>8.1707851602895495E-2</c:v>
                </c:pt>
                <c:pt idx="11743">
                  <c:v>8.1701383851618806E-2</c:v>
                </c:pt>
                <c:pt idx="11744">
                  <c:v>8.16921585329725E-2</c:v>
                </c:pt>
                <c:pt idx="11745">
                  <c:v>8.1707261615742294E-2</c:v>
                </c:pt>
                <c:pt idx="11746">
                  <c:v>8.1702143859032197E-2</c:v>
                </c:pt>
                <c:pt idx="11747">
                  <c:v>8.1700374314746305E-2</c:v>
                </c:pt>
                <c:pt idx="11748">
                  <c:v>8.1741716394040501E-2</c:v>
                </c:pt>
                <c:pt idx="11749">
                  <c:v>8.1732334284299005E-2</c:v>
                </c:pt>
                <c:pt idx="11750">
                  <c:v>8.1737783325923102E-2</c:v>
                </c:pt>
                <c:pt idx="11751">
                  <c:v>8.1756118098188099E-2</c:v>
                </c:pt>
                <c:pt idx="11752">
                  <c:v>8.1747506481919294E-2</c:v>
                </c:pt>
                <c:pt idx="11753">
                  <c:v>8.1754392121754102E-2</c:v>
                </c:pt>
                <c:pt idx="11754">
                  <c:v>8.1791155637768703E-2</c:v>
                </c:pt>
                <c:pt idx="11755">
                  <c:v>8.1826261626471095E-2</c:v>
                </c:pt>
                <c:pt idx="11756">
                  <c:v>8.1812911026305501E-2</c:v>
                </c:pt>
                <c:pt idx="11757">
                  <c:v>8.1863177333655002E-2</c:v>
                </c:pt>
                <c:pt idx="11758">
                  <c:v>8.1841464742969702E-2</c:v>
                </c:pt>
                <c:pt idx="11759">
                  <c:v>8.1870170835725897E-2</c:v>
                </c:pt>
                <c:pt idx="11760">
                  <c:v>8.1850864446404298E-2</c:v>
                </c:pt>
                <c:pt idx="11761">
                  <c:v>8.17808529858364E-2</c:v>
                </c:pt>
                <c:pt idx="11762">
                  <c:v>8.1775480318347096E-2</c:v>
                </c:pt>
                <c:pt idx="11763">
                  <c:v>8.1778636165026605E-2</c:v>
                </c:pt>
                <c:pt idx="11764">
                  <c:v>8.1807531457713703E-2</c:v>
                </c:pt>
                <c:pt idx="11765">
                  <c:v>8.1802686652646103E-2</c:v>
                </c:pt>
                <c:pt idx="11766">
                  <c:v>8.1780472336885304E-2</c:v>
                </c:pt>
                <c:pt idx="11767">
                  <c:v>8.1781927263920806E-2</c:v>
                </c:pt>
                <c:pt idx="11768">
                  <c:v>8.1775875124992695E-2</c:v>
                </c:pt>
                <c:pt idx="11769">
                  <c:v>8.1780489861784406E-2</c:v>
                </c:pt>
                <c:pt idx="11770">
                  <c:v>8.1830966604862304E-2</c:v>
                </c:pt>
                <c:pt idx="11771">
                  <c:v>8.1846043763074403E-2</c:v>
                </c:pt>
                <c:pt idx="11772">
                  <c:v>8.1854361819617097E-2</c:v>
                </c:pt>
                <c:pt idx="11773">
                  <c:v>8.1857375515000094E-2</c:v>
                </c:pt>
                <c:pt idx="11774">
                  <c:v>8.1890684344254894E-2</c:v>
                </c:pt>
                <c:pt idx="11775">
                  <c:v>8.18710319714364E-2</c:v>
                </c:pt>
                <c:pt idx="11776">
                  <c:v>8.1853617541443296E-2</c:v>
                </c:pt>
                <c:pt idx="11777">
                  <c:v>8.1860764696247298E-2</c:v>
                </c:pt>
                <c:pt idx="11778">
                  <c:v>8.1799371760232095E-2</c:v>
                </c:pt>
                <c:pt idx="11779">
                  <c:v>8.1812749895876405E-2</c:v>
                </c:pt>
                <c:pt idx="11780">
                  <c:v>8.1812893016188701E-2</c:v>
                </c:pt>
                <c:pt idx="11781">
                  <c:v>8.1780019654533798E-2</c:v>
                </c:pt>
                <c:pt idx="11782">
                  <c:v>8.1752139195347295E-2</c:v>
                </c:pt>
                <c:pt idx="11783">
                  <c:v>8.1733202915560202E-2</c:v>
                </c:pt>
                <c:pt idx="11784">
                  <c:v>8.1732862746520502E-2</c:v>
                </c:pt>
                <c:pt idx="11785">
                  <c:v>8.1728580926687097E-2</c:v>
                </c:pt>
                <c:pt idx="11786">
                  <c:v>8.1739356312115305E-2</c:v>
                </c:pt>
                <c:pt idx="11787">
                  <c:v>8.1729568306597403E-2</c:v>
                </c:pt>
                <c:pt idx="11788">
                  <c:v>8.1754860687606803E-2</c:v>
                </c:pt>
                <c:pt idx="11789">
                  <c:v>8.1753548529368406E-2</c:v>
                </c:pt>
                <c:pt idx="11790">
                  <c:v>8.1729984176239501E-2</c:v>
                </c:pt>
                <c:pt idx="11791">
                  <c:v>8.1733679381756102E-2</c:v>
                </c:pt>
                <c:pt idx="11792">
                  <c:v>8.1741206168455594E-2</c:v>
                </c:pt>
                <c:pt idx="11793">
                  <c:v>8.1731078901828902E-2</c:v>
                </c:pt>
                <c:pt idx="11794">
                  <c:v>8.1720935920072499E-2</c:v>
                </c:pt>
                <c:pt idx="11795">
                  <c:v>8.1728368040850694E-2</c:v>
                </c:pt>
                <c:pt idx="11796">
                  <c:v>8.1727931936769402E-2</c:v>
                </c:pt>
                <c:pt idx="11797">
                  <c:v>8.1736767811227795E-2</c:v>
                </c:pt>
                <c:pt idx="11798">
                  <c:v>8.1733933991739796E-2</c:v>
                </c:pt>
                <c:pt idx="11799">
                  <c:v>8.1731220458634998E-2</c:v>
                </c:pt>
                <c:pt idx="11800">
                  <c:v>8.1748226515765299E-2</c:v>
                </c:pt>
                <c:pt idx="11801">
                  <c:v>8.1793565970930099E-2</c:v>
                </c:pt>
                <c:pt idx="11802">
                  <c:v>8.1782749393048304E-2</c:v>
                </c:pt>
                <c:pt idx="11803">
                  <c:v>8.1816379425956695E-2</c:v>
                </c:pt>
                <c:pt idx="11804">
                  <c:v>8.1797084193550196E-2</c:v>
                </c:pt>
                <c:pt idx="11805">
                  <c:v>8.1827389448027199E-2</c:v>
                </c:pt>
                <c:pt idx="11806">
                  <c:v>8.1805306921925502E-2</c:v>
                </c:pt>
                <c:pt idx="11807">
                  <c:v>8.1831196154831906E-2</c:v>
                </c:pt>
                <c:pt idx="11808">
                  <c:v>8.1802352332858402E-2</c:v>
                </c:pt>
                <c:pt idx="11809">
                  <c:v>8.18170756776984E-2</c:v>
                </c:pt>
                <c:pt idx="11810">
                  <c:v>8.1827299621806293E-2</c:v>
                </c:pt>
                <c:pt idx="11811">
                  <c:v>8.1861280200151695E-2</c:v>
                </c:pt>
                <c:pt idx="11812">
                  <c:v>8.1845594551178694E-2</c:v>
                </c:pt>
                <c:pt idx="11813">
                  <c:v>8.1834058463236506E-2</c:v>
                </c:pt>
                <c:pt idx="11814">
                  <c:v>8.1841724728752396E-2</c:v>
                </c:pt>
                <c:pt idx="11815">
                  <c:v>8.1862497365876405E-2</c:v>
                </c:pt>
                <c:pt idx="11816">
                  <c:v>8.1861768861881401E-2</c:v>
                </c:pt>
                <c:pt idx="11817">
                  <c:v>8.1835925068273196E-2</c:v>
                </c:pt>
                <c:pt idx="11818">
                  <c:v>8.1820386043608306E-2</c:v>
                </c:pt>
                <c:pt idx="11819">
                  <c:v>8.1813100558833896E-2</c:v>
                </c:pt>
                <c:pt idx="11820">
                  <c:v>8.1812190094186499E-2</c:v>
                </c:pt>
                <c:pt idx="11821">
                  <c:v>8.1806156370749797E-2</c:v>
                </c:pt>
                <c:pt idx="11822">
                  <c:v>8.1810995878408801E-2</c:v>
                </c:pt>
                <c:pt idx="11823">
                  <c:v>8.1815890992283702E-2</c:v>
                </c:pt>
                <c:pt idx="11824">
                  <c:v>8.1809654938724094E-2</c:v>
                </c:pt>
                <c:pt idx="11825">
                  <c:v>8.1805177341521401E-2</c:v>
                </c:pt>
                <c:pt idx="11826">
                  <c:v>8.1803728837383405E-2</c:v>
                </c:pt>
                <c:pt idx="11827">
                  <c:v>8.17937855888132E-2</c:v>
                </c:pt>
                <c:pt idx="11828">
                  <c:v>8.1808408349749603E-2</c:v>
                </c:pt>
                <c:pt idx="11829">
                  <c:v>8.1838236823012195E-2</c:v>
                </c:pt>
                <c:pt idx="11830">
                  <c:v>8.1780259076949302E-2</c:v>
                </c:pt>
                <c:pt idx="11831">
                  <c:v>8.17896694485995E-2</c:v>
                </c:pt>
                <c:pt idx="11832">
                  <c:v>8.1790875697842394E-2</c:v>
                </c:pt>
                <c:pt idx="11833">
                  <c:v>8.1832215753240595E-2</c:v>
                </c:pt>
                <c:pt idx="11834">
                  <c:v>8.1840808388449399E-2</c:v>
                </c:pt>
                <c:pt idx="11835">
                  <c:v>8.18415222858139E-2</c:v>
                </c:pt>
                <c:pt idx="11836">
                  <c:v>8.1812114838211603E-2</c:v>
                </c:pt>
                <c:pt idx="11837">
                  <c:v>8.1818358799310403E-2</c:v>
                </c:pt>
                <c:pt idx="11838">
                  <c:v>8.1803186395859595E-2</c:v>
                </c:pt>
                <c:pt idx="11839">
                  <c:v>8.1807929317185099E-2</c:v>
                </c:pt>
                <c:pt idx="11840">
                  <c:v>8.1807078725316104E-2</c:v>
                </c:pt>
                <c:pt idx="11841">
                  <c:v>8.1804524250167002E-2</c:v>
                </c:pt>
                <c:pt idx="11842">
                  <c:v>8.1810588275196106E-2</c:v>
                </c:pt>
                <c:pt idx="11843">
                  <c:v>8.1814790403250598E-2</c:v>
                </c:pt>
                <c:pt idx="11844">
                  <c:v>8.1812869453145698E-2</c:v>
                </c:pt>
                <c:pt idx="11845">
                  <c:v>8.1805919330447105E-2</c:v>
                </c:pt>
                <c:pt idx="11846">
                  <c:v>8.1833294625863598E-2</c:v>
                </c:pt>
                <c:pt idx="11847">
                  <c:v>8.1809058878411695E-2</c:v>
                </c:pt>
                <c:pt idx="11848">
                  <c:v>8.1819189976388706E-2</c:v>
                </c:pt>
                <c:pt idx="11849">
                  <c:v>8.1802533798788296E-2</c:v>
                </c:pt>
                <c:pt idx="11850">
                  <c:v>8.1802949868002905E-2</c:v>
                </c:pt>
                <c:pt idx="11851">
                  <c:v>8.1805955601235103E-2</c:v>
                </c:pt>
                <c:pt idx="11852">
                  <c:v>8.1801297258345798E-2</c:v>
                </c:pt>
                <c:pt idx="11853">
                  <c:v>8.1802346589744404E-2</c:v>
                </c:pt>
                <c:pt idx="11854">
                  <c:v>8.1799839975417704E-2</c:v>
                </c:pt>
                <c:pt idx="11855">
                  <c:v>8.1796660911758801E-2</c:v>
                </c:pt>
                <c:pt idx="11856">
                  <c:v>8.1803646132139002E-2</c:v>
                </c:pt>
                <c:pt idx="11857">
                  <c:v>8.1801669225002302E-2</c:v>
                </c:pt>
                <c:pt idx="11858">
                  <c:v>8.18071060685608E-2</c:v>
                </c:pt>
                <c:pt idx="11859">
                  <c:v>8.1808252363749501E-2</c:v>
                </c:pt>
                <c:pt idx="11860">
                  <c:v>8.1808510737361007E-2</c:v>
                </c:pt>
                <c:pt idx="11861">
                  <c:v>8.1803795445034397E-2</c:v>
                </c:pt>
                <c:pt idx="11862">
                  <c:v>8.1800593708947003E-2</c:v>
                </c:pt>
                <c:pt idx="11863">
                  <c:v>8.1821904048384297E-2</c:v>
                </c:pt>
                <c:pt idx="11864">
                  <c:v>8.1795040031933205E-2</c:v>
                </c:pt>
                <c:pt idx="11865">
                  <c:v>8.1797251984061903E-2</c:v>
                </c:pt>
                <c:pt idx="11866">
                  <c:v>8.1819016050503499E-2</c:v>
                </c:pt>
                <c:pt idx="11867">
                  <c:v>8.1794339736330296E-2</c:v>
                </c:pt>
                <c:pt idx="11868">
                  <c:v>8.1824152140626605E-2</c:v>
                </c:pt>
                <c:pt idx="11869">
                  <c:v>8.1820435918678006E-2</c:v>
                </c:pt>
                <c:pt idx="11870">
                  <c:v>8.1791592218096898E-2</c:v>
                </c:pt>
                <c:pt idx="11871">
                  <c:v>8.1797974560969405E-2</c:v>
                </c:pt>
                <c:pt idx="11872">
                  <c:v>8.1794064053432397E-2</c:v>
                </c:pt>
                <c:pt idx="11873">
                  <c:v>8.1795511476156907E-2</c:v>
                </c:pt>
                <c:pt idx="11874">
                  <c:v>8.1792070821246801E-2</c:v>
                </c:pt>
                <c:pt idx="11875">
                  <c:v>8.1830916872962997E-2</c:v>
                </c:pt>
                <c:pt idx="11876">
                  <c:v>8.1803033623875296E-2</c:v>
                </c:pt>
                <c:pt idx="11877">
                  <c:v>8.1805189094925096E-2</c:v>
                </c:pt>
                <c:pt idx="11878">
                  <c:v>8.1800119208845001E-2</c:v>
                </c:pt>
                <c:pt idx="11879">
                  <c:v>8.1808222002362097E-2</c:v>
                </c:pt>
                <c:pt idx="11880">
                  <c:v>8.17957982362532E-2</c:v>
                </c:pt>
                <c:pt idx="11881">
                  <c:v>8.1802976992640802E-2</c:v>
                </c:pt>
                <c:pt idx="11882">
                  <c:v>8.1825658571761301E-2</c:v>
                </c:pt>
                <c:pt idx="11883">
                  <c:v>8.1802216874891795E-2</c:v>
                </c:pt>
                <c:pt idx="11884">
                  <c:v>8.1799322950702302E-2</c:v>
                </c:pt>
                <c:pt idx="11885">
                  <c:v>8.1803922927660505E-2</c:v>
                </c:pt>
                <c:pt idx="11886">
                  <c:v>8.1797199940080098E-2</c:v>
                </c:pt>
                <c:pt idx="11887">
                  <c:v>8.1804318095535705E-2</c:v>
                </c:pt>
                <c:pt idx="11888">
                  <c:v>8.1810827227215902E-2</c:v>
                </c:pt>
                <c:pt idx="11889">
                  <c:v>8.1801524968147105E-2</c:v>
                </c:pt>
                <c:pt idx="11890">
                  <c:v>8.1803030280552996E-2</c:v>
                </c:pt>
                <c:pt idx="11891">
                  <c:v>8.1832724396373402E-2</c:v>
                </c:pt>
                <c:pt idx="11892">
                  <c:v>8.1806213461455293E-2</c:v>
                </c:pt>
                <c:pt idx="11893">
                  <c:v>8.1815817854779704E-2</c:v>
                </c:pt>
                <c:pt idx="11894">
                  <c:v>8.1791861662067894E-2</c:v>
                </c:pt>
                <c:pt idx="11895">
                  <c:v>8.1792375232160403E-2</c:v>
                </c:pt>
                <c:pt idx="11896">
                  <c:v>8.17917901820924E-2</c:v>
                </c:pt>
                <c:pt idx="11897">
                  <c:v>8.17975649045109E-2</c:v>
                </c:pt>
                <c:pt idx="11898">
                  <c:v>8.1792305179335598E-2</c:v>
                </c:pt>
                <c:pt idx="11899">
                  <c:v>8.1798310440535205E-2</c:v>
                </c:pt>
                <c:pt idx="11900">
                  <c:v>8.1781587058214297E-2</c:v>
                </c:pt>
                <c:pt idx="11901">
                  <c:v>8.1805384334378506E-2</c:v>
                </c:pt>
                <c:pt idx="11902">
                  <c:v>8.1780931822602695E-2</c:v>
                </c:pt>
                <c:pt idx="11903">
                  <c:v>8.1785486146109004E-2</c:v>
                </c:pt>
                <c:pt idx="11904">
                  <c:v>8.1786138431350699E-2</c:v>
                </c:pt>
                <c:pt idx="11905">
                  <c:v>8.1796173603904995E-2</c:v>
                </c:pt>
                <c:pt idx="11906">
                  <c:v>8.1788894965485595E-2</c:v>
                </c:pt>
                <c:pt idx="11907">
                  <c:v>8.1800879535684101E-2</c:v>
                </c:pt>
                <c:pt idx="11908">
                  <c:v>8.1803060511126693E-2</c:v>
                </c:pt>
                <c:pt idx="11909">
                  <c:v>8.1831028227850697E-2</c:v>
                </c:pt>
                <c:pt idx="11910">
                  <c:v>8.1808062463372605E-2</c:v>
                </c:pt>
                <c:pt idx="11911">
                  <c:v>8.1805081048255901E-2</c:v>
                </c:pt>
                <c:pt idx="11912">
                  <c:v>8.1812908592013595E-2</c:v>
                </c:pt>
                <c:pt idx="11913">
                  <c:v>8.1818456742991902E-2</c:v>
                </c:pt>
                <c:pt idx="11914">
                  <c:v>8.1812267550838202E-2</c:v>
                </c:pt>
                <c:pt idx="11915">
                  <c:v>8.1835759753716E-2</c:v>
                </c:pt>
                <c:pt idx="11916">
                  <c:v>8.1808919644578898E-2</c:v>
                </c:pt>
                <c:pt idx="11917">
                  <c:v>8.1801662738729797E-2</c:v>
                </c:pt>
                <c:pt idx="11918">
                  <c:v>8.18050213631175E-2</c:v>
                </c:pt>
                <c:pt idx="11919">
                  <c:v>8.1808213207272495E-2</c:v>
                </c:pt>
                <c:pt idx="11920">
                  <c:v>8.1801202695632194E-2</c:v>
                </c:pt>
                <c:pt idx="11921">
                  <c:v>8.1804875265828997E-2</c:v>
                </c:pt>
                <c:pt idx="11922">
                  <c:v>8.1791827110804793E-2</c:v>
                </c:pt>
                <c:pt idx="11923">
                  <c:v>8.1783252233351894E-2</c:v>
                </c:pt>
                <c:pt idx="11924">
                  <c:v>8.1786612908190795E-2</c:v>
                </c:pt>
                <c:pt idx="11925">
                  <c:v>8.1793216640964297E-2</c:v>
                </c:pt>
                <c:pt idx="11926">
                  <c:v>8.1780643258132404E-2</c:v>
                </c:pt>
                <c:pt idx="11927">
                  <c:v>8.1786062156813694E-2</c:v>
                </c:pt>
                <c:pt idx="11928">
                  <c:v>8.1806870515313296E-2</c:v>
                </c:pt>
                <c:pt idx="11929">
                  <c:v>8.17908968727349E-2</c:v>
                </c:pt>
                <c:pt idx="11930">
                  <c:v>8.1787289730092E-2</c:v>
                </c:pt>
                <c:pt idx="11931">
                  <c:v>8.1790320295412305E-2</c:v>
                </c:pt>
                <c:pt idx="11932">
                  <c:v>8.1787524046104995E-2</c:v>
                </c:pt>
                <c:pt idx="11933">
                  <c:v>8.1788878253491099E-2</c:v>
                </c:pt>
                <c:pt idx="11934">
                  <c:v>8.18016377209171E-2</c:v>
                </c:pt>
                <c:pt idx="11935">
                  <c:v>8.1793022095927703E-2</c:v>
                </c:pt>
                <c:pt idx="11936">
                  <c:v>8.1828023767862898E-2</c:v>
                </c:pt>
                <c:pt idx="11937">
                  <c:v>8.17982573372351E-2</c:v>
                </c:pt>
                <c:pt idx="11938">
                  <c:v>8.18033442701811E-2</c:v>
                </c:pt>
                <c:pt idx="11939">
                  <c:v>8.1800568608747695E-2</c:v>
                </c:pt>
                <c:pt idx="11940">
                  <c:v>8.1828509860139301E-2</c:v>
                </c:pt>
                <c:pt idx="11941">
                  <c:v>8.1803459058553907E-2</c:v>
                </c:pt>
                <c:pt idx="11942">
                  <c:v>8.1830529217763598E-2</c:v>
                </c:pt>
                <c:pt idx="11943">
                  <c:v>8.1826377061564703E-2</c:v>
                </c:pt>
                <c:pt idx="11944">
                  <c:v>8.1805143905529606E-2</c:v>
                </c:pt>
                <c:pt idx="11945">
                  <c:v>8.1804988761422101E-2</c:v>
                </c:pt>
                <c:pt idx="11946">
                  <c:v>8.1808918357573202E-2</c:v>
                </c:pt>
                <c:pt idx="11947">
                  <c:v>8.1791795013208393E-2</c:v>
                </c:pt>
                <c:pt idx="11948">
                  <c:v>8.1792357497887797E-2</c:v>
                </c:pt>
                <c:pt idx="11949">
                  <c:v>8.1795253727359005E-2</c:v>
                </c:pt>
                <c:pt idx="11950">
                  <c:v>8.18259099767812E-2</c:v>
                </c:pt>
                <c:pt idx="11951">
                  <c:v>8.1803027713951607E-2</c:v>
                </c:pt>
                <c:pt idx="11952">
                  <c:v>8.1836339812346698E-2</c:v>
                </c:pt>
                <c:pt idx="11953">
                  <c:v>8.1808902706385897E-2</c:v>
                </c:pt>
                <c:pt idx="11954">
                  <c:v>8.1823785594083001E-2</c:v>
                </c:pt>
                <c:pt idx="11955">
                  <c:v>8.1821702814168201E-2</c:v>
                </c:pt>
                <c:pt idx="11956">
                  <c:v>8.1802346769174902E-2</c:v>
                </c:pt>
                <c:pt idx="11957">
                  <c:v>8.1800427691240102E-2</c:v>
                </c:pt>
                <c:pt idx="11958">
                  <c:v>8.1801936960354996E-2</c:v>
                </c:pt>
                <c:pt idx="11959">
                  <c:v>8.1835237604999E-2</c:v>
                </c:pt>
                <c:pt idx="11960">
                  <c:v>8.18332410944628E-2</c:v>
                </c:pt>
                <c:pt idx="11961">
                  <c:v>8.1805646215796904E-2</c:v>
                </c:pt>
                <c:pt idx="11962">
                  <c:v>8.1807709545124604E-2</c:v>
                </c:pt>
                <c:pt idx="11963">
                  <c:v>8.1798242345438907E-2</c:v>
                </c:pt>
                <c:pt idx="11964">
                  <c:v>8.1808657146553596E-2</c:v>
                </c:pt>
                <c:pt idx="11965">
                  <c:v>8.1808334775075695E-2</c:v>
                </c:pt>
                <c:pt idx="11966">
                  <c:v>8.1803757357649498E-2</c:v>
                </c:pt>
                <c:pt idx="11967">
                  <c:v>8.1808869148220206E-2</c:v>
                </c:pt>
                <c:pt idx="11968">
                  <c:v>8.1802009501718606E-2</c:v>
                </c:pt>
                <c:pt idx="11969">
                  <c:v>8.1800540132770105E-2</c:v>
                </c:pt>
                <c:pt idx="11970">
                  <c:v>8.17966438147643E-2</c:v>
                </c:pt>
                <c:pt idx="11971">
                  <c:v>8.1792789195940699E-2</c:v>
                </c:pt>
                <c:pt idx="11972">
                  <c:v>8.1806003138205893E-2</c:v>
                </c:pt>
                <c:pt idx="11973">
                  <c:v>8.1805522705706998E-2</c:v>
                </c:pt>
                <c:pt idx="11974">
                  <c:v>8.1804165735064494E-2</c:v>
                </c:pt>
                <c:pt idx="11975">
                  <c:v>8.1793589147489507E-2</c:v>
                </c:pt>
                <c:pt idx="11976">
                  <c:v>8.1804593832103797E-2</c:v>
                </c:pt>
                <c:pt idx="11977">
                  <c:v>8.1806466235181702E-2</c:v>
                </c:pt>
                <c:pt idx="11978">
                  <c:v>8.1813246471863402E-2</c:v>
                </c:pt>
                <c:pt idx="11979">
                  <c:v>8.1810536759902602E-2</c:v>
                </c:pt>
                <c:pt idx="11980">
                  <c:v>8.1805303660027001E-2</c:v>
                </c:pt>
                <c:pt idx="11981">
                  <c:v>8.1810545291411296E-2</c:v>
                </c:pt>
                <c:pt idx="11982">
                  <c:v>8.1807671580756705E-2</c:v>
                </c:pt>
                <c:pt idx="11983">
                  <c:v>8.1805487082275294E-2</c:v>
                </c:pt>
                <c:pt idx="11984">
                  <c:v>8.1798575532542606E-2</c:v>
                </c:pt>
                <c:pt idx="11985">
                  <c:v>8.1829796872736699E-2</c:v>
                </c:pt>
                <c:pt idx="11986">
                  <c:v>8.1806144624072402E-2</c:v>
                </c:pt>
                <c:pt idx="11987">
                  <c:v>8.1799792688729903E-2</c:v>
                </c:pt>
                <c:pt idx="11988">
                  <c:v>8.1802414324317396E-2</c:v>
                </c:pt>
                <c:pt idx="11989">
                  <c:v>8.18053074898481E-2</c:v>
                </c:pt>
                <c:pt idx="11990">
                  <c:v>8.1807759558990903E-2</c:v>
                </c:pt>
                <c:pt idx="11991">
                  <c:v>8.1803078042522001E-2</c:v>
                </c:pt>
                <c:pt idx="11992">
                  <c:v>8.1803780952970306E-2</c:v>
                </c:pt>
                <c:pt idx="11993">
                  <c:v>8.1794135656124201E-2</c:v>
                </c:pt>
                <c:pt idx="11994">
                  <c:v>8.1803181999467095E-2</c:v>
                </c:pt>
                <c:pt idx="11995">
                  <c:v>8.1828246626894599E-2</c:v>
                </c:pt>
                <c:pt idx="11996">
                  <c:v>8.1801264414128799E-2</c:v>
                </c:pt>
                <c:pt idx="11997">
                  <c:v>8.1802808044584799E-2</c:v>
                </c:pt>
                <c:pt idx="11998">
                  <c:v>8.1811553404004297E-2</c:v>
                </c:pt>
                <c:pt idx="11999">
                  <c:v>8.1807432108121303E-2</c:v>
                </c:pt>
                <c:pt idx="12000">
                  <c:v>8.1809071882917597E-2</c:v>
                </c:pt>
                <c:pt idx="12001">
                  <c:v>8.1797603335967001E-2</c:v>
                </c:pt>
                <c:pt idx="12002">
                  <c:v>8.1811272411147107E-2</c:v>
                </c:pt>
                <c:pt idx="12003">
                  <c:v>8.1817781122034902E-2</c:v>
                </c:pt>
                <c:pt idx="12004">
                  <c:v>8.1822457914167701E-2</c:v>
                </c:pt>
                <c:pt idx="12005">
                  <c:v>8.1806804647538797E-2</c:v>
                </c:pt>
                <c:pt idx="12006">
                  <c:v>8.1804231230507798E-2</c:v>
                </c:pt>
                <c:pt idx="12007">
                  <c:v>8.1812704640237405E-2</c:v>
                </c:pt>
                <c:pt idx="12008">
                  <c:v>8.1813081278887395E-2</c:v>
                </c:pt>
                <c:pt idx="12009">
                  <c:v>8.1836140242690703E-2</c:v>
                </c:pt>
                <c:pt idx="12010">
                  <c:v>8.1802506886019602E-2</c:v>
                </c:pt>
                <c:pt idx="12011">
                  <c:v>8.1810744264429594E-2</c:v>
                </c:pt>
                <c:pt idx="12012">
                  <c:v>8.1830159190764196E-2</c:v>
                </c:pt>
                <c:pt idx="12013">
                  <c:v>8.1830605711632795E-2</c:v>
                </c:pt>
                <c:pt idx="12014">
                  <c:v>8.1810808275237096E-2</c:v>
                </c:pt>
                <c:pt idx="12015">
                  <c:v>8.1830510171349305E-2</c:v>
                </c:pt>
                <c:pt idx="12016">
                  <c:v>8.1800022191950095E-2</c:v>
                </c:pt>
                <c:pt idx="12017">
                  <c:v>8.1815031047789796E-2</c:v>
                </c:pt>
                <c:pt idx="12018">
                  <c:v>8.1813210904655403E-2</c:v>
                </c:pt>
                <c:pt idx="12019">
                  <c:v>8.1802415240498E-2</c:v>
                </c:pt>
                <c:pt idx="12020">
                  <c:v>8.1803074736261597E-2</c:v>
                </c:pt>
                <c:pt idx="12021">
                  <c:v>8.1811280098486205E-2</c:v>
                </c:pt>
                <c:pt idx="12022">
                  <c:v>8.1812493190666094E-2</c:v>
                </c:pt>
                <c:pt idx="12023">
                  <c:v>8.1828658349805003E-2</c:v>
                </c:pt>
                <c:pt idx="12024">
                  <c:v>8.1828578696344398E-2</c:v>
                </c:pt>
                <c:pt idx="12025">
                  <c:v>8.1815377835664199E-2</c:v>
                </c:pt>
                <c:pt idx="12026">
                  <c:v>8.1838430160843398E-2</c:v>
                </c:pt>
                <c:pt idx="12027">
                  <c:v>8.1805361803200194E-2</c:v>
                </c:pt>
                <c:pt idx="12028">
                  <c:v>8.1827367411258595E-2</c:v>
                </c:pt>
                <c:pt idx="12029">
                  <c:v>8.1807972205919399E-2</c:v>
                </c:pt>
                <c:pt idx="12030">
                  <c:v>8.1817146522907405E-2</c:v>
                </c:pt>
                <c:pt idx="12031">
                  <c:v>8.1799607893658005E-2</c:v>
                </c:pt>
                <c:pt idx="12032">
                  <c:v>8.1803652542612099E-2</c:v>
                </c:pt>
                <c:pt idx="12033">
                  <c:v>8.1824292535010695E-2</c:v>
                </c:pt>
                <c:pt idx="12034">
                  <c:v>8.1809379360644696E-2</c:v>
                </c:pt>
                <c:pt idx="12035">
                  <c:v>8.1836752252415906E-2</c:v>
                </c:pt>
                <c:pt idx="12036">
                  <c:v>8.1792999169112396E-2</c:v>
                </c:pt>
                <c:pt idx="12037">
                  <c:v>8.1831781740392601E-2</c:v>
                </c:pt>
                <c:pt idx="12038">
                  <c:v>8.18089074145808E-2</c:v>
                </c:pt>
                <c:pt idx="12039">
                  <c:v>8.1840234623397304E-2</c:v>
                </c:pt>
                <c:pt idx="12040">
                  <c:v>8.1808322225870103E-2</c:v>
                </c:pt>
                <c:pt idx="12041">
                  <c:v>8.1811004089356001E-2</c:v>
                </c:pt>
                <c:pt idx="12042">
                  <c:v>8.18029530656008E-2</c:v>
                </c:pt>
                <c:pt idx="12043">
                  <c:v>8.1813927182061999E-2</c:v>
                </c:pt>
                <c:pt idx="12044">
                  <c:v>8.1815211422008594E-2</c:v>
                </c:pt>
                <c:pt idx="12045">
                  <c:v>8.1803791972226106E-2</c:v>
                </c:pt>
                <c:pt idx="12046">
                  <c:v>8.1801269278755806E-2</c:v>
                </c:pt>
                <c:pt idx="12047">
                  <c:v>8.1795802377336801E-2</c:v>
                </c:pt>
                <c:pt idx="12048">
                  <c:v>8.1801976305615504E-2</c:v>
                </c:pt>
                <c:pt idx="12049">
                  <c:v>8.1796811814904002E-2</c:v>
                </c:pt>
                <c:pt idx="12050">
                  <c:v>8.1802436454740807E-2</c:v>
                </c:pt>
                <c:pt idx="12051">
                  <c:v>8.1831296265578904E-2</c:v>
                </c:pt>
                <c:pt idx="12052">
                  <c:v>8.18084543990929E-2</c:v>
                </c:pt>
                <c:pt idx="12053">
                  <c:v>8.1808546136071497E-2</c:v>
                </c:pt>
                <c:pt idx="12054">
                  <c:v>8.1799994683985203E-2</c:v>
                </c:pt>
                <c:pt idx="12055">
                  <c:v>8.1803125129363496E-2</c:v>
                </c:pt>
                <c:pt idx="12056">
                  <c:v>8.1800639352380702E-2</c:v>
                </c:pt>
                <c:pt idx="12057">
                  <c:v>8.1829998612621302E-2</c:v>
                </c:pt>
                <c:pt idx="12058">
                  <c:v>8.1804668029353197E-2</c:v>
                </c:pt>
                <c:pt idx="12059">
                  <c:v>8.1793642480570097E-2</c:v>
                </c:pt>
                <c:pt idx="12060">
                  <c:v>8.1801245609512005E-2</c:v>
                </c:pt>
                <c:pt idx="12061">
                  <c:v>8.1804557521282101E-2</c:v>
                </c:pt>
                <c:pt idx="12062">
                  <c:v>8.1806952802087093E-2</c:v>
                </c:pt>
                <c:pt idx="12063">
                  <c:v>8.1809222408345705E-2</c:v>
                </c:pt>
                <c:pt idx="12064">
                  <c:v>8.1808824765551305E-2</c:v>
                </c:pt>
                <c:pt idx="12065">
                  <c:v>8.1809385564423895E-2</c:v>
                </c:pt>
                <c:pt idx="12066">
                  <c:v>8.1798868903787694E-2</c:v>
                </c:pt>
                <c:pt idx="12067">
                  <c:v>8.1808859197418093E-2</c:v>
                </c:pt>
                <c:pt idx="12068">
                  <c:v>8.1811495133160897E-2</c:v>
                </c:pt>
                <c:pt idx="12069">
                  <c:v>8.1841389564713998E-2</c:v>
                </c:pt>
                <c:pt idx="12070">
                  <c:v>8.1814256749805997E-2</c:v>
                </c:pt>
                <c:pt idx="12071">
                  <c:v>8.1809701065273896E-2</c:v>
                </c:pt>
                <c:pt idx="12072">
                  <c:v>8.1801314088180796E-2</c:v>
                </c:pt>
                <c:pt idx="12073">
                  <c:v>8.1806711648230293E-2</c:v>
                </c:pt>
                <c:pt idx="12074">
                  <c:v>8.1807156666171901E-2</c:v>
                </c:pt>
                <c:pt idx="12075">
                  <c:v>8.1828867240812495E-2</c:v>
                </c:pt>
                <c:pt idx="12076">
                  <c:v>8.1813457909287596E-2</c:v>
                </c:pt>
                <c:pt idx="12077">
                  <c:v>8.1808275661938004E-2</c:v>
                </c:pt>
                <c:pt idx="12078">
                  <c:v>8.1810248954970896E-2</c:v>
                </c:pt>
                <c:pt idx="12079">
                  <c:v>8.1813771115995998E-2</c:v>
                </c:pt>
                <c:pt idx="12080">
                  <c:v>8.1790645459156805E-2</c:v>
                </c:pt>
                <c:pt idx="12081">
                  <c:v>8.1797894775127E-2</c:v>
                </c:pt>
                <c:pt idx="12082">
                  <c:v>8.1786295738330503E-2</c:v>
                </c:pt>
                <c:pt idx="12083">
                  <c:v>8.1794936627842499E-2</c:v>
                </c:pt>
                <c:pt idx="12084">
                  <c:v>8.1825704784871098E-2</c:v>
                </c:pt>
                <c:pt idx="12085">
                  <c:v>8.1791946080883804E-2</c:v>
                </c:pt>
                <c:pt idx="12086">
                  <c:v>8.1805663678078705E-2</c:v>
                </c:pt>
                <c:pt idx="12087">
                  <c:v>8.18317334573814E-2</c:v>
                </c:pt>
                <c:pt idx="12088">
                  <c:v>8.1807483989161905E-2</c:v>
                </c:pt>
                <c:pt idx="12089">
                  <c:v>8.1836516183531799E-2</c:v>
                </c:pt>
                <c:pt idx="12090">
                  <c:v>8.1821394165162903E-2</c:v>
                </c:pt>
                <c:pt idx="12091">
                  <c:v>8.1807847443496895E-2</c:v>
                </c:pt>
                <c:pt idx="12092">
                  <c:v>8.1824810353507402E-2</c:v>
                </c:pt>
                <c:pt idx="12093">
                  <c:v>8.1799200311500897E-2</c:v>
                </c:pt>
                <c:pt idx="12094">
                  <c:v>8.1801638063592197E-2</c:v>
                </c:pt>
                <c:pt idx="12095">
                  <c:v>8.1803731053292902E-2</c:v>
                </c:pt>
                <c:pt idx="12096">
                  <c:v>8.1800962606777203E-2</c:v>
                </c:pt>
                <c:pt idx="12097">
                  <c:v>8.1782436251154694E-2</c:v>
                </c:pt>
                <c:pt idx="12098">
                  <c:v>8.1784331820627207E-2</c:v>
                </c:pt>
                <c:pt idx="12099">
                  <c:v>8.17845021750888E-2</c:v>
                </c:pt>
                <c:pt idx="12100">
                  <c:v>8.1808959886247506E-2</c:v>
                </c:pt>
                <c:pt idx="12101">
                  <c:v>8.1791214150824104E-2</c:v>
                </c:pt>
                <c:pt idx="12102">
                  <c:v>8.1788145099510004E-2</c:v>
                </c:pt>
                <c:pt idx="12103">
                  <c:v>8.1789359350976004E-2</c:v>
                </c:pt>
                <c:pt idx="12104">
                  <c:v>8.1778566007202499E-2</c:v>
                </c:pt>
                <c:pt idx="12105">
                  <c:v>8.17922018385768E-2</c:v>
                </c:pt>
                <c:pt idx="12106">
                  <c:v>8.1791675396940502E-2</c:v>
                </c:pt>
                <c:pt idx="12107">
                  <c:v>8.1812115574892E-2</c:v>
                </c:pt>
                <c:pt idx="12108">
                  <c:v>8.1801153757751294E-2</c:v>
                </c:pt>
                <c:pt idx="12109">
                  <c:v>8.1812410035458694E-2</c:v>
                </c:pt>
                <c:pt idx="12110">
                  <c:v>8.1808168030770997E-2</c:v>
                </c:pt>
                <c:pt idx="12111">
                  <c:v>8.1805656873978505E-2</c:v>
                </c:pt>
                <c:pt idx="12112">
                  <c:v>8.1807713275795196E-2</c:v>
                </c:pt>
                <c:pt idx="12113">
                  <c:v>8.1813615582172095E-2</c:v>
                </c:pt>
                <c:pt idx="12114">
                  <c:v>8.1809338559753503E-2</c:v>
                </c:pt>
                <c:pt idx="12115">
                  <c:v>8.1821562925606495E-2</c:v>
                </c:pt>
                <c:pt idx="12116">
                  <c:v>8.1799538717168704E-2</c:v>
                </c:pt>
                <c:pt idx="12117">
                  <c:v>8.1810158057547502E-2</c:v>
                </c:pt>
                <c:pt idx="12118">
                  <c:v>8.1836506367195597E-2</c:v>
                </c:pt>
                <c:pt idx="12119">
                  <c:v>8.1836384538404694E-2</c:v>
                </c:pt>
                <c:pt idx="12120">
                  <c:v>8.1805923719557194E-2</c:v>
                </c:pt>
                <c:pt idx="12121">
                  <c:v>8.1807248891139994E-2</c:v>
                </c:pt>
                <c:pt idx="12122">
                  <c:v>8.1810043395448895E-2</c:v>
                </c:pt>
                <c:pt idx="12123">
                  <c:v>8.1807547089335797E-2</c:v>
                </c:pt>
                <c:pt idx="12124">
                  <c:v>8.1806090930696101E-2</c:v>
                </c:pt>
                <c:pt idx="12125">
                  <c:v>8.1791645074607705E-2</c:v>
                </c:pt>
                <c:pt idx="12126">
                  <c:v>8.1796155822665195E-2</c:v>
                </c:pt>
                <c:pt idx="12127">
                  <c:v>8.1807272967420505E-2</c:v>
                </c:pt>
                <c:pt idx="12128">
                  <c:v>8.1807630213744403E-2</c:v>
                </c:pt>
                <c:pt idx="12129">
                  <c:v>8.1834275513347196E-2</c:v>
                </c:pt>
                <c:pt idx="12130">
                  <c:v>8.1829020725777302E-2</c:v>
                </c:pt>
                <c:pt idx="12131">
                  <c:v>8.1824163352059304E-2</c:v>
                </c:pt>
                <c:pt idx="12132">
                  <c:v>8.1809669034072996E-2</c:v>
                </c:pt>
                <c:pt idx="12133">
                  <c:v>8.1840804194701494E-2</c:v>
                </c:pt>
                <c:pt idx="12134">
                  <c:v>8.1814920560683194E-2</c:v>
                </c:pt>
                <c:pt idx="12135">
                  <c:v>8.1814732573419202E-2</c:v>
                </c:pt>
                <c:pt idx="12136">
                  <c:v>8.1815087436790696E-2</c:v>
                </c:pt>
                <c:pt idx="12137">
                  <c:v>8.1806262872109806E-2</c:v>
                </c:pt>
                <c:pt idx="12138">
                  <c:v>8.1808517144212597E-2</c:v>
                </c:pt>
                <c:pt idx="12139">
                  <c:v>8.1814016861987304E-2</c:v>
                </c:pt>
                <c:pt idx="12140">
                  <c:v>8.1806831422729806E-2</c:v>
                </c:pt>
                <c:pt idx="12141">
                  <c:v>8.1796157648363205E-2</c:v>
                </c:pt>
                <c:pt idx="12142">
                  <c:v>8.18057386736607E-2</c:v>
                </c:pt>
                <c:pt idx="12143">
                  <c:v>8.1792563772757995E-2</c:v>
                </c:pt>
                <c:pt idx="12144">
                  <c:v>8.1794770410908602E-2</c:v>
                </c:pt>
                <c:pt idx="12145">
                  <c:v>8.1794456343384003E-2</c:v>
                </c:pt>
                <c:pt idx="12146">
                  <c:v>8.1794690926715499E-2</c:v>
                </c:pt>
                <c:pt idx="12147">
                  <c:v>8.17898393273674E-2</c:v>
                </c:pt>
                <c:pt idx="12148">
                  <c:v>8.1782709740385998E-2</c:v>
                </c:pt>
                <c:pt idx="12149">
                  <c:v>8.1791783289079295E-2</c:v>
                </c:pt>
                <c:pt idx="12150">
                  <c:v>8.1792474633340703E-2</c:v>
                </c:pt>
                <c:pt idx="12151">
                  <c:v>8.1779951175812896E-2</c:v>
                </c:pt>
                <c:pt idx="12152">
                  <c:v>8.1816139890500697E-2</c:v>
                </c:pt>
                <c:pt idx="12153">
                  <c:v>8.1799534877011401E-2</c:v>
                </c:pt>
                <c:pt idx="12154">
                  <c:v>8.1801600238948405E-2</c:v>
                </c:pt>
                <c:pt idx="12155">
                  <c:v>8.1812638170446303E-2</c:v>
                </c:pt>
                <c:pt idx="12156">
                  <c:v>8.1812099933712301E-2</c:v>
                </c:pt>
                <c:pt idx="12157">
                  <c:v>8.18116523680434E-2</c:v>
                </c:pt>
                <c:pt idx="12158">
                  <c:v>8.1804720257397504E-2</c:v>
                </c:pt>
                <c:pt idx="12159">
                  <c:v>8.1836690149833496E-2</c:v>
                </c:pt>
                <c:pt idx="12160">
                  <c:v>8.1812031842304594E-2</c:v>
                </c:pt>
                <c:pt idx="12161">
                  <c:v>8.1803814364521305E-2</c:v>
                </c:pt>
                <c:pt idx="12162">
                  <c:v>8.1803008710202102E-2</c:v>
                </c:pt>
                <c:pt idx="12163">
                  <c:v>8.1809662467170696E-2</c:v>
                </c:pt>
                <c:pt idx="12164">
                  <c:v>8.1838307971687202E-2</c:v>
                </c:pt>
                <c:pt idx="12165">
                  <c:v>8.1820235939335795E-2</c:v>
                </c:pt>
                <c:pt idx="12166">
                  <c:v>8.1816415992790895E-2</c:v>
                </c:pt>
                <c:pt idx="12167">
                  <c:v>8.18089934252796E-2</c:v>
                </c:pt>
                <c:pt idx="12168">
                  <c:v>8.1802393435522702E-2</c:v>
                </c:pt>
                <c:pt idx="12169">
                  <c:v>8.1822676453663895E-2</c:v>
                </c:pt>
                <c:pt idx="12170">
                  <c:v>8.1802463504904693E-2</c:v>
                </c:pt>
                <c:pt idx="12171">
                  <c:v>8.1809989514838699E-2</c:v>
                </c:pt>
                <c:pt idx="12172">
                  <c:v>8.1802684040971102E-2</c:v>
                </c:pt>
                <c:pt idx="12173">
                  <c:v>8.1796202733244006E-2</c:v>
                </c:pt>
                <c:pt idx="12174">
                  <c:v>8.1816070585936193E-2</c:v>
                </c:pt>
                <c:pt idx="12175">
                  <c:v>8.1783589376968502E-2</c:v>
                </c:pt>
                <c:pt idx="12176">
                  <c:v>8.1789809334671601E-2</c:v>
                </c:pt>
                <c:pt idx="12177">
                  <c:v>8.1795163915225705E-2</c:v>
                </c:pt>
                <c:pt idx="12178">
                  <c:v>8.1796027130573407E-2</c:v>
                </c:pt>
                <c:pt idx="12179">
                  <c:v>8.1796447376194598E-2</c:v>
                </c:pt>
                <c:pt idx="12180">
                  <c:v>8.1828072916575997E-2</c:v>
                </c:pt>
                <c:pt idx="12181">
                  <c:v>8.1804241048673704E-2</c:v>
                </c:pt>
                <c:pt idx="12182">
                  <c:v>8.1796369379977196E-2</c:v>
                </c:pt>
                <c:pt idx="12183">
                  <c:v>8.1804862515872906E-2</c:v>
                </c:pt>
                <c:pt idx="12184">
                  <c:v>8.1809757756666004E-2</c:v>
                </c:pt>
                <c:pt idx="12185">
                  <c:v>8.1814710710480701E-2</c:v>
                </c:pt>
                <c:pt idx="12186">
                  <c:v>8.1807270414991196E-2</c:v>
                </c:pt>
                <c:pt idx="12187">
                  <c:v>8.1814420067884197E-2</c:v>
                </c:pt>
                <c:pt idx="12188">
                  <c:v>8.1803283197279503E-2</c:v>
                </c:pt>
                <c:pt idx="12189">
                  <c:v>8.1831863844452402E-2</c:v>
                </c:pt>
                <c:pt idx="12190">
                  <c:v>8.1811923051357593E-2</c:v>
                </c:pt>
                <c:pt idx="12191">
                  <c:v>8.1810144172966198E-2</c:v>
                </c:pt>
                <c:pt idx="12192">
                  <c:v>8.1829015232287403E-2</c:v>
                </c:pt>
                <c:pt idx="12193">
                  <c:v>8.1805020386188407E-2</c:v>
                </c:pt>
                <c:pt idx="12194">
                  <c:v>8.1828535990706497E-2</c:v>
                </c:pt>
                <c:pt idx="12195">
                  <c:v>8.1809756337952205E-2</c:v>
                </c:pt>
                <c:pt idx="12196">
                  <c:v>8.18364064822798E-2</c:v>
                </c:pt>
                <c:pt idx="12197">
                  <c:v>8.1804772831576306E-2</c:v>
                </c:pt>
                <c:pt idx="12198">
                  <c:v>8.1800905458028206E-2</c:v>
                </c:pt>
                <c:pt idx="12199">
                  <c:v>8.18070128496486E-2</c:v>
                </c:pt>
                <c:pt idx="12200">
                  <c:v>8.1806461732491897E-2</c:v>
                </c:pt>
                <c:pt idx="12201">
                  <c:v>8.1799244564340498E-2</c:v>
                </c:pt>
                <c:pt idx="12202">
                  <c:v>8.1803522661243799E-2</c:v>
                </c:pt>
                <c:pt idx="12203">
                  <c:v>8.1805543866465102E-2</c:v>
                </c:pt>
                <c:pt idx="12204">
                  <c:v>8.1806971951569996E-2</c:v>
                </c:pt>
                <c:pt idx="12205">
                  <c:v>8.1831621622017001E-2</c:v>
                </c:pt>
                <c:pt idx="12206">
                  <c:v>8.1812037874682803E-2</c:v>
                </c:pt>
                <c:pt idx="12207">
                  <c:v>8.1812670368142604E-2</c:v>
                </c:pt>
                <c:pt idx="12208">
                  <c:v>8.1807687880268098E-2</c:v>
                </c:pt>
                <c:pt idx="12209">
                  <c:v>8.1806369153208006E-2</c:v>
                </c:pt>
                <c:pt idx="12210">
                  <c:v>8.1804903291511397E-2</c:v>
                </c:pt>
                <c:pt idx="12211">
                  <c:v>8.17999744155775E-2</c:v>
                </c:pt>
                <c:pt idx="12212">
                  <c:v>8.1806649139860396E-2</c:v>
                </c:pt>
                <c:pt idx="12213">
                  <c:v>8.1838476972438998E-2</c:v>
                </c:pt>
                <c:pt idx="12214">
                  <c:v>8.1803573882237302E-2</c:v>
                </c:pt>
                <c:pt idx="12215">
                  <c:v>8.1808085289533303E-2</c:v>
                </c:pt>
                <c:pt idx="12216">
                  <c:v>8.1805367502777906E-2</c:v>
                </c:pt>
                <c:pt idx="12217">
                  <c:v>8.1803240697470206E-2</c:v>
                </c:pt>
                <c:pt idx="12218">
                  <c:v>8.1804144350112101E-2</c:v>
                </c:pt>
                <c:pt idx="12219">
                  <c:v>8.1804271403765394E-2</c:v>
                </c:pt>
                <c:pt idx="12220">
                  <c:v>8.18049621912635E-2</c:v>
                </c:pt>
                <c:pt idx="12221">
                  <c:v>8.1832497721380099E-2</c:v>
                </c:pt>
                <c:pt idx="12222">
                  <c:v>8.1817674864505405E-2</c:v>
                </c:pt>
                <c:pt idx="12223">
                  <c:v>8.1813567502220394E-2</c:v>
                </c:pt>
                <c:pt idx="12224">
                  <c:v>8.1806482360104599E-2</c:v>
                </c:pt>
                <c:pt idx="12225">
                  <c:v>8.1819267304996099E-2</c:v>
                </c:pt>
                <c:pt idx="12226">
                  <c:v>8.1805151086674494E-2</c:v>
                </c:pt>
                <c:pt idx="12227">
                  <c:v>8.1810193234526304E-2</c:v>
                </c:pt>
                <c:pt idx="12228">
                  <c:v>8.18096530330778E-2</c:v>
                </c:pt>
                <c:pt idx="12229">
                  <c:v>8.1831883165924504E-2</c:v>
                </c:pt>
                <c:pt idx="12230">
                  <c:v>8.1809806084161704E-2</c:v>
                </c:pt>
                <c:pt idx="12231">
                  <c:v>8.1833508324556298E-2</c:v>
                </c:pt>
                <c:pt idx="12232">
                  <c:v>8.1800265462921906E-2</c:v>
                </c:pt>
                <c:pt idx="12233">
                  <c:v>8.1834756039868298E-2</c:v>
                </c:pt>
                <c:pt idx="12234">
                  <c:v>8.17997206877773E-2</c:v>
                </c:pt>
                <c:pt idx="12235">
                  <c:v>8.18086506025201E-2</c:v>
                </c:pt>
                <c:pt idx="12236">
                  <c:v>8.1800702653057902E-2</c:v>
                </c:pt>
                <c:pt idx="12237">
                  <c:v>8.1805154811735795E-2</c:v>
                </c:pt>
                <c:pt idx="12238">
                  <c:v>8.1809492954293198E-2</c:v>
                </c:pt>
                <c:pt idx="12239">
                  <c:v>8.1801790489636997E-2</c:v>
                </c:pt>
                <c:pt idx="12240">
                  <c:v>8.1814202269689204E-2</c:v>
                </c:pt>
                <c:pt idx="12241">
                  <c:v>8.1819347135008699E-2</c:v>
                </c:pt>
                <c:pt idx="12242">
                  <c:v>8.1802799266263604E-2</c:v>
                </c:pt>
                <c:pt idx="12243">
                  <c:v>8.1807591119954101E-2</c:v>
                </c:pt>
                <c:pt idx="12244">
                  <c:v>8.1809802680439803E-2</c:v>
                </c:pt>
                <c:pt idx="12245">
                  <c:v>8.1815162726960905E-2</c:v>
                </c:pt>
                <c:pt idx="12246">
                  <c:v>8.1807710278807497E-2</c:v>
                </c:pt>
                <c:pt idx="12247">
                  <c:v>8.1806733544388804E-2</c:v>
                </c:pt>
                <c:pt idx="12248">
                  <c:v>8.1815120138841194E-2</c:v>
                </c:pt>
                <c:pt idx="12249">
                  <c:v>8.1811468840344098E-2</c:v>
                </c:pt>
                <c:pt idx="12250">
                  <c:v>8.1813268848623805E-2</c:v>
                </c:pt>
                <c:pt idx="12251">
                  <c:v>8.1816581766743599E-2</c:v>
                </c:pt>
                <c:pt idx="12252">
                  <c:v>8.1838285299562594E-2</c:v>
                </c:pt>
                <c:pt idx="12253">
                  <c:v>8.18071139023199E-2</c:v>
                </c:pt>
                <c:pt idx="12254">
                  <c:v>8.1829697035921495E-2</c:v>
                </c:pt>
                <c:pt idx="12255">
                  <c:v>8.18375670152615E-2</c:v>
                </c:pt>
                <c:pt idx="12256">
                  <c:v>8.18084812039927E-2</c:v>
                </c:pt>
                <c:pt idx="12257">
                  <c:v>8.1804280667648901E-2</c:v>
                </c:pt>
                <c:pt idx="12258">
                  <c:v>8.1821278743614001E-2</c:v>
                </c:pt>
                <c:pt idx="12259">
                  <c:v>8.1828340605578295E-2</c:v>
                </c:pt>
                <c:pt idx="12260">
                  <c:v>8.1816069619193396E-2</c:v>
                </c:pt>
                <c:pt idx="12261">
                  <c:v>8.1798387049148005E-2</c:v>
                </c:pt>
                <c:pt idx="12262">
                  <c:v>8.1817280794328803E-2</c:v>
                </c:pt>
                <c:pt idx="12263">
                  <c:v>8.1815107372087401E-2</c:v>
                </c:pt>
                <c:pt idx="12264">
                  <c:v>8.1802877264778098E-2</c:v>
                </c:pt>
                <c:pt idx="12265">
                  <c:v>8.1801027093523604E-2</c:v>
                </c:pt>
                <c:pt idx="12266">
                  <c:v>8.1806416800023707E-2</c:v>
                </c:pt>
                <c:pt idx="12267">
                  <c:v>8.1833550539761601E-2</c:v>
                </c:pt>
                <c:pt idx="12268">
                  <c:v>8.1813949276984294E-2</c:v>
                </c:pt>
                <c:pt idx="12269">
                  <c:v>8.18139422655874E-2</c:v>
                </c:pt>
                <c:pt idx="12270">
                  <c:v>8.1807740529402498E-2</c:v>
                </c:pt>
                <c:pt idx="12271">
                  <c:v>8.1801050089661098E-2</c:v>
                </c:pt>
                <c:pt idx="12272">
                  <c:v>8.1811029567229299E-2</c:v>
                </c:pt>
                <c:pt idx="12273">
                  <c:v>8.1827847321869304E-2</c:v>
                </c:pt>
                <c:pt idx="12274">
                  <c:v>8.1784322423252107E-2</c:v>
                </c:pt>
                <c:pt idx="12275">
                  <c:v>8.1804789650435097E-2</c:v>
                </c:pt>
                <c:pt idx="12276">
                  <c:v>8.1805940339851405E-2</c:v>
                </c:pt>
                <c:pt idx="12277">
                  <c:v>8.1788380436735003E-2</c:v>
                </c:pt>
                <c:pt idx="12278">
                  <c:v>8.1804260459172801E-2</c:v>
                </c:pt>
                <c:pt idx="12279">
                  <c:v>8.1813002924386993E-2</c:v>
                </c:pt>
                <c:pt idx="12280">
                  <c:v>8.1807317713069899E-2</c:v>
                </c:pt>
                <c:pt idx="12281">
                  <c:v>8.1819409632992807E-2</c:v>
                </c:pt>
                <c:pt idx="12282">
                  <c:v>8.1807744495821302E-2</c:v>
                </c:pt>
                <c:pt idx="12283">
                  <c:v>8.1810719020015701E-2</c:v>
                </c:pt>
                <c:pt idx="12284">
                  <c:v>8.1812198384239504E-2</c:v>
                </c:pt>
                <c:pt idx="12285">
                  <c:v>8.1807992873421706E-2</c:v>
                </c:pt>
                <c:pt idx="12286">
                  <c:v>8.18113698164602E-2</c:v>
                </c:pt>
                <c:pt idx="12287">
                  <c:v>8.1810125371931705E-2</c:v>
                </c:pt>
                <c:pt idx="12288">
                  <c:v>8.1814504411066594E-2</c:v>
                </c:pt>
                <c:pt idx="12289">
                  <c:v>8.1826854399144194E-2</c:v>
                </c:pt>
                <c:pt idx="12290">
                  <c:v>8.1806753561405293E-2</c:v>
                </c:pt>
                <c:pt idx="12291">
                  <c:v>8.1836742033816204E-2</c:v>
                </c:pt>
                <c:pt idx="12292">
                  <c:v>8.18239547028939E-2</c:v>
                </c:pt>
                <c:pt idx="12293">
                  <c:v>8.1796835343370206E-2</c:v>
                </c:pt>
                <c:pt idx="12294">
                  <c:v>8.1811026192708497E-2</c:v>
                </c:pt>
                <c:pt idx="12295">
                  <c:v>8.1802889885470603E-2</c:v>
                </c:pt>
                <c:pt idx="12296">
                  <c:v>8.18000951150262E-2</c:v>
                </c:pt>
                <c:pt idx="12297">
                  <c:v>8.1827430753903196E-2</c:v>
                </c:pt>
                <c:pt idx="12298">
                  <c:v>8.1827338705282499E-2</c:v>
                </c:pt>
                <c:pt idx="12299">
                  <c:v>8.1793081800846795E-2</c:v>
                </c:pt>
                <c:pt idx="12300">
                  <c:v>8.1800648494657999E-2</c:v>
                </c:pt>
                <c:pt idx="12301">
                  <c:v>8.1804560646690005E-2</c:v>
                </c:pt>
                <c:pt idx="12302">
                  <c:v>8.18061600305479E-2</c:v>
                </c:pt>
                <c:pt idx="12303">
                  <c:v>8.1816257092703001E-2</c:v>
                </c:pt>
                <c:pt idx="12304">
                  <c:v>8.1819234925776405E-2</c:v>
                </c:pt>
                <c:pt idx="12305">
                  <c:v>8.1827530245533894E-2</c:v>
                </c:pt>
                <c:pt idx="12306">
                  <c:v>8.1820647903210794E-2</c:v>
                </c:pt>
                <c:pt idx="12307">
                  <c:v>8.1815666858356603E-2</c:v>
                </c:pt>
                <c:pt idx="12308">
                  <c:v>8.1813680102829495E-2</c:v>
                </c:pt>
                <c:pt idx="12309">
                  <c:v>8.1812348556926998E-2</c:v>
                </c:pt>
                <c:pt idx="12310">
                  <c:v>8.1825166508905298E-2</c:v>
                </c:pt>
                <c:pt idx="12311">
                  <c:v>8.1834905831415394E-2</c:v>
                </c:pt>
                <c:pt idx="12312">
                  <c:v>8.18105082207395E-2</c:v>
                </c:pt>
                <c:pt idx="12313">
                  <c:v>8.1808706077245497E-2</c:v>
                </c:pt>
                <c:pt idx="12314">
                  <c:v>8.1806155322534796E-2</c:v>
                </c:pt>
                <c:pt idx="12315">
                  <c:v>8.1811593312019204E-2</c:v>
                </c:pt>
                <c:pt idx="12316">
                  <c:v>8.1811258636123305E-2</c:v>
                </c:pt>
                <c:pt idx="12317">
                  <c:v>8.1809543443051594E-2</c:v>
                </c:pt>
                <c:pt idx="12318">
                  <c:v>8.1838470640201902E-2</c:v>
                </c:pt>
                <c:pt idx="12319">
                  <c:v>8.1812943128496907E-2</c:v>
                </c:pt>
                <c:pt idx="12320">
                  <c:v>8.18139880123534E-2</c:v>
                </c:pt>
                <c:pt idx="12321">
                  <c:v>8.1809996339056404E-2</c:v>
                </c:pt>
                <c:pt idx="12322">
                  <c:v>8.1814771092365096E-2</c:v>
                </c:pt>
                <c:pt idx="12323">
                  <c:v>8.1837069674100094E-2</c:v>
                </c:pt>
                <c:pt idx="12324">
                  <c:v>8.1813527687872506E-2</c:v>
                </c:pt>
                <c:pt idx="12325">
                  <c:v>8.1813989826099304E-2</c:v>
                </c:pt>
                <c:pt idx="12326">
                  <c:v>8.1818834150361897E-2</c:v>
                </c:pt>
                <c:pt idx="12327">
                  <c:v>8.1814491694666605E-2</c:v>
                </c:pt>
                <c:pt idx="12328">
                  <c:v>8.18131284681064E-2</c:v>
                </c:pt>
                <c:pt idx="12329">
                  <c:v>8.1811281029306002E-2</c:v>
                </c:pt>
                <c:pt idx="12330">
                  <c:v>8.1815993107612103E-2</c:v>
                </c:pt>
                <c:pt idx="12331">
                  <c:v>8.1804697548477995E-2</c:v>
                </c:pt>
                <c:pt idx="12332">
                  <c:v>8.1812296982579802E-2</c:v>
                </c:pt>
                <c:pt idx="12333">
                  <c:v>8.1810709737166906E-2</c:v>
                </c:pt>
                <c:pt idx="12334">
                  <c:v>8.1815763083190704E-2</c:v>
                </c:pt>
                <c:pt idx="12335">
                  <c:v>8.1814788252627196E-2</c:v>
                </c:pt>
                <c:pt idx="12336">
                  <c:v>8.1834662911381903E-2</c:v>
                </c:pt>
                <c:pt idx="12337">
                  <c:v>8.18109147767071E-2</c:v>
                </c:pt>
                <c:pt idx="12338">
                  <c:v>8.1807439393638298E-2</c:v>
                </c:pt>
                <c:pt idx="12339">
                  <c:v>8.1829390681399897E-2</c:v>
                </c:pt>
                <c:pt idx="12340">
                  <c:v>8.1830380418760604E-2</c:v>
                </c:pt>
                <c:pt idx="12341">
                  <c:v>8.1815937909056599E-2</c:v>
                </c:pt>
                <c:pt idx="12342">
                  <c:v>8.1822207240571598E-2</c:v>
                </c:pt>
                <c:pt idx="12343">
                  <c:v>8.1815549447653194E-2</c:v>
                </c:pt>
                <c:pt idx="12344">
                  <c:v>8.1816174012680806E-2</c:v>
                </c:pt>
                <c:pt idx="12345">
                  <c:v>8.1834538874704502E-2</c:v>
                </c:pt>
                <c:pt idx="12346">
                  <c:v>8.1833821084534505E-2</c:v>
                </c:pt>
                <c:pt idx="12347">
                  <c:v>8.1812641442086595E-2</c:v>
                </c:pt>
                <c:pt idx="12348">
                  <c:v>8.1817119057242302E-2</c:v>
                </c:pt>
                <c:pt idx="12349">
                  <c:v>8.1841222412940798E-2</c:v>
                </c:pt>
                <c:pt idx="12350">
                  <c:v>8.1807089321544804E-2</c:v>
                </c:pt>
                <c:pt idx="12351">
                  <c:v>8.1814399364412899E-2</c:v>
                </c:pt>
                <c:pt idx="12352">
                  <c:v>8.1811565178299003E-2</c:v>
                </c:pt>
                <c:pt idx="12353">
                  <c:v>8.1818835469371007E-2</c:v>
                </c:pt>
                <c:pt idx="12354">
                  <c:v>8.1813654362594995E-2</c:v>
                </c:pt>
                <c:pt idx="12355">
                  <c:v>8.1831052732525097E-2</c:v>
                </c:pt>
                <c:pt idx="12356">
                  <c:v>8.1810189074036893E-2</c:v>
                </c:pt>
                <c:pt idx="12357">
                  <c:v>8.1804833335314006E-2</c:v>
                </c:pt>
                <c:pt idx="12358">
                  <c:v>8.1803472169056798E-2</c:v>
                </c:pt>
                <c:pt idx="12359">
                  <c:v>8.18080935835339E-2</c:v>
                </c:pt>
                <c:pt idx="12360">
                  <c:v>8.18069809701263E-2</c:v>
                </c:pt>
                <c:pt idx="12361">
                  <c:v>8.1834154542547097E-2</c:v>
                </c:pt>
                <c:pt idx="12362">
                  <c:v>8.1810774999691194E-2</c:v>
                </c:pt>
                <c:pt idx="12363">
                  <c:v>8.1818564370430599E-2</c:v>
                </c:pt>
                <c:pt idx="12364">
                  <c:v>8.1811090467122899E-2</c:v>
                </c:pt>
                <c:pt idx="12365">
                  <c:v>8.18332294420583E-2</c:v>
                </c:pt>
                <c:pt idx="12366">
                  <c:v>8.1828932243106098E-2</c:v>
                </c:pt>
                <c:pt idx="12367">
                  <c:v>8.1814085262215994E-2</c:v>
                </c:pt>
                <c:pt idx="12368">
                  <c:v>8.1814693733242294E-2</c:v>
                </c:pt>
                <c:pt idx="12369">
                  <c:v>8.1808365123132207E-2</c:v>
                </c:pt>
                <c:pt idx="12370">
                  <c:v>8.1837189074695796E-2</c:v>
                </c:pt>
                <c:pt idx="12371">
                  <c:v>8.18022149863257E-2</c:v>
                </c:pt>
                <c:pt idx="12372">
                  <c:v>8.1814398813381206E-2</c:v>
                </c:pt>
                <c:pt idx="12373">
                  <c:v>8.1819232598395894E-2</c:v>
                </c:pt>
                <c:pt idx="12374">
                  <c:v>8.1817699270742006E-2</c:v>
                </c:pt>
                <c:pt idx="12375">
                  <c:v>8.1803349075779005E-2</c:v>
                </c:pt>
                <c:pt idx="12376">
                  <c:v>8.1817216675623999E-2</c:v>
                </c:pt>
                <c:pt idx="12377">
                  <c:v>8.1832633451867906E-2</c:v>
                </c:pt>
                <c:pt idx="12378">
                  <c:v>8.1806499736859703E-2</c:v>
                </c:pt>
                <c:pt idx="12379">
                  <c:v>8.1836005257938299E-2</c:v>
                </c:pt>
                <c:pt idx="12380">
                  <c:v>8.1809140638693004E-2</c:v>
                </c:pt>
                <c:pt idx="12381">
                  <c:v>8.18112549906964E-2</c:v>
                </c:pt>
                <c:pt idx="12382">
                  <c:v>8.1836860344965401E-2</c:v>
                </c:pt>
                <c:pt idx="12383">
                  <c:v>8.1812857605779901E-2</c:v>
                </c:pt>
                <c:pt idx="12384">
                  <c:v>8.1807004578631395E-2</c:v>
                </c:pt>
                <c:pt idx="12385">
                  <c:v>8.1813899360651199E-2</c:v>
                </c:pt>
                <c:pt idx="12386">
                  <c:v>8.1838939476296294E-2</c:v>
                </c:pt>
                <c:pt idx="12387">
                  <c:v>8.1823794851277096E-2</c:v>
                </c:pt>
                <c:pt idx="12388">
                  <c:v>8.1817965863601294E-2</c:v>
                </c:pt>
                <c:pt idx="12389">
                  <c:v>8.1808340667128596E-2</c:v>
                </c:pt>
                <c:pt idx="12390">
                  <c:v>8.1798942081061796E-2</c:v>
                </c:pt>
                <c:pt idx="12391">
                  <c:v>8.1788463486234295E-2</c:v>
                </c:pt>
                <c:pt idx="12392">
                  <c:v>8.17844813393694E-2</c:v>
                </c:pt>
                <c:pt idx="12393">
                  <c:v>8.1801249574255497E-2</c:v>
                </c:pt>
                <c:pt idx="12394">
                  <c:v>8.1794717288306201E-2</c:v>
                </c:pt>
                <c:pt idx="12395">
                  <c:v>8.1802752066555504E-2</c:v>
                </c:pt>
                <c:pt idx="12396">
                  <c:v>8.1812887928656194E-2</c:v>
                </c:pt>
                <c:pt idx="12397">
                  <c:v>8.1805002522898407E-2</c:v>
                </c:pt>
                <c:pt idx="12398">
                  <c:v>8.1808326623217298E-2</c:v>
                </c:pt>
                <c:pt idx="12399">
                  <c:v>8.1817718626203503E-2</c:v>
                </c:pt>
                <c:pt idx="12400">
                  <c:v>8.1808336004354401E-2</c:v>
                </c:pt>
                <c:pt idx="12401">
                  <c:v>8.1799811133003095E-2</c:v>
                </c:pt>
                <c:pt idx="12402">
                  <c:v>8.1837024017446899E-2</c:v>
                </c:pt>
                <c:pt idx="12403">
                  <c:v>8.1812651217032198E-2</c:v>
                </c:pt>
                <c:pt idx="12404">
                  <c:v>8.1814608152202706E-2</c:v>
                </c:pt>
                <c:pt idx="12405">
                  <c:v>8.1815751292681801E-2</c:v>
                </c:pt>
                <c:pt idx="12406">
                  <c:v>8.1827794280547803E-2</c:v>
                </c:pt>
                <c:pt idx="12407">
                  <c:v>8.1819224394562906E-2</c:v>
                </c:pt>
                <c:pt idx="12408">
                  <c:v>8.1819884258327799E-2</c:v>
                </c:pt>
                <c:pt idx="12409">
                  <c:v>8.1840846645383894E-2</c:v>
                </c:pt>
                <c:pt idx="12410">
                  <c:v>8.1824925635830895E-2</c:v>
                </c:pt>
                <c:pt idx="12411">
                  <c:v>8.1842461138108197E-2</c:v>
                </c:pt>
                <c:pt idx="12412">
                  <c:v>8.1821292012890096E-2</c:v>
                </c:pt>
                <c:pt idx="12413">
                  <c:v>8.1815239757924998E-2</c:v>
                </c:pt>
                <c:pt idx="12414">
                  <c:v>8.18203954363175E-2</c:v>
                </c:pt>
                <c:pt idx="12415">
                  <c:v>8.1819854242026993E-2</c:v>
                </c:pt>
                <c:pt idx="12416">
                  <c:v>8.1834548101861901E-2</c:v>
                </c:pt>
                <c:pt idx="12417">
                  <c:v>8.18088512850383E-2</c:v>
                </c:pt>
                <c:pt idx="12418">
                  <c:v>8.1816109053020503E-2</c:v>
                </c:pt>
                <c:pt idx="12419">
                  <c:v>8.1809099780225797E-2</c:v>
                </c:pt>
                <c:pt idx="12420">
                  <c:v>8.1808222465769603E-2</c:v>
                </c:pt>
                <c:pt idx="12421">
                  <c:v>8.1808266898179896E-2</c:v>
                </c:pt>
                <c:pt idx="12422">
                  <c:v>8.1823621463130394E-2</c:v>
                </c:pt>
                <c:pt idx="12423">
                  <c:v>8.1806596791710096E-2</c:v>
                </c:pt>
                <c:pt idx="12424">
                  <c:v>8.1829415326935898E-2</c:v>
                </c:pt>
                <c:pt idx="12425">
                  <c:v>8.1835969546941403E-2</c:v>
                </c:pt>
                <c:pt idx="12426">
                  <c:v>8.1812962946379394E-2</c:v>
                </c:pt>
                <c:pt idx="12427">
                  <c:v>8.1813294621256402E-2</c:v>
                </c:pt>
                <c:pt idx="12428">
                  <c:v>8.1822736012136202E-2</c:v>
                </c:pt>
                <c:pt idx="12429">
                  <c:v>8.1814352857912498E-2</c:v>
                </c:pt>
                <c:pt idx="12430">
                  <c:v>8.1843002516231306E-2</c:v>
                </c:pt>
                <c:pt idx="12431">
                  <c:v>8.1821304659530802E-2</c:v>
                </c:pt>
                <c:pt idx="12432">
                  <c:v>8.1819808705003896E-2</c:v>
                </c:pt>
                <c:pt idx="12433">
                  <c:v>8.1839046053771999E-2</c:v>
                </c:pt>
                <c:pt idx="12434">
                  <c:v>8.1814830765630606E-2</c:v>
                </c:pt>
                <c:pt idx="12435">
                  <c:v>8.1841720388494701E-2</c:v>
                </c:pt>
                <c:pt idx="12436">
                  <c:v>8.1820880461000001E-2</c:v>
                </c:pt>
                <c:pt idx="12437">
                  <c:v>8.1822626543630095E-2</c:v>
                </c:pt>
                <c:pt idx="12438">
                  <c:v>8.1834268641475499E-2</c:v>
                </c:pt>
                <c:pt idx="12439">
                  <c:v>8.1811779944775703E-2</c:v>
                </c:pt>
                <c:pt idx="12440">
                  <c:v>8.1809403046663606E-2</c:v>
                </c:pt>
                <c:pt idx="12441">
                  <c:v>8.1816632032009104E-2</c:v>
                </c:pt>
                <c:pt idx="12442">
                  <c:v>8.18367534016744E-2</c:v>
                </c:pt>
                <c:pt idx="12443">
                  <c:v>8.1808898433411395E-2</c:v>
                </c:pt>
                <c:pt idx="12444">
                  <c:v>8.1816661316553296E-2</c:v>
                </c:pt>
                <c:pt idx="12445">
                  <c:v>8.1815944254910802E-2</c:v>
                </c:pt>
                <c:pt idx="12446">
                  <c:v>8.1811188428049006E-2</c:v>
                </c:pt>
                <c:pt idx="12447">
                  <c:v>8.1818140829936103E-2</c:v>
                </c:pt>
                <c:pt idx="12448">
                  <c:v>8.1816538191391702E-2</c:v>
                </c:pt>
                <c:pt idx="12449">
                  <c:v>8.1811970874918802E-2</c:v>
                </c:pt>
                <c:pt idx="12450">
                  <c:v>8.1816910765365305E-2</c:v>
                </c:pt>
                <c:pt idx="12451">
                  <c:v>8.1810386994818199E-2</c:v>
                </c:pt>
                <c:pt idx="12452">
                  <c:v>8.1821662849560495E-2</c:v>
                </c:pt>
                <c:pt idx="12453">
                  <c:v>8.1816746559244993E-2</c:v>
                </c:pt>
                <c:pt idx="12454">
                  <c:v>8.1813967852543704E-2</c:v>
                </c:pt>
                <c:pt idx="12455">
                  <c:v>8.1816749080574694E-2</c:v>
                </c:pt>
                <c:pt idx="12456">
                  <c:v>8.1824627563270594E-2</c:v>
                </c:pt>
                <c:pt idx="12457">
                  <c:v>8.1811606903294407E-2</c:v>
                </c:pt>
                <c:pt idx="12458">
                  <c:v>8.1821290148505504E-2</c:v>
                </c:pt>
                <c:pt idx="12459">
                  <c:v>8.1821816806579795E-2</c:v>
                </c:pt>
                <c:pt idx="12460">
                  <c:v>8.1827409958383501E-2</c:v>
                </c:pt>
                <c:pt idx="12461">
                  <c:v>8.1813236944874898E-2</c:v>
                </c:pt>
                <c:pt idx="12462">
                  <c:v>8.1817846848344103E-2</c:v>
                </c:pt>
                <c:pt idx="12463">
                  <c:v>8.1811382882261002E-2</c:v>
                </c:pt>
                <c:pt idx="12464">
                  <c:v>8.1820444942084902E-2</c:v>
                </c:pt>
                <c:pt idx="12465">
                  <c:v>8.1815739108579894E-2</c:v>
                </c:pt>
                <c:pt idx="12466">
                  <c:v>8.1812663214598597E-2</c:v>
                </c:pt>
                <c:pt idx="12467">
                  <c:v>8.1843304580705795E-2</c:v>
                </c:pt>
                <c:pt idx="12468">
                  <c:v>8.1812368636918195E-2</c:v>
                </c:pt>
                <c:pt idx="12469">
                  <c:v>8.1816788227621604E-2</c:v>
                </c:pt>
                <c:pt idx="12470">
                  <c:v>8.1819400066732703E-2</c:v>
                </c:pt>
                <c:pt idx="12471">
                  <c:v>8.1812231769379504E-2</c:v>
                </c:pt>
                <c:pt idx="12472">
                  <c:v>8.18202292464556E-2</c:v>
                </c:pt>
                <c:pt idx="12473">
                  <c:v>8.1812182773037395E-2</c:v>
                </c:pt>
                <c:pt idx="12474">
                  <c:v>8.1806941414047804E-2</c:v>
                </c:pt>
                <c:pt idx="12475">
                  <c:v>8.1816765588786894E-2</c:v>
                </c:pt>
                <c:pt idx="12476">
                  <c:v>8.1802607562320398E-2</c:v>
                </c:pt>
                <c:pt idx="12477">
                  <c:v>8.1813781468885502E-2</c:v>
                </c:pt>
                <c:pt idx="12478">
                  <c:v>8.1810431769434103E-2</c:v>
                </c:pt>
                <c:pt idx="12479">
                  <c:v>8.1838817835653499E-2</c:v>
                </c:pt>
                <c:pt idx="12480">
                  <c:v>8.1811676902819194E-2</c:v>
                </c:pt>
                <c:pt idx="12481">
                  <c:v>8.1802989391356495E-2</c:v>
                </c:pt>
                <c:pt idx="12482">
                  <c:v>8.1809104524307105E-2</c:v>
                </c:pt>
                <c:pt idx="12483">
                  <c:v>8.1815563129111604E-2</c:v>
                </c:pt>
                <c:pt idx="12484">
                  <c:v>8.1836628356227001E-2</c:v>
                </c:pt>
                <c:pt idx="12485">
                  <c:v>8.1835269704349803E-2</c:v>
                </c:pt>
                <c:pt idx="12486">
                  <c:v>8.1805481347531503E-2</c:v>
                </c:pt>
                <c:pt idx="12487">
                  <c:v>8.1812745356608194E-2</c:v>
                </c:pt>
                <c:pt idx="12488">
                  <c:v>8.1810511881021605E-2</c:v>
                </c:pt>
                <c:pt idx="12489">
                  <c:v>8.1832769837855396E-2</c:v>
                </c:pt>
                <c:pt idx="12490">
                  <c:v>8.1840966255560504E-2</c:v>
                </c:pt>
                <c:pt idx="12491">
                  <c:v>8.1833346056133599E-2</c:v>
                </c:pt>
                <c:pt idx="12492">
                  <c:v>8.1816419804147902E-2</c:v>
                </c:pt>
                <c:pt idx="12493">
                  <c:v>8.1806703863312194E-2</c:v>
                </c:pt>
                <c:pt idx="12494">
                  <c:v>8.1813945815398401E-2</c:v>
                </c:pt>
                <c:pt idx="12495">
                  <c:v>8.1805593548139696E-2</c:v>
                </c:pt>
                <c:pt idx="12496">
                  <c:v>8.1804257966140798E-2</c:v>
                </c:pt>
                <c:pt idx="12497">
                  <c:v>8.1805447695766906E-2</c:v>
                </c:pt>
                <c:pt idx="12498">
                  <c:v>8.1806884717329595E-2</c:v>
                </c:pt>
                <c:pt idx="12499">
                  <c:v>8.1808415191629805E-2</c:v>
                </c:pt>
                <c:pt idx="12500">
                  <c:v>8.1802868162792794E-2</c:v>
                </c:pt>
                <c:pt idx="12501">
                  <c:v>8.1806444211983895E-2</c:v>
                </c:pt>
                <c:pt idx="12502">
                  <c:v>8.1798525825484095E-2</c:v>
                </c:pt>
                <c:pt idx="12503">
                  <c:v>8.1803561779117406E-2</c:v>
                </c:pt>
                <c:pt idx="12504">
                  <c:v>8.1803233253088303E-2</c:v>
                </c:pt>
                <c:pt idx="12505">
                  <c:v>8.1827070843018906E-2</c:v>
                </c:pt>
                <c:pt idx="12506">
                  <c:v>8.1801753341553096E-2</c:v>
                </c:pt>
                <c:pt idx="12507">
                  <c:v>8.18072220133646E-2</c:v>
                </c:pt>
                <c:pt idx="12508">
                  <c:v>8.1798237582422703E-2</c:v>
                </c:pt>
                <c:pt idx="12509">
                  <c:v>8.1800975759152697E-2</c:v>
                </c:pt>
                <c:pt idx="12510">
                  <c:v>8.1834219349719406E-2</c:v>
                </c:pt>
                <c:pt idx="12511">
                  <c:v>8.1803902038172796E-2</c:v>
                </c:pt>
                <c:pt idx="12512">
                  <c:v>8.1835694717019694E-2</c:v>
                </c:pt>
                <c:pt idx="12513">
                  <c:v>8.1799079826797502E-2</c:v>
                </c:pt>
                <c:pt idx="12514">
                  <c:v>8.1806812611435603E-2</c:v>
                </c:pt>
                <c:pt idx="12515">
                  <c:v>8.1831802883679403E-2</c:v>
                </c:pt>
                <c:pt idx="12516">
                  <c:v>8.1813605216350699E-2</c:v>
                </c:pt>
                <c:pt idx="12517">
                  <c:v>8.1810699699304504E-2</c:v>
                </c:pt>
                <c:pt idx="12518">
                  <c:v>8.1842788328645694E-2</c:v>
                </c:pt>
                <c:pt idx="12519">
                  <c:v>8.1823860073192395E-2</c:v>
                </c:pt>
                <c:pt idx="12520">
                  <c:v>8.1812952409815495E-2</c:v>
                </c:pt>
                <c:pt idx="12521">
                  <c:v>8.1841634507875599E-2</c:v>
                </c:pt>
                <c:pt idx="12522">
                  <c:v>8.1811959237214293E-2</c:v>
                </c:pt>
                <c:pt idx="12523">
                  <c:v>8.18022388705133E-2</c:v>
                </c:pt>
                <c:pt idx="12524">
                  <c:v>8.17945828891634E-2</c:v>
                </c:pt>
                <c:pt idx="12525">
                  <c:v>8.1810787126574497E-2</c:v>
                </c:pt>
                <c:pt idx="12526">
                  <c:v>8.1832968694407204E-2</c:v>
                </c:pt>
                <c:pt idx="12527">
                  <c:v>8.1836727892978203E-2</c:v>
                </c:pt>
                <c:pt idx="12528">
                  <c:v>8.1802275981118097E-2</c:v>
                </c:pt>
                <c:pt idx="12529">
                  <c:v>8.1810562634198197E-2</c:v>
                </c:pt>
                <c:pt idx="12530">
                  <c:v>8.1799808219133394E-2</c:v>
                </c:pt>
                <c:pt idx="12531">
                  <c:v>8.1799689998247105E-2</c:v>
                </c:pt>
                <c:pt idx="12532">
                  <c:v>8.1803411752579394E-2</c:v>
                </c:pt>
                <c:pt idx="12533">
                  <c:v>8.1812708382104804E-2</c:v>
                </c:pt>
                <c:pt idx="12534">
                  <c:v>8.1803529662539606E-2</c:v>
                </c:pt>
                <c:pt idx="12535">
                  <c:v>8.1799811334979905E-2</c:v>
                </c:pt>
                <c:pt idx="12536">
                  <c:v>8.1824651998289005E-2</c:v>
                </c:pt>
                <c:pt idx="12537">
                  <c:v>8.1805177161490605E-2</c:v>
                </c:pt>
                <c:pt idx="12538">
                  <c:v>8.1797794478617195E-2</c:v>
                </c:pt>
                <c:pt idx="12539">
                  <c:v>8.1817238133219103E-2</c:v>
                </c:pt>
                <c:pt idx="12540">
                  <c:v>8.1807048366530105E-2</c:v>
                </c:pt>
                <c:pt idx="12541">
                  <c:v>8.1821613324124395E-2</c:v>
                </c:pt>
                <c:pt idx="12542">
                  <c:v>8.1809007730689803E-2</c:v>
                </c:pt>
                <c:pt idx="12543">
                  <c:v>8.18138836554749E-2</c:v>
                </c:pt>
                <c:pt idx="12544">
                  <c:v>8.1811545716928405E-2</c:v>
                </c:pt>
                <c:pt idx="12545">
                  <c:v>8.1811608697184707E-2</c:v>
                </c:pt>
                <c:pt idx="12546">
                  <c:v>8.1811501383035598E-2</c:v>
                </c:pt>
                <c:pt idx="12547">
                  <c:v>8.1808196594115895E-2</c:v>
                </c:pt>
                <c:pt idx="12548">
                  <c:v>8.1809919208506304E-2</c:v>
                </c:pt>
                <c:pt idx="12549">
                  <c:v>8.1814851782823397E-2</c:v>
                </c:pt>
                <c:pt idx="12550">
                  <c:v>8.1842287306215497E-2</c:v>
                </c:pt>
                <c:pt idx="12551">
                  <c:v>8.1806552685753695E-2</c:v>
                </c:pt>
                <c:pt idx="12552">
                  <c:v>8.1805822419295002E-2</c:v>
                </c:pt>
                <c:pt idx="12553">
                  <c:v>8.1837384622087506E-2</c:v>
                </c:pt>
                <c:pt idx="12554">
                  <c:v>8.1803983478798997E-2</c:v>
                </c:pt>
                <c:pt idx="12555">
                  <c:v>8.1809923431711701E-2</c:v>
                </c:pt>
                <c:pt idx="12556">
                  <c:v>8.1803255099081096E-2</c:v>
                </c:pt>
                <c:pt idx="12557">
                  <c:v>8.1806290627751493E-2</c:v>
                </c:pt>
                <c:pt idx="12558">
                  <c:v>8.1808744454897706E-2</c:v>
                </c:pt>
                <c:pt idx="12559">
                  <c:v>8.1799311911273501E-2</c:v>
                </c:pt>
                <c:pt idx="12560">
                  <c:v>8.1829150375089504E-2</c:v>
                </c:pt>
                <c:pt idx="12561">
                  <c:v>8.1788941405919302E-2</c:v>
                </c:pt>
                <c:pt idx="12562">
                  <c:v>8.1802500713558199E-2</c:v>
                </c:pt>
                <c:pt idx="12563">
                  <c:v>8.1831039798040794E-2</c:v>
                </c:pt>
                <c:pt idx="12564">
                  <c:v>8.1809895972733804E-2</c:v>
                </c:pt>
                <c:pt idx="12565">
                  <c:v>8.1811939233210507E-2</c:v>
                </c:pt>
                <c:pt idx="12566">
                  <c:v>8.18046611690115E-2</c:v>
                </c:pt>
                <c:pt idx="12567">
                  <c:v>8.1805162746016902E-2</c:v>
                </c:pt>
                <c:pt idx="12568">
                  <c:v>8.1802424687497099E-2</c:v>
                </c:pt>
                <c:pt idx="12569">
                  <c:v>8.1812358303109206E-2</c:v>
                </c:pt>
                <c:pt idx="12570">
                  <c:v>8.1810505364271993E-2</c:v>
                </c:pt>
                <c:pt idx="12571">
                  <c:v>8.1810128855189707E-2</c:v>
                </c:pt>
                <c:pt idx="12572">
                  <c:v>8.1810626794101907E-2</c:v>
                </c:pt>
                <c:pt idx="12573">
                  <c:v>8.1835470145578904E-2</c:v>
                </c:pt>
                <c:pt idx="12574">
                  <c:v>8.1806019828391197E-2</c:v>
                </c:pt>
                <c:pt idx="12575">
                  <c:v>8.1817635300573496E-2</c:v>
                </c:pt>
                <c:pt idx="12576">
                  <c:v>8.1823766887753099E-2</c:v>
                </c:pt>
                <c:pt idx="12577">
                  <c:v>8.1818538283660203E-2</c:v>
                </c:pt>
                <c:pt idx="12578">
                  <c:v>8.1811085799843294E-2</c:v>
                </c:pt>
                <c:pt idx="12579">
                  <c:v>8.1797676950975007E-2</c:v>
                </c:pt>
                <c:pt idx="12580">
                  <c:v>8.1803016138635706E-2</c:v>
                </c:pt>
                <c:pt idx="12581">
                  <c:v>8.1798779394966201E-2</c:v>
                </c:pt>
                <c:pt idx="12582">
                  <c:v>8.1800946239753702E-2</c:v>
                </c:pt>
                <c:pt idx="12583">
                  <c:v>8.1801227102317201E-2</c:v>
                </c:pt>
                <c:pt idx="12584">
                  <c:v>8.1799946935771195E-2</c:v>
                </c:pt>
                <c:pt idx="12585">
                  <c:v>8.1802684927279198E-2</c:v>
                </c:pt>
                <c:pt idx="12586">
                  <c:v>8.1830087505207302E-2</c:v>
                </c:pt>
                <c:pt idx="12587">
                  <c:v>8.1811463255658107E-2</c:v>
                </c:pt>
                <c:pt idx="12588">
                  <c:v>8.1805505486918895E-2</c:v>
                </c:pt>
                <c:pt idx="12589">
                  <c:v>8.18242398270045E-2</c:v>
                </c:pt>
                <c:pt idx="12590">
                  <c:v>8.1805754937565395E-2</c:v>
                </c:pt>
                <c:pt idx="12591">
                  <c:v>8.1828780209719301E-2</c:v>
                </c:pt>
                <c:pt idx="12592">
                  <c:v>8.1806792155272104E-2</c:v>
                </c:pt>
                <c:pt idx="12593">
                  <c:v>8.1815051463913102E-2</c:v>
                </c:pt>
                <c:pt idx="12594">
                  <c:v>8.1808357748741095E-2</c:v>
                </c:pt>
                <c:pt idx="12595">
                  <c:v>8.1798446058354901E-2</c:v>
                </c:pt>
                <c:pt idx="12596">
                  <c:v>8.1804174789358794E-2</c:v>
                </c:pt>
                <c:pt idx="12597">
                  <c:v>8.1835033707454E-2</c:v>
                </c:pt>
                <c:pt idx="12598">
                  <c:v>8.18045230239796E-2</c:v>
                </c:pt>
                <c:pt idx="12599">
                  <c:v>8.1813715426585207E-2</c:v>
                </c:pt>
                <c:pt idx="12600">
                  <c:v>8.1807669652916207E-2</c:v>
                </c:pt>
                <c:pt idx="12601">
                  <c:v>8.1806767709610498E-2</c:v>
                </c:pt>
                <c:pt idx="12602">
                  <c:v>8.1823771111338595E-2</c:v>
                </c:pt>
                <c:pt idx="12603">
                  <c:v>8.1806861138282103E-2</c:v>
                </c:pt>
                <c:pt idx="12604">
                  <c:v>8.1808258172777204E-2</c:v>
                </c:pt>
                <c:pt idx="12605">
                  <c:v>8.1786459680156395E-2</c:v>
                </c:pt>
                <c:pt idx="12606">
                  <c:v>8.1789403694594906E-2</c:v>
                </c:pt>
                <c:pt idx="12607">
                  <c:v>8.1786979904207593E-2</c:v>
                </c:pt>
                <c:pt idx="12608">
                  <c:v>8.1788240372577106E-2</c:v>
                </c:pt>
                <c:pt idx="12609">
                  <c:v>8.18139709752536E-2</c:v>
                </c:pt>
                <c:pt idx="12610">
                  <c:v>8.1801443644600597E-2</c:v>
                </c:pt>
                <c:pt idx="12611">
                  <c:v>8.1802581584627304E-2</c:v>
                </c:pt>
                <c:pt idx="12612">
                  <c:v>8.1804157848049605E-2</c:v>
                </c:pt>
                <c:pt idx="12613">
                  <c:v>8.1836955371627704E-2</c:v>
                </c:pt>
                <c:pt idx="12614">
                  <c:v>8.1807238855807998E-2</c:v>
                </c:pt>
                <c:pt idx="12615">
                  <c:v>8.1814085928532204E-2</c:v>
                </c:pt>
                <c:pt idx="12616">
                  <c:v>8.1820614715365003E-2</c:v>
                </c:pt>
                <c:pt idx="12617">
                  <c:v>8.1805111730255994E-2</c:v>
                </c:pt>
                <c:pt idx="12618">
                  <c:v>8.1797956578666994E-2</c:v>
                </c:pt>
                <c:pt idx="12619">
                  <c:v>8.18049367297701E-2</c:v>
                </c:pt>
                <c:pt idx="12620">
                  <c:v>8.1832144125071907E-2</c:v>
                </c:pt>
                <c:pt idx="12621">
                  <c:v>8.1805625572954802E-2</c:v>
                </c:pt>
                <c:pt idx="12622">
                  <c:v>8.1809017260022002E-2</c:v>
                </c:pt>
                <c:pt idx="12623">
                  <c:v>8.1808674269294404E-2</c:v>
                </c:pt>
                <c:pt idx="12624">
                  <c:v>8.18046082380465E-2</c:v>
                </c:pt>
                <c:pt idx="12625">
                  <c:v>8.1794312967490304E-2</c:v>
                </c:pt>
                <c:pt idx="12626">
                  <c:v>8.1833619204712896E-2</c:v>
                </c:pt>
                <c:pt idx="12627">
                  <c:v>8.1816619225935194E-2</c:v>
                </c:pt>
                <c:pt idx="12628">
                  <c:v>8.1789784268371801E-2</c:v>
                </c:pt>
                <c:pt idx="12629">
                  <c:v>8.1796260824653799E-2</c:v>
                </c:pt>
                <c:pt idx="12630">
                  <c:v>8.18180881896549E-2</c:v>
                </c:pt>
                <c:pt idx="12631">
                  <c:v>8.1828805362041596E-2</c:v>
                </c:pt>
                <c:pt idx="12632">
                  <c:v>8.18073873269798E-2</c:v>
                </c:pt>
                <c:pt idx="12633">
                  <c:v>8.1806141821536296E-2</c:v>
                </c:pt>
                <c:pt idx="12634">
                  <c:v>8.1796398439771198E-2</c:v>
                </c:pt>
                <c:pt idx="12635">
                  <c:v>8.1808299542643695E-2</c:v>
                </c:pt>
                <c:pt idx="12636">
                  <c:v>8.1809177825641705E-2</c:v>
                </c:pt>
                <c:pt idx="12637">
                  <c:v>8.1802160809351696E-2</c:v>
                </c:pt>
                <c:pt idx="12638">
                  <c:v>8.1814635886876597E-2</c:v>
                </c:pt>
                <c:pt idx="12639">
                  <c:v>8.1815745539729104E-2</c:v>
                </c:pt>
                <c:pt idx="12640">
                  <c:v>8.1809956180100604E-2</c:v>
                </c:pt>
                <c:pt idx="12641">
                  <c:v>8.1810361472393803E-2</c:v>
                </c:pt>
                <c:pt idx="12642">
                  <c:v>8.1812451747383594E-2</c:v>
                </c:pt>
                <c:pt idx="12643">
                  <c:v>8.1803965528296801E-2</c:v>
                </c:pt>
                <c:pt idx="12644">
                  <c:v>8.1832345808532103E-2</c:v>
                </c:pt>
                <c:pt idx="12645">
                  <c:v>8.1815950982308705E-2</c:v>
                </c:pt>
                <c:pt idx="12646">
                  <c:v>8.1800746354526596E-2</c:v>
                </c:pt>
                <c:pt idx="12647">
                  <c:v>8.1801172678829207E-2</c:v>
                </c:pt>
                <c:pt idx="12648">
                  <c:v>8.1807239516672306E-2</c:v>
                </c:pt>
                <c:pt idx="12649">
                  <c:v>8.1797683284528105E-2</c:v>
                </c:pt>
                <c:pt idx="12650">
                  <c:v>8.1790643506069502E-2</c:v>
                </c:pt>
                <c:pt idx="12651">
                  <c:v>8.1819687501778801E-2</c:v>
                </c:pt>
                <c:pt idx="12652">
                  <c:v>8.1808726669052603E-2</c:v>
                </c:pt>
                <c:pt idx="12653">
                  <c:v>8.18069818447313E-2</c:v>
                </c:pt>
                <c:pt idx="12654">
                  <c:v>8.1811864060298306E-2</c:v>
                </c:pt>
                <c:pt idx="12655">
                  <c:v>8.1806047165220899E-2</c:v>
                </c:pt>
                <c:pt idx="12656">
                  <c:v>8.1803995228656196E-2</c:v>
                </c:pt>
                <c:pt idx="12657">
                  <c:v>8.1834873065530306E-2</c:v>
                </c:pt>
                <c:pt idx="12658">
                  <c:v>8.1795882259993305E-2</c:v>
                </c:pt>
                <c:pt idx="12659">
                  <c:v>8.1788594932099001E-2</c:v>
                </c:pt>
                <c:pt idx="12660">
                  <c:v>8.1785629888062997E-2</c:v>
                </c:pt>
                <c:pt idx="12661">
                  <c:v>8.1792189063184806E-2</c:v>
                </c:pt>
                <c:pt idx="12662">
                  <c:v>8.1793785492715806E-2</c:v>
                </c:pt>
                <c:pt idx="12663">
                  <c:v>8.1799830696314899E-2</c:v>
                </c:pt>
                <c:pt idx="12664">
                  <c:v>8.1818457470492004E-2</c:v>
                </c:pt>
                <c:pt idx="12665">
                  <c:v>8.1796450875024698E-2</c:v>
                </c:pt>
                <c:pt idx="12666">
                  <c:v>8.1823567379056703E-2</c:v>
                </c:pt>
                <c:pt idx="12667">
                  <c:v>8.1802170531266094E-2</c:v>
                </c:pt>
                <c:pt idx="12668">
                  <c:v>8.1801406571179305E-2</c:v>
                </c:pt>
                <c:pt idx="12669">
                  <c:v>8.1804766596138001E-2</c:v>
                </c:pt>
                <c:pt idx="12670">
                  <c:v>8.1807656879122004E-2</c:v>
                </c:pt>
                <c:pt idx="12671">
                  <c:v>8.18084236651163E-2</c:v>
                </c:pt>
                <c:pt idx="12672">
                  <c:v>8.1802736190813893E-2</c:v>
                </c:pt>
                <c:pt idx="12673">
                  <c:v>8.1809027882172494E-2</c:v>
                </c:pt>
                <c:pt idx="12674">
                  <c:v>8.1809134508703502E-2</c:v>
                </c:pt>
                <c:pt idx="12675">
                  <c:v>8.1798051820373405E-2</c:v>
                </c:pt>
                <c:pt idx="12676">
                  <c:v>8.1802273529227199E-2</c:v>
                </c:pt>
                <c:pt idx="12677">
                  <c:v>8.1803379212101304E-2</c:v>
                </c:pt>
                <c:pt idx="12678">
                  <c:v>8.18053397622448E-2</c:v>
                </c:pt>
                <c:pt idx="12679">
                  <c:v>8.1832104122008698E-2</c:v>
                </c:pt>
                <c:pt idx="12680">
                  <c:v>8.1803337536426796E-2</c:v>
                </c:pt>
                <c:pt idx="12681">
                  <c:v>8.1793338114162104E-2</c:v>
                </c:pt>
                <c:pt idx="12682">
                  <c:v>8.1791636487733396E-2</c:v>
                </c:pt>
                <c:pt idx="12683">
                  <c:v>8.1810009251577401E-2</c:v>
                </c:pt>
                <c:pt idx="12684">
                  <c:v>8.1797624766745805E-2</c:v>
                </c:pt>
                <c:pt idx="12685">
                  <c:v>8.17858476564058E-2</c:v>
                </c:pt>
                <c:pt idx="12686">
                  <c:v>8.1812446919239501E-2</c:v>
                </c:pt>
                <c:pt idx="12687">
                  <c:v>8.1786567297415999E-2</c:v>
                </c:pt>
                <c:pt idx="12688">
                  <c:v>8.17925693260666E-2</c:v>
                </c:pt>
                <c:pt idx="12689">
                  <c:v>8.1802881021978302E-2</c:v>
                </c:pt>
                <c:pt idx="12690">
                  <c:v>8.1789666281885998E-2</c:v>
                </c:pt>
                <c:pt idx="12691">
                  <c:v>8.18113539291212E-2</c:v>
                </c:pt>
                <c:pt idx="12692">
                  <c:v>8.1806298083312301E-2</c:v>
                </c:pt>
                <c:pt idx="12693">
                  <c:v>8.1806917102655002E-2</c:v>
                </c:pt>
                <c:pt idx="12694">
                  <c:v>8.1811923490367006E-2</c:v>
                </c:pt>
                <c:pt idx="12695">
                  <c:v>8.1809981671964099E-2</c:v>
                </c:pt>
                <c:pt idx="12696">
                  <c:v>8.1799812831068006E-2</c:v>
                </c:pt>
                <c:pt idx="12697">
                  <c:v>8.1802253773489694E-2</c:v>
                </c:pt>
                <c:pt idx="12698">
                  <c:v>8.1806343910185902E-2</c:v>
                </c:pt>
                <c:pt idx="12699">
                  <c:v>8.1827588986072494E-2</c:v>
                </c:pt>
                <c:pt idx="12700">
                  <c:v>8.1800329915828904E-2</c:v>
                </c:pt>
                <c:pt idx="12701">
                  <c:v>8.1812243094543199E-2</c:v>
                </c:pt>
                <c:pt idx="12702">
                  <c:v>8.1803610043997999E-2</c:v>
                </c:pt>
                <c:pt idx="12703">
                  <c:v>8.1783118503566704E-2</c:v>
                </c:pt>
                <c:pt idx="12704">
                  <c:v>8.1806260737075295E-2</c:v>
                </c:pt>
                <c:pt idx="12705">
                  <c:v>8.1807264626897802E-2</c:v>
                </c:pt>
                <c:pt idx="12706">
                  <c:v>8.1774676112621805E-2</c:v>
                </c:pt>
                <c:pt idx="12707">
                  <c:v>8.1777801243121895E-2</c:v>
                </c:pt>
                <c:pt idx="12708">
                  <c:v>8.1777197789714401E-2</c:v>
                </c:pt>
                <c:pt idx="12709">
                  <c:v>8.1787828251608297E-2</c:v>
                </c:pt>
                <c:pt idx="12710">
                  <c:v>8.18051462765534E-2</c:v>
                </c:pt>
                <c:pt idx="12711">
                  <c:v>8.1781708616553594E-2</c:v>
                </c:pt>
                <c:pt idx="12712">
                  <c:v>8.1785492189517306E-2</c:v>
                </c:pt>
                <c:pt idx="12713">
                  <c:v>8.1786574400601497E-2</c:v>
                </c:pt>
                <c:pt idx="12714">
                  <c:v>8.1786817655450497E-2</c:v>
                </c:pt>
                <c:pt idx="12715">
                  <c:v>8.1801585601897403E-2</c:v>
                </c:pt>
                <c:pt idx="12716">
                  <c:v>8.1808338924558494E-2</c:v>
                </c:pt>
                <c:pt idx="12717">
                  <c:v>8.1800446923329703E-2</c:v>
                </c:pt>
                <c:pt idx="12718">
                  <c:v>8.1804757593170199E-2</c:v>
                </c:pt>
                <c:pt idx="12719">
                  <c:v>8.1804768201321404E-2</c:v>
                </c:pt>
                <c:pt idx="12720">
                  <c:v>8.1797086477175998E-2</c:v>
                </c:pt>
                <c:pt idx="12721">
                  <c:v>8.1800136536484894E-2</c:v>
                </c:pt>
                <c:pt idx="12722">
                  <c:v>8.1807931122897803E-2</c:v>
                </c:pt>
                <c:pt idx="12723">
                  <c:v>8.1828961334736702E-2</c:v>
                </c:pt>
                <c:pt idx="12724">
                  <c:v>8.1808882404918001E-2</c:v>
                </c:pt>
                <c:pt idx="12725">
                  <c:v>8.1788951846931093E-2</c:v>
                </c:pt>
                <c:pt idx="12726">
                  <c:v>8.1792514167623398E-2</c:v>
                </c:pt>
                <c:pt idx="12727">
                  <c:v>8.1778084088395903E-2</c:v>
                </c:pt>
                <c:pt idx="12728">
                  <c:v>8.1781490699448206E-2</c:v>
                </c:pt>
                <c:pt idx="12729">
                  <c:v>8.1794971138272901E-2</c:v>
                </c:pt>
                <c:pt idx="12730">
                  <c:v>8.1777975411064199E-2</c:v>
                </c:pt>
                <c:pt idx="12731">
                  <c:v>8.1807928788543594E-2</c:v>
                </c:pt>
                <c:pt idx="12732">
                  <c:v>8.1810650229654502E-2</c:v>
                </c:pt>
                <c:pt idx="12733">
                  <c:v>8.1796065895686498E-2</c:v>
                </c:pt>
                <c:pt idx="12734">
                  <c:v>8.1805754464911007E-2</c:v>
                </c:pt>
                <c:pt idx="12735">
                  <c:v>8.1839377081624406E-2</c:v>
                </c:pt>
                <c:pt idx="12736">
                  <c:v>8.1805878272763102E-2</c:v>
                </c:pt>
                <c:pt idx="12737">
                  <c:v>8.1805172214220401E-2</c:v>
                </c:pt>
                <c:pt idx="12738">
                  <c:v>8.1803054466656505E-2</c:v>
                </c:pt>
                <c:pt idx="12739">
                  <c:v>8.1799081737293597E-2</c:v>
                </c:pt>
                <c:pt idx="12740">
                  <c:v>8.1807112706028501E-2</c:v>
                </c:pt>
                <c:pt idx="12741">
                  <c:v>8.1803893980255907E-2</c:v>
                </c:pt>
                <c:pt idx="12742">
                  <c:v>8.1802080093138094E-2</c:v>
                </c:pt>
                <c:pt idx="12743">
                  <c:v>8.1813880997698596E-2</c:v>
                </c:pt>
                <c:pt idx="12744">
                  <c:v>8.1802920825996495E-2</c:v>
                </c:pt>
                <c:pt idx="12745">
                  <c:v>8.1804219487123797E-2</c:v>
                </c:pt>
                <c:pt idx="12746">
                  <c:v>8.1800835219648496E-2</c:v>
                </c:pt>
                <c:pt idx="12747">
                  <c:v>8.1801299082990706E-2</c:v>
                </c:pt>
                <c:pt idx="12748">
                  <c:v>8.1803195050696401E-2</c:v>
                </c:pt>
                <c:pt idx="12749">
                  <c:v>8.1824628730077703E-2</c:v>
                </c:pt>
                <c:pt idx="12750">
                  <c:v>8.1801372572045103E-2</c:v>
                </c:pt>
                <c:pt idx="12751">
                  <c:v>8.1797527355106495E-2</c:v>
                </c:pt>
                <c:pt idx="12752">
                  <c:v>8.1807643586604098E-2</c:v>
                </c:pt>
                <c:pt idx="12753">
                  <c:v>8.1810013611056304E-2</c:v>
                </c:pt>
                <c:pt idx="12754">
                  <c:v>8.1788645496173207E-2</c:v>
                </c:pt>
                <c:pt idx="12755">
                  <c:v>8.1818511422054499E-2</c:v>
                </c:pt>
                <c:pt idx="12756">
                  <c:v>8.1782819920053304E-2</c:v>
                </c:pt>
                <c:pt idx="12757">
                  <c:v>8.1794294050782798E-2</c:v>
                </c:pt>
                <c:pt idx="12758">
                  <c:v>8.1804279882157493E-2</c:v>
                </c:pt>
                <c:pt idx="12759">
                  <c:v>8.17979867647666E-2</c:v>
                </c:pt>
                <c:pt idx="12760">
                  <c:v>8.1808256570304702E-2</c:v>
                </c:pt>
                <c:pt idx="12761">
                  <c:v>8.1796424206920307E-2</c:v>
                </c:pt>
                <c:pt idx="12762">
                  <c:v>8.1795219687315901E-2</c:v>
                </c:pt>
                <c:pt idx="12763">
                  <c:v>8.1798797623471795E-2</c:v>
                </c:pt>
                <c:pt idx="12764">
                  <c:v>8.1800436086830006E-2</c:v>
                </c:pt>
                <c:pt idx="12765">
                  <c:v>8.1801801427916501E-2</c:v>
                </c:pt>
                <c:pt idx="12766">
                  <c:v>8.1802802164004304E-2</c:v>
                </c:pt>
                <c:pt idx="12767">
                  <c:v>8.1804306414380204E-2</c:v>
                </c:pt>
                <c:pt idx="12768">
                  <c:v>8.1803242809194404E-2</c:v>
                </c:pt>
                <c:pt idx="12769">
                  <c:v>8.1801042418793907E-2</c:v>
                </c:pt>
                <c:pt idx="12770">
                  <c:v>8.1807368433293601E-2</c:v>
                </c:pt>
                <c:pt idx="12771">
                  <c:v>8.1812028562365594E-2</c:v>
                </c:pt>
                <c:pt idx="12772">
                  <c:v>8.1807821864807201E-2</c:v>
                </c:pt>
                <c:pt idx="12773">
                  <c:v>8.1806218981483603E-2</c:v>
                </c:pt>
                <c:pt idx="12774">
                  <c:v>8.1809394917270295E-2</c:v>
                </c:pt>
                <c:pt idx="12775">
                  <c:v>8.1802357761078207E-2</c:v>
                </c:pt>
                <c:pt idx="12776">
                  <c:v>8.1799054251263104E-2</c:v>
                </c:pt>
                <c:pt idx="12777">
                  <c:v>8.1790438387331396E-2</c:v>
                </c:pt>
                <c:pt idx="12778">
                  <c:v>8.1797529857152898E-2</c:v>
                </c:pt>
                <c:pt idx="12779">
                  <c:v>8.1795446939139496E-2</c:v>
                </c:pt>
                <c:pt idx="12780">
                  <c:v>8.17910501640641E-2</c:v>
                </c:pt>
                <c:pt idx="12781">
                  <c:v>8.1780395684166104E-2</c:v>
                </c:pt>
                <c:pt idx="12782">
                  <c:v>8.1780347492857702E-2</c:v>
                </c:pt>
                <c:pt idx="12783">
                  <c:v>8.17921220645072E-2</c:v>
                </c:pt>
                <c:pt idx="12784">
                  <c:v>8.1791488335467899E-2</c:v>
                </c:pt>
                <c:pt idx="12785">
                  <c:v>8.1804638070109598E-2</c:v>
                </c:pt>
                <c:pt idx="12786">
                  <c:v>8.1798018287815299E-2</c:v>
                </c:pt>
                <c:pt idx="12787">
                  <c:v>8.1807875913363401E-2</c:v>
                </c:pt>
                <c:pt idx="12788">
                  <c:v>8.1815297516791896E-2</c:v>
                </c:pt>
                <c:pt idx="12789">
                  <c:v>8.1814554742164702E-2</c:v>
                </c:pt>
                <c:pt idx="12790">
                  <c:v>8.1809035589551396E-2</c:v>
                </c:pt>
                <c:pt idx="12791">
                  <c:v>8.1819934947981204E-2</c:v>
                </c:pt>
                <c:pt idx="12792">
                  <c:v>8.1831703605894701E-2</c:v>
                </c:pt>
                <c:pt idx="12793">
                  <c:v>8.1809873145732806E-2</c:v>
                </c:pt>
                <c:pt idx="12794">
                  <c:v>8.1807833401165E-2</c:v>
                </c:pt>
                <c:pt idx="12795">
                  <c:v>8.1799256277249502E-2</c:v>
                </c:pt>
                <c:pt idx="12796">
                  <c:v>8.1805983873056098E-2</c:v>
                </c:pt>
                <c:pt idx="12797">
                  <c:v>8.1802178775979395E-2</c:v>
                </c:pt>
                <c:pt idx="12798">
                  <c:v>8.1820446874037403E-2</c:v>
                </c:pt>
                <c:pt idx="12799">
                  <c:v>8.1815250228817998E-2</c:v>
                </c:pt>
                <c:pt idx="12800">
                  <c:v>8.1811201953693694E-2</c:v>
                </c:pt>
                <c:pt idx="12801">
                  <c:v>8.1796411193060095E-2</c:v>
                </c:pt>
                <c:pt idx="12802">
                  <c:v>8.1807029336499901E-2</c:v>
                </c:pt>
                <c:pt idx="12803">
                  <c:v>8.1802849871792593E-2</c:v>
                </c:pt>
                <c:pt idx="12804">
                  <c:v>8.1794207392102705E-2</c:v>
                </c:pt>
                <c:pt idx="12805">
                  <c:v>8.1796280445032801E-2</c:v>
                </c:pt>
                <c:pt idx="12806">
                  <c:v>8.17879798720378E-2</c:v>
                </c:pt>
                <c:pt idx="12807">
                  <c:v>8.18004531864156E-2</c:v>
                </c:pt>
                <c:pt idx="12808">
                  <c:v>8.1816597418981493E-2</c:v>
                </c:pt>
                <c:pt idx="12809">
                  <c:v>8.1813403997074402E-2</c:v>
                </c:pt>
                <c:pt idx="12810">
                  <c:v>8.1788120338058198E-2</c:v>
                </c:pt>
                <c:pt idx="12811">
                  <c:v>8.1787729429162903E-2</c:v>
                </c:pt>
                <c:pt idx="12812">
                  <c:v>8.1806035528398893E-2</c:v>
                </c:pt>
                <c:pt idx="12813">
                  <c:v>8.1818747207880294E-2</c:v>
                </c:pt>
                <c:pt idx="12814">
                  <c:v>8.1808671781011894E-2</c:v>
                </c:pt>
                <c:pt idx="12815">
                  <c:v>8.1831453006823193E-2</c:v>
                </c:pt>
                <c:pt idx="12816">
                  <c:v>8.1807765496967194E-2</c:v>
                </c:pt>
                <c:pt idx="12817">
                  <c:v>8.1833772631364002E-2</c:v>
                </c:pt>
                <c:pt idx="12818">
                  <c:v>8.1803542941341303E-2</c:v>
                </c:pt>
                <c:pt idx="12819">
                  <c:v>8.1834637513295796E-2</c:v>
                </c:pt>
                <c:pt idx="12820">
                  <c:v>8.1822797600633906E-2</c:v>
                </c:pt>
                <c:pt idx="12821">
                  <c:v>8.1799170729584106E-2</c:v>
                </c:pt>
                <c:pt idx="12822">
                  <c:v>8.1801816816366502E-2</c:v>
                </c:pt>
                <c:pt idx="12823">
                  <c:v>8.1800275431762104E-2</c:v>
                </c:pt>
                <c:pt idx="12824">
                  <c:v>8.1798254043931901E-2</c:v>
                </c:pt>
                <c:pt idx="12825">
                  <c:v>8.1835178120245405E-2</c:v>
                </c:pt>
                <c:pt idx="12826">
                  <c:v>8.1810200056512503E-2</c:v>
                </c:pt>
                <c:pt idx="12827">
                  <c:v>8.17961919124362E-2</c:v>
                </c:pt>
                <c:pt idx="12828">
                  <c:v>8.1783168890057698E-2</c:v>
                </c:pt>
                <c:pt idx="12829">
                  <c:v>8.1789511606856796E-2</c:v>
                </c:pt>
                <c:pt idx="12830">
                  <c:v>8.1816374551338306E-2</c:v>
                </c:pt>
                <c:pt idx="12831">
                  <c:v>8.1800236034236196E-2</c:v>
                </c:pt>
                <c:pt idx="12832">
                  <c:v>8.1813445871448495E-2</c:v>
                </c:pt>
                <c:pt idx="12833">
                  <c:v>8.1807496138229394E-2</c:v>
                </c:pt>
                <c:pt idx="12834">
                  <c:v>8.1813878366291004E-2</c:v>
                </c:pt>
                <c:pt idx="12835">
                  <c:v>8.1813724321080694E-2</c:v>
                </c:pt>
                <c:pt idx="12836">
                  <c:v>8.1807834183241002E-2</c:v>
                </c:pt>
                <c:pt idx="12837">
                  <c:v>8.18112199749952E-2</c:v>
                </c:pt>
                <c:pt idx="12838">
                  <c:v>8.1803861388178495E-2</c:v>
                </c:pt>
                <c:pt idx="12839">
                  <c:v>8.17934244413588E-2</c:v>
                </c:pt>
                <c:pt idx="12840">
                  <c:v>8.17866786256288E-2</c:v>
                </c:pt>
                <c:pt idx="12841">
                  <c:v>8.1782387873472195E-2</c:v>
                </c:pt>
                <c:pt idx="12842">
                  <c:v>8.1785641571600703E-2</c:v>
                </c:pt>
                <c:pt idx="12843">
                  <c:v>8.1832091018430003E-2</c:v>
                </c:pt>
                <c:pt idx="12844">
                  <c:v>8.1830225662471098E-2</c:v>
                </c:pt>
                <c:pt idx="12845">
                  <c:v>8.1811430832287896E-2</c:v>
                </c:pt>
                <c:pt idx="12846">
                  <c:v>8.1812307334308901E-2</c:v>
                </c:pt>
                <c:pt idx="12847">
                  <c:v>8.1838396269621194E-2</c:v>
                </c:pt>
                <c:pt idx="12848">
                  <c:v>8.1818337666482097E-2</c:v>
                </c:pt>
                <c:pt idx="12849">
                  <c:v>8.1844683964688802E-2</c:v>
                </c:pt>
                <c:pt idx="12850">
                  <c:v>8.1810606764865706E-2</c:v>
                </c:pt>
                <c:pt idx="12851">
                  <c:v>8.18199821366795E-2</c:v>
                </c:pt>
                <c:pt idx="12852">
                  <c:v>8.1820016711483506E-2</c:v>
                </c:pt>
                <c:pt idx="12853">
                  <c:v>8.1808033171086994E-2</c:v>
                </c:pt>
                <c:pt idx="12854">
                  <c:v>8.1815133599072706E-2</c:v>
                </c:pt>
                <c:pt idx="12855">
                  <c:v>8.1807349741669796E-2</c:v>
                </c:pt>
                <c:pt idx="12856">
                  <c:v>8.1809245937411998E-2</c:v>
                </c:pt>
                <c:pt idx="12857">
                  <c:v>8.1807513686300598E-2</c:v>
                </c:pt>
                <c:pt idx="12858">
                  <c:v>8.1803586832377706E-2</c:v>
                </c:pt>
                <c:pt idx="12859">
                  <c:v>8.1809131934246798E-2</c:v>
                </c:pt>
                <c:pt idx="12860">
                  <c:v>8.1817712852906094E-2</c:v>
                </c:pt>
                <c:pt idx="12861">
                  <c:v>8.1791768369941301E-2</c:v>
                </c:pt>
                <c:pt idx="12862">
                  <c:v>8.1797976306133405E-2</c:v>
                </c:pt>
                <c:pt idx="12863">
                  <c:v>8.1800081690513698E-2</c:v>
                </c:pt>
                <c:pt idx="12864">
                  <c:v>8.17926416475276E-2</c:v>
                </c:pt>
                <c:pt idx="12865">
                  <c:v>8.1793478029672004E-2</c:v>
                </c:pt>
                <c:pt idx="12866">
                  <c:v>8.1796941822676897E-2</c:v>
                </c:pt>
                <c:pt idx="12867">
                  <c:v>8.1809257647765102E-2</c:v>
                </c:pt>
                <c:pt idx="12868">
                  <c:v>8.18130507689976E-2</c:v>
                </c:pt>
                <c:pt idx="12869">
                  <c:v>8.1808647893186801E-2</c:v>
                </c:pt>
                <c:pt idx="12870">
                  <c:v>8.1815578329461E-2</c:v>
                </c:pt>
                <c:pt idx="12871">
                  <c:v>8.1811712030123399E-2</c:v>
                </c:pt>
                <c:pt idx="12872">
                  <c:v>8.1814283361920898E-2</c:v>
                </c:pt>
                <c:pt idx="12873">
                  <c:v>8.1818658275583295E-2</c:v>
                </c:pt>
                <c:pt idx="12874">
                  <c:v>8.1815899481088805E-2</c:v>
                </c:pt>
                <c:pt idx="12875">
                  <c:v>8.1812298056931701E-2</c:v>
                </c:pt>
                <c:pt idx="12876">
                  <c:v>8.18122628633388E-2</c:v>
                </c:pt>
                <c:pt idx="12877">
                  <c:v>8.1806539134805706E-2</c:v>
                </c:pt>
                <c:pt idx="12878">
                  <c:v>8.1806431955211006E-2</c:v>
                </c:pt>
                <c:pt idx="12879">
                  <c:v>8.1811876151097002E-2</c:v>
                </c:pt>
                <c:pt idx="12880">
                  <c:v>8.1807098566553396E-2</c:v>
                </c:pt>
                <c:pt idx="12881">
                  <c:v>8.1830336842019E-2</c:v>
                </c:pt>
                <c:pt idx="12882">
                  <c:v>8.1809596369535095E-2</c:v>
                </c:pt>
                <c:pt idx="12883">
                  <c:v>8.1805283949108507E-2</c:v>
                </c:pt>
                <c:pt idx="12884">
                  <c:v>8.1811346820556602E-2</c:v>
                </c:pt>
                <c:pt idx="12885">
                  <c:v>8.1829196068668106E-2</c:v>
                </c:pt>
                <c:pt idx="12886">
                  <c:v>8.1811505440869306E-2</c:v>
                </c:pt>
                <c:pt idx="12887">
                  <c:v>8.1832043926735695E-2</c:v>
                </c:pt>
                <c:pt idx="12888">
                  <c:v>8.1808568399047904E-2</c:v>
                </c:pt>
                <c:pt idx="12889">
                  <c:v>8.1796392629190307E-2</c:v>
                </c:pt>
                <c:pt idx="12890">
                  <c:v>8.1799343116273196E-2</c:v>
                </c:pt>
                <c:pt idx="12891">
                  <c:v>8.1806862539429898E-2</c:v>
                </c:pt>
                <c:pt idx="12892">
                  <c:v>8.1808858632458695E-2</c:v>
                </c:pt>
                <c:pt idx="12893">
                  <c:v>8.1791071855647504E-2</c:v>
                </c:pt>
                <c:pt idx="12894">
                  <c:v>8.1813099809527501E-2</c:v>
                </c:pt>
                <c:pt idx="12895">
                  <c:v>8.18180049677351E-2</c:v>
                </c:pt>
                <c:pt idx="12896">
                  <c:v>8.1815680578225497E-2</c:v>
                </c:pt>
                <c:pt idx="12897">
                  <c:v>8.1805206940984296E-2</c:v>
                </c:pt>
                <c:pt idx="12898">
                  <c:v>8.1800420480863306E-2</c:v>
                </c:pt>
                <c:pt idx="12899">
                  <c:v>8.18325928166522E-2</c:v>
                </c:pt>
                <c:pt idx="12900">
                  <c:v>8.1806654624184794E-2</c:v>
                </c:pt>
                <c:pt idx="12901">
                  <c:v>8.1814675012981397E-2</c:v>
                </c:pt>
                <c:pt idx="12902">
                  <c:v>8.1802889121755207E-2</c:v>
                </c:pt>
                <c:pt idx="12903">
                  <c:v>8.1808764724017893E-2</c:v>
                </c:pt>
                <c:pt idx="12904">
                  <c:v>8.1800994821275105E-2</c:v>
                </c:pt>
                <c:pt idx="12905">
                  <c:v>8.1813478743471807E-2</c:v>
                </c:pt>
                <c:pt idx="12906">
                  <c:v>8.1806160266865394E-2</c:v>
                </c:pt>
                <c:pt idx="12907">
                  <c:v>8.1809790208198396E-2</c:v>
                </c:pt>
                <c:pt idx="12908">
                  <c:v>8.1807987446631203E-2</c:v>
                </c:pt>
                <c:pt idx="12909">
                  <c:v>8.1810082279427696E-2</c:v>
                </c:pt>
                <c:pt idx="12910">
                  <c:v>8.1804937728000696E-2</c:v>
                </c:pt>
                <c:pt idx="12911">
                  <c:v>8.1825183587269104E-2</c:v>
                </c:pt>
                <c:pt idx="12912">
                  <c:v>8.1785355429846607E-2</c:v>
                </c:pt>
                <c:pt idx="12913">
                  <c:v>8.17982885427469E-2</c:v>
                </c:pt>
                <c:pt idx="12914">
                  <c:v>8.1798108969768399E-2</c:v>
                </c:pt>
                <c:pt idx="12915">
                  <c:v>8.1797209585214997E-2</c:v>
                </c:pt>
                <c:pt idx="12916">
                  <c:v>8.1801330959234794E-2</c:v>
                </c:pt>
                <c:pt idx="12917">
                  <c:v>8.1791403646671201E-2</c:v>
                </c:pt>
                <c:pt idx="12918">
                  <c:v>8.1804740496355499E-2</c:v>
                </c:pt>
                <c:pt idx="12919">
                  <c:v>8.1813450795675702E-2</c:v>
                </c:pt>
                <c:pt idx="12920">
                  <c:v>8.1819307050161896E-2</c:v>
                </c:pt>
                <c:pt idx="12921">
                  <c:v>8.1815236282480205E-2</c:v>
                </c:pt>
                <c:pt idx="12922">
                  <c:v>8.1819877374449998E-2</c:v>
                </c:pt>
                <c:pt idx="12923">
                  <c:v>8.1808022931099303E-2</c:v>
                </c:pt>
                <c:pt idx="12924">
                  <c:v>8.1839055595118795E-2</c:v>
                </c:pt>
                <c:pt idx="12925">
                  <c:v>8.1808185401442302E-2</c:v>
                </c:pt>
                <c:pt idx="12926">
                  <c:v>8.1814380620029506E-2</c:v>
                </c:pt>
                <c:pt idx="12927">
                  <c:v>8.1816236232981399E-2</c:v>
                </c:pt>
                <c:pt idx="12928">
                  <c:v>8.1819567351205297E-2</c:v>
                </c:pt>
                <c:pt idx="12929">
                  <c:v>8.1813596662493299E-2</c:v>
                </c:pt>
                <c:pt idx="12930">
                  <c:v>8.1814657823820094E-2</c:v>
                </c:pt>
                <c:pt idx="12931">
                  <c:v>8.1811931403224195E-2</c:v>
                </c:pt>
                <c:pt idx="12932">
                  <c:v>8.1809765500072296E-2</c:v>
                </c:pt>
                <c:pt idx="12933">
                  <c:v>8.1806975704704299E-2</c:v>
                </c:pt>
                <c:pt idx="12934">
                  <c:v>8.1815818586381095E-2</c:v>
                </c:pt>
                <c:pt idx="12935">
                  <c:v>8.1831304090726406E-2</c:v>
                </c:pt>
                <c:pt idx="12936">
                  <c:v>8.17955784301653E-2</c:v>
                </c:pt>
                <c:pt idx="12937">
                  <c:v>8.1800188036953894E-2</c:v>
                </c:pt>
                <c:pt idx="12938">
                  <c:v>8.1806571152156907E-2</c:v>
                </c:pt>
                <c:pt idx="12939">
                  <c:v>8.1796747296119604E-2</c:v>
                </c:pt>
                <c:pt idx="12940">
                  <c:v>8.1819145111592204E-2</c:v>
                </c:pt>
                <c:pt idx="12941">
                  <c:v>8.1792716033889296E-2</c:v>
                </c:pt>
                <c:pt idx="12942">
                  <c:v>8.1792561723721693E-2</c:v>
                </c:pt>
                <c:pt idx="12943">
                  <c:v>8.1791417827369803E-2</c:v>
                </c:pt>
                <c:pt idx="12944">
                  <c:v>8.1790620519335902E-2</c:v>
                </c:pt>
                <c:pt idx="12945">
                  <c:v>8.1822422738240599E-2</c:v>
                </c:pt>
                <c:pt idx="12946">
                  <c:v>8.1791836870903606E-2</c:v>
                </c:pt>
                <c:pt idx="12947">
                  <c:v>8.1827314132308496E-2</c:v>
                </c:pt>
                <c:pt idx="12948">
                  <c:v>8.18042457576518E-2</c:v>
                </c:pt>
                <c:pt idx="12949">
                  <c:v>8.1805824502943797E-2</c:v>
                </c:pt>
                <c:pt idx="12950">
                  <c:v>8.1807824798337994E-2</c:v>
                </c:pt>
                <c:pt idx="12951">
                  <c:v>8.1804742275691802E-2</c:v>
                </c:pt>
                <c:pt idx="12952">
                  <c:v>8.1825282854476697E-2</c:v>
                </c:pt>
                <c:pt idx="12953">
                  <c:v>8.1805774281676194E-2</c:v>
                </c:pt>
                <c:pt idx="12954">
                  <c:v>8.1799954891925E-2</c:v>
                </c:pt>
                <c:pt idx="12955">
                  <c:v>8.1803811656024503E-2</c:v>
                </c:pt>
                <c:pt idx="12956">
                  <c:v>8.1837271152930699E-2</c:v>
                </c:pt>
                <c:pt idx="12957">
                  <c:v>8.1809040969771998E-2</c:v>
                </c:pt>
                <c:pt idx="12958">
                  <c:v>8.18188061403297E-2</c:v>
                </c:pt>
                <c:pt idx="12959">
                  <c:v>8.1815765278081806E-2</c:v>
                </c:pt>
                <c:pt idx="12960">
                  <c:v>8.1811745315162304E-2</c:v>
                </c:pt>
                <c:pt idx="12961">
                  <c:v>8.1833717079570503E-2</c:v>
                </c:pt>
                <c:pt idx="12962">
                  <c:v>8.1812945288758002E-2</c:v>
                </c:pt>
                <c:pt idx="12963">
                  <c:v>8.1805166304193003E-2</c:v>
                </c:pt>
                <c:pt idx="12964">
                  <c:v>8.1799935185307204E-2</c:v>
                </c:pt>
                <c:pt idx="12965">
                  <c:v>8.1796255929992706E-2</c:v>
                </c:pt>
                <c:pt idx="12966">
                  <c:v>8.1802849963025198E-2</c:v>
                </c:pt>
                <c:pt idx="12967">
                  <c:v>8.1793656761747699E-2</c:v>
                </c:pt>
                <c:pt idx="12968">
                  <c:v>8.1792900044742406E-2</c:v>
                </c:pt>
                <c:pt idx="12969">
                  <c:v>8.1780288915804494E-2</c:v>
                </c:pt>
                <c:pt idx="12970">
                  <c:v>8.1813780313327394E-2</c:v>
                </c:pt>
                <c:pt idx="12971">
                  <c:v>8.1787854874522295E-2</c:v>
                </c:pt>
                <c:pt idx="12972">
                  <c:v>8.1800568522914396E-2</c:v>
                </c:pt>
                <c:pt idx="12973">
                  <c:v>8.1810019681456306E-2</c:v>
                </c:pt>
                <c:pt idx="12974">
                  <c:v>8.1814093549578207E-2</c:v>
                </c:pt>
                <c:pt idx="12975">
                  <c:v>8.1810420415635299E-2</c:v>
                </c:pt>
                <c:pt idx="12976">
                  <c:v>8.1829730893827099E-2</c:v>
                </c:pt>
                <c:pt idx="12977">
                  <c:v>8.1815349116691596E-2</c:v>
                </c:pt>
                <c:pt idx="12978">
                  <c:v>8.1819686899632302E-2</c:v>
                </c:pt>
                <c:pt idx="12979">
                  <c:v>8.1845835280016793E-2</c:v>
                </c:pt>
                <c:pt idx="12980">
                  <c:v>8.1807327803876104E-2</c:v>
                </c:pt>
                <c:pt idx="12981">
                  <c:v>8.1808834859886395E-2</c:v>
                </c:pt>
                <c:pt idx="12982">
                  <c:v>8.1795427033184098E-2</c:v>
                </c:pt>
                <c:pt idx="12983">
                  <c:v>8.1791122449990997E-2</c:v>
                </c:pt>
                <c:pt idx="12984">
                  <c:v>8.1786632290184999E-2</c:v>
                </c:pt>
                <c:pt idx="12985">
                  <c:v>8.1795087901071303E-2</c:v>
                </c:pt>
                <c:pt idx="12986">
                  <c:v>8.1791181031308002E-2</c:v>
                </c:pt>
                <c:pt idx="12987">
                  <c:v>8.1827306564581398E-2</c:v>
                </c:pt>
                <c:pt idx="12988">
                  <c:v>8.1819656382262199E-2</c:v>
                </c:pt>
                <c:pt idx="12989">
                  <c:v>8.1835317144258596E-2</c:v>
                </c:pt>
                <c:pt idx="12990">
                  <c:v>8.1831966367081094E-2</c:v>
                </c:pt>
                <c:pt idx="12991">
                  <c:v>8.1807293371428905E-2</c:v>
                </c:pt>
                <c:pt idx="12992">
                  <c:v>8.1823437397107096E-2</c:v>
                </c:pt>
                <c:pt idx="12993">
                  <c:v>8.1829695777186004E-2</c:v>
                </c:pt>
                <c:pt idx="12994">
                  <c:v>8.1793508895990394E-2</c:v>
                </c:pt>
                <c:pt idx="12995">
                  <c:v>8.1831505326267498E-2</c:v>
                </c:pt>
                <c:pt idx="12996">
                  <c:v>8.1804617299646304E-2</c:v>
                </c:pt>
                <c:pt idx="12997">
                  <c:v>8.1836976508418202E-2</c:v>
                </c:pt>
                <c:pt idx="12998">
                  <c:v>8.1810942238909598E-2</c:v>
                </c:pt>
                <c:pt idx="12999">
                  <c:v>8.1797224008046093E-2</c:v>
                </c:pt>
                <c:pt idx="13000">
                  <c:v>8.1811379392395106E-2</c:v>
                </c:pt>
                <c:pt idx="13001">
                  <c:v>8.1807054976914304E-2</c:v>
                </c:pt>
                <c:pt idx="13002">
                  <c:v>8.1792300542918001E-2</c:v>
                </c:pt>
                <c:pt idx="13003">
                  <c:v>8.1810184040544007E-2</c:v>
                </c:pt>
                <c:pt idx="13004">
                  <c:v>8.1813826543844101E-2</c:v>
                </c:pt>
                <c:pt idx="13005">
                  <c:v>8.1837510088844906E-2</c:v>
                </c:pt>
                <c:pt idx="13006">
                  <c:v>8.1815912081213402E-2</c:v>
                </c:pt>
                <c:pt idx="13007">
                  <c:v>8.1803925273155206E-2</c:v>
                </c:pt>
                <c:pt idx="13008">
                  <c:v>8.18296315559216E-2</c:v>
                </c:pt>
                <c:pt idx="13009">
                  <c:v>8.1839878118637299E-2</c:v>
                </c:pt>
                <c:pt idx="13010">
                  <c:v>8.1829670607841701E-2</c:v>
                </c:pt>
                <c:pt idx="13011">
                  <c:v>8.18097155928178E-2</c:v>
                </c:pt>
                <c:pt idx="13012">
                  <c:v>8.1808193698364201E-2</c:v>
                </c:pt>
                <c:pt idx="13013">
                  <c:v>8.1806238516953206E-2</c:v>
                </c:pt>
                <c:pt idx="13014">
                  <c:v>8.1798196118571004E-2</c:v>
                </c:pt>
                <c:pt idx="13015">
                  <c:v>8.1787506658583406E-2</c:v>
                </c:pt>
                <c:pt idx="13016">
                  <c:v>8.1817339837232203E-2</c:v>
                </c:pt>
                <c:pt idx="13017">
                  <c:v>8.1803195209184096E-2</c:v>
                </c:pt>
                <c:pt idx="13018">
                  <c:v>8.1798004174999703E-2</c:v>
                </c:pt>
                <c:pt idx="13019">
                  <c:v>8.1790438969486803E-2</c:v>
                </c:pt>
                <c:pt idx="13020">
                  <c:v>8.1797021184490198E-2</c:v>
                </c:pt>
                <c:pt idx="13021">
                  <c:v>8.1795466440965095E-2</c:v>
                </c:pt>
                <c:pt idx="13022">
                  <c:v>8.1801364893662201E-2</c:v>
                </c:pt>
                <c:pt idx="13023">
                  <c:v>8.1819638764697306E-2</c:v>
                </c:pt>
                <c:pt idx="13024">
                  <c:v>8.1811023666665206E-2</c:v>
                </c:pt>
                <c:pt idx="13025">
                  <c:v>8.1811384156544403E-2</c:v>
                </c:pt>
                <c:pt idx="13026">
                  <c:v>8.1811429392253596E-2</c:v>
                </c:pt>
                <c:pt idx="13027">
                  <c:v>8.1806074755819899E-2</c:v>
                </c:pt>
                <c:pt idx="13028">
                  <c:v>8.1804274696708201E-2</c:v>
                </c:pt>
                <c:pt idx="13029">
                  <c:v>8.1787301258205297E-2</c:v>
                </c:pt>
                <c:pt idx="13030">
                  <c:v>8.1783373926095096E-2</c:v>
                </c:pt>
                <c:pt idx="13031">
                  <c:v>8.1808168756499502E-2</c:v>
                </c:pt>
                <c:pt idx="13032">
                  <c:v>8.1788611043618301E-2</c:v>
                </c:pt>
                <c:pt idx="13033">
                  <c:v>8.1784396664133605E-2</c:v>
                </c:pt>
                <c:pt idx="13034">
                  <c:v>8.1800029611523398E-2</c:v>
                </c:pt>
                <c:pt idx="13035">
                  <c:v>8.1804896661607104E-2</c:v>
                </c:pt>
                <c:pt idx="13036">
                  <c:v>8.1798820085627194E-2</c:v>
                </c:pt>
                <c:pt idx="13037">
                  <c:v>8.1801616983534303E-2</c:v>
                </c:pt>
                <c:pt idx="13038">
                  <c:v>8.1806383586050094E-2</c:v>
                </c:pt>
                <c:pt idx="13039">
                  <c:v>8.1834961304953699E-2</c:v>
                </c:pt>
                <c:pt idx="13040">
                  <c:v>8.1806301695360004E-2</c:v>
                </c:pt>
                <c:pt idx="13041">
                  <c:v>8.1804441684603393E-2</c:v>
                </c:pt>
                <c:pt idx="13042">
                  <c:v>8.1828161695874493E-2</c:v>
                </c:pt>
                <c:pt idx="13043">
                  <c:v>8.1796607265534102E-2</c:v>
                </c:pt>
                <c:pt idx="13044">
                  <c:v>8.1781726360181897E-2</c:v>
                </c:pt>
                <c:pt idx="13045">
                  <c:v>8.1789233705413994E-2</c:v>
                </c:pt>
                <c:pt idx="13046">
                  <c:v>8.1784803866690806E-2</c:v>
                </c:pt>
                <c:pt idx="13047">
                  <c:v>8.1792475699193803E-2</c:v>
                </c:pt>
                <c:pt idx="13048">
                  <c:v>8.1815148070411001E-2</c:v>
                </c:pt>
                <c:pt idx="13049">
                  <c:v>8.1794502535892696E-2</c:v>
                </c:pt>
                <c:pt idx="13050">
                  <c:v>8.1798654865380099E-2</c:v>
                </c:pt>
                <c:pt idx="13051">
                  <c:v>8.1794320826599098E-2</c:v>
                </c:pt>
                <c:pt idx="13052">
                  <c:v>8.1802503216581196E-2</c:v>
                </c:pt>
                <c:pt idx="13053">
                  <c:v>8.1808375048413706E-2</c:v>
                </c:pt>
                <c:pt idx="13054">
                  <c:v>8.1815316138038593E-2</c:v>
                </c:pt>
                <c:pt idx="13055">
                  <c:v>8.1804762621063704E-2</c:v>
                </c:pt>
                <c:pt idx="13056">
                  <c:v>8.1820374530098605E-2</c:v>
                </c:pt>
                <c:pt idx="13057">
                  <c:v>8.1812121834030499E-2</c:v>
                </c:pt>
                <c:pt idx="13058">
                  <c:v>8.18115738040502E-2</c:v>
                </c:pt>
                <c:pt idx="13059">
                  <c:v>8.1817337943702398E-2</c:v>
                </c:pt>
                <c:pt idx="13060">
                  <c:v>8.1812885766480603E-2</c:v>
                </c:pt>
                <c:pt idx="13061">
                  <c:v>8.1842590853598796E-2</c:v>
                </c:pt>
                <c:pt idx="13062">
                  <c:v>8.1840792291234393E-2</c:v>
                </c:pt>
                <c:pt idx="13063">
                  <c:v>8.1804847703414701E-2</c:v>
                </c:pt>
                <c:pt idx="13064">
                  <c:v>8.1799368975934594E-2</c:v>
                </c:pt>
                <c:pt idx="13065">
                  <c:v>8.1793253161524498E-2</c:v>
                </c:pt>
                <c:pt idx="13066">
                  <c:v>8.1822206819306895E-2</c:v>
                </c:pt>
                <c:pt idx="13067">
                  <c:v>8.1823998276087898E-2</c:v>
                </c:pt>
                <c:pt idx="13068">
                  <c:v>8.1814889295643095E-2</c:v>
                </c:pt>
                <c:pt idx="13069">
                  <c:v>8.1787944272812996E-2</c:v>
                </c:pt>
                <c:pt idx="13070">
                  <c:v>8.1814250129917998E-2</c:v>
                </c:pt>
                <c:pt idx="13071">
                  <c:v>8.1816813080370407E-2</c:v>
                </c:pt>
                <c:pt idx="13072">
                  <c:v>8.1822105662100394E-2</c:v>
                </c:pt>
                <c:pt idx="13073">
                  <c:v>8.1805950393419993E-2</c:v>
                </c:pt>
                <c:pt idx="13074">
                  <c:v>8.1782606499124805E-2</c:v>
                </c:pt>
                <c:pt idx="13075">
                  <c:v>8.1797515421399403E-2</c:v>
                </c:pt>
                <c:pt idx="13076">
                  <c:v>8.1796245118211305E-2</c:v>
                </c:pt>
                <c:pt idx="13077">
                  <c:v>8.1793001412622093E-2</c:v>
                </c:pt>
                <c:pt idx="13078">
                  <c:v>8.1812493071287601E-2</c:v>
                </c:pt>
                <c:pt idx="13079">
                  <c:v>8.1800252969221401E-2</c:v>
                </c:pt>
                <c:pt idx="13080">
                  <c:v>8.18115325300732E-2</c:v>
                </c:pt>
                <c:pt idx="13081">
                  <c:v>8.1812499871403904E-2</c:v>
                </c:pt>
                <c:pt idx="13082">
                  <c:v>8.1796451225208497E-2</c:v>
                </c:pt>
                <c:pt idx="13083">
                  <c:v>8.1809597403347797E-2</c:v>
                </c:pt>
                <c:pt idx="13084">
                  <c:v>8.1830969810974194E-2</c:v>
                </c:pt>
                <c:pt idx="13085">
                  <c:v>8.18386768399436E-2</c:v>
                </c:pt>
                <c:pt idx="13086">
                  <c:v>8.1809864916625605E-2</c:v>
                </c:pt>
                <c:pt idx="13087">
                  <c:v>8.1808596738381895E-2</c:v>
                </c:pt>
                <c:pt idx="13088">
                  <c:v>8.1823623411833898E-2</c:v>
                </c:pt>
                <c:pt idx="13089">
                  <c:v>8.1838663010992796E-2</c:v>
                </c:pt>
                <c:pt idx="13090">
                  <c:v>8.1832684479543102E-2</c:v>
                </c:pt>
                <c:pt idx="13091">
                  <c:v>8.1830717979105294E-2</c:v>
                </c:pt>
                <c:pt idx="13092">
                  <c:v>8.18103399631816E-2</c:v>
                </c:pt>
                <c:pt idx="13093">
                  <c:v>8.1807759054531304E-2</c:v>
                </c:pt>
                <c:pt idx="13094">
                  <c:v>8.1825707832635902E-2</c:v>
                </c:pt>
                <c:pt idx="13095">
                  <c:v>8.1808179221498606E-2</c:v>
                </c:pt>
                <c:pt idx="13096">
                  <c:v>8.1794418240364902E-2</c:v>
                </c:pt>
                <c:pt idx="13097">
                  <c:v>8.1811227195129899E-2</c:v>
                </c:pt>
                <c:pt idx="13098">
                  <c:v>8.1816631731066694E-2</c:v>
                </c:pt>
                <c:pt idx="13099">
                  <c:v>8.1801976285993394E-2</c:v>
                </c:pt>
                <c:pt idx="13100">
                  <c:v>8.1798156661589405E-2</c:v>
                </c:pt>
                <c:pt idx="13101">
                  <c:v>8.1801294291202198E-2</c:v>
                </c:pt>
                <c:pt idx="13102">
                  <c:v>8.1836442563357994E-2</c:v>
                </c:pt>
                <c:pt idx="13103">
                  <c:v>8.1801168175785102E-2</c:v>
                </c:pt>
                <c:pt idx="13104">
                  <c:v>8.1792269588029695E-2</c:v>
                </c:pt>
                <c:pt idx="13105">
                  <c:v>8.1829369438037605E-2</c:v>
                </c:pt>
                <c:pt idx="13106">
                  <c:v>8.1812498652611504E-2</c:v>
                </c:pt>
                <c:pt idx="13107">
                  <c:v>8.1810984555985497E-2</c:v>
                </c:pt>
                <c:pt idx="13108">
                  <c:v>8.1803976518926999E-2</c:v>
                </c:pt>
                <c:pt idx="13109">
                  <c:v>8.1806422766045994E-2</c:v>
                </c:pt>
                <c:pt idx="13110">
                  <c:v>8.1795777191703598E-2</c:v>
                </c:pt>
                <c:pt idx="13111">
                  <c:v>8.1803642352845596E-2</c:v>
                </c:pt>
                <c:pt idx="13112">
                  <c:v>8.18001161337093E-2</c:v>
                </c:pt>
                <c:pt idx="13113">
                  <c:v>8.1794040762206394E-2</c:v>
                </c:pt>
                <c:pt idx="13114">
                  <c:v>8.1793885589250395E-2</c:v>
                </c:pt>
                <c:pt idx="13115">
                  <c:v>8.1801011454466999E-2</c:v>
                </c:pt>
                <c:pt idx="13116">
                  <c:v>8.1820291542574697E-2</c:v>
                </c:pt>
                <c:pt idx="13117">
                  <c:v>8.1794453389916796E-2</c:v>
                </c:pt>
                <c:pt idx="13118">
                  <c:v>8.1786255905817604E-2</c:v>
                </c:pt>
                <c:pt idx="13119">
                  <c:v>8.17907131697546E-2</c:v>
                </c:pt>
                <c:pt idx="13120">
                  <c:v>8.1796423559263406E-2</c:v>
                </c:pt>
                <c:pt idx="13121">
                  <c:v>8.1784285247429395E-2</c:v>
                </c:pt>
                <c:pt idx="13122">
                  <c:v>8.1788479311810797E-2</c:v>
                </c:pt>
                <c:pt idx="13123">
                  <c:v>8.1776875291954099E-2</c:v>
                </c:pt>
                <c:pt idx="13124">
                  <c:v>8.1787641183292098E-2</c:v>
                </c:pt>
                <c:pt idx="13125">
                  <c:v>8.1777177341195495E-2</c:v>
                </c:pt>
                <c:pt idx="13126">
                  <c:v>8.1817849258231296E-2</c:v>
                </c:pt>
                <c:pt idx="13127">
                  <c:v>8.1812904539152007E-2</c:v>
                </c:pt>
                <c:pt idx="13128">
                  <c:v>8.1794948944423795E-2</c:v>
                </c:pt>
                <c:pt idx="13129">
                  <c:v>8.1808634781448397E-2</c:v>
                </c:pt>
                <c:pt idx="13130">
                  <c:v>8.18372409979055E-2</c:v>
                </c:pt>
                <c:pt idx="13131">
                  <c:v>8.1798472987508294E-2</c:v>
                </c:pt>
                <c:pt idx="13132">
                  <c:v>8.1829748133350394E-2</c:v>
                </c:pt>
                <c:pt idx="13133">
                  <c:v>8.1796361590898203E-2</c:v>
                </c:pt>
                <c:pt idx="13134">
                  <c:v>8.1804461869363396E-2</c:v>
                </c:pt>
                <c:pt idx="13135">
                  <c:v>8.1814833601353901E-2</c:v>
                </c:pt>
                <c:pt idx="13136">
                  <c:v>8.1801451043400794E-2</c:v>
                </c:pt>
                <c:pt idx="13137">
                  <c:v>8.1811252978282498E-2</c:v>
                </c:pt>
                <c:pt idx="13138">
                  <c:v>8.1801059469872997E-2</c:v>
                </c:pt>
                <c:pt idx="13139">
                  <c:v>8.1804348589397405E-2</c:v>
                </c:pt>
                <c:pt idx="13140">
                  <c:v>8.1829635102895898E-2</c:v>
                </c:pt>
                <c:pt idx="13141">
                  <c:v>8.1794603794924606E-2</c:v>
                </c:pt>
                <c:pt idx="13142">
                  <c:v>8.1787964526738005E-2</c:v>
                </c:pt>
                <c:pt idx="13143">
                  <c:v>8.1800473336741605E-2</c:v>
                </c:pt>
                <c:pt idx="13144">
                  <c:v>8.1796799155079994E-2</c:v>
                </c:pt>
                <c:pt idx="13145">
                  <c:v>8.1799671275901903E-2</c:v>
                </c:pt>
                <c:pt idx="13146">
                  <c:v>8.1794019294001402E-2</c:v>
                </c:pt>
                <c:pt idx="13147">
                  <c:v>8.1802286208156896E-2</c:v>
                </c:pt>
                <c:pt idx="13148">
                  <c:v>8.1793835570293502E-2</c:v>
                </c:pt>
                <c:pt idx="13149">
                  <c:v>8.1790448401902097E-2</c:v>
                </c:pt>
                <c:pt idx="13150">
                  <c:v>8.1789313928647495E-2</c:v>
                </c:pt>
                <c:pt idx="13151">
                  <c:v>8.1808452484646604E-2</c:v>
                </c:pt>
                <c:pt idx="13152">
                  <c:v>8.1793992892409295E-2</c:v>
                </c:pt>
                <c:pt idx="13153">
                  <c:v>8.1831328715700702E-2</c:v>
                </c:pt>
                <c:pt idx="13154">
                  <c:v>8.1809585379668606E-2</c:v>
                </c:pt>
                <c:pt idx="13155">
                  <c:v>8.1828888418469803E-2</c:v>
                </c:pt>
                <c:pt idx="13156">
                  <c:v>8.1809550060485195E-2</c:v>
                </c:pt>
                <c:pt idx="13157">
                  <c:v>8.1809732174644406E-2</c:v>
                </c:pt>
                <c:pt idx="13158">
                  <c:v>8.1811721045999902E-2</c:v>
                </c:pt>
                <c:pt idx="13159">
                  <c:v>8.1808727184710606E-2</c:v>
                </c:pt>
                <c:pt idx="13160">
                  <c:v>8.17963080327445E-2</c:v>
                </c:pt>
                <c:pt idx="13161">
                  <c:v>8.1804307092324793E-2</c:v>
                </c:pt>
                <c:pt idx="13162">
                  <c:v>8.1797068677858395E-2</c:v>
                </c:pt>
                <c:pt idx="13163">
                  <c:v>8.1802707863825305E-2</c:v>
                </c:pt>
                <c:pt idx="13164">
                  <c:v>8.1794574243594695E-2</c:v>
                </c:pt>
                <c:pt idx="13165">
                  <c:v>8.1802010710581893E-2</c:v>
                </c:pt>
                <c:pt idx="13166">
                  <c:v>8.1794110308811896E-2</c:v>
                </c:pt>
                <c:pt idx="13167">
                  <c:v>8.1802589641260706E-2</c:v>
                </c:pt>
                <c:pt idx="13168">
                  <c:v>8.1819128033587707E-2</c:v>
                </c:pt>
                <c:pt idx="13169">
                  <c:v>8.1794063675081199E-2</c:v>
                </c:pt>
                <c:pt idx="13170">
                  <c:v>8.1795089130047197E-2</c:v>
                </c:pt>
                <c:pt idx="13171">
                  <c:v>8.1824898204608407E-2</c:v>
                </c:pt>
                <c:pt idx="13172">
                  <c:v>8.18092222587571E-2</c:v>
                </c:pt>
                <c:pt idx="13173">
                  <c:v>8.1803357151782996E-2</c:v>
                </c:pt>
                <c:pt idx="13174">
                  <c:v>8.1813802777077602E-2</c:v>
                </c:pt>
                <c:pt idx="13175">
                  <c:v>8.1808788499197205E-2</c:v>
                </c:pt>
                <c:pt idx="13176">
                  <c:v>8.1813454801843294E-2</c:v>
                </c:pt>
                <c:pt idx="13177">
                  <c:v>8.1843670321988096E-2</c:v>
                </c:pt>
                <c:pt idx="13178">
                  <c:v>8.1822004002309504E-2</c:v>
                </c:pt>
                <c:pt idx="13179">
                  <c:v>8.1823851141041806E-2</c:v>
                </c:pt>
                <c:pt idx="13180">
                  <c:v>8.1816667282829394E-2</c:v>
                </c:pt>
                <c:pt idx="13181">
                  <c:v>8.1806229564062305E-2</c:v>
                </c:pt>
                <c:pt idx="13182">
                  <c:v>8.1814151404239394E-2</c:v>
                </c:pt>
                <c:pt idx="13183">
                  <c:v>8.1795669387685899E-2</c:v>
                </c:pt>
                <c:pt idx="13184">
                  <c:v>8.1797302860218093E-2</c:v>
                </c:pt>
                <c:pt idx="13185">
                  <c:v>8.1792409145871006E-2</c:v>
                </c:pt>
                <c:pt idx="13186">
                  <c:v>8.1797308853865602E-2</c:v>
                </c:pt>
                <c:pt idx="13187">
                  <c:v>8.1787199520392095E-2</c:v>
                </c:pt>
                <c:pt idx="13188">
                  <c:v>8.1794226398071698E-2</c:v>
                </c:pt>
                <c:pt idx="13189">
                  <c:v>8.1798162218227097E-2</c:v>
                </c:pt>
                <c:pt idx="13190">
                  <c:v>8.1795783937853403E-2</c:v>
                </c:pt>
                <c:pt idx="13191">
                  <c:v>8.1811790730653894E-2</c:v>
                </c:pt>
                <c:pt idx="13192">
                  <c:v>8.1813413607216695E-2</c:v>
                </c:pt>
                <c:pt idx="13193">
                  <c:v>8.18139618516949E-2</c:v>
                </c:pt>
                <c:pt idx="13194">
                  <c:v>8.1815289737568506E-2</c:v>
                </c:pt>
                <c:pt idx="13195">
                  <c:v>8.1806470095839204E-2</c:v>
                </c:pt>
                <c:pt idx="13196">
                  <c:v>8.1813883750726596E-2</c:v>
                </c:pt>
                <c:pt idx="13197">
                  <c:v>8.1807549718937098E-2</c:v>
                </c:pt>
                <c:pt idx="13198">
                  <c:v>8.1815285441399599E-2</c:v>
                </c:pt>
                <c:pt idx="13199">
                  <c:v>8.1798180893855696E-2</c:v>
                </c:pt>
                <c:pt idx="13200">
                  <c:v>8.1808419203598506E-2</c:v>
                </c:pt>
                <c:pt idx="13201">
                  <c:v>8.1801007600804401E-2</c:v>
                </c:pt>
                <c:pt idx="13202">
                  <c:v>8.1809466910833795E-2</c:v>
                </c:pt>
                <c:pt idx="13203">
                  <c:v>8.1783199624212793E-2</c:v>
                </c:pt>
                <c:pt idx="13204">
                  <c:v>8.1811948247295499E-2</c:v>
                </c:pt>
                <c:pt idx="13205">
                  <c:v>8.1803374556510697E-2</c:v>
                </c:pt>
                <c:pt idx="13206">
                  <c:v>8.1795420532730798E-2</c:v>
                </c:pt>
                <c:pt idx="13207">
                  <c:v>8.1794455248305295E-2</c:v>
                </c:pt>
                <c:pt idx="13208">
                  <c:v>8.1807900087429705E-2</c:v>
                </c:pt>
                <c:pt idx="13209">
                  <c:v>8.1805261697018197E-2</c:v>
                </c:pt>
                <c:pt idx="13210">
                  <c:v>8.1802383749567803E-2</c:v>
                </c:pt>
                <c:pt idx="13211">
                  <c:v>8.1818133212586103E-2</c:v>
                </c:pt>
                <c:pt idx="13212">
                  <c:v>8.1810664358278204E-2</c:v>
                </c:pt>
                <c:pt idx="13213">
                  <c:v>8.1814487112803397E-2</c:v>
                </c:pt>
                <c:pt idx="13214">
                  <c:v>8.1812726775432498E-2</c:v>
                </c:pt>
                <c:pt idx="13215">
                  <c:v>8.1820001543170096E-2</c:v>
                </c:pt>
                <c:pt idx="13216">
                  <c:v>8.1810907062951702E-2</c:v>
                </c:pt>
                <c:pt idx="13217">
                  <c:v>8.1810367126088704E-2</c:v>
                </c:pt>
                <c:pt idx="13218">
                  <c:v>8.1813625830626305E-2</c:v>
                </c:pt>
                <c:pt idx="13219">
                  <c:v>8.1813819384422101E-2</c:v>
                </c:pt>
                <c:pt idx="13220">
                  <c:v>8.1814920584877604E-2</c:v>
                </c:pt>
                <c:pt idx="13221">
                  <c:v>8.1801196090371203E-2</c:v>
                </c:pt>
                <c:pt idx="13222">
                  <c:v>8.1791428757293297E-2</c:v>
                </c:pt>
                <c:pt idx="13223">
                  <c:v>8.1795065321336693E-2</c:v>
                </c:pt>
                <c:pt idx="13224">
                  <c:v>8.1791677769107299E-2</c:v>
                </c:pt>
                <c:pt idx="13225">
                  <c:v>8.1789674230301895E-2</c:v>
                </c:pt>
                <c:pt idx="13226">
                  <c:v>8.1797940618115003E-2</c:v>
                </c:pt>
                <c:pt idx="13227">
                  <c:v>8.1790409919800702E-2</c:v>
                </c:pt>
                <c:pt idx="13228">
                  <c:v>8.18199863947425E-2</c:v>
                </c:pt>
                <c:pt idx="13229">
                  <c:v>8.1791754819210805E-2</c:v>
                </c:pt>
                <c:pt idx="13230">
                  <c:v>8.1796805586465696E-2</c:v>
                </c:pt>
                <c:pt idx="13231">
                  <c:v>8.1799414640833401E-2</c:v>
                </c:pt>
                <c:pt idx="13232">
                  <c:v>8.1801144814167795E-2</c:v>
                </c:pt>
                <c:pt idx="13233">
                  <c:v>8.1804997909874194E-2</c:v>
                </c:pt>
                <c:pt idx="13234">
                  <c:v>8.1831135022071705E-2</c:v>
                </c:pt>
                <c:pt idx="13235">
                  <c:v>8.1828558894111003E-2</c:v>
                </c:pt>
                <c:pt idx="13236">
                  <c:v>8.1829364039917293E-2</c:v>
                </c:pt>
                <c:pt idx="13237">
                  <c:v>8.1802423312424294E-2</c:v>
                </c:pt>
                <c:pt idx="13238">
                  <c:v>8.18022624652507E-2</c:v>
                </c:pt>
                <c:pt idx="13239">
                  <c:v>8.1806709813847994E-2</c:v>
                </c:pt>
                <c:pt idx="13240">
                  <c:v>8.1810201354076101E-2</c:v>
                </c:pt>
                <c:pt idx="13241">
                  <c:v>8.1799651065042403E-2</c:v>
                </c:pt>
                <c:pt idx="13242">
                  <c:v>8.1796882311030203E-2</c:v>
                </c:pt>
                <c:pt idx="13243">
                  <c:v>8.1809011165762099E-2</c:v>
                </c:pt>
                <c:pt idx="13244">
                  <c:v>8.1810174992141702E-2</c:v>
                </c:pt>
                <c:pt idx="13245">
                  <c:v>8.1800445614504599E-2</c:v>
                </c:pt>
                <c:pt idx="13246">
                  <c:v>8.1810608731667595E-2</c:v>
                </c:pt>
                <c:pt idx="13247">
                  <c:v>8.1799361127537606E-2</c:v>
                </c:pt>
                <c:pt idx="13248">
                  <c:v>8.1802851614747193E-2</c:v>
                </c:pt>
                <c:pt idx="13249">
                  <c:v>8.1798299268353802E-2</c:v>
                </c:pt>
                <c:pt idx="13250">
                  <c:v>8.1794254383161E-2</c:v>
                </c:pt>
                <c:pt idx="13251">
                  <c:v>8.1793184580649103E-2</c:v>
                </c:pt>
                <c:pt idx="13252">
                  <c:v>8.1813717366850003E-2</c:v>
                </c:pt>
                <c:pt idx="13253">
                  <c:v>8.1790925090029595E-2</c:v>
                </c:pt>
                <c:pt idx="13254">
                  <c:v>8.1799631381844096E-2</c:v>
                </c:pt>
                <c:pt idx="13255">
                  <c:v>8.1799787038164706E-2</c:v>
                </c:pt>
                <c:pt idx="13256">
                  <c:v>8.1804721381632806E-2</c:v>
                </c:pt>
                <c:pt idx="13257">
                  <c:v>8.1795836791911006E-2</c:v>
                </c:pt>
                <c:pt idx="13258">
                  <c:v>8.1802005056930902E-2</c:v>
                </c:pt>
                <c:pt idx="13259">
                  <c:v>8.1810107561096995E-2</c:v>
                </c:pt>
                <c:pt idx="13260">
                  <c:v>8.1805002489625495E-2</c:v>
                </c:pt>
                <c:pt idx="13261">
                  <c:v>8.1795686097035095E-2</c:v>
                </c:pt>
                <c:pt idx="13262">
                  <c:v>8.1812571884788701E-2</c:v>
                </c:pt>
                <c:pt idx="13263">
                  <c:v>8.1803907634034403E-2</c:v>
                </c:pt>
                <c:pt idx="13264">
                  <c:v>8.1810918770411203E-2</c:v>
                </c:pt>
                <c:pt idx="13265">
                  <c:v>8.18089464560081E-2</c:v>
                </c:pt>
                <c:pt idx="13266">
                  <c:v>8.1824867507267002E-2</c:v>
                </c:pt>
                <c:pt idx="13267">
                  <c:v>8.1808017661562801E-2</c:v>
                </c:pt>
                <c:pt idx="13268">
                  <c:v>8.1810462419989197E-2</c:v>
                </c:pt>
                <c:pt idx="13269">
                  <c:v>8.1808284678460505E-2</c:v>
                </c:pt>
                <c:pt idx="13270">
                  <c:v>8.1795123114074803E-2</c:v>
                </c:pt>
                <c:pt idx="13271">
                  <c:v>8.1785528088645795E-2</c:v>
                </c:pt>
                <c:pt idx="13272">
                  <c:v>8.1805643781140094E-2</c:v>
                </c:pt>
                <c:pt idx="13273">
                  <c:v>8.1800272333671903E-2</c:v>
                </c:pt>
                <c:pt idx="13274">
                  <c:v>8.1798757306952394E-2</c:v>
                </c:pt>
                <c:pt idx="13275">
                  <c:v>8.1803316091572001E-2</c:v>
                </c:pt>
                <c:pt idx="13276">
                  <c:v>8.1811695317395905E-2</c:v>
                </c:pt>
                <c:pt idx="13277">
                  <c:v>8.1809819161261399E-2</c:v>
                </c:pt>
                <c:pt idx="13278">
                  <c:v>8.1821682010467703E-2</c:v>
                </c:pt>
                <c:pt idx="13279">
                  <c:v>8.1813494839856907E-2</c:v>
                </c:pt>
                <c:pt idx="13280">
                  <c:v>8.1804406861126597E-2</c:v>
                </c:pt>
                <c:pt idx="13281">
                  <c:v>8.1812192025534497E-2</c:v>
                </c:pt>
                <c:pt idx="13282">
                  <c:v>8.1807096762729195E-2</c:v>
                </c:pt>
                <c:pt idx="13283">
                  <c:v>8.1788392656134398E-2</c:v>
                </c:pt>
                <c:pt idx="13284">
                  <c:v>8.17970213767273E-2</c:v>
                </c:pt>
                <c:pt idx="13285">
                  <c:v>8.1795666791738206E-2</c:v>
                </c:pt>
                <c:pt idx="13286">
                  <c:v>8.1807266378254404E-2</c:v>
                </c:pt>
                <c:pt idx="13287">
                  <c:v>8.1829339391841893E-2</c:v>
                </c:pt>
                <c:pt idx="13288">
                  <c:v>8.18036013052547E-2</c:v>
                </c:pt>
                <c:pt idx="13289">
                  <c:v>8.1824459879470804E-2</c:v>
                </c:pt>
                <c:pt idx="13290">
                  <c:v>8.1801718892688197E-2</c:v>
                </c:pt>
                <c:pt idx="13291">
                  <c:v>8.1805838695909197E-2</c:v>
                </c:pt>
                <c:pt idx="13292">
                  <c:v>8.1815270712450497E-2</c:v>
                </c:pt>
                <c:pt idx="13293">
                  <c:v>8.1805802921428597E-2</c:v>
                </c:pt>
                <c:pt idx="13294">
                  <c:v>8.1798243101815493E-2</c:v>
                </c:pt>
                <c:pt idx="13295">
                  <c:v>8.1799977568436794E-2</c:v>
                </c:pt>
                <c:pt idx="13296">
                  <c:v>8.1831891257550401E-2</c:v>
                </c:pt>
                <c:pt idx="13297">
                  <c:v>8.1797996883549703E-2</c:v>
                </c:pt>
                <c:pt idx="13298">
                  <c:v>8.1797109169616397E-2</c:v>
                </c:pt>
                <c:pt idx="13299">
                  <c:v>8.1811461448138806E-2</c:v>
                </c:pt>
                <c:pt idx="13300">
                  <c:v>8.1809030981876099E-2</c:v>
                </c:pt>
                <c:pt idx="13301">
                  <c:v>8.1814657288623902E-2</c:v>
                </c:pt>
                <c:pt idx="13302">
                  <c:v>8.1809355148604407E-2</c:v>
                </c:pt>
                <c:pt idx="13303">
                  <c:v>8.1801246121488994E-2</c:v>
                </c:pt>
                <c:pt idx="13304">
                  <c:v>8.1823693638492595E-2</c:v>
                </c:pt>
                <c:pt idx="13305">
                  <c:v>8.1831931408783407E-2</c:v>
                </c:pt>
                <c:pt idx="13306">
                  <c:v>8.1801219009531106E-2</c:v>
                </c:pt>
                <c:pt idx="13307">
                  <c:v>8.18058239880987E-2</c:v>
                </c:pt>
                <c:pt idx="13308">
                  <c:v>8.1808614267171301E-2</c:v>
                </c:pt>
                <c:pt idx="13309">
                  <c:v>8.1792576385772295E-2</c:v>
                </c:pt>
                <c:pt idx="13310">
                  <c:v>8.1797955720929197E-2</c:v>
                </c:pt>
                <c:pt idx="13311">
                  <c:v>8.1798195784494807E-2</c:v>
                </c:pt>
                <c:pt idx="13312">
                  <c:v>8.1793913029246504E-2</c:v>
                </c:pt>
                <c:pt idx="13313">
                  <c:v>8.1800220975716598E-2</c:v>
                </c:pt>
                <c:pt idx="13314">
                  <c:v>8.1809534152473801E-2</c:v>
                </c:pt>
                <c:pt idx="13315">
                  <c:v>8.1806939537183501E-2</c:v>
                </c:pt>
                <c:pt idx="13316">
                  <c:v>8.1811763592229095E-2</c:v>
                </c:pt>
                <c:pt idx="13317">
                  <c:v>8.1829698744678506E-2</c:v>
                </c:pt>
                <c:pt idx="13318">
                  <c:v>8.1818075467085305E-2</c:v>
                </c:pt>
                <c:pt idx="13319">
                  <c:v>8.1799778143564594E-2</c:v>
                </c:pt>
                <c:pt idx="13320">
                  <c:v>8.18259791320676E-2</c:v>
                </c:pt>
                <c:pt idx="13321">
                  <c:v>8.1793997019105405E-2</c:v>
                </c:pt>
                <c:pt idx="13322">
                  <c:v>8.1804895816823098E-2</c:v>
                </c:pt>
                <c:pt idx="13323">
                  <c:v>8.1794925019823897E-2</c:v>
                </c:pt>
                <c:pt idx="13324">
                  <c:v>8.17908873995946E-2</c:v>
                </c:pt>
                <c:pt idx="13325">
                  <c:v>8.1791418863297993E-2</c:v>
                </c:pt>
                <c:pt idx="13326">
                  <c:v>8.1810316955023804E-2</c:v>
                </c:pt>
                <c:pt idx="13327">
                  <c:v>8.1810720560305902E-2</c:v>
                </c:pt>
                <c:pt idx="13328">
                  <c:v>8.1816676479322101E-2</c:v>
                </c:pt>
                <c:pt idx="13329">
                  <c:v>8.1810967927773398E-2</c:v>
                </c:pt>
                <c:pt idx="13330">
                  <c:v>8.1832137346240397E-2</c:v>
                </c:pt>
                <c:pt idx="13331">
                  <c:v>8.1814190352096305E-2</c:v>
                </c:pt>
                <c:pt idx="13332">
                  <c:v>8.1794524195156607E-2</c:v>
                </c:pt>
                <c:pt idx="13333">
                  <c:v>8.1796671597886297E-2</c:v>
                </c:pt>
                <c:pt idx="13334">
                  <c:v>8.1828990119255193E-2</c:v>
                </c:pt>
                <c:pt idx="13335">
                  <c:v>8.1797177328080395E-2</c:v>
                </c:pt>
                <c:pt idx="13336">
                  <c:v>8.1798613663447706E-2</c:v>
                </c:pt>
                <c:pt idx="13337">
                  <c:v>8.1795476820451699E-2</c:v>
                </c:pt>
                <c:pt idx="13338">
                  <c:v>8.1796744037664501E-2</c:v>
                </c:pt>
                <c:pt idx="13339">
                  <c:v>8.1797166469305599E-2</c:v>
                </c:pt>
                <c:pt idx="13340">
                  <c:v>8.1798675392387998E-2</c:v>
                </c:pt>
                <c:pt idx="13341">
                  <c:v>8.1793702356432296E-2</c:v>
                </c:pt>
                <c:pt idx="13342">
                  <c:v>8.1807637984814496E-2</c:v>
                </c:pt>
                <c:pt idx="13343">
                  <c:v>8.1810847257905203E-2</c:v>
                </c:pt>
                <c:pt idx="13344">
                  <c:v>8.1799699888916194E-2</c:v>
                </c:pt>
                <c:pt idx="13345">
                  <c:v>8.1797445685006895E-2</c:v>
                </c:pt>
                <c:pt idx="13346">
                  <c:v>8.1799453695193702E-2</c:v>
                </c:pt>
                <c:pt idx="13347">
                  <c:v>8.1798183999067797E-2</c:v>
                </c:pt>
                <c:pt idx="13348">
                  <c:v>8.1804241624804402E-2</c:v>
                </c:pt>
                <c:pt idx="13349">
                  <c:v>8.1798738132956905E-2</c:v>
                </c:pt>
                <c:pt idx="13350">
                  <c:v>8.1800413526243398E-2</c:v>
                </c:pt>
                <c:pt idx="13351">
                  <c:v>8.1797988719441495E-2</c:v>
                </c:pt>
                <c:pt idx="13352">
                  <c:v>8.1812079795737999E-2</c:v>
                </c:pt>
                <c:pt idx="13353">
                  <c:v>8.1789199330214696E-2</c:v>
                </c:pt>
                <c:pt idx="13354">
                  <c:v>8.1800504370339006E-2</c:v>
                </c:pt>
                <c:pt idx="13355">
                  <c:v>8.1801138988009697E-2</c:v>
                </c:pt>
                <c:pt idx="13356">
                  <c:v>8.1803279788505295E-2</c:v>
                </c:pt>
                <c:pt idx="13357">
                  <c:v>8.1787055765248501E-2</c:v>
                </c:pt>
                <c:pt idx="13358">
                  <c:v>8.1797644627310206E-2</c:v>
                </c:pt>
                <c:pt idx="13359">
                  <c:v>8.1785090535186497E-2</c:v>
                </c:pt>
                <c:pt idx="13360">
                  <c:v>8.1800402237752895E-2</c:v>
                </c:pt>
                <c:pt idx="13361">
                  <c:v>8.1788242896958394E-2</c:v>
                </c:pt>
                <c:pt idx="13362">
                  <c:v>8.1788224050366107E-2</c:v>
                </c:pt>
                <c:pt idx="13363">
                  <c:v>8.1799462782043197E-2</c:v>
                </c:pt>
                <c:pt idx="13364">
                  <c:v>8.1796226252828994E-2</c:v>
                </c:pt>
                <c:pt idx="13365">
                  <c:v>8.1792346963199994E-2</c:v>
                </c:pt>
                <c:pt idx="13366">
                  <c:v>8.1803479978295804E-2</c:v>
                </c:pt>
                <c:pt idx="13367">
                  <c:v>8.1802289627008806E-2</c:v>
                </c:pt>
                <c:pt idx="13368">
                  <c:v>8.1810628646770397E-2</c:v>
                </c:pt>
                <c:pt idx="13369">
                  <c:v>8.1798654908778801E-2</c:v>
                </c:pt>
                <c:pt idx="13370">
                  <c:v>8.1802304106231793E-2</c:v>
                </c:pt>
                <c:pt idx="13371">
                  <c:v>8.1824640335999496E-2</c:v>
                </c:pt>
                <c:pt idx="13372">
                  <c:v>8.1797135807698707E-2</c:v>
                </c:pt>
                <c:pt idx="13373">
                  <c:v>8.1811784704366994E-2</c:v>
                </c:pt>
                <c:pt idx="13374">
                  <c:v>8.1806555356315203E-2</c:v>
                </c:pt>
                <c:pt idx="13375">
                  <c:v>8.1808377076465794E-2</c:v>
                </c:pt>
                <c:pt idx="13376">
                  <c:v>8.1819627312432003E-2</c:v>
                </c:pt>
                <c:pt idx="13377">
                  <c:v>8.1781168787523506E-2</c:v>
                </c:pt>
                <c:pt idx="13378">
                  <c:v>8.1789746666459107E-2</c:v>
                </c:pt>
                <c:pt idx="13379">
                  <c:v>8.1811380289582306E-2</c:v>
                </c:pt>
                <c:pt idx="13380">
                  <c:v>8.1792104106232597E-2</c:v>
                </c:pt>
                <c:pt idx="13381">
                  <c:v>8.1795376211946297E-2</c:v>
                </c:pt>
                <c:pt idx="13382">
                  <c:v>8.1786441084325104E-2</c:v>
                </c:pt>
                <c:pt idx="13383">
                  <c:v>8.1790315486873405E-2</c:v>
                </c:pt>
                <c:pt idx="13384">
                  <c:v>8.1824860425764798E-2</c:v>
                </c:pt>
                <c:pt idx="13385">
                  <c:v>8.1801032874194102E-2</c:v>
                </c:pt>
                <c:pt idx="13386">
                  <c:v>8.1800153377944496E-2</c:v>
                </c:pt>
                <c:pt idx="13387">
                  <c:v>8.1800204445549501E-2</c:v>
                </c:pt>
                <c:pt idx="13388">
                  <c:v>8.1807367455234203E-2</c:v>
                </c:pt>
                <c:pt idx="13389">
                  <c:v>8.1807188812807505E-2</c:v>
                </c:pt>
                <c:pt idx="13390">
                  <c:v>8.1810823241567701E-2</c:v>
                </c:pt>
                <c:pt idx="13391">
                  <c:v>8.1791607605123801E-2</c:v>
                </c:pt>
                <c:pt idx="13392">
                  <c:v>8.1803642151048198E-2</c:v>
                </c:pt>
                <c:pt idx="13393">
                  <c:v>8.1784565712989005E-2</c:v>
                </c:pt>
                <c:pt idx="13394">
                  <c:v>8.1779766104265003E-2</c:v>
                </c:pt>
                <c:pt idx="13395">
                  <c:v>8.1781172476506098E-2</c:v>
                </c:pt>
                <c:pt idx="13396">
                  <c:v>8.1795878401378003E-2</c:v>
                </c:pt>
                <c:pt idx="13397">
                  <c:v>8.1786296962904695E-2</c:v>
                </c:pt>
                <c:pt idx="13398">
                  <c:v>8.1783674144841695E-2</c:v>
                </c:pt>
                <c:pt idx="13399">
                  <c:v>8.1802804183894795E-2</c:v>
                </c:pt>
                <c:pt idx="13400">
                  <c:v>8.1794837251453006E-2</c:v>
                </c:pt>
                <c:pt idx="13401">
                  <c:v>8.1798266069009903E-2</c:v>
                </c:pt>
                <c:pt idx="13402">
                  <c:v>8.1820670160940703E-2</c:v>
                </c:pt>
                <c:pt idx="13403">
                  <c:v>8.18195499379335E-2</c:v>
                </c:pt>
                <c:pt idx="13404">
                  <c:v>8.1802589795504393E-2</c:v>
                </c:pt>
                <c:pt idx="13405">
                  <c:v>8.1797274454795496E-2</c:v>
                </c:pt>
                <c:pt idx="13406">
                  <c:v>8.18013065574104E-2</c:v>
                </c:pt>
                <c:pt idx="13407">
                  <c:v>8.1811304751214495E-2</c:v>
                </c:pt>
                <c:pt idx="13408">
                  <c:v>8.1790802945883395E-2</c:v>
                </c:pt>
                <c:pt idx="13409">
                  <c:v>8.1775374335358794E-2</c:v>
                </c:pt>
                <c:pt idx="13410">
                  <c:v>8.1793778360658598E-2</c:v>
                </c:pt>
                <c:pt idx="13411">
                  <c:v>8.1783408381836106E-2</c:v>
                </c:pt>
                <c:pt idx="13412">
                  <c:v>8.1785543235224606E-2</c:v>
                </c:pt>
                <c:pt idx="13413">
                  <c:v>8.1779951580479598E-2</c:v>
                </c:pt>
                <c:pt idx="13414">
                  <c:v>8.1782203285570496E-2</c:v>
                </c:pt>
                <c:pt idx="13415">
                  <c:v>8.1779596779537E-2</c:v>
                </c:pt>
                <c:pt idx="13416">
                  <c:v>8.1788292186947997E-2</c:v>
                </c:pt>
                <c:pt idx="13417">
                  <c:v>8.1786140504439594E-2</c:v>
                </c:pt>
                <c:pt idx="13418">
                  <c:v>8.1786943598874895E-2</c:v>
                </c:pt>
                <c:pt idx="13419">
                  <c:v>8.1787079145772004E-2</c:v>
                </c:pt>
                <c:pt idx="13420">
                  <c:v>8.1789274876869197E-2</c:v>
                </c:pt>
                <c:pt idx="13421">
                  <c:v>8.1794748694682007E-2</c:v>
                </c:pt>
                <c:pt idx="13422">
                  <c:v>8.1782539799268306E-2</c:v>
                </c:pt>
                <c:pt idx="13423">
                  <c:v>8.1795626578097094E-2</c:v>
                </c:pt>
                <c:pt idx="13424">
                  <c:v>8.1792022288832006E-2</c:v>
                </c:pt>
                <c:pt idx="13425">
                  <c:v>8.1789313263976898E-2</c:v>
                </c:pt>
                <c:pt idx="13426">
                  <c:v>8.1787913738720394E-2</c:v>
                </c:pt>
                <c:pt idx="13427">
                  <c:v>8.1805119741148902E-2</c:v>
                </c:pt>
                <c:pt idx="13428">
                  <c:v>8.1771282651876595E-2</c:v>
                </c:pt>
                <c:pt idx="13429">
                  <c:v>8.1778321215571603E-2</c:v>
                </c:pt>
                <c:pt idx="13430">
                  <c:v>8.1774631678651996E-2</c:v>
                </c:pt>
                <c:pt idx="13431">
                  <c:v>8.1781118988868903E-2</c:v>
                </c:pt>
                <c:pt idx="13432">
                  <c:v>8.1792962305707304E-2</c:v>
                </c:pt>
                <c:pt idx="13433">
                  <c:v>8.1792480968112702E-2</c:v>
                </c:pt>
                <c:pt idx="13434">
                  <c:v>8.1790251902846597E-2</c:v>
                </c:pt>
                <c:pt idx="13435">
                  <c:v>8.1797984277544505E-2</c:v>
                </c:pt>
                <c:pt idx="13436">
                  <c:v>8.1791392829026796E-2</c:v>
                </c:pt>
                <c:pt idx="13437">
                  <c:v>8.1798948443584901E-2</c:v>
                </c:pt>
                <c:pt idx="13438">
                  <c:v>8.1794052378459103E-2</c:v>
                </c:pt>
                <c:pt idx="13439">
                  <c:v>8.1806308193784399E-2</c:v>
                </c:pt>
                <c:pt idx="13440">
                  <c:v>8.17967527535996E-2</c:v>
                </c:pt>
                <c:pt idx="13441">
                  <c:v>8.1796157166406702E-2</c:v>
                </c:pt>
                <c:pt idx="13442">
                  <c:v>8.1785145480992097E-2</c:v>
                </c:pt>
                <c:pt idx="13443">
                  <c:v>8.1781174504945403E-2</c:v>
                </c:pt>
                <c:pt idx="13444">
                  <c:v>8.1780991865616298E-2</c:v>
                </c:pt>
                <c:pt idx="13445">
                  <c:v>8.1807430306409704E-2</c:v>
                </c:pt>
                <c:pt idx="13446">
                  <c:v>8.1779961199218904E-2</c:v>
                </c:pt>
                <c:pt idx="13447">
                  <c:v>8.17731826536678E-2</c:v>
                </c:pt>
                <c:pt idx="13448">
                  <c:v>8.1769320708832693E-2</c:v>
                </c:pt>
                <c:pt idx="13449">
                  <c:v>8.1777809342929705E-2</c:v>
                </c:pt>
                <c:pt idx="13450">
                  <c:v>8.1779422441018407E-2</c:v>
                </c:pt>
                <c:pt idx="13451">
                  <c:v>8.1770131465980098E-2</c:v>
                </c:pt>
                <c:pt idx="13452">
                  <c:v>8.1785110507359898E-2</c:v>
                </c:pt>
                <c:pt idx="13453">
                  <c:v>8.1782431918649701E-2</c:v>
                </c:pt>
                <c:pt idx="13454">
                  <c:v>8.1788516109168097E-2</c:v>
                </c:pt>
                <c:pt idx="13455">
                  <c:v>8.1818318540422E-2</c:v>
                </c:pt>
                <c:pt idx="13456">
                  <c:v>8.17704801321745E-2</c:v>
                </c:pt>
                <c:pt idx="13457">
                  <c:v>8.1799435713335894E-2</c:v>
                </c:pt>
                <c:pt idx="13458">
                  <c:v>8.1792946552758705E-2</c:v>
                </c:pt>
                <c:pt idx="13459">
                  <c:v>8.1819134068725097E-2</c:v>
                </c:pt>
                <c:pt idx="13460">
                  <c:v>8.17914926703288E-2</c:v>
                </c:pt>
                <c:pt idx="13461">
                  <c:v>8.1790081749222796E-2</c:v>
                </c:pt>
                <c:pt idx="13462">
                  <c:v>8.1819991899949901E-2</c:v>
                </c:pt>
                <c:pt idx="13463">
                  <c:v>8.1816043293468796E-2</c:v>
                </c:pt>
                <c:pt idx="13464">
                  <c:v>8.1816397489690801E-2</c:v>
                </c:pt>
                <c:pt idx="13465">
                  <c:v>8.1791139800892101E-2</c:v>
                </c:pt>
                <c:pt idx="13466">
                  <c:v>8.1789805280699401E-2</c:v>
                </c:pt>
                <c:pt idx="13467">
                  <c:v>8.1796641477893395E-2</c:v>
                </c:pt>
                <c:pt idx="13468">
                  <c:v>8.1789379136919305E-2</c:v>
                </c:pt>
                <c:pt idx="13469">
                  <c:v>8.1796367930299194E-2</c:v>
                </c:pt>
                <c:pt idx="13470">
                  <c:v>8.1786405148445193E-2</c:v>
                </c:pt>
                <c:pt idx="13471">
                  <c:v>8.1777907555454804E-2</c:v>
                </c:pt>
                <c:pt idx="13472">
                  <c:v>8.1787839757983205E-2</c:v>
                </c:pt>
                <c:pt idx="13473">
                  <c:v>8.1779853502614505E-2</c:v>
                </c:pt>
                <c:pt idx="13474">
                  <c:v>8.18048230061625E-2</c:v>
                </c:pt>
                <c:pt idx="13475">
                  <c:v>8.1776981496186701E-2</c:v>
                </c:pt>
                <c:pt idx="13476">
                  <c:v>8.17901987244571E-2</c:v>
                </c:pt>
                <c:pt idx="13477">
                  <c:v>8.1808113821334003E-2</c:v>
                </c:pt>
                <c:pt idx="13478">
                  <c:v>8.1796428633692603E-2</c:v>
                </c:pt>
                <c:pt idx="13479">
                  <c:v>8.1794975319972194E-2</c:v>
                </c:pt>
                <c:pt idx="13480">
                  <c:v>8.1793640835413697E-2</c:v>
                </c:pt>
                <c:pt idx="13481">
                  <c:v>8.1785320679958196E-2</c:v>
                </c:pt>
                <c:pt idx="13482">
                  <c:v>8.1792038905377604E-2</c:v>
                </c:pt>
                <c:pt idx="13483">
                  <c:v>8.1784270689328295E-2</c:v>
                </c:pt>
                <c:pt idx="13484">
                  <c:v>8.1806530846022102E-2</c:v>
                </c:pt>
                <c:pt idx="13485">
                  <c:v>8.1777678923044397E-2</c:v>
                </c:pt>
                <c:pt idx="13486">
                  <c:v>8.17749406087597E-2</c:v>
                </c:pt>
                <c:pt idx="13487">
                  <c:v>8.1774570742107602E-2</c:v>
                </c:pt>
                <c:pt idx="13488">
                  <c:v>8.1780869604843806E-2</c:v>
                </c:pt>
                <c:pt idx="13489">
                  <c:v>8.1774708113331998E-2</c:v>
                </c:pt>
                <c:pt idx="13490">
                  <c:v>8.1780915492704095E-2</c:v>
                </c:pt>
                <c:pt idx="13491">
                  <c:v>8.1795756453746593E-2</c:v>
                </c:pt>
                <c:pt idx="13492">
                  <c:v>8.1788131440443307E-2</c:v>
                </c:pt>
                <c:pt idx="13493">
                  <c:v>8.1796218459884107E-2</c:v>
                </c:pt>
                <c:pt idx="13494">
                  <c:v>8.1790851768280604E-2</c:v>
                </c:pt>
                <c:pt idx="13495">
                  <c:v>8.1793074098013105E-2</c:v>
                </c:pt>
                <c:pt idx="13496">
                  <c:v>8.1789616551100106E-2</c:v>
                </c:pt>
                <c:pt idx="13497">
                  <c:v>8.1793708489191694E-2</c:v>
                </c:pt>
                <c:pt idx="13498">
                  <c:v>8.1784622873627894E-2</c:v>
                </c:pt>
                <c:pt idx="13499">
                  <c:v>8.1799680969510305E-2</c:v>
                </c:pt>
                <c:pt idx="13500">
                  <c:v>8.1785088512289106E-2</c:v>
                </c:pt>
                <c:pt idx="13501">
                  <c:v>8.1784034604910794E-2</c:v>
                </c:pt>
                <c:pt idx="13502">
                  <c:v>8.1791912185379498E-2</c:v>
                </c:pt>
                <c:pt idx="13503">
                  <c:v>8.1774840379729999E-2</c:v>
                </c:pt>
                <c:pt idx="13504">
                  <c:v>8.1775902994842303E-2</c:v>
                </c:pt>
                <c:pt idx="13505">
                  <c:v>8.1774251472705603E-2</c:v>
                </c:pt>
                <c:pt idx="13506">
                  <c:v>8.1812679920954506E-2</c:v>
                </c:pt>
                <c:pt idx="13507">
                  <c:v>8.1791459677951803E-2</c:v>
                </c:pt>
                <c:pt idx="13508">
                  <c:v>8.1786941290961104E-2</c:v>
                </c:pt>
                <c:pt idx="13509">
                  <c:v>8.1807335722693705E-2</c:v>
                </c:pt>
                <c:pt idx="13510">
                  <c:v>8.1787963715941894E-2</c:v>
                </c:pt>
                <c:pt idx="13511">
                  <c:v>8.17961057381211E-2</c:v>
                </c:pt>
                <c:pt idx="13512">
                  <c:v>8.1790734217919894E-2</c:v>
                </c:pt>
                <c:pt idx="13513">
                  <c:v>8.1813489298514994E-2</c:v>
                </c:pt>
                <c:pt idx="13514">
                  <c:v>8.1785866790220305E-2</c:v>
                </c:pt>
                <c:pt idx="13515">
                  <c:v>8.1782729892156097E-2</c:v>
                </c:pt>
                <c:pt idx="13516">
                  <c:v>8.1789673460593598E-2</c:v>
                </c:pt>
                <c:pt idx="13517">
                  <c:v>8.1798202231587097E-2</c:v>
                </c:pt>
                <c:pt idx="13518">
                  <c:v>8.1790206341055993E-2</c:v>
                </c:pt>
                <c:pt idx="13519">
                  <c:v>8.1787896463717993E-2</c:v>
                </c:pt>
                <c:pt idx="13520">
                  <c:v>8.1800445253151693E-2</c:v>
                </c:pt>
                <c:pt idx="13521">
                  <c:v>8.1793240507144593E-2</c:v>
                </c:pt>
                <c:pt idx="13522">
                  <c:v>8.1794723778207595E-2</c:v>
                </c:pt>
                <c:pt idx="13523">
                  <c:v>8.1787821001801195E-2</c:v>
                </c:pt>
                <c:pt idx="13524">
                  <c:v>8.1783755680485404E-2</c:v>
                </c:pt>
                <c:pt idx="13525">
                  <c:v>8.1791576859407994E-2</c:v>
                </c:pt>
                <c:pt idx="13526">
                  <c:v>8.1794651747273697E-2</c:v>
                </c:pt>
                <c:pt idx="13527">
                  <c:v>8.1791440844361796E-2</c:v>
                </c:pt>
                <c:pt idx="13528">
                  <c:v>8.1800695779424407E-2</c:v>
                </c:pt>
                <c:pt idx="13529">
                  <c:v>8.1801339333485004E-2</c:v>
                </c:pt>
                <c:pt idx="13530">
                  <c:v>8.1799543360509305E-2</c:v>
                </c:pt>
                <c:pt idx="13531">
                  <c:v>8.1792224667216598E-2</c:v>
                </c:pt>
                <c:pt idx="13532">
                  <c:v>8.1811046013193806E-2</c:v>
                </c:pt>
                <c:pt idx="13533">
                  <c:v>8.1796271820367403E-2</c:v>
                </c:pt>
                <c:pt idx="13534">
                  <c:v>8.1796668667641098E-2</c:v>
                </c:pt>
                <c:pt idx="13535">
                  <c:v>8.1790031038850394E-2</c:v>
                </c:pt>
                <c:pt idx="13536">
                  <c:v>8.1787266280686902E-2</c:v>
                </c:pt>
                <c:pt idx="13537">
                  <c:v>8.1769307668300595E-2</c:v>
                </c:pt>
                <c:pt idx="13538">
                  <c:v>8.1771173025229293E-2</c:v>
                </c:pt>
                <c:pt idx="13539">
                  <c:v>8.1786162184222203E-2</c:v>
                </c:pt>
                <c:pt idx="13540">
                  <c:v>8.1796202187861697E-2</c:v>
                </c:pt>
                <c:pt idx="13541">
                  <c:v>8.1795154053574098E-2</c:v>
                </c:pt>
                <c:pt idx="13542">
                  <c:v>8.17913457993176E-2</c:v>
                </c:pt>
                <c:pt idx="13543">
                  <c:v>8.1791933182553997E-2</c:v>
                </c:pt>
                <c:pt idx="13544">
                  <c:v>8.1787927605766197E-2</c:v>
                </c:pt>
                <c:pt idx="13545">
                  <c:v>8.1791102060626203E-2</c:v>
                </c:pt>
                <c:pt idx="13546">
                  <c:v>8.1795219521630894E-2</c:v>
                </c:pt>
                <c:pt idx="13547">
                  <c:v>8.1794005827225902E-2</c:v>
                </c:pt>
                <c:pt idx="13548">
                  <c:v>8.1798460637710596E-2</c:v>
                </c:pt>
                <c:pt idx="13549">
                  <c:v>8.1807155085097005E-2</c:v>
                </c:pt>
                <c:pt idx="13550">
                  <c:v>8.1796583139930101E-2</c:v>
                </c:pt>
                <c:pt idx="13551">
                  <c:v>8.1795976445790702E-2</c:v>
                </c:pt>
                <c:pt idx="13552">
                  <c:v>8.1798989398798205E-2</c:v>
                </c:pt>
                <c:pt idx="13553">
                  <c:v>8.1794726065129594E-2</c:v>
                </c:pt>
                <c:pt idx="13554">
                  <c:v>8.1786126684725596E-2</c:v>
                </c:pt>
                <c:pt idx="13555">
                  <c:v>8.1800169708075604E-2</c:v>
                </c:pt>
                <c:pt idx="13556">
                  <c:v>8.1818251578463105E-2</c:v>
                </c:pt>
                <c:pt idx="13557">
                  <c:v>8.1792035332762303E-2</c:v>
                </c:pt>
                <c:pt idx="13558">
                  <c:v>8.1796883884314497E-2</c:v>
                </c:pt>
                <c:pt idx="13559">
                  <c:v>8.1789211312819798E-2</c:v>
                </c:pt>
                <c:pt idx="13560">
                  <c:v>8.1820778814194806E-2</c:v>
                </c:pt>
                <c:pt idx="13561">
                  <c:v>8.1801624030571604E-2</c:v>
                </c:pt>
                <c:pt idx="13562">
                  <c:v>8.1823282597681901E-2</c:v>
                </c:pt>
                <c:pt idx="13563">
                  <c:v>8.1821894255220295E-2</c:v>
                </c:pt>
                <c:pt idx="13564">
                  <c:v>8.18062239828867E-2</c:v>
                </c:pt>
                <c:pt idx="13565">
                  <c:v>8.1802308824685102E-2</c:v>
                </c:pt>
                <c:pt idx="13566">
                  <c:v>8.1817593649818707E-2</c:v>
                </c:pt>
                <c:pt idx="13567">
                  <c:v>8.1796414910545498E-2</c:v>
                </c:pt>
                <c:pt idx="13568">
                  <c:v>8.1794426950107593E-2</c:v>
                </c:pt>
                <c:pt idx="13569">
                  <c:v>8.18164223030039E-2</c:v>
                </c:pt>
                <c:pt idx="13570">
                  <c:v>8.1807716984041198E-2</c:v>
                </c:pt>
                <c:pt idx="13571">
                  <c:v>8.1789251756608894E-2</c:v>
                </c:pt>
                <c:pt idx="13572">
                  <c:v>8.1787036149893702E-2</c:v>
                </c:pt>
                <c:pt idx="13573">
                  <c:v>8.1781365773285E-2</c:v>
                </c:pt>
                <c:pt idx="13574">
                  <c:v>8.1788045735422601E-2</c:v>
                </c:pt>
                <c:pt idx="13575">
                  <c:v>8.17909652318414E-2</c:v>
                </c:pt>
                <c:pt idx="13576">
                  <c:v>8.1787834348456101E-2</c:v>
                </c:pt>
                <c:pt idx="13577">
                  <c:v>8.1781576503902595E-2</c:v>
                </c:pt>
                <c:pt idx="13578">
                  <c:v>8.1779371393807004E-2</c:v>
                </c:pt>
                <c:pt idx="13579">
                  <c:v>8.1793978672635798E-2</c:v>
                </c:pt>
                <c:pt idx="13580">
                  <c:v>8.18057517833993E-2</c:v>
                </c:pt>
                <c:pt idx="13581">
                  <c:v>8.17995568317431E-2</c:v>
                </c:pt>
                <c:pt idx="13582">
                  <c:v>8.1806049943227502E-2</c:v>
                </c:pt>
                <c:pt idx="13583">
                  <c:v>8.1797931894307896E-2</c:v>
                </c:pt>
                <c:pt idx="13584">
                  <c:v>8.1811689420250897E-2</c:v>
                </c:pt>
                <c:pt idx="13585">
                  <c:v>8.1831283019330806E-2</c:v>
                </c:pt>
                <c:pt idx="13586">
                  <c:v>8.1807954506396496E-2</c:v>
                </c:pt>
                <c:pt idx="13587">
                  <c:v>8.1801230770919497E-2</c:v>
                </c:pt>
                <c:pt idx="13588">
                  <c:v>8.1806420970430893E-2</c:v>
                </c:pt>
                <c:pt idx="13589">
                  <c:v>8.18315693408041E-2</c:v>
                </c:pt>
                <c:pt idx="13590">
                  <c:v>8.1794289787380306E-2</c:v>
                </c:pt>
                <c:pt idx="13591">
                  <c:v>8.1789520447487898E-2</c:v>
                </c:pt>
                <c:pt idx="13592">
                  <c:v>8.1784027971570597E-2</c:v>
                </c:pt>
                <c:pt idx="13593">
                  <c:v>8.1793187978170603E-2</c:v>
                </c:pt>
                <c:pt idx="13594">
                  <c:v>8.1806008891627396E-2</c:v>
                </c:pt>
                <c:pt idx="13595">
                  <c:v>8.1809719952248505E-2</c:v>
                </c:pt>
                <c:pt idx="13596">
                  <c:v>8.1808587444864397E-2</c:v>
                </c:pt>
                <c:pt idx="13597">
                  <c:v>8.1809568568458599E-2</c:v>
                </c:pt>
                <c:pt idx="13598">
                  <c:v>8.1807641512385496E-2</c:v>
                </c:pt>
                <c:pt idx="13599">
                  <c:v>8.1807504348846496E-2</c:v>
                </c:pt>
                <c:pt idx="13600">
                  <c:v>8.1800715130467605E-2</c:v>
                </c:pt>
                <c:pt idx="13601">
                  <c:v>8.1800972305691499E-2</c:v>
                </c:pt>
                <c:pt idx="13602">
                  <c:v>8.1804998244229696E-2</c:v>
                </c:pt>
                <c:pt idx="13603">
                  <c:v>8.1788790921932294E-2</c:v>
                </c:pt>
                <c:pt idx="13604">
                  <c:v>8.1802077201033302E-2</c:v>
                </c:pt>
                <c:pt idx="13605">
                  <c:v>8.1786974058878498E-2</c:v>
                </c:pt>
                <c:pt idx="13606">
                  <c:v>8.1797002818816106E-2</c:v>
                </c:pt>
                <c:pt idx="13607">
                  <c:v>8.1814568769419102E-2</c:v>
                </c:pt>
                <c:pt idx="13608">
                  <c:v>8.1802329022481995E-2</c:v>
                </c:pt>
                <c:pt idx="13609">
                  <c:v>8.1804668341070294E-2</c:v>
                </c:pt>
                <c:pt idx="13610">
                  <c:v>8.1797676520668106E-2</c:v>
                </c:pt>
                <c:pt idx="13611">
                  <c:v>8.1791018952231606E-2</c:v>
                </c:pt>
                <c:pt idx="13612">
                  <c:v>8.1809667733320296E-2</c:v>
                </c:pt>
                <c:pt idx="13613">
                  <c:v>8.18041333683623E-2</c:v>
                </c:pt>
                <c:pt idx="13614">
                  <c:v>8.1801164172205801E-2</c:v>
                </c:pt>
                <c:pt idx="13615">
                  <c:v>8.1809640726089705E-2</c:v>
                </c:pt>
                <c:pt idx="13616">
                  <c:v>8.1809663584799699E-2</c:v>
                </c:pt>
                <c:pt idx="13617">
                  <c:v>8.1802314431423107E-2</c:v>
                </c:pt>
                <c:pt idx="13618">
                  <c:v>8.1813081635011706E-2</c:v>
                </c:pt>
                <c:pt idx="13619">
                  <c:v>8.1808125617047298E-2</c:v>
                </c:pt>
                <c:pt idx="13620">
                  <c:v>8.1811023358337606E-2</c:v>
                </c:pt>
                <c:pt idx="13621">
                  <c:v>8.1801825686810797E-2</c:v>
                </c:pt>
                <c:pt idx="13622">
                  <c:v>8.1809594546250294E-2</c:v>
                </c:pt>
                <c:pt idx="13623">
                  <c:v>8.1795767788037196E-2</c:v>
                </c:pt>
                <c:pt idx="13624">
                  <c:v>8.1829771461440895E-2</c:v>
                </c:pt>
                <c:pt idx="13625">
                  <c:v>8.1811034049949494E-2</c:v>
                </c:pt>
                <c:pt idx="13626">
                  <c:v>8.1795606863815901E-2</c:v>
                </c:pt>
                <c:pt idx="13627">
                  <c:v>8.1796956235373405E-2</c:v>
                </c:pt>
                <c:pt idx="13628">
                  <c:v>8.1793057367153504E-2</c:v>
                </c:pt>
                <c:pt idx="13629">
                  <c:v>8.18098308451113E-2</c:v>
                </c:pt>
                <c:pt idx="13630">
                  <c:v>8.1802666966014001E-2</c:v>
                </c:pt>
                <c:pt idx="13631">
                  <c:v>8.1800537775684704E-2</c:v>
                </c:pt>
                <c:pt idx="13632">
                  <c:v>8.1797417841854306E-2</c:v>
                </c:pt>
                <c:pt idx="13633">
                  <c:v>8.1796900164027894E-2</c:v>
                </c:pt>
                <c:pt idx="13634">
                  <c:v>8.1812071303430295E-2</c:v>
                </c:pt>
                <c:pt idx="13635">
                  <c:v>8.1804726410744599E-2</c:v>
                </c:pt>
                <c:pt idx="13636">
                  <c:v>8.1800325665004295E-2</c:v>
                </c:pt>
                <c:pt idx="13637">
                  <c:v>8.1795445119868304E-2</c:v>
                </c:pt>
                <c:pt idx="13638">
                  <c:v>8.1809536514838396E-2</c:v>
                </c:pt>
                <c:pt idx="13639">
                  <c:v>8.1788312846791E-2</c:v>
                </c:pt>
                <c:pt idx="13640">
                  <c:v>8.1779899626712699E-2</c:v>
                </c:pt>
                <c:pt idx="13641">
                  <c:v>8.1798963996649099E-2</c:v>
                </c:pt>
                <c:pt idx="13642">
                  <c:v>8.1794631036816404E-2</c:v>
                </c:pt>
                <c:pt idx="13643">
                  <c:v>8.1800014015598804E-2</c:v>
                </c:pt>
                <c:pt idx="13644">
                  <c:v>8.1817301915933394E-2</c:v>
                </c:pt>
                <c:pt idx="13645">
                  <c:v>8.1808185731940194E-2</c:v>
                </c:pt>
                <c:pt idx="13646">
                  <c:v>8.1799253964948193E-2</c:v>
                </c:pt>
                <c:pt idx="13647">
                  <c:v>8.1793428339359098E-2</c:v>
                </c:pt>
                <c:pt idx="13648">
                  <c:v>8.1814641266642299E-2</c:v>
                </c:pt>
                <c:pt idx="13649">
                  <c:v>8.1787623046421107E-2</c:v>
                </c:pt>
                <c:pt idx="13650">
                  <c:v>8.1805644752903695E-2</c:v>
                </c:pt>
                <c:pt idx="13651">
                  <c:v>8.1799822630427496E-2</c:v>
                </c:pt>
                <c:pt idx="13652">
                  <c:v>8.1817125915133404E-2</c:v>
                </c:pt>
                <c:pt idx="13653">
                  <c:v>8.1803292275931597E-2</c:v>
                </c:pt>
                <c:pt idx="13654">
                  <c:v>8.1820935966537403E-2</c:v>
                </c:pt>
                <c:pt idx="13655">
                  <c:v>8.1787521069145996E-2</c:v>
                </c:pt>
                <c:pt idx="13656">
                  <c:v>8.17934801560571E-2</c:v>
                </c:pt>
                <c:pt idx="13657">
                  <c:v>8.1800393345783096E-2</c:v>
                </c:pt>
                <c:pt idx="13658">
                  <c:v>8.1801038977141402E-2</c:v>
                </c:pt>
                <c:pt idx="13659">
                  <c:v>8.1800609623005005E-2</c:v>
                </c:pt>
                <c:pt idx="13660">
                  <c:v>8.1803243399296302E-2</c:v>
                </c:pt>
                <c:pt idx="13661">
                  <c:v>8.1800428833823505E-2</c:v>
                </c:pt>
                <c:pt idx="13662">
                  <c:v>8.18050331529174E-2</c:v>
                </c:pt>
                <c:pt idx="13663">
                  <c:v>8.1786171652275697E-2</c:v>
                </c:pt>
                <c:pt idx="13664">
                  <c:v>8.1803326821530103E-2</c:v>
                </c:pt>
                <c:pt idx="13665">
                  <c:v>8.1806158202154297E-2</c:v>
                </c:pt>
                <c:pt idx="13666">
                  <c:v>8.1803294542617103E-2</c:v>
                </c:pt>
                <c:pt idx="13667">
                  <c:v>8.1781508743893006E-2</c:v>
                </c:pt>
                <c:pt idx="13668">
                  <c:v>8.1780255068611807E-2</c:v>
                </c:pt>
                <c:pt idx="13669">
                  <c:v>8.1807625519578805E-2</c:v>
                </c:pt>
                <c:pt idx="13670">
                  <c:v>8.1783761234330593E-2</c:v>
                </c:pt>
                <c:pt idx="13671">
                  <c:v>8.1780993162410803E-2</c:v>
                </c:pt>
                <c:pt idx="13672">
                  <c:v>8.1789112833352801E-2</c:v>
                </c:pt>
                <c:pt idx="13673">
                  <c:v>8.17998707965817E-2</c:v>
                </c:pt>
                <c:pt idx="13674">
                  <c:v>8.1802011321836204E-2</c:v>
                </c:pt>
                <c:pt idx="13675">
                  <c:v>8.1819016000156605E-2</c:v>
                </c:pt>
                <c:pt idx="13676">
                  <c:v>8.1830609305669502E-2</c:v>
                </c:pt>
                <c:pt idx="13677">
                  <c:v>8.1807754364453505E-2</c:v>
                </c:pt>
                <c:pt idx="13678">
                  <c:v>8.1811525680083902E-2</c:v>
                </c:pt>
                <c:pt idx="13679">
                  <c:v>8.1806432281382305E-2</c:v>
                </c:pt>
                <c:pt idx="13680">
                  <c:v>8.1808448836933098E-2</c:v>
                </c:pt>
                <c:pt idx="13681">
                  <c:v>8.1801926343474302E-2</c:v>
                </c:pt>
                <c:pt idx="13682">
                  <c:v>8.1800214230974694E-2</c:v>
                </c:pt>
                <c:pt idx="13683">
                  <c:v>8.1790758142058398E-2</c:v>
                </c:pt>
                <c:pt idx="13684">
                  <c:v>8.1788808618570699E-2</c:v>
                </c:pt>
                <c:pt idx="13685">
                  <c:v>8.1795616513794994E-2</c:v>
                </c:pt>
                <c:pt idx="13686">
                  <c:v>8.1774757514866403E-2</c:v>
                </c:pt>
                <c:pt idx="13687">
                  <c:v>8.1804529245289095E-2</c:v>
                </c:pt>
                <c:pt idx="13688">
                  <c:v>8.1781057679379904E-2</c:v>
                </c:pt>
                <c:pt idx="13689">
                  <c:v>8.1801102652510005E-2</c:v>
                </c:pt>
                <c:pt idx="13690">
                  <c:v>8.1778087706279395E-2</c:v>
                </c:pt>
                <c:pt idx="13691">
                  <c:v>8.1773725379964801E-2</c:v>
                </c:pt>
                <c:pt idx="13692">
                  <c:v>8.1774361598643E-2</c:v>
                </c:pt>
                <c:pt idx="13693">
                  <c:v>8.1777598255197897E-2</c:v>
                </c:pt>
                <c:pt idx="13694">
                  <c:v>8.1791874829268404E-2</c:v>
                </c:pt>
                <c:pt idx="13695">
                  <c:v>8.1799162935046701E-2</c:v>
                </c:pt>
                <c:pt idx="13696">
                  <c:v>8.1800925748183803E-2</c:v>
                </c:pt>
                <c:pt idx="13697">
                  <c:v>8.1800625762585594E-2</c:v>
                </c:pt>
                <c:pt idx="13698">
                  <c:v>8.1794053524283303E-2</c:v>
                </c:pt>
                <c:pt idx="13699">
                  <c:v>8.17683783270063E-2</c:v>
                </c:pt>
                <c:pt idx="13700">
                  <c:v>8.1774744708613498E-2</c:v>
                </c:pt>
                <c:pt idx="13701">
                  <c:v>8.1807396287986001E-2</c:v>
                </c:pt>
                <c:pt idx="13702">
                  <c:v>8.1780712738277403E-2</c:v>
                </c:pt>
                <c:pt idx="13703">
                  <c:v>8.1780736579509197E-2</c:v>
                </c:pt>
                <c:pt idx="13704">
                  <c:v>8.1782366422292405E-2</c:v>
                </c:pt>
                <c:pt idx="13705">
                  <c:v>8.1774427887176898E-2</c:v>
                </c:pt>
                <c:pt idx="13706">
                  <c:v>8.1769557497151701E-2</c:v>
                </c:pt>
                <c:pt idx="13707">
                  <c:v>8.1790581431114104E-2</c:v>
                </c:pt>
                <c:pt idx="13708">
                  <c:v>8.1794175181681403E-2</c:v>
                </c:pt>
                <c:pt idx="13709">
                  <c:v>8.1784288785224701E-2</c:v>
                </c:pt>
                <c:pt idx="13710">
                  <c:v>8.1795540238295106E-2</c:v>
                </c:pt>
                <c:pt idx="13711">
                  <c:v>8.1798673457653098E-2</c:v>
                </c:pt>
                <c:pt idx="13712">
                  <c:v>8.1792071613873404E-2</c:v>
                </c:pt>
                <c:pt idx="13713">
                  <c:v>8.1803976220090793E-2</c:v>
                </c:pt>
                <c:pt idx="13714">
                  <c:v>8.1803611254479797E-2</c:v>
                </c:pt>
                <c:pt idx="13715">
                  <c:v>8.1803200500638204E-2</c:v>
                </c:pt>
                <c:pt idx="13716">
                  <c:v>8.1792767793203894E-2</c:v>
                </c:pt>
                <c:pt idx="13717">
                  <c:v>8.1792891082792502E-2</c:v>
                </c:pt>
                <c:pt idx="13718">
                  <c:v>8.1790778678782095E-2</c:v>
                </c:pt>
                <c:pt idx="13719">
                  <c:v>8.1782667320532396E-2</c:v>
                </c:pt>
                <c:pt idx="13720">
                  <c:v>8.1779406453346803E-2</c:v>
                </c:pt>
                <c:pt idx="13721">
                  <c:v>8.1757744846136599E-2</c:v>
                </c:pt>
                <c:pt idx="13722">
                  <c:v>8.1787625477048001E-2</c:v>
                </c:pt>
                <c:pt idx="13723">
                  <c:v>8.17629052496468E-2</c:v>
                </c:pt>
                <c:pt idx="13724">
                  <c:v>8.17800379891514E-2</c:v>
                </c:pt>
                <c:pt idx="13725">
                  <c:v>8.1769316077972706E-2</c:v>
                </c:pt>
                <c:pt idx="13726">
                  <c:v>8.1767963954988004E-2</c:v>
                </c:pt>
                <c:pt idx="13727">
                  <c:v>8.1772422863325506E-2</c:v>
                </c:pt>
                <c:pt idx="13728">
                  <c:v>8.1768279059657903E-2</c:v>
                </c:pt>
                <c:pt idx="13729">
                  <c:v>8.1765449588220504E-2</c:v>
                </c:pt>
                <c:pt idx="13730">
                  <c:v>8.1789817634670095E-2</c:v>
                </c:pt>
                <c:pt idx="13731">
                  <c:v>8.1780935948786604E-2</c:v>
                </c:pt>
                <c:pt idx="13732">
                  <c:v>8.1789611462031397E-2</c:v>
                </c:pt>
                <c:pt idx="13733">
                  <c:v>8.1780497249000106E-2</c:v>
                </c:pt>
                <c:pt idx="13734">
                  <c:v>8.1790579917863204E-2</c:v>
                </c:pt>
                <c:pt idx="13735">
                  <c:v>8.1782347207327299E-2</c:v>
                </c:pt>
                <c:pt idx="13736">
                  <c:v>8.1782210407860698E-2</c:v>
                </c:pt>
                <c:pt idx="13737">
                  <c:v>8.1797970866264794E-2</c:v>
                </c:pt>
                <c:pt idx="13738">
                  <c:v>8.1776885913953296E-2</c:v>
                </c:pt>
                <c:pt idx="13739">
                  <c:v>8.1796059093541304E-2</c:v>
                </c:pt>
                <c:pt idx="13740">
                  <c:v>8.1782990312396497E-2</c:v>
                </c:pt>
                <c:pt idx="13741">
                  <c:v>8.1808922386726005E-2</c:v>
                </c:pt>
                <c:pt idx="13742">
                  <c:v>8.1789123223729596E-2</c:v>
                </c:pt>
                <c:pt idx="13743">
                  <c:v>8.17813813501094E-2</c:v>
                </c:pt>
                <c:pt idx="13744">
                  <c:v>8.1801178373902703E-2</c:v>
                </c:pt>
                <c:pt idx="13745">
                  <c:v>8.17915814827192E-2</c:v>
                </c:pt>
                <c:pt idx="13746">
                  <c:v>8.17639950395221E-2</c:v>
                </c:pt>
                <c:pt idx="13747">
                  <c:v>8.1787561976510603E-2</c:v>
                </c:pt>
                <c:pt idx="13748">
                  <c:v>8.1769123814371805E-2</c:v>
                </c:pt>
                <c:pt idx="13749">
                  <c:v>8.1770170826621497E-2</c:v>
                </c:pt>
                <c:pt idx="13750">
                  <c:v>8.17675274693445E-2</c:v>
                </c:pt>
                <c:pt idx="13751">
                  <c:v>8.1789863727445303E-2</c:v>
                </c:pt>
                <c:pt idx="13752">
                  <c:v>8.1764701649937599E-2</c:v>
                </c:pt>
                <c:pt idx="13753">
                  <c:v>8.1771090939487298E-2</c:v>
                </c:pt>
                <c:pt idx="13754">
                  <c:v>8.1795464244397403E-2</c:v>
                </c:pt>
                <c:pt idx="13755">
                  <c:v>8.1771848129857397E-2</c:v>
                </c:pt>
                <c:pt idx="13756">
                  <c:v>8.1774706832670602E-2</c:v>
                </c:pt>
                <c:pt idx="13757">
                  <c:v>8.1780706881898493E-2</c:v>
                </c:pt>
                <c:pt idx="13758">
                  <c:v>8.1786346524378495E-2</c:v>
                </c:pt>
                <c:pt idx="13759">
                  <c:v>8.1781919034961001E-2</c:v>
                </c:pt>
                <c:pt idx="13760">
                  <c:v>8.1785173802397498E-2</c:v>
                </c:pt>
                <c:pt idx="13761">
                  <c:v>8.1787368581037703E-2</c:v>
                </c:pt>
                <c:pt idx="13762">
                  <c:v>8.1786256330401597E-2</c:v>
                </c:pt>
                <c:pt idx="13763">
                  <c:v>8.17762321495554E-2</c:v>
                </c:pt>
                <c:pt idx="13764">
                  <c:v>8.1795735964498101E-2</c:v>
                </c:pt>
                <c:pt idx="13765">
                  <c:v>8.1797403111967704E-2</c:v>
                </c:pt>
                <c:pt idx="13766">
                  <c:v>8.1783524638590496E-2</c:v>
                </c:pt>
                <c:pt idx="13767">
                  <c:v>8.1811484759489295E-2</c:v>
                </c:pt>
                <c:pt idx="13768">
                  <c:v>8.1783822711460702E-2</c:v>
                </c:pt>
                <c:pt idx="13769">
                  <c:v>8.17860076693077E-2</c:v>
                </c:pt>
                <c:pt idx="13770">
                  <c:v>8.1789143381356399E-2</c:v>
                </c:pt>
                <c:pt idx="13771">
                  <c:v>8.1788904157572506E-2</c:v>
                </c:pt>
                <c:pt idx="13772">
                  <c:v>8.1767541702138694E-2</c:v>
                </c:pt>
                <c:pt idx="13773">
                  <c:v>8.1770511705345494E-2</c:v>
                </c:pt>
                <c:pt idx="13774">
                  <c:v>8.1781555324774796E-2</c:v>
                </c:pt>
                <c:pt idx="13775">
                  <c:v>8.1767618713179904E-2</c:v>
                </c:pt>
                <c:pt idx="13776">
                  <c:v>8.1771898881876498E-2</c:v>
                </c:pt>
                <c:pt idx="13777">
                  <c:v>8.1772803479456799E-2</c:v>
                </c:pt>
                <c:pt idx="13778">
                  <c:v>8.17707602300142E-2</c:v>
                </c:pt>
                <c:pt idx="13779">
                  <c:v>8.1798368645428096E-2</c:v>
                </c:pt>
                <c:pt idx="13780">
                  <c:v>8.1768109113163706E-2</c:v>
                </c:pt>
                <c:pt idx="13781">
                  <c:v>8.1778982962628102E-2</c:v>
                </c:pt>
                <c:pt idx="13782">
                  <c:v>8.1785732299007805E-2</c:v>
                </c:pt>
                <c:pt idx="13783">
                  <c:v>8.1813763730336997E-2</c:v>
                </c:pt>
                <c:pt idx="13784">
                  <c:v>8.1773397786342406E-2</c:v>
                </c:pt>
                <c:pt idx="13785">
                  <c:v>8.1791039871426899E-2</c:v>
                </c:pt>
                <c:pt idx="13786">
                  <c:v>8.1791491709527098E-2</c:v>
                </c:pt>
                <c:pt idx="13787">
                  <c:v>8.1786414568321905E-2</c:v>
                </c:pt>
                <c:pt idx="13788">
                  <c:v>8.1791695016093194E-2</c:v>
                </c:pt>
                <c:pt idx="13789">
                  <c:v>8.1793465712001898E-2</c:v>
                </c:pt>
                <c:pt idx="13790">
                  <c:v>8.1787786707371704E-2</c:v>
                </c:pt>
                <c:pt idx="13791">
                  <c:v>8.1787658861888005E-2</c:v>
                </c:pt>
                <c:pt idx="13792">
                  <c:v>8.1792611982491797E-2</c:v>
                </c:pt>
                <c:pt idx="13793">
                  <c:v>8.1788568294386799E-2</c:v>
                </c:pt>
                <c:pt idx="13794">
                  <c:v>8.1780420736001003E-2</c:v>
                </c:pt>
                <c:pt idx="13795">
                  <c:v>8.1794732775235801E-2</c:v>
                </c:pt>
                <c:pt idx="13796">
                  <c:v>8.1788312536238E-2</c:v>
                </c:pt>
                <c:pt idx="13797">
                  <c:v>8.1790726782209805E-2</c:v>
                </c:pt>
                <c:pt idx="13798">
                  <c:v>8.17869225734488E-2</c:v>
                </c:pt>
                <c:pt idx="13799">
                  <c:v>8.1800788027414598E-2</c:v>
                </c:pt>
                <c:pt idx="13800">
                  <c:v>8.1806663432217097E-2</c:v>
                </c:pt>
                <c:pt idx="13801">
                  <c:v>8.17954218482356E-2</c:v>
                </c:pt>
                <c:pt idx="13802">
                  <c:v>8.1788081256527798E-2</c:v>
                </c:pt>
                <c:pt idx="13803">
                  <c:v>8.1788721038889095E-2</c:v>
                </c:pt>
                <c:pt idx="13804">
                  <c:v>8.18088185648842E-2</c:v>
                </c:pt>
                <c:pt idx="13805">
                  <c:v>8.1771349109181296E-2</c:v>
                </c:pt>
                <c:pt idx="13806">
                  <c:v>8.1779885051763798E-2</c:v>
                </c:pt>
                <c:pt idx="13807">
                  <c:v>8.1789152544631302E-2</c:v>
                </c:pt>
                <c:pt idx="13808">
                  <c:v>8.1769501709385906E-2</c:v>
                </c:pt>
                <c:pt idx="13809">
                  <c:v>8.1783608904180904E-2</c:v>
                </c:pt>
                <c:pt idx="13810">
                  <c:v>8.1785645914256994E-2</c:v>
                </c:pt>
                <c:pt idx="13811">
                  <c:v>8.1792593488139304E-2</c:v>
                </c:pt>
                <c:pt idx="13812">
                  <c:v>8.1781809480436493E-2</c:v>
                </c:pt>
                <c:pt idx="13813">
                  <c:v>8.1788672719968897E-2</c:v>
                </c:pt>
                <c:pt idx="13814">
                  <c:v>8.1784088070611202E-2</c:v>
                </c:pt>
                <c:pt idx="13815">
                  <c:v>8.1784139011489607E-2</c:v>
                </c:pt>
                <c:pt idx="13816">
                  <c:v>8.1784267623206702E-2</c:v>
                </c:pt>
                <c:pt idx="13817">
                  <c:v>8.1784607233385404E-2</c:v>
                </c:pt>
                <c:pt idx="13818">
                  <c:v>8.1783722944321499E-2</c:v>
                </c:pt>
                <c:pt idx="13819">
                  <c:v>8.1794347645894605E-2</c:v>
                </c:pt>
                <c:pt idx="13820">
                  <c:v>8.1780586667661706E-2</c:v>
                </c:pt>
                <c:pt idx="13821">
                  <c:v>8.1781681287591904E-2</c:v>
                </c:pt>
                <c:pt idx="13822">
                  <c:v>8.1784105866380796E-2</c:v>
                </c:pt>
                <c:pt idx="13823">
                  <c:v>8.1792522752555205E-2</c:v>
                </c:pt>
                <c:pt idx="13824">
                  <c:v>8.1787816190641002E-2</c:v>
                </c:pt>
                <c:pt idx="13825">
                  <c:v>8.1786005423983593E-2</c:v>
                </c:pt>
                <c:pt idx="13826">
                  <c:v>8.1785804675636106E-2</c:v>
                </c:pt>
                <c:pt idx="13827">
                  <c:v>8.17825411657324E-2</c:v>
                </c:pt>
                <c:pt idx="13828">
                  <c:v>8.1785551196052103E-2</c:v>
                </c:pt>
                <c:pt idx="13829">
                  <c:v>8.1789077657808198E-2</c:v>
                </c:pt>
                <c:pt idx="13830">
                  <c:v>8.1764893442033207E-2</c:v>
                </c:pt>
                <c:pt idx="13831">
                  <c:v>8.1772055726845497E-2</c:v>
                </c:pt>
                <c:pt idx="13832">
                  <c:v>8.17809845109847E-2</c:v>
                </c:pt>
                <c:pt idx="13833">
                  <c:v>8.1781406033967302E-2</c:v>
                </c:pt>
                <c:pt idx="13834">
                  <c:v>8.1785373612579995E-2</c:v>
                </c:pt>
                <c:pt idx="13835">
                  <c:v>8.1787321639126206E-2</c:v>
                </c:pt>
                <c:pt idx="13836">
                  <c:v>8.1781386619855206E-2</c:v>
                </c:pt>
                <c:pt idx="13837">
                  <c:v>8.1790146296088301E-2</c:v>
                </c:pt>
                <c:pt idx="13838">
                  <c:v>8.1787467249632304E-2</c:v>
                </c:pt>
                <c:pt idx="13839">
                  <c:v>8.1790453722167297E-2</c:v>
                </c:pt>
                <c:pt idx="13840">
                  <c:v>8.1784546886712495E-2</c:v>
                </c:pt>
                <c:pt idx="13841">
                  <c:v>8.17857585666312E-2</c:v>
                </c:pt>
                <c:pt idx="13842">
                  <c:v>8.1787542286740095E-2</c:v>
                </c:pt>
                <c:pt idx="13843">
                  <c:v>8.1800211869203596E-2</c:v>
                </c:pt>
                <c:pt idx="13844">
                  <c:v>8.1797362762838402E-2</c:v>
                </c:pt>
                <c:pt idx="13845">
                  <c:v>8.1796634172151203E-2</c:v>
                </c:pt>
                <c:pt idx="13846">
                  <c:v>8.17997284215745E-2</c:v>
                </c:pt>
                <c:pt idx="13847">
                  <c:v>8.1791430775145696E-2</c:v>
                </c:pt>
                <c:pt idx="13848">
                  <c:v>8.1788633636184702E-2</c:v>
                </c:pt>
                <c:pt idx="13849">
                  <c:v>8.1790712365401794E-2</c:v>
                </c:pt>
                <c:pt idx="13850">
                  <c:v>8.1788390791040402E-2</c:v>
                </c:pt>
                <c:pt idx="13851">
                  <c:v>8.1767336874308399E-2</c:v>
                </c:pt>
                <c:pt idx="13852">
                  <c:v>8.1781446445060996E-2</c:v>
                </c:pt>
                <c:pt idx="13853">
                  <c:v>8.1773833359679596E-2</c:v>
                </c:pt>
                <c:pt idx="13854">
                  <c:v>8.1766748091098795E-2</c:v>
                </c:pt>
                <c:pt idx="13855">
                  <c:v>8.1770613319325905E-2</c:v>
                </c:pt>
                <c:pt idx="13856">
                  <c:v>8.1768953530231295E-2</c:v>
                </c:pt>
                <c:pt idx="13857">
                  <c:v>8.1775726061609405E-2</c:v>
                </c:pt>
                <c:pt idx="13858">
                  <c:v>8.1784134211426607E-2</c:v>
                </c:pt>
                <c:pt idx="13859">
                  <c:v>8.1777982113576494E-2</c:v>
                </c:pt>
                <c:pt idx="13860">
                  <c:v>8.1769210303215697E-2</c:v>
                </c:pt>
                <c:pt idx="13861">
                  <c:v>8.1777937957906499E-2</c:v>
                </c:pt>
                <c:pt idx="13862">
                  <c:v>8.1816091072885094E-2</c:v>
                </c:pt>
                <c:pt idx="13863">
                  <c:v>8.1791337793299598E-2</c:v>
                </c:pt>
                <c:pt idx="13864">
                  <c:v>8.1791054020313406E-2</c:v>
                </c:pt>
                <c:pt idx="13865">
                  <c:v>8.1799157287913093E-2</c:v>
                </c:pt>
                <c:pt idx="13866">
                  <c:v>8.1794416362963293E-2</c:v>
                </c:pt>
                <c:pt idx="13867">
                  <c:v>8.1828734677168294E-2</c:v>
                </c:pt>
                <c:pt idx="13868">
                  <c:v>8.1803764324130293E-2</c:v>
                </c:pt>
                <c:pt idx="13869">
                  <c:v>8.1803961800184496E-2</c:v>
                </c:pt>
                <c:pt idx="13870">
                  <c:v>8.1798864972642396E-2</c:v>
                </c:pt>
                <c:pt idx="13871">
                  <c:v>8.1787319235926595E-2</c:v>
                </c:pt>
                <c:pt idx="13872">
                  <c:v>8.1800782676476794E-2</c:v>
                </c:pt>
                <c:pt idx="13873">
                  <c:v>8.1802741686964997E-2</c:v>
                </c:pt>
                <c:pt idx="13874">
                  <c:v>8.1786488252237499E-2</c:v>
                </c:pt>
                <c:pt idx="13875">
                  <c:v>8.1794664069384307E-2</c:v>
                </c:pt>
                <c:pt idx="13876">
                  <c:v>8.1782999828367495E-2</c:v>
                </c:pt>
                <c:pt idx="13877">
                  <c:v>8.1781091781416002E-2</c:v>
                </c:pt>
                <c:pt idx="13878">
                  <c:v>8.1782061947526796E-2</c:v>
                </c:pt>
                <c:pt idx="13879">
                  <c:v>8.1761772001560304E-2</c:v>
                </c:pt>
                <c:pt idx="13880">
                  <c:v>8.1796308169353293E-2</c:v>
                </c:pt>
                <c:pt idx="13881">
                  <c:v>8.1781325400124102E-2</c:v>
                </c:pt>
                <c:pt idx="13882">
                  <c:v>8.1792248696328604E-2</c:v>
                </c:pt>
                <c:pt idx="13883">
                  <c:v>8.1791339777506702E-2</c:v>
                </c:pt>
                <c:pt idx="13884">
                  <c:v>8.1826645898165004E-2</c:v>
                </c:pt>
                <c:pt idx="13885">
                  <c:v>8.1800306544742296E-2</c:v>
                </c:pt>
                <c:pt idx="13886">
                  <c:v>8.1814023803649105E-2</c:v>
                </c:pt>
                <c:pt idx="13887">
                  <c:v>8.1788514071210003E-2</c:v>
                </c:pt>
                <c:pt idx="13888">
                  <c:v>8.1780802503627695E-2</c:v>
                </c:pt>
                <c:pt idx="13889">
                  <c:v>8.1775651392110404E-2</c:v>
                </c:pt>
                <c:pt idx="13890">
                  <c:v>8.1792870584816602E-2</c:v>
                </c:pt>
                <c:pt idx="13891">
                  <c:v>8.1788389896889593E-2</c:v>
                </c:pt>
                <c:pt idx="13892">
                  <c:v>8.1769574656447103E-2</c:v>
                </c:pt>
                <c:pt idx="13893">
                  <c:v>8.1791399094525E-2</c:v>
                </c:pt>
                <c:pt idx="13894">
                  <c:v>8.1769361586995604E-2</c:v>
                </c:pt>
                <c:pt idx="13895">
                  <c:v>8.1790989680204498E-2</c:v>
                </c:pt>
                <c:pt idx="13896">
                  <c:v>8.1777191412355399E-2</c:v>
                </c:pt>
                <c:pt idx="13897">
                  <c:v>8.1792404825129103E-2</c:v>
                </c:pt>
                <c:pt idx="13898">
                  <c:v>8.1800167285038E-2</c:v>
                </c:pt>
                <c:pt idx="13899">
                  <c:v>8.1797474955821597E-2</c:v>
                </c:pt>
                <c:pt idx="13900">
                  <c:v>8.1796411409601297E-2</c:v>
                </c:pt>
                <c:pt idx="13901">
                  <c:v>8.1799882169058799E-2</c:v>
                </c:pt>
                <c:pt idx="13902">
                  <c:v>8.1813145142097907E-2</c:v>
                </c:pt>
                <c:pt idx="13903">
                  <c:v>8.1802549140476896E-2</c:v>
                </c:pt>
                <c:pt idx="13904">
                  <c:v>8.1799062076716902E-2</c:v>
                </c:pt>
                <c:pt idx="13905">
                  <c:v>8.1793025783773093E-2</c:v>
                </c:pt>
                <c:pt idx="13906">
                  <c:v>8.1800376724329701E-2</c:v>
                </c:pt>
                <c:pt idx="13907">
                  <c:v>8.1800032622498894E-2</c:v>
                </c:pt>
                <c:pt idx="13908">
                  <c:v>8.1791786983410802E-2</c:v>
                </c:pt>
                <c:pt idx="13909">
                  <c:v>8.1785656922918698E-2</c:v>
                </c:pt>
                <c:pt idx="13910">
                  <c:v>8.1772121889285204E-2</c:v>
                </c:pt>
                <c:pt idx="13911">
                  <c:v>8.1792756078769596E-2</c:v>
                </c:pt>
                <c:pt idx="13912">
                  <c:v>8.1788171904382798E-2</c:v>
                </c:pt>
                <c:pt idx="13913">
                  <c:v>8.1760265512382094E-2</c:v>
                </c:pt>
                <c:pt idx="13914">
                  <c:v>8.17955308367916E-2</c:v>
                </c:pt>
                <c:pt idx="13915">
                  <c:v>8.1764921913344904E-2</c:v>
                </c:pt>
                <c:pt idx="13916">
                  <c:v>8.1788629281806302E-2</c:v>
                </c:pt>
                <c:pt idx="13917">
                  <c:v>8.1759894294365296E-2</c:v>
                </c:pt>
                <c:pt idx="13918">
                  <c:v>8.1781551275878606E-2</c:v>
                </c:pt>
                <c:pt idx="13919">
                  <c:v>8.1772074329032093E-2</c:v>
                </c:pt>
                <c:pt idx="13920">
                  <c:v>8.1787160233340803E-2</c:v>
                </c:pt>
                <c:pt idx="13921">
                  <c:v>8.1790857361263306E-2</c:v>
                </c:pt>
                <c:pt idx="13922">
                  <c:v>8.1790351191760993E-2</c:v>
                </c:pt>
                <c:pt idx="13923">
                  <c:v>8.1794407308681497E-2</c:v>
                </c:pt>
                <c:pt idx="13924">
                  <c:v>8.1800197608551506E-2</c:v>
                </c:pt>
                <c:pt idx="13925">
                  <c:v>8.1799013844412599E-2</c:v>
                </c:pt>
                <c:pt idx="13926">
                  <c:v>8.1793326496674604E-2</c:v>
                </c:pt>
                <c:pt idx="13927">
                  <c:v>8.1784768214074696E-2</c:v>
                </c:pt>
                <c:pt idx="13928">
                  <c:v>8.1773573192609403E-2</c:v>
                </c:pt>
                <c:pt idx="13929">
                  <c:v>8.1768863920537602E-2</c:v>
                </c:pt>
                <c:pt idx="13930">
                  <c:v>8.1776828054651002E-2</c:v>
                </c:pt>
                <c:pt idx="13931">
                  <c:v>8.1783299469861695E-2</c:v>
                </c:pt>
                <c:pt idx="13932">
                  <c:v>8.1785197263541901E-2</c:v>
                </c:pt>
                <c:pt idx="13933">
                  <c:v>8.1817559851254107E-2</c:v>
                </c:pt>
                <c:pt idx="13934">
                  <c:v>8.1782903195042694E-2</c:v>
                </c:pt>
                <c:pt idx="13935">
                  <c:v>8.1804030271784303E-2</c:v>
                </c:pt>
                <c:pt idx="13936">
                  <c:v>8.1793586061375004E-2</c:v>
                </c:pt>
                <c:pt idx="13937">
                  <c:v>8.1781971725044894E-2</c:v>
                </c:pt>
                <c:pt idx="13938">
                  <c:v>8.1793177736983205E-2</c:v>
                </c:pt>
                <c:pt idx="13939">
                  <c:v>8.1825337056855504E-2</c:v>
                </c:pt>
                <c:pt idx="13940">
                  <c:v>8.1790167853376394E-2</c:v>
                </c:pt>
                <c:pt idx="13941">
                  <c:v>8.1789964573429602E-2</c:v>
                </c:pt>
                <c:pt idx="13942">
                  <c:v>8.1798542146025E-2</c:v>
                </c:pt>
                <c:pt idx="13943">
                  <c:v>8.1831374877264093E-2</c:v>
                </c:pt>
                <c:pt idx="13944">
                  <c:v>8.1787977673460105E-2</c:v>
                </c:pt>
                <c:pt idx="13945">
                  <c:v>8.1783666997433696E-2</c:v>
                </c:pt>
                <c:pt idx="13946">
                  <c:v>8.1785548679335393E-2</c:v>
                </c:pt>
                <c:pt idx="13947">
                  <c:v>8.1770629854591201E-2</c:v>
                </c:pt>
                <c:pt idx="13948">
                  <c:v>8.1766829892677098E-2</c:v>
                </c:pt>
                <c:pt idx="13949">
                  <c:v>8.1770504696904403E-2</c:v>
                </c:pt>
                <c:pt idx="13950">
                  <c:v>8.1775491273269801E-2</c:v>
                </c:pt>
                <c:pt idx="13951">
                  <c:v>8.18137055444077E-2</c:v>
                </c:pt>
                <c:pt idx="13952">
                  <c:v>8.1793654049620801E-2</c:v>
                </c:pt>
                <c:pt idx="13953">
                  <c:v>8.1796121042692099E-2</c:v>
                </c:pt>
                <c:pt idx="13954">
                  <c:v>8.1786573925371697E-2</c:v>
                </c:pt>
                <c:pt idx="13955">
                  <c:v>8.1819586371915998E-2</c:v>
                </c:pt>
                <c:pt idx="13956">
                  <c:v>8.1796967632548206E-2</c:v>
                </c:pt>
                <c:pt idx="13957">
                  <c:v>8.1785559520654805E-2</c:v>
                </c:pt>
                <c:pt idx="13958">
                  <c:v>8.1830120635441303E-2</c:v>
                </c:pt>
                <c:pt idx="13959">
                  <c:v>8.1797669429738498E-2</c:v>
                </c:pt>
                <c:pt idx="13960">
                  <c:v>8.1798759597784002E-2</c:v>
                </c:pt>
                <c:pt idx="13961">
                  <c:v>8.1799727616341703E-2</c:v>
                </c:pt>
                <c:pt idx="13962">
                  <c:v>8.1758351430471193E-2</c:v>
                </c:pt>
                <c:pt idx="13963">
                  <c:v>8.1764313364090999E-2</c:v>
                </c:pt>
                <c:pt idx="13964">
                  <c:v>8.1762809961054103E-2</c:v>
                </c:pt>
                <c:pt idx="13965">
                  <c:v>8.1771971922758896E-2</c:v>
                </c:pt>
                <c:pt idx="13966">
                  <c:v>8.1769598067492302E-2</c:v>
                </c:pt>
                <c:pt idx="13967">
                  <c:v>8.1777035572684301E-2</c:v>
                </c:pt>
                <c:pt idx="13968">
                  <c:v>8.1771394797826094E-2</c:v>
                </c:pt>
                <c:pt idx="13969">
                  <c:v>8.1774164862397705E-2</c:v>
                </c:pt>
                <c:pt idx="13970">
                  <c:v>8.1811163085592803E-2</c:v>
                </c:pt>
                <c:pt idx="13971">
                  <c:v>8.1800474866216402E-2</c:v>
                </c:pt>
                <c:pt idx="13972">
                  <c:v>8.1770297161338795E-2</c:v>
                </c:pt>
                <c:pt idx="13973">
                  <c:v>8.1779578393364805E-2</c:v>
                </c:pt>
                <c:pt idx="13974">
                  <c:v>8.1782210152745796E-2</c:v>
                </c:pt>
                <c:pt idx="13975">
                  <c:v>8.1789975994883204E-2</c:v>
                </c:pt>
                <c:pt idx="13976">
                  <c:v>8.1815454014330102E-2</c:v>
                </c:pt>
                <c:pt idx="13977">
                  <c:v>8.1785152751269102E-2</c:v>
                </c:pt>
                <c:pt idx="13978">
                  <c:v>8.1787040104642703E-2</c:v>
                </c:pt>
                <c:pt idx="13979">
                  <c:v>8.1804064216962097E-2</c:v>
                </c:pt>
                <c:pt idx="13980">
                  <c:v>8.1808683966114099E-2</c:v>
                </c:pt>
                <c:pt idx="13981">
                  <c:v>8.1785850624310194E-2</c:v>
                </c:pt>
                <c:pt idx="13982">
                  <c:v>8.1785421084162799E-2</c:v>
                </c:pt>
                <c:pt idx="13983">
                  <c:v>8.1784227507333801E-2</c:v>
                </c:pt>
                <c:pt idx="13984">
                  <c:v>8.1786190073201995E-2</c:v>
                </c:pt>
                <c:pt idx="13985">
                  <c:v>8.1786694705364898E-2</c:v>
                </c:pt>
                <c:pt idx="13986">
                  <c:v>8.1780823058545393E-2</c:v>
                </c:pt>
                <c:pt idx="13987">
                  <c:v>8.1776927170640695E-2</c:v>
                </c:pt>
                <c:pt idx="13988">
                  <c:v>8.1775751815637093E-2</c:v>
                </c:pt>
                <c:pt idx="13989">
                  <c:v>8.1796085262129295E-2</c:v>
                </c:pt>
                <c:pt idx="13990">
                  <c:v>8.1788480426287502E-2</c:v>
                </c:pt>
                <c:pt idx="13991">
                  <c:v>8.1794234682481107E-2</c:v>
                </c:pt>
                <c:pt idx="13992">
                  <c:v>8.1799627527903804E-2</c:v>
                </c:pt>
                <c:pt idx="13993">
                  <c:v>8.1796915219524799E-2</c:v>
                </c:pt>
                <c:pt idx="13994">
                  <c:v>8.1792537216335601E-2</c:v>
                </c:pt>
                <c:pt idx="13995">
                  <c:v>8.17981047389124E-2</c:v>
                </c:pt>
                <c:pt idx="13996">
                  <c:v>8.1795556225878696E-2</c:v>
                </c:pt>
                <c:pt idx="13997">
                  <c:v>8.1792818266307604E-2</c:v>
                </c:pt>
                <c:pt idx="13998">
                  <c:v>8.1798846471813999E-2</c:v>
                </c:pt>
                <c:pt idx="13999">
                  <c:v>8.1800843682049998E-2</c:v>
                </c:pt>
                <c:pt idx="14000">
                  <c:v>8.1820030828791204E-2</c:v>
                </c:pt>
                <c:pt idx="14001">
                  <c:v>8.1799673701831693E-2</c:v>
                </c:pt>
                <c:pt idx="14002">
                  <c:v>8.1801806157070805E-2</c:v>
                </c:pt>
                <c:pt idx="14003">
                  <c:v>8.1794959500451195E-2</c:v>
                </c:pt>
                <c:pt idx="14004">
                  <c:v>8.1800922001789997E-2</c:v>
                </c:pt>
                <c:pt idx="14005">
                  <c:v>8.1795001493432898E-2</c:v>
                </c:pt>
                <c:pt idx="14006">
                  <c:v>8.1782286176925997E-2</c:v>
                </c:pt>
                <c:pt idx="14007">
                  <c:v>8.1791759907672998E-2</c:v>
                </c:pt>
                <c:pt idx="14008">
                  <c:v>8.1793713443025495E-2</c:v>
                </c:pt>
                <c:pt idx="14009">
                  <c:v>8.1789389442320504E-2</c:v>
                </c:pt>
                <c:pt idx="14010">
                  <c:v>8.1812965468185894E-2</c:v>
                </c:pt>
                <c:pt idx="14011">
                  <c:v>8.17998624719114E-2</c:v>
                </c:pt>
                <c:pt idx="14012">
                  <c:v>8.1785755887380199E-2</c:v>
                </c:pt>
                <c:pt idx="14013">
                  <c:v>8.1788048180807302E-2</c:v>
                </c:pt>
                <c:pt idx="14014">
                  <c:v>8.1780316978956602E-2</c:v>
                </c:pt>
                <c:pt idx="14015">
                  <c:v>8.1779181195563003E-2</c:v>
                </c:pt>
                <c:pt idx="14016">
                  <c:v>8.1793885535514602E-2</c:v>
                </c:pt>
                <c:pt idx="14017">
                  <c:v>8.1785190544552397E-2</c:v>
                </c:pt>
                <c:pt idx="14018">
                  <c:v>8.1789406549822502E-2</c:v>
                </c:pt>
                <c:pt idx="14019">
                  <c:v>8.1804747660199004E-2</c:v>
                </c:pt>
                <c:pt idx="14020">
                  <c:v>8.1798799227875904E-2</c:v>
                </c:pt>
                <c:pt idx="14021">
                  <c:v>8.1793202397494699E-2</c:v>
                </c:pt>
                <c:pt idx="14022">
                  <c:v>8.1787792829282197E-2</c:v>
                </c:pt>
                <c:pt idx="14023">
                  <c:v>8.1801928209225605E-2</c:v>
                </c:pt>
                <c:pt idx="14024">
                  <c:v>8.1787333965206294E-2</c:v>
                </c:pt>
                <c:pt idx="14025">
                  <c:v>8.1801385380716296E-2</c:v>
                </c:pt>
                <c:pt idx="14026">
                  <c:v>8.1793023691161607E-2</c:v>
                </c:pt>
                <c:pt idx="14027">
                  <c:v>8.1811490246801302E-2</c:v>
                </c:pt>
                <c:pt idx="14028">
                  <c:v>8.1788076083603306E-2</c:v>
                </c:pt>
                <c:pt idx="14029">
                  <c:v>8.1795289315569203E-2</c:v>
                </c:pt>
                <c:pt idx="14030">
                  <c:v>8.1821649428961099E-2</c:v>
                </c:pt>
                <c:pt idx="14031">
                  <c:v>8.1803651185690496E-2</c:v>
                </c:pt>
                <c:pt idx="14032">
                  <c:v>8.1801874867488994E-2</c:v>
                </c:pt>
                <c:pt idx="14033">
                  <c:v>8.1792036407549396E-2</c:v>
                </c:pt>
                <c:pt idx="14034">
                  <c:v>8.1797647466164899E-2</c:v>
                </c:pt>
                <c:pt idx="14035">
                  <c:v>8.1798788772771303E-2</c:v>
                </c:pt>
                <c:pt idx="14036">
                  <c:v>8.1819973111737401E-2</c:v>
                </c:pt>
                <c:pt idx="14037">
                  <c:v>8.1804648730062296E-2</c:v>
                </c:pt>
                <c:pt idx="14038">
                  <c:v>8.1798000120865605E-2</c:v>
                </c:pt>
                <c:pt idx="14039">
                  <c:v>8.1809389748884104E-2</c:v>
                </c:pt>
                <c:pt idx="14040">
                  <c:v>8.1795336089188195E-2</c:v>
                </c:pt>
                <c:pt idx="14041">
                  <c:v>8.1831612757392994E-2</c:v>
                </c:pt>
                <c:pt idx="14042">
                  <c:v>8.1817162184995795E-2</c:v>
                </c:pt>
                <c:pt idx="14043">
                  <c:v>8.1784635045692902E-2</c:v>
                </c:pt>
                <c:pt idx="14044">
                  <c:v>8.1778971350903201E-2</c:v>
                </c:pt>
                <c:pt idx="14045">
                  <c:v>8.1784557104750702E-2</c:v>
                </c:pt>
                <c:pt idx="14046">
                  <c:v>8.1769047939762293E-2</c:v>
                </c:pt>
                <c:pt idx="14047">
                  <c:v>8.1771294691482796E-2</c:v>
                </c:pt>
                <c:pt idx="14048">
                  <c:v>8.1778209085973302E-2</c:v>
                </c:pt>
                <c:pt idx="14049">
                  <c:v>8.17911487042004E-2</c:v>
                </c:pt>
                <c:pt idx="14050">
                  <c:v>8.1809688139986694E-2</c:v>
                </c:pt>
                <c:pt idx="14051">
                  <c:v>8.1797326719133701E-2</c:v>
                </c:pt>
                <c:pt idx="14052">
                  <c:v>8.1812463891916001E-2</c:v>
                </c:pt>
                <c:pt idx="14053">
                  <c:v>8.1789154871248104E-2</c:v>
                </c:pt>
                <c:pt idx="14054">
                  <c:v>8.1794559120971805E-2</c:v>
                </c:pt>
                <c:pt idx="14055">
                  <c:v>8.1791348979976197E-2</c:v>
                </c:pt>
                <c:pt idx="14056">
                  <c:v>8.1792166779879605E-2</c:v>
                </c:pt>
                <c:pt idx="14057">
                  <c:v>8.1795218936957598E-2</c:v>
                </c:pt>
                <c:pt idx="14058">
                  <c:v>8.1792858501608001E-2</c:v>
                </c:pt>
                <c:pt idx="14059">
                  <c:v>8.1816823794838803E-2</c:v>
                </c:pt>
                <c:pt idx="14060">
                  <c:v>8.1795631972592903E-2</c:v>
                </c:pt>
                <c:pt idx="14061">
                  <c:v>8.1790725206998094E-2</c:v>
                </c:pt>
                <c:pt idx="14062">
                  <c:v>8.1799144272010904E-2</c:v>
                </c:pt>
                <c:pt idx="14063">
                  <c:v>8.1794918961198504E-2</c:v>
                </c:pt>
                <c:pt idx="14064">
                  <c:v>8.1782305375849906E-2</c:v>
                </c:pt>
                <c:pt idx="14065">
                  <c:v>8.1772639924207996E-2</c:v>
                </c:pt>
                <c:pt idx="14066">
                  <c:v>8.1784759118233505E-2</c:v>
                </c:pt>
                <c:pt idx="14067">
                  <c:v>8.1810802676611602E-2</c:v>
                </c:pt>
                <c:pt idx="14068">
                  <c:v>8.1805924214116199E-2</c:v>
                </c:pt>
                <c:pt idx="14069">
                  <c:v>8.1783842384548E-2</c:v>
                </c:pt>
                <c:pt idx="14070">
                  <c:v>8.1785999573629004E-2</c:v>
                </c:pt>
                <c:pt idx="14071">
                  <c:v>8.17790108922231E-2</c:v>
                </c:pt>
                <c:pt idx="14072">
                  <c:v>8.1797936578275193E-2</c:v>
                </c:pt>
                <c:pt idx="14073">
                  <c:v>8.1781788183907106E-2</c:v>
                </c:pt>
                <c:pt idx="14074">
                  <c:v>8.1813519871926699E-2</c:v>
                </c:pt>
                <c:pt idx="14075">
                  <c:v>8.1813583298143006E-2</c:v>
                </c:pt>
                <c:pt idx="14076">
                  <c:v>8.1794885247093801E-2</c:v>
                </c:pt>
                <c:pt idx="14077">
                  <c:v>8.1791642300984596E-2</c:v>
                </c:pt>
                <c:pt idx="14078">
                  <c:v>8.1782250672905496E-2</c:v>
                </c:pt>
                <c:pt idx="14079">
                  <c:v>8.1792675892309805E-2</c:v>
                </c:pt>
                <c:pt idx="14080">
                  <c:v>8.1800551316238299E-2</c:v>
                </c:pt>
                <c:pt idx="14081">
                  <c:v>8.1790776187338196E-2</c:v>
                </c:pt>
                <c:pt idx="14082">
                  <c:v>8.1814073415800603E-2</c:v>
                </c:pt>
                <c:pt idx="14083">
                  <c:v>8.1783500450029703E-2</c:v>
                </c:pt>
                <c:pt idx="14084">
                  <c:v>8.1785950686642697E-2</c:v>
                </c:pt>
                <c:pt idx="14085">
                  <c:v>8.1786631705870194E-2</c:v>
                </c:pt>
                <c:pt idx="14086">
                  <c:v>8.17843485691475E-2</c:v>
                </c:pt>
                <c:pt idx="14087">
                  <c:v>8.1822353390873001E-2</c:v>
                </c:pt>
                <c:pt idx="14088">
                  <c:v>8.1800631764709697E-2</c:v>
                </c:pt>
                <c:pt idx="14089">
                  <c:v>8.1781324285820994E-2</c:v>
                </c:pt>
                <c:pt idx="14090">
                  <c:v>8.17855881171662E-2</c:v>
                </c:pt>
                <c:pt idx="14091">
                  <c:v>8.1783468719229799E-2</c:v>
                </c:pt>
                <c:pt idx="14092">
                  <c:v>8.1770544646137894E-2</c:v>
                </c:pt>
                <c:pt idx="14093">
                  <c:v>8.1765568231344996E-2</c:v>
                </c:pt>
                <c:pt idx="14094">
                  <c:v>8.1775004576907298E-2</c:v>
                </c:pt>
                <c:pt idx="14095">
                  <c:v>8.1791306820460694E-2</c:v>
                </c:pt>
                <c:pt idx="14096">
                  <c:v>8.1771406980606198E-2</c:v>
                </c:pt>
                <c:pt idx="14097">
                  <c:v>8.1801467184404494E-2</c:v>
                </c:pt>
                <c:pt idx="14098">
                  <c:v>8.1781972113736695E-2</c:v>
                </c:pt>
                <c:pt idx="14099">
                  <c:v>8.1788968962848693E-2</c:v>
                </c:pt>
                <c:pt idx="14100">
                  <c:v>8.1785798521862393E-2</c:v>
                </c:pt>
                <c:pt idx="14101">
                  <c:v>8.1787686871972701E-2</c:v>
                </c:pt>
                <c:pt idx="14102">
                  <c:v>8.18153071076239E-2</c:v>
                </c:pt>
                <c:pt idx="14103">
                  <c:v>8.1793914627972503E-2</c:v>
                </c:pt>
                <c:pt idx="14104">
                  <c:v>8.1788405326875299E-2</c:v>
                </c:pt>
                <c:pt idx="14105">
                  <c:v>8.1784702471531495E-2</c:v>
                </c:pt>
                <c:pt idx="14106">
                  <c:v>8.1797778363030399E-2</c:v>
                </c:pt>
                <c:pt idx="14107">
                  <c:v>8.1793683212479595E-2</c:v>
                </c:pt>
                <c:pt idx="14108">
                  <c:v>8.1796891347166195E-2</c:v>
                </c:pt>
                <c:pt idx="14109">
                  <c:v>8.1821235621605495E-2</c:v>
                </c:pt>
                <c:pt idx="14110">
                  <c:v>8.1792054633817501E-2</c:v>
                </c:pt>
                <c:pt idx="14111">
                  <c:v>8.1792550701804703E-2</c:v>
                </c:pt>
                <c:pt idx="14112">
                  <c:v>8.1793669019431303E-2</c:v>
                </c:pt>
                <c:pt idx="14113">
                  <c:v>8.1788778459115502E-2</c:v>
                </c:pt>
                <c:pt idx="14114">
                  <c:v>8.1800766117715806E-2</c:v>
                </c:pt>
                <c:pt idx="14115">
                  <c:v>8.1798812725157294E-2</c:v>
                </c:pt>
                <c:pt idx="14116">
                  <c:v>8.1804644780345395E-2</c:v>
                </c:pt>
                <c:pt idx="14117">
                  <c:v>8.1790640443072493E-2</c:v>
                </c:pt>
                <c:pt idx="14118">
                  <c:v>8.18133251366958E-2</c:v>
                </c:pt>
                <c:pt idx="14119">
                  <c:v>8.1803373136345198E-2</c:v>
                </c:pt>
                <c:pt idx="14120">
                  <c:v>8.1809405289147999E-2</c:v>
                </c:pt>
                <c:pt idx="14121">
                  <c:v>8.1805964622775201E-2</c:v>
                </c:pt>
                <c:pt idx="14122">
                  <c:v>8.1808022477042094E-2</c:v>
                </c:pt>
                <c:pt idx="14123">
                  <c:v>8.1802396801310101E-2</c:v>
                </c:pt>
                <c:pt idx="14124">
                  <c:v>8.18114750284957E-2</c:v>
                </c:pt>
                <c:pt idx="14125">
                  <c:v>8.1804814369237894E-2</c:v>
                </c:pt>
                <c:pt idx="14126">
                  <c:v>8.1798869967079801E-2</c:v>
                </c:pt>
                <c:pt idx="14127">
                  <c:v>8.1809031825227793E-2</c:v>
                </c:pt>
                <c:pt idx="14128">
                  <c:v>8.1836530186873299E-2</c:v>
                </c:pt>
                <c:pt idx="14129">
                  <c:v>8.17890360086099E-2</c:v>
                </c:pt>
                <c:pt idx="14130">
                  <c:v>8.1821749669720001E-2</c:v>
                </c:pt>
                <c:pt idx="14131">
                  <c:v>8.1788284494822894E-2</c:v>
                </c:pt>
                <c:pt idx="14132">
                  <c:v>8.1804455291991304E-2</c:v>
                </c:pt>
                <c:pt idx="14133">
                  <c:v>8.1779088115009502E-2</c:v>
                </c:pt>
                <c:pt idx="14134">
                  <c:v>8.1787294708313099E-2</c:v>
                </c:pt>
                <c:pt idx="14135">
                  <c:v>8.1810612387566595E-2</c:v>
                </c:pt>
                <c:pt idx="14136">
                  <c:v>8.1807359943279895E-2</c:v>
                </c:pt>
                <c:pt idx="14137">
                  <c:v>8.1798712965814702E-2</c:v>
                </c:pt>
                <c:pt idx="14138">
                  <c:v>8.1801881024224504E-2</c:v>
                </c:pt>
                <c:pt idx="14139">
                  <c:v>8.17933558181244E-2</c:v>
                </c:pt>
                <c:pt idx="14140">
                  <c:v>8.1809416803985305E-2</c:v>
                </c:pt>
                <c:pt idx="14141">
                  <c:v>8.1828702859243499E-2</c:v>
                </c:pt>
                <c:pt idx="14142">
                  <c:v>8.1792752593385198E-2</c:v>
                </c:pt>
                <c:pt idx="14143">
                  <c:v>8.1807837066542696E-2</c:v>
                </c:pt>
                <c:pt idx="14144">
                  <c:v>8.1798879290022303E-2</c:v>
                </c:pt>
                <c:pt idx="14145">
                  <c:v>8.1815718933915593E-2</c:v>
                </c:pt>
                <c:pt idx="14146">
                  <c:v>8.1792911642862995E-2</c:v>
                </c:pt>
                <c:pt idx="14147">
                  <c:v>8.1817001314832896E-2</c:v>
                </c:pt>
                <c:pt idx="14148">
                  <c:v>8.1811356420671402E-2</c:v>
                </c:pt>
                <c:pt idx="14149">
                  <c:v>8.1804459386153702E-2</c:v>
                </c:pt>
                <c:pt idx="14150">
                  <c:v>8.18007432005005E-2</c:v>
                </c:pt>
                <c:pt idx="14151">
                  <c:v>8.1806754489202702E-2</c:v>
                </c:pt>
                <c:pt idx="14152">
                  <c:v>8.1812244928688896E-2</c:v>
                </c:pt>
                <c:pt idx="14153">
                  <c:v>8.1797157099130893E-2</c:v>
                </c:pt>
                <c:pt idx="14154">
                  <c:v>8.1814865173909998E-2</c:v>
                </c:pt>
                <c:pt idx="14155">
                  <c:v>8.1822001458424803E-2</c:v>
                </c:pt>
                <c:pt idx="14156">
                  <c:v>8.1783407486444901E-2</c:v>
                </c:pt>
                <c:pt idx="14157">
                  <c:v>8.1788447737171005E-2</c:v>
                </c:pt>
                <c:pt idx="14158">
                  <c:v>8.1806877031736003E-2</c:v>
                </c:pt>
                <c:pt idx="14159">
                  <c:v>8.1803486654568006E-2</c:v>
                </c:pt>
                <c:pt idx="14160">
                  <c:v>8.1794957308103503E-2</c:v>
                </c:pt>
                <c:pt idx="14161">
                  <c:v>8.1795228381191104E-2</c:v>
                </c:pt>
                <c:pt idx="14162">
                  <c:v>8.1786003544329799E-2</c:v>
                </c:pt>
                <c:pt idx="14163">
                  <c:v>8.1796784628006797E-2</c:v>
                </c:pt>
                <c:pt idx="14164">
                  <c:v>8.1804116486666106E-2</c:v>
                </c:pt>
                <c:pt idx="14165">
                  <c:v>8.1790976978667204E-2</c:v>
                </c:pt>
                <c:pt idx="14166">
                  <c:v>8.1792562959930204E-2</c:v>
                </c:pt>
                <c:pt idx="14167">
                  <c:v>8.1830821746111199E-2</c:v>
                </c:pt>
                <c:pt idx="14168">
                  <c:v>8.1838830680080701E-2</c:v>
                </c:pt>
                <c:pt idx="14169">
                  <c:v>8.1810501513162701E-2</c:v>
                </c:pt>
                <c:pt idx="14170">
                  <c:v>8.18089031807918E-2</c:v>
                </c:pt>
                <c:pt idx="14171">
                  <c:v>8.1803488248211501E-2</c:v>
                </c:pt>
                <c:pt idx="14172">
                  <c:v>8.1799537730134694E-2</c:v>
                </c:pt>
                <c:pt idx="14173">
                  <c:v>8.1810656895102599E-2</c:v>
                </c:pt>
                <c:pt idx="14174">
                  <c:v>8.1814118899505503E-2</c:v>
                </c:pt>
                <c:pt idx="14175">
                  <c:v>8.1791160142526603E-2</c:v>
                </c:pt>
                <c:pt idx="14176">
                  <c:v>8.1788825281038702E-2</c:v>
                </c:pt>
                <c:pt idx="14177">
                  <c:v>8.1790118115763297E-2</c:v>
                </c:pt>
                <c:pt idx="14178">
                  <c:v>8.17915347018313E-2</c:v>
                </c:pt>
                <c:pt idx="14179">
                  <c:v>8.1797356163027996E-2</c:v>
                </c:pt>
                <c:pt idx="14180">
                  <c:v>8.1789925478012601E-2</c:v>
                </c:pt>
                <c:pt idx="14181">
                  <c:v>8.1797230696730006E-2</c:v>
                </c:pt>
                <c:pt idx="14182">
                  <c:v>8.1833873352994704E-2</c:v>
                </c:pt>
                <c:pt idx="14183">
                  <c:v>8.1804027007154598E-2</c:v>
                </c:pt>
                <c:pt idx="14184">
                  <c:v>8.1825581583785903E-2</c:v>
                </c:pt>
                <c:pt idx="14185">
                  <c:v>8.1843753892288401E-2</c:v>
                </c:pt>
                <c:pt idx="14186">
                  <c:v>8.1819228378704895E-2</c:v>
                </c:pt>
                <c:pt idx="14187">
                  <c:v>8.1814324484380599E-2</c:v>
                </c:pt>
                <c:pt idx="14188">
                  <c:v>8.1842519626351196E-2</c:v>
                </c:pt>
                <c:pt idx="14189">
                  <c:v>8.1827695668376901E-2</c:v>
                </c:pt>
                <c:pt idx="14190">
                  <c:v>8.1820852648462103E-2</c:v>
                </c:pt>
                <c:pt idx="14191">
                  <c:v>8.1841430335373E-2</c:v>
                </c:pt>
                <c:pt idx="14192">
                  <c:v>8.1804820699708E-2</c:v>
                </c:pt>
                <c:pt idx="14193">
                  <c:v>8.1827302216370607E-2</c:v>
                </c:pt>
                <c:pt idx="14194">
                  <c:v>8.1813585459844601E-2</c:v>
                </c:pt>
                <c:pt idx="14195">
                  <c:v>8.1810035558375904E-2</c:v>
                </c:pt>
                <c:pt idx="14196">
                  <c:v>8.1808370360783103E-2</c:v>
                </c:pt>
                <c:pt idx="14197">
                  <c:v>8.1795618909021595E-2</c:v>
                </c:pt>
                <c:pt idx="14198">
                  <c:v>8.1788315837385897E-2</c:v>
                </c:pt>
                <c:pt idx="14199">
                  <c:v>8.1814826469348997E-2</c:v>
                </c:pt>
                <c:pt idx="14200">
                  <c:v>8.1790800281029905E-2</c:v>
                </c:pt>
                <c:pt idx="14201">
                  <c:v>8.1810208254218197E-2</c:v>
                </c:pt>
                <c:pt idx="14202">
                  <c:v>8.1795378864802995E-2</c:v>
                </c:pt>
                <c:pt idx="14203">
                  <c:v>8.1805114707356893E-2</c:v>
                </c:pt>
                <c:pt idx="14204">
                  <c:v>8.1801739352694705E-2</c:v>
                </c:pt>
                <c:pt idx="14205">
                  <c:v>8.1835352857805896E-2</c:v>
                </c:pt>
                <c:pt idx="14206">
                  <c:v>8.1806733912843099E-2</c:v>
                </c:pt>
                <c:pt idx="14207">
                  <c:v>8.1801861125118794E-2</c:v>
                </c:pt>
                <c:pt idx="14208">
                  <c:v>8.1834739697525305E-2</c:v>
                </c:pt>
                <c:pt idx="14209">
                  <c:v>8.18187714215481E-2</c:v>
                </c:pt>
                <c:pt idx="14210">
                  <c:v>8.18310375277366E-2</c:v>
                </c:pt>
                <c:pt idx="14211">
                  <c:v>8.1827204799183206E-2</c:v>
                </c:pt>
                <c:pt idx="14212">
                  <c:v>8.17999866577373E-2</c:v>
                </c:pt>
                <c:pt idx="14213">
                  <c:v>8.1811497835830499E-2</c:v>
                </c:pt>
                <c:pt idx="14214">
                  <c:v>8.1812418242546495E-2</c:v>
                </c:pt>
                <c:pt idx="14215">
                  <c:v>8.1804050833690606E-2</c:v>
                </c:pt>
                <c:pt idx="14216">
                  <c:v>8.1806538664390804E-2</c:v>
                </c:pt>
                <c:pt idx="14217">
                  <c:v>8.1800005127761893E-2</c:v>
                </c:pt>
                <c:pt idx="14218">
                  <c:v>8.1803645139548395E-2</c:v>
                </c:pt>
                <c:pt idx="14219">
                  <c:v>8.1808552272008006E-2</c:v>
                </c:pt>
                <c:pt idx="14220">
                  <c:v>8.1804434587447294E-2</c:v>
                </c:pt>
                <c:pt idx="14221">
                  <c:v>8.1791224094521206E-2</c:v>
                </c:pt>
                <c:pt idx="14222">
                  <c:v>8.1798683795863705E-2</c:v>
                </c:pt>
                <c:pt idx="14223">
                  <c:v>8.1815968520906196E-2</c:v>
                </c:pt>
                <c:pt idx="14224">
                  <c:v>8.1809765173963794E-2</c:v>
                </c:pt>
                <c:pt idx="14225">
                  <c:v>8.1835372081972002E-2</c:v>
                </c:pt>
                <c:pt idx="14226">
                  <c:v>8.1837874772800204E-2</c:v>
                </c:pt>
                <c:pt idx="14227">
                  <c:v>8.1808986951656698E-2</c:v>
                </c:pt>
                <c:pt idx="14228">
                  <c:v>8.1816554926429294E-2</c:v>
                </c:pt>
                <c:pt idx="14229">
                  <c:v>8.1810030247265506E-2</c:v>
                </c:pt>
                <c:pt idx="14230">
                  <c:v>8.18315579188508E-2</c:v>
                </c:pt>
                <c:pt idx="14231">
                  <c:v>8.1811013902107502E-2</c:v>
                </c:pt>
                <c:pt idx="14232">
                  <c:v>8.1828849347910904E-2</c:v>
                </c:pt>
                <c:pt idx="14233">
                  <c:v>8.1836000658651695E-2</c:v>
                </c:pt>
                <c:pt idx="14234">
                  <c:v>8.1812409246427895E-2</c:v>
                </c:pt>
                <c:pt idx="14235">
                  <c:v>8.1803516778843594E-2</c:v>
                </c:pt>
                <c:pt idx="14236">
                  <c:v>8.1799234626765999E-2</c:v>
                </c:pt>
                <c:pt idx="14237">
                  <c:v>8.1805596443506406E-2</c:v>
                </c:pt>
                <c:pt idx="14238">
                  <c:v>8.1803037719674204E-2</c:v>
                </c:pt>
                <c:pt idx="14239">
                  <c:v>8.1813468524677094E-2</c:v>
                </c:pt>
                <c:pt idx="14240">
                  <c:v>8.1810091076544994E-2</c:v>
                </c:pt>
                <c:pt idx="14241">
                  <c:v>8.1810956227153397E-2</c:v>
                </c:pt>
                <c:pt idx="14242">
                  <c:v>8.1815927255361798E-2</c:v>
                </c:pt>
                <c:pt idx="14243">
                  <c:v>8.1829957269352604E-2</c:v>
                </c:pt>
                <c:pt idx="14244">
                  <c:v>8.18308564471215E-2</c:v>
                </c:pt>
                <c:pt idx="14245">
                  <c:v>8.1797166237233807E-2</c:v>
                </c:pt>
                <c:pt idx="14246">
                  <c:v>8.1802451087261793E-2</c:v>
                </c:pt>
                <c:pt idx="14247">
                  <c:v>8.1807030561535696E-2</c:v>
                </c:pt>
                <c:pt idx="14248">
                  <c:v>8.1809401898517597E-2</c:v>
                </c:pt>
                <c:pt idx="14249">
                  <c:v>8.1798915112892098E-2</c:v>
                </c:pt>
                <c:pt idx="14250">
                  <c:v>8.1801069879507707E-2</c:v>
                </c:pt>
                <c:pt idx="14251">
                  <c:v>8.1825938589744004E-2</c:v>
                </c:pt>
                <c:pt idx="14252">
                  <c:v>8.1819701115680904E-2</c:v>
                </c:pt>
                <c:pt idx="14253">
                  <c:v>8.1809377970130395E-2</c:v>
                </c:pt>
                <c:pt idx="14254">
                  <c:v>8.1815579807891795E-2</c:v>
                </c:pt>
                <c:pt idx="14255">
                  <c:v>8.1816267101570597E-2</c:v>
                </c:pt>
                <c:pt idx="14256">
                  <c:v>8.1815267844200706E-2</c:v>
                </c:pt>
                <c:pt idx="14257">
                  <c:v>8.18165368201757E-2</c:v>
                </c:pt>
                <c:pt idx="14258">
                  <c:v>8.1810355306998803E-2</c:v>
                </c:pt>
                <c:pt idx="14259">
                  <c:v>8.1808801816642795E-2</c:v>
                </c:pt>
                <c:pt idx="14260">
                  <c:v>8.1811133282918197E-2</c:v>
                </c:pt>
                <c:pt idx="14261">
                  <c:v>8.1835473720826002E-2</c:v>
                </c:pt>
                <c:pt idx="14262">
                  <c:v>8.1805462796268297E-2</c:v>
                </c:pt>
                <c:pt idx="14263">
                  <c:v>8.1802704558073605E-2</c:v>
                </c:pt>
                <c:pt idx="14264">
                  <c:v>8.1806067475605398E-2</c:v>
                </c:pt>
                <c:pt idx="14265">
                  <c:v>8.1801721183807005E-2</c:v>
                </c:pt>
                <c:pt idx="14266">
                  <c:v>8.1806531319437895E-2</c:v>
                </c:pt>
                <c:pt idx="14267">
                  <c:v>8.1804844075722097E-2</c:v>
                </c:pt>
                <c:pt idx="14268">
                  <c:v>8.1827383498081996E-2</c:v>
                </c:pt>
                <c:pt idx="14269">
                  <c:v>8.1812425531654104E-2</c:v>
                </c:pt>
                <c:pt idx="14270">
                  <c:v>8.18330139623831E-2</c:v>
                </c:pt>
                <c:pt idx="14271">
                  <c:v>8.1835151660122896E-2</c:v>
                </c:pt>
                <c:pt idx="14272">
                  <c:v>8.1812928014055E-2</c:v>
                </c:pt>
                <c:pt idx="14273">
                  <c:v>8.1846673517435603E-2</c:v>
                </c:pt>
                <c:pt idx="14274">
                  <c:v>8.1830179080437798E-2</c:v>
                </c:pt>
                <c:pt idx="14275">
                  <c:v>8.1840198110437606E-2</c:v>
                </c:pt>
                <c:pt idx="14276">
                  <c:v>8.1840464788742504E-2</c:v>
                </c:pt>
                <c:pt idx="14277">
                  <c:v>8.1837047340609703E-2</c:v>
                </c:pt>
                <c:pt idx="14278">
                  <c:v>8.1819245496917103E-2</c:v>
                </c:pt>
                <c:pt idx="14279">
                  <c:v>8.1818656651028596E-2</c:v>
                </c:pt>
                <c:pt idx="14280">
                  <c:v>8.1840774483001796E-2</c:v>
                </c:pt>
                <c:pt idx="14281">
                  <c:v>8.18186032598167E-2</c:v>
                </c:pt>
                <c:pt idx="14282">
                  <c:v>8.1816184512502499E-2</c:v>
                </c:pt>
                <c:pt idx="14283">
                  <c:v>8.1808329745298294E-2</c:v>
                </c:pt>
                <c:pt idx="14284">
                  <c:v>8.1811316686028396E-2</c:v>
                </c:pt>
                <c:pt idx="14285">
                  <c:v>8.1797369847431897E-2</c:v>
                </c:pt>
                <c:pt idx="14286">
                  <c:v>8.1817555677173803E-2</c:v>
                </c:pt>
                <c:pt idx="14287">
                  <c:v>8.1835987206617403E-2</c:v>
                </c:pt>
                <c:pt idx="14288">
                  <c:v>8.1811361983208597E-2</c:v>
                </c:pt>
                <c:pt idx="14289">
                  <c:v>8.1784352843222802E-2</c:v>
                </c:pt>
                <c:pt idx="14290">
                  <c:v>8.1801969974120495E-2</c:v>
                </c:pt>
                <c:pt idx="14291">
                  <c:v>8.1797588993932899E-2</c:v>
                </c:pt>
                <c:pt idx="14292">
                  <c:v>8.1807513187498501E-2</c:v>
                </c:pt>
                <c:pt idx="14293">
                  <c:v>8.1810625688666996E-2</c:v>
                </c:pt>
                <c:pt idx="14294">
                  <c:v>8.1803948984707595E-2</c:v>
                </c:pt>
                <c:pt idx="14295">
                  <c:v>8.1819438101162295E-2</c:v>
                </c:pt>
                <c:pt idx="14296">
                  <c:v>8.1813308214827796E-2</c:v>
                </c:pt>
                <c:pt idx="14297">
                  <c:v>8.1814017100668102E-2</c:v>
                </c:pt>
                <c:pt idx="14298">
                  <c:v>8.1812172523274398E-2</c:v>
                </c:pt>
                <c:pt idx="14299">
                  <c:v>8.1852191770247495E-2</c:v>
                </c:pt>
                <c:pt idx="14300">
                  <c:v>8.1818958967958905E-2</c:v>
                </c:pt>
                <c:pt idx="14301">
                  <c:v>8.1806574670089005E-2</c:v>
                </c:pt>
                <c:pt idx="14302">
                  <c:v>8.1817898571889397E-2</c:v>
                </c:pt>
                <c:pt idx="14303">
                  <c:v>8.1810794106817297E-2</c:v>
                </c:pt>
                <c:pt idx="14304">
                  <c:v>8.1839418986786899E-2</c:v>
                </c:pt>
                <c:pt idx="14305">
                  <c:v>8.1809715630393298E-2</c:v>
                </c:pt>
                <c:pt idx="14306">
                  <c:v>8.1813662684603106E-2</c:v>
                </c:pt>
                <c:pt idx="14307">
                  <c:v>8.1812359321174893E-2</c:v>
                </c:pt>
                <c:pt idx="14308">
                  <c:v>8.1821293555868299E-2</c:v>
                </c:pt>
                <c:pt idx="14309">
                  <c:v>8.1806902923773003E-2</c:v>
                </c:pt>
                <c:pt idx="14310">
                  <c:v>8.1811085506776696E-2</c:v>
                </c:pt>
                <c:pt idx="14311">
                  <c:v>8.1832783430316705E-2</c:v>
                </c:pt>
                <c:pt idx="14312">
                  <c:v>8.1844202562320598E-2</c:v>
                </c:pt>
                <c:pt idx="14313">
                  <c:v>8.18483273631367E-2</c:v>
                </c:pt>
                <c:pt idx="14314">
                  <c:v>8.1842030358398293E-2</c:v>
                </c:pt>
                <c:pt idx="14315">
                  <c:v>8.1821870061492094E-2</c:v>
                </c:pt>
                <c:pt idx="14316">
                  <c:v>8.1828786186966998E-2</c:v>
                </c:pt>
                <c:pt idx="14317">
                  <c:v>8.1840491820747693E-2</c:v>
                </c:pt>
                <c:pt idx="14318">
                  <c:v>8.1812783784147206E-2</c:v>
                </c:pt>
                <c:pt idx="14319">
                  <c:v>8.1848339304561202E-2</c:v>
                </c:pt>
                <c:pt idx="14320">
                  <c:v>8.1808147962358094E-2</c:v>
                </c:pt>
                <c:pt idx="14321">
                  <c:v>8.1845873891878307E-2</c:v>
                </c:pt>
                <c:pt idx="14322">
                  <c:v>8.1807903836359094E-2</c:v>
                </c:pt>
                <c:pt idx="14323">
                  <c:v>8.1807143883747394E-2</c:v>
                </c:pt>
                <c:pt idx="14324">
                  <c:v>8.1814346317805695E-2</c:v>
                </c:pt>
                <c:pt idx="14325">
                  <c:v>8.1837201604754897E-2</c:v>
                </c:pt>
                <c:pt idx="14326">
                  <c:v>8.1813229671241494E-2</c:v>
                </c:pt>
                <c:pt idx="14327">
                  <c:v>8.1830600374962606E-2</c:v>
                </c:pt>
                <c:pt idx="14328">
                  <c:v>8.1804293979350906E-2</c:v>
                </c:pt>
                <c:pt idx="14329">
                  <c:v>8.1793144206012094E-2</c:v>
                </c:pt>
                <c:pt idx="14330">
                  <c:v>8.1793161779734405E-2</c:v>
                </c:pt>
                <c:pt idx="14331">
                  <c:v>8.1794493000167903E-2</c:v>
                </c:pt>
                <c:pt idx="14332">
                  <c:v>8.1835422133381894E-2</c:v>
                </c:pt>
                <c:pt idx="14333">
                  <c:v>8.1813806092336502E-2</c:v>
                </c:pt>
                <c:pt idx="14334">
                  <c:v>8.1816615244605206E-2</c:v>
                </c:pt>
                <c:pt idx="14335">
                  <c:v>8.1821829566292595E-2</c:v>
                </c:pt>
                <c:pt idx="14336">
                  <c:v>8.18134018050857E-2</c:v>
                </c:pt>
                <c:pt idx="14337">
                  <c:v>8.1813303040219096E-2</c:v>
                </c:pt>
                <c:pt idx="14338">
                  <c:v>8.1820372651431994E-2</c:v>
                </c:pt>
                <c:pt idx="14339">
                  <c:v>8.1811770704738093E-2</c:v>
                </c:pt>
                <c:pt idx="14340">
                  <c:v>8.1842672736659003E-2</c:v>
                </c:pt>
                <c:pt idx="14341">
                  <c:v>8.1810037679024894E-2</c:v>
                </c:pt>
                <c:pt idx="14342">
                  <c:v>8.1806777248761398E-2</c:v>
                </c:pt>
                <c:pt idx="14343">
                  <c:v>8.1804322731893295E-2</c:v>
                </c:pt>
                <c:pt idx="14344">
                  <c:v>8.1808168418539204E-2</c:v>
                </c:pt>
                <c:pt idx="14345">
                  <c:v>8.1809881146360106E-2</c:v>
                </c:pt>
                <c:pt idx="14346">
                  <c:v>8.1798513128500505E-2</c:v>
                </c:pt>
                <c:pt idx="14347">
                  <c:v>8.1805798061854298E-2</c:v>
                </c:pt>
                <c:pt idx="14348">
                  <c:v>8.18128158789172E-2</c:v>
                </c:pt>
                <c:pt idx="14349">
                  <c:v>8.1816039463697907E-2</c:v>
                </c:pt>
                <c:pt idx="14350">
                  <c:v>8.1804594158330496E-2</c:v>
                </c:pt>
                <c:pt idx="14351">
                  <c:v>8.18298534357743E-2</c:v>
                </c:pt>
                <c:pt idx="14352">
                  <c:v>8.1838163815229806E-2</c:v>
                </c:pt>
                <c:pt idx="14353">
                  <c:v>8.18111384404724E-2</c:v>
                </c:pt>
                <c:pt idx="14354">
                  <c:v>8.1811276952902204E-2</c:v>
                </c:pt>
                <c:pt idx="14355">
                  <c:v>8.1838782404840493E-2</c:v>
                </c:pt>
                <c:pt idx="14356">
                  <c:v>8.1818122747952304E-2</c:v>
                </c:pt>
                <c:pt idx="14357">
                  <c:v>8.1816511943511E-2</c:v>
                </c:pt>
                <c:pt idx="14358">
                  <c:v>8.1823808208125903E-2</c:v>
                </c:pt>
                <c:pt idx="14359">
                  <c:v>8.1836687256006194E-2</c:v>
                </c:pt>
                <c:pt idx="14360">
                  <c:v>8.1818253704621993E-2</c:v>
                </c:pt>
                <c:pt idx="14361">
                  <c:v>8.1838316602037497E-2</c:v>
                </c:pt>
                <c:pt idx="14362">
                  <c:v>8.1832065398991502E-2</c:v>
                </c:pt>
                <c:pt idx="14363">
                  <c:v>8.1837770242799604E-2</c:v>
                </c:pt>
                <c:pt idx="14364">
                  <c:v>8.1817914946480594E-2</c:v>
                </c:pt>
                <c:pt idx="14365">
                  <c:v>8.1817744941147505E-2</c:v>
                </c:pt>
                <c:pt idx="14366">
                  <c:v>8.1830909691748402E-2</c:v>
                </c:pt>
                <c:pt idx="14367">
                  <c:v>8.1807610055624605E-2</c:v>
                </c:pt>
                <c:pt idx="14368">
                  <c:v>8.1813290512830095E-2</c:v>
                </c:pt>
                <c:pt idx="14369">
                  <c:v>8.1807878385803695E-2</c:v>
                </c:pt>
                <c:pt idx="14370">
                  <c:v>8.1792620002240302E-2</c:v>
                </c:pt>
                <c:pt idx="14371">
                  <c:v>8.1832294631521807E-2</c:v>
                </c:pt>
                <c:pt idx="14372">
                  <c:v>8.1816278195299394E-2</c:v>
                </c:pt>
                <c:pt idx="14373">
                  <c:v>8.1838619653797698E-2</c:v>
                </c:pt>
                <c:pt idx="14374">
                  <c:v>8.1810761070201604E-2</c:v>
                </c:pt>
                <c:pt idx="14375">
                  <c:v>8.1814532586208799E-2</c:v>
                </c:pt>
                <c:pt idx="14376">
                  <c:v>8.1810589213886301E-2</c:v>
                </c:pt>
                <c:pt idx="14377">
                  <c:v>8.1816765148394602E-2</c:v>
                </c:pt>
                <c:pt idx="14378">
                  <c:v>8.1824090107643396E-2</c:v>
                </c:pt>
                <c:pt idx="14379">
                  <c:v>8.1837961159502703E-2</c:v>
                </c:pt>
                <c:pt idx="14380">
                  <c:v>8.18342714896787E-2</c:v>
                </c:pt>
                <c:pt idx="14381">
                  <c:v>8.1814670396857095E-2</c:v>
                </c:pt>
                <c:pt idx="14382">
                  <c:v>8.1815119513292997E-2</c:v>
                </c:pt>
                <c:pt idx="14383">
                  <c:v>8.1815514340260395E-2</c:v>
                </c:pt>
                <c:pt idx="14384">
                  <c:v>8.1807764987254894E-2</c:v>
                </c:pt>
                <c:pt idx="14385">
                  <c:v>8.1844107245273204E-2</c:v>
                </c:pt>
                <c:pt idx="14386">
                  <c:v>8.1840549957180694E-2</c:v>
                </c:pt>
                <c:pt idx="14387">
                  <c:v>8.18117357205351E-2</c:v>
                </c:pt>
                <c:pt idx="14388">
                  <c:v>8.1816594736395298E-2</c:v>
                </c:pt>
                <c:pt idx="14389">
                  <c:v>8.1812764353307102E-2</c:v>
                </c:pt>
                <c:pt idx="14390">
                  <c:v>8.1812453011806799E-2</c:v>
                </c:pt>
                <c:pt idx="14391">
                  <c:v>8.1810169873541103E-2</c:v>
                </c:pt>
                <c:pt idx="14392">
                  <c:v>8.18137886747866E-2</c:v>
                </c:pt>
                <c:pt idx="14393">
                  <c:v>8.1802632863628905E-2</c:v>
                </c:pt>
                <c:pt idx="14394">
                  <c:v>8.18125463217758E-2</c:v>
                </c:pt>
                <c:pt idx="14395">
                  <c:v>8.1811332346855697E-2</c:v>
                </c:pt>
                <c:pt idx="14396">
                  <c:v>8.1816705229188894E-2</c:v>
                </c:pt>
                <c:pt idx="14397">
                  <c:v>8.1843078476658407E-2</c:v>
                </c:pt>
                <c:pt idx="14398">
                  <c:v>8.1841428377973799E-2</c:v>
                </c:pt>
                <c:pt idx="14399">
                  <c:v>8.1819874129044096E-2</c:v>
                </c:pt>
                <c:pt idx="14400">
                  <c:v>8.1814849122660405E-2</c:v>
                </c:pt>
                <c:pt idx="14401">
                  <c:v>8.1808616719844005E-2</c:v>
                </c:pt>
                <c:pt idx="14402">
                  <c:v>8.1807510467976699E-2</c:v>
                </c:pt>
                <c:pt idx="14403">
                  <c:v>8.1827153993716803E-2</c:v>
                </c:pt>
                <c:pt idx="14404">
                  <c:v>8.1825508122156804E-2</c:v>
                </c:pt>
                <c:pt idx="14405">
                  <c:v>8.1826323468619594E-2</c:v>
                </c:pt>
                <c:pt idx="14406">
                  <c:v>8.1827372978748703E-2</c:v>
                </c:pt>
                <c:pt idx="14407">
                  <c:v>8.1817303244559894E-2</c:v>
                </c:pt>
                <c:pt idx="14408">
                  <c:v>8.1814749464165004E-2</c:v>
                </c:pt>
                <c:pt idx="14409">
                  <c:v>8.1823464808459298E-2</c:v>
                </c:pt>
                <c:pt idx="14410">
                  <c:v>8.1843562811300202E-2</c:v>
                </c:pt>
                <c:pt idx="14411">
                  <c:v>8.1831497133328102E-2</c:v>
                </c:pt>
                <c:pt idx="14412">
                  <c:v>8.1813548082867699E-2</c:v>
                </c:pt>
                <c:pt idx="14413">
                  <c:v>8.1848568035876298E-2</c:v>
                </c:pt>
                <c:pt idx="14414">
                  <c:v>8.1827117614626105E-2</c:v>
                </c:pt>
                <c:pt idx="14415">
                  <c:v>8.1843057283295106E-2</c:v>
                </c:pt>
                <c:pt idx="14416">
                  <c:v>8.1814501632434394E-2</c:v>
                </c:pt>
                <c:pt idx="14417">
                  <c:v>8.1813793965099899E-2</c:v>
                </c:pt>
                <c:pt idx="14418">
                  <c:v>8.1818580966794799E-2</c:v>
                </c:pt>
                <c:pt idx="14419">
                  <c:v>8.1812511796015105E-2</c:v>
                </c:pt>
                <c:pt idx="14420">
                  <c:v>8.1847262380486799E-2</c:v>
                </c:pt>
                <c:pt idx="14421">
                  <c:v>8.1827953306617393E-2</c:v>
                </c:pt>
                <c:pt idx="14422">
                  <c:v>8.1821113099018503E-2</c:v>
                </c:pt>
                <c:pt idx="14423">
                  <c:v>8.1838786569158897E-2</c:v>
                </c:pt>
                <c:pt idx="14424">
                  <c:v>8.1818614167687306E-2</c:v>
                </c:pt>
                <c:pt idx="14425">
                  <c:v>8.1848056010019904E-2</c:v>
                </c:pt>
                <c:pt idx="14426">
                  <c:v>8.1838497350785105E-2</c:v>
                </c:pt>
                <c:pt idx="14427">
                  <c:v>8.1815289586985501E-2</c:v>
                </c:pt>
                <c:pt idx="14428">
                  <c:v>8.1815719573505599E-2</c:v>
                </c:pt>
                <c:pt idx="14429">
                  <c:v>8.1846708747378594E-2</c:v>
                </c:pt>
                <c:pt idx="14430">
                  <c:v>8.1818793320623903E-2</c:v>
                </c:pt>
                <c:pt idx="14431">
                  <c:v>8.1813127481312697E-2</c:v>
                </c:pt>
                <c:pt idx="14432">
                  <c:v>8.1814562870378998E-2</c:v>
                </c:pt>
                <c:pt idx="14433">
                  <c:v>8.1816443726562396E-2</c:v>
                </c:pt>
                <c:pt idx="14434">
                  <c:v>8.1812293932006397E-2</c:v>
                </c:pt>
                <c:pt idx="14435">
                  <c:v>8.18126255527164E-2</c:v>
                </c:pt>
                <c:pt idx="14436">
                  <c:v>8.1814137459039593E-2</c:v>
                </c:pt>
                <c:pt idx="14437">
                  <c:v>8.1838500047025795E-2</c:v>
                </c:pt>
                <c:pt idx="14438">
                  <c:v>8.1801914044451099E-2</c:v>
                </c:pt>
                <c:pt idx="14439">
                  <c:v>8.1813834657871301E-2</c:v>
                </c:pt>
                <c:pt idx="14440">
                  <c:v>8.1841554991198898E-2</c:v>
                </c:pt>
                <c:pt idx="14441">
                  <c:v>8.1820154363688294E-2</c:v>
                </c:pt>
                <c:pt idx="14442">
                  <c:v>8.1838179932486294E-2</c:v>
                </c:pt>
                <c:pt idx="14443">
                  <c:v>8.1821346661053701E-2</c:v>
                </c:pt>
                <c:pt idx="14444">
                  <c:v>8.1844642795865702E-2</c:v>
                </c:pt>
                <c:pt idx="14445">
                  <c:v>8.1848357533700802E-2</c:v>
                </c:pt>
                <c:pt idx="14446">
                  <c:v>8.1820034303354203E-2</c:v>
                </c:pt>
                <c:pt idx="14447">
                  <c:v>8.1820645342230394E-2</c:v>
                </c:pt>
                <c:pt idx="14448">
                  <c:v>8.1813467842197202E-2</c:v>
                </c:pt>
                <c:pt idx="14449">
                  <c:v>8.1821524875895696E-2</c:v>
                </c:pt>
                <c:pt idx="14450">
                  <c:v>8.1814118403032807E-2</c:v>
                </c:pt>
                <c:pt idx="14451">
                  <c:v>8.1806711896009396E-2</c:v>
                </c:pt>
                <c:pt idx="14452">
                  <c:v>8.1813923711652095E-2</c:v>
                </c:pt>
                <c:pt idx="14453">
                  <c:v>8.1800506962642697E-2</c:v>
                </c:pt>
                <c:pt idx="14454">
                  <c:v>8.1841971603326305E-2</c:v>
                </c:pt>
                <c:pt idx="14455">
                  <c:v>8.1812921846751693E-2</c:v>
                </c:pt>
                <c:pt idx="14456">
                  <c:v>8.1803485284991401E-2</c:v>
                </c:pt>
                <c:pt idx="14457">
                  <c:v>8.1831927116237393E-2</c:v>
                </c:pt>
                <c:pt idx="14458">
                  <c:v>8.18070419492401E-2</c:v>
                </c:pt>
                <c:pt idx="14459">
                  <c:v>8.1797389731118997E-2</c:v>
                </c:pt>
                <c:pt idx="14460">
                  <c:v>8.1812211719347605E-2</c:v>
                </c:pt>
                <c:pt idx="14461">
                  <c:v>8.1828942944803307E-2</c:v>
                </c:pt>
                <c:pt idx="14462">
                  <c:v>8.1811295533405798E-2</c:v>
                </c:pt>
                <c:pt idx="14463">
                  <c:v>8.1807830261817399E-2</c:v>
                </c:pt>
                <c:pt idx="14464">
                  <c:v>8.1805755427549698E-2</c:v>
                </c:pt>
                <c:pt idx="14465">
                  <c:v>8.1805095261609798E-2</c:v>
                </c:pt>
                <c:pt idx="14466">
                  <c:v>8.1835062069073497E-2</c:v>
                </c:pt>
                <c:pt idx="14467">
                  <c:v>8.1831654769874002E-2</c:v>
                </c:pt>
                <c:pt idx="14468">
                  <c:v>8.1844330821520095E-2</c:v>
                </c:pt>
                <c:pt idx="14469">
                  <c:v>8.1821953513729104E-2</c:v>
                </c:pt>
                <c:pt idx="14470">
                  <c:v>8.1841731947083607E-2</c:v>
                </c:pt>
                <c:pt idx="14471">
                  <c:v>8.1817506203150897E-2</c:v>
                </c:pt>
                <c:pt idx="14472">
                  <c:v>8.1808551987492401E-2</c:v>
                </c:pt>
                <c:pt idx="14473">
                  <c:v>8.1822520340502594E-2</c:v>
                </c:pt>
                <c:pt idx="14474">
                  <c:v>8.1830201162083102E-2</c:v>
                </c:pt>
                <c:pt idx="14475">
                  <c:v>8.1809179064130599E-2</c:v>
                </c:pt>
                <c:pt idx="14476">
                  <c:v>8.1850474128323705E-2</c:v>
                </c:pt>
                <c:pt idx="14477">
                  <c:v>8.1812161738015393E-2</c:v>
                </c:pt>
                <c:pt idx="14478">
                  <c:v>8.1821437119888304E-2</c:v>
                </c:pt>
                <c:pt idx="14479">
                  <c:v>8.1808672534834301E-2</c:v>
                </c:pt>
                <c:pt idx="14480">
                  <c:v>8.1809496156006301E-2</c:v>
                </c:pt>
                <c:pt idx="14481">
                  <c:v>8.1819155059876095E-2</c:v>
                </c:pt>
                <c:pt idx="14482">
                  <c:v>8.1813686978810002E-2</c:v>
                </c:pt>
                <c:pt idx="14483">
                  <c:v>8.1807443683314801E-2</c:v>
                </c:pt>
                <c:pt idx="14484">
                  <c:v>8.1805218060819695E-2</c:v>
                </c:pt>
                <c:pt idx="14485">
                  <c:v>8.1838875832163802E-2</c:v>
                </c:pt>
                <c:pt idx="14486">
                  <c:v>8.1811394727293693E-2</c:v>
                </c:pt>
                <c:pt idx="14487">
                  <c:v>8.1812889532138902E-2</c:v>
                </c:pt>
                <c:pt idx="14488">
                  <c:v>8.1802748349373205E-2</c:v>
                </c:pt>
                <c:pt idx="14489">
                  <c:v>8.18307941151135E-2</c:v>
                </c:pt>
                <c:pt idx="14490">
                  <c:v>8.1810702238637206E-2</c:v>
                </c:pt>
                <c:pt idx="14491">
                  <c:v>8.1820317077939395E-2</c:v>
                </c:pt>
                <c:pt idx="14492">
                  <c:v>8.1801157850551295E-2</c:v>
                </c:pt>
                <c:pt idx="14493">
                  <c:v>8.1836875323574407E-2</c:v>
                </c:pt>
                <c:pt idx="14494">
                  <c:v>8.1837533603162302E-2</c:v>
                </c:pt>
                <c:pt idx="14495">
                  <c:v>8.1804959375249106E-2</c:v>
                </c:pt>
                <c:pt idx="14496">
                  <c:v>8.1800257528854503E-2</c:v>
                </c:pt>
                <c:pt idx="14497">
                  <c:v>8.18125007540427E-2</c:v>
                </c:pt>
                <c:pt idx="14498">
                  <c:v>8.18155550883337E-2</c:v>
                </c:pt>
                <c:pt idx="14499">
                  <c:v>8.1818683367330197E-2</c:v>
                </c:pt>
                <c:pt idx="14500">
                  <c:v>8.1806037085987507E-2</c:v>
                </c:pt>
                <c:pt idx="14501">
                  <c:v>8.1812372609269005E-2</c:v>
                </c:pt>
                <c:pt idx="14502">
                  <c:v>8.1835512769430005E-2</c:v>
                </c:pt>
                <c:pt idx="14503">
                  <c:v>8.1803573032732502E-2</c:v>
                </c:pt>
                <c:pt idx="14504">
                  <c:v>8.1802639479883005E-2</c:v>
                </c:pt>
                <c:pt idx="14505">
                  <c:v>8.1830379922639002E-2</c:v>
                </c:pt>
                <c:pt idx="14506">
                  <c:v>8.1806038181572394E-2</c:v>
                </c:pt>
                <c:pt idx="14507">
                  <c:v>8.1824583712331506E-2</c:v>
                </c:pt>
                <c:pt idx="14508">
                  <c:v>8.1829400497329993E-2</c:v>
                </c:pt>
                <c:pt idx="14509">
                  <c:v>8.1801339520558403E-2</c:v>
                </c:pt>
                <c:pt idx="14510">
                  <c:v>8.1823723796906694E-2</c:v>
                </c:pt>
                <c:pt idx="14511">
                  <c:v>8.1826806364732996E-2</c:v>
                </c:pt>
                <c:pt idx="14512">
                  <c:v>8.1814139289725807E-2</c:v>
                </c:pt>
                <c:pt idx="14513">
                  <c:v>8.1815221829493107E-2</c:v>
                </c:pt>
                <c:pt idx="14514">
                  <c:v>8.1832974116812701E-2</c:v>
                </c:pt>
                <c:pt idx="14515">
                  <c:v>8.1802894636918796E-2</c:v>
                </c:pt>
                <c:pt idx="14516">
                  <c:v>8.1822544903473501E-2</c:v>
                </c:pt>
                <c:pt idx="14517">
                  <c:v>8.1804943144716397E-2</c:v>
                </c:pt>
                <c:pt idx="14518">
                  <c:v>8.1799488015495997E-2</c:v>
                </c:pt>
                <c:pt idx="14519">
                  <c:v>8.1807312528572207E-2</c:v>
                </c:pt>
                <c:pt idx="14520">
                  <c:v>8.1802141987552798E-2</c:v>
                </c:pt>
                <c:pt idx="14521">
                  <c:v>8.1802666840029195E-2</c:v>
                </c:pt>
                <c:pt idx="14522">
                  <c:v>8.18001987379679E-2</c:v>
                </c:pt>
                <c:pt idx="14523">
                  <c:v>8.1808512074525705E-2</c:v>
                </c:pt>
                <c:pt idx="14524">
                  <c:v>8.1806211797127798E-2</c:v>
                </c:pt>
                <c:pt idx="14525">
                  <c:v>8.1805280831394406E-2</c:v>
                </c:pt>
                <c:pt idx="14526">
                  <c:v>8.18071120694909E-2</c:v>
                </c:pt>
                <c:pt idx="14527">
                  <c:v>8.1802980557025798E-2</c:v>
                </c:pt>
                <c:pt idx="14528">
                  <c:v>8.1803844443647106E-2</c:v>
                </c:pt>
                <c:pt idx="14529">
                  <c:v>8.1805052901694694E-2</c:v>
                </c:pt>
                <c:pt idx="14530">
                  <c:v>8.1806875961186201E-2</c:v>
                </c:pt>
                <c:pt idx="14531">
                  <c:v>8.1798978666419497E-2</c:v>
                </c:pt>
                <c:pt idx="14532">
                  <c:v>8.1816488392539494E-2</c:v>
                </c:pt>
                <c:pt idx="14533">
                  <c:v>8.1809101674137102E-2</c:v>
                </c:pt>
                <c:pt idx="14534">
                  <c:v>8.1801205298836499E-2</c:v>
                </c:pt>
                <c:pt idx="14535">
                  <c:v>8.1818152207408401E-2</c:v>
                </c:pt>
                <c:pt idx="14536">
                  <c:v>8.1830098822791297E-2</c:v>
                </c:pt>
                <c:pt idx="14537">
                  <c:v>8.1836365815498593E-2</c:v>
                </c:pt>
                <c:pt idx="14538">
                  <c:v>8.1810333742753899E-2</c:v>
                </c:pt>
                <c:pt idx="14539">
                  <c:v>8.1813700762613503E-2</c:v>
                </c:pt>
                <c:pt idx="14540">
                  <c:v>8.1833173633480596E-2</c:v>
                </c:pt>
                <c:pt idx="14541">
                  <c:v>8.1841297805896607E-2</c:v>
                </c:pt>
                <c:pt idx="14542">
                  <c:v>8.1813154991630499E-2</c:v>
                </c:pt>
                <c:pt idx="14543">
                  <c:v>8.1810860310564407E-2</c:v>
                </c:pt>
                <c:pt idx="14544">
                  <c:v>8.1802722805939296E-2</c:v>
                </c:pt>
                <c:pt idx="14545">
                  <c:v>8.1798636416944903E-2</c:v>
                </c:pt>
                <c:pt idx="14546">
                  <c:v>8.1798667559004307E-2</c:v>
                </c:pt>
                <c:pt idx="14547">
                  <c:v>8.1805039707990496E-2</c:v>
                </c:pt>
                <c:pt idx="14548">
                  <c:v>8.1814208848875206E-2</c:v>
                </c:pt>
                <c:pt idx="14549">
                  <c:v>8.1815414568284395E-2</c:v>
                </c:pt>
                <c:pt idx="14550">
                  <c:v>8.1834729380951099E-2</c:v>
                </c:pt>
                <c:pt idx="14551">
                  <c:v>8.1835667823282804E-2</c:v>
                </c:pt>
                <c:pt idx="14552">
                  <c:v>8.1806076964010002E-2</c:v>
                </c:pt>
                <c:pt idx="14553">
                  <c:v>8.1838277449129998E-2</c:v>
                </c:pt>
                <c:pt idx="14554">
                  <c:v>8.18078481771322E-2</c:v>
                </c:pt>
                <c:pt idx="14555">
                  <c:v>8.1810399765515199E-2</c:v>
                </c:pt>
                <c:pt idx="14556">
                  <c:v>8.1814842425218998E-2</c:v>
                </c:pt>
                <c:pt idx="14557">
                  <c:v>8.1805427606790895E-2</c:v>
                </c:pt>
                <c:pt idx="14558">
                  <c:v>8.18021563420743E-2</c:v>
                </c:pt>
                <c:pt idx="14559">
                  <c:v>8.1806896450342795E-2</c:v>
                </c:pt>
                <c:pt idx="14560">
                  <c:v>8.1839783547525094E-2</c:v>
                </c:pt>
                <c:pt idx="14561">
                  <c:v>8.1807581905783106E-2</c:v>
                </c:pt>
                <c:pt idx="14562">
                  <c:v>8.1811278804700197E-2</c:v>
                </c:pt>
                <c:pt idx="14563">
                  <c:v>8.18180935287003E-2</c:v>
                </c:pt>
                <c:pt idx="14564">
                  <c:v>8.1817978743303404E-2</c:v>
                </c:pt>
                <c:pt idx="14565">
                  <c:v>8.18127601181039E-2</c:v>
                </c:pt>
                <c:pt idx="14566">
                  <c:v>8.1812230082021806E-2</c:v>
                </c:pt>
                <c:pt idx="14567">
                  <c:v>8.1826210909030403E-2</c:v>
                </c:pt>
                <c:pt idx="14568">
                  <c:v>8.18402589034085E-2</c:v>
                </c:pt>
                <c:pt idx="14569">
                  <c:v>8.1803302068112094E-2</c:v>
                </c:pt>
                <c:pt idx="14570">
                  <c:v>8.1800056647114996E-2</c:v>
                </c:pt>
                <c:pt idx="14571">
                  <c:v>8.1805891051139404E-2</c:v>
                </c:pt>
                <c:pt idx="14572">
                  <c:v>8.1817689211151706E-2</c:v>
                </c:pt>
                <c:pt idx="14573">
                  <c:v>8.1821492509403196E-2</c:v>
                </c:pt>
                <c:pt idx="14574">
                  <c:v>8.1807723291693502E-2</c:v>
                </c:pt>
                <c:pt idx="14575">
                  <c:v>8.1812800537076694E-2</c:v>
                </c:pt>
                <c:pt idx="14576">
                  <c:v>8.1799320510876794E-2</c:v>
                </c:pt>
                <c:pt idx="14577">
                  <c:v>8.1812900486494394E-2</c:v>
                </c:pt>
                <c:pt idx="14578">
                  <c:v>8.1806951342998202E-2</c:v>
                </c:pt>
                <c:pt idx="14579">
                  <c:v>8.1805785285041704E-2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2B-574D-AFBF-5FC764B62DE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hover!$A:$A</c:f>
              <c:strCache>
                <c:ptCount val="14580"/>
                <c:pt idx="0">
                  <c:v>%time</c:v>
                </c:pt>
                <c:pt idx="1">
                  <c:v>1.64615E+18</c:v>
                </c:pt>
                <c:pt idx="2">
                  <c:v>1.64615E+18</c:v>
                </c:pt>
                <c:pt idx="3">
                  <c:v>1.64615E+18</c:v>
                </c:pt>
                <c:pt idx="4">
                  <c:v>1.64615E+18</c:v>
                </c:pt>
                <c:pt idx="5">
                  <c:v>1.64615E+18</c:v>
                </c:pt>
                <c:pt idx="6">
                  <c:v>1.64615E+18</c:v>
                </c:pt>
                <c:pt idx="7">
                  <c:v>1.64615E+18</c:v>
                </c:pt>
                <c:pt idx="8">
                  <c:v>1.64615E+18</c:v>
                </c:pt>
                <c:pt idx="9">
                  <c:v>1.64615E+18</c:v>
                </c:pt>
                <c:pt idx="10">
                  <c:v>1.64615E+18</c:v>
                </c:pt>
                <c:pt idx="11">
                  <c:v>1.64615E+18</c:v>
                </c:pt>
                <c:pt idx="12">
                  <c:v>1.64615E+18</c:v>
                </c:pt>
                <c:pt idx="13">
                  <c:v>1.64615E+18</c:v>
                </c:pt>
                <c:pt idx="14">
                  <c:v>1.64615E+18</c:v>
                </c:pt>
                <c:pt idx="15">
                  <c:v>1.64615E+18</c:v>
                </c:pt>
                <c:pt idx="16">
                  <c:v>1.64615E+18</c:v>
                </c:pt>
                <c:pt idx="17">
                  <c:v>1.64615E+18</c:v>
                </c:pt>
                <c:pt idx="18">
                  <c:v>1.64615E+18</c:v>
                </c:pt>
                <c:pt idx="19">
                  <c:v>1.64615E+18</c:v>
                </c:pt>
                <c:pt idx="20">
                  <c:v>1.64615E+18</c:v>
                </c:pt>
                <c:pt idx="21">
                  <c:v>1.64615E+18</c:v>
                </c:pt>
                <c:pt idx="22">
                  <c:v>1.64615E+18</c:v>
                </c:pt>
                <c:pt idx="23">
                  <c:v>1.64615E+18</c:v>
                </c:pt>
                <c:pt idx="24">
                  <c:v>1.64615E+18</c:v>
                </c:pt>
                <c:pt idx="25">
                  <c:v>1.64615E+18</c:v>
                </c:pt>
                <c:pt idx="26">
                  <c:v>1.64615E+18</c:v>
                </c:pt>
                <c:pt idx="27">
                  <c:v>1.64615E+18</c:v>
                </c:pt>
                <c:pt idx="28">
                  <c:v>1.64615E+18</c:v>
                </c:pt>
                <c:pt idx="29">
                  <c:v>1.64615E+18</c:v>
                </c:pt>
                <c:pt idx="30">
                  <c:v>1.64615E+18</c:v>
                </c:pt>
                <c:pt idx="31">
                  <c:v>1.64615E+18</c:v>
                </c:pt>
                <c:pt idx="32">
                  <c:v>1.64615E+18</c:v>
                </c:pt>
                <c:pt idx="33">
                  <c:v>1.64615E+18</c:v>
                </c:pt>
                <c:pt idx="34">
                  <c:v>1.64615E+18</c:v>
                </c:pt>
                <c:pt idx="35">
                  <c:v>1.64615E+18</c:v>
                </c:pt>
                <c:pt idx="36">
                  <c:v>1.64615E+18</c:v>
                </c:pt>
                <c:pt idx="37">
                  <c:v>1.64615E+18</c:v>
                </c:pt>
                <c:pt idx="38">
                  <c:v>1.64615E+18</c:v>
                </c:pt>
                <c:pt idx="39">
                  <c:v>1.64615E+18</c:v>
                </c:pt>
                <c:pt idx="40">
                  <c:v>1.64615E+18</c:v>
                </c:pt>
                <c:pt idx="41">
                  <c:v>1.64615E+18</c:v>
                </c:pt>
                <c:pt idx="42">
                  <c:v>1.64615E+18</c:v>
                </c:pt>
                <c:pt idx="43">
                  <c:v>1.64615E+18</c:v>
                </c:pt>
                <c:pt idx="44">
                  <c:v>1.64615E+18</c:v>
                </c:pt>
                <c:pt idx="45">
                  <c:v>1.64615E+18</c:v>
                </c:pt>
                <c:pt idx="46">
                  <c:v>1.64615E+18</c:v>
                </c:pt>
                <c:pt idx="47">
                  <c:v>1.64615E+18</c:v>
                </c:pt>
                <c:pt idx="48">
                  <c:v>1.64615E+18</c:v>
                </c:pt>
                <c:pt idx="49">
                  <c:v>1.64615E+18</c:v>
                </c:pt>
                <c:pt idx="50">
                  <c:v>1.64615E+18</c:v>
                </c:pt>
                <c:pt idx="51">
                  <c:v>1.64615E+18</c:v>
                </c:pt>
                <c:pt idx="52">
                  <c:v>1.64615E+18</c:v>
                </c:pt>
                <c:pt idx="53">
                  <c:v>1.64615E+18</c:v>
                </c:pt>
                <c:pt idx="54">
                  <c:v>1.64615E+18</c:v>
                </c:pt>
                <c:pt idx="55">
                  <c:v>1.64615E+18</c:v>
                </c:pt>
                <c:pt idx="56">
                  <c:v>1.64615E+18</c:v>
                </c:pt>
                <c:pt idx="57">
                  <c:v>1.64615E+18</c:v>
                </c:pt>
                <c:pt idx="58">
                  <c:v>1.64615E+18</c:v>
                </c:pt>
                <c:pt idx="59">
                  <c:v>1.64615E+18</c:v>
                </c:pt>
                <c:pt idx="60">
                  <c:v>1.64615E+18</c:v>
                </c:pt>
                <c:pt idx="61">
                  <c:v>1.64615E+18</c:v>
                </c:pt>
                <c:pt idx="62">
                  <c:v>1.64615E+18</c:v>
                </c:pt>
                <c:pt idx="63">
                  <c:v>1.64615E+18</c:v>
                </c:pt>
                <c:pt idx="64">
                  <c:v>1.64615E+18</c:v>
                </c:pt>
                <c:pt idx="65">
                  <c:v>1.64615E+18</c:v>
                </c:pt>
                <c:pt idx="66">
                  <c:v>1.64615E+18</c:v>
                </c:pt>
                <c:pt idx="67">
                  <c:v>1.64615E+18</c:v>
                </c:pt>
                <c:pt idx="68">
                  <c:v>1.64615E+18</c:v>
                </c:pt>
                <c:pt idx="69">
                  <c:v>1.64615E+18</c:v>
                </c:pt>
                <c:pt idx="70">
                  <c:v>1.64615E+18</c:v>
                </c:pt>
                <c:pt idx="71">
                  <c:v>1.64615E+18</c:v>
                </c:pt>
                <c:pt idx="72">
                  <c:v>1.64615E+18</c:v>
                </c:pt>
                <c:pt idx="73">
                  <c:v>1.64615E+18</c:v>
                </c:pt>
                <c:pt idx="74">
                  <c:v>1.64615E+18</c:v>
                </c:pt>
                <c:pt idx="75">
                  <c:v>1.64615E+18</c:v>
                </c:pt>
                <c:pt idx="76">
                  <c:v>1.64615E+18</c:v>
                </c:pt>
                <c:pt idx="77">
                  <c:v>1.64615E+18</c:v>
                </c:pt>
                <c:pt idx="78">
                  <c:v>1.64615E+18</c:v>
                </c:pt>
                <c:pt idx="79">
                  <c:v>1.64615E+18</c:v>
                </c:pt>
                <c:pt idx="80">
                  <c:v>1.64615E+18</c:v>
                </c:pt>
                <c:pt idx="81">
                  <c:v>1.64615E+18</c:v>
                </c:pt>
                <c:pt idx="82">
                  <c:v>1.64615E+18</c:v>
                </c:pt>
                <c:pt idx="83">
                  <c:v>1.64615E+18</c:v>
                </c:pt>
                <c:pt idx="84">
                  <c:v>1.64615E+18</c:v>
                </c:pt>
                <c:pt idx="85">
                  <c:v>1.64615E+18</c:v>
                </c:pt>
                <c:pt idx="86">
                  <c:v>1.64615E+18</c:v>
                </c:pt>
                <c:pt idx="87">
                  <c:v>1.64615E+18</c:v>
                </c:pt>
                <c:pt idx="88">
                  <c:v>1.64615E+18</c:v>
                </c:pt>
                <c:pt idx="89">
                  <c:v>1.64615E+18</c:v>
                </c:pt>
                <c:pt idx="90">
                  <c:v>1.64615E+18</c:v>
                </c:pt>
                <c:pt idx="91">
                  <c:v>1.64615E+18</c:v>
                </c:pt>
                <c:pt idx="92">
                  <c:v>1.64615E+18</c:v>
                </c:pt>
                <c:pt idx="93">
                  <c:v>1.64615E+18</c:v>
                </c:pt>
                <c:pt idx="94">
                  <c:v>1.64615E+18</c:v>
                </c:pt>
                <c:pt idx="95">
                  <c:v>1.64615E+18</c:v>
                </c:pt>
                <c:pt idx="96">
                  <c:v>1.64615E+18</c:v>
                </c:pt>
                <c:pt idx="97">
                  <c:v>1.64615E+18</c:v>
                </c:pt>
                <c:pt idx="98">
                  <c:v>1.64615E+18</c:v>
                </c:pt>
                <c:pt idx="99">
                  <c:v>1.64615E+18</c:v>
                </c:pt>
                <c:pt idx="100">
                  <c:v>1.64615E+18</c:v>
                </c:pt>
                <c:pt idx="101">
                  <c:v>1.64615E+18</c:v>
                </c:pt>
                <c:pt idx="102">
                  <c:v>1.64615E+18</c:v>
                </c:pt>
                <c:pt idx="103">
                  <c:v>1.64615E+18</c:v>
                </c:pt>
                <c:pt idx="104">
                  <c:v>1.64615E+18</c:v>
                </c:pt>
                <c:pt idx="105">
                  <c:v>1.64615E+18</c:v>
                </c:pt>
                <c:pt idx="106">
                  <c:v>1.64615E+18</c:v>
                </c:pt>
                <c:pt idx="107">
                  <c:v>1.64615E+18</c:v>
                </c:pt>
                <c:pt idx="108">
                  <c:v>1.64615E+18</c:v>
                </c:pt>
                <c:pt idx="109">
                  <c:v>1.64615E+18</c:v>
                </c:pt>
                <c:pt idx="110">
                  <c:v>1.64615E+18</c:v>
                </c:pt>
                <c:pt idx="111">
                  <c:v>1.64615E+18</c:v>
                </c:pt>
                <c:pt idx="112">
                  <c:v>1.64615E+18</c:v>
                </c:pt>
                <c:pt idx="113">
                  <c:v>1.64615E+18</c:v>
                </c:pt>
                <c:pt idx="114">
                  <c:v>1.64615E+18</c:v>
                </c:pt>
                <c:pt idx="115">
                  <c:v>1.64615E+18</c:v>
                </c:pt>
                <c:pt idx="116">
                  <c:v>1.64615E+18</c:v>
                </c:pt>
                <c:pt idx="117">
                  <c:v>1.64615E+18</c:v>
                </c:pt>
                <c:pt idx="118">
                  <c:v>1.64615E+18</c:v>
                </c:pt>
                <c:pt idx="119">
                  <c:v>1.64615E+18</c:v>
                </c:pt>
                <c:pt idx="120">
                  <c:v>1.64615E+18</c:v>
                </c:pt>
                <c:pt idx="121">
                  <c:v>1.64615E+18</c:v>
                </c:pt>
                <c:pt idx="122">
                  <c:v>1.64615E+18</c:v>
                </c:pt>
                <c:pt idx="123">
                  <c:v>1.64615E+18</c:v>
                </c:pt>
                <c:pt idx="124">
                  <c:v>1.64615E+18</c:v>
                </c:pt>
                <c:pt idx="125">
                  <c:v>1.64615E+18</c:v>
                </c:pt>
                <c:pt idx="126">
                  <c:v>1.64615E+18</c:v>
                </c:pt>
                <c:pt idx="127">
                  <c:v>1.64615E+18</c:v>
                </c:pt>
                <c:pt idx="128">
                  <c:v>1.64615E+18</c:v>
                </c:pt>
                <c:pt idx="129">
                  <c:v>1.64615E+18</c:v>
                </c:pt>
                <c:pt idx="130">
                  <c:v>1.64615E+18</c:v>
                </c:pt>
                <c:pt idx="131">
                  <c:v>1.64615E+18</c:v>
                </c:pt>
                <c:pt idx="132">
                  <c:v>1.64615E+18</c:v>
                </c:pt>
                <c:pt idx="133">
                  <c:v>1.64615E+18</c:v>
                </c:pt>
                <c:pt idx="134">
                  <c:v>1.64615E+18</c:v>
                </c:pt>
                <c:pt idx="135">
                  <c:v>1.64615E+18</c:v>
                </c:pt>
                <c:pt idx="136">
                  <c:v>1.64615E+18</c:v>
                </c:pt>
                <c:pt idx="137">
                  <c:v>1.64615E+18</c:v>
                </c:pt>
                <c:pt idx="138">
                  <c:v>1.64615E+18</c:v>
                </c:pt>
                <c:pt idx="139">
                  <c:v>1.64615E+18</c:v>
                </c:pt>
                <c:pt idx="140">
                  <c:v>1.64615E+18</c:v>
                </c:pt>
                <c:pt idx="141">
                  <c:v>1.64615E+18</c:v>
                </c:pt>
                <c:pt idx="142">
                  <c:v>1.64615E+18</c:v>
                </c:pt>
                <c:pt idx="143">
                  <c:v>1.64615E+18</c:v>
                </c:pt>
                <c:pt idx="144">
                  <c:v>1.64615E+18</c:v>
                </c:pt>
                <c:pt idx="145">
                  <c:v>1.64615E+18</c:v>
                </c:pt>
                <c:pt idx="146">
                  <c:v>1.64615E+18</c:v>
                </c:pt>
                <c:pt idx="147">
                  <c:v>1.64615E+18</c:v>
                </c:pt>
                <c:pt idx="148">
                  <c:v>1.64615E+18</c:v>
                </c:pt>
                <c:pt idx="149">
                  <c:v>1.64615E+18</c:v>
                </c:pt>
                <c:pt idx="150">
                  <c:v>1.64615E+18</c:v>
                </c:pt>
                <c:pt idx="151">
                  <c:v>1.64615E+18</c:v>
                </c:pt>
                <c:pt idx="152">
                  <c:v>1.64615E+18</c:v>
                </c:pt>
                <c:pt idx="153">
                  <c:v>1.64615E+18</c:v>
                </c:pt>
                <c:pt idx="154">
                  <c:v>1.64615E+18</c:v>
                </c:pt>
                <c:pt idx="155">
                  <c:v>1.64615E+18</c:v>
                </c:pt>
                <c:pt idx="156">
                  <c:v>1.64615E+18</c:v>
                </c:pt>
                <c:pt idx="157">
                  <c:v>1.64615E+18</c:v>
                </c:pt>
                <c:pt idx="158">
                  <c:v>1.64615E+18</c:v>
                </c:pt>
                <c:pt idx="159">
                  <c:v>1.64615E+18</c:v>
                </c:pt>
                <c:pt idx="160">
                  <c:v>1.64615E+18</c:v>
                </c:pt>
                <c:pt idx="161">
                  <c:v>1.64615E+18</c:v>
                </c:pt>
                <c:pt idx="162">
                  <c:v>1.64615E+18</c:v>
                </c:pt>
                <c:pt idx="163">
                  <c:v>1.64615E+18</c:v>
                </c:pt>
                <c:pt idx="164">
                  <c:v>1.64615E+18</c:v>
                </c:pt>
                <c:pt idx="165">
                  <c:v>1.64615E+18</c:v>
                </c:pt>
                <c:pt idx="166">
                  <c:v>1.64615E+18</c:v>
                </c:pt>
                <c:pt idx="167">
                  <c:v>1.64615E+18</c:v>
                </c:pt>
                <c:pt idx="168">
                  <c:v>1.64615E+18</c:v>
                </c:pt>
                <c:pt idx="169">
                  <c:v>1.64615E+18</c:v>
                </c:pt>
                <c:pt idx="170">
                  <c:v>1.64615E+18</c:v>
                </c:pt>
                <c:pt idx="171">
                  <c:v>1.64615E+18</c:v>
                </c:pt>
                <c:pt idx="172">
                  <c:v>1.64615E+18</c:v>
                </c:pt>
                <c:pt idx="173">
                  <c:v>1.64615E+18</c:v>
                </c:pt>
                <c:pt idx="174">
                  <c:v>1.64615E+18</c:v>
                </c:pt>
                <c:pt idx="175">
                  <c:v>1.64615E+18</c:v>
                </c:pt>
                <c:pt idx="176">
                  <c:v>1.64615E+18</c:v>
                </c:pt>
                <c:pt idx="177">
                  <c:v>1.64615E+18</c:v>
                </c:pt>
                <c:pt idx="178">
                  <c:v>1.64615E+18</c:v>
                </c:pt>
                <c:pt idx="179">
                  <c:v>1.64615E+18</c:v>
                </c:pt>
                <c:pt idx="180">
                  <c:v>1.64615E+18</c:v>
                </c:pt>
                <c:pt idx="181">
                  <c:v>1.64615E+18</c:v>
                </c:pt>
                <c:pt idx="182">
                  <c:v>1.64615E+18</c:v>
                </c:pt>
                <c:pt idx="183">
                  <c:v>1.64615E+18</c:v>
                </c:pt>
                <c:pt idx="184">
                  <c:v>1.64615E+18</c:v>
                </c:pt>
                <c:pt idx="185">
                  <c:v>1.64615E+18</c:v>
                </c:pt>
                <c:pt idx="186">
                  <c:v>1.64615E+18</c:v>
                </c:pt>
                <c:pt idx="187">
                  <c:v>1.64615E+18</c:v>
                </c:pt>
                <c:pt idx="188">
                  <c:v>1.64615E+18</c:v>
                </c:pt>
                <c:pt idx="189">
                  <c:v>1.64615E+18</c:v>
                </c:pt>
                <c:pt idx="190">
                  <c:v>1.64615E+18</c:v>
                </c:pt>
                <c:pt idx="191">
                  <c:v>1.64615E+18</c:v>
                </c:pt>
                <c:pt idx="192">
                  <c:v>1.64615E+18</c:v>
                </c:pt>
                <c:pt idx="193">
                  <c:v>1.64615E+18</c:v>
                </c:pt>
                <c:pt idx="194">
                  <c:v>1.64615E+18</c:v>
                </c:pt>
                <c:pt idx="195">
                  <c:v>1.64615E+18</c:v>
                </c:pt>
                <c:pt idx="196">
                  <c:v>1.64615E+18</c:v>
                </c:pt>
                <c:pt idx="197">
                  <c:v>1.64615E+18</c:v>
                </c:pt>
                <c:pt idx="198">
                  <c:v>1.64615E+18</c:v>
                </c:pt>
                <c:pt idx="199">
                  <c:v>1.64615E+18</c:v>
                </c:pt>
                <c:pt idx="200">
                  <c:v>1.64615E+18</c:v>
                </c:pt>
                <c:pt idx="201">
                  <c:v>1.64615E+18</c:v>
                </c:pt>
                <c:pt idx="202">
                  <c:v>1.64615E+18</c:v>
                </c:pt>
                <c:pt idx="203">
                  <c:v>1.64615E+18</c:v>
                </c:pt>
                <c:pt idx="204">
                  <c:v>1.64615E+18</c:v>
                </c:pt>
                <c:pt idx="205">
                  <c:v>1.64615E+18</c:v>
                </c:pt>
                <c:pt idx="206">
                  <c:v>1.64615E+18</c:v>
                </c:pt>
                <c:pt idx="207">
                  <c:v>1.64615E+18</c:v>
                </c:pt>
                <c:pt idx="208">
                  <c:v>1.64615E+18</c:v>
                </c:pt>
                <c:pt idx="209">
                  <c:v>1.64615E+18</c:v>
                </c:pt>
                <c:pt idx="210">
                  <c:v>1.64615E+18</c:v>
                </c:pt>
                <c:pt idx="211">
                  <c:v>1.64615E+18</c:v>
                </c:pt>
                <c:pt idx="212">
                  <c:v>1.64615E+18</c:v>
                </c:pt>
                <c:pt idx="213">
                  <c:v>1.64615E+18</c:v>
                </c:pt>
                <c:pt idx="214">
                  <c:v>1.64615E+18</c:v>
                </c:pt>
                <c:pt idx="215">
                  <c:v>1.64615E+18</c:v>
                </c:pt>
                <c:pt idx="216">
                  <c:v>1.64615E+18</c:v>
                </c:pt>
                <c:pt idx="217">
                  <c:v>1.64615E+18</c:v>
                </c:pt>
                <c:pt idx="218">
                  <c:v>1.64615E+18</c:v>
                </c:pt>
                <c:pt idx="219">
                  <c:v>1.64615E+18</c:v>
                </c:pt>
                <c:pt idx="220">
                  <c:v>1.64615E+18</c:v>
                </c:pt>
                <c:pt idx="221">
                  <c:v>1.64615E+18</c:v>
                </c:pt>
                <c:pt idx="222">
                  <c:v>1.64615E+18</c:v>
                </c:pt>
                <c:pt idx="223">
                  <c:v>1.64615E+18</c:v>
                </c:pt>
                <c:pt idx="224">
                  <c:v>1.64615E+18</c:v>
                </c:pt>
                <c:pt idx="225">
                  <c:v>1.64615E+18</c:v>
                </c:pt>
                <c:pt idx="226">
                  <c:v>1.64615E+18</c:v>
                </c:pt>
                <c:pt idx="227">
                  <c:v>1.64615E+18</c:v>
                </c:pt>
                <c:pt idx="228">
                  <c:v>1.64615E+18</c:v>
                </c:pt>
                <c:pt idx="229">
                  <c:v>1.64615E+18</c:v>
                </c:pt>
                <c:pt idx="230">
                  <c:v>1.64615E+18</c:v>
                </c:pt>
                <c:pt idx="231">
                  <c:v>1.64615E+18</c:v>
                </c:pt>
                <c:pt idx="232">
                  <c:v>1.64615E+18</c:v>
                </c:pt>
                <c:pt idx="233">
                  <c:v>1.64615E+18</c:v>
                </c:pt>
                <c:pt idx="234">
                  <c:v>1.64615E+18</c:v>
                </c:pt>
                <c:pt idx="235">
                  <c:v>1.64615E+18</c:v>
                </c:pt>
                <c:pt idx="236">
                  <c:v>1.64615E+18</c:v>
                </c:pt>
                <c:pt idx="237">
                  <c:v>1.64615E+18</c:v>
                </c:pt>
                <c:pt idx="238">
                  <c:v>1.64615E+18</c:v>
                </c:pt>
                <c:pt idx="239">
                  <c:v>1.64615E+18</c:v>
                </c:pt>
                <c:pt idx="240">
                  <c:v>1.64615E+18</c:v>
                </c:pt>
                <c:pt idx="241">
                  <c:v>1.64615E+18</c:v>
                </c:pt>
                <c:pt idx="242">
                  <c:v>1.64615E+18</c:v>
                </c:pt>
                <c:pt idx="243">
                  <c:v>1.64615E+18</c:v>
                </c:pt>
                <c:pt idx="244">
                  <c:v>1.64615E+18</c:v>
                </c:pt>
                <c:pt idx="245">
                  <c:v>1.64615E+18</c:v>
                </c:pt>
                <c:pt idx="246">
                  <c:v>1.64615E+18</c:v>
                </c:pt>
                <c:pt idx="247">
                  <c:v>1.64615E+18</c:v>
                </c:pt>
                <c:pt idx="248">
                  <c:v>1.64615E+18</c:v>
                </c:pt>
                <c:pt idx="249">
                  <c:v>1.64615E+18</c:v>
                </c:pt>
                <c:pt idx="250">
                  <c:v>1.64615E+18</c:v>
                </c:pt>
                <c:pt idx="251">
                  <c:v>1.64615E+18</c:v>
                </c:pt>
                <c:pt idx="252">
                  <c:v>1.64615E+18</c:v>
                </c:pt>
                <c:pt idx="253">
                  <c:v>1.64615E+18</c:v>
                </c:pt>
                <c:pt idx="254">
                  <c:v>1.64615E+18</c:v>
                </c:pt>
                <c:pt idx="255">
                  <c:v>1.64615E+18</c:v>
                </c:pt>
                <c:pt idx="256">
                  <c:v>1.64615E+18</c:v>
                </c:pt>
                <c:pt idx="257">
                  <c:v>1.64615E+18</c:v>
                </c:pt>
                <c:pt idx="258">
                  <c:v>1.64615E+18</c:v>
                </c:pt>
                <c:pt idx="259">
                  <c:v>1.64615E+18</c:v>
                </c:pt>
                <c:pt idx="260">
                  <c:v>1.64615E+18</c:v>
                </c:pt>
                <c:pt idx="261">
                  <c:v>1.64615E+18</c:v>
                </c:pt>
                <c:pt idx="262">
                  <c:v>1.64615E+18</c:v>
                </c:pt>
                <c:pt idx="263">
                  <c:v>1.64615E+18</c:v>
                </c:pt>
                <c:pt idx="264">
                  <c:v>1.64615E+18</c:v>
                </c:pt>
                <c:pt idx="265">
                  <c:v>1.64615E+18</c:v>
                </c:pt>
                <c:pt idx="266">
                  <c:v>1.64615E+18</c:v>
                </c:pt>
                <c:pt idx="267">
                  <c:v>1.64615E+18</c:v>
                </c:pt>
                <c:pt idx="268">
                  <c:v>1.64615E+18</c:v>
                </c:pt>
                <c:pt idx="269">
                  <c:v>1.64615E+18</c:v>
                </c:pt>
                <c:pt idx="270">
                  <c:v>1.64615E+18</c:v>
                </c:pt>
                <c:pt idx="271">
                  <c:v>1.64615E+18</c:v>
                </c:pt>
                <c:pt idx="272">
                  <c:v>1.64615E+18</c:v>
                </c:pt>
                <c:pt idx="273">
                  <c:v>1.64615E+18</c:v>
                </c:pt>
                <c:pt idx="274">
                  <c:v>1.64615E+18</c:v>
                </c:pt>
                <c:pt idx="275">
                  <c:v>1.64615E+18</c:v>
                </c:pt>
                <c:pt idx="276">
                  <c:v>1.64615E+18</c:v>
                </c:pt>
                <c:pt idx="277">
                  <c:v>1.64615E+18</c:v>
                </c:pt>
                <c:pt idx="278">
                  <c:v>1.64615E+18</c:v>
                </c:pt>
                <c:pt idx="279">
                  <c:v>1.64615E+18</c:v>
                </c:pt>
                <c:pt idx="280">
                  <c:v>1.64615E+18</c:v>
                </c:pt>
                <c:pt idx="281">
                  <c:v>1.64615E+18</c:v>
                </c:pt>
                <c:pt idx="282">
                  <c:v>1.64615E+18</c:v>
                </c:pt>
                <c:pt idx="283">
                  <c:v>1.64615E+18</c:v>
                </c:pt>
                <c:pt idx="284">
                  <c:v>1.64615E+18</c:v>
                </c:pt>
                <c:pt idx="285">
                  <c:v>1.64615E+18</c:v>
                </c:pt>
                <c:pt idx="286">
                  <c:v>1.64615E+18</c:v>
                </c:pt>
                <c:pt idx="287">
                  <c:v>1.64615E+18</c:v>
                </c:pt>
                <c:pt idx="288">
                  <c:v>1.64615E+18</c:v>
                </c:pt>
                <c:pt idx="289">
                  <c:v>1.64615E+18</c:v>
                </c:pt>
                <c:pt idx="290">
                  <c:v>1.64615E+18</c:v>
                </c:pt>
                <c:pt idx="291">
                  <c:v>1.64615E+18</c:v>
                </c:pt>
                <c:pt idx="292">
                  <c:v>1.64615E+18</c:v>
                </c:pt>
                <c:pt idx="293">
                  <c:v>1.64615E+18</c:v>
                </c:pt>
                <c:pt idx="294">
                  <c:v>1.64615E+18</c:v>
                </c:pt>
                <c:pt idx="295">
                  <c:v>1.64615E+18</c:v>
                </c:pt>
                <c:pt idx="296">
                  <c:v>1.64615E+18</c:v>
                </c:pt>
                <c:pt idx="297">
                  <c:v>1.64615E+18</c:v>
                </c:pt>
                <c:pt idx="298">
                  <c:v>1.64615E+18</c:v>
                </c:pt>
                <c:pt idx="299">
                  <c:v>1.64615E+18</c:v>
                </c:pt>
                <c:pt idx="300">
                  <c:v>1.64615E+18</c:v>
                </c:pt>
                <c:pt idx="301">
                  <c:v>1.64615E+18</c:v>
                </c:pt>
                <c:pt idx="302">
                  <c:v>1.64615E+18</c:v>
                </c:pt>
                <c:pt idx="303">
                  <c:v>1.64615E+18</c:v>
                </c:pt>
                <c:pt idx="304">
                  <c:v>1.64615E+18</c:v>
                </c:pt>
                <c:pt idx="305">
                  <c:v>1.64615E+18</c:v>
                </c:pt>
                <c:pt idx="306">
                  <c:v>1.64615E+18</c:v>
                </c:pt>
                <c:pt idx="307">
                  <c:v>1.64615E+18</c:v>
                </c:pt>
                <c:pt idx="308">
                  <c:v>1.64615E+18</c:v>
                </c:pt>
                <c:pt idx="309">
                  <c:v>1.64615E+18</c:v>
                </c:pt>
                <c:pt idx="310">
                  <c:v>1.64615E+18</c:v>
                </c:pt>
                <c:pt idx="311">
                  <c:v>1.64615E+18</c:v>
                </c:pt>
                <c:pt idx="312">
                  <c:v>1.64615E+18</c:v>
                </c:pt>
                <c:pt idx="313">
                  <c:v>1.64615E+18</c:v>
                </c:pt>
                <c:pt idx="314">
                  <c:v>1.64615E+18</c:v>
                </c:pt>
                <c:pt idx="315">
                  <c:v>1.64615E+18</c:v>
                </c:pt>
                <c:pt idx="316">
                  <c:v>1.64615E+18</c:v>
                </c:pt>
                <c:pt idx="317">
                  <c:v>1.64615E+18</c:v>
                </c:pt>
                <c:pt idx="318">
                  <c:v>1.64615E+18</c:v>
                </c:pt>
                <c:pt idx="319">
                  <c:v>1.64615E+18</c:v>
                </c:pt>
                <c:pt idx="320">
                  <c:v>1.64615E+18</c:v>
                </c:pt>
                <c:pt idx="321">
                  <c:v>1.64615E+18</c:v>
                </c:pt>
                <c:pt idx="322">
                  <c:v>1.64615E+18</c:v>
                </c:pt>
                <c:pt idx="323">
                  <c:v>1.64615E+18</c:v>
                </c:pt>
                <c:pt idx="324">
                  <c:v>1.64615E+18</c:v>
                </c:pt>
                <c:pt idx="325">
                  <c:v>1.64615E+18</c:v>
                </c:pt>
                <c:pt idx="326">
                  <c:v>1.64615E+18</c:v>
                </c:pt>
                <c:pt idx="327">
                  <c:v>1.64615E+18</c:v>
                </c:pt>
                <c:pt idx="328">
                  <c:v>1.64615E+18</c:v>
                </c:pt>
                <c:pt idx="329">
                  <c:v>1.64615E+18</c:v>
                </c:pt>
                <c:pt idx="330">
                  <c:v>1.64615E+18</c:v>
                </c:pt>
                <c:pt idx="331">
                  <c:v>1.64615E+18</c:v>
                </c:pt>
                <c:pt idx="332">
                  <c:v>1.64615E+18</c:v>
                </c:pt>
                <c:pt idx="333">
                  <c:v>1.64615E+18</c:v>
                </c:pt>
                <c:pt idx="334">
                  <c:v>1.64615E+18</c:v>
                </c:pt>
                <c:pt idx="335">
                  <c:v>1.64615E+18</c:v>
                </c:pt>
                <c:pt idx="336">
                  <c:v>1.64615E+18</c:v>
                </c:pt>
                <c:pt idx="337">
                  <c:v>1.64615E+18</c:v>
                </c:pt>
                <c:pt idx="338">
                  <c:v>1.64615E+18</c:v>
                </c:pt>
                <c:pt idx="339">
                  <c:v>1.64615E+18</c:v>
                </c:pt>
                <c:pt idx="340">
                  <c:v>1.64615E+18</c:v>
                </c:pt>
                <c:pt idx="341">
                  <c:v>1.64615E+18</c:v>
                </c:pt>
                <c:pt idx="342">
                  <c:v>1.64615E+18</c:v>
                </c:pt>
                <c:pt idx="343">
                  <c:v>1.64615E+18</c:v>
                </c:pt>
                <c:pt idx="344">
                  <c:v>1.64615E+18</c:v>
                </c:pt>
                <c:pt idx="345">
                  <c:v>1.64615E+18</c:v>
                </c:pt>
                <c:pt idx="346">
                  <c:v>1.64615E+18</c:v>
                </c:pt>
                <c:pt idx="347">
                  <c:v>1.64615E+18</c:v>
                </c:pt>
                <c:pt idx="348">
                  <c:v>1.64615E+18</c:v>
                </c:pt>
                <c:pt idx="349">
                  <c:v>1.64615E+18</c:v>
                </c:pt>
                <c:pt idx="350">
                  <c:v>1.64615E+18</c:v>
                </c:pt>
                <c:pt idx="351">
                  <c:v>1.64615E+18</c:v>
                </c:pt>
                <c:pt idx="352">
                  <c:v>1.64615E+18</c:v>
                </c:pt>
                <c:pt idx="353">
                  <c:v>1.64615E+18</c:v>
                </c:pt>
                <c:pt idx="354">
                  <c:v>1.64615E+18</c:v>
                </c:pt>
                <c:pt idx="355">
                  <c:v>1.64615E+18</c:v>
                </c:pt>
                <c:pt idx="356">
                  <c:v>1.64615E+18</c:v>
                </c:pt>
                <c:pt idx="357">
                  <c:v>1.64615E+18</c:v>
                </c:pt>
                <c:pt idx="358">
                  <c:v>1.64615E+18</c:v>
                </c:pt>
                <c:pt idx="359">
                  <c:v>1.64615E+18</c:v>
                </c:pt>
                <c:pt idx="360">
                  <c:v>1.64615E+18</c:v>
                </c:pt>
                <c:pt idx="361">
                  <c:v>1.64615E+18</c:v>
                </c:pt>
                <c:pt idx="362">
                  <c:v>1.64615E+18</c:v>
                </c:pt>
                <c:pt idx="363">
                  <c:v>1.64615E+18</c:v>
                </c:pt>
                <c:pt idx="364">
                  <c:v>1.64615E+18</c:v>
                </c:pt>
                <c:pt idx="365">
                  <c:v>1.64615E+18</c:v>
                </c:pt>
                <c:pt idx="366">
                  <c:v>1.64615E+18</c:v>
                </c:pt>
                <c:pt idx="367">
                  <c:v>1.64615E+18</c:v>
                </c:pt>
                <c:pt idx="368">
                  <c:v>1.64615E+18</c:v>
                </c:pt>
                <c:pt idx="369">
                  <c:v>1.64615E+18</c:v>
                </c:pt>
                <c:pt idx="370">
                  <c:v>1.64615E+18</c:v>
                </c:pt>
                <c:pt idx="371">
                  <c:v>1.64615E+18</c:v>
                </c:pt>
                <c:pt idx="372">
                  <c:v>1.64615E+18</c:v>
                </c:pt>
                <c:pt idx="373">
                  <c:v>1.64615E+18</c:v>
                </c:pt>
                <c:pt idx="374">
                  <c:v>1.64615E+18</c:v>
                </c:pt>
                <c:pt idx="375">
                  <c:v>1.64615E+18</c:v>
                </c:pt>
                <c:pt idx="376">
                  <c:v>1.64615E+18</c:v>
                </c:pt>
                <c:pt idx="377">
                  <c:v>1.64615E+18</c:v>
                </c:pt>
                <c:pt idx="378">
                  <c:v>1.64615E+18</c:v>
                </c:pt>
                <c:pt idx="379">
                  <c:v>1.64615E+18</c:v>
                </c:pt>
                <c:pt idx="380">
                  <c:v>1.64615E+18</c:v>
                </c:pt>
                <c:pt idx="381">
                  <c:v>1.64615E+18</c:v>
                </c:pt>
                <c:pt idx="382">
                  <c:v>1.64615E+18</c:v>
                </c:pt>
                <c:pt idx="383">
                  <c:v>1.64615E+18</c:v>
                </c:pt>
                <c:pt idx="384">
                  <c:v>1.64615E+18</c:v>
                </c:pt>
                <c:pt idx="385">
                  <c:v>1.64615E+18</c:v>
                </c:pt>
                <c:pt idx="386">
                  <c:v>1.64615E+18</c:v>
                </c:pt>
                <c:pt idx="387">
                  <c:v>1.64615E+18</c:v>
                </c:pt>
                <c:pt idx="388">
                  <c:v>1.64615E+18</c:v>
                </c:pt>
                <c:pt idx="389">
                  <c:v>1.64615E+18</c:v>
                </c:pt>
                <c:pt idx="390">
                  <c:v>1.64615E+18</c:v>
                </c:pt>
                <c:pt idx="391">
                  <c:v>1.64615E+18</c:v>
                </c:pt>
                <c:pt idx="392">
                  <c:v>1.64615E+18</c:v>
                </c:pt>
                <c:pt idx="393">
                  <c:v>1.64615E+18</c:v>
                </c:pt>
                <c:pt idx="394">
                  <c:v>1.64615E+18</c:v>
                </c:pt>
                <c:pt idx="395">
                  <c:v>1.64615E+18</c:v>
                </c:pt>
                <c:pt idx="396">
                  <c:v>1.64615E+18</c:v>
                </c:pt>
                <c:pt idx="397">
                  <c:v>1.64615E+18</c:v>
                </c:pt>
                <c:pt idx="398">
                  <c:v>1.64615E+18</c:v>
                </c:pt>
                <c:pt idx="399">
                  <c:v>1.64615E+18</c:v>
                </c:pt>
                <c:pt idx="400">
                  <c:v>1.64615E+18</c:v>
                </c:pt>
                <c:pt idx="401">
                  <c:v>1.64615E+18</c:v>
                </c:pt>
                <c:pt idx="402">
                  <c:v>1.64615E+18</c:v>
                </c:pt>
                <c:pt idx="403">
                  <c:v>1.64615E+18</c:v>
                </c:pt>
                <c:pt idx="404">
                  <c:v>1.64615E+18</c:v>
                </c:pt>
                <c:pt idx="405">
                  <c:v>1.64615E+18</c:v>
                </c:pt>
                <c:pt idx="406">
                  <c:v>1.64615E+18</c:v>
                </c:pt>
                <c:pt idx="407">
                  <c:v>1.64615E+18</c:v>
                </c:pt>
                <c:pt idx="408">
                  <c:v>1.64615E+18</c:v>
                </c:pt>
                <c:pt idx="409">
                  <c:v>1.64615E+18</c:v>
                </c:pt>
                <c:pt idx="410">
                  <c:v>1.64615E+18</c:v>
                </c:pt>
                <c:pt idx="411">
                  <c:v>1.64615E+18</c:v>
                </c:pt>
                <c:pt idx="412">
                  <c:v>1.64615E+18</c:v>
                </c:pt>
                <c:pt idx="413">
                  <c:v>1.64615E+18</c:v>
                </c:pt>
                <c:pt idx="414">
                  <c:v>1.64615E+18</c:v>
                </c:pt>
                <c:pt idx="415">
                  <c:v>1.64615E+18</c:v>
                </c:pt>
                <c:pt idx="416">
                  <c:v>1.64615E+18</c:v>
                </c:pt>
                <c:pt idx="417">
                  <c:v>1.64615E+18</c:v>
                </c:pt>
                <c:pt idx="418">
                  <c:v>1.64615E+18</c:v>
                </c:pt>
                <c:pt idx="419">
                  <c:v>1.64615E+18</c:v>
                </c:pt>
                <c:pt idx="420">
                  <c:v>1.64615E+18</c:v>
                </c:pt>
                <c:pt idx="421">
                  <c:v>1.64615E+18</c:v>
                </c:pt>
                <c:pt idx="422">
                  <c:v>1.64615E+18</c:v>
                </c:pt>
                <c:pt idx="423">
                  <c:v>1.64615E+18</c:v>
                </c:pt>
                <c:pt idx="424">
                  <c:v>1.64615E+18</c:v>
                </c:pt>
                <c:pt idx="425">
                  <c:v>1.64615E+18</c:v>
                </c:pt>
                <c:pt idx="426">
                  <c:v>1.64615E+18</c:v>
                </c:pt>
                <c:pt idx="427">
                  <c:v>1.64615E+18</c:v>
                </c:pt>
                <c:pt idx="428">
                  <c:v>1.64615E+18</c:v>
                </c:pt>
                <c:pt idx="429">
                  <c:v>1.64615E+18</c:v>
                </c:pt>
                <c:pt idx="430">
                  <c:v>1.64615E+18</c:v>
                </c:pt>
                <c:pt idx="431">
                  <c:v>1.64615E+18</c:v>
                </c:pt>
                <c:pt idx="432">
                  <c:v>1.64615E+18</c:v>
                </c:pt>
                <c:pt idx="433">
                  <c:v>1.64615E+18</c:v>
                </c:pt>
                <c:pt idx="434">
                  <c:v>1.64615E+18</c:v>
                </c:pt>
                <c:pt idx="435">
                  <c:v>1.64615E+18</c:v>
                </c:pt>
                <c:pt idx="436">
                  <c:v>1.64615E+18</c:v>
                </c:pt>
                <c:pt idx="437">
                  <c:v>1.64615E+18</c:v>
                </c:pt>
                <c:pt idx="438">
                  <c:v>1.64615E+18</c:v>
                </c:pt>
                <c:pt idx="439">
                  <c:v>1.64615E+18</c:v>
                </c:pt>
                <c:pt idx="440">
                  <c:v>1.64615E+18</c:v>
                </c:pt>
                <c:pt idx="441">
                  <c:v>1.64615E+18</c:v>
                </c:pt>
                <c:pt idx="442">
                  <c:v>1.64615E+18</c:v>
                </c:pt>
                <c:pt idx="443">
                  <c:v>1.64615E+18</c:v>
                </c:pt>
                <c:pt idx="444">
                  <c:v>1.64615E+18</c:v>
                </c:pt>
                <c:pt idx="445">
                  <c:v>1.64615E+18</c:v>
                </c:pt>
                <c:pt idx="446">
                  <c:v>1.64615E+18</c:v>
                </c:pt>
                <c:pt idx="447">
                  <c:v>1.64615E+18</c:v>
                </c:pt>
                <c:pt idx="448">
                  <c:v>1.64615E+18</c:v>
                </c:pt>
                <c:pt idx="449">
                  <c:v>1.64615E+18</c:v>
                </c:pt>
                <c:pt idx="450">
                  <c:v>1.64615E+18</c:v>
                </c:pt>
                <c:pt idx="451">
                  <c:v>1.64615E+18</c:v>
                </c:pt>
                <c:pt idx="452">
                  <c:v>1.64615E+18</c:v>
                </c:pt>
                <c:pt idx="453">
                  <c:v>1.64615E+18</c:v>
                </c:pt>
                <c:pt idx="454">
                  <c:v>1.64615E+18</c:v>
                </c:pt>
                <c:pt idx="455">
                  <c:v>1.64615E+18</c:v>
                </c:pt>
                <c:pt idx="456">
                  <c:v>1.64615E+18</c:v>
                </c:pt>
                <c:pt idx="457">
                  <c:v>1.64615E+18</c:v>
                </c:pt>
                <c:pt idx="458">
                  <c:v>1.64615E+18</c:v>
                </c:pt>
                <c:pt idx="459">
                  <c:v>1.64615E+18</c:v>
                </c:pt>
                <c:pt idx="460">
                  <c:v>1.64615E+18</c:v>
                </c:pt>
                <c:pt idx="461">
                  <c:v>1.64615E+18</c:v>
                </c:pt>
                <c:pt idx="462">
                  <c:v>1.64615E+18</c:v>
                </c:pt>
                <c:pt idx="463">
                  <c:v>1.64615E+18</c:v>
                </c:pt>
                <c:pt idx="464">
                  <c:v>1.64615E+18</c:v>
                </c:pt>
                <c:pt idx="465">
                  <c:v>1.64615E+18</c:v>
                </c:pt>
                <c:pt idx="466">
                  <c:v>1.64615E+18</c:v>
                </c:pt>
                <c:pt idx="467">
                  <c:v>1.64615E+18</c:v>
                </c:pt>
                <c:pt idx="468">
                  <c:v>1.64615E+18</c:v>
                </c:pt>
                <c:pt idx="469">
                  <c:v>1.64615E+18</c:v>
                </c:pt>
                <c:pt idx="470">
                  <c:v>1.64615E+18</c:v>
                </c:pt>
                <c:pt idx="471">
                  <c:v>1.64615E+18</c:v>
                </c:pt>
                <c:pt idx="472">
                  <c:v>1.64615E+18</c:v>
                </c:pt>
                <c:pt idx="473">
                  <c:v>1.64615E+18</c:v>
                </c:pt>
                <c:pt idx="474">
                  <c:v>1.64615E+18</c:v>
                </c:pt>
                <c:pt idx="475">
                  <c:v>1.64615E+18</c:v>
                </c:pt>
                <c:pt idx="476">
                  <c:v>1.64615E+18</c:v>
                </c:pt>
                <c:pt idx="477">
                  <c:v>1.64615E+18</c:v>
                </c:pt>
                <c:pt idx="478">
                  <c:v>1.64615E+18</c:v>
                </c:pt>
                <c:pt idx="479">
                  <c:v>1.64615E+18</c:v>
                </c:pt>
                <c:pt idx="480">
                  <c:v>1.64615E+18</c:v>
                </c:pt>
                <c:pt idx="481">
                  <c:v>1.64615E+18</c:v>
                </c:pt>
                <c:pt idx="482">
                  <c:v>1.64615E+18</c:v>
                </c:pt>
                <c:pt idx="483">
                  <c:v>1.64615E+18</c:v>
                </c:pt>
                <c:pt idx="484">
                  <c:v>1.64615E+18</c:v>
                </c:pt>
                <c:pt idx="485">
                  <c:v>1.64615E+18</c:v>
                </c:pt>
                <c:pt idx="486">
                  <c:v>1.64615E+18</c:v>
                </c:pt>
                <c:pt idx="487">
                  <c:v>1.64615E+18</c:v>
                </c:pt>
                <c:pt idx="488">
                  <c:v>1.64615E+18</c:v>
                </c:pt>
                <c:pt idx="489">
                  <c:v>1.64615E+18</c:v>
                </c:pt>
                <c:pt idx="490">
                  <c:v>1.64615E+18</c:v>
                </c:pt>
                <c:pt idx="491">
                  <c:v>1.64615E+18</c:v>
                </c:pt>
                <c:pt idx="492">
                  <c:v>1.64615E+18</c:v>
                </c:pt>
                <c:pt idx="493">
                  <c:v>1.64615E+18</c:v>
                </c:pt>
                <c:pt idx="494">
                  <c:v>1.64615E+18</c:v>
                </c:pt>
                <c:pt idx="495">
                  <c:v>1.64615E+18</c:v>
                </c:pt>
                <c:pt idx="496">
                  <c:v>1.64615E+18</c:v>
                </c:pt>
                <c:pt idx="497">
                  <c:v>1.64615E+18</c:v>
                </c:pt>
                <c:pt idx="498">
                  <c:v>1.64615E+18</c:v>
                </c:pt>
                <c:pt idx="499">
                  <c:v>1.64615E+18</c:v>
                </c:pt>
                <c:pt idx="500">
                  <c:v>1.64615E+18</c:v>
                </c:pt>
                <c:pt idx="501">
                  <c:v>1.64615E+18</c:v>
                </c:pt>
                <c:pt idx="502">
                  <c:v>1.64615E+18</c:v>
                </c:pt>
                <c:pt idx="503">
                  <c:v>1.64615E+18</c:v>
                </c:pt>
                <c:pt idx="504">
                  <c:v>1.64615E+18</c:v>
                </c:pt>
                <c:pt idx="505">
                  <c:v>1.64615E+18</c:v>
                </c:pt>
                <c:pt idx="506">
                  <c:v>1.64615E+18</c:v>
                </c:pt>
                <c:pt idx="507">
                  <c:v>1.64615E+18</c:v>
                </c:pt>
                <c:pt idx="508">
                  <c:v>1.64615E+18</c:v>
                </c:pt>
                <c:pt idx="509">
                  <c:v>1.64615E+18</c:v>
                </c:pt>
                <c:pt idx="510">
                  <c:v>1.64615E+18</c:v>
                </c:pt>
                <c:pt idx="511">
                  <c:v>1.64615E+18</c:v>
                </c:pt>
                <c:pt idx="512">
                  <c:v>1.64615E+18</c:v>
                </c:pt>
                <c:pt idx="513">
                  <c:v>1.64615E+18</c:v>
                </c:pt>
                <c:pt idx="514">
                  <c:v>1.64615E+18</c:v>
                </c:pt>
                <c:pt idx="515">
                  <c:v>1.64615E+18</c:v>
                </c:pt>
                <c:pt idx="516">
                  <c:v>1.64615E+18</c:v>
                </c:pt>
                <c:pt idx="517">
                  <c:v>1.64615E+18</c:v>
                </c:pt>
                <c:pt idx="518">
                  <c:v>1.64615E+18</c:v>
                </c:pt>
                <c:pt idx="519">
                  <c:v>1.64615E+18</c:v>
                </c:pt>
                <c:pt idx="520">
                  <c:v>1.64615E+18</c:v>
                </c:pt>
                <c:pt idx="521">
                  <c:v>1.64615E+18</c:v>
                </c:pt>
                <c:pt idx="522">
                  <c:v>1.64615E+18</c:v>
                </c:pt>
                <c:pt idx="523">
                  <c:v>1.64615E+18</c:v>
                </c:pt>
                <c:pt idx="524">
                  <c:v>1.64615E+18</c:v>
                </c:pt>
                <c:pt idx="525">
                  <c:v>1.64615E+18</c:v>
                </c:pt>
                <c:pt idx="526">
                  <c:v>1.64615E+18</c:v>
                </c:pt>
                <c:pt idx="527">
                  <c:v>1.64615E+18</c:v>
                </c:pt>
                <c:pt idx="528">
                  <c:v>1.64615E+18</c:v>
                </c:pt>
                <c:pt idx="529">
                  <c:v>1.64615E+18</c:v>
                </c:pt>
                <c:pt idx="530">
                  <c:v>1.64615E+18</c:v>
                </c:pt>
                <c:pt idx="531">
                  <c:v>1.64615E+18</c:v>
                </c:pt>
                <c:pt idx="532">
                  <c:v>1.64615E+18</c:v>
                </c:pt>
                <c:pt idx="533">
                  <c:v>1.64615E+18</c:v>
                </c:pt>
                <c:pt idx="534">
                  <c:v>1.64615E+18</c:v>
                </c:pt>
                <c:pt idx="535">
                  <c:v>1.64615E+18</c:v>
                </c:pt>
                <c:pt idx="536">
                  <c:v>1.64615E+18</c:v>
                </c:pt>
                <c:pt idx="537">
                  <c:v>1.64615E+18</c:v>
                </c:pt>
                <c:pt idx="538">
                  <c:v>1.64615E+18</c:v>
                </c:pt>
                <c:pt idx="539">
                  <c:v>1.64615E+18</c:v>
                </c:pt>
                <c:pt idx="540">
                  <c:v>1.64615E+18</c:v>
                </c:pt>
                <c:pt idx="541">
                  <c:v>1.64615E+18</c:v>
                </c:pt>
                <c:pt idx="542">
                  <c:v>1.64615E+18</c:v>
                </c:pt>
                <c:pt idx="543">
                  <c:v>1.64615E+18</c:v>
                </c:pt>
                <c:pt idx="544">
                  <c:v>1.64615E+18</c:v>
                </c:pt>
                <c:pt idx="545">
                  <c:v>1.64615E+18</c:v>
                </c:pt>
                <c:pt idx="546">
                  <c:v>1.64615E+18</c:v>
                </c:pt>
                <c:pt idx="547">
                  <c:v>1.64615E+18</c:v>
                </c:pt>
                <c:pt idx="548">
                  <c:v>1.64615E+18</c:v>
                </c:pt>
                <c:pt idx="549">
                  <c:v>1.64615E+18</c:v>
                </c:pt>
                <c:pt idx="550">
                  <c:v>1.64615E+18</c:v>
                </c:pt>
                <c:pt idx="551">
                  <c:v>1.64615E+18</c:v>
                </c:pt>
                <c:pt idx="552">
                  <c:v>1.64615E+18</c:v>
                </c:pt>
                <c:pt idx="553">
                  <c:v>1.64615E+18</c:v>
                </c:pt>
                <c:pt idx="554">
                  <c:v>1.64615E+18</c:v>
                </c:pt>
                <c:pt idx="555">
                  <c:v>1.64615E+18</c:v>
                </c:pt>
                <c:pt idx="556">
                  <c:v>1.64615E+18</c:v>
                </c:pt>
                <c:pt idx="557">
                  <c:v>1.64615E+18</c:v>
                </c:pt>
                <c:pt idx="558">
                  <c:v>1.64615E+18</c:v>
                </c:pt>
                <c:pt idx="559">
                  <c:v>1.64615E+18</c:v>
                </c:pt>
                <c:pt idx="560">
                  <c:v>1.64615E+18</c:v>
                </c:pt>
                <c:pt idx="561">
                  <c:v>1.64615E+18</c:v>
                </c:pt>
                <c:pt idx="562">
                  <c:v>1.64615E+18</c:v>
                </c:pt>
                <c:pt idx="563">
                  <c:v>1.64615E+18</c:v>
                </c:pt>
                <c:pt idx="564">
                  <c:v>1.64615E+18</c:v>
                </c:pt>
                <c:pt idx="565">
                  <c:v>1.64615E+18</c:v>
                </c:pt>
                <c:pt idx="566">
                  <c:v>1.64615E+18</c:v>
                </c:pt>
                <c:pt idx="567">
                  <c:v>1.64615E+18</c:v>
                </c:pt>
                <c:pt idx="568">
                  <c:v>1.64615E+18</c:v>
                </c:pt>
                <c:pt idx="569">
                  <c:v>1.64615E+18</c:v>
                </c:pt>
                <c:pt idx="570">
                  <c:v>1.64615E+18</c:v>
                </c:pt>
                <c:pt idx="571">
                  <c:v>1.64615E+18</c:v>
                </c:pt>
                <c:pt idx="572">
                  <c:v>1.64615E+18</c:v>
                </c:pt>
                <c:pt idx="573">
                  <c:v>1.64615E+18</c:v>
                </c:pt>
                <c:pt idx="574">
                  <c:v>1.64615E+18</c:v>
                </c:pt>
                <c:pt idx="575">
                  <c:v>1.64615E+18</c:v>
                </c:pt>
                <c:pt idx="576">
                  <c:v>1.64615E+18</c:v>
                </c:pt>
                <c:pt idx="577">
                  <c:v>1.64615E+18</c:v>
                </c:pt>
                <c:pt idx="578">
                  <c:v>1.64615E+18</c:v>
                </c:pt>
                <c:pt idx="579">
                  <c:v>1.64615E+18</c:v>
                </c:pt>
                <c:pt idx="580">
                  <c:v>1.64615E+18</c:v>
                </c:pt>
                <c:pt idx="581">
                  <c:v>1.64615E+18</c:v>
                </c:pt>
                <c:pt idx="582">
                  <c:v>1.64615E+18</c:v>
                </c:pt>
                <c:pt idx="583">
                  <c:v>1.64615E+18</c:v>
                </c:pt>
                <c:pt idx="584">
                  <c:v>1.64615E+18</c:v>
                </c:pt>
                <c:pt idx="585">
                  <c:v>1.64615E+18</c:v>
                </c:pt>
                <c:pt idx="586">
                  <c:v>1.64615E+18</c:v>
                </c:pt>
                <c:pt idx="587">
                  <c:v>1.64615E+18</c:v>
                </c:pt>
                <c:pt idx="588">
                  <c:v>1.64615E+18</c:v>
                </c:pt>
                <c:pt idx="589">
                  <c:v>1.64615E+18</c:v>
                </c:pt>
                <c:pt idx="590">
                  <c:v>1.64615E+18</c:v>
                </c:pt>
                <c:pt idx="591">
                  <c:v>1.64615E+18</c:v>
                </c:pt>
                <c:pt idx="592">
                  <c:v>1.64615E+18</c:v>
                </c:pt>
                <c:pt idx="593">
                  <c:v>1.64615E+18</c:v>
                </c:pt>
                <c:pt idx="594">
                  <c:v>1.64615E+18</c:v>
                </c:pt>
                <c:pt idx="595">
                  <c:v>1.64615E+18</c:v>
                </c:pt>
                <c:pt idx="596">
                  <c:v>1.64615E+18</c:v>
                </c:pt>
                <c:pt idx="597">
                  <c:v>1.64615E+18</c:v>
                </c:pt>
                <c:pt idx="598">
                  <c:v>1.64615E+18</c:v>
                </c:pt>
                <c:pt idx="599">
                  <c:v>1.64615E+18</c:v>
                </c:pt>
                <c:pt idx="600">
                  <c:v>1.64615E+18</c:v>
                </c:pt>
                <c:pt idx="601">
                  <c:v>1.64615E+18</c:v>
                </c:pt>
                <c:pt idx="602">
                  <c:v>1.64615E+18</c:v>
                </c:pt>
                <c:pt idx="603">
                  <c:v>1.64615E+18</c:v>
                </c:pt>
                <c:pt idx="604">
                  <c:v>1.64615E+18</c:v>
                </c:pt>
                <c:pt idx="605">
                  <c:v>1.64615E+18</c:v>
                </c:pt>
                <c:pt idx="606">
                  <c:v>1.64615E+18</c:v>
                </c:pt>
                <c:pt idx="607">
                  <c:v>1.64615E+18</c:v>
                </c:pt>
                <c:pt idx="608">
                  <c:v>1.64615E+18</c:v>
                </c:pt>
                <c:pt idx="609">
                  <c:v>1.64615E+18</c:v>
                </c:pt>
                <c:pt idx="610">
                  <c:v>1.64615E+18</c:v>
                </c:pt>
                <c:pt idx="611">
                  <c:v>1.64615E+18</c:v>
                </c:pt>
                <c:pt idx="612">
                  <c:v>1.64615E+18</c:v>
                </c:pt>
                <c:pt idx="613">
                  <c:v>1.64615E+18</c:v>
                </c:pt>
                <c:pt idx="614">
                  <c:v>1.64615E+18</c:v>
                </c:pt>
                <c:pt idx="615">
                  <c:v>1.64615E+18</c:v>
                </c:pt>
                <c:pt idx="616">
                  <c:v>1.64615E+18</c:v>
                </c:pt>
                <c:pt idx="617">
                  <c:v>1.64615E+18</c:v>
                </c:pt>
                <c:pt idx="618">
                  <c:v>1.64615E+18</c:v>
                </c:pt>
                <c:pt idx="619">
                  <c:v>1.64615E+18</c:v>
                </c:pt>
                <c:pt idx="620">
                  <c:v>1.64615E+18</c:v>
                </c:pt>
                <c:pt idx="621">
                  <c:v>1.64615E+18</c:v>
                </c:pt>
                <c:pt idx="622">
                  <c:v>1.64615E+18</c:v>
                </c:pt>
                <c:pt idx="623">
                  <c:v>1.64615E+18</c:v>
                </c:pt>
                <c:pt idx="624">
                  <c:v>1.64615E+18</c:v>
                </c:pt>
                <c:pt idx="625">
                  <c:v>1.64615E+18</c:v>
                </c:pt>
                <c:pt idx="626">
                  <c:v>1.64615E+18</c:v>
                </c:pt>
                <c:pt idx="627">
                  <c:v>1.64615E+18</c:v>
                </c:pt>
                <c:pt idx="628">
                  <c:v>1.64615E+18</c:v>
                </c:pt>
                <c:pt idx="629">
                  <c:v>1.64615E+18</c:v>
                </c:pt>
                <c:pt idx="630">
                  <c:v>1.64615E+18</c:v>
                </c:pt>
                <c:pt idx="631">
                  <c:v>1.64615E+18</c:v>
                </c:pt>
                <c:pt idx="632">
                  <c:v>1.64615E+18</c:v>
                </c:pt>
                <c:pt idx="633">
                  <c:v>1.64615E+18</c:v>
                </c:pt>
                <c:pt idx="634">
                  <c:v>1.64615E+18</c:v>
                </c:pt>
                <c:pt idx="635">
                  <c:v>1.64615E+18</c:v>
                </c:pt>
                <c:pt idx="636">
                  <c:v>1.64615E+18</c:v>
                </c:pt>
                <c:pt idx="637">
                  <c:v>1.64615E+18</c:v>
                </c:pt>
                <c:pt idx="638">
                  <c:v>1.64615E+18</c:v>
                </c:pt>
                <c:pt idx="639">
                  <c:v>1.64615E+18</c:v>
                </c:pt>
                <c:pt idx="640">
                  <c:v>1.64615E+18</c:v>
                </c:pt>
                <c:pt idx="641">
                  <c:v>1.64615E+18</c:v>
                </c:pt>
                <c:pt idx="642">
                  <c:v>1.64615E+18</c:v>
                </c:pt>
                <c:pt idx="643">
                  <c:v>1.64615E+18</c:v>
                </c:pt>
                <c:pt idx="644">
                  <c:v>1.64615E+18</c:v>
                </c:pt>
                <c:pt idx="645">
                  <c:v>1.64615E+18</c:v>
                </c:pt>
                <c:pt idx="646">
                  <c:v>1.64615E+18</c:v>
                </c:pt>
                <c:pt idx="647">
                  <c:v>1.64615E+18</c:v>
                </c:pt>
                <c:pt idx="648">
                  <c:v>1.64615E+18</c:v>
                </c:pt>
                <c:pt idx="649">
                  <c:v>1.64615E+18</c:v>
                </c:pt>
                <c:pt idx="650">
                  <c:v>1.64615E+18</c:v>
                </c:pt>
                <c:pt idx="651">
                  <c:v>1.64615E+18</c:v>
                </c:pt>
                <c:pt idx="652">
                  <c:v>1.64615E+18</c:v>
                </c:pt>
                <c:pt idx="653">
                  <c:v>1.64615E+18</c:v>
                </c:pt>
                <c:pt idx="654">
                  <c:v>1.64615E+18</c:v>
                </c:pt>
                <c:pt idx="655">
                  <c:v>1.64615E+18</c:v>
                </c:pt>
                <c:pt idx="656">
                  <c:v>1.64615E+18</c:v>
                </c:pt>
                <c:pt idx="657">
                  <c:v>1.64615E+18</c:v>
                </c:pt>
                <c:pt idx="658">
                  <c:v>1.64615E+18</c:v>
                </c:pt>
                <c:pt idx="659">
                  <c:v>1.64615E+18</c:v>
                </c:pt>
                <c:pt idx="660">
                  <c:v>1.64615E+18</c:v>
                </c:pt>
                <c:pt idx="661">
                  <c:v>1.64615E+18</c:v>
                </c:pt>
                <c:pt idx="662">
                  <c:v>1.64615E+18</c:v>
                </c:pt>
                <c:pt idx="663">
                  <c:v>1.64615E+18</c:v>
                </c:pt>
                <c:pt idx="664">
                  <c:v>1.64615E+18</c:v>
                </c:pt>
                <c:pt idx="665">
                  <c:v>1.64615E+18</c:v>
                </c:pt>
                <c:pt idx="666">
                  <c:v>1.64615E+18</c:v>
                </c:pt>
                <c:pt idx="667">
                  <c:v>1.64615E+18</c:v>
                </c:pt>
                <c:pt idx="668">
                  <c:v>1.64615E+18</c:v>
                </c:pt>
                <c:pt idx="669">
                  <c:v>1.64615E+18</c:v>
                </c:pt>
                <c:pt idx="670">
                  <c:v>1.64615E+18</c:v>
                </c:pt>
                <c:pt idx="671">
                  <c:v>1.64615E+18</c:v>
                </c:pt>
                <c:pt idx="672">
                  <c:v>1.64615E+18</c:v>
                </c:pt>
                <c:pt idx="673">
                  <c:v>1.64615E+18</c:v>
                </c:pt>
                <c:pt idx="674">
                  <c:v>1.64615E+18</c:v>
                </c:pt>
                <c:pt idx="675">
                  <c:v>1.64615E+18</c:v>
                </c:pt>
                <c:pt idx="676">
                  <c:v>1.64615E+18</c:v>
                </c:pt>
                <c:pt idx="677">
                  <c:v>1.64615E+18</c:v>
                </c:pt>
                <c:pt idx="678">
                  <c:v>1.64615E+18</c:v>
                </c:pt>
                <c:pt idx="679">
                  <c:v>1.64615E+18</c:v>
                </c:pt>
                <c:pt idx="680">
                  <c:v>1.64615E+18</c:v>
                </c:pt>
                <c:pt idx="681">
                  <c:v>1.64615E+18</c:v>
                </c:pt>
                <c:pt idx="682">
                  <c:v>1.64615E+18</c:v>
                </c:pt>
                <c:pt idx="683">
                  <c:v>1.64615E+18</c:v>
                </c:pt>
                <c:pt idx="684">
                  <c:v>1.64615E+18</c:v>
                </c:pt>
                <c:pt idx="685">
                  <c:v>1.64615E+18</c:v>
                </c:pt>
                <c:pt idx="686">
                  <c:v>1.64615E+18</c:v>
                </c:pt>
                <c:pt idx="687">
                  <c:v>1.64615E+18</c:v>
                </c:pt>
                <c:pt idx="688">
                  <c:v>1.64615E+18</c:v>
                </c:pt>
                <c:pt idx="689">
                  <c:v>1.64615E+18</c:v>
                </c:pt>
                <c:pt idx="690">
                  <c:v>1.64615E+18</c:v>
                </c:pt>
                <c:pt idx="691">
                  <c:v>1.64615E+18</c:v>
                </c:pt>
                <c:pt idx="692">
                  <c:v>1.64615E+18</c:v>
                </c:pt>
                <c:pt idx="693">
                  <c:v>1.64615E+18</c:v>
                </c:pt>
                <c:pt idx="694">
                  <c:v>1.64615E+18</c:v>
                </c:pt>
                <c:pt idx="695">
                  <c:v>1.64615E+18</c:v>
                </c:pt>
                <c:pt idx="696">
                  <c:v>1.64615E+18</c:v>
                </c:pt>
                <c:pt idx="697">
                  <c:v>1.64615E+18</c:v>
                </c:pt>
                <c:pt idx="698">
                  <c:v>1.64615E+18</c:v>
                </c:pt>
                <c:pt idx="699">
                  <c:v>1.64615E+18</c:v>
                </c:pt>
                <c:pt idx="700">
                  <c:v>1.64615E+18</c:v>
                </c:pt>
                <c:pt idx="701">
                  <c:v>1.64615E+18</c:v>
                </c:pt>
                <c:pt idx="702">
                  <c:v>1.64615E+18</c:v>
                </c:pt>
                <c:pt idx="703">
                  <c:v>1.64615E+18</c:v>
                </c:pt>
                <c:pt idx="704">
                  <c:v>1.64615E+18</c:v>
                </c:pt>
                <c:pt idx="705">
                  <c:v>1.64615E+18</c:v>
                </c:pt>
                <c:pt idx="706">
                  <c:v>1.64615E+18</c:v>
                </c:pt>
                <c:pt idx="707">
                  <c:v>1.64615E+18</c:v>
                </c:pt>
                <c:pt idx="708">
                  <c:v>1.64615E+18</c:v>
                </c:pt>
                <c:pt idx="709">
                  <c:v>1.64615E+18</c:v>
                </c:pt>
                <c:pt idx="710">
                  <c:v>1.64615E+18</c:v>
                </c:pt>
                <c:pt idx="711">
                  <c:v>1.64615E+18</c:v>
                </c:pt>
                <c:pt idx="712">
                  <c:v>1.64615E+18</c:v>
                </c:pt>
                <c:pt idx="713">
                  <c:v>1.64615E+18</c:v>
                </c:pt>
                <c:pt idx="714">
                  <c:v>1.64615E+18</c:v>
                </c:pt>
                <c:pt idx="715">
                  <c:v>1.64615E+18</c:v>
                </c:pt>
                <c:pt idx="716">
                  <c:v>1.64615E+18</c:v>
                </c:pt>
                <c:pt idx="717">
                  <c:v>1.64615E+18</c:v>
                </c:pt>
                <c:pt idx="718">
                  <c:v>1.64615E+18</c:v>
                </c:pt>
                <c:pt idx="719">
                  <c:v>1.64615E+18</c:v>
                </c:pt>
                <c:pt idx="720">
                  <c:v>1.64615E+18</c:v>
                </c:pt>
                <c:pt idx="721">
                  <c:v>1.64615E+18</c:v>
                </c:pt>
                <c:pt idx="722">
                  <c:v>1.64615E+18</c:v>
                </c:pt>
                <c:pt idx="723">
                  <c:v>1.64615E+18</c:v>
                </c:pt>
                <c:pt idx="724">
                  <c:v>1.64615E+18</c:v>
                </c:pt>
                <c:pt idx="725">
                  <c:v>1.64615E+18</c:v>
                </c:pt>
                <c:pt idx="726">
                  <c:v>1.64615E+18</c:v>
                </c:pt>
                <c:pt idx="727">
                  <c:v>1.64615E+18</c:v>
                </c:pt>
                <c:pt idx="728">
                  <c:v>1.64615E+18</c:v>
                </c:pt>
                <c:pt idx="729">
                  <c:v>1.64615E+18</c:v>
                </c:pt>
                <c:pt idx="730">
                  <c:v>1.64615E+18</c:v>
                </c:pt>
                <c:pt idx="731">
                  <c:v>1.64615E+18</c:v>
                </c:pt>
                <c:pt idx="732">
                  <c:v>1.64615E+18</c:v>
                </c:pt>
                <c:pt idx="733">
                  <c:v>1.64615E+18</c:v>
                </c:pt>
                <c:pt idx="734">
                  <c:v>1.64615E+18</c:v>
                </c:pt>
                <c:pt idx="735">
                  <c:v>1.64615E+18</c:v>
                </c:pt>
                <c:pt idx="736">
                  <c:v>1.64615E+18</c:v>
                </c:pt>
                <c:pt idx="737">
                  <c:v>1.64615E+18</c:v>
                </c:pt>
                <c:pt idx="738">
                  <c:v>1.64615E+18</c:v>
                </c:pt>
                <c:pt idx="739">
                  <c:v>1.64615E+18</c:v>
                </c:pt>
                <c:pt idx="740">
                  <c:v>1.64615E+18</c:v>
                </c:pt>
                <c:pt idx="741">
                  <c:v>1.64615E+18</c:v>
                </c:pt>
                <c:pt idx="742">
                  <c:v>1.64615E+18</c:v>
                </c:pt>
                <c:pt idx="743">
                  <c:v>1.64615E+18</c:v>
                </c:pt>
                <c:pt idx="744">
                  <c:v>1.64615E+18</c:v>
                </c:pt>
                <c:pt idx="745">
                  <c:v>1.64615E+18</c:v>
                </c:pt>
                <c:pt idx="746">
                  <c:v>1.64615E+18</c:v>
                </c:pt>
                <c:pt idx="747">
                  <c:v>1.64615E+18</c:v>
                </c:pt>
                <c:pt idx="748">
                  <c:v>1.64615E+18</c:v>
                </c:pt>
                <c:pt idx="749">
                  <c:v>1.64615E+18</c:v>
                </c:pt>
                <c:pt idx="750">
                  <c:v>1.64615E+18</c:v>
                </c:pt>
                <c:pt idx="751">
                  <c:v>1.64615E+18</c:v>
                </c:pt>
                <c:pt idx="752">
                  <c:v>1.64615E+18</c:v>
                </c:pt>
                <c:pt idx="753">
                  <c:v>1.64615E+18</c:v>
                </c:pt>
                <c:pt idx="754">
                  <c:v>1.64615E+18</c:v>
                </c:pt>
                <c:pt idx="755">
                  <c:v>1.64615E+18</c:v>
                </c:pt>
                <c:pt idx="756">
                  <c:v>1.64615E+18</c:v>
                </c:pt>
                <c:pt idx="757">
                  <c:v>1.64615E+18</c:v>
                </c:pt>
                <c:pt idx="758">
                  <c:v>1.64615E+18</c:v>
                </c:pt>
                <c:pt idx="759">
                  <c:v>1.64615E+18</c:v>
                </c:pt>
                <c:pt idx="760">
                  <c:v>1.64615E+18</c:v>
                </c:pt>
                <c:pt idx="761">
                  <c:v>1.64615E+18</c:v>
                </c:pt>
                <c:pt idx="762">
                  <c:v>1.64615E+18</c:v>
                </c:pt>
                <c:pt idx="763">
                  <c:v>1.64615E+18</c:v>
                </c:pt>
                <c:pt idx="764">
                  <c:v>1.64615E+18</c:v>
                </c:pt>
                <c:pt idx="765">
                  <c:v>1.64615E+18</c:v>
                </c:pt>
                <c:pt idx="766">
                  <c:v>1.64615E+18</c:v>
                </c:pt>
                <c:pt idx="767">
                  <c:v>1.64615E+18</c:v>
                </c:pt>
                <c:pt idx="768">
                  <c:v>1.64615E+18</c:v>
                </c:pt>
                <c:pt idx="769">
                  <c:v>1.64615E+18</c:v>
                </c:pt>
                <c:pt idx="770">
                  <c:v>1.64615E+18</c:v>
                </c:pt>
                <c:pt idx="771">
                  <c:v>1.64615E+18</c:v>
                </c:pt>
                <c:pt idx="772">
                  <c:v>1.64615E+18</c:v>
                </c:pt>
                <c:pt idx="773">
                  <c:v>1.64615E+18</c:v>
                </c:pt>
                <c:pt idx="774">
                  <c:v>1.64615E+18</c:v>
                </c:pt>
                <c:pt idx="775">
                  <c:v>1.64615E+18</c:v>
                </c:pt>
                <c:pt idx="776">
                  <c:v>1.64615E+18</c:v>
                </c:pt>
                <c:pt idx="777">
                  <c:v>1.64615E+18</c:v>
                </c:pt>
                <c:pt idx="778">
                  <c:v>1.64615E+18</c:v>
                </c:pt>
                <c:pt idx="779">
                  <c:v>1.64615E+18</c:v>
                </c:pt>
                <c:pt idx="780">
                  <c:v>1.64615E+18</c:v>
                </c:pt>
                <c:pt idx="781">
                  <c:v>1.64615E+18</c:v>
                </c:pt>
                <c:pt idx="782">
                  <c:v>1.64615E+18</c:v>
                </c:pt>
                <c:pt idx="783">
                  <c:v>1.64615E+18</c:v>
                </c:pt>
                <c:pt idx="784">
                  <c:v>1.64615E+18</c:v>
                </c:pt>
                <c:pt idx="785">
                  <c:v>1.64615E+18</c:v>
                </c:pt>
                <c:pt idx="786">
                  <c:v>1.64615E+18</c:v>
                </c:pt>
                <c:pt idx="787">
                  <c:v>1.64615E+18</c:v>
                </c:pt>
                <c:pt idx="788">
                  <c:v>1.64615E+18</c:v>
                </c:pt>
                <c:pt idx="789">
                  <c:v>1.64615E+18</c:v>
                </c:pt>
                <c:pt idx="790">
                  <c:v>1.64615E+18</c:v>
                </c:pt>
                <c:pt idx="791">
                  <c:v>1.64615E+18</c:v>
                </c:pt>
                <c:pt idx="792">
                  <c:v>1.64615E+18</c:v>
                </c:pt>
                <c:pt idx="793">
                  <c:v>1.64615E+18</c:v>
                </c:pt>
                <c:pt idx="794">
                  <c:v>1.64615E+18</c:v>
                </c:pt>
                <c:pt idx="795">
                  <c:v>1.64615E+18</c:v>
                </c:pt>
                <c:pt idx="796">
                  <c:v>1.64615E+18</c:v>
                </c:pt>
                <c:pt idx="797">
                  <c:v>1.64615E+18</c:v>
                </c:pt>
                <c:pt idx="798">
                  <c:v>1.64615E+18</c:v>
                </c:pt>
                <c:pt idx="799">
                  <c:v>1.64615E+18</c:v>
                </c:pt>
                <c:pt idx="800">
                  <c:v>1.64615E+18</c:v>
                </c:pt>
                <c:pt idx="801">
                  <c:v>1.64615E+18</c:v>
                </c:pt>
                <c:pt idx="802">
                  <c:v>1.64615E+18</c:v>
                </c:pt>
                <c:pt idx="803">
                  <c:v>1.64615E+18</c:v>
                </c:pt>
                <c:pt idx="804">
                  <c:v>1.64615E+18</c:v>
                </c:pt>
                <c:pt idx="805">
                  <c:v>1.64615E+18</c:v>
                </c:pt>
                <c:pt idx="806">
                  <c:v>1.64615E+18</c:v>
                </c:pt>
                <c:pt idx="807">
                  <c:v>1.64615E+18</c:v>
                </c:pt>
                <c:pt idx="808">
                  <c:v>1.64615E+18</c:v>
                </c:pt>
                <c:pt idx="809">
                  <c:v>1.64615E+18</c:v>
                </c:pt>
                <c:pt idx="810">
                  <c:v>1.64615E+18</c:v>
                </c:pt>
                <c:pt idx="811">
                  <c:v>1.64615E+18</c:v>
                </c:pt>
                <c:pt idx="812">
                  <c:v>1.64615E+18</c:v>
                </c:pt>
                <c:pt idx="813">
                  <c:v>1.64615E+18</c:v>
                </c:pt>
                <c:pt idx="814">
                  <c:v>1.64615E+18</c:v>
                </c:pt>
                <c:pt idx="815">
                  <c:v>1.64615E+18</c:v>
                </c:pt>
                <c:pt idx="816">
                  <c:v>1.64615E+18</c:v>
                </c:pt>
                <c:pt idx="817">
                  <c:v>1.64615E+18</c:v>
                </c:pt>
                <c:pt idx="818">
                  <c:v>1.64615E+18</c:v>
                </c:pt>
                <c:pt idx="819">
                  <c:v>1.64615E+18</c:v>
                </c:pt>
                <c:pt idx="820">
                  <c:v>1.64615E+18</c:v>
                </c:pt>
                <c:pt idx="821">
                  <c:v>1.64615E+18</c:v>
                </c:pt>
                <c:pt idx="822">
                  <c:v>1.64615E+18</c:v>
                </c:pt>
                <c:pt idx="823">
                  <c:v>1.64615E+18</c:v>
                </c:pt>
                <c:pt idx="824">
                  <c:v>1.64615E+18</c:v>
                </c:pt>
                <c:pt idx="825">
                  <c:v>1.64615E+18</c:v>
                </c:pt>
                <c:pt idx="826">
                  <c:v>1.64615E+18</c:v>
                </c:pt>
                <c:pt idx="827">
                  <c:v>1.64615E+18</c:v>
                </c:pt>
                <c:pt idx="828">
                  <c:v>1.64615E+18</c:v>
                </c:pt>
                <c:pt idx="829">
                  <c:v>1.64615E+18</c:v>
                </c:pt>
                <c:pt idx="830">
                  <c:v>1.64615E+18</c:v>
                </c:pt>
                <c:pt idx="831">
                  <c:v>1.64615E+18</c:v>
                </c:pt>
                <c:pt idx="832">
                  <c:v>1.64615E+18</c:v>
                </c:pt>
                <c:pt idx="833">
                  <c:v>1.64615E+18</c:v>
                </c:pt>
                <c:pt idx="834">
                  <c:v>1.64615E+18</c:v>
                </c:pt>
                <c:pt idx="835">
                  <c:v>1.64615E+18</c:v>
                </c:pt>
                <c:pt idx="836">
                  <c:v>1.64615E+18</c:v>
                </c:pt>
                <c:pt idx="837">
                  <c:v>1.64615E+18</c:v>
                </c:pt>
                <c:pt idx="838">
                  <c:v>1.64615E+18</c:v>
                </c:pt>
                <c:pt idx="839">
                  <c:v>1.64615E+18</c:v>
                </c:pt>
                <c:pt idx="840">
                  <c:v>1.64615E+18</c:v>
                </c:pt>
                <c:pt idx="841">
                  <c:v>1.64615E+18</c:v>
                </c:pt>
                <c:pt idx="842">
                  <c:v>1.64615E+18</c:v>
                </c:pt>
                <c:pt idx="843">
                  <c:v>1.64615E+18</c:v>
                </c:pt>
                <c:pt idx="844">
                  <c:v>1.64615E+18</c:v>
                </c:pt>
                <c:pt idx="845">
                  <c:v>1.64615E+18</c:v>
                </c:pt>
                <c:pt idx="846">
                  <c:v>1.64615E+18</c:v>
                </c:pt>
                <c:pt idx="847">
                  <c:v>1.64615E+18</c:v>
                </c:pt>
                <c:pt idx="848">
                  <c:v>1.64615E+18</c:v>
                </c:pt>
                <c:pt idx="849">
                  <c:v>1.64615E+18</c:v>
                </c:pt>
                <c:pt idx="850">
                  <c:v>1.64615E+18</c:v>
                </c:pt>
                <c:pt idx="851">
                  <c:v>1.64615E+18</c:v>
                </c:pt>
                <c:pt idx="852">
                  <c:v>1.64615E+18</c:v>
                </c:pt>
                <c:pt idx="853">
                  <c:v>1.64615E+18</c:v>
                </c:pt>
                <c:pt idx="854">
                  <c:v>1.64615E+18</c:v>
                </c:pt>
                <c:pt idx="855">
                  <c:v>1.64615E+18</c:v>
                </c:pt>
                <c:pt idx="856">
                  <c:v>1.64615E+18</c:v>
                </c:pt>
                <c:pt idx="857">
                  <c:v>1.64615E+18</c:v>
                </c:pt>
                <c:pt idx="858">
                  <c:v>1.64615E+18</c:v>
                </c:pt>
                <c:pt idx="859">
                  <c:v>1.64615E+18</c:v>
                </c:pt>
                <c:pt idx="860">
                  <c:v>1.64615E+18</c:v>
                </c:pt>
                <c:pt idx="861">
                  <c:v>1.64615E+18</c:v>
                </c:pt>
                <c:pt idx="862">
                  <c:v>1.64615E+18</c:v>
                </c:pt>
                <c:pt idx="863">
                  <c:v>1.64615E+18</c:v>
                </c:pt>
                <c:pt idx="864">
                  <c:v>1.64615E+18</c:v>
                </c:pt>
                <c:pt idx="865">
                  <c:v>1.64615E+18</c:v>
                </c:pt>
                <c:pt idx="866">
                  <c:v>1.64615E+18</c:v>
                </c:pt>
                <c:pt idx="867">
                  <c:v>1.64615E+18</c:v>
                </c:pt>
                <c:pt idx="868">
                  <c:v>1.64615E+18</c:v>
                </c:pt>
                <c:pt idx="869">
                  <c:v>1.64615E+18</c:v>
                </c:pt>
                <c:pt idx="870">
                  <c:v>1.64615E+18</c:v>
                </c:pt>
                <c:pt idx="871">
                  <c:v>1.64615E+18</c:v>
                </c:pt>
                <c:pt idx="872">
                  <c:v>1.64615E+18</c:v>
                </c:pt>
                <c:pt idx="873">
                  <c:v>1.64615E+18</c:v>
                </c:pt>
                <c:pt idx="874">
                  <c:v>1.64615E+18</c:v>
                </c:pt>
                <c:pt idx="875">
                  <c:v>1.64615E+18</c:v>
                </c:pt>
                <c:pt idx="876">
                  <c:v>1.64615E+18</c:v>
                </c:pt>
                <c:pt idx="877">
                  <c:v>1.64615E+18</c:v>
                </c:pt>
                <c:pt idx="878">
                  <c:v>1.64615E+18</c:v>
                </c:pt>
                <c:pt idx="879">
                  <c:v>1.64615E+18</c:v>
                </c:pt>
                <c:pt idx="880">
                  <c:v>1.64615E+18</c:v>
                </c:pt>
                <c:pt idx="881">
                  <c:v>1.64615E+18</c:v>
                </c:pt>
                <c:pt idx="882">
                  <c:v>1.64615E+18</c:v>
                </c:pt>
                <c:pt idx="883">
                  <c:v>1.64615E+18</c:v>
                </c:pt>
                <c:pt idx="884">
                  <c:v>1.64615E+18</c:v>
                </c:pt>
                <c:pt idx="885">
                  <c:v>1.64615E+18</c:v>
                </c:pt>
                <c:pt idx="886">
                  <c:v>1.64615E+18</c:v>
                </c:pt>
                <c:pt idx="887">
                  <c:v>1.64615E+18</c:v>
                </c:pt>
                <c:pt idx="888">
                  <c:v>1.64615E+18</c:v>
                </c:pt>
                <c:pt idx="889">
                  <c:v>1.64615E+18</c:v>
                </c:pt>
                <c:pt idx="890">
                  <c:v>1.64615E+18</c:v>
                </c:pt>
                <c:pt idx="891">
                  <c:v>1.64615E+18</c:v>
                </c:pt>
                <c:pt idx="892">
                  <c:v>1.64615E+18</c:v>
                </c:pt>
                <c:pt idx="893">
                  <c:v>1.64615E+18</c:v>
                </c:pt>
                <c:pt idx="894">
                  <c:v>1.64615E+18</c:v>
                </c:pt>
                <c:pt idx="895">
                  <c:v>1.64615E+18</c:v>
                </c:pt>
                <c:pt idx="896">
                  <c:v>1.64615E+18</c:v>
                </c:pt>
                <c:pt idx="897">
                  <c:v>1.64615E+18</c:v>
                </c:pt>
                <c:pt idx="898">
                  <c:v>1.64615E+18</c:v>
                </c:pt>
                <c:pt idx="899">
                  <c:v>1.64615E+18</c:v>
                </c:pt>
                <c:pt idx="900">
                  <c:v>1.64615E+18</c:v>
                </c:pt>
                <c:pt idx="901">
                  <c:v>1.64615E+18</c:v>
                </c:pt>
                <c:pt idx="902">
                  <c:v>1.64615E+18</c:v>
                </c:pt>
                <c:pt idx="903">
                  <c:v>1.64615E+18</c:v>
                </c:pt>
                <c:pt idx="904">
                  <c:v>1.64615E+18</c:v>
                </c:pt>
                <c:pt idx="905">
                  <c:v>1.64615E+18</c:v>
                </c:pt>
                <c:pt idx="906">
                  <c:v>1.64615E+18</c:v>
                </c:pt>
                <c:pt idx="907">
                  <c:v>1.64615E+18</c:v>
                </c:pt>
                <c:pt idx="908">
                  <c:v>1.64615E+18</c:v>
                </c:pt>
                <c:pt idx="909">
                  <c:v>1.64615E+18</c:v>
                </c:pt>
                <c:pt idx="910">
                  <c:v>1.64615E+18</c:v>
                </c:pt>
                <c:pt idx="911">
                  <c:v>1.64615E+18</c:v>
                </c:pt>
                <c:pt idx="912">
                  <c:v>1.64615E+18</c:v>
                </c:pt>
                <c:pt idx="913">
                  <c:v>1.64615E+18</c:v>
                </c:pt>
                <c:pt idx="914">
                  <c:v>1.64615E+18</c:v>
                </c:pt>
                <c:pt idx="915">
                  <c:v>1.64615E+18</c:v>
                </c:pt>
                <c:pt idx="916">
                  <c:v>1.64615E+18</c:v>
                </c:pt>
                <c:pt idx="917">
                  <c:v>1.64615E+18</c:v>
                </c:pt>
                <c:pt idx="918">
                  <c:v>1.64615E+18</c:v>
                </c:pt>
                <c:pt idx="919">
                  <c:v>1.64615E+18</c:v>
                </c:pt>
                <c:pt idx="920">
                  <c:v>1.64615E+18</c:v>
                </c:pt>
                <c:pt idx="921">
                  <c:v>1.64615E+18</c:v>
                </c:pt>
                <c:pt idx="922">
                  <c:v>1.64615E+18</c:v>
                </c:pt>
                <c:pt idx="923">
                  <c:v>1.64615E+18</c:v>
                </c:pt>
                <c:pt idx="924">
                  <c:v>1.64615E+18</c:v>
                </c:pt>
                <c:pt idx="925">
                  <c:v>1.64615E+18</c:v>
                </c:pt>
                <c:pt idx="926">
                  <c:v>1.64615E+18</c:v>
                </c:pt>
                <c:pt idx="927">
                  <c:v>1.64615E+18</c:v>
                </c:pt>
                <c:pt idx="928">
                  <c:v>1.64615E+18</c:v>
                </c:pt>
                <c:pt idx="929">
                  <c:v>1.64615E+18</c:v>
                </c:pt>
                <c:pt idx="930">
                  <c:v>1.64615E+18</c:v>
                </c:pt>
                <c:pt idx="931">
                  <c:v>1.64615E+18</c:v>
                </c:pt>
                <c:pt idx="932">
                  <c:v>1.64615E+18</c:v>
                </c:pt>
                <c:pt idx="933">
                  <c:v>1.64615E+18</c:v>
                </c:pt>
                <c:pt idx="934">
                  <c:v>1.64615E+18</c:v>
                </c:pt>
                <c:pt idx="935">
                  <c:v>1.64615E+18</c:v>
                </c:pt>
                <c:pt idx="936">
                  <c:v>1.64615E+18</c:v>
                </c:pt>
                <c:pt idx="937">
                  <c:v>1.64615E+18</c:v>
                </c:pt>
                <c:pt idx="938">
                  <c:v>1.64615E+18</c:v>
                </c:pt>
                <c:pt idx="939">
                  <c:v>1.64615E+18</c:v>
                </c:pt>
                <c:pt idx="940">
                  <c:v>1.64615E+18</c:v>
                </c:pt>
                <c:pt idx="941">
                  <c:v>1.64615E+18</c:v>
                </c:pt>
                <c:pt idx="942">
                  <c:v>1.64615E+18</c:v>
                </c:pt>
                <c:pt idx="943">
                  <c:v>1.64615E+18</c:v>
                </c:pt>
                <c:pt idx="944">
                  <c:v>1.64615E+18</c:v>
                </c:pt>
                <c:pt idx="945">
                  <c:v>1.64615E+18</c:v>
                </c:pt>
                <c:pt idx="946">
                  <c:v>1.64615E+18</c:v>
                </c:pt>
                <c:pt idx="947">
                  <c:v>1.64615E+18</c:v>
                </c:pt>
                <c:pt idx="948">
                  <c:v>1.64615E+18</c:v>
                </c:pt>
                <c:pt idx="949">
                  <c:v>1.64615E+18</c:v>
                </c:pt>
                <c:pt idx="950">
                  <c:v>1.64615E+18</c:v>
                </c:pt>
                <c:pt idx="951">
                  <c:v>1.64615E+18</c:v>
                </c:pt>
                <c:pt idx="952">
                  <c:v>1.64615E+18</c:v>
                </c:pt>
                <c:pt idx="953">
                  <c:v>1.64615E+18</c:v>
                </c:pt>
                <c:pt idx="954">
                  <c:v>1.64615E+18</c:v>
                </c:pt>
                <c:pt idx="955">
                  <c:v>1.64615E+18</c:v>
                </c:pt>
                <c:pt idx="956">
                  <c:v>1.64615E+18</c:v>
                </c:pt>
                <c:pt idx="957">
                  <c:v>1.64615E+18</c:v>
                </c:pt>
                <c:pt idx="958">
                  <c:v>1.64615E+18</c:v>
                </c:pt>
                <c:pt idx="959">
                  <c:v>1.64615E+18</c:v>
                </c:pt>
                <c:pt idx="960">
                  <c:v>1.64615E+18</c:v>
                </c:pt>
                <c:pt idx="961">
                  <c:v>1.64615E+18</c:v>
                </c:pt>
                <c:pt idx="962">
                  <c:v>1.64615E+18</c:v>
                </c:pt>
                <c:pt idx="963">
                  <c:v>1.64615E+18</c:v>
                </c:pt>
                <c:pt idx="964">
                  <c:v>1.64615E+18</c:v>
                </c:pt>
                <c:pt idx="965">
                  <c:v>1.64615E+18</c:v>
                </c:pt>
                <c:pt idx="966">
                  <c:v>1.64615E+18</c:v>
                </c:pt>
                <c:pt idx="967">
                  <c:v>1.64615E+18</c:v>
                </c:pt>
                <c:pt idx="968">
                  <c:v>1.64615E+18</c:v>
                </c:pt>
                <c:pt idx="969">
                  <c:v>1.64615E+18</c:v>
                </c:pt>
                <c:pt idx="970">
                  <c:v>1.64615E+18</c:v>
                </c:pt>
                <c:pt idx="971">
                  <c:v>1.64615E+18</c:v>
                </c:pt>
                <c:pt idx="972">
                  <c:v>1.64615E+18</c:v>
                </c:pt>
                <c:pt idx="973">
                  <c:v>1.64615E+18</c:v>
                </c:pt>
                <c:pt idx="974">
                  <c:v>1.64615E+18</c:v>
                </c:pt>
                <c:pt idx="975">
                  <c:v>1.64615E+18</c:v>
                </c:pt>
                <c:pt idx="976">
                  <c:v>1.64615E+18</c:v>
                </c:pt>
                <c:pt idx="977">
                  <c:v>1.64615E+18</c:v>
                </c:pt>
                <c:pt idx="978">
                  <c:v>1.64615E+18</c:v>
                </c:pt>
                <c:pt idx="979">
                  <c:v>1.64615E+18</c:v>
                </c:pt>
                <c:pt idx="980">
                  <c:v>1.64615E+18</c:v>
                </c:pt>
                <c:pt idx="981">
                  <c:v>1.64615E+18</c:v>
                </c:pt>
                <c:pt idx="982">
                  <c:v>1.64615E+18</c:v>
                </c:pt>
                <c:pt idx="983">
                  <c:v>1.64615E+18</c:v>
                </c:pt>
                <c:pt idx="984">
                  <c:v>1.64615E+18</c:v>
                </c:pt>
                <c:pt idx="985">
                  <c:v>1.64615E+18</c:v>
                </c:pt>
                <c:pt idx="986">
                  <c:v>1.64615E+18</c:v>
                </c:pt>
                <c:pt idx="987">
                  <c:v>1.64615E+18</c:v>
                </c:pt>
                <c:pt idx="988">
                  <c:v>1.64615E+18</c:v>
                </c:pt>
                <c:pt idx="989">
                  <c:v>1.64615E+18</c:v>
                </c:pt>
                <c:pt idx="990">
                  <c:v>1.64615E+18</c:v>
                </c:pt>
                <c:pt idx="991">
                  <c:v>1.64615E+18</c:v>
                </c:pt>
                <c:pt idx="992">
                  <c:v>1.64615E+18</c:v>
                </c:pt>
                <c:pt idx="993">
                  <c:v>1.64615E+18</c:v>
                </c:pt>
                <c:pt idx="994">
                  <c:v>1.64615E+18</c:v>
                </c:pt>
                <c:pt idx="995">
                  <c:v>1.64615E+18</c:v>
                </c:pt>
                <c:pt idx="996">
                  <c:v>1.64615E+18</c:v>
                </c:pt>
                <c:pt idx="997">
                  <c:v>1.64615E+18</c:v>
                </c:pt>
                <c:pt idx="998">
                  <c:v>1.64615E+18</c:v>
                </c:pt>
                <c:pt idx="999">
                  <c:v>1.64615E+18</c:v>
                </c:pt>
                <c:pt idx="1000">
                  <c:v>1.64615E+18</c:v>
                </c:pt>
                <c:pt idx="1001">
                  <c:v>1.64615E+18</c:v>
                </c:pt>
                <c:pt idx="1002">
                  <c:v>1.64615E+18</c:v>
                </c:pt>
                <c:pt idx="1003">
                  <c:v>1.64615E+18</c:v>
                </c:pt>
                <c:pt idx="1004">
                  <c:v>1.64615E+18</c:v>
                </c:pt>
                <c:pt idx="1005">
                  <c:v>1.64615E+18</c:v>
                </c:pt>
                <c:pt idx="1006">
                  <c:v>1.64615E+18</c:v>
                </c:pt>
                <c:pt idx="1007">
                  <c:v>1.64615E+18</c:v>
                </c:pt>
                <c:pt idx="1008">
                  <c:v>1.64615E+18</c:v>
                </c:pt>
                <c:pt idx="1009">
                  <c:v>1.64615E+18</c:v>
                </c:pt>
                <c:pt idx="1010">
                  <c:v>1.64615E+18</c:v>
                </c:pt>
                <c:pt idx="1011">
                  <c:v>1.64615E+18</c:v>
                </c:pt>
                <c:pt idx="1012">
                  <c:v>1.64615E+18</c:v>
                </c:pt>
                <c:pt idx="1013">
                  <c:v>1.64615E+18</c:v>
                </c:pt>
                <c:pt idx="1014">
                  <c:v>1.64615E+18</c:v>
                </c:pt>
                <c:pt idx="1015">
                  <c:v>1.64615E+18</c:v>
                </c:pt>
                <c:pt idx="1016">
                  <c:v>1.64615E+18</c:v>
                </c:pt>
                <c:pt idx="1017">
                  <c:v>1.64615E+18</c:v>
                </c:pt>
                <c:pt idx="1018">
                  <c:v>1.64615E+18</c:v>
                </c:pt>
                <c:pt idx="1019">
                  <c:v>1.64615E+18</c:v>
                </c:pt>
                <c:pt idx="1020">
                  <c:v>1.64615E+18</c:v>
                </c:pt>
                <c:pt idx="1021">
                  <c:v>1.64615E+18</c:v>
                </c:pt>
                <c:pt idx="1022">
                  <c:v>1.64615E+18</c:v>
                </c:pt>
                <c:pt idx="1023">
                  <c:v>1.64615E+18</c:v>
                </c:pt>
                <c:pt idx="1024">
                  <c:v>1.64615E+18</c:v>
                </c:pt>
                <c:pt idx="1025">
                  <c:v>1.64615E+18</c:v>
                </c:pt>
                <c:pt idx="1026">
                  <c:v>1.64615E+18</c:v>
                </c:pt>
                <c:pt idx="1027">
                  <c:v>1.64615E+18</c:v>
                </c:pt>
                <c:pt idx="1028">
                  <c:v>1.64615E+18</c:v>
                </c:pt>
                <c:pt idx="1029">
                  <c:v>1.64615E+18</c:v>
                </c:pt>
                <c:pt idx="1030">
                  <c:v>1.64615E+18</c:v>
                </c:pt>
                <c:pt idx="1031">
                  <c:v>1.64615E+18</c:v>
                </c:pt>
                <c:pt idx="1032">
                  <c:v>1.64615E+18</c:v>
                </c:pt>
                <c:pt idx="1033">
                  <c:v>1.64615E+18</c:v>
                </c:pt>
                <c:pt idx="1034">
                  <c:v>1.64615E+18</c:v>
                </c:pt>
                <c:pt idx="1035">
                  <c:v>1.64615E+18</c:v>
                </c:pt>
                <c:pt idx="1036">
                  <c:v>1.64615E+18</c:v>
                </c:pt>
                <c:pt idx="1037">
                  <c:v>1.64615E+18</c:v>
                </c:pt>
                <c:pt idx="1038">
                  <c:v>1.64615E+18</c:v>
                </c:pt>
                <c:pt idx="1039">
                  <c:v>1.64615E+18</c:v>
                </c:pt>
                <c:pt idx="1040">
                  <c:v>1.64615E+18</c:v>
                </c:pt>
                <c:pt idx="1041">
                  <c:v>1.64615E+18</c:v>
                </c:pt>
                <c:pt idx="1042">
                  <c:v>1.64615E+18</c:v>
                </c:pt>
                <c:pt idx="1043">
                  <c:v>1.64615E+18</c:v>
                </c:pt>
                <c:pt idx="1044">
                  <c:v>1.64615E+18</c:v>
                </c:pt>
                <c:pt idx="1045">
                  <c:v>1.64615E+18</c:v>
                </c:pt>
                <c:pt idx="1046">
                  <c:v>1.64615E+18</c:v>
                </c:pt>
                <c:pt idx="1047">
                  <c:v>1.64615E+18</c:v>
                </c:pt>
                <c:pt idx="1048">
                  <c:v>1.64615E+18</c:v>
                </c:pt>
                <c:pt idx="1049">
                  <c:v>1.64615E+18</c:v>
                </c:pt>
                <c:pt idx="1050">
                  <c:v>1.64615E+18</c:v>
                </c:pt>
                <c:pt idx="1051">
                  <c:v>1.64615E+18</c:v>
                </c:pt>
                <c:pt idx="1052">
                  <c:v>1.64615E+18</c:v>
                </c:pt>
                <c:pt idx="1053">
                  <c:v>1.64615E+18</c:v>
                </c:pt>
                <c:pt idx="1054">
                  <c:v>1.64615E+18</c:v>
                </c:pt>
                <c:pt idx="1055">
                  <c:v>1.64615E+18</c:v>
                </c:pt>
                <c:pt idx="1056">
                  <c:v>1.64615E+18</c:v>
                </c:pt>
                <c:pt idx="1057">
                  <c:v>1.64615E+18</c:v>
                </c:pt>
                <c:pt idx="1058">
                  <c:v>1.64615E+18</c:v>
                </c:pt>
                <c:pt idx="1059">
                  <c:v>1.64615E+18</c:v>
                </c:pt>
                <c:pt idx="1060">
                  <c:v>1.64615E+18</c:v>
                </c:pt>
                <c:pt idx="1061">
                  <c:v>1.64615E+18</c:v>
                </c:pt>
                <c:pt idx="1062">
                  <c:v>1.64615E+18</c:v>
                </c:pt>
                <c:pt idx="1063">
                  <c:v>1.64615E+18</c:v>
                </c:pt>
                <c:pt idx="1064">
                  <c:v>1.64615E+18</c:v>
                </c:pt>
                <c:pt idx="1065">
                  <c:v>1.64615E+18</c:v>
                </c:pt>
                <c:pt idx="1066">
                  <c:v>1.64615E+18</c:v>
                </c:pt>
                <c:pt idx="1067">
                  <c:v>1.64615E+18</c:v>
                </c:pt>
                <c:pt idx="1068">
                  <c:v>1.64615E+18</c:v>
                </c:pt>
                <c:pt idx="1069">
                  <c:v>1.64615E+18</c:v>
                </c:pt>
                <c:pt idx="1070">
                  <c:v>1.64615E+18</c:v>
                </c:pt>
                <c:pt idx="1071">
                  <c:v>1.64615E+18</c:v>
                </c:pt>
                <c:pt idx="1072">
                  <c:v>1.64615E+18</c:v>
                </c:pt>
                <c:pt idx="1073">
                  <c:v>1.64615E+18</c:v>
                </c:pt>
                <c:pt idx="1074">
                  <c:v>1.64615E+18</c:v>
                </c:pt>
                <c:pt idx="1075">
                  <c:v>1.64615E+18</c:v>
                </c:pt>
                <c:pt idx="1076">
                  <c:v>1.64615E+18</c:v>
                </c:pt>
                <c:pt idx="1077">
                  <c:v>1.64615E+18</c:v>
                </c:pt>
                <c:pt idx="1078">
                  <c:v>1.64615E+18</c:v>
                </c:pt>
                <c:pt idx="1079">
                  <c:v>1.64615E+18</c:v>
                </c:pt>
                <c:pt idx="1080">
                  <c:v>1.64615E+18</c:v>
                </c:pt>
                <c:pt idx="1081">
                  <c:v>1.64615E+18</c:v>
                </c:pt>
                <c:pt idx="1082">
                  <c:v>1.64615E+18</c:v>
                </c:pt>
                <c:pt idx="1083">
                  <c:v>1.64615E+18</c:v>
                </c:pt>
                <c:pt idx="1084">
                  <c:v>1.64615E+18</c:v>
                </c:pt>
                <c:pt idx="1085">
                  <c:v>1.64615E+18</c:v>
                </c:pt>
                <c:pt idx="1086">
                  <c:v>1.64615E+18</c:v>
                </c:pt>
                <c:pt idx="1087">
                  <c:v>1.64615E+18</c:v>
                </c:pt>
                <c:pt idx="1088">
                  <c:v>1.64615E+18</c:v>
                </c:pt>
                <c:pt idx="1089">
                  <c:v>1.64615E+18</c:v>
                </c:pt>
                <c:pt idx="1090">
                  <c:v>1.64615E+18</c:v>
                </c:pt>
                <c:pt idx="1091">
                  <c:v>1.64615E+18</c:v>
                </c:pt>
                <c:pt idx="1092">
                  <c:v>1.64615E+18</c:v>
                </c:pt>
                <c:pt idx="1093">
                  <c:v>1.64615E+18</c:v>
                </c:pt>
                <c:pt idx="1094">
                  <c:v>1.64615E+18</c:v>
                </c:pt>
                <c:pt idx="1095">
                  <c:v>1.64615E+18</c:v>
                </c:pt>
                <c:pt idx="1096">
                  <c:v>1.64615E+18</c:v>
                </c:pt>
                <c:pt idx="1097">
                  <c:v>1.64615E+18</c:v>
                </c:pt>
                <c:pt idx="1098">
                  <c:v>1.64615E+18</c:v>
                </c:pt>
                <c:pt idx="1099">
                  <c:v>1.64615E+18</c:v>
                </c:pt>
                <c:pt idx="1100">
                  <c:v>1.64615E+18</c:v>
                </c:pt>
                <c:pt idx="1101">
                  <c:v>1.64615E+18</c:v>
                </c:pt>
                <c:pt idx="1102">
                  <c:v>1.64615E+18</c:v>
                </c:pt>
                <c:pt idx="1103">
                  <c:v>1.64615E+18</c:v>
                </c:pt>
                <c:pt idx="1104">
                  <c:v>1.64615E+18</c:v>
                </c:pt>
                <c:pt idx="1105">
                  <c:v>1.64615E+18</c:v>
                </c:pt>
                <c:pt idx="1106">
                  <c:v>1.64615E+18</c:v>
                </c:pt>
                <c:pt idx="1107">
                  <c:v>1.64615E+18</c:v>
                </c:pt>
                <c:pt idx="1108">
                  <c:v>1.64615E+18</c:v>
                </c:pt>
                <c:pt idx="1109">
                  <c:v>1.64615E+18</c:v>
                </c:pt>
                <c:pt idx="1110">
                  <c:v>1.64615E+18</c:v>
                </c:pt>
                <c:pt idx="1111">
                  <c:v>1.64615E+18</c:v>
                </c:pt>
                <c:pt idx="1112">
                  <c:v>1.64615E+18</c:v>
                </c:pt>
                <c:pt idx="1113">
                  <c:v>1.64615E+18</c:v>
                </c:pt>
                <c:pt idx="1114">
                  <c:v>1.64615E+18</c:v>
                </c:pt>
                <c:pt idx="1115">
                  <c:v>1.64615E+18</c:v>
                </c:pt>
                <c:pt idx="1116">
                  <c:v>1.64615E+18</c:v>
                </c:pt>
                <c:pt idx="1117">
                  <c:v>1.64615E+18</c:v>
                </c:pt>
                <c:pt idx="1118">
                  <c:v>1.64615E+18</c:v>
                </c:pt>
                <c:pt idx="1119">
                  <c:v>1.64615E+18</c:v>
                </c:pt>
                <c:pt idx="1120">
                  <c:v>1.64615E+18</c:v>
                </c:pt>
                <c:pt idx="1121">
                  <c:v>1.64615E+18</c:v>
                </c:pt>
                <c:pt idx="1122">
                  <c:v>1.64615E+18</c:v>
                </c:pt>
                <c:pt idx="1123">
                  <c:v>1.64615E+18</c:v>
                </c:pt>
                <c:pt idx="1124">
                  <c:v>1.64615E+18</c:v>
                </c:pt>
                <c:pt idx="1125">
                  <c:v>1.64615E+18</c:v>
                </c:pt>
                <c:pt idx="1126">
                  <c:v>1.64615E+18</c:v>
                </c:pt>
                <c:pt idx="1127">
                  <c:v>1.64615E+18</c:v>
                </c:pt>
                <c:pt idx="1128">
                  <c:v>1.64615E+18</c:v>
                </c:pt>
                <c:pt idx="1129">
                  <c:v>1.64615E+18</c:v>
                </c:pt>
                <c:pt idx="1130">
                  <c:v>1.64615E+18</c:v>
                </c:pt>
                <c:pt idx="1131">
                  <c:v>1.64615E+18</c:v>
                </c:pt>
                <c:pt idx="1132">
                  <c:v>1.64615E+18</c:v>
                </c:pt>
                <c:pt idx="1133">
                  <c:v>1.64615E+18</c:v>
                </c:pt>
                <c:pt idx="1134">
                  <c:v>1.64615E+18</c:v>
                </c:pt>
                <c:pt idx="1135">
                  <c:v>1.64615E+18</c:v>
                </c:pt>
                <c:pt idx="1136">
                  <c:v>1.64615E+18</c:v>
                </c:pt>
                <c:pt idx="1137">
                  <c:v>1.64615E+18</c:v>
                </c:pt>
                <c:pt idx="1138">
                  <c:v>1.64615E+18</c:v>
                </c:pt>
                <c:pt idx="1139">
                  <c:v>1.64615E+18</c:v>
                </c:pt>
                <c:pt idx="1140">
                  <c:v>1.64615E+18</c:v>
                </c:pt>
                <c:pt idx="1141">
                  <c:v>1.64615E+18</c:v>
                </c:pt>
                <c:pt idx="1142">
                  <c:v>1.64615E+18</c:v>
                </c:pt>
                <c:pt idx="1143">
                  <c:v>1.64615E+18</c:v>
                </c:pt>
                <c:pt idx="1144">
                  <c:v>1.64615E+18</c:v>
                </c:pt>
                <c:pt idx="1145">
                  <c:v>1.64615E+18</c:v>
                </c:pt>
                <c:pt idx="1146">
                  <c:v>1.64615E+18</c:v>
                </c:pt>
                <c:pt idx="1147">
                  <c:v>1.64615E+18</c:v>
                </c:pt>
                <c:pt idx="1148">
                  <c:v>1.64615E+18</c:v>
                </c:pt>
                <c:pt idx="1149">
                  <c:v>1.64615E+18</c:v>
                </c:pt>
                <c:pt idx="1150">
                  <c:v>1.64615E+18</c:v>
                </c:pt>
                <c:pt idx="1151">
                  <c:v>1.64615E+18</c:v>
                </c:pt>
                <c:pt idx="1152">
                  <c:v>1.64615E+18</c:v>
                </c:pt>
                <c:pt idx="1153">
                  <c:v>1.64615E+18</c:v>
                </c:pt>
                <c:pt idx="1154">
                  <c:v>1.64615E+18</c:v>
                </c:pt>
                <c:pt idx="1155">
                  <c:v>1.64615E+18</c:v>
                </c:pt>
                <c:pt idx="1156">
                  <c:v>1.64615E+18</c:v>
                </c:pt>
                <c:pt idx="1157">
                  <c:v>1.64615E+18</c:v>
                </c:pt>
                <c:pt idx="1158">
                  <c:v>1.64615E+18</c:v>
                </c:pt>
                <c:pt idx="1159">
                  <c:v>1.64615E+18</c:v>
                </c:pt>
                <c:pt idx="1160">
                  <c:v>1.64615E+18</c:v>
                </c:pt>
                <c:pt idx="1161">
                  <c:v>1.64615E+18</c:v>
                </c:pt>
                <c:pt idx="1162">
                  <c:v>1.64615E+18</c:v>
                </c:pt>
                <c:pt idx="1163">
                  <c:v>1.64615E+18</c:v>
                </c:pt>
                <c:pt idx="1164">
                  <c:v>1.64615E+18</c:v>
                </c:pt>
                <c:pt idx="1165">
                  <c:v>1.64615E+18</c:v>
                </c:pt>
                <c:pt idx="1166">
                  <c:v>1.64615E+18</c:v>
                </c:pt>
                <c:pt idx="1167">
                  <c:v>1.64615E+18</c:v>
                </c:pt>
                <c:pt idx="1168">
                  <c:v>1.64615E+18</c:v>
                </c:pt>
                <c:pt idx="1169">
                  <c:v>1.64615E+18</c:v>
                </c:pt>
                <c:pt idx="1170">
                  <c:v>1.64615E+18</c:v>
                </c:pt>
                <c:pt idx="1171">
                  <c:v>1.64615E+18</c:v>
                </c:pt>
                <c:pt idx="1172">
                  <c:v>1.64615E+18</c:v>
                </c:pt>
                <c:pt idx="1173">
                  <c:v>1.64615E+18</c:v>
                </c:pt>
                <c:pt idx="1174">
                  <c:v>1.64615E+18</c:v>
                </c:pt>
                <c:pt idx="1175">
                  <c:v>1.64615E+18</c:v>
                </c:pt>
                <c:pt idx="1176">
                  <c:v>1.64615E+18</c:v>
                </c:pt>
                <c:pt idx="1177">
                  <c:v>1.64615E+18</c:v>
                </c:pt>
                <c:pt idx="1178">
                  <c:v>1.64615E+18</c:v>
                </c:pt>
                <c:pt idx="1179">
                  <c:v>1.64615E+18</c:v>
                </c:pt>
                <c:pt idx="1180">
                  <c:v>1.64615E+18</c:v>
                </c:pt>
                <c:pt idx="1181">
                  <c:v>1.64615E+18</c:v>
                </c:pt>
                <c:pt idx="1182">
                  <c:v>1.64615E+18</c:v>
                </c:pt>
                <c:pt idx="1183">
                  <c:v>1.64615E+18</c:v>
                </c:pt>
                <c:pt idx="1184">
                  <c:v>1.64615E+18</c:v>
                </c:pt>
                <c:pt idx="1185">
                  <c:v>1.64615E+18</c:v>
                </c:pt>
                <c:pt idx="1186">
                  <c:v>1.64615E+18</c:v>
                </c:pt>
                <c:pt idx="1187">
                  <c:v>1.64615E+18</c:v>
                </c:pt>
                <c:pt idx="1188">
                  <c:v>1.64615E+18</c:v>
                </c:pt>
                <c:pt idx="1189">
                  <c:v>1.64615E+18</c:v>
                </c:pt>
                <c:pt idx="1190">
                  <c:v>1.64615E+18</c:v>
                </c:pt>
                <c:pt idx="1191">
                  <c:v>1.64615E+18</c:v>
                </c:pt>
                <c:pt idx="1192">
                  <c:v>1.64615E+18</c:v>
                </c:pt>
                <c:pt idx="1193">
                  <c:v>1.64615E+18</c:v>
                </c:pt>
                <c:pt idx="1194">
                  <c:v>1.64615E+18</c:v>
                </c:pt>
                <c:pt idx="1195">
                  <c:v>1.64615E+18</c:v>
                </c:pt>
                <c:pt idx="1196">
                  <c:v>1.64615E+18</c:v>
                </c:pt>
                <c:pt idx="1197">
                  <c:v>1.64615E+18</c:v>
                </c:pt>
                <c:pt idx="1198">
                  <c:v>1.64615E+18</c:v>
                </c:pt>
                <c:pt idx="1199">
                  <c:v>1.64615E+18</c:v>
                </c:pt>
                <c:pt idx="1200">
                  <c:v>1.64615E+18</c:v>
                </c:pt>
                <c:pt idx="1201">
                  <c:v>1.64615E+18</c:v>
                </c:pt>
                <c:pt idx="1202">
                  <c:v>1.64615E+18</c:v>
                </c:pt>
                <c:pt idx="1203">
                  <c:v>1.64615E+18</c:v>
                </c:pt>
                <c:pt idx="1204">
                  <c:v>1.64615E+18</c:v>
                </c:pt>
                <c:pt idx="1205">
                  <c:v>1.64615E+18</c:v>
                </c:pt>
                <c:pt idx="1206">
                  <c:v>1.64615E+18</c:v>
                </c:pt>
                <c:pt idx="1207">
                  <c:v>1.64615E+18</c:v>
                </c:pt>
                <c:pt idx="1208">
                  <c:v>1.64615E+18</c:v>
                </c:pt>
                <c:pt idx="1209">
                  <c:v>1.64615E+18</c:v>
                </c:pt>
                <c:pt idx="1210">
                  <c:v>1.64615E+18</c:v>
                </c:pt>
                <c:pt idx="1211">
                  <c:v>1.64615E+18</c:v>
                </c:pt>
                <c:pt idx="1212">
                  <c:v>1.64615E+18</c:v>
                </c:pt>
                <c:pt idx="1213">
                  <c:v>1.64615E+18</c:v>
                </c:pt>
                <c:pt idx="1214">
                  <c:v>1.64615E+18</c:v>
                </c:pt>
                <c:pt idx="1215">
                  <c:v>1.64615E+18</c:v>
                </c:pt>
                <c:pt idx="1216">
                  <c:v>1.64615E+18</c:v>
                </c:pt>
                <c:pt idx="1217">
                  <c:v>1.64615E+18</c:v>
                </c:pt>
                <c:pt idx="1218">
                  <c:v>1.64615E+18</c:v>
                </c:pt>
                <c:pt idx="1219">
                  <c:v>1.64615E+18</c:v>
                </c:pt>
                <c:pt idx="1220">
                  <c:v>1.64615E+18</c:v>
                </c:pt>
                <c:pt idx="1221">
                  <c:v>1.64615E+18</c:v>
                </c:pt>
                <c:pt idx="1222">
                  <c:v>1.64615E+18</c:v>
                </c:pt>
                <c:pt idx="1223">
                  <c:v>1.64615E+18</c:v>
                </c:pt>
                <c:pt idx="1224">
                  <c:v>1.64615E+18</c:v>
                </c:pt>
                <c:pt idx="1225">
                  <c:v>1.64615E+18</c:v>
                </c:pt>
                <c:pt idx="1226">
                  <c:v>1.64615E+18</c:v>
                </c:pt>
                <c:pt idx="1227">
                  <c:v>1.64615E+18</c:v>
                </c:pt>
                <c:pt idx="1228">
                  <c:v>1.64615E+18</c:v>
                </c:pt>
                <c:pt idx="1229">
                  <c:v>1.64615E+18</c:v>
                </c:pt>
                <c:pt idx="1230">
                  <c:v>1.64615E+18</c:v>
                </c:pt>
                <c:pt idx="1231">
                  <c:v>1.64615E+18</c:v>
                </c:pt>
                <c:pt idx="1232">
                  <c:v>1.64615E+18</c:v>
                </c:pt>
                <c:pt idx="1233">
                  <c:v>1.64615E+18</c:v>
                </c:pt>
                <c:pt idx="1234">
                  <c:v>1.64615E+18</c:v>
                </c:pt>
                <c:pt idx="1235">
                  <c:v>1.64615E+18</c:v>
                </c:pt>
                <c:pt idx="1236">
                  <c:v>1.64615E+18</c:v>
                </c:pt>
                <c:pt idx="1237">
                  <c:v>1.64615E+18</c:v>
                </c:pt>
                <c:pt idx="1238">
                  <c:v>1.64615E+18</c:v>
                </c:pt>
                <c:pt idx="1239">
                  <c:v>1.64615E+18</c:v>
                </c:pt>
                <c:pt idx="1240">
                  <c:v>1.64615E+18</c:v>
                </c:pt>
                <c:pt idx="1241">
                  <c:v>1.64615E+18</c:v>
                </c:pt>
                <c:pt idx="1242">
                  <c:v>1.64615E+18</c:v>
                </c:pt>
                <c:pt idx="1243">
                  <c:v>1.64615E+18</c:v>
                </c:pt>
                <c:pt idx="1244">
                  <c:v>1.64615E+18</c:v>
                </c:pt>
                <c:pt idx="1245">
                  <c:v>1.64615E+18</c:v>
                </c:pt>
                <c:pt idx="1246">
                  <c:v>1.64615E+18</c:v>
                </c:pt>
                <c:pt idx="1247">
                  <c:v>1.64615E+18</c:v>
                </c:pt>
                <c:pt idx="1248">
                  <c:v>1.64615E+18</c:v>
                </c:pt>
                <c:pt idx="1249">
                  <c:v>1.64615E+18</c:v>
                </c:pt>
                <c:pt idx="1250">
                  <c:v>1.64615E+18</c:v>
                </c:pt>
                <c:pt idx="1251">
                  <c:v>1.64615E+18</c:v>
                </c:pt>
                <c:pt idx="1252">
                  <c:v>1.64615E+18</c:v>
                </c:pt>
                <c:pt idx="1253">
                  <c:v>1.64615E+18</c:v>
                </c:pt>
                <c:pt idx="1254">
                  <c:v>1.64615E+18</c:v>
                </c:pt>
                <c:pt idx="1255">
                  <c:v>1.64615E+18</c:v>
                </c:pt>
                <c:pt idx="1256">
                  <c:v>1.64615E+18</c:v>
                </c:pt>
                <c:pt idx="1257">
                  <c:v>1.64615E+18</c:v>
                </c:pt>
                <c:pt idx="1258">
                  <c:v>1.64615E+18</c:v>
                </c:pt>
                <c:pt idx="1259">
                  <c:v>1.64615E+18</c:v>
                </c:pt>
                <c:pt idx="1260">
                  <c:v>1.64615E+18</c:v>
                </c:pt>
                <c:pt idx="1261">
                  <c:v>1.64615E+18</c:v>
                </c:pt>
                <c:pt idx="1262">
                  <c:v>1.64615E+18</c:v>
                </c:pt>
                <c:pt idx="1263">
                  <c:v>1.64615E+18</c:v>
                </c:pt>
                <c:pt idx="1264">
                  <c:v>1.64615E+18</c:v>
                </c:pt>
                <c:pt idx="1265">
                  <c:v>1.64615E+18</c:v>
                </c:pt>
                <c:pt idx="1266">
                  <c:v>1.64615E+18</c:v>
                </c:pt>
                <c:pt idx="1267">
                  <c:v>1.64615E+18</c:v>
                </c:pt>
                <c:pt idx="1268">
                  <c:v>1.64615E+18</c:v>
                </c:pt>
                <c:pt idx="1269">
                  <c:v>1.64615E+18</c:v>
                </c:pt>
                <c:pt idx="1270">
                  <c:v>1.64615E+18</c:v>
                </c:pt>
                <c:pt idx="1271">
                  <c:v>1.64615E+18</c:v>
                </c:pt>
                <c:pt idx="1272">
                  <c:v>1.64615E+18</c:v>
                </c:pt>
                <c:pt idx="1273">
                  <c:v>1.64615E+18</c:v>
                </c:pt>
                <c:pt idx="1274">
                  <c:v>1.64615E+18</c:v>
                </c:pt>
                <c:pt idx="1275">
                  <c:v>1.64615E+18</c:v>
                </c:pt>
                <c:pt idx="1276">
                  <c:v>1.64615E+18</c:v>
                </c:pt>
                <c:pt idx="1277">
                  <c:v>1.64615E+18</c:v>
                </c:pt>
                <c:pt idx="1278">
                  <c:v>1.64615E+18</c:v>
                </c:pt>
                <c:pt idx="1279">
                  <c:v>1.64615E+18</c:v>
                </c:pt>
                <c:pt idx="1280">
                  <c:v>1.64615E+18</c:v>
                </c:pt>
                <c:pt idx="1281">
                  <c:v>1.64615E+18</c:v>
                </c:pt>
                <c:pt idx="1282">
                  <c:v>1.64615E+18</c:v>
                </c:pt>
                <c:pt idx="1283">
                  <c:v>1.64615E+18</c:v>
                </c:pt>
                <c:pt idx="1284">
                  <c:v>1.64615E+18</c:v>
                </c:pt>
                <c:pt idx="1285">
                  <c:v>1.64615E+18</c:v>
                </c:pt>
                <c:pt idx="1286">
                  <c:v>1.64615E+18</c:v>
                </c:pt>
                <c:pt idx="1287">
                  <c:v>1.64615E+18</c:v>
                </c:pt>
                <c:pt idx="1288">
                  <c:v>1.64615E+18</c:v>
                </c:pt>
                <c:pt idx="1289">
                  <c:v>1.64615E+18</c:v>
                </c:pt>
                <c:pt idx="1290">
                  <c:v>1.64615E+18</c:v>
                </c:pt>
                <c:pt idx="1291">
                  <c:v>1.64615E+18</c:v>
                </c:pt>
                <c:pt idx="1292">
                  <c:v>1.64615E+18</c:v>
                </c:pt>
                <c:pt idx="1293">
                  <c:v>1.64615E+18</c:v>
                </c:pt>
                <c:pt idx="1294">
                  <c:v>1.64615E+18</c:v>
                </c:pt>
                <c:pt idx="1295">
                  <c:v>1.64615E+18</c:v>
                </c:pt>
                <c:pt idx="1296">
                  <c:v>1.64615E+18</c:v>
                </c:pt>
                <c:pt idx="1297">
                  <c:v>1.64615E+18</c:v>
                </c:pt>
                <c:pt idx="1298">
                  <c:v>1.64615E+18</c:v>
                </c:pt>
                <c:pt idx="1299">
                  <c:v>1.64615E+18</c:v>
                </c:pt>
                <c:pt idx="1300">
                  <c:v>1.64615E+18</c:v>
                </c:pt>
                <c:pt idx="1301">
                  <c:v>1.64615E+18</c:v>
                </c:pt>
                <c:pt idx="1302">
                  <c:v>1.64615E+18</c:v>
                </c:pt>
                <c:pt idx="1303">
                  <c:v>1.64615E+18</c:v>
                </c:pt>
                <c:pt idx="1304">
                  <c:v>1.64615E+18</c:v>
                </c:pt>
                <c:pt idx="1305">
                  <c:v>1.64615E+18</c:v>
                </c:pt>
                <c:pt idx="1306">
                  <c:v>1.64615E+18</c:v>
                </c:pt>
                <c:pt idx="1307">
                  <c:v>1.64615E+18</c:v>
                </c:pt>
                <c:pt idx="1308">
                  <c:v>1.64615E+18</c:v>
                </c:pt>
                <c:pt idx="1309">
                  <c:v>1.64615E+18</c:v>
                </c:pt>
                <c:pt idx="1310">
                  <c:v>1.64615E+18</c:v>
                </c:pt>
                <c:pt idx="1311">
                  <c:v>1.64615E+18</c:v>
                </c:pt>
                <c:pt idx="1312">
                  <c:v>1.64615E+18</c:v>
                </c:pt>
                <c:pt idx="1313">
                  <c:v>1.64615E+18</c:v>
                </c:pt>
                <c:pt idx="1314">
                  <c:v>1.64615E+18</c:v>
                </c:pt>
                <c:pt idx="1315">
                  <c:v>1.64615E+18</c:v>
                </c:pt>
                <c:pt idx="1316">
                  <c:v>1.64615E+18</c:v>
                </c:pt>
                <c:pt idx="1317">
                  <c:v>1.64615E+18</c:v>
                </c:pt>
                <c:pt idx="1318">
                  <c:v>1.64615E+18</c:v>
                </c:pt>
                <c:pt idx="1319">
                  <c:v>1.64615E+18</c:v>
                </c:pt>
                <c:pt idx="1320">
                  <c:v>1.64615E+18</c:v>
                </c:pt>
                <c:pt idx="1321">
                  <c:v>1.64615E+18</c:v>
                </c:pt>
                <c:pt idx="1322">
                  <c:v>1.64615E+18</c:v>
                </c:pt>
                <c:pt idx="1323">
                  <c:v>1.64615E+18</c:v>
                </c:pt>
                <c:pt idx="1324">
                  <c:v>1.64615E+18</c:v>
                </c:pt>
                <c:pt idx="1325">
                  <c:v>1.64615E+18</c:v>
                </c:pt>
                <c:pt idx="1326">
                  <c:v>1.64615E+18</c:v>
                </c:pt>
                <c:pt idx="1327">
                  <c:v>1.64615E+18</c:v>
                </c:pt>
                <c:pt idx="1328">
                  <c:v>1.64615E+18</c:v>
                </c:pt>
                <c:pt idx="1329">
                  <c:v>1.64615E+18</c:v>
                </c:pt>
                <c:pt idx="1330">
                  <c:v>1.64615E+18</c:v>
                </c:pt>
                <c:pt idx="1331">
                  <c:v>1.64615E+18</c:v>
                </c:pt>
                <c:pt idx="1332">
                  <c:v>1.64615E+18</c:v>
                </c:pt>
                <c:pt idx="1333">
                  <c:v>1.64615E+18</c:v>
                </c:pt>
                <c:pt idx="1334">
                  <c:v>1.64615E+18</c:v>
                </c:pt>
                <c:pt idx="1335">
                  <c:v>1.64615E+18</c:v>
                </c:pt>
                <c:pt idx="1336">
                  <c:v>1.64615E+18</c:v>
                </c:pt>
                <c:pt idx="1337">
                  <c:v>1.64615E+18</c:v>
                </c:pt>
                <c:pt idx="1338">
                  <c:v>1.64615E+18</c:v>
                </c:pt>
                <c:pt idx="1339">
                  <c:v>1.64615E+18</c:v>
                </c:pt>
                <c:pt idx="1340">
                  <c:v>1.64615E+18</c:v>
                </c:pt>
                <c:pt idx="1341">
                  <c:v>1.64615E+18</c:v>
                </c:pt>
                <c:pt idx="1342">
                  <c:v>1.64615E+18</c:v>
                </c:pt>
                <c:pt idx="1343">
                  <c:v>1.64615E+18</c:v>
                </c:pt>
                <c:pt idx="1344">
                  <c:v>1.64615E+18</c:v>
                </c:pt>
                <c:pt idx="1345">
                  <c:v>1.64615E+18</c:v>
                </c:pt>
                <c:pt idx="1346">
                  <c:v>1.64615E+18</c:v>
                </c:pt>
                <c:pt idx="1347">
                  <c:v>1.64615E+18</c:v>
                </c:pt>
                <c:pt idx="1348">
                  <c:v>1.64615E+18</c:v>
                </c:pt>
                <c:pt idx="1349">
                  <c:v>1.64615E+18</c:v>
                </c:pt>
                <c:pt idx="1350">
                  <c:v>1.64615E+18</c:v>
                </c:pt>
                <c:pt idx="1351">
                  <c:v>1.64615E+18</c:v>
                </c:pt>
                <c:pt idx="1352">
                  <c:v>1.64615E+18</c:v>
                </c:pt>
                <c:pt idx="1353">
                  <c:v>1.64615E+18</c:v>
                </c:pt>
                <c:pt idx="1354">
                  <c:v>1.64615E+18</c:v>
                </c:pt>
                <c:pt idx="1355">
                  <c:v>1.64615E+18</c:v>
                </c:pt>
                <c:pt idx="1356">
                  <c:v>1.64615E+18</c:v>
                </c:pt>
                <c:pt idx="1357">
                  <c:v>1.64615E+18</c:v>
                </c:pt>
                <c:pt idx="1358">
                  <c:v>1.64615E+18</c:v>
                </c:pt>
                <c:pt idx="1359">
                  <c:v>1.64615E+18</c:v>
                </c:pt>
                <c:pt idx="1360">
                  <c:v>1.64615E+18</c:v>
                </c:pt>
                <c:pt idx="1361">
                  <c:v>1.64615E+18</c:v>
                </c:pt>
                <c:pt idx="1362">
                  <c:v>1.64615E+18</c:v>
                </c:pt>
                <c:pt idx="1363">
                  <c:v>1.64615E+18</c:v>
                </c:pt>
                <c:pt idx="1364">
                  <c:v>1.64615E+18</c:v>
                </c:pt>
                <c:pt idx="1365">
                  <c:v>1.64615E+18</c:v>
                </c:pt>
                <c:pt idx="1366">
                  <c:v>1.64615E+18</c:v>
                </c:pt>
                <c:pt idx="1367">
                  <c:v>1.64615E+18</c:v>
                </c:pt>
                <c:pt idx="1368">
                  <c:v>1.64615E+18</c:v>
                </c:pt>
                <c:pt idx="1369">
                  <c:v>1.64615E+18</c:v>
                </c:pt>
                <c:pt idx="1370">
                  <c:v>1.64615E+18</c:v>
                </c:pt>
                <c:pt idx="1371">
                  <c:v>1.64615E+18</c:v>
                </c:pt>
                <c:pt idx="1372">
                  <c:v>1.64615E+18</c:v>
                </c:pt>
                <c:pt idx="1373">
                  <c:v>1.64615E+18</c:v>
                </c:pt>
                <c:pt idx="1374">
                  <c:v>1.64615E+18</c:v>
                </c:pt>
                <c:pt idx="1375">
                  <c:v>1.64615E+18</c:v>
                </c:pt>
                <c:pt idx="1376">
                  <c:v>1.64615E+18</c:v>
                </c:pt>
                <c:pt idx="1377">
                  <c:v>1.64615E+18</c:v>
                </c:pt>
                <c:pt idx="1378">
                  <c:v>1.64615E+18</c:v>
                </c:pt>
                <c:pt idx="1379">
                  <c:v>1.64615E+18</c:v>
                </c:pt>
                <c:pt idx="1380">
                  <c:v>1.64615E+18</c:v>
                </c:pt>
                <c:pt idx="1381">
                  <c:v>1.64615E+18</c:v>
                </c:pt>
                <c:pt idx="1382">
                  <c:v>1.64615E+18</c:v>
                </c:pt>
                <c:pt idx="1383">
                  <c:v>1.64615E+18</c:v>
                </c:pt>
                <c:pt idx="1384">
                  <c:v>1.64615E+18</c:v>
                </c:pt>
                <c:pt idx="1385">
                  <c:v>1.64615E+18</c:v>
                </c:pt>
                <c:pt idx="1386">
                  <c:v>1.64615E+18</c:v>
                </c:pt>
                <c:pt idx="1387">
                  <c:v>1.64615E+18</c:v>
                </c:pt>
                <c:pt idx="1388">
                  <c:v>1.64615E+18</c:v>
                </c:pt>
                <c:pt idx="1389">
                  <c:v>1.64615E+18</c:v>
                </c:pt>
                <c:pt idx="1390">
                  <c:v>1.64615E+18</c:v>
                </c:pt>
                <c:pt idx="1391">
                  <c:v>1.64615E+18</c:v>
                </c:pt>
                <c:pt idx="1392">
                  <c:v>1.64615E+18</c:v>
                </c:pt>
                <c:pt idx="1393">
                  <c:v>1.64615E+18</c:v>
                </c:pt>
                <c:pt idx="1394">
                  <c:v>1.64615E+18</c:v>
                </c:pt>
                <c:pt idx="1395">
                  <c:v>1.64615E+18</c:v>
                </c:pt>
                <c:pt idx="1396">
                  <c:v>1.64615E+18</c:v>
                </c:pt>
                <c:pt idx="1397">
                  <c:v>1.64615E+18</c:v>
                </c:pt>
                <c:pt idx="1398">
                  <c:v>1.64615E+18</c:v>
                </c:pt>
                <c:pt idx="1399">
                  <c:v>1.64615E+18</c:v>
                </c:pt>
                <c:pt idx="1400">
                  <c:v>1.64615E+18</c:v>
                </c:pt>
                <c:pt idx="1401">
                  <c:v>1.64615E+18</c:v>
                </c:pt>
                <c:pt idx="1402">
                  <c:v>1.64615E+18</c:v>
                </c:pt>
                <c:pt idx="1403">
                  <c:v>1.64615E+18</c:v>
                </c:pt>
                <c:pt idx="1404">
                  <c:v>1.64615E+18</c:v>
                </c:pt>
                <c:pt idx="1405">
                  <c:v>1.64615E+18</c:v>
                </c:pt>
                <c:pt idx="1406">
                  <c:v>1.64615E+18</c:v>
                </c:pt>
                <c:pt idx="1407">
                  <c:v>1.64615E+18</c:v>
                </c:pt>
                <c:pt idx="1408">
                  <c:v>1.64615E+18</c:v>
                </c:pt>
                <c:pt idx="1409">
                  <c:v>1.64615E+18</c:v>
                </c:pt>
                <c:pt idx="1410">
                  <c:v>1.64615E+18</c:v>
                </c:pt>
                <c:pt idx="1411">
                  <c:v>1.64615E+18</c:v>
                </c:pt>
                <c:pt idx="1412">
                  <c:v>1.64615E+18</c:v>
                </c:pt>
                <c:pt idx="1413">
                  <c:v>1.64615E+18</c:v>
                </c:pt>
                <c:pt idx="1414">
                  <c:v>1.64615E+18</c:v>
                </c:pt>
                <c:pt idx="1415">
                  <c:v>1.64615E+18</c:v>
                </c:pt>
                <c:pt idx="1416">
                  <c:v>1.64615E+18</c:v>
                </c:pt>
                <c:pt idx="1417">
                  <c:v>1.64615E+18</c:v>
                </c:pt>
                <c:pt idx="1418">
                  <c:v>1.64615E+18</c:v>
                </c:pt>
                <c:pt idx="1419">
                  <c:v>1.64615E+18</c:v>
                </c:pt>
                <c:pt idx="1420">
                  <c:v>1.64615E+18</c:v>
                </c:pt>
                <c:pt idx="1421">
                  <c:v>1.64615E+18</c:v>
                </c:pt>
                <c:pt idx="1422">
                  <c:v>1.64615E+18</c:v>
                </c:pt>
                <c:pt idx="1423">
                  <c:v>1.64615E+18</c:v>
                </c:pt>
                <c:pt idx="1424">
                  <c:v>1.64615E+18</c:v>
                </c:pt>
                <c:pt idx="1425">
                  <c:v>1.64615E+18</c:v>
                </c:pt>
                <c:pt idx="1426">
                  <c:v>1.64615E+18</c:v>
                </c:pt>
                <c:pt idx="1427">
                  <c:v>1.64615E+18</c:v>
                </c:pt>
                <c:pt idx="1428">
                  <c:v>1.64615E+18</c:v>
                </c:pt>
                <c:pt idx="1429">
                  <c:v>1.64615E+18</c:v>
                </c:pt>
                <c:pt idx="1430">
                  <c:v>1.64615E+18</c:v>
                </c:pt>
                <c:pt idx="1431">
                  <c:v>1.64615E+18</c:v>
                </c:pt>
                <c:pt idx="1432">
                  <c:v>1.64615E+18</c:v>
                </c:pt>
                <c:pt idx="1433">
                  <c:v>1.64615E+18</c:v>
                </c:pt>
                <c:pt idx="1434">
                  <c:v>1.64615E+18</c:v>
                </c:pt>
                <c:pt idx="1435">
                  <c:v>1.64615E+18</c:v>
                </c:pt>
                <c:pt idx="1436">
                  <c:v>1.64615E+18</c:v>
                </c:pt>
                <c:pt idx="1437">
                  <c:v>1.64615E+18</c:v>
                </c:pt>
                <c:pt idx="1438">
                  <c:v>1.64615E+18</c:v>
                </c:pt>
                <c:pt idx="1439">
                  <c:v>1.64615E+18</c:v>
                </c:pt>
                <c:pt idx="1440">
                  <c:v>1.64615E+18</c:v>
                </c:pt>
                <c:pt idx="1441">
                  <c:v>1.64615E+18</c:v>
                </c:pt>
                <c:pt idx="1442">
                  <c:v>1.64615E+18</c:v>
                </c:pt>
                <c:pt idx="1443">
                  <c:v>1.64615E+18</c:v>
                </c:pt>
                <c:pt idx="1444">
                  <c:v>1.64615E+18</c:v>
                </c:pt>
                <c:pt idx="1445">
                  <c:v>1.64615E+18</c:v>
                </c:pt>
                <c:pt idx="1446">
                  <c:v>1.64615E+18</c:v>
                </c:pt>
                <c:pt idx="1447">
                  <c:v>1.64615E+18</c:v>
                </c:pt>
                <c:pt idx="1448">
                  <c:v>1.64615E+18</c:v>
                </c:pt>
                <c:pt idx="1449">
                  <c:v>1.64615E+18</c:v>
                </c:pt>
                <c:pt idx="1450">
                  <c:v>1.64615E+18</c:v>
                </c:pt>
                <c:pt idx="1451">
                  <c:v>1.64615E+18</c:v>
                </c:pt>
                <c:pt idx="1452">
                  <c:v>1.64615E+18</c:v>
                </c:pt>
                <c:pt idx="1453">
                  <c:v>1.64615E+18</c:v>
                </c:pt>
                <c:pt idx="1454">
                  <c:v>1.64615E+18</c:v>
                </c:pt>
                <c:pt idx="1455">
                  <c:v>1.64615E+18</c:v>
                </c:pt>
                <c:pt idx="1456">
                  <c:v>1.64615E+18</c:v>
                </c:pt>
                <c:pt idx="1457">
                  <c:v>1.64615E+18</c:v>
                </c:pt>
                <c:pt idx="1458">
                  <c:v>1.64615E+18</c:v>
                </c:pt>
                <c:pt idx="1459">
                  <c:v>1.64615E+18</c:v>
                </c:pt>
                <c:pt idx="1460">
                  <c:v>1.64615E+18</c:v>
                </c:pt>
                <c:pt idx="1461">
                  <c:v>1.64615E+18</c:v>
                </c:pt>
                <c:pt idx="1462">
                  <c:v>1.64615E+18</c:v>
                </c:pt>
                <c:pt idx="1463">
                  <c:v>1.64615E+18</c:v>
                </c:pt>
                <c:pt idx="1464">
                  <c:v>1.64615E+18</c:v>
                </c:pt>
                <c:pt idx="1465">
                  <c:v>1.64615E+18</c:v>
                </c:pt>
                <c:pt idx="1466">
                  <c:v>1.64615E+18</c:v>
                </c:pt>
                <c:pt idx="1467">
                  <c:v>1.64615E+18</c:v>
                </c:pt>
                <c:pt idx="1468">
                  <c:v>1.64615E+18</c:v>
                </c:pt>
                <c:pt idx="1469">
                  <c:v>1.64615E+18</c:v>
                </c:pt>
                <c:pt idx="1470">
                  <c:v>1.64615E+18</c:v>
                </c:pt>
                <c:pt idx="1471">
                  <c:v>1.64615E+18</c:v>
                </c:pt>
                <c:pt idx="1472">
                  <c:v>1.64615E+18</c:v>
                </c:pt>
                <c:pt idx="1473">
                  <c:v>1.64615E+18</c:v>
                </c:pt>
                <c:pt idx="1474">
                  <c:v>1.64615E+18</c:v>
                </c:pt>
                <c:pt idx="1475">
                  <c:v>1.64615E+18</c:v>
                </c:pt>
                <c:pt idx="1476">
                  <c:v>1.64615E+18</c:v>
                </c:pt>
                <c:pt idx="1477">
                  <c:v>1.64615E+18</c:v>
                </c:pt>
                <c:pt idx="1478">
                  <c:v>1.64615E+18</c:v>
                </c:pt>
                <c:pt idx="1479">
                  <c:v>1.64615E+18</c:v>
                </c:pt>
                <c:pt idx="1480">
                  <c:v>1.64615E+18</c:v>
                </c:pt>
                <c:pt idx="1481">
                  <c:v>1.64615E+18</c:v>
                </c:pt>
                <c:pt idx="1482">
                  <c:v>1.64615E+18</c:v>
                </c:pt>
                <c:pt idx="1483">
                  <c:v>1.64615E+18</c:v>
                </c:pt>
                <c:pt idx="1484">
                  <c:v>1.64615E+18</c:v>
                </c:pt>
                <c:pt idx="1485">
                  <c:v>1.64615E+18</c:v>
                </c:pt>
                <c:pt idx="1486">
                  <c:v>1.64615E+18</c:v>
                </c:pt>
                <c:pt idx="1487">
                  <c:v>1.64615E+18</c:v>
                </c:pt>
                <c:pt idx="1488">
                  <c:v>1.64615E+18</c:v>
                </c:pt>
                <c:pt idx="1489">
                  <c:v>1.64615E+18</c:v>
                </c:pt>
                <c:pt idx="1490">
                  <c:v>1.64615E+18</c:v>
                </c:pt>
                <c:pt idx="1491">
                  <c:v>1.64615E+18</c:v>
                </c:pt>
                <c:pt idx="1492">
                  <c:v>1.64615E+18</c:v>
                </c:pt>
                <c:pt idx="1493">
                  <c:v>1.64615E+18</c:v>
                </c:pt>
                <c:pt idx="1494">
                  <c:v>1.64615E+18</c:v>
                </c:pt>
                <c:pt idx="1495">
                  <c:v>1.64615E+18</c:v>
                </c:pt>
                <c:pt idx="1496">
                  <c:v>1.64615E+18</c:v>
                </c:pt>
                <c:pt idx="1497">
                  <c:v>1.64615E+18</c:v>
                </c:pt>
                <c:pt idx="1498">
                  <c:v>1.64615E+18</c:v>
                </c:pt>
                <c:pt idx="1499">
                  <c:v>1.64615E+18</c:v>
                </c:pt>
                <c:pt idx="1500">
                  <c:v>1.64615E+18</c:v>
                </c:pt>
                <c:pt idx="1501">
                  <c:v>1.64615E+18</c:v>
                </c:pt>
                <c:pt idx="1502">
                  <c:v>1.64615E+18</c:v>
                </c:pt>
                <c:pt idx="1503">
                  <c:v>1.64615E+18</c:v>
                </c:pt>
                <c:pt idx="1504">
                  <c:v>1.64615E+18</c:v>
                </c:pt>
                <c:pt idx="1505">
                  <c:v>1.64615E+18</c:v>
                </c:pt>
                <c:pt idx="1506">
                  <c:v>1.64615E+18</c:v>
                </c:pt>
                <c:pt idx="1507">
                  <c:v>1.64615E+18</c:v>
                </c:pt>
                <c:pt idx="1508">
                  <c:v>1.64615E+18</c:v>
                </c:pt>
                <c:pt idx="1509">
                  <c:v>1.64615E+18</c:v>
                </c:pt>
                <c:pt idx="1510">
                  <c:v>1.64615E+18</c:v>
                </c:pt>
                <c:pt idx="1511">
                  <c:v>1.64615E+18</c:v>
                </c:pt>
                <c:pt idx="1512">
                  <c:v>1.64615E+18</c:v>
                </c:pt>
                <c:pt idx="1513">
                  <c:v>1.64615E+18</c:v>
                </c:pt>
                <c:pt idx="1514">
                  <c:v>1.64615E+18</c:v>
                </c:pt>
                <c:pt idx="1515">
                  <c:v>1.64615E+18</c:v>
                </c:pt>
                <c:pt idx="1516">
                  <c:v>1.64615E+18</c:v>
                </c:pt>
                <c:pt idx="1517">
                  <c:v>1.64615E+18</c:v>
                </c:pt>
                <c:pt idx="1518">
                  <c:v>1.64615E+18</c:v>
                </c:pt>
                <c:pt idx="1519">
                  <c:v>1.64615E+18</c:v>
                </c:pt>
                <c:pt idx="1520">
                  <c:v>1.64615E+18</c:v>
                </c:pt>
                <c:pt idx="1521">
                  <c:v>1.64615E+18</c:v>
                </c:pt>
                <c:pt idx="1522">
                  <c:v>1.64615E+18</c:v>
                </c:pt>
                <c:pt idx="1523">
                  <c:v>1.64615E+18</c:v>
                </c:pt>
                <c:pt idx="1524">
                  <c:v>1.64615E+18</c:v>
                </c:pt>
                <c:pt idx="1525">
                  <c:v>1.64615E+18</c:v>
                </c:pt>
                <c:pt idx="1526">
                  <c:v>1.64615E+18</c:v>
                </c:pt>
                <c:pt idx="1527">
                  <c:v>1.64615E+18</c:v>
                </c:pt>
                <c:pt idx="1528">
                  <c:v>1.64615E+18</c:v>
                </c:pt>
                <c:pt idx="1529">
                  <c:v>1.64615E+18</c:v>
                </c:pt>
                <c:pt idx="1530">
                  <c:v>1.64615E+18</c:v>
                </c:pt>
                <c:pt idx="1531">
                  <c:v>1.64615E+18</c:v>
                </c:pt>
                <c:pt idx="1532">
                  <c:v>1.64615E+18</c:v>
                </c:pt>
                <c:pt idx="1533">
                  <c:v>1.64615E+18</c:v>
                </c:pt>
                <c:pt idx="1534">
                  <c:v>1.64615E+18</c:v>
                </c:pt>
                <c:pt idx="1535">
                  <c:v>1.64615E+18</c:v>
                </c:pt>
                <c:pt idx="1536">
                  <c:v>1.64615E+18</c:v>
                </c:pt>
                <c:pt idx="1537">
                  <c:v>1.64615E+18</c:v>
                </c:pt>
                <c:pt idx="1538">
                  <c:v>1.64615E+18</c:v>
                </c:pt>
                <c:pt idx="1539">
                  <c:v>1.64615E+18</c:v>
                </c:pt>
                <c:pt idx="1540">
                  <c:v>1.64615E+18</c:v>
                </c:pt>
                <c:pt idx="1541">
                  <c:v>1.64615E+18</c:v>
                </c:pt>
                <c:pt idx="1542">
                  <c:v>1.64615E+18</c:v>
                </c:pt>
                <c:pt idx="1543">
                  <c:v>1.64615E+18</c:v>
                </c:pt>
                <c:pt idx="1544">
                  <c:v>1.64615E+18</c:v>
                </c:pt>
                <c:pt idx="1545">
                  <c:v>1.64615E+18</c:v>
                </c:pt>
                <c:pt idx="1546">
                  <c:v>1.64615E+18</c:v>
                </c:pt>
                <c:pt idx="1547">
                  <c:v>1.64615E+18</c:v>
                </c:pt>
                <c:pt idx="1548">
                  <c:v>1.64615E+18</c:v>
                </c:pt>
                <c:pt idx="1549">
                  <c:v>1.64615E+18</c:v>
                </c:pt>
                <c:pt idx="1550">
                  <c:v>1.64615E+18</c:v>
                </c:pt>
                <c:pt idx="1551">
                  <c:v>1.64615E+18</c:v>
                </c:pt>
                <c:pt idx="1552">
                  <c:v>1.64615E+18</c:v>
                </c:pt>
                <c:pt idx="1553">
                  <c:v>1.64615E+18</c:v>
                </c:pt>
                <c:pt idx="1554">
                  <c:v>1.64615E+18</c:v>
                </c:pt>
                <c:pt idx="1555">
                  <c:v>1.64615E+18</c:v>
                </c:pt>
                <c:pt idx="1556">
                  <c:v>1.64615E+18</c:v>
                </c:pt>
                <c:pt idx="1557">
                  <c:v>1.64615E+18</c:v>
                </c:pt>
                <c:pt idx="1558">
                  <c:v>1.64615E+18</c:v>
                </c:pt>
                <c:pt idx="1559">
                  <c:v>1.64615E+18</c:v>
                </c:pt>
                <c:pt idx="1560">
                  <c:v>1.64615E+18</c:v>
                </c:pt>
                <c:pt idx="1561">
                  <c:v>1.64615E+18</c:v>
                </c:pt>
                <c:pt idx="1562">
                  <c:v>1.64615E+18</c:v>
                </c:pt>
                <c:pt idx="1563">
                  <c:v>1.64615E+18</c:v>
                </c:pt>
                <c:pt idx="1564">
                  <c:v>1.64615E+18</c:v>
                </c:pt>
                <c:pt idx="1565">
                  <c:v>1.64615E+18</c:v>
                </c:pt>
                <c:pt idx="1566">
                  <c:v>1.64615E+18</c:v>
                </c:pt>
                <c:pt idx="1567">
                  <c:v>1.64615E+18</c:v>
                </c:pt>
                <c:pt idx="1568">
                  <c:v>1.64615E+18</c:v>
                </c:pt>
                <c:pt idx="1569">
                  <c:v>1.64615E+18</c:v>
                </c:pt>
                <c:pt idx="1570">
                  <c:v>1.64615E+18</c:v>
                </c:pt>
                <c:pt idx="1571">
                  <c:v>1.64615E+18</c:v>
                </c:pt>
                <c:pt idx="1572">
                  <c:v>1.64615E+18</c:v>
                </c:pt>
                <c:pt idx="1573">
                  <c:v>1.64615E+18</c:v>
                </c:pt>
                <c:pt idx="1574">
                  <c:v>1.64615E+18</c:v>
                </c:pt>
                <c:pt idx="1575">
                  <c:v>1.64615E+18</c:v>
                </c:pt>
                <c:pt idx="1576">
                  <c:v>1.64615E+18</c:v>
                </c:pt>
                <c:pt idx="1577">
                  <c:v>1.64615E+18</c:v>
                </c:pt>
                <c:pt idx="1578">
                  <c:v>1.64615E+18</c:v>
                </c:pt>
                <c:pt idx="1579">
                  <c:v>1.64615E+18</c:v>
                </c:pt>
                <c:pt idx="1580">
                  <c:v>1.64615E+18</c:v>
                </c:pt>
                <c:pt idx="1581">
                  <c:v>1.64615E+18</c:v>
                </c:pt>
                <c:pt idx="1582">
                  <c:v>1.64615E+18</c:v>
                </c:pt>
                <c:pt idx="1583">
                  <c:v>1.64615E+18</c:v>
                </c:pt>
                <c:pt idx="1584">
                  <c:v>1.64615E+18</c:v>
                </c:pt>
                <c:pt idx="1585">
                  <c:v>1.64615E+18</c:v>
                </c:pt>
                <c:pt idx="1586">
                  <c:v>1.64615E+18</c:v>
                </c:pt>
                <c:pt idx="1587">
                  <c:v>1.64615E+18</c:v>
                </c:pt>
                <c:pt idx="1588">
                  <c:v>1.64615E+18</c:v>
                </c:pt>
                <c:pt idx="1589">
                  <c:v>1.64615E+18</c:v>
                </c:pt>
                <c:pt idx="1590">
                  <c:v>1.64615E+18</c:v>
                </c:pt>
                <c:pt idx="1591">
                  <c:v>1.64615E+18</c:v>
                </c:pt>
                <c:pt idx="1592">
                  <c:v>1.64615E+18</c:v>
                </c:pt>
                <c:pt idx="1593">
                  <c:v>1.64615E+18</c:v>
                </c:pt>
                <c:pt idx="1594">
                  <c:v>1.64615E+18</c:v>
                </c:pt>
                <c:pt idx="1595">
                  <c:v>1.64615E+18</c:v>
                </c:pt>
                <c:pt idx="1596">
                  <c:v>1.64615E+18</c:v>
                </c:pt>
                <c:pt idx="1597">
                  <c:v>1.64615E+18</c:v>
                </c:pt>
                <c:pt idx="1598">
                  <c:v>1.64615E+18</c:v>
                </c:pt>
                <c:pt idx="1599">
                  <c:v>1.64615E+18</c:v>
                </c:pt>
                <c:pt idx="1600">
                  <c:v>1.64615E+18</c:v>
                </c:pt>
                <c:pt idx="1601">
                  <c:v>1.64615E+18</c:v>
                </c:pt>
                <c:pt idx="1602">
                  <c:v>1.64615E+18</c:v>
                </c:pt>
                <c:pt idx="1603">
                  <c:v>1.64615E+18</c:v>
                </c:pt>
                <c:pt idx="1604">
                  <c:v>1.64615E+18</c:v>
                </c:pt>
                <c:pt idx="1605">
                  <c:v>1.64615E+18</c:v>
                </c:pt>
                <c:pt idx="1606">
                  <c:v>1.64615E+18</c:v>
                </c:pt>
                <c:pt idx="1607">
                  <c:v>1.64615E+18</c:v>
                </c:pt>
                <c:pt idx="1608">
                  <c:v>1.64615E+18</c:v>
                </c:pt>
                <c:pt idx="1609">
                  <c:v>1.64615E+18</c:v>
                </c:pt>
                <c:pt idx="1610">
                  <c:v>1.64615E+18</c:v>
                </c:pt>
                <c:pt idx="1611">
                  <c:v>1.64615E+18</c:v>
                </c:pt>
                <c:pt idx="1612">
                  <c:v>1.64615E+18</c:v>
                </c:pt>
                <c:pt idx="1613">
                  <c:v>1.64615E+18</c:v>
                </c:pt>
                <c:pt idx="1614">
                  <c:v>1.64615E+18</c:v>
                </c:pt>
                <c:pt idx="1615">
                  <c:v>1.64615E+18</c:v>
                </c:pt>
                <c:pt idx="1616">
                  <c:v>1.64615E+18</c:v>
                </c:pt>
                <c:pt idx="1617">
                  <c:v>1.64615E+18</c:v>
                </c:pt>
                <c:pt idx="1618">
                  <c:v>1.64615E+18</c:v>
                </c:pt>
                <c:pt idx="1619">
                  <c:v>1.64615E+18</c:v>
                </c:pt>
                <c:pt idx="1620">
                  <c:v>1.64615E+18</c:v>
                </c:pt>
                <c:pt idx="1621">
                  <c:v>1.64615E+18</c:v>
                </c:pt>
                <c:pt idx="1622">
                  <c:v>1.64615E+18</c:v>
                </c:pt>
                <c:pt idx="1623">
                  <c:v>1.64615E+18</c:v>
                </c:pt>
                <c:pt idx="1624">
                  <c:v>1.64615E+18</c:v>
                </c:pt>
                <c:pt idx="1625">
                  <c:v>1.64615E+18</c:v>
                </c:pt>
                <c:pt idx="1626">
                  <c:v>1.64615E+18</c:v>
                </c:pt>
                <c:pt idx="1627">
                  <c:v>1.64615E+18</c:v>
                </c:pt>
                <c:pt idx="1628">
                  <c:v>1.64615E+18</c:v>
                </c:pt>
                <c:pt idx="1629">
                  <c:v>1.64615E+18</c:v>
                </c:pt>
                <c:pt idx="1630">
                  <c:v>1.64615E+18</c:v>
                </c:pt>
                <c:pt idx="1631">
                  <c:v>1.64615E+18</c:v>
                </c:pt>
                <c:pt idx="1632">
                  <c:v>1.64615E+18</c:v>
                </c:pt>
                <c:pt idx="1633">
                  <c:v>1.64615E+18</c:v>
                </c:pt>
                <c:pt idx="1634">
                  <c:v>1.64615E+18</c:v>
                </c:pt>
                <c:pt idx="1635">
                  <c:v>1.64615E+18</c:v>
                </c:pt>
                <c:pt idx="1636">
                  <c:v>1.64615E+18</c:v>
                </c:pt>
                <c:pt idx="1637">
                  <c:v>1.64615E+18</c:v>
                </c:pt>
                <c:pt idx="1638">
                  <c:v>1.64615E+18</c:v>
                </c:pt>
                <c:pt idx="1639">
                  <c:v>1.64615E+18</c:v>
                </c:pt>
                <c:pt idx="1640">
                  <c:v>1.64615E+18</c:v>
                </c:pt>
                <c:pt idx="1641">
                  <c:v>1.64615E+18</c:v>
                </c:pt>
                <c:pt idx="1642">
                  <c:v>1.64615E+18</c:v>
                </c:pt>
                <c:pt idx="1643">
                  <c:v>1.64615E+18</c:v>
                </c:pt>
                <c:pt idx="1644">
                  <c:v>1.64615E+18</c:v>
                </c:pt>
                <c:pt idx="1645">
                  <c:v>1.64615E+18</c:v>
                </c:pt>
                <c:pt idx="1646">
                  <c:v>1.64615E+18</c:v>
                </c:pt>
                <c:pt idx="1647">
                  <c:v>1.64615E+18</c:v>
                </c:pt>
                <c:pt idx="1648">
                  <c:v>1.64615E+18</c:v>
                </c:pt>
                <c:pt idx="1649">
                  <c:v>1.64615E+18</c:v>
                </c:pt>
                <c:pt idx="1650">
                  <c:v>1.64615E+18</c:v>
                </c:pt>
                <c:pt idx="1651">
                  <c:v>1.64615E+18</c:v>
                </c:pt>
                <c:pt idx="1652">
                  <c:v>1.64615E+18</c:v>
                </c:pt>
                <c:pt idx="1653">
                  <c:v>1.64615E+18</c:v>
                </c:pt>
                <c:pt idx="1654">
                  <c:v>1.64615E+18</c:v>
                </c:pt>
                <c:pt idx="1655">
                  <c:v>1.64615E+18</c:v>
                </c:pt>
                <c:pt idx="1656">
                  <c:v>1.64615E+18</c:v>
                </c:pt>
                <c:pt idx="1657">
                  <c:v>1.64615E+18</c:v>
                </c:pt>
                <c:pt idx="1658">
                  <c:v>1.64615E+18</c:v>
                </c:pt>
                <c:pt idx="1659">
                  <c:v>1.64615E+18</c:v>
                </c:pt>
                <c:pt idx="1660">
                  <c:v>1.64615E+18</c:v>
                </c:pt>
                <c:pt idx="1661">
                  <c:v>1.64615E+18</c:v>
                </c:pt>
                <c:pt idx="1662">
                  <c:v>1.64615E+18</c:v>
                </c:pt>
                <c:pt idx="1663">
                  <c:v>1.64615E+18</c:v>
                </c:pt>
                <c:pt idx="1664">
                  <c:v>1.64615E+18</c:v>
                </c:pt>
                <c:pt idx="1665">
                  <c:v>1.64615E+18</c:v>
                </c:pt>
                <c:pt idx="1666">
                  <c:v>1.64615E+18</c:v>
                </c:pt>
                <c:pt idx="1667">
                  <c:v>1.64615E+18</c:v>
                </c:pt>
                <c:pt idx="1668">
                  <c:v>1.64615E+18</c:v>
                </c:pt>
                <c:pt idx="1669">
                  <c:v>1.64615E+18</c:v>
                </c:pt>
                <c:pt idx="1670">
                  <c:v>1.64615E+18</c:v>
                </c:pt>
                <c:pt idx="1671">
                  <c:v>1.64615E+18</c:v>
                </c:pt>
                <c:pt idx="1672">
                  <c:v>1.64615E+18</c:v>
                </c:pt>
                <c:pt idx="1673">
                  <c:v>1.64615E+18</c:v>
                </c:pt>
                <c:pt idx="1674">
                  <c:v>1.64615E+18</c:v>
                </c:pt>
                <c:pt idx="1675">
                  <c:v>1.64615E+18</c:v>
                </c:pt>
                <c:pt idx="1676">
                  <c:v>1.64615E+18</c:v>
                </c:pt>
                <c:pt idx="1677">
                  <c:v>1.64615E+18</c:v>
                </c:pt>
                <c:pt idx="1678">
                  <c:v>1.64615E+18</c:v>
                </c:pt>
                <c:pt idx="1679">
                  <c:v>1.64615E+18</c:v>
                </c:pt>
                <c:pt idx="1680">
                  <c:v>1.64615E+18</c:v>
                </c:pt>
                <c:pt idx="1681">
                  <c:v>1.64615E+18</c:v>
                </c:pt>
                <c:pt idx="1682">
                  <c:v>1.64615E+18</c:v>
                </c:pt>
                <c:pt idx="1683">
                  <c:v>1.64615E+18</c:v>
                </c:pt>
                <c:pt idx="1684">
                  <c:v>1.64615E+18</c:v>
                </c:pt>
                <c:pt idx="1685">
                  <c:v>1.64615E+18</c:v>
                </c:pt>
                <c:pt idx="1686">
                  <c:v>1.64615E+18</c:v>
                </c:pt>
                <c:pt idx="1687">
                  <c:v>1.64615E+18</c:v>
                </c:pt>
                <c:pt idx="1688">
                  <c:v>1.64615E+18</c:v>
                </c:pt>
                <c:pt idx="1689">
                  <c:v>1.64615E+18</c:v>
                </c:pt>
                <c:pt idx="1690">
                  <c:v>1.64615E+18</c:v>
                </c:pt>
                <c:pt idx="1691">
                  <c:v>1.64615E+18</c:v>
                </c:pt>
                <c:pt idx="1692">
                  <c:v>1.64615E+18</c:v>
                </c:pt>
                <c:pt idx="1693">
                  <c:v>1.64615E+18</c:v>
                </c:pt>
                <c:pt idx="1694">
                  <c:v>1.64615E+18</c:v>
                </c:pt>
                <c:pt idx="1695">
                  <c:v>1.64615E+18</c:v>
                </c:pt>
                <c:pt idx="1696">
                  <c:v>1.64615E+18</c:v>
                </c:pt>
                <c:pt idx="1697">
                  <c:v>1.64615E+18</c:v>
                </c:pt>
                <c:pt idx="1698">
                  <c:v>1.64615E+18</c:v>
                </c:pt>
                <c:pt idx="1699">
                  <c:v>1.64615E+18</c:v>
                </c:pt>
                <c:pt idx="1700">
                  <c:v>1.64615E+18</c:v>
                </c:pt>
                <c:pt idx="1701">
                  <c:v>1.64615E+18</c:v>
                </c:pt>
                <c:pt idx="1702">
                  <c:v>1.64615E+18</c:v>
                </c:pt>
                <c:pt idx="1703">
                  <c:v>1.64615E+18</c:v>
                </c:pt>
                <c:pt idx="1704">
                  <c:v>1.64615E+18</c:v>
                </c:pt>
                <c:pt idx="1705">
                  <c:v>1.64615E+18</c:v>
                </c:pt>
                <c:pt idx="1706">
                  <c:v>1.64615E+18</c:v>
                </c:pt>
                <c:pt idx="1707">
                  <c:v>1.64615E+18</c:v>
                </c:pt>
                <c:pt idx="1708">
                  <c:v>1.64615E+18</c:v>
                </c:pt>
                <c:pt idx="1709">
                  <c:v>1.64615E+18</c:v>
                </c:pt>
                <c:pt idx="1710">
                  <c:v>1.64615E+18</c:v>
                </c:pt>
                <c:pt idx="1711">
                  <c:v>1.64615E+18</c:v>
                </c:pt>
                <c:pt idx="1712">
                  <c:v>1.64615E+18</c:v>
                </c:pt>
                <c:pt idx="1713">
                  <c:v>1.64615E+18</c:v>
                </c:pt>
                <c:pt idx="1714">
                  <c:v>1.64615E+18</c:v>
                </c:pt>
                <c:pt idx="1715">
                  <c:v>1.64615E+18</c:v>
                </c:pt>
                <c:pt idx="1716">
                  <c:v>1.64615E+18</c:v>
                </c:pt>
                <c:pt idx="1717">
                  <c:v>1.64615E+18</c:v>
                </c:pt>
                <c:pt idx="1718">
                  <c:v>1.64615E+18</c:v>
                </c:pt>
                <c:pt idx="1719">
                  <c:v>1.64615E+18</c:v>
                </c:pt>
                <c:pt idx="1720">
                  <c:v>1.64615E+18</c:v>
                </c:pt>
                <c:pt idx="1721">
                  <c:v>1.64615E+18</c:v>
                </c:pt>
                <c:pt idx="1722">
                  <c:v>1.64615E+18</c:v>
                </c:pt>
                <c:pt idx="1723">
                  <c:v>1.64615E+18</c:v>
                </c:pt>
                <c:pt idx="1724">
                  <c:v>1.64615E+18</c:v>
                </c:pt>
                <c:pt idx="1725">
                  <c:v>1.64615E+18</c:v>
                </c:pt>
                <c:pt idx="1726">
                  <c:v>1.64615E+18</c:v>
                </c:pt>
                <c:pt idx="1727">
                  <c:v>1.64615E+18</c:v>
                </c:pt>
                <c:pt idx="1728">
                  <c:v>1.64615E+18</c:v>
                </c:pt>
                <c:pt idx="1729">
                  <c:v>1.64615E+18</c:v>
                </c:pt>
                <c:pt idx="1730">
                  <c:v>1.64615E+18</c:v>
                </c:pt>
                <c:pt idx="1731">
                  <c:v>1.64615E+18</c:v>
                </c:pt>
                <c:pt idx="1732">
                  <c:v>1.64615E+18</c:v>
                </c:pt>
                <c:pt idx="1733">
                  <c:v>1.64615E+18</c:v>
                </c:pt>
                <c:pt idx="1734">
                  <c:v>1.64615E+18</c:v>
                </c:pt>
                <c:pt idx="1735">
                  <c:v>1.64615E+18</c:v>
                </c:pt>
                <c:pt idx="1736">
                  <c:v>1.64615E+18</c:v>
                </c:pt>
                <c:pt idx="1737">
                  <c:v>1.64615E+18</c:v>
                </c:pt>
                <c:pt idx="1738">
                  <c:v>1.64615E+18</c:v>
                </c:pt>
                <c:pt idx="1739">
                  <c:v>1.64615E+18</c:v>
                </c:pt>
                <c:pt idx="1740">
                  <c:v>1.64615E+18</c:v>
                </c:pt>
                <c:pt idx="1741">
                  <c:v>1.64615E+18</c:v>
                </c:pt>
                <c:pt idx="1742">
                  <c:v>1.64615E+18</c:v>
                </c:pt>
                <c:pt idx="1743">
                  <c:v>1.64615E+18</c:v>
                </c:pt>
                <c:pt idx="1744">
                  <c:v>1.64615E+18</c:v>
                </c:pt>
                <c:pt idx="1745">
                  <c:v>1.64615E+18</c:v>
                </c:pt>
                <c:pt idx="1746">
                  <c:v>1.64615E+18</c:v>
                </c:pt>
                <c:pt idx="1747">
                  <c:v>1.64615E+18</c:v>
                </c:pt>
                <c:pt idx="1748">
                  <c:v>1.64615E+18</c:v>
                </c:pt>
                <c:pt idx="1749">
                  <c:v>1.64615E+18</c:v>
                </c:pt>
                <c:pt idx="1750">
                  <c:v>1.64615E+18</c:v>
                </c:pt>
                <c:pt idx="1751">
                  <c:v>1.64615E+18</c:v>
                </c:pt>
                <c:pt idx="1752">
                  <c:v>1.64615E+18</c:v>
                </c:pt>
                <c:pt idx="1753">
                  <c:v>1.64615E+18</c:v>
                </c:pt>
                <c:pt idx="1754">
                  <c:v>1.64615E+18</c:v>
                </c:pt>
                <c:pt idx="1755">
                  <c:v>1.64615E+18</c:v>
                </c:pt>
                <c:pt idx="1756">
                  <c:v>1.64615E+18</c:v>
                </c:pt>
                <c:pt idx="1757">
                  <c:v>1.64615E+18</c:v>
                </c:pt>
                <c:pt idx="1758">
                  <c:v>1.64615E+18</c:v>
                </c:pt>
                <c:pt idx="1759">
                  <c:v>1.64615E+18</c:v>
                </c:pt>
                <c:pt idx="1760">
                  <c:v>1.64615E+18</c:v>
                </c:pt>
                <c:pt idx="1761">
                  <c:v>1.64615E+18</c:v>
                </c:pt>
                <c:pt idx="1762">
                  <c:v>1.64615E+18</c:v>
                </c:pt>
                <c:pt idx="1763">
                  <c:v>1.64615E+18</c:v>
                </c:pt>
                <c:pt idx="1764">
                  <c:v>1.64615E+18</c:v>
                </c:pt>
                <c:pt idx="1765">
                  <c:v>1.64615E+18</c:v>
                </c:pt>
                <c:pt idx="1766">
                  <c:v>1.64615E+18</c:v>
                </c:pt>
                <c:pt idx="1767">
                  <c:v>1.64615E+18</c:v>
                </c:pt>
                <c:pt idx="1768">
                  <c:v>1.64615E+18</c:v>
                </c:pt>
                <c:pt idx="1769">
                  <c:v>1.64615E+18</c:v>
                </c:pt>
                <c:pt idx="1770">
                  <c:v>1.64615E+18</c:v>
                </c:pt>
                <c:pt idx="1771">
                  <c:v>1.64615E+18</c:v>
                </c:pt>
                <c:pt idx="1772">
                  <c:v>1.64615E+18</c:v>
                </c:pt>
                <c:pt idx="1773">
                  <c:v>1.64615E+18</c:v>
                </c:pt>
                <c:pt idx="1774">
                  <c:v>1.64615E+18</c:v>
                </c:pt>
                <c:pt idx="1775">
                  <c:v>1.64615E+18</c:v>
                </c:pt>
                <c:pt idx="1776">
                  <c:v>1.64615E+18</c:v>
                </c:pt>
                <c:pt idx="1777">
                  <c:v>1.64615E+18</c:v>
                </c:pt>
                <c:pt idx="1778">
                  <c:v>1.64615E+18</c:v>
                </c:pt>
                <c:pt idx="1779">
                  <c:v>1.64615E+18</c:v>
                </c:pt>
                <c:pt idx="1780">
                  <c:v>1.64615E+18</c:v>
                </c:pt>
                <c:pt idx="1781">
                  <c:v>1.64615E+18</c:v>
                </c:pt>
                <c:pt idx="1782">
                  <c:v>1.64615E+18</c:v>
                </c:pt>
                <c:pt idx="1783">
                  <c:v>1.64615E+18</c:v>
                </c:pt>
                <c:pt idx="1784">
                  <c:v>1.64615E+18</c:v>
                </c:pt>
                <c:pt idx="1785">
                  <c:v>1.64615E+18</c:v>
                </c:pt>
                <c:pt idx="1786">
                  <c:v>1.64615E+18</c:v>
                </c:pt>
                <c:pt idx="1787">
                  <c:v>1.64615E+18</c:v>
                </c:pt>
                <c:pt idx="1788">
                  <c:v>1.64615E+18</c:v>
                </c:pt>
                <c:pt idx="1789">
                  <c:v>1.64615E+18</c:v>
                </c:pt>
                <c:pt idx="1790">
                  <c:v>1.64615E+18</c:v>
                </c:pt>
                <c:pt idx="1791">
                  <c:v>1.64615E+18</c:v>
                </c:pt>
                <c:pt idx="1792">
                  <c:v>1.64615E+18</c:v>
                </c:pt>
                <c:pt idx="1793">
                  <c:v>1.64615E+18</c:v>
                </c:pt>
                <c:pt idx="1794">
                  <c:v>1.64615E+18</c:v>
                </c:pt>
                <c:pt idx="1795">
                  <c:v>1.64615E+18</c:v>
                </c:pt>
                <c:pt idx="1796">
                  <c:v>1.64615E+18</c:v>
                </c:pt>
                <c:pt idx="1797">
                  <c:v>1.64615E+18</c:v>
                </c:pt>
                <c:pt idx="1798">
                  <c:v>1.64615E+18</c:v>
                </c:pt>
                <c:pt idx="1799">
                  <c:v>1.64615E+18</c:v>
                </c:pt>
                <c:pt idx="1800">
                  <c:v>1.64615E+18</c:v>
                </c:pt>
                <c:pt idx="1801">
                  <c:v>1.64615E+18</c:v>
                </c:pt>
                <c:pt idx="1802">
                  <c:v>1.64615E+18</c:v>
                </c:pt>
                <c:pt idx="1803">
                  <c:v>1.64615E+18</c:v>
                </c:pt>
                <c:pt idx="1804">
                  <c:v>1.64615E+18</c:v>
                </c:pt>
                <c:pt idx="1805">
                  <c:v>1.64615E+18</c:v>
                </c:pt>
                <c:pt idx="1806">
                  <c:v>1.64615E+18</c:v>
                </c:pt>
                <c:pt idx="1807">
                  <c:v>1.64615E+18</c:v>
                </c:pt>
                <c:pt idx="1808">
                  <c:v>1.64615E+18</c:v>
                </c:pt>
                <c:pt idx="1809">
                  <c:v>1.64615E+18</c:v>
                </c:pt>
                <c:pt idx="1810">
                  <c:v>1.64615E+18</c:v>
                </c:pt>
                <c:pt idx="1811">
                  <c:v>1.64615E+18</c:v>
                </c:pt>
                <c:pt idx="1812">
                  <c:v>1.64615E+18</c:v>
                </c:pt>
                <c:pt idx="1813">
                  <c:v>1.64615E+18</c:v>
                </c:pt>
                <c:pt idx="1814">
                  <c:v>1.64615E+18</c:v>
                </c:pt>
                <c:pt idx="1815">
                  <c:v>1.64615E+18</c:v>
                </c:pt>
                <c:pt idx="1816">
                  <c:v>1.64615E+18</c:v>
                </c:pt>
                <c:pt idx="1817">
                  <c:v>1.64615E+18</c:v>
                </c:pt>
                <c:pt idx="1818">
                  <c:v>1.64615E+18</c:v>
                </c:pt>
                <c:pt idx="1819">
                  <c:v>1.64615E+18</c:v>
                </c:pt>
                <c:pt idx="1820">
                  <c:v>1.64615E+18</c:v>
                </c:pt>
                <c:pt idx="1821">
                  <c:v>1.64615E+18</c:v>
                </c:pt>
                <c:pt idx="1822">
                  <c:v>1.64615E+18</c:v>
                </c:pt>
                <c:pt idx="1823">
                  <c:v>1.64615E+18</c:v>
                </c:pt>
                <c:pt idx="1824">
                  <c:v>1.64615E+18</c:v>
                </c:pt>
                <c:pt idx="1825">
                  <c:v>1.64615E+18</c:v>
                </c:pt>
                <c:pt idx="1826">
                  <c:v>1.64615E+18</c:v>
                </c:pt>
                <c:pt idx="1827">
                  <c:v>1.64615E+18</c:v>
                </c:pt>
                <c:pt idx="1828">
                  <c:v>1.64615E+18</c:v>
                </c:pt>
                <c:pt idx="1829">
                  <c:v>1.64615E+18</c:v>
                </c:pt>
                <c:pt idx="1830">
                  <c:v>1.64615E+18</c:v>
                </c:pt>
                <c:pt idx="1831">
                  <c:v>1.64615E+18</c:v>
                </c:pt>
                <c:pt idx="1832">
                  <c:v>1.64615E+18</c:v>
                </c:pt>
                <c:pt idx="1833">
                  <c:v>1.64615E+18</c:v>
                </c:pt>
                <c:pt idx="1834">
                  <c:v>1.64615E+18</c:v>
                </c:pt>
                <c:pt idx="1835">
                  <c:v>1.64615E+18</c:v>
                </c:pt>
                <c:pt idx="1836">
                  <c:v>1.64615E+18</c:v>
                </c:pt>
                <c:pt idx="1837">
                  <c:v>1.64615E+18</c:v>
                </c:pt>
                <c:pt idx="1838">
                  <c:v>1.64615E+18</c:v>
                </c:pt>
                <c:pt idx="1839">
                  <c:v>1.64615E+18</c:v>
                </c:pt>
                <c:pt idx="1840">
                  <c:v>1.64615E+18</c:v>
                </c:pt>
                <c:pt idx="1841">
                  <c:v>1.64615E+18</c:v>
                </c:pt>
                <c:pt idx="1842">
                  <c:v>1.64615E+18</c:v>
                </c:pt>
                <c:pt idx="1843">
                  <c:v>1.64615E+18</c:v>
                </c:pt>
                <c:pt idx="1844">
                  <c:v>1.64615E+18</c:v>
                </c:pt>
                <c:pt idx="1845">
                  <c:v>1.64615E+18</c:v>
                </c:pt>
                <c:pt idx="1846">
                  <c:v>1.64615E+18</c:v>
                </c:pt>
                <c:pt idx="1847">
                  <c:v>1.64615E+18</c:v>
                </c:pt>
                <c:pt idx="1848">
                  <c:v>1.64615E+18</c:v>
                </c:pt>
                <c:pt idx="1849">
                  <c:v>1.64615E+18</c:v>
                </c:pt>
                <c:pt idx="1850">
                  <c:v>1.64615E+18</c:v>
                </c:pt>
                <c:pt idx="1851">
                  <c:v>1.64615E+18</c:v>
                </c:pt>
                <c:pt idx="1852">
                  <c:v>1.64615E+18</c:v>
                </c:pt>
                <c:pt idx="1853">
                  <c:v>1.64615E+18</c:v>
                </c:pt>
                <c:pt idx="1854">
                  <c:v>1.64615E+18</c:v>
                </c:pt>
                <c:pt idx="1855">
                  <c:v>1.64615E+18</c:v>
                </c:pt>
                <c:pt idx="1856">
                  <c:v>1.64615E+18</c:v>
                </c:pt>
                <c:pt idx="1857">
                  <c:v>1.64615E+18</c:v>
                </c:pt>
                <c:pt idx="1858">
                  <c:v>1.64615E+18</c:v>
                </c:pt>
                <c:pt idx="1859">
                  <c:v>1.64615E+18</c:v>
                </c:pt>
                <c:pt idx="1860">
                  <c:v>1.64615E+18</c:v>
                </c:pt>
                <c:pt idx="1861">
                  <c:v>1.64615E+18</c:v>
                </c:pt>
                <c:pt idx="1862">
                  <c:v>1.64615E+18</c:v>
                </c:pt>
                <c:pt idx="1863">
                  <c:v>1.64615E+18</c:v>
                </c:pt>
                <c:pt idx="1864">
                  <c:v>1.64615E+18</c:v>
                </c:pt>
                <c:pt idx="1865">
                  <c:v>1.64615E+18</c:v>
                </c:pt>
                <c:pt idx="1866">
                  <c:v>1.64615E+18</c:v>
                </c:pt>
                <c:pt idx="1867">
                  <c:v>1.64615E+18</c:v>
                </c:pt>
                <c:pt idx="1868">
                  <c:v>1.64615E+18</c:v>
                </c:pt>
                <c:pt idx="1869">
                  <c:v>1.64615E+18</c:v>
                </c:pt>
                <c:pt idx="1870">
                  <c:v>1.64615E+18</c:v>
                </c:pt>
                <c:pt idx="1871">
                  <c:v>1.64615E+18</c:v>
                </c:pt>
                <c:pt idx="1872">
                  <c:v>1.64615E+18</c:v>
                </c:pt>
                <c:pt idx="1873">
                  <c:v>1.64615E+18</c:v>
                </c:pt>
                <c:pt idx="1874">
                  <c:v>1.64615E+18</c:v>
                </c:pt>
                <c:pt idx="1875">
                  <c:v>1.64615E+18</c:v>
                </c:pt>
                <c:pt idx="1876">
                  <c:v>1.64615E+18</c:v>
                </c:pt>
                <c:pt idx="1877">
                  <c:v>1.64615E+18</c:v>
                </c:pt>
                <c:pt idx="1878">
                  <c:v>1.64615E+18</c:v>
                </c:pt>
                <c:pt idx="1879">
                  <c:v>1.64615E+18</c:v>
                </c:pt>
                <c:pt idx="1880">
                  <c:v>1.64615E+18</c:v>
                </c:pt>
                <c:pt idx="1881">
                  <c:v>1.64615E+18</c:v>
                </c:pt>
                <c:pt idx="1882">
                  <c:v>1.64615E+18</c:v>
                </c:pt>
                <c:pt idx="1883">
                  <c:v>1.64615E+18</c:v>
                </c:pt>
                <c:pt idx="1884">
                  <c:v>1.64615E+18</c:v>
                </c:pt>
                <c:pt idx="1885">
                  <c:v>1.64615E+18</c:v>
                </c:pt>
                <c:pt idx="1886">
                  <c:v>1.64615E+18</c:v>
                </c:pt>
                <c:pt idx="1887">
                  <c:v>1.64615E+18</c:v>
                </c:pt>
                <c:pt idx="1888">
                  <c:v>1.64615E+18</c:v>
                </c:pt>
                <c:pt idx="1889">
                  <c:v>1.64615E+18</c:v>
                </c:pt>
                <c:pt idx="1890">
                  <c:v>1.64615E+18</c:v>
                </c:pt>
                <c:pt idx="1891">
                  <c:v>1.64615E+18</c:v>
                </c:pt>
                <c:pt idx="1892">
                  <c:v>1.64615E+18</c:v>
                </c:pt>
                <c:pt idx="1893">
                  <c:v>1.64615E+18</c:v>
                </c:pt>
                <c:pt idx="1894">
                  <c:v>1.64615E+18</c:v>
                </c:pt>
                <c:pt idx="1895">
                  <c:v>1.64615E+18</c:v>
                </c:pt>
                <c:pt idx="1896">
                  <c:v>1.64615E+18</c:v>
                </c:pt>
                <c:pt idx="1897">
                  <c:v>1.64615E+18</c:v>
                </c:pt>
                <c:pt idx="1898">
                  <c:v>1.64615E+18</c:v>
                </c:pt>
                <c:pt idx="1899">
                  <c:v>1.64615E+18</c:v>
                </c:pt>
                <c:pt idx="1900">
                  <c:v>1.64615E+18</c:v>
                </c:pt>
                <c:pt idx="1901">
                  <c:v>1.64615E+18</c:v>
                </c:pt>
                <c:pt idx="1902">
                  <c:v>1.64615E+18</c:v>
                </c:pt>
                <c:pt idx="1903">
                  <c:v>1.64615E+18</c:v>
                </c:pt>
                <c:pt idx="1904">
                  <c:v>1.64615E+18</c:v>
                </c:pt>
                <c:pt idx="1905">
                  <c:v>1.64615E+18</c:v>
                </c:pt>
                <c:pt idx="1906">
                  <c:v>1.64615E+18</c:v>
                </c:pt>
                <c:pt idx="1907">
                  <c:v>1.64615E+18</c:v>
                </c:pt>
                <c:pt idx="1908">
                  <c:v>1.64615E+18</c:v>
                </c:pt>
                <c:pt idx="1909">
                  <c:v>1.64615E+18</c:v>
                </c:pt>
                <c:pt idx="1910">
                  <c:v>1.64615E+18</c:v>
                </c:pt>
                <c:pt idx="1911">
                  <c:v>1.64615E+18</c:v>
                </c:pt>
                <c:pt idx="1912">
                  <c:v>1.64615E+18</c:v>
                </c:pt>
                <c:pt idx="1913">
                  <c:v>1.64615E+18</c:v>
                </c:pt>
                <c:pt idx="1914">
                  <c:v>1.64615E+18</c:v>
                </c:pt>
                <c:pt idx="1915">
                  <c:v>1.64615E+18</c:v>
                </c:pt>
                <c:pt idx="1916">
                  <c:v>1.64615E+18</c:v>
                </c:pt>
                <c:pt idx="1917">
                  <c:v>1.64615E+18</c:v>
                </c:pt>
                <c:pt idx="1918">
                  <c:v>1.64615E+18</c:v>
                </c:pt>
                <c:pt idx="1919">
                  <c:v>1.64615E+18</c:v>
                </c:pt>
                <c:pt idx="1920">
                  <c:v>1.64615E+18</c:v>
                </c:pt>
                <c:pt idx="1921">
                  <c:v>1.64615E+18</c:v>
                </c:pt>
                <c:pt idx="1922">
                  <c:v>1.64615E+18</c:v>
                </c:pt>
                <c:pt idx="1923">
                  <c:v>1.64615E+18</c:v>
                </c:pt>
                <c:pt idx="1924">
                  <c:v>1.64615E+18</c:v>
                </c:pt>
                <c:pt idx="1925">
                  <c:v>1.64615E+18</c:v>
                </c:pt>
                <c:pt idx="1926">
                  <c:v>1.64615E+18</c:v>
                </c:pt>
                <c:pt idx="1927">
                  <c:v>1.64615E+18</c:v>
                </c:pt>
                <c:pt idx="1928">
                  <c:v>1.64615E+18</c:v>
                </c:pt>
                <c:pt idx="1929">
                  <c:v>1.64615E+18</c:v>
                </c:pt>
                <c:pt idx="1930">
                  <c:v>1.64615E+18</c:v>
                </c:pt>
                <c:pt idx="1931">
                  <c:v>1.64615E+18</c:v>
                </c:pt>
                <c:pt idx="1932">
                  <c:v>1.64615E+18</c:v>
                </c:pt>
                <c:pt idx="1933">
                  <c:v>1.64615E+18</c:v>
                </c:pt>
                <c:pt idx="1934">
                  <c:v>1.64615E+18</c:v>
                </c:pt>
                <c:pt idx="1935">
                  <c:v>1.64615E+18</c:v>
                </c:pt>
                <c:pt idx="1936">
                  <c:v>1.64615E+18</c:v>
                </c:pt>
                <c:pt idx="1937">
                  <c:v>1.64615E+18</c:v>
                </c:pt>
                <c:pt idx="1938">
                  <c:v>1.64615E+18</c:v>
                </c:pt>
                <c:pt idx="1939">
                  <c:v>1.64615E+18</c:v>
                </c:pt>
                <c:pt idx="1940">
                  <c:v>1.64615E+18</c:v>
                </c:pt>
                <c:pt idx="1941">
                  <c:v>1.64615E+18</c:v>
                </c:pt>
                <c:pt idx="1942">
                  <c:v>1.64615E+18</c:v>
                </c:pt>
                <c:pt idx="1943">
                  <c:v>1.64615E+18</c:v>
                </c:pt>
                <c:pt idx="1944">
                  <c:v>1.64615E+18</c:v>
                </c:pt>
                <c:pt idx="1945">
                  <c:v>1.64615E+18</c:v>
                </c:pt>
                <c:pt idx="1946">
                  <c:v>1.64615E+18</c:v>
                </c:pt>
                <c:pt idx="1947">
                  <c:v>1.64615E+18</c:v>
                </c:pt>
                <c:pt idx="1948">
                  <c:v>1.64615E+18</c:v>
                </c:pt>
                <c:pt idx="1949">
                  <c:v>1.64615E+18</c:v>
                </c:pt>
                <c:pt idx="1950">
                  <c:v>1.64615E+18</c:v>
                </c:pt>
                <c:pt idx="1951">
                  <c:v>1.64615E+18</c:v>
                </c:pt>
                <c:pt idx="1952">
                  <c:v>1.64615E+18</c:v>
                </c:pt>
                <c:pt idx="1953">
                  <c:v>1.64615E+18</c:v>
                </c:pt>
                <c:pt idx="1954">
                  <c:v>1.64615E+18</c:v>
                </c:pt>
                <c:pt idx="1955">
                  <c:v>1.64615E+18</c:v>
                </c:pt>
                <c:pt idx="1956">
                  <c:v>1.64615E+18</c:v>
                </c:pt>
                <c:pt idx="1957">
                  <c:v>1.64615E+18</c:v>
                </c:pt>
                <c:pt idx="1958">
                  <c:v>1.64615E+18</c:v>
                </c:pt>
                <c:pt idx="1959">
                  <c:v>1.64615E+18</c:v>
                </c:pt>
                <c:pt idx="1960">
                  <c:v>1.64615E+18</c:v>
                </c:pt>
                <c:pt idx="1961">
                  <c:v>1.64615E+18</c:v>
                </c:pt>
                <c:pt idx="1962">
                  <c:v>1.64615E+18</c:v>
                </c:pt>
                <c:pt idx="1963">
                  <c:v>1.64615E+18</c:v>
                </c:pt>
                <c:pt idx="1964">
                  <c:v>1.64615E+18</c:v>
                </c:pt>
                <c:pt idx="1965">
                  <c:v>1.64615E+18</c:v>
                </c:pt>
                <c:pt idx="1966">
                  <c:v>1.64615E+18</c:v>
                </c:pt>
                <c:pt idx="1967">
                  <c:v>1.64615E+18</c:v>
                </c:pt>
                <c:pt idx="1968">
                  <c:v>1.64615E+18</c:v>
                </c:pt>
                <c:pt idx="1969">
                  <c:v>1.64615E+18</c:v>
                </c:pt>
                <c:pt idx="1970">
                  <c:v>1.64615E+18</c:v>
                </c:pt>
                <c:pt idx="1971">
                  <c:v>1.64615E+18</c:v>
                </c:pt>
                <c:pt idx="1972">
                  <c:v>1.64615E+18</c:v>
                </c:pt>
                <c:pt idx="1973">
                  <c:v>1.64615E+18</c:v>
                </c:pt>
                <c:pt idx="1974">
                  <c:v>1.64615E+18</c:v>
                </c:pt>
                <c:pt idx="1975">
                  <c:v>1.64615E+18</c:v>
                </c:pt>
                <c:pt idx="1976">
                  <c:v>1.64615E+18</c:v>
                </c:pt>
                <c:pt idx="1977">
                  <c:v>1.64615E+18</c:v>
                </c:pt>
                <c:pt idx="1978">
                  <c:v>1.64615E+18</c:v>
                </c:pt>
                <c:pt idx="1979">
                  <c:v>1.64615E+18</c:v>
                </c:pt>
                <c:pt idx="1980">
                  <c:v>1.64615E+18</c:v>
                </c:pt>
                <c:pt idx="1981">
                  <c:v>1.64615E+18</c:v>
                </c:pt>
                <c:pt idx="1982">
                  <c:v>1.64615E+18</c:v>
                </c:pt>
                <c:pt idx="1983">
                  <c:v>1.64615E+18</c:v>
                </c:pt>
                <c:pt idx="1984">
                  <c:v>1.64615E+18</c:v>
                </c:pt>
                <c:pt idx="1985">
                  <c:v>1.64615E+18</c:v>
                </c:pt>
                <c:pt idx="1986">
                  <c:v>1.64615E+18</c:v>
                </c:pt>
                <c:pt idx="1987">
                  <c:v>1.64615E+18</c:v>
                </c:pt>
                <c:pt idx="1988">
                  <c:v>1.64615E+18</c:v>
                </c:pt>
                <c:pt idx="1989">
                  <c:v>1.64615E+18</c:v>
                </c:pt>
                <c:pt idx="1990">
                  <c:v>1.64615E+18</c:v>
                </c:pt>
                <c:pt idx="1991">
                  <c:v>1.64615E+18</c:v>
                </c:pt>
                <c:pt idx="1992">
                  <c:v>1.64615E+18</c:v>
                </c:pt>
                <c:pt idx="1993">
                  <c:v>1.64615E+18</c:v>
                </c:pt>
                <c:pt idx="1994">
                  <c:v>1.64615E+18</c:v>
                </c:pt>
                <c:pt idx="1995">
                  <c:v>1.64615E+18</c:v>
                </c:pt>
                <c:pt idx="1996">
                  <c:v>1.64615E+18</c:v>
                </c:pt>
                <c:pt idx="1997">
                  <c:v>1.64615E+18</c:v>
                </c:pt>
                <c:pt idx="1998">
                  <c:v>1.64615E+18</c:v>
                </c:pt>
                <c:pt idx="1999">
                  <c:v>1.64615E+18</c:v>
                </c:pt>
                <c:pt idx="2000">
                  <c:v>1.64615E+18</c:v>
                </c:pt>
                <c:pt idx="2001">
                  <c:v>1.64615E+18</c:v>
                </c:pt>
                <c:pt idx="2002">
                  <c:v>1.64615E+18</c:v>
                </c:pt>
                <c:pt idx="2003">
                  <c:v>1.64615E+18</c:v>
                </c:pt>
                <c:pt idx="2004">
                  <c:v>1.64615E+18</c:v>
                </c:pt>
                <c:pt idx="2005">
                  <c:v>1.64615E+18</c:v>
                </c:pt>
                <c:pt idx="2006">
                  <c:v>1.64615E+18</c:v>
                </c:pt>
                <c:pt idx="2007">
                  <c:v>1.64615E+18</c:v>
                </c:pt>
                <c:pt idx="2008">
                  <c:v>1.64615E+18</c:v>
                </c:pt>
                <c:pt idx="2009">
                  <c:v>1.64615E+18</c:v>
                </c:pt>
                <c:pt idx="2010">
                  <c:v>1.64615E+18</c:v>
                </c:pt>
                <c:pt idx="2011">
                  <c:v>1.64615E+18</c:v>
                </c:pt>
                <c:pt idx="2012">
                  <c:v>1.64615E+18</c:v>
                </c:pt>
                <c:pt idx="2013">
                  <c:v>1.64615E+18</c:v>
                </c:pt>
                <c:pt idx="2014">
                  <c:v>1.64615E+18</c:v>
                </c:pt>
                <c:pt idx="2015">
                  <c:v>1.64615E+18</c:v>
                </c:pt>
                <c:pt idx="2016">
                  <c:v>1.64615E+18</c:v>
                </c:pt>
                <c:pt idx="2017">
                  <c:v>1.64615E+18</c:v>
                </c:pt>
                <c:pt idx="2018">
                  <c:v>1.64615E+18</c:v>
                </c:pt>
                <c:pt idx="2019">
                  <c:v>1.64615E+18</c:v>
                </c:pt>
                <c:pt idx="2020">
                  <c:v>1.64615E+18</c:v>
                </c:pt>
                <c:pt idx="2021">
                  <c:v>1.64615E+18</c:v>
                </c:pt>
                <c:pt idx="2022">
                  <c:v>1.64615E+18</c:v>
                </c:pt>
                <c:pt idx="2023">
                  <c:v>1.64615E+18</c:v>
                </c:pt>
                <c:pt idx="2024">
                  <c:v>1.64615E+18</c:v>
                </c:pt>
                <c:pt idx="2025">
                  <c:v>1.64615E+18</c:v>
                </c:pt>
                <c:pt idx="2026">
                  <c:v>1.64615E+18</c:v>
                </c:pt>
                <c:pt idx="2027">
                  <c:v>1.64615E+18</c:v>
                </c:pt>
                <c:pt idx="2028">
                  <c:v>1.64615E+18</c:v>
                </c:pt>
                <c:pt idx="2029">
                  <c:v>1.64615E+18</c:v>
                </c:pt>
                <c:pt idx="2030">
                  <c:v>1.64615E+18</c:v>
                </c:pt>
                <c:pt idx="2031">
                  <c:v>1.64615E+18</c:v>
                </c:pt>
                <c:pt idx="2032">
                  <c:v>1.64615E+18</c:v>
                </c:pt>
                <c:pt idx="2033">
                  <c:v>1.64615E+18</c:v>
                </c:pt>
                <c:pt idx="2034">
                  <c:v>1.64615E+18</c:v>
                </c:pt>
                <c:pt idx="2035">
                  <c:v>1.64615E+18</c:v>
                </c:pt>
                <c:pt idx="2036">
                  <c:v>1.64615E+18</c:v>
                </c:pt>
                <c:pt idx="2037">
                  <c:v>1.64615E+18</c:v>
                </c:pt>
                <c:pt idx="2038">
                  <c:v>1.64615E+18</c:v>
                </c:pt>
                <c:pt idx="2039">
                  <c:v>1.64615E+18</c:v>
                </c:pt>
                <c:pt idx="2040">
                  <c:v>1.64615E+18</c:v>
                </c:pt>
                <c:pt idx="2041">
                  <c:v>1.64615E+18</c:v>
                </c:pt>
                <c:pt idx="2042">
                  <c:v>1.64615E+18</c:v>
                </c:pt>
                <c:pt idx="2043">
                  <c:v>1.64615E+18</c:v>
                </c:pt>
                <c:pt idx="2044">
                  <c:v>1.64615E+18</c:v>
                </c:pt>
                <c:pt idx="2045">
                  <c:v>1.64615E+18</c:v>
                </c:pt>
                <c:pt idx="2046">
                  <c:v>1.64615E+18</c:v>
                </c:pt>
                <c:pt idx="2047">
                  <c:v>1.64615E+18</c:v>
                </c:pt>
                <c:pt idx="2048">
                  <c:v>1.64615E+18</c:v>
                </c:pt>
                <c:pt idx="2049">
                  <c:v>1.64615E+18</c:v>
                </c:pt>
                <c:pt idx="2050">
                  <c:v>1.64615E+18</c:v>
                </c:pt>
                <c:pt idx="2051">
                  <c:v>1.64615E+18</c:v>
                </c:pt>
                <c:pt idx="2052">
                  <c:v>1.64615E+18</c:v>
                </c:pt>
                <c:pt idx="2053">
                  <c:v>1.64615E+18</c:v>
                </c:pt>
                <c:pt idx="2054">
                  <c:v>1.64615E+18</c:v>
                </c:pt>
                <c:pt idx="2055">
                  <c:v>1.64615E+18</c:v>
                </c:pt>
                <c:pt idx="2056">
                  <c:v>1.64615E+18</c:v>
                </c:pt>
                <c:pt idx="2057">
                  <c:v>1.64615E+18</c:v>
                </c:pt>
                <c:pt idx="2058">
                  <c:v>1.64615E+18</c:v>
                </c:pt>
                <c:pt idx="2059">
                  <c:v>1.64615E+18</c:v>
                </c:pt>
                <c:pt idx="2060">
                  <c:v>1.64615E+18</c:v>
                </c:pt>
                <c:pt idx="2061">
                  <c:v>1.64615E+18</c:v>
                </c:pt>
                <c:pt idx="2062">
                  <c:v>1.64615E+18</c:v>
                </c:pt>
                <c:pt idx="2063">
                  <c:v>1.64615E+18</c:v>
                </c:pt>
                <c:pt idx="2064">
                  <c:v>1.64615E+18</c:v>
                </c:pt>
                <c:pt idx="2065">
                  <c:v>1.64615E+18</c:v>
                </c:pt>
                <c:pt idx="2066">
                  <c:v>1.64615E+18</c:v>
                </c:pt>
                <c:pt idx="2067">
                  <c:v>1.64615E+18</c:v>
                </c:pt>
                <c:pt idx="2068">
                  <c:v>1.64615E+18</c:v>
                </c:pt>
                <c:pt idx="2069">
                  <c:v>1.64615E+18</c:v>
                </c:pt>
                <c:pt idx="2070">
                  <c:v>1.64615E+18</c:v>
                </c:pt>
                <c:pt idx="2071">
                  <c:v>1.64615E+18</c:v>
                </c:pt>
                <c:pt idx="2072">
                  <c:v>1.64615E+18</c:v>
                </c:pt>
                <c:pt idx="2073">
                  <c:v>1.64615E+18</c:v>
                </c:pt>
                <c:pt idx="2074">
                  <c:v>1.64615E+18</c:v>
                </c:pt>
                <c:pt idx="2075">
                  <c:v>1.64615E+18</c:v>
                </c:pt>
                <c:pt idx="2076">
                  <c:v>1.64615E+18</c:v>
                </c:pt>
                <c:pt idx="2077">
                  <c:v>1.64615E+18</c:v>
                </c:pt>
                <c:pt idx="2078">
                  <c:v>1.64615E+18</c:v>
                </c:pt>
                <c:pt idx="2079">
                  <c:v>1.64615E+18</c:v>
                </c:pt>
                <c:pt idx="2080">
                  <c:v>1.64615E+18</c:v>
                </c:pt>
                <c:pt idx="2081">
                  <c:v>1.64615E+18</c:v>
                </c:pt>
                <c:pt idx="2082">
                  <c:v>1.64615E+18</c:v>
                </c:pt>
                <c:pt idx="2083">
                  <c:v>1.64615E+18</c:v>
                </c:pt>
                <c:pt idx="2084">
                  <c:v>1.64615E+18</c:v>
                </c:pt>
                <c:pt idx="2085">
                  <c:v>1.64615E+18</c:v>
                </c:pt>
                <c:pt idx="2086">
                  <c:v>1.64615E+18</c:v>
                </c:pt>
                <c:pt idx="2087">
                  <c:v>1.64615E+18</c:v>
                </c:pt>
                <c:pt idx="2088">
                  <c:v>1.64615E+18</c:v>
                </c:pt>
                <c:pt idx="2089">
                  <c:v>1.64615E+18</c:v>
                </c:pt>
                <c:pt idx="2090">
                  <c:v>1.64615E+18</c:v>
                </c:pt>
                <c:pt idx="2091">
                  <c:v>1.64615E+18</c:v>
                </c:pt>
                <c:pt idx="2092">
                  <c:v>1.64615E+18</c:v>
                </c:pt>
                <c:pt idx="2093">
                  <c:v>1.64615E+18</c:v>
                </c:pt>
                <c:pt idx="2094">
                  <c:v>1.64615E+18</c:v>
                </c:pt>
                <c:pt idx="2095">
                  <c:v>1.64615E+18</c:v>
                </c:pt>
                <c:pt idx="2096">
                  <c:v>1.64615E+18</c:v>
                </c:pt>
                <c:pt idx="2097">
                  <c:v>1.64615E+18</c:v>
                </c:pt>
                <c:pt idx="2098">
                  <c:v>1.64615E+18</c:v>
                </c:pt>
                <c:pt idx="2099">
                  <c:v>1.64615E+18</c:v>
                </c:pt>
                <c:pt idx="2100">
                  <c:v>1.64615E+18</c:v>
                </c:pt>
                <c:pt idx="2101">
                  <c:v>1.64615E+18</c:v>
                </c:pt>
                <c:pt idx="2102">
                  <c:v>1.64615E+18</c:v>
                </c:pt>
                <c:pt idx="2103">
                  <c:v>1.64615E+18</c:v>
                </c:pt>
                <c:pt idx="2104">
                  <c:v>1.64615E+18</c:v>
                </c:pt>
                <c:pt idx="2105">
                  <c:v>1.64615E+18</c:v>
                </c:pt>
                <c:pt idx="2106">
                  <c:v>1.64615E+18</c:v>
                </c:pt>
                <c:pt idx="2107">
                  <c:v>1.64615E+18</c:v>
                </c:pt>
                <c:pt idx="2108">
                  <c:v>1.64615E+18</c:v>
                </c:pt>
                <c:pt idx="2109">
                  <c:v>1.64615E+18</c:v>
                </c:pt>
                <c:pt idx="2110">
                  <c:v>1.64615E+18</c:v>
                </c:pt>
                <c:pt idx="2111">
                  <c:v>1.64615E+18</c:v>
                </c:pt>
                <c:pt idx="2112">
                  <c:v>1.64615E+18</c:v>
                </c:pt>
                <c:pt idx="2113">
                  <c:v>1.64615E+18</c:v>
                </c:pt>
                <c:pt idx="2114">
                  <c:v>1.64615E+18</c:v>
                </c:pt>
                <c:pt idx="2115">
                  <c:v>1.64615E+18</c:v>
                </c:pt>
                <c:pt idx="2116">
                  <c:v>1.64615E+18</c:v>
                </c:pt>
                <c:pt idx="2117">
                  <c:v>1.64615E+18</c:v>
                </c:pt>
                <c:pt idx="2118">
                  <c:v>1.64615E+18</c:v>
                </c:pt>
                <c:pt idx="2119">
                  <c:v>1.64615E+18</c:v>
                </c:pt>
                <c:pt idx="2120">
                  <c:v>1.64615E+18</c:v>
                </c:pt>
                <c:pt idx="2121">
                  <c:v>1.64615E+18</c:v>
                </c:pt>
                <c:pt idx="2122">
                  <c:v>1.64615E+18</c:v>
                </c:pt>
                <c:pt idx="2123">
                  <c:v>1.64615E+18</c:v>
                </c:pt>
                <c:pt idx="2124">
                  <c:v>1.64615E+18</c:v>
                </c:pt>
                <c:pt idx="2125">
                  <c:v>1.64615E+18</c:v>
                </c:pt>
                <c:pt idx="2126">
                  <c:v>1.64615E+18</c:v>
                </c:pt>
                <c:pt idx="2127">
                  <c:v>1.64615E+18</c:v>
                </c:pt>
                <c:pt idx="2128">
                  <c:v>1.64615E+18</c:v>
                </c:pt>
                <c:pt idx="2129">
                  <c:v>1.64615E+18</c:v>
                </c:pt>
                <c:pt idx="2130">
                  <c:v>1.64615E+18</c:v>
                </c:pt>
                <c:pt idx="2131">
                  <c:v>1.64615E+18</c:v>
                </c:pt>
                <c:pt idx="2132">
                  <c:v>1.64615E+18</c:v>
                </c:pt>
                <c:pt idx="2133">
                  <c:v>1.64615E+18</c:v>
                </c:pt>
                <c:pt idx="2134">
                  <c:v>1.64615E+18</c:v>
                </c:pt>
                <c:pt idx="2135">
                  <c:v>1.64615E+18</c:v>
                </c:pt>
                <c:pt idx="2136">
                  <c:v>1.64615E+18</c:v>
                </c:pt>
                <c:pt idx="2137">
                  <c:v>1.64615E+18</c:v>
                </c:pt>
                <c:pt idx="2138">
                  <c:v>1.64615E+18</c:v>
                </c:pt>
                <c:pt idx="2139">
                  <c:v>1.64615E+18</c:v>
                </c:pt>
                <c:pt idx="2140">
                  <c:v>1.64615E+18</c:v>
                </c:pt>
                <c:pt idx="2141">
                  <c:v>1.64615E+18</c:v>
                </c:pt>
                <c:pt idx="2142">
                  <c:v>1.64615E+18</c:v>
                </c:pt>
                <c:pt idx="2143">
                  <c:v>1.64615E+18</c:v>
                </c:pt>
                <c:pt idx="2144">
                  <c:v>1.64615E+18</c:v>
                </c:pt>
                <c:pt idx="2145">
                  <c:v>1.64615E+18</c:v>
                </c:pt>
                <c:pt idx="2146">
                  <c:v>1.64615E+18</c:v>
                </c:pt>
                <c:pt idx="2147">
                  <c:v>1.64615E+18</c:v>
                </c:pt>
                <c:pt idx="2148">
                  <c:v>1.64615E+18</c:v>
                </c:pt>
                <c:pt idx="2149">
                  <c:v>1.64615E+18</c:v>
                </c:pt>
                <c:pt idx="2150">
                  <c:v>1.64615E+18</c:v>
                </c:pt>
                <c:pt idx="2151">
                  <c:v>1.64615E+18</c:v>
                </c:pt>
                <c:pt idx="2152">
                  <c:v>1.64615E+18</c:v>
                </c:pt>
                <c:pt idx="2153">
                  <c:v>1.64615E+18</c:v>
                </c:pt>
                <c:pt idx="2154">
                  <c:v>1.64615E+18</c:v>
                </c:pt>
                <c:pt idx="2155">
                  <c:v>1.64615E+18</c:v>
                </c:pt>
                <c:pt idx="2156">
                  <c:v>1.64615E+18</c:v>
                </c:pt>
                <c:pt idx="2157">
                  <c:v>1.64615E+18</c:v>
                </c:pt>
                <c:pt idx="2158">
                  <c:v>1.64615E+18</c:v>
                </c:pt>
                <c:pt idx="2159">
                  <c:v>1.64615E+18</c:v>
                </c:pt>
                <c:pt idx="2160">
                  <c:v>1.64615E+18</c:v>
                </c:pt>
                <c:pt idx="2161">
                  <c:v>1.64615E+18</c:v>
                </c:pt>
                <c:pt idx="2162">
                  <c:v>1.64615E+18</c:v>
                </c:pt>
                <c:pt idx="2163">
                  <c:v>1.64615E+18</c:v>
                </c:pt>
                <c:pt idx="2164">
                  <c:v>1.64615E+18</c:v>
                </c:pt>
                <c:pt idx="2165">
                  <c:v>1.64615E+18</c:v>
                </c:pt>
                <c:pt idx="2166">
                  <c:v>1.64615E+18</c:v>
                </c:pt>
                <c:pt idx="2167">
                  <c:v>1.64615E+18</c:v>
                </c:pt>
                <c:pt idx="2168">
                  <c:v>1.64615E+18</c:v>
                </c:pt>
                <c:pt idx="2169">
                  <c:v>1.64615E+18</c:v>
                </c:pt>
                <c:pt idx="2170">
                  <c:v>1.64615E+18</c:v>
                </c:pt>
                <c:pt idx="2171">
                  <c:v>1.64615E+18</c:v>
                </c:pt>
                <c:pt idx="2172">
                  <c:v>1.64615E+18</c:v>
                </c:pt>
                <c:pt idx="2173">
                  <c:v>1.64615E+18</c:v>
                </c:pt>
                <c:pt idx="2174">
                  <c:v>1.64615E+18</c:v>
                </c:pt>
                <c:pt idx="2175">
                  <c:v>1.64615E+18</c:v>
                </c:pt>
                <c:pt idx="2176">
                  <c:v>1.64615E+18</c:v>
                </c:pt>
                <c:pt idx="2177">
                  <c:v>1.64615E+18</c:v>
                </c:pt>
                <c:pt idx="2178">
                  <c:v>1.64615E+18</c:v>
                </c:pt>
                <c:pt idx="2179">
                  <c:v>1.64615E+18</c:v>
                </c:pt>
                <c:pt idx="2180">
                  <c:v>1.64615E+18</c:v>
                </c:pt>
                <c:pt idx="2181">
                  <c:v>1.64615E+18</c:v>
                </c:pt>
                <c:pt idx="2182">
                  <c:v>1.64615E+18</c:v>
                </c:pt>
                <c:pt idx="2183">
                  <c:v>1.64615E+18</c:v>
                </c:pt>
                <c:pt idx="2184">
                  <c:v>1.64615E+18</c:v>
                </c:pt>
                <c:pt idx="2185">
                  <c:v>1.64615E+18</c:v>
                </c:pt>
                <c:pt idx="2186">
                  <c:v>1.64615E+18</c:v>
                </c:pt>
                <c:pt idx="2187">
                  <c:v>1.64615E+18</c:v>
                </c:pt>
                <c:pt idx="2188">
                  <c:v>1.64615E+18</c:v>
                </c:pt>
                <c:pt idx="2189">
                  <c:v>1.64615E+18</c:v>
                </c:pt>
                <c:pt idx="2190">
                  <c:v>1.64615E+18</c:v>
                </c:pt>
                <c:pt idx="2191">
                  <c:v>1.64615E+18</c:v>
                </c:pt>
                <c:pt idx="2192">
                  <c:v>1.64615E+18</c:v>
                </c:pt>
                <c:pt idx="2193">
                  <c:v>1.64615E+18</c:v>
                </c:pt>
                <c:pt idx="2194">
                  <c:v>1.64615E+18</c:v>
                </c:pt>
                <c:pt idx="2195">
                  <c:v>1.64615E+18</c:v>
                </c:pt>
                <c:pt idx="2196">
                  <c:v>1.64615E+18</c:v>
                </c:pt>
                <c:pt idx="2197">
                  <c:v>1.64615E+18</c:v>
                </c:pt>
                <c:pt idx="2198">
                  <c:v>1.64615E+18</c:v>
                </c:pt>
                <c:pt idx="2199">
                  <c:v>1.64615E+18</c:v>
                </c:pt>
                <c:pt idx="2200">
                  <c:v>1.64615E+18</c:v>
                </c:pt>
                <c:pt idx="2201">
                  <c:v>1.64615E+18</c:v>
                </c:pt>
                <c:pt idx="2202">
                  <c:v>1.64615E+18</c:v>
                </c:pt>
                <c:pt idx="2203">
                  <c:v>1.64615E+18</c:v>
                </c:pt>
                <c:pt idx="2204">
                  <c:v>1.64615E+18</c:v>
                </c:pt>
                <c:pt idx="2205">
                  <c:v>1.64615E+18</c:v>
                </c:pt>
                <c:pt idx="2206">
                  <c:v>1.64615E+18</c:v>
                </c:pt>
                <c:pt idx="2207">
                  <c:v>1.64615E+18</c:v>
                </c:pt>
                <c:pt idx="2208">
                  <c:v>1.64615E+18</c:v>
                </c:pt>
                <c:pt idx="2209">
                  <c:v>1.64615E+18</c:v>
                </c:pt>
                <c:pt idx="2210">
                  <c:v>1.64615E+18</c:v>
                </c:pt>
                <c:pt idx="2211">
                  <c:v>1.64615E+18</c:v>
                </c:pt>
                <c:pt idx="2212">
                  <c:v>1.64615E+18</c:v>
                </c:pt>
                <c:pt idx="2213">
                  <c:v>1.64615E+18</c:v>
                </c:pt>
                <c:pt idx="2214">
                  <c:v>1.64615E+18</c:v>
                </c:pt>
                <c:pt idx="2215">
                  <c:v>1.64615E+18</c:v>
                </c:pt>
                <c:pt idx="2216">
                  <c:v>1.64615E+18</c:v>
                </c:pt>
                <c:pt idx="2217">
                  <c:v>1.64615E+18</c:v>
                </c:pt>
                <c:pt idx="2218">
                  <c:v>1.64615E+18</c:v>
                </c:pt>
                <c:pt idx="2219">
                  <c:v>1.64615E+18</c:v>
                </c:pt>
                <c:pt idx="2220">
                  <c:v>1.64615E+18</c:v>
                </c:pt>
                <c:pt idx="2221">
                  <c:v>1.64615E+18</c:v>
                </c:pt>
                <c:pt idx="2222">
                  <c:v>1.64615E+18</c:v>
                </c:pt>
                <c:pt idx="2223">
                  <c:v>1.64615E+18</c:v>
                </c:pt>
                <c:pt idx="2224">
                  <c:v>1.64615E+18</c:v>
                </c:pt>
                <c:pt idx="2225">
                  <c:v>1.64615E+18</c:v>
                </c:pt>
                <c:pt idx="2226">
                  <c:v>1.64615E+18</c:v>
                </c:pt>
                <c:pt idx="2227">
                  <c:v>1.64615E+18</c:v>
                </c:pt>
                <c:pt idx="2228">
                  <c:v>1.64615E+18</c:v>
                </c:pt>
                <c:pt idx="2229">
                  <c:v>1.64615E+18</c:v>
                </c:pt>
                <c:pt idx="2230">
                  <c:v>1.64615E+18</c:v>
                </c:pt>
                <c:pt idx="2231">
                  <c:v>1.64615E+18</c:v>
                </c:pt>
                <c:pt idx="2232">
                  <c:v>1.64615E+18</c:v>
                </c:pt>
                <c:pt idx="2233">
                  <c:v>1.64615E+18</c:v>
                </c:pt>
                <c:pt idx="2234">
                  <c:v>1.64615E+18</c:v>
                </c:pt>
                <c:pt idx="2235">
                  <c:v>1.64615E+18</c:v>
                </c:pt>
                <c:pt idx="2236">
                  <c:v>1.64615E+18</c:v>
                </c:pt>
                <c:pt idx="2237">
                  <c:v>1.64615E+18</c:v>
                </c:pt>
                <c:pt idx="2238">
                  <c:v>1.64615E+18</c:v>
                </c:pt>
                <c:pt idx="2239">
                  <c:v>1.64615E+18</c:v>
                </c:pt>
                <c:pt idx="2240">
                  <c:v>1.64615E+18</c:v>
                </c:pt>
                <c:pt idx="2241">
                  <c:v>1.64615E+18</c:v>
                </c:pt>
                <c:pt idx="2242">
                  <c:v>1.64615E+18</c:v>
                </c:pt>
                <c:pt idx="2243">
                  <c:v>1.64615E+18</c:v>
                </c:pt>
                <c:pt idx="2244">
                  <c:v>1.64615E+18</c:v>
                </c:pt>
                <c:pt idx="2245">
                  <c:v>1.64615E+18</c:v>
                </c:pt>
                <c:pt idx="2246">
                  <c:v>1.64615E+18</c:v>
                </c:pt>
                <c:pt idx="2247">
                  <c:v>1.64615E+18</c:v>
                </c:pt>
                <c:pt idx="2248">
                  <c:v>1.64615E+18</c:v>
                </c:pt>
                <c:pt idx="2249">
                  <c:v>1.64615E+18</c:v>
                </c:pt>
                <c:pt idx="2250">
                  <c:v>1.64615E+18</c:v>
                </c:pt>
                <c:pt idx="2251">
                  <c:v>1.64615E+18</c:v>
                </c:pt>
                <c:pt idx="2252">
                  <c:v>1.64615E+18</c:v>
                </c:pt>
                <c:pt idx="2253">
                  <c:v>1.64615E+18</c:v>
                </c:pt>
                <c:pt idx="2254">
                  <c:v>1.64615E+18</c:v>
                </c:pt>
                <c:pt idx="2255">
                  <c:v>1.64615E+18</c:v>
                </c:pt>
                <c:pt idx="2256">
                  <c:v>1.64615E+18</c:v>
                </c:pt>
                <c:pt idx="2257">
                  <c:v>1.64615E+18</c:v>
                </c:pt>
                <c:pt idx="2258">
                  <c:v>1.64615E+18</c:v>
                </c:pt>
                <c:pt idx="2259">
                  <c:v>1.64615E+18</c:v>
                </c:pt>
                <c:pt idx="2260">
                  <c:v>1.64615E+18</c:v>
                </c:pt>
                <c:pt idx="2261">
                  <c:v>1.64615E+18</c:v>
                </c:pt>
                <c:pt idx="2262">
                  <c:v>1.64615E+18</c:v>
                </c:pt>
                <c:pt idx="2263">
                  <c:v>1.64615E+18</c:v>
                </c:pt>
                <c:pt idx="2264">
                  <c:v>1.64615E+18</c:v>
                </c:pt>
                <c:pt idx="2265">
                  <c:v>1.64615E+18</c:v>
                </c:pt>
                <c:pt idx="2266">
                  <c:v>1.64615E+18</c:v>
                </c:pt>
                <c:pt idx="2267">
                  <c:v>1.64615E+18</c:v>
                </c:pt>
                <c:pt idx="2268">
                  <c:v>1.64615E+18</c:v>
                </c:pt>
                <c:pt idx="2269">
                  <c:v>1.64615E+18</c:v>
                </c:pt>
                <c:pt idx="2270">
                  <c:v>1.64615E+18</c:v>
                </c:pt>
                <c:pt idx="2271">
                  <c:v>1.64615E+18</c:v>
                </c:pt>
                <c:pt idx="2272">
                  <c:v>1.64615E+18</c:v>
                </c:pt>
                <c:pt idx="2273">
                  <c:v>1.64615E+18</c:v>
                </c:pt>
                <c:pt idx="2274">
                  <c:v>1.64615E+18</c:v>
                </c:pt>
                <c:pt idx="2275">
                  <c:v>1.64615E+18</c:v>
                </c:pt>
                <c:pt idx="2276">
                  <c:v>1.64615E+18</c:v>
                </c:pt>
                <c:pt idx="2277">
                  <c:v>1.64615E+18</c:v>
                </c:pt>
                <c:pt idx="2278">
                  <c:v>1.64615E+18</c:v>
                </c:pt>
                <c:pt idx="2279">
                  <c:v>1.64615E+18</c:v>
                </c:pt>
                <c:pt idx="2280">
                  <c:v>1.64615E+18</c:v>
                </c:pt>
                <c:pt idx="2281">
                  <c:v>1.64615E+18</c:v>
                </c:pt>
                <c:pt idx="2282">
                  <c:v>1.64615E+18</c:v>
                </c:pt>
                <c:pt idx="2283">
                  <c:v>1.64615E+18</c:v>
                </c:pt>
                <c:pt idx="2284">
                  <c:v>1.64615E+18</c:v>
                </c:pt>
                <c:pt idx="2285">
                  <c:v>1.64615E+18</c:v>
                </c:pt>
                <c:pt idx="2286">
                  <c:v>1.64615E+18</c:v>
                </c:pt>
                <c:pt idx="2287">
                  <c:v>1.64615E+18</c:v>
                </c:pt>
                <c:pt idx="2288">
                  <c:v>1.64615E+18</c:v>
                </c:pt>
                <c:pt idx="2289">
                  <c:v>1.64615E+18</c:v>
                </c:pt>
                <c:pt idx="2290">
                  <c:v>1.64615E+18</c:v>
                </c:pt>
                <c:pt idx="2291">
                  <c:v>1.64615E+18</c:v>
                </c:pt>
                <c:pt idx="2292">
                  <c:v>1.64615E+18</c:v>
                </c:pt>
                <c:pt idx="2293">
                  <c:v>1.64615E+18</c:v>
                </c:pt>
                <c:pt idx="2294">
                  <c:v>1.64615E+18</c:v>
                </c:pt>
                <c:pt idx="2295">
                  <c:v>1.64615E+18</c:v>
                </c:pt>
                <c:pt idx="2296">
                  <c:v>1.64615E+18</c:v>
                </c:pt>
                <c:pt idx="2297">
                  <c:v>1.64615E+18</c:v>
                </c:pt>
                <c:pt idx="2298">
                  <c:v>1.64615E+18</c:v>
                </c:pt>
                <c:pt idx="2299">
                  <c:v>1.64615E+18</c:v>
                </c:pt>
                <c:pt idx="2300">
                  <c:v>1.64615E+18</c:v>
                </c:pt>
                <c:pt idx="2301">
                  <c:v>1.64615E+18</c:v>
                </c:pt>
                <c:pt idx="2302">
                  <c:v>1.64615E+18</c:v>
                </c:pt>
                <c:pt idx="2303">
                  <c:v>1.64615E+18</c:v>
                </c:pt>
                <c:pt idx="2304">
                  <c:v>1.64615E+18</c:v>
                </c:pt>
                <c:pt idx="2305">
                  <c:v>1.64615E+18</c:v>
                </c:pt>
                <c:pt idx="2306">
                  <c:v>1.64615E+18</c:v>
                </c:pt>
                <c:pt idx="2307">
                  <c:v>1.64615E+18</c:v>
                </c:pt>
                <c:pt idx="2308">
                  <c:v>1.64615E+18</c:v>
                </c:pt>
                <c:pt idx="2309">
                  <c:v>1.64615E+18</c:v>
                </c:pt>
                <c:pt idx="2310">
                  <c:v>1.64615E+18</c:v>
                </c:pt>
                <c:pt idx="2311">
                  <c:v>1.64615E+18</c:v>
                </c:pt>
                <c:pt idx="2312">
                  <c:v>1.64615E+18</c:v>
                </c:pt>
                <c:pt idx="2313">
                  <c:v>1.64615E+18</c:v>
                </c:pt>
                <c:pt idx="2314">
                  <c:v>1.64615E+18</c:v>
                </c:pt>
                <c:pt idx="2315">
                  <c:v>1.64615E+18</c:v>
                </c:pt>
                <c:pt idx="2316">
                  <c:v>1.64615E+18</c:v>
                </c:pt>
                <c:pt idx="2317">
                  <c:v>1.64615E+18</c:v>
                </c:pt>
                <c:pt idx="2318">
                  <c:v>1.64615E+18</c:v>
                </c:pt>
                <c:pt idx="2319">
                  <c:v>1.64615E+18</c:v>
                </c:pt>
                <c:pt idx="2320">
                  <c:v>1.64615E+18</c:v>
                </c:pt>
                <c:pt idx="2321">
                  <c:v>1.64615E+18</c:v>
                </c:pt>
                <c:pt idx="2322">
                  <c:v>1.64615E+18</c:v>
                </c:pt>
                <c:pt idx="2323">
                  <c:v>1.64615E+18</c:v>
                </c:pt>
                <c:pt idx="2324">
                  <c:v>1.64615E+18</c:v>
                </c:pt>
                <c:pt idx="2325">
                  <c:v>1.64615E+18</c:v>
                </c:pt>
                <c:pt idx="2326">
                  <c:v>1.64615E+18</c:v>
                </c:pt>
                <c:pt idx="2327">
                  <c:v>1.64615E+18</c:v>
                </c:pt>
                <c:pt idx="2328">
                  <c:v>1.64615E+18</c:v>
                </c:pt>
                <c:pt idx="2329">
                  <c:v>1.64615E+18</c:v>
                </c:pt>
                <c:pt idx="2330">
                  <c:v>1.64615E+18</c:v>
                </c:pt>
                <c:pt idx="2331">
                  <c:v>1.64615E+18</c:v>
                </c:pt>
                <c:pt idx="2332">
                  <c:v>1.64615E+18</c:v>
                </c:pt>
                <c:pt idx="2333">
                  <c:v>1.64615E+18</c:v>
                </c:pt>
                <c:pt idx="2334">
                  <c:v>1.64615E+18</c:v>
                </c:pt>
                <c:pt idx="2335">
                  <c:v>1.64615E+18</c:v>
                </c:pt>
                <c:pt idx="2336">
                  <c:v>1.64615E+18</c:v>
                </c:pt>
                <c:pt idx="2337">
                  <c:v>1.64615E+18</c:v>
                </c:pt>
                <c:pt idx="2338">
                  <c:v>1.64615E+18</c:v>
                </c:pt>
                <c:pt idx="2339">
                  <c:v>1.64615E+18</c:v>
                </c:pt>
                <c:pt idx="2340">
                  <c:v>1.64615E+18</c:v>
                </c:pt>
                <c:pt idx="2341">
                  <c:v>1.64615E+18</c:v>
                </c:pt>
                <c:pt idx="2342">
                  <c:v>1.64615E+18</c:v>
                </c:pt>
                <c:pt idx="2343">
                  <c:v>1.64615E+18</c:v>
                </c:pt>
                <c:pt idx="2344">
                  <c:v>1.64615E+18</c:v>
                </c:pt>
                <c:pt idx="2345">
                  <c:v>1.64615E+18</c:v>
                </c:pt>
                <c:pt idx="2346">
                  <c:v>1.64615E+18</c:v>
                </c:pt>
                <c:pt idx="2347">
                  <c:v>1.64615E+18</c:v>
                </c:pt>
                <c:pt idx="2348">
                  <c:v>1.64615E+18</c:v>
                </c:pt>
                <c:pt idx="2349">
                  <c:v>1.64615E+18</c:v>
                </c:pt>
                <c:pt idx="2350">
                  <c:v>1.64615E+18</c:v>
                </c:pt>
                <c:pt idx="2351">
                  <c:v>1.64615E+18</c:v>
                </c:pt>
                <c:pt idx="2352">
                  <c:v>1.64615E+18</c:v>
                </c:pt>
                <c:pt idx="2353">
                  <c:v>1.64615E+18</c:v>
                </c:pt>
                <c:pt idx="2354">
                  <c:v>1.64615E+18</c:v>
                </c:pt>
                <c:pt idx="2355">
                  <c:v>1.64615E+18</c:v>
                </c:pt>
                <c:pt idx="2356">
                  <c:v>1.64615E+18</c:v>
                </c:pt>
                <c:pt idx="2357">
                  <c:v>1.64615E+18</c:v>
                </c:pt>
                <c:pt idx="2358">
                  <c:v>1.64615E+18</c:v>
                </c:pt>
                <c:pt idx="2359">
                  <c:v>1.64615E+18</c:v>
                </c:pt>
                <c:pt idx="2360">
                  <c:v>1.64615E+18</c:v>
                </c:pt>
                <c:pt idx="2361">
                  <c:v>1.64615E+18</c:v>
                </c:pt>
                <c:pt idx="2362">
                  <c:v>1.64615E+18</c:v>
                </c:pt>
                <c:pt idx="2363">
                  <c:v>1.64615E+18</c:v>
                </c:pt>
                <c:pt idx="2364">
                  <c:v>1.64615E+18</c:v>
                </c:pt>
                <c:pt idx="2365">
                  <c:v>1.64615E+18</c:v>
                </c:pt>
                <c:pt idx="2366">
                  <c:v>1.64615E+18</c:v>
                </c:pt>
                <c:pt idx="2367">
                  <c:v>1.64615E+18</c:v>
                </c:pt>
                <c:pt idx="2368">
                  <c:v>1.64615E+18</c:v>
                </c:pt>
                <c:pt idx="2369">
                  <c:v>1.64615E+18</c:v>
                </c:pt>
                <c:pt idx="2370">
                  <c:v>1.64615E+18</c:v>
                </c:pt>
                <c:pt idx="2371">
                  <c:v>1.64615E+18</c:v>
                </c:pt>
                <c:pt idx="2372">
                  <c:v>1.64615E+18</c:v>
                </c:pt>
                <c:pt idx="2373">
                  <c:v>1.64615E+18</c:v>
                </c:pt>
                <c:pt idx="2374">
                  <c:v>1.64615E+18</c:v>
                </c:pt>
                <c:pt idx="2375">
                  <c:v>1.64615E+18</c:v>
                </c:pt>
                <c:pt idx="2376">
                  <c:v>1.64615E+18</c:v>
                </c:pt>
                <c:pt idx="2377">
                  <c:v>1.64615E+18</c:v>
                </c:pt>
                <c:pt idx="2378">
                  <c:v>1.64615E+18</c:v>
                </c:pt>
                <c:pt idx="2379">
                  <c:v>1.64615E+18</c:v>
                </c:pt>
                <c:pt idx="2380">
                  <c:v>1.64615E+18</c:v>
                </c:pt>
                <c:pt idx="2381">
                  <c:v>1.64615E+18</c:v>
                </c:pt>
                <c:pt idx="2382">
                  <c:v>1.64615E+18</c:v>
                </c:pt>
                <c:pt idx="2383">
                  <c:v>1.64615E+18</c:v>
                </c:pt>
                <c:pt idx="2384">
                  <c:v>1.64615E+18</c:v>
                </c:pt>
                <c:pt idx="2385">
                  <c:v>1.64615E+18</c:v>
                </c:pt>
                <c:pt idx="2386">
                  <c:v>1.64615E+18</c:v>
                </c:pt>
                <c:pt idx="2387">
                  <c:v>1.64615E+18</c:v>
                </c:pt>
                <c:pt idx="2388">
                  <c:v>1.64615E+18</c:v>
                </c:pt>
                <c:pt idx="2389">
                  <c:v>1.64615E+18</c:v>
                </c:pt>
                <c:pt idx="2390">
                  <c:v>1.64615E+18</c:v>
                </c:pt>
                <c:pt idx="2391">
                  <c:v>1.64615E+18</c:v>
                </c:pt>
                <c:pt idx="2392">
                  <c:v>1.64615E+18</c:v>
                </c:pt>
                <c:pt idx="2393">
                  <c:v>1.64615E+18</c:v>
                </c:pt>
                <c:pt idx="2394">
                  <c:v>1.64615E+18</c:v>
                </c:pt>
                <c:pt idx="2395">
                  <c:v>1.64615E+18</c:v>
                </c:pt>
                <c:pt idx="2396">
                  <c:v>1.64615E+18</c:v>
                </c:pt>
                <c:pt idx="2397">
                  <c:v>1.64615E+18</c:v>
                </c:pt>
                <c:pt idx="2398">
                  <c:v>1.64615E+18</c:v>
                </c:pt>
                <c:pt idx="2399">
                  <c:v>1.64615E+18</c:v>
                </c:pt>
                <c:pt idx="2400">
                  <c:v>1.64615E+18</c:v>
                </c:pt>
                <c:pt idx="2401">
                  <c:v>1.64615E+18</c:v>
                </c:pt>
                <c:pt idx="2402">
                  <c:v>1.64615E+18</c:v>
                </c:pt>
                <c:pt idx="2403">
                  <c:v>1.64615E+18</c:v>
                </c:pt>
                <c:pt idx="2404">
                  <c:v>1.64615E+18</c:v>
                </c:pt>
                <c:pt idx="2405">
                  <c:v>1.64615E+18</c:v>
                </c:pt>
                <c:pt idx="2406">
                  <c:v>1.64615E+18</c:v>
                </c:pt>
                <c:pt idx="2407">
                  <c:v>1.64615E+18</c:v>
                </c:pt>
                <c:pt idx="2408">
                  <c:v>1.64615E+18</c:v>
                </c:pt>
                <c:pt idx="2409">
                  <c:v>1.64615E+18</c:v>
                </c:pt>
                <c:pt idx="2410">
                  <c:v>1.64615E+18</c:v>
                </c:pt>
                <c:pt idx="2411">
                  <c:v>1.64615E+18</c:v>
                </c:pt>
                <c:pt idx="2412">
                  <c:v>1.64615E+18</c:v>
                </c:pt>
                <c:pt idx="2413">
                  <c:v>1.64615E+18</c:v>
                </c:pt>
                <c:pt idx="2414">
                  <c:v>1.64615E+18</c:v>
                </c:pt>
                <c:pt idx="2415">
                  <c:v>1.64615E+18</c:v>
                </c:pt>
                <c:pt idx="2416">
                  <c:v>1.64615E+18</c:v>
                </c:pt>
                <c:pt idx="2417">
                  <c:v>1.64615E+18</c:v>
                </c:pt>
                <c:pt idx="2418">
                  <c:v>1.64615E+18</c:v>
                </c:pt>
                <c:pt idx="2419">
                  <c:v>1.64615E+18</c:v>
                </c:pt>
                <c:pt idx="2420">
                  <c:v>1.64615E+18</c:v>
                </c:pt>
                <c:pt idx="2421">
                  <c:v>1.64615E+18</c:v>
                </c:pt>
                <c:pt idx="2422">
                  <c:v>1.64615E+18</c:v>
                </c:pt>
                <c:pt idx="2423">
                  <c:v>1.64615E+18</c:v>
                </c:pt>
                <c:pt idx="2424">
                  <c:v>1.64615E+18</c:v>
                </c:pt>
                <c:pt idx="2425">
                  <c:v>1.64615E+18</c:v>
                </c:pt>
                <c:pt idx="2426">
                  <c:v>1.64615E+18</c:v>
                </c:pt>
                <c:pt idx="2427">
                  <c:v>1.64615E+18</c:v>
                </c:pt>
                <c:pt idx="2428">
                  <c:v>1.64615E+18</c:v>
                </c:pt>
                <c:pt idx="2429">
                  <c:v>1.64615E+18</c:v>
                </c:pt>
                <c:pt idx="2430">
                  <c:v>1.64615E+18</c:v>
                </c:pt>
                <c:pt idx="2431">
                  <c:v>1.64615E+18</c:v>
                </c:pt>
                <c:pt idx="2432">
                  <c:v>1.64615E+18</c:v>
                </c:pt>
                <c:pt idx="2433">
                  <c:v>1.64615E+18</c:v>
                </c:pt>
                <c:pt idx="2434">
                  <c:v>1.64615E+18</c:v>
                </c:pt>
                <c:pt idx="2435">
                  <c:v>1.64615E+18</c:v>
                </c:pt>
                <c:pt idx="2436">
                  <c:v>1.64615E+18</c:v>
                </c:pt>
                <c:pt idx="2437">
                  <c:v>1.64615E+18</c:v>
                </c:pt>
                <c:pt idx="2438">
                  <c:v>1.64615E+18</c:v>
                </c:pt>
                <c:pt idx="2439">
                  <c:v>1.64615E+18</c:v>
                </c:pt>
                <c:pt idx="2440">
                  <c:v>1.64615E+18</c:v>
                </c:pt>
                <c:pt idx="2441">
                  <c:v>1.64615E+18</c:v>
                </c:pt>
                <c:pt idx="2442">
                  <c:v>1.64615E+18</c:v>
                </c:pt>
                <c:pt idx="2443">
                  <c:v>1.64615E+18</c:v>
                </c:pt>
                <c:pt idx="2444">
                  <c:v>1.64615E+18</c:v>
                </c:pt>
                <c:pt idx="2445">
                  <c:v>1.64615E+18</c:v>
                </c:pt>
                <c:pt idx="2446">
                  <c:v>1.64615E+18</c:v>
                </c:pt>
                <c:pt idx="2447">
                  <c:v>1.64615E+18</c:v>
                </c:pt>
                <c:pt idx="2448">
                  <c:v>1.64615E+18</c:v>
                </c:pt>
                <c:pt idx="2449">
                  <c:v>1.64615E+18</c:v>
                </c:pt>
                <c:pt idx="2450">
                  <c:v>1.64615E+18</c:v>
                </c:pt>
                <c:pt idx="2451">
                  <c:v>1.64615E+18</c:v>
                </c:pt>
                <c:pt idx="2452">
                  <c:v>1.64615E+18</c:v>
                </c:pt>
                <c:pt idx="2453">
                  <c:v>1.64615E+18</c:v>
                </c:pt>
                <c:pt idx="2454">
                  <c:v>1.64615E+18</c:v>
                </c:pt>
                <c:pt idx="2455">
                  <c:v>1.64615E+18</c:v>
                </c:pt>
                <c:pt idx="2456">
                  <c:v>1.64615E+18</c:v>
                </c:pt>
                <c:pt idx="2457">
                  <c:v>1.64615E+18</c:v>
                </c:pt>
                <c:pt idx="2458">
                  <c:v>1.64615E+18</c:v>
                </c:pt>
                <c:pt idx="2459">
                  <c:v>1.64615E+18</c:v>
                </c:pt>
                <c:pt idx="2460">
                  <c:v>1.64615E+18</c:v>
                </c:pt>
                <c:pt idx="2461">
                  <c:v>1.64615E+18</c:v>
                </c:pt>
                <c:pt idx="2462">
                  <c:v>1.64615E+18</c:v>
                </c:pt>
                <c:pt idx="2463">
                  <c:v>1.64615E+18</c:v>
                </c:pt>
                <c:pt idx="2464">
                  <c:v>1.64615E+18</c:v>
                </c:pt>
                <c:pt idx="2465">
                  <c:v>1.64615E+18</c:v>
                </c:pt>
                <c:pt idx="2466">
                  <c:v>1.64615E+18</c:v>
                </c:pt>
                <c:pt idx="2467">
                  <c:v>1.64615E+18</c:v>
                </c:pt>
                <c:pt idx="2468">
                  <c:v>1.64615E+18</c:v>
                </c:pt>
                <c:pt idx="2469">
                  <c:v>1.64615E+18</c:v>
                </c:pt>
                <c:pt idx="2470">
                  <c:v>1.64615E+18</c:v>
                </c:pt>
                <c:pt idx="2471">
                  <c:v>1.64615E+18</c:v>
                </c:pt>
                <c:pt idx="2472">
                  <c:v>1.64615E+18</c:v>
                </c:pt>
                <c:pt idx="2473">
                  <c:v>1.64615E+18</c:v>
                </c:pt>
                <c:pt idx="2474">
                  <c:v>1.64615E+18</c:v>
                </c:pt>
                <c:pt idx="2475">
                  <c:v>1.64615E+18</c:v>
                </c:pt>
                <c:pt idx="2476">
                  <c:v>1.64615E+18</c:v>
                </c:pt>
                <c:pt idx="2477">
                  <c:v>1.64615E+18</c:v>
                </c:pt>
                <c:pt idx="2478">
                  <c:v>1.64615E+18</c:v>
                </c:pt>
                <c:pt idx="2479">
                  <c:v>1.64615E+18</c:v>
                </c:pt>
                <c:pt idx="2480">
                  <c:v>1.64615E+18</c:v>
                </c:pt>
                <c:pt idx="2481">
                  <c:v>1.64615E+18</c:v>
                </c:pt>
                <c:pt idx="2482">
                  <c:v>1.64615E+18</c:v>
                </c:pt>
                <c:pt idx="2483">
                  <c:v>1.64615E+18</c:v>
                </c:pt>
                <c:pt idx="2484">
                  <c:v>1.64615E+18</c:v>
                </c:pt>
                <c:pt idx="2485">
                  <c:v>1.64615E+18</c:v>
                </c:pt>
                <c:pt idx="2486">
                  <c:v>1.64615E+18</c:v>
                </c:pt>
                <c:pt idx="2487">
                  <c:v>1.64615E+18</c:v>
                </c:pt>
                <c:pt idx="2488">
                  <c:v>1.64615E+18</c:v>
                </c:pt>
                <c:pt idx="2489">
                  <c:v>1.64615E+18</c:v>
                </c:pt>
                <c:pt idx="2490">
                  <c:v>1.64615E+18</c:v>
                </c:pt>
                <c:pt idx="2491">
                  <c:v>1.64615E+18</c:v>
                </c:pt>
                <c:pt idx="2492">
                  <c:v>1.64615E+18</c:v>
                </c:pt>
                <c:pt idx="2493">
                  <c:v>1.64615E+18</c:v>
                </c:pt>
                <c:pt idx="2494">
                  <c:v>1.64615E+18</c:v>
                </c:pt>
                <c:pt idx="2495">
                  <c:v>1.64615E+18</c:v>
                </c:pt>
                <c:pt idx="2496">
                  <c:v>1.64615E+18</c:v>
                </c:pt>
                <c:pt idx="2497">
                  <c:v>1.64615E+18</c:v>
                </c:pt>
                <c:pt idx="2498">
                  <c:v>1.64615E+18</c:v>
                </c:pt>
                <c:pt idx="2499">
                  <c:v>1.64615E+18</c:v>
                </c:pt>
                <c:pt idx="2500">
                  <c:v>1.64615E+18</c:v>
                </c:pt>
                <c:pt idx="2501">
                  <c:v>1.64615E+18</c:v>
                </c:pt>
                <c:pt idx="2502">
                  <c:v>1.64615E+18</c:v>
                </c:pt>
                <c:pt idx="2503">
                  <c:v>1.64615E+18</c:v>
                </c:pt>
                <c:pt idx="2504">
                  <c:v>1.64615E+18</c:v>
                </c:pt>
                <c:pt idx="2505">
                  <c:v>1.64615E+18</c:v>
                </c:pt>
                <c:pt idx="2506">
                  <c:v>1.64615E+18</c:v>
                </c:pt>
                <c:pt idx="2507">
                  <c:v>1.64615E+18</c:v>
                </c:pt>
                <c:pt idx="2508">
                  <c:v>1.64615E+18</c:v>
                </c:pt>
                <c:pt idx="2509">
                  <c:v>1.64615E+18</c:v>
                </c:pt>
                <c:pt idx="2510">
                  <c:v>1.64615E+18</c:v>
                </c:pt>
                <c:pt idx="2511">
                  <c:v>1.64615E+18</c:v>
                </c:pt>
                <c:pt idx="2512">
                  <c:v>1.64615E+18</c:v>
                </c:pt>
                <c:pt idx="2513">
                  <c:v>1.64615E+18</c:v>
                </c:pt>
                <c:pt idx="2514">
                  <c:v>1.64615E+18</c:v>
                </c:pt>
                <c:pt idx="2515">
                  <c:v>1.64615E+18</c:v>
                </c:pt>
                <c:pt idx="2516">
                  <c:v>1.64615E+18</c:v>
                </c:pt>
                <c:pt idx="2517">
                  <c:v>1.64615E+18</c:v>
                </c:pt>
                <c:pt idx="2518">
                  <c:v>1.64615E+18</c:v>
                </c:pt>
                <c:pt idx="2519">
                  <c:v>1.64615E+18</c:v>
                </c:pt>
                <c:pt idx="2520">
                  <c:v>1.64615E+18</c:v>
                </c:pt>
                <c:pt idx="2521">
                  <c:v>1.64615E+18</c:v>
                </c:pt>
                <c:pt idx="2522">
                  <c:v>1.64615E+18</c:v>
                </c:pt>
                <c:pt idx="2523">
                  <c:v>1.64615E+18</c:v>
                </c:pt>
                <c:pt idx="2524">
                  <c:v>1.64615E+18</c:v>
                </c:pt>
                <c:pt idx="2525">
                  <c:v>1.64615E+18</c:v>
                </c:pt>
                <c:pt idx="2526">
                  <c:v>1.64615E+18</c:v>
                </c:pt>
                <c:pt idx="2527">
                  <c:v>1.64615E+18</c:v>
                </c:pt>
                <c:pt idx="2528">
                  <c:v>1.64615E+18</c:v>
                </c:pt>
                <c:pt idx="2529">
                  <c:v>1.64615E+18</c:v>
                </c:pt>
                <c:pt idx="2530">
                  <c:v>1.64615E+18</c:v>
                </c:pt>
                <c:pt idx="2531">
                  <c:v>1.64615E+18</c:v>
                </c:pt>
                <c:pt idx="2532">
                  <c:v>1.64615E+18</c:v>
                </c:pt>
                <c:pt idx="2533">
                  <c:v>1.64615E+18</c:v>
                </c:pt>
                <c:pt idx="2534">
                  <c:v>1.64615E+18</c:v>
                </c:pt>
                <c:pt idx="2535">
                  <c:v>1.64615E+18</c:v>
                </c:pt>
                <c:pt idx="2536">
                  <c:v>1.64615E+18</c:v>
                </c:pt>
                <c:pt idx="2537">
                  <c:v>1.64615E+18</c:v>
                </c:pt>
                <c:pt idx="2538">
                  <c:v>1.64615E+18</c:v>
                </c:pt>
                <c:pt idx="2539">
                  <c:v>1.64615E+18</c:v>
                </c:pt>
                <c:pt idx="2540">
                  <c:v>1.64615E+18</c:v>
                </c:pt>
                <c:pt idx="2541">
                  <c:v>1.64615E+18</c:v>
                </c:pt>
                <c:pt idx="2542">
                  <c:v>1.64615E+18</c:v>
                </c:pt>
                <c:pt idx="2543">
                  <c:v>1.64615E+18</c:v>
                </c:pt>
                <c:pt idx="2544">
                  <c:v>1.64615E+18</c:v>
                </c:pt>
                <c:pt idx="2545">
                  <c:v>1.64615E+18</c:v>
                </c:pt>
                <c:pt idx="2546">
                  <c:v>1.64615E+18</c:v>
                </c:pt>
                <c:pt idx="2547">
                  <c:v>1.64615E+18</c:v>
                </c:pt>
                <c:pt idx="2548">
                  <c:v>1.64615E+18</c:v>
                </c:pt>
                <c:pt idx="2549">
                  <c:v>1.64615E+18</c:v>
                </c:pt>
                <c:pt idx="2550">
                  <c:v>1.64615E+18</c:v>
                </c:pt>
                <c:pt idx="2551">
                  <c:v>1.64615E+18</c:v>
                </c:pt>
                <c:pt idx="2552">
                  <c:v>1.64615E+18</c:v>
                </c:pt>
                <c:pt idx="2553">
                  <c:v>1.64615E+18</c:v>
                </c:pt>
                <c:pt idx="2554">
                  <c:v>1.64615E+18</c:v>
                </c:pt>
                <c:pt idx="2555">
                  <c:v>1.64615E+18</c:v>
                </c:pt>
                <c:pt idx="2556">
                  <c:v>1.64615E+18</c:v>
                </c:pt>
                <c:pt idx="2557">
                  <c:v>1.64615E+18</c:v>
                </c:pt>
                <c:pt idx="2558">
                  <c:v>1.64615E+18</c:v>
                </c:pt>
                <c:pt idx="2559">
                  <c:v>1.64615E+18</c:v>
                </c:pt>
                <c:pt idx="2560">
                  <c:v>1.64615E+18</c:v>
                </c:pt>
                <c:pt idx="2561">
                  <c:v>1.64615E+18</c:v>
                </c:pt>
                <c:pt idx="2562">
                  <c:v>1.64615E+18</c:v>
                </c:pt>
                <c:pt idx="2563">
                  <c:v>1.64615E+18</c:v>
                </c:pt>
                <c:pt idx="2564">
                  <c:v>1.64615E+18</c:v>
                </c:pt>
                <c:pt idx="2565">
                  <c:v>1.64615E+18</c:v>
                </c:pt>
                <c:pt idx="2566">
                  <c:v>1.64615E+18</c:v>
                </c:pt>
                <c:pt idx="2567">
                  <c:v>1.64615E+18</c:v>
                </c:pt>
                <c:pt idx="2568">
                  <c:v>1.64615E+18</c:v>
                </c:pt>
                <c:pt idx="2569">
                  <c:v>1.64615E+18</c:v>
                </c:pt>
                <c:pt idx="2570">
                  <c:v>1.64615E+18</c:v>
                </c:pt>
                <c:pt idx="2571">
                  <c:v>1.64615E+18</c:v>
                </c:pt>
                <c:pt idx="2572">
                  <c:v>1.64615E+18</c:v>
                </c:pt>
                <c:pt idx="2573">
                  <c:v>1.64615E+18</c:v>
                </c:pt>
                <c:pt idx="2574">
                  <c:v>1.64615E+18</c:v>
                </c:pt>
                <c:pt idx="2575">
                  <c:v>1.64615E+18</c:v>
                </c:pt>
                <c:pt idx="2576">
                  <c:v>1.64615E+18</c:v>
                </c:pt>
                <c:pt idx="2577">
                  <c:v>1.64615E+18</c:v>
                </c:pt>
                <c:pt idx="2578">
                  <c:v>1.64615E+18</c:v>
                </c:pt>
                <c:pt idx="2579">
                  <c:v>1.64615E+18</c:v>
                </c:pt>
                <c:pt idx="2580">
                  <c:v>1.64615E+18</c:v>
                </c:pt>
                <c:pt idx="2581">
                  <c:v>1.64615E+18</c:v>
                </c:pt>
                <c:pt idx="2582">
                  <c:v>1.64615E+18</c:v>
                </c:pt>
                <c:pt idx="2583">
                  <c:v>1.64615E+18</c:v>
                </c:pt>
                <c:pt idx="2584">
                  <c:v>1.64615E+18</c:v>
                </c:pt>
                <c:pt idx="2585">
                  <c:v>1.64615E+18</c:v>
                </c:pt>
                <c:pt idx="2586">
                  <c:v>1.64615E+18</c:v>
                </c:pt>
                <c:pt idx="2587">
                  <c:v>1.64615E+18</c:v>
                </c:pt>
                <c:pt idx="2588">
                  <c:v>1.64615E+18</c:v>
                </c:pt>
                <c:pt idx="2589">
                  <c:v>1.64615E+18</c:v>
                </c:pt>
                <c:pt idx="2590">
                  <c:v>1.64615E+18</c:v>
                </c:pt>
                <c:pt idx="2591">
                  <c:v>1.64615E+18</c:v>
                </c:pt>
                <c:pt idx="2592">
                  <c:v>1.64615E+18</c:v>
                </c:pt>
                <c:pt idx="2593">
                  <c:v>1.64615E+18</c:v>
                </c:pt>
                <c:pt idx="2594">
                  <c:v>1.64615E+18</c:v>
                </c:pt>
                <c:pt idx="2595">
                  <c:v>1.64615E+18</c:v>
                </c:pt>
                <c:pt idx="2596">
                  <c:v>1.64615E+18</c:v>
                </c:pt>
                <c:pt idx="2597">
                  <c:v>1.64615E+18</c:v>
                </c:pt>
                <c:pt idx="2598">
                  <c:v>1.64615E+18</c:v>
                </c:pt>
                <c:pt idx="2599">
                  <c:v>1.64615E+18</c:v>
                </c:pt>
                <c:pt idx="2600">
                  <c:v>1.64615E+18</c:v>
                </c:pt>
                <c:pt idx="2601">
                  <c:v>1.64615E+18</c:v>
                </c:pt>
                <c:pt idx="2602">
                  <c:v>1.64615E+18</c:v>
                </c:pt>
                <c:pt idx="2603">
                  <c:v>1.64615E+18</c:v>
                </c:pt>
                <c:pt idx="2604">
                  <c:v>1.64615E+18</c:v>
                </c:pt>
                <c:pt idx="2605">
                  <c:v>1.64615E+18</c:v>
                </c:pt>
                <c:pt idx="2606">
                  <c:v>1.64615E+18</c:v>
                </c:pt>
                <c:pt idx="2607">
                  <c:v>1.64615E+18</c:v>
                </c:pt>
                <c:pt idx="2608">
                  <c:v>1.64615E+18</c:v>
                </c:pt>
                <c:pt idx="2609">
                  <c:v>1.64615E+18</c:v>
                </c:pt>
                <c:pt idx="2610">
                  <c:v>1.64615E+18</c:v>
                </c:pt>
                <c:pt idx="2611">
                  <c:v>1.64615E+18</c:v>
                </c:pt>
                <c:pt idx="2612">
                  <c:v>1.64615E+18</c:v>
                </c:pt>
                <c:pt idx="2613">
                  <c:v>1.64615E+18</c:v>
                </c:pt>
                <c:pt idx="2614">
                  <c:v>1.64615E+18</c:v>
                </c:pt>
                <c:pt idx="2615">
                  <c:v>1.64615E+18</c:v>
                </c:pt>
                <c:pt idx="2616">
                  <c:v>1.64615E+18</c:v>
                </c:pt>
                <c:pt idx="2617">
                  <c:v>1.64615E+18</c:v>
                </c:pt>
                <c:pt idx="2618">
                  <c:v>1.64615E+18</c:v>
                </c:pt>
                <c:pt idx="2619">
                  <c:v>1.64615E+18</c:v>
                </c:pt>
                <c:pt idx="2620">
                  <c:v>1.64615E+18</c:v>
                </c:pt>
                <c:pt idx="2621">
                  <c:v>1.64615E+18</c:v>
                </c:pt>
                <c:pt idx="2622">
                  <c:v>1.64615E+18</c:v>
                </c:pt>
                <c:pt idx="2623">
                  <c:v>1.64615E+18</c:v>
                </c:pt>
                <c:pt idx="2624">
                  <c:v>1.64615E+18</c:v>
                </c:pt>
                <c:pt idx="2625">
                  <c:v>1.64615E+18</c:v>
                </c:pt>
                <c:pt idx="2626">
                  <c:v>1.64615E+18</c:v>
                </c:pt>
                <c:pt idx="2627">
                  <c:v>1.64615E+18</c:v>
                </c:pt>
                <c:pt idx="2628">
                  <c:v>1.64615E+18</c:v>
                </c:pt>
                <c:pt idx="2629">
                  <c:v>1.64615E+18</c:v>
                </c:pt>
                <c:pt idx="2630">
                  <c:v>1.64615E+18</c:v>
                </c:pt>
                <c:pt idx="2631">
                  <c:v>1.64615E+18</c:v>
                </c:pt>
                <c:pt idx="2632">
                  <c:v>1.64615E+18</c:v>
                </c:pt>
                <c:pt idx="2633">
                  <c:v>1.64615E+18</c:v>
                </c:pt>
                <c:pt idx="2634">
                  <c:v>1.64615E+18</c:v>
                </c:pt>
                <c:pt idx="2635">
                  <c:v>1.64615E+18</c:v>
                </c:pt>
                <c:pt idx="2636">
                  <c:v>1.64615E+18</c:v>
                </c:pt>
                <c:pt idx="2637">
                  <c:v>1.64615E+18</c:v>
                </c:pt>
                <c:pt idx="2638">
                  <c:v>1.64615E+18</c:v>
                </c:pt>
                <c:pt idx="2639">
                  <c:v>1.64615E+18</c:v>
                </c:pt>
                <c:pt idx="2640">
                  <c:v>1.64615E+18</c:v>
                </c:pt>
                <c:pt idx="2641">
                  <c:v>1.64615E+18</c:v>
                </c:pt>
                <c:pt idx="2642">
                  <c:v>1.64615E+18</c:v>
                </c:pt>
                <c:pt idx="2643">
                  <c:v>1.64615E+18</c:v>
                </c:pt>
                <c:pt idx="2644">
                  <c:v>1.64615E+18</c:v>
                </c:pt>
                <c:pt idx="2645">
                  <c:v>1.64615E+18</c:v>
                </c:pt>
                <c:pt idx="2646">
                  <c:v>1.64615E+18</c:v>
                </c:pt>
                <c:pt idx="2647">
                  <c:v>1.64615E+18</c:v>
                </c:pt>
                <c:pt idx="2648">
                  <c:v>1.64615E+18</c:v>
                </c:pt>
                <c:pt idx="2649">
                  <c:v>1.64615E+18</c:v>
                </c:pt>
                <c:pt idx="2650">
                  <c:v>1.64615E+18</c:v>
                </c:pt>
                <c:pt idx="2651">
                  <c:v>1.64615E+18</c:v>
                </c:pt>
                <c:pt idx="2652">
                  <c:v>1.64615E+18</c:v>
                </c:pt>
                <c:pt idx="2653">
                  <c:v>1.64615E+18</c:v>
                </c:pt>
                <c:pt idx="2654">
                  <c:v>1.64615E+18</c:v>
                </c:pt>
                <c:pt idx="2655">
                  <c:v>1.64615E+18</c:v>
                </c:pt>
                <c:pt idx="2656">
                  <c:v>1.64615E+18</c:v>
                </c:pt>
                <c:pt idx="2657">
                  <c:v>1.64615E+18</c:v>
                </c:pt>
                <c:pt idx="2658">
                  <c:v>1.64615E+18</c:v>
                </c:pt>
                <c:pt idx="2659">
                  <c:v>1.64615E+18</c:v>
                </c:pt>
                <c:pt idx="2660">
                  <c:v>1.64615E+18</c:v>
                </c:pt>
                <c:pt idx="2661">
                  <c:v>1.64615E+18</c:v>
                </c:pt>
                <c:pt idx="2662">
                  <c:v>1.64615E+18</c:v>
                </c:pt>
                <c:pt idx="2663">
                  <c:v>1.64615E+18</c:v>
                </c:pt>
                <c:pt idx="2664">
                  <c:v>1.64615E+18</c:v>
                </c:pt>
                <c:pt idx="2665">
                  <c:v>1.64615E+18</c:v>
                </c:pt>
                <c:pt idx="2666">
                  <c:v>1.64615E+18</c:v>
                </c:pt>
                <c:pt idx="2667">
                  <c:v>1.64615E+18</c:v>
                </c:pt>
                <c:pt idx="2668">
                  <c:v>1.64615E+18</c:v>
                </c:pt>
                <c:pt idx="2669">
                  <c:v>1.64615E+18</c:v>
                </c:pt>
                <c:pt idx="2670">
                  <c:v>1.64615E+18</c:v>
                </c:pt>
                <c:pt idx="2671">
                  <c:v>1.64615E+18</c:v>
                </c:pt>
                <c:pt idx="2672">
                  <c:v>1.64615E+18</c:v>
                </c:pt>
                <c:pt idx="2673">
                  <c:v>1.64615E+18</c:v>
                </c:pt>
                <c:pt idx="2674">
                  <c:v>1.64615E+18</c:v>
                </c:pt>
                <c:pt idx="2675">
                  <c:v>1.64615E+18</c:v>
                </c:pt>
                <c:pt idx="2676">
                  <c:v>1.64615E+18</c:v>
                </c:pt>
                <c:pt idx="2677">
                  <c:v>1.64615E+18</c:v>
                </c:pt>
                <c:pt idx="2678">
                  <c:v>1.64615E+18</c:v>
                </c:pt>
                <c:pt idx="2679">
                  <c:v>1.64615E+18</c:v>
                </c:pt>
                <c:pt idx="2680">
                  <c:v>1.64615E+18</c:v>
                </c:pt>
                <c:pt idx="2681">
                  <c:v>1.64615E+18</c:v>
                </c:pt>
                <c:pt idx="2682">
                  <c:v>1.64615E+18</c:v>
                </c:pt>
                <c:pt idx="2683">
                  <c:v>1.64615E+18</c:v>
                </c:pt>
                <c:pt idx="2684">
                  <c:v>1.64615E+18</c:v>
                </c:pt>
                <c:pt idx="2685">
                  <c:v>1.64615E+18</c:v>
                </c:pt>
                <c:pt idx="2686">
                  <c:v>1.64615E+18</c:v>
                </c:pt>
                <c:pt idx="2687">
                  <c:v>1.64615E+18</c:v>
                </c:pt>
                <c:pt idx="2688">
                  <c:v>1.64615E+18</c:v>
                </c:pt>
                <c:pt idx="2689">
                  <c:v>1.64615E+18</c:v>
                </c:pt>
                <c:pt idx="2690">
                  <c:v>1.64615E+18</c:v>
                </c:pt>
                <c:pt idx="2691">
                  <c:v>1.64615E+18</c:v>
                </c:pt>
                <c:pt idx="2692">
                  <c:v>1.64615E+18</c:v>
                </c:pt>
                <c:pt idx="2693">
                  <c:v>1.64615E+18</c:v>
                </c:pt>
                <c:pt idx="2694">
                  <c:v>1.64615E+18</c:v>
                </c:pt>
                <c:pt idx="2695">
                  <c:v>1.64615E+18</c:v>
                </c:pt>
                <c:pt idx="2696">
                  <c:v>1.64615E+18</c:v>
                </c:pt>
                <c:pt idx="2697">
                  <c:v>1.64615E+18</c:v>
                </c:pt>
                <c:pt idx="2698">
                  <c:v>1.64615E+18</c:v>
                </c:pt>
                <c:pt idx="2699">
                  <c:v>1.64615E+18</c:v>
                </c:pt>
                <c:pt idx="2700">
                  <c:v>1.64615E+18</c:v>
                </c:pt>
                <c:pt idx="2701">
                  <c:v>1.64615E+18</c:v>
                </c:pt>
                <c:pt idx="2702">
                  <c:v>1.64615E+18</c:v>
                </c:pt>
                <c:pt idx="2703">
                  <c:v>1.64615E+18</c:v>
                </c:pt>
                <c:pt idx="2704">
                  <c:v>1.64615E+18</c:v>
                </c:pt>
                <c:pt idx="2705">
                  <c:v>1.64615E+18</c:v>
                </c:pt>
                <c:pt idx="2706">
                  <c:v>1.64615E+18</c:v>
                </c:pt>
                <c:pt idx="2707">
                  <c:v>1.64615E+18</c:v>
                </c:pt>
                <c:pt idx="2708">
                  <c:v>1.64615E+18</c:v>
                </c:pt>
                <c:pt idx="2709">
                  <c:v>1.64615E+18</c:v>
                </c:pt>
                <c:pt idx="2710">
                  <c:v>1.64615E+18</c:v>
                </c:pt>
                <c:pt idx="2711">
                  <c:v>1.64615E+18</c:v>
                </c:pt>
                <c:pt idx="2712">
                  <c:v>1.64615E+18</c:v>
                </c:pt>
                <c:pt idx="2713">
                  <c:v>1.64615E+18</c:v>
                </c:pt>
                <c:pt idx="2714">
                  <c:v>1.64615E+18</c:v>
                </c:pt>
                <c:pt idx="2715">
                  <c:v>1.64615E+18</c:v>
                </c:pt>
                <c:pt idx="2716">
                  <c:v>1.64615E+18</c:v>
                </c:pt>
                <c:pt idx="2717">
                  <c:v>1.64615E+18</c:v>
                </c:pt>
                <c:pt idx="2718">
                  <c:v>1.64615E+18</c:v>
                </c:pt>
                <c:pt idx="2719">
                  <c:v>1.64615E+18</c:v>
                </c:pt>
                <c:pt idx="2720">
                  <c:v>1.64615E+18</c:v>
                </c:pt>
                <c:pt idx="2721">
                  <c:v>1.64615E+18</c:v>
                </c:pt>
                <c:pt idx="2722">
                  <c:v>1.64615E+18</c:v>
                </c:pt>
                <c:pt idx="2723">
                  <c:v>1.64615E+18</c:v>
                </c:pt>
                <c:pt idx="2724">
                  <c:v>1.64615E+18</c:v>
                </c:pt>
                <c:pt idx="2725">
                  <c:v>1.64615E+18</c:v>
                </c:pt>
                <c:pt idx="2726">
                  <c:v>1.64615E+18</c:v>
                </c:pt>
                <c:pt idx="2727">
                  <c:v>1.64615E+18</c:v>
                </c:pt>
                <c:pt idx="2728">
                  <c:v>1.64615E+18</c:v>
                </c:pt>
                <c:pt idx="2729">
                  <c:v>1.64615E+18</c:v>
                </c:pt>
                <c:pt idx="2730">
                  <c:v>1.64615E+18</c:v>
                </c:pt>
                <c:pt idx="2731">
                  <c:v>1.64615E+18</c:v>
                </c:pt>
                <c:pt idx="2732">
                  <c:v>1.64615E+18</c:v>
                </c:pt>
                <c:pt idx="2733">
                  <c:v>1.64615E+18</c:v>
                </c:pt>
                <c:pt idx="2734">
                  <c:v>1.64615E+18</c:v>
                </c:pt>
                <c:pt idx="2735">
                  <c:v>1.64615E+18</c:v>
                </c:pt>
                <c:pt idx="2736">
                  <c:v>1.64615E+18</c:v>
                </c:pt>
                <c:pt idx="2737">
                  <c:v>1.64615E+18</c:v>
                </c:pt>
                <c:pt idx="2738">
                  <c:v>1.64615E+18</c:v>
                </c:pt>
                <c:pt idx="2739">
                  <c:v>1.64615E+18</c:v>
                </c:pt>
                <c:pt idx="2740">
                  <c:v>1.64615E+18</c:v>
                </c:pt>
                <c:pt idx="2741">
                  <c:v>1.64615E+18</c:v>
                </c:pt>
                <c:pt idx="2742">
                  <c:v>1.64615E+18</c:v>
                </c:pt>
                <c:pt idx="2743">
                  <c:v>1.64615E+18</c:v>
                </c:pt>
                <c:pt idx="2744">
                  <c:v>1.64615E+18</c:v>
                </c:pt>
                <c:pt idx="2745">
                  <c:v>1.64615E+18</c:v>
                </c:pt>
                <c:pt idx="2746">
                  <c:v>1.64615E+18</c:v>
                </c:pt>
                <c:pt idx="2747">
                  <c:v>1.64615E+18</c:v>
                </c:pt>
                <c:pt idx="2748">
                  <c:v>1.64615E+18</c:v>
                </c:pt>
                <c:pt idx="2749">
                  <c:v>1.64615E+18</c:v>
                </c:pt>
                <c:pt idx="2750">
                  <c:v>1.64615E+18</c:v>
                </c:pt>
                <c:pt idx="2751">
                  <c:v>1.64615E+18</c:v>
                </c:pt>
                <c:pt idx="2752">
                  <c:v>1.64615E+18</c:v>
                </c:pt>
                <c:pt idx="2753">
                  <c:v>1.64615E+18</c:v>
                </c:pt>
                <c:pt idx="2754">
                  <c:v>1.64615E+18</c:v>
                </c:pt>
                <c:pt idx="2755">
                  <c:v>1.64615E+18</c:v>
                </c:pt>
                <c:pt idx="2756">
                  <c:v>1.64615E+18</c:v>
                </c:pt>
                <c:pt idx="2757">
                  <c:v>1.64615E+18</c:v>
                </c:pt>
                <c:pt idx="2758">
                  <c:v>1.64615E+18</c:v>
                </c:pt>
                <c:pt idx="2759">
                  <c:v>1.64615E+18</c:v>
                </c:pt>
                <c:pt idx="2760">
                  <c:v>1.64615E+18</c:v>
                </c:pt>
                <c:pt idx="2761">
                  <c:v>1.64615E+18</c:v>
                </c:pt>
                <c:pt idx="2762">
                  <c:v>1.64615E+18</c:v>
                </c:pt>
                <c:pt idx="2763">
                  <c:v>1.64615E+18</c:v>
                </c:pt>
                <c:pt idx="2764">
                  <c:v>1.64615E+18</c:v>
                </c:pt>
                <c:pt idx="2765">
                  <c:v>1.64615E+18</c:v>
                </c:pt>
                <c:pt idx="2766">
                  <c:v>1.64615E+18</c:v>
                </c:pt>
                <c:pt idx="2767">
                  <c:v>1.64615E+18</c:v>
                </c:pt>
                <c:pt idx="2768">
                  <c:v>1.64615E+18</c:v>
                </c:pt>
                <c:pt idx="2769">
                  <c:v>1.64615E+18</c:v>
                </c:pt>
                <c:pt idx="2770">
                  <c:v>1.64615E+18</c:v>
                </c:pt>
                <c:pt idx="2771">
                  <c:v>1.64615E+18</c:v>
                </c:pt>
                <c:pt idx="2772">
                  <c:v>1.64615E+18</c:v>
                </c:pt>
                <c:pt idx="2773">
                  <c:v>1.64615E+18</c:v>
                </c:pt>
                <c:pt idx="2774">
                  <c:v>1.64615E+18</c:v>
                </c:pt>
                <c:pt idx="2775">
                  <c:v>1.64615E+18</c:v>
                </c:pt>
                <c:pt idx="2776">
                  <c:v>1.64615E+18</c:v>
                </c:pt>
                <c:pt idx="2777">
                  <c:v>1.64615E+18</c:v>
                </c:pt>
                <c:pt idx="2778">
                  <c:v>1.64615E+18</c:v>
                </c:pt>
                <c:pt idx="2779">
                  <c:v>1.64615E+18</c:v>
                </c:pt>
                <c:pt idx="2780">
                  <c:v>1.64615E+18</c:v>
                </c:pt>
                <c:pt idx="2781">
                  <c:v>1.64615E+18</c:v>
                </c:pt>
                <c:pt idx="2782">
                  <c:v>1.64615E+18</c:v>
                </c:pt>
                <c:pt idx="2783">
                  <c:v>1.64615E+18</c:v>
                </c:pt>
                <c:pt idx="2784">
                  <c:v>1.64615E+18</c:v>
                </c:pt>
                <c:pt idx="2785">
                  <c:v>1.64615E+18</c:v>
                </c:pt>
                <c:pt idx="2786">
                  <c:v>1.64615E+18</c:v>
                </c:pt>
                <c:pt idx="2787">
                  <c:v>1.64615E+18</c:v>
                </c:pt>
                <c:pt idx="2788">
                  <c:v>1.64615E+18</c:v>
                </c:pt>
                <c:pt idx="2789">
                  <c:v>1.64615E+18</c:v>
                </c:pt>
                <c:pt idx="2790">
                  <c:v>1.64615E+18</c:v>
                </c:pt>
                <c:pt idx="2791">
                  <c:v>1.64615E+18</c:v>
                </c:pt>
                <c:pt idx="2792">
                  <c:v>1.64615E+18</c:v>
                </c:pt>
                <c:pt idx="2793">
                  <c:v>1.64615E+18</c:v>
                </c:pt>
                <c:pt idx="2794">
                  <c:v>1.64615E+18</c:v>
                </c:pt>
                <c:pt idx="2795">
                  <c:v>1.64615E+18</c:v>
                </c:pt>
                <c:pt idx="2796">
                  <c:v>1.64615E+18</c:v>
                </c:pt>
                <c:pt idx="2797">
                  <c:v>1.64615E+18</c:v>
                </c:pt>
                <c:pt idx="2798">
                  <c:v>1.64615E+18</c:v>
                </c:pt>
                <c:pt idx="2799">
                  <c:v>1.64615E+18</c:v>
                </c:pt>
                <c:pt idx="2800">
                  <c:v>1.64615E+18</c:v>
                </c:pt>
                <c:pt idx="2801">
                  <c:v>1.64615E+18</c:v>
                </c:pt>
                <c:pt idx="2802">
                  <c:v>1.64615E+18</c:v>
                </c:pt>
                <c:pt idx="2803">
                  <c:v>1.64615E+18</c:v>
                </c:pt>
                <c:pt idx="2804">
                  <c:v>1.64615E+18</c:v>
                </c:pt>
                <c:pt idx="2805">
                  <c:v>1.64615E+18</c:v>
                </c:pt>
                <c:pt idx="2806">
                  <c:v>1.64615E+18</c:v>
                </c:pt>
                <c:pt idx="2807">
                  <c:v>1.64615E+18</c:v>
                </c:pt>
                <c:pt idx="2808">
                  <c:v>1.64615E+18</c:v>
                </c:pt>
                <c:pt idx="2809">
                  <c:v>1.64615E+18</c:v>
                </c:pt>
                <c:pt idx="2810">
                  <c:v>1.64615E+18</c:v>
                </c:pt>
                <c:pt idx="2811">
                  <c:v>1.64615E+18</c:v>
                </c:pt>
                <c:pt idx="2812">
                  <c:v>1.64615E+18</c:v>
                </c:pt>
                <c:pt idx="2813">
                  <c:v>1.64615E+18</c:v>
                </c:pt>
                <c:pt idx="2814">
                  <c:v>1.64615E+18</c:v>
                </c:pt>
                <c:pt idx="2815">
                  <c:v>1.64615E+18</c:v>
                </c:pt>
                <c:pt idx="2816">
                  <c:v>1.64615E+18</c:v>
                </c:pt>
                <c:pt idx="2817">
                  <c:v>1.64615E+18</c:v>
                </c:pt>
                <c:pt idx="2818">
                  <c:v>1.64615E+18</c:v>
                </c:pt>
                <c:pt idx="2819">
                  <c:v>1.64615E+18</c:v>
                </c:pt>
                <c:pt idx="2820">
                  <c:v>1.64615E+18</c:v>
                </c:pt>
                <c:pt idx="2821">
                  <c:v>1.64615E+18</c:v>
                </c:pt>
                <c:pt idx="2822">
                  <c:v>1.64615E+18</c:v>
                </c:pt>
                <c:pt idx="2823">
                  <c:v>1.64615E+18</c:v>
                </c:pt>
                <c:pt idx="2824">
                  <c:v>1.64615E+18</c:v>
                </c:pt>
                <c:pt idx="2825">
                  <c:v>1.64615E+18</c:v>
                </c:pt>
                <c:pt idx="2826">
                  <c:v>1.64615E+18</c:v>
                </c:pt>
                <c:pt idx="2827">
                  <c:v>1.64615E+18</c:v>
                </c:pt>
                <c:pt idx="2828">
                  <c:v>1.64615E+18</c:v>
                </c:pt>
                <c:pt idx="2829">
                  <c:v>1.64615E+18</c:v>
                </c:pt>
                <c:pt idx="2830">
                  <c:v>1.64615E+18</c:v>
                </c:pt>
                <c:pt idx="2831">
                  <c:v>1.64615E+18</c:v>
                </c:pt>
                <c:pt idx="2832">
                  <c:v>1.64615E+18</c:v>
                </c:pt>
                <c:pt idx="2833">
                  <c:v>1.64615E+18</c:v>
                </c:pt>
                <c:pt idx="2834">
                  <c:v>1.64615E+18</c:v>
                </c:pt>
                <c:pt idx="2835">
                  <c:v>1.64615E+18</c:v>
                </c:pt>
                <c:pt idx="2836">
                  <c:v>1.64615E+18</c:v>
                </c:pt>
                <c:pt idx="2837">
                  <c:v>1.64615E+18</c:v>
                </c:pt>
                <c:pt idx="2838">
                  <c:v>1.64615E+18</c:v>
                </c:pt>
                <c:pt idx="2839">
                  <c:v>1.64615E+18</c:v>
                </c:pt>
                <c:pt idx="2840">
                  <c:v>1.64615E+18</c:v>
                </c:pt>
                <c:pt idx="2841">
                  <c:v>1.64615E+18</c:v>
                </c:pt>
                <c:pt idx="2842">
                  <c:v>1.64615E+18</c:v>
                </c:pt>
                <c:pt idx="2843">
                  <c:v>1.64615E+18</c:v>
                </c:pt>
                <c:pt idx="2844">
                  <c:v>1.64615E+18</c:v>
                </c:pt>
                <c:pt idx="2845">
                  <c:v>1.64615E+18</c:v>
                </c:pt>
                <c:pt idx="2846">
                  <c:v>1.64615E+18</c:v>
                </c:pt>
                <c:pt idx="2847">
                  <c:v>1.64615E+18</c:v>
                </c:pt>
                <c:pt idx="2848">
                  <c:v>1.64615E+18</c:v>
                </c:pt>
                <c:pt idx="2849">
                  <c:v>1.64615E+18</c:v>
                </c:pt>
                <c:pt idx="2850">
                  <c:v>1.64615E+18</c:v>
                </c:pt>
                <c:pt idx="2851">
                  <c:v>1.64615E+18</c:v>
                </c:pt>
                <c:pt idx="2852">
                  <c:v>1.64615E+18</c:v>
                </c:pt>
                <c:pt idx="2853">
                  <c:v>1.64615E+18</c:v>
                </c:pt>
                <c:pt idx="2854">
                  <c:v>1.64615E+18</c:v>
                </c:pt>
                <c:pt idx="2855">
                  <c:v>1.64615E+18</c:v>
                </c:pt>
                <c:pt idx="2856">
                  <c:v>1.64615E+18</c:v>
                </c:pt>
                <c:pt idx="2857">
                  <c:v>1.64615E+18</c:v>
                </c:pt>
                <c:pt idx="2858">
                  <c:v>1.64615E+18</c:v>
                </c:pt>
                <c:pt idx="2859">
                  <c:v>1.64615E+18</c:v>
                </c:pt>
                <c:pt idx="2860">
                  <c:v>1.64615E+18</c:v>
                </c:pt>
                <c:pt idx="2861">
                  <c:v>1.64615E+18</c:v>
                </c:pt>
                <c:pt idx="2862">
                  <c:v>1.64615E+18</c:v>
                </c:pt>
                <c:pt idx="2863">
                  <c:v>1.64615E+18</c:v>
                </c:pt>
                <c:pt idx="2864">
                  <c:v>1.64615E+18</c:v>
                </c:pt>
                <c:pt idx="2865">
                  <c:v>1.64615E+18</c:v>
                </c:pt>
                <c:pt idx="2866">
                  <c:v>1.64615E+18</c:v>
                </c:pt>
                <c:pt idx="2867">
                  <c:v>1.64615E+18</c:v>
                </c:pt>
                <c:pt idx="2868">
                  <c:v>1.64615E+18</c:v>
                </c:pt>
                <c:pt idx="2869">
                  <c:v>1.64615E+18</c:v>
                </c:pt>
                <c:pt idx="2870">
                  <c:v>1.64615E+18</c:v>
                </c:pt>
                <c:pt idx="2871">
                  <c:v>1.64615E+18</c:v>
                </c:pt>
                <c:pt idx="2872">
                  <c:v>1.64615E+18</c:v>
                </c:pt>
                <c:pt idx="2873">
                  <c:v>1.64615E+18</c:v>
                </c:pt>
                <c:pt idx="2874">
                  <c:v>1.64615E+18</c:v>
                </c:pt>
                <c:pt idx="2875">
                  <c:v>1.64615E+18</c:v>
                </c:pt>
                <c:pt idx="2876">
                  <c:v>1.64615E+18</c:v>
                </c:pt>
                <c:pt idx="2877">
                  <c:v>1.64615E+18</c:v>
                </c:pt>
                <c:pt idx="2878">
                  <c:v>1.64615E+18</c:v>
                </c:pt>
                <c:pt idx="2879">
                  <c:v>1.64615E+18</c:v>
                </c:pt>
                <c:pt idx="2880">
                  <c:v>1.64615E+18</c:v>
                </c:pt>
                <c:pt idx="2881">
                  <c:v>1.64615E+18</c:v>
                </c:pt>
                <c:pt idx="2882">
                  <c:v>1.64615E+18</c:v>
                </c:pt>
                <c:pt idx="2883">
                  <c:v>1.64615E+18</c:v>
                </c:pt>
                <c:pt idx="2884">
                  <c:v>1.64615E+18</c:v>
                </c:pt>
                <c:pt idx="2885">
                  <c:v>1.64615E+18</c:v>
                </c:pt>
                <c:pt idx="2886">
                  <c:v>1.64615E+18</c:v>
                </c:pt>
                <c:pt idx="2887">
                  <c:v>1.64615E+18</c:v>
                </c:pt>
                <c:pt idx="2888">
                  <c:v>1.64615E+18</c:v>
                </c:pt>
                <c:pt idx="2889">
                  <c:v>1.64615E+18</c:v>
                </c:pt>
                <c:pt idx="2890">
                  <c:v>1.64615E+18</c:v>
                </c:pt>
                <c:pt idx="2891">
                  <c:v>1.64615E+18</c:v>
                </c:pt>
                <c:pt idx="2892">
                  <c:v>1.64615E+18</c:v>
                </c:pt>
                <c:pt idx="2893">
                  <c:v>1.64615E+18</c:v>
                </c:pt>
                <c:pt idx="2894">
                  <c:v>1.64615E+18</c:v>
                </c:pt>
                <c:pt idx="2895">
                  <c:v>1.64615E+18</c:v>
                </c:pt>
                <c:pt idx="2896">
                  <c:v>1.64615E+18</c:v>
                </c:pt>
                <c:pt idx="2897">
                  <c:v>1.64615E+18</c:v>
                </c:pt>
                <c:pt idx="2898">
                  <c:v>1.64615E+18</c:v>
                </c:pt>
                <c:pt idx="2899">
                  <c:v>1.64615E+18</c:v>
                </c:pt>
                <c:pt idx="2900">
                  <c:v>1.64615E+18</c:v>
                </c:pt>
                <c:pt idx="2901">
                  <c:v>1.64615E+18</c:v>
                </c:pt>
                <c:pt idx="2902">
                  <c:v>1.64615E+18</c:v>
                </c:pt>
                <c:pt idx="2903">
                  <c:v>1.64615E+18</c:v>
                </c:pt>
                <c:pt idx="2904">
                  <c:v>1.64615E+18</c:v>
                </c:pt>
                <c:pt idx="2905">
                  <c:v>1.64615E+18</c:v>
                </c:pt>
                <c:pt idx="2906">
                  <c:v>1.64615E+18</c:v>
                </c:pt>
                <c:pt idx="2907">
                  <c:v>1.64615E+18</c:v>
                </c:pt>
                <c:pt idx="2908">
                  <c:v>1.64615E+18</c:v>
                </c:pt>
                <c:pt idx="2909">
                  <c:v>1.64615E+18</c:v>
                </c:pt>
                <c:pt idx="2910">
                  <c:v>1.64615E+18</c:v>
                </c:pt>
                <c:pt idx="2911">
                  <c:v>1.64615E+18</c:v>
                </c:pt>
                <c:pt idx="2912">
                  <c:v>1.64615E+18</c:v>
                </c:pt>
                <c:pt idx="2913">
                  <c:v>1.64615E+18</c:v>
                </c:pt>
                <c:pt idx="2914">
                  <c:v>1.64615E+18</c:v>
                </c:pt>
                <c:pt idx="2915">
                  <c:v>1.64615E+18</c:v>
                </c:pt>
                <c:pt idx="2916">
                  <c:v>1.64615E+18</c:v>
                </c:pt>
                <c:pt idx="2917">
                  <c:v>1.64615E+18</c:v>
                </c:pt>
                <c:pt idx="2918">
                  <c:v>1.64615E+18</c:v>
                </c:pt>
                <c:pt idx="2919">
                  <c:v>1.64615E+18</c:v>
                </c:pt>
                <c:pt idx="2920">
                  <c:v>1.64615E+18</c:v>
                </c:pt>
                <c:pt idx="2921">
                  <c:v>1.64615E+18</c:v>
                </c:pt>
                <c:pt idx="2922">
                  <c:v>1.64615E+18</c:v>
                </c:pt>
                <c:pt idx="2923">
                  <c:v>1.64615E+18</c:v>
                </c:pt>
                <c:pt idx="2924">
                  <c:v>1.64615E+18</c:v>
                </c:pt>
                <c:pt idx="2925">
                  <c:v>1.64615E+18</c:v>
                </c:pt>
                <c:pt idx="2926">
                  <c:v>1.64615E+18</c:v>
                </c:pt>
                <c:pt idx="2927">
                  <c:v>1.64615E+18</c:v>
                </c:pt>
                <c:pt idx="2928">
                  <c:v>1.64615E+18</c:v>
                </c:pt>
                <c:pt idx="2929">
                  <c:v>1.64615E+18</c:v>
                </c:pt>
                <c:pt idx="2930">
                  <c:v>1.64615E+18</c:v>
                </c:pt>
                <c:pt idx="2931">
                  <c:v>1.64615E+18</c:v>
                </c:pt>
                <c:pt idx="2932">
                  <c:v>1.64615E+18</c:v>
                </c:pt>
                <c:pt idx="2933">
                  <c:v>1.64615E+18</c:v>
                </c:pt>
                <c:pt idx="2934">
                  <c:v>1.64615E+18</c:v>
                </c:pt>
                <c:pt idx="2935">
                  <c:v>1.64615E+18</c:v>
                </c:pt>
                <c:pt idx="2936">
                  <c:v>1.64615E+18</c:v>
                </c:pt>
                <c:pt idx="2937">
                  <c:v>1.64615E+18</c:v>
                </c:pt>
                <c:pt idx="2938">
                  <c:v>1.64615E+18</c:v>
                </c:pt>
                <c:pt idx="2939">
                  <c:v>1.64615E+18</c:v>
                </c:pt>
                <c:pt idx="2940">
                  <c:v>1.64615E+18</c:v>
                </c:pt>
                <c:pt idx="2941">
                  <c:v>1.64615E+18</c:v>
                </c:pt>
                <c:pt idx="2942">
                  <c:v>1.64615E+18</c:v>
                </c:pt>
                <c:pt idx="2943">
                  <c:v>1.64615E+18</c:v>
                </c:pt>
                <c:pt idx="2944">
                  <c:v>1.64615E+18</c:v>
                </c:pt>
                <c:pt idx="2945">
                  <c:v>1.64615E+18</c:v>
                </c:pt>
                <c:pt idx="2946">
                  <c:v>1.64615E+18</c:v>
                </c:pt>
                <c:pt idx="2947">
                  <c:v>1.64615E+18</c:v>
                </c:pt>
                <c:pt idx="2948">
                  <c:v>1.64615E+18</c:v>
                </c:pt>
                <c:pt idx="2949">
                  <c:v>1.64615E+18</c:v>
                </c:pt>
                <c:pt idx="2950">
                  <c:v>1.64615E+18</c:v>
                </c:pt>
                <c:pt idx="2951">
                  <c:v>1.64615E+18</c:v>
                </c:pt>
                <c:pt idx="2952">
                  <c:v>1.64615E+18</c:v>
                </c:pt>
                <c:pt idx="2953">
                  <c:v>1.64615E+18</c:v>
                </c:pt>
                <c:pt idx="2954">
                  <c:v>1.64615E+18</c:v>
                </c:pt>
                <c:pt idx="2955">
                  <c:v>1.64615E+18</c:v>
                </c:pt>
                <c:pt idx="2956">
                  <c:v>1.64615E+18</c:v>
                </c:pt>
                <c:pt idx="2957">
                  <c:v>1.64615E+18</c:v>
                </c:pt>
                <c:pt idx="2958">
                  <c:v>1.64615E+18</c:v>
                </c:pt>
                <c:pt idx="2959">
                  <c:v>1.64615E+18</c:v>
                </c:pt>
                <c:pt idx="2960">
                  <c:v>1.64615E+18</c:v>
                </c:pt>
                <c:pt idx="2961">
                  <c:v>1.64615E+18</c:v>
                </c:pt>
                <c:pt idx="2962">
                  <c:v>1.64615E+18</c:v>
                </c:pt>
                <c:pt idx="2963">
                  <c:v>1.64615E+18</c:v>
                </c:pt>
                <c:pt idx="2964">
                  <c:v>1.64615E+18</c:v>
                </c:pt>
                <c:pt idx="2965">
                  <c:v>1.64615E+18</c:v>
                </c:pt>
                <c:pt idx="2966">
                  <c:v>1.64615E+18</c:v>
                </c:pt>
                <c:pt idx="2967">
                  <c:v>1.64615E+18</c:v>
                </c:pt>
                <c:pt idx="2968">
                  <c:v>1.64615E+18</c:v>
                </c:pt>
                <c:pt idx="2969">
                  <c:v>1.64615E+18</c:v>
                </c:pt>
                <c:pt idx="2970">
                  <c:v>1.64615E+18</c:v>
                </c:pt>
                <c:pt idx="2971">
                  <c:v>1.64615E+18</c:v>
                </c:pt>
                <c:pt idx="2972">
                  <c:v>1.64615E+18</c:v>
                </c:pt>
                <c:pt idx="2973">
                  <c:v>1.64615E+18</c:v>
                </c:pt>
                <c:pt idx="2974">
                  <c:v>1.64615E+18</c:v>
                </c:pt>
                <c:pt idx="2975">
                  <c:v>1.64615E+18</c:v>
                </c:pt>
                <c:pt idx="2976">
                  <c:v>1.64615E+18</c:v>
                </c:pt>
                <c:pt idx="2977">
                  <c:v>1.64615E+18</c:v>
                </c:pt>
                <c:pt idx="2978">
                  <c:v>1.64615E+18</c:v>
                </c:pt>
                <c:pt idx="2979">
                  <c:v>1.64615E+18</c:v>
                </c:pt>
                <c:pt idx="2980">
                  <c:v>1.64615E+18</c:v>
                </c:pt>
                <c:pt idx="2981">
                  <c:v>1.64615E+18</c:v>
                </c:pt>
                <c:pt idx="2982">
                  <c:v>1.64615E+18</c:v>
                </c:pt>
                <c:pt idx="2983">
                  <c:v>1.64615E+18</c:v>
                </c:pt>
                <c:pt idx="2984">
                  <c:v>1.64615E+18</c:v>
                </c:pt>
                <c:pt idx="2985">
                  <c:v>1.64615E+18</c:v>
                </c:pt>
                <c:pt idx="2986">
                  <c:v>1.64615E+18</c:v>
                </c:pt>
                <c:pt idx="2987">
                  <c:v>1.64615E+18</c:v>
                </c:pt>
                <c:pt idx="2988">
                  <c:v>1.64615E+18</c:v>
                </c:pt>
                <c:pt idx="2989">
                  <c:v>1.64615E+18</c:v>
                </c:pt>
                <c:pt idx="2990">
                  <c:v>1.64615E+18</c:v>
                </c:pt>
                <c:pt idx="2991">
                  <c:v>1.64615E+18</c:v>
                </c:pt>
                <c:pt idx="2992">
                  <c:v>1.64615E+18</c:v>
                </c:pt>
                <c:pt idx="2993">
                  <c:v>1.64615E+18</c:v>
                </c:pt>
                <c:pt idx="2994">
                  <c:v>1.64615E+18</c:v>
                </c:pt>
                <c:pt idx="2995">
                  <c:v>1.64615E+18</c:v>
                </c:pt>
                <c:pt idx="2996">
                  <c:v>1.64615E+18</c:v>
                </c:pt>
                <c:pt idx="2997">
                  <c:v>1.64615E+18</c:v>
                </c:pt>
                <c:pt idx="2998">
                  <c:v>1.64615E+18</c:v>
                </c:pt>
                <c:pt idx="2999">
                  <c:v>1.64615E+18</c:v>
                </c:pt>
                <c:pt idx="3000">
                  <c:v>1.64615E+18</c:v>
                </c:pt>
                <c:pt idx="3001">
                  <c:v>1.64615E+18</c:v>
                </c:pt>
                <c:pt idx="3002">
                  <c:v>1.64615E+18</c:v>
                </c:pt>
                <c:pt idx="3003">
                  <c:v>1.64615E+18</c:v>
                </c:pt>
                <c:pt idx="3004">
                  <c:v>1.64615E+18</c:v>
                </c:pt>
                <c:pt idx="3005">
                  <c:v>1.64615E+18</c:v>
                </c:pt>
                <c:pt idx="3006">
                  <c:v>1.64615E+18</c:v>
                </c:pt>
                <c:pt idx="3007">
                  <c:v>1.64615E+18</c:v>
                </c:pt>
                <c:pt idx="3008">
                  <c:v>1.64615E+18</c:v>
                </c:pt>
                <c:pt idx="3009">
                  <c:v>1.64615E+18</c:v>
                </c:pt>
                <c:pt idx="3010">
                  <c:v>1.64615E+18</c:v>
                </c:pt>
                <c:pt idx="3011">
                  <c:v>1.64615E+18</c:v>
                </c:pt>
                <c:pt idx="3012">
                  <c:v>1.64615E+18</c:v>
                </c:pt>
                <c:pt idx="3013">
                  <c:v>1.64615E+18</c:v>
                </c:pt>
                <c:pt idx="3014">
                  <c:v>1.64615E+18</c:v>
                </c:pt>
                <c:pt idx="3015">
                  <c:v>1.64615E+18</c:v>
                </c:pt>
                <c:pt idx="3016">
                  <c:v>1.64615E+18</c:v>
                </c:pt>
                <c:pt idx="3017">
                  <c:v>1.64615E+18</c:v>
                </c:pt>
                <c:pt idx="3018">
                  <c:v>1.64615E+18</c:v>
                </c:pt>
                <c:pt idx="3019">
                  <c:v>1.64615E+18</c:v>
                </c:pt>
                <c:pt idx="3020">
                  <c:v>1.64615E+18</c:v>
                </c:pt>
                <c:pt idx="3021">
                  <c:v>1.64615E+18</c:v>
                </c:pt>
                <c:pt idx="3022">
                  <c:v>1.64615E+18</c:v>
                </c:pt>
                <c:pt idx="3023">
                  <c:v>1.64615E+18</c:v>
                </c:pt>
                <c:pt idx="3024">
                  <c:v>1.64615E+18</c:v>
                </c:pt>
                <c:pt idx="3025">
                  <c:v>1.64615E+18</c:v>
                </c:pt>
                <c:pt idx="3026">
                  <c:v>1.64615E+18</c:v>
                </c:pt>
                <c:pt idx="3027">
                  <c:v>1.64615E+18</c:v>
                </c:pt>
                <c:pt idx="3028">
                  <c:v>1.64615E+18</c:v>
                </c:pt>
                <c:pt idx="3029">
                  <c:v>1.64615E+18</c:v>
                </c:pt>
                <c:pt idx="3030">
                  <c:v>1.64615E+18</c:v>
                </c:pt>
                <c:pt idx="3031">
                  <c:v>1.64615E+18</c:v>
                </c:pt>
                <c:pt idx="3032">
                  <c:v>1.64615E+18</c:v>
                </c:pt>
                <c:pt idx="3033">
                  <c:v>1.64615E+18</c:v>
                </c:pt>
                <c:pt idx="3034">
                  <c:v>1.64615E+18</c:v>
                </c:pt>
                <c:pt idx="3035">
                  <c:v>1.64615E+18</c:v>
                </c:pt>
                <c:pt idx="3036">
                  <c:v>1.64615E+18</c:v>
                </c:pt>
                <c:pt idx="3037">
                  <c:v>1.64615E+18</c:v>
                </c:pt>
                <c:pt idx="3038">
                  <c:v>1.64615E+18</c:v>
                </c:pt>
                <c:pt idx="3039">
                  <c:v>1.64615E+18</c:v>
                </c:pt>
                <c:pt idx="3040">
                  <c:v>1.64615E+18</c:v>
                </c:pt>
                <c:pt idx="3041">
                  <c:v>1.64615E+18</c:v>
                </c:pt>
                <c:pt idx="3042">
                  <c:v>1.64615E+18</c:v>
                </c:pt>
                <c:pt idx="3043">
                  <c:v>1.64615E+18</c:v>
                </c:pt>
                <c:pt idx="3044">
                  <c:v>1.64615E+18</c:v>
                </c:pt>
                <c:pt idx="3045">
                  <c:v>1.64615E+18</c:v>
                </c:pt>
                <c:pt idx="3046">
                  <c:v>1.64615E+18</c:v>
                </c:pt>
                <c:pt idx="3047">
                  <c:v>1.64615E+18</c:v>
                </c:pt>
                <c:pt idx="3048">
                  <c:v>1.64615E+18</c:v>
                </c:pt>
                <c:pt idx="3049">
                  <c:v>1.64615E+18</c:v>
                </c:pt>
                <c:pt idx="3050">
                  <c:v>1.64615E+18</c:v>
                </c:pt>
                <c:pt idx="3051">
                  <c:v>1.64615E+18</c:v>
                </c:pt>
                <c:pt idx="3052">
                  <c:v>1.64615E+18</c:v>
                </c:pt>
                <c:pt idx="3053">
                  <c:v>1.64615E+18</c:v>
                </c:pt>
                <c:pt idx="3054">
                  <c:v>1.64615E+18</c:v>
                </c:pt>
                <c:pt idx="3055">
                  <c:v>1.64615E+18</c:v>
                </c:pt>
                <c:pt idx="3056">
                  <c:v>1.64615E+18</c:v>
                </c:pt>
                <c:pt idx="3057">
                  <c:v>1.64615E+18</c:v>
                </c:pt>
                <c:pt idx="3058">
                  <c:v>1.64615E+18</c:v>
                </c:pt>
                <c:pt idx="3059">
                  <c:v>1.64615E+18</c:v>
                </c:pt>
                <c:pt idx="3060">
                  <c:v>1.64615E+18</c:v>
                </c:pt>
                <c:pt idx="3061">
                  <c:v>1.64615E+18</c:v>
                </c:pt>
                <c:pt idx="3062">
                  <c:v>1.64615E+18</c:v>
                </c:pt>
                <c:pt idx="3063">
                  <c:v>1.64615E+18</c:v>
                </c:pt>
                <c:pt idx="3064">
                  <c:v>1.64615E+18</c:v>
                </c:pt>
                <c:pt idx="3065">
                  <c:v>1.64615E+18</c:v>
                </c:pt>
                <c:pt idx="3066">
                  <c:v>1.64615E+18</c:v>
                </c:pt>
                <c:pt idx="3067">
                  <c:v>1.64615E+18</c:v>
                </c:pt>
                <c:pt idx="3068">
                  <c:v>1.64615E+18</c:v>
                </c:pt>
                <c:pt idx="3069">
                  <c:v>1.64615E+18</c:v>
                </c:pt>
                <c:pt idx="3070">
                  <c:v>1.64615E+18</c:v>
                </c:pt>
                <c:pt idx="3071">
                  <c:v>1.64615E+18</c:v>
                </c:pt>
                <c:pt idx="3072">
                  <c:v>1.64615E+18</c:v>
                </c:pt>
                <c:pt idx="3073">
                  <c:v>1.64615E+18</c:v>
                </c:pt>
                <c:pt idx="3074">
                  <c:v>1.64615E+18</c:v>
                </c:pt>
                <c:pt idx="3075">
                  <c:v>1.64615E+18</c:v>
                </c:pt>
                <c:pt idx="3076">
                  <c:v>1.64615E+18</c:v>
                </c:pt>
                <c:pt idx="3077">
                  <c:v>1.64615E+18</c:v>
                </c:pt>
                <c:pt idx="3078">
                  <c:v>1.64615E+18</c:v>
                </c:pt>
                <c:pt idx="3079">
                  <c:v>1.64615E+18</c:v>
                </c:pt>
                <c:pt idx="3080">
                  <c:v>1.64615E+18</c:v>
                </c:pt>
                <c:pt idx="3081">
                  <c:v>1.64615E+18</c:v>
                </c:pt>
                <c:pt idx="3082">
                  <c:v>1.64615E+18</c:v>
                </c:pt>
                <c:pt idx="3083">
                  <c:v>1.64615E+18</c:v>
                </c:pt>
                <c:pt idx="3084">
                  <c:v>1.64615E+18</c:v>
                </c:pt>
                <c:pt idx="3085">
                  <c:v>1.64615E+18</c:v>
                </c:pt>
                <c:pt idx="3086">
                  <c:v>1.64615E+18</c:v>
                </c:pt>
                <c:pt idx="3087">
                  <c:v>1.64615E+18</c:v>
                </c:pt>
                <c:pt idx="3088">
                  <c:v>1.64615E+18</c:v>
                </c:pt>
                <c:pt idx="3089">
                  <c:v>1.64615E+18</c:v>
                </c:pt>
                <c:pt idx="3090">
                  <c:v>1.64615E+18</c:v>
                </c:pt>
                <c:pt idx="3091">
                  <c:v>1.64615E+18</c:v>
                </c:pt>
                <c:pt idx="3092">
                  <c:v>1.64615E+18</c:v>
                </c:pt>
                <c:pt idx="3093">
                  <c:v>1.64615E+18</c:v>
                </c:pt>
                <c:pt idx="3094">
                  <c:v>1.64615E+18</c:v>
                </c:pt>
                <c:pt idx="3095">
                  <c:v>1.64615E+18</c:v>
                </c:pt>
                <c:pt idx="3096">
                  <c:v>1.64615E+18</c:v>
                </c:pt>
                <c:pt idx="3097">
                  <c:v>1.64615E+18</c:v>
                </c:pt>
                <c:pt idx="3098">
                  <c:v>1.64615E+18</c:v>
                </c:pt>
                <c:pt idx="3099">
                  <c:v>1.64615E+18</c:v>
                </c:pt>
                <c:pt idx="3100">
                  <c:v>1.64615E+18</c:v>
                </c:pt>
                <c:pt idx="3101">
                  <c:v>1.64615E+18</c:v>
                </c:pt>
                <c:pt idx="3102">
                  <c:v>1.64615E+18</c:v>
                </c:pt>
                <c:pt idx="3103">
                  <c:v>1.64615E+18</c:v>
                </c:pt>
                <c:pt idx="3104">
                  <c:v>1.64615E+18</c:v>
                </c:pt>
                <c:pt idx="3105">
                  <c:v>1.64615E+18</c:v>
                </c:pt>
                <c:pt idx="3106">
                  <c:v>1.64615E+18</c:v>
                </c:pt>
                <c:pt idx="3107">
                  <c:v>1.64615E+18</c:v>
                </c:pt>
                <c:pt idx="3108">
                  <c:v>1.64615E+18</c:v>
                </c:pt>
                <c:pt idx="3109">
                  <c:v>1.64615E+18</c:v>
                </c:pt>
                <c:pt idx="3110">
                  <c:v>1.64615E+18</c:v>
                </c:pt>
                <c:pt idx="3111">
                  <c:v>1.64615E+18</c:v>
                </c:pt>
                <c:pt idx="3112">
                  <c:v>1.64615E+18</c:v>
                </c:pt>
                <c:pt idx="3113">
                  <c:v>1.64615E+18</c:v>
                </c:pt>
                <c:pt idx="3114">
                  <c:v>1.64615E+18</c:v>
                </c:pt>
                <c:pt idx="3115">
                  <c:v>1.64615E+18</c:v>
                </c:pt>
                <c:pt idx="3116">
                  <c:v>1.64615E+18</c:v>
                </c:pt>
                <c:pt idx="3117">
                  <c:v>1.64615E+18</c:v>
                </c:pt>
                <c:pt idx="3118">
                  <c:v>1.64615E+18</c:v>
                </c:pt>
                <c:pt idx="3119">
                  <c:v>1.64615E+18</c:v>
                </c:pt>
                <c:pt idx="3120">
                  <c:v>1.64615E+18</c:v>
                </c:pt>
                <c:pt idx="3121">
                  <c:v>1.64615E+18</c:v>
                </c:pt>
                <c:pt idx="3122">
                  <c:v>1.64615E+18</c:v>
                </c:pt>
                <c:pt idx="3123">
                  <c:v>1.64615E+18</c:v>
                </c:pt>
                <c:pt idx="3124">
                  <c:v>1.64615E+18</c:v>
                </c:pt>
                <c:pt idx="3125">
                  <c:v>1.64615E+18</c:v>
                </c:pt>
                <c:pt idx="3126">
                  <c:v>1.64615E+18</c:v>
                </c:pt>
                <c:pt idx="3127">
                  <c:v>1.64615E+18</c:v>
                </c:pt>
                <c:pt idx="3128">
                  <c:v>1.64615E+18</c:v>
                </c:pt>
                <c:pt idx="3129">
                  <c:v>1.64615E+18</c:v>
                </c:pt>
                <c:pt idx="3130">
                  <c:v>1.64615E+18</c:v>
                </c:pt>
                <c:pt idx="3131">
                  <c:v>1.64615E+18</c:v>
                </c:pt>
                <c:pt idx="3132">
                  <c:v>1.64615E+18</c:v>
                </c:pt>
                <c:pt idx="3133">
                  <c:v>1.64615E+18</c:v>
                </c:pt>
                <c:pt idx="3134">
                  <c:v>1.64615E+18</c:v>
                </c:pt>
                <c:pt idx="3135">
                  <c:v>1.64615E+18</c:v>
                </c:pt>
                <c:pt idx="3136">
                  <c:v>1.64615E+18</c:v>
                </c:pt>
                <c:pt idx="3137">
                  <c:v>1.64615E+18</c:v>
                </c:pt>
                <c:pt idx="3138">
                  <c:v>1.64615E+18</c:v>
                </c:pt>
                <c:pt idx="3139">
                  <c:v>1.64615E+18</c:v>
                </c:pt>
                <c:pt idx="3140">
                  <c:v>1.64615E+18</c:v>
                </c:pt>
                <c:pt idx="3141">
                  <c:v>1.64615E+18</c:v>
                </c:pt>
                <c:pt idx="3142">
                  <c:v>1.64615E+18</c:v>
                </c:pt>
                <c:pt idx="3143">
                  <c:v>1.64615E+18</c:v>
                </c:pt>
                <c:pt idx="3144">
                  <c:v>1.64615E+18</c:v>
                </c:pt>
                <c:pt idx="3145">
                  <c:v>1.64615E+18</c:v>
                </c:pt>
                <c:pt idx="3146">
                  <c:v>1.64615E+18</c:v>
                </c:pt>
                <c:pt idx="3147">
                  <c:v>1.64615E+18</c:v>
                </c:pt>
                <c:pt idx="3148">
                  <c:v>1.64615E+18</c:v>
                </c:pt>
                <c:pt idx="3149">
                  <c:v>1.64615E+18</c:v>
                </c:pt>
                <c:pt idx="3150">
                  <c:v>1.64615E+18</c:v>
                </c:pt>
                <c:pt idx="3151">
                  <c:v>1.64615E+18</c:v>
                </c:pt>
                <c:pt idx="3152">
                  <c:v>1.64615E+18</c:v>
                </c:pt>
                <c:pt idx="3153">
                  <c:v>1.64615E+18</c:v>
                </c:pt>
                <c:pt idx="3154">
                  <c:v>1.64615E+18</c:v>
                </c:pt>
                <c:pt idx="3155">
                  <c:v>1.64615E+18</c:v>
                </c:pt>
                <c:pt idx="3156">
                  <c:v>1.64615E+18</c:v>
                </c:pt>
                <c:pt idx="3157">
                  <c:v>1.64615E+18</c:v>
                </c:pt>
                <c:pt idx="3158">
                  <c:v>1.64615E+18</c:v>
                </c:pt>
                <c:pt idx="3159">
                  <c:v>1.64615E+18</c:v>
                </c:pt>
                <c:pt idx="3160">
                  <c:v>1.64615E+18</c:v>
                </c:pt>
                <c:pt idx="3161">
                  <c:v>1.64615E+18</c:v>
                </c:pt>
                <c:pt idx="3162">
                  <c:v>1.64615E+18</c:v>
                </c:pt>
                <c:pt idx="3163">
                  <c:v>1.64615E+18</c:v>
                </c:pt>
                <c:pt idx="3164">
                  <c:v>1.64615E+18</c:v>
                </c:pt>
                <c:pt idx="3165">
                  <c:v>1.64615E+18</c:v>
                </c:pt>
                <c:pt idx="3166">
                  <c:v>1.64615E+18</c:v>
                </c:pt>
                <c:pt idx="3167">
                  <c:v>1.64615E+18</c:v>
                </c:pt>
                <c:pt idx="3168">
                  <c:v>1.64615E+18</c:v>
                </c:pt>
                <c:pt idx="3169">
                  <c:v>1.64615E+18</c:v>
                </c:pt>
                <c:pt idx="3170">
                  <c:v>1.64615E+18</c:v>
                </c:pt>
                <c:pt idx="3171">
                  <c:v>1.64615E+18</c:v>
                </c:pt>
                <c:pt idx="3172">
                  <c:v>1.64615E+18</c:v>
                </c:pt>
                <c:pt idx="3173">
                  <c:v>1.64615E+18</c:v>
                </c:pt>
                <c:pt idx="3174">
                  <c:v>1.64615E+18</c:v>
                </c:pt>
                <c:pt idx="3175">
                  <c:v>1.64615E+18</c:v>
                </c:pt>
                <c:pt idx="3176">
                  <c:v>1.64615E+18</c:v>
                </c:pt>
                <c:pt idx="3177">
                  <c:v>1.64615E+18</c:v>
                </c:pt>
                <c:pt idx="3178">
                  <c:v>1.64615E+18</c:v>
                </c:pt>
                <c:pt idx="3179">
                  <c:v>1.64615E+18</c:v>
                </c:pt>
                <c:pt idx="3180">
                  <c:v>1.64615E+18</c:v>
                </c:pt>
                <c:pt idx="3181">
                  <c:v>1.64615E+18</c:v>
                </c:pt>
                <c:pt idx="3182">
                  <c:v>1.64615E+18</c:v>
                </c:pt>
                <c:pt idx="3183">
                  <c:v>1.64615E+18</c:v>
                </c:pt>
                <c:pt idx="3184">
                  <c:v>1.64615E+18</c:v>
                </c:pt>
                <c:pt idx="3185">
                  <c:v>1.64615E+18</c:v>
                </c:pt>
                <c:pt idx="3186">
                  <c:v>1.64615E+18</c:v>
                </c:pt>
                <c:pt idx="3187">
                  <c:v>1.64615E+18</c:v>
                </c:pt>
                <c:pt idx="3188">
                  <c:v>1.64615E+18</c:v>
                </c:pt>
                <c:pt idx="3189">
                  <c:v>1.64615E+18</c:v>
                </c:pt>
                <c:pt idx="3190">
                  <c:v>1.64615E+18</c:v>
                </c:pt>
                <c:pt idx="3191">
                  <c:v>1.64615E+18</c:v>
                </c:pt>
                <c:pt idx="3192">
                  <c:v>1.64615E+18</c:v>
                </c:pt>
                <c:pt idx="3193">
                  <c:v>1.64615E+18</c:v>
                </c:pt>
                <c:pt idx="3194">
                  <c:v>1.64615E+18</c:v>
                </c:pt>
                <c:pt idx="3195">
                  <c:v>1.64615E+18</c:v>
                </c:pt>
                <c:pt idx="3196">
                  <c:v>1.64615E+18</c:v>
                </c:pt>
                <c:pt idx="3197">
                  <c:v>1.64615E+18</c:v>
                </c:pt>
                <c:pt idx="3198">
                  <c:v>1.64615E+18</c:v>
                </c:pt>
                <c:pt idx="3199">
                  <c:v>1.64615E+18</c:v>
                </c:pt>
                <c:pt idx="3200">
                  <c:v>1.64615E+18</c:v>
                </c:pt>
                <c:pt idx="3201">
                  <c:v>1.64615E+18</c:v>
                </c:pt>
                <c:pt idx="3202">
                  <c:v>1.64615E+18</c:v>
                </c:pt>
                <c:pt idx="3203">
                  <c:v>1.64615E+18</c:v>
                </c:pt>
                <c:pt idx="3204">
                  <c:v>1.64615E+18</c:v>
                </c:pt>
                <c:pt idx="3205">
                  <c:v>1.64615E+18</c:v>
                </c:pt>
                <c:pt idx="3206">
                  <c:v>1.64615E+18</c:v>
                </c:pt>
                <c:pt idx="3207">
                  <c:v>1.64615E+18</c:v>
                </c:pt>
                <c:pt idx="3208">
                  <c:v>1.64615E+18</c:v>
                </c:pt>
                <c:pt idx="3209">
                  <c:v>1.64615E+18</c:v>
                </c:pt>
                <c:pt idx="3210">
                  <c:v>1.64615E+18</c:v>
                </c:pt>
                <c:pt idx="3211">
                  <c:v>1.64615E+18</c:v>
                </c:pt>
                <c:pt idx="3212">
                  <c:v>1.64615E+18</c:v>
                </c:pt>
                <c:pt idx="3213">
                  <c:v>1.64615E+18</c:v>
                </c:pt>
                <c:pt idx="3214">
                  <c:v>1.64615E+18</c:v>
                </c:pt>
                <c:pt idx="3215">
                  <c:v>1.64615E+18</c:v>
                </c:pt>
                <c:pt idx="3216">
                  <c:v>1.64615E+18</c:v>
                </c:pt>
                <c:pt idx="3217">
                  <c:v>1.64615E+18</c:v>
                </c:pt>
                <c:pt idx="3218">
                  <c:v>1.64615E+18</c:v>
                </c:pt>
                <c:pt idx="3219">
                  <c:v>1.64615E+18</c:v>
                </c:pt>
                <c:pt idx="3220">
                  <c:v>1.64615E+18</c:v>
                </c:pt>
                <c:pt idx="3221">
                  <c:v>1.64615E+18</c:v>
                </c:pt>
                <c:pt idx="3222">
                  <c:v>1.64615E+18</c:v>
                </c:pt>
                <c:pt idx="3223">
                  <c:v>1.64615E+18</c:v>
                </c:pt>
                <c:pt idx="3224">
                  <c:v>1.64615E+18</c:v>
                </c:pt>
                <c:pt idx="3225">
                  <c:v>1.64615E+18</c:v>
                </c:pt>
                <c:pt idx="3226">
                  <c:v>1.64615E+18</c:v>
                </c:pt>
                <c:pt idx="3227">
                  <c:v>1.64615E+18</c:v>
                </c:pt>
                <c:pt idx="3228">
                  <c:v>1.64615E+18</c:v>
                </c:pt>
                <c:pt idx="3229">
                  <c:v>1.64615E+18</c:v>
                </c:pt>
                <c:pt idx="3230">
                  <c:v>1.64615E+18</c:v>
                </c:pt>
                <c:pt idx="3231">
                  <c:v>1.64615E+18</c:v>
                </c:pt>
                <c:pt idx="3232">
                  <c:v>1.64615E+18</c:v>
                </c:pt>
                <c:pt idx="3233">
                  <c:v>1.64615E+18</c:v>
                </c:pt>
                <c:pt idx="3234">
                  <c:v>1.64615E+18</c:v>
                </c:pt>
                <c:pt idx="3235">
                  <c:v>1.64615E+18</c:v>
                </c:pt>
                <c:pt idx="3236">
                  <c:v>1.64615E+18</c:v>
                </c:pt>
                <c:pt idx="3237">
                  <c:v>1.64615E+18</c:v>
                </c:pt>
                <c:pt idx="3238">
                  <c:v>1.64615E+18</c:v>
                </c:pt>
                <c:pt idx="3239">
                  <c:v>1.64615E+18</c:v>
                </c:pt>
                <c:pt idx="3240">
                  <c:v>1.64615E+18</c:v>
                </c:pt>
                <c:pt idx="3241">
                  <c:v>1.64615E+18</c:v>
                </c:pt>
                <c:pt idx="3242">
                  <c:v>1.64615E+18</c:v>
                </c:pt>
                <c:pt idx="3243">
                  <c:v>1.64615E+18</c:v>
                </c:pt>
                <c:pt idx="3244">
                  <c:v>1.64615E+18</c:v>
                </c:pt>
                <c:pt idx="3245">
                  <c:v>1.64615E+18</c:v>
                </c:pt>
                <c:pt idx="3246">
                  <c:v>1.64615E+18</c:v>
                </c:pt>
                <c:pt idx="3247">
                  <c:v>1.64615E+18</c:v>
                </c:pt>
                <c:pt idx="3248">
                  <c:v>1.64615E+18</c:v>
                </c:pt>
                <c:pt idx="3249">
                  <c:v>1.64615E+18</c:v>
                </c:pt>
                <c:pt idx="3250">
                  <c:v>1.64615E+18</c:v>
                </c:pt>
                <c:pt idx="3251">
                  <c:v>1.64615E+18</c:v>
                </c:pt>
                <c:pt idx="3252">
                  <c:v>1.64615E+18</c:v>
                </c:pt>
                <c:pt idx="3253">
                  <c:v>1.64615E+18</c:v>
                </c:pt>
                <c:pt idx="3254">
                  <c:v>1.64615E+18</c:v>
                </c:pt>
                <c:pt idx="3255">
                  <c:v>1.64615E+18</c:v>
                </c:pt>
                <c:pt idx="3256">
                  <c:v>1.64615E+18</c:v>
                </c:pt>
                <c:pt idx="3257">
                  <c:v>1.64615E+18</c:v>
                </c:pt>
                <c:pt idx="3258">
                  <c:v>1.64615E+18</c:v>
                </c:pt>
                <c:pt idx="3259">
                  <c:v>1.64615E+18</c:v>
                </c:pt>
                <c:pt idx="3260">
                  <c:v>1.64615E+18</c:v>
                </c:pt>
                <c:pt idx="3261">
                  <c:v>1.64615E+18</c:v>
                </c:pt>
                <c:pt idx="3262">
                  <c:v>1.64615E+18</c:v>
                </c:pt>
                <c:pt idx="3263">
                  <c:v>1.64615E+18</c:v>
                </c:pt>
                <c:pt idx="3264">
                  <c:v>1.64615E+18</c:v>
                </c:pt>
                <c:pt idx="3265">
                  <c:v>1.64615E+18</c:v>
                </c:pt>
                <c:pt idx="3266">
                  <c:v>1.64615E+18</c:v>
                </c:pt>
                <c:pt idx="3267">
                  <c:v>1.64615E+18</c:v>
                </c:pt>
                <c:pt idx="3268">
                  <c:v>1.64615E+18</c:v>
                </c:pt>
                <c:pt idx="3269">
                  <c:v>1.64615E+18</c:v>
                </c:pt>
                <c:pt idx="3270">
                  <c:v>1.64615E+18</c:v>
                </c:pt>
                <c:pt idx="3271">
                  <c:v>1.64615E+18</c:v>
                </c:pt>
                <c:pt idx="3272">
                  <c:v>1.64615E+18</c:v>
                </c:pt>
                <c:pt idx="3273">
                  <c:v>1.64615E+18</c:v>
                </c:pt>
                <c:pt idx="3274">
                  <c:v>1.64615E+18</c:v>
                </c:pt>
                <c:pt idx="3275">
                  <c:v>1.64615E+18</c:v>
                </c:pt>
                <c:pt idx="3276">
                  <c:v>1.64615E+18</c:v>
                </c:pt>
                <c:pt idx="3277">
                  <c:v>1.64615E+18</c:v>
                </c:pt>
                <c:pt idx="3278">
                  <c:v>1.64615E+18</c:v>
                </c:pt>
                <c:pt idx="3279">
                  <c:v>1.64615E+18</c:v>
                </c:pt>
                <c:pt idx="3280">
                  <c:v>1.64615E+18</c:v>
                </c:pt>
                <c:pt idx="3281">
                  <c:v>1.64615E+18</c:v>
                </c:pt>
                <c:pt idx="3282">
                  <c:v>1.64615E+18</c:v>
                </c:pt>
                <c:pt idx="3283">
                  <c:v>1.64615E+18</c:v>
                </c:pt>
                <c:pt idx="3284">
                  <c:v>1.64615E+18</c:v>
                </c:pt>
                <c:pt idx="3285">
                  <c:v>1.64615E+18</c:v>
                </c:pt>
                <c:pt idx="3286">
                  <c:v>1.64615E+18</c:v>
                </c:pt>
                <c:pt idx="3287">
                  <c:v>1.64615E+18</c:v>
                </c:pt>
                <c:pt idx="3288">
                  <c:v>1.64615E+18</c:v>
                </c:pt>
                <c:pt idx="3289">
                  <c:v>1.64615E+18</c:v>
                </c:pt>
                <c:pt idx="3290">
                  <c:v>1.64615E+18</c:v>
                </c:pt>
                <c:pt idx="3291">
                  <c:v>1.64615E+18</c:v>
                </c:pt>
                <c:pt idx="3292">
                  <c:v>1.64615E+18</c:v>
                </c:pt>
                <c:pt idx="3293">
                  <c:v>1.64615E+18</c:v>
                </c:pt>
                <c:pt idx="3294">
                  <c:v>1.64615E+18</c:v>
                </c:pt>
                <c:pt idx="3295">
                  <c:v>1.64615E+18</c:v>
                </c:pt>
                <c:pt idx="3296">
                  <c:v>1.64615E+18</c:v>
                </c:pt>
                <c:pt idx="3297">
                  <c:v>1.64615E+18</c:v>
                </c:pt>
                <c:pt idx="3298">
                  <c:v>1.64615E+18</c:v>
                </c:pt>
                <c:pt idx="3299">
                  <c:v>1.64615E+18</c:v>
                </c:pt>
                <c:pt idx="3300">
                  <c:v>1.64615E+18</c:v>
                </c:pt>
                <c:pt idx="3301">
                  <c:v>1.64615E+18</c:v>
                </c:pt>
                <c:pt idx="3302">
                  <c:v>1.64615E+18</c:v>
                </c:pt>
                <c:pt idx="3303">
                  <c:v>1.64615E+18</c:v>
                </c:pt>
                <c:pt idx="3304">
                  <c:v>1.64615E+18</c:v>
                </c:pt>
                <c:pt idx="3305">
                  <c:v>1.64615E+18</c:v>
                </c:pt>
                <c:pt idx="3306">
                  <c:v>1.64615E+18</c:v>
                </c:pt>
                <c:pt idx="3307">
                  <c:v>1.64615E+18</c:v>
                </c:pt>
                <c:pt idx="3308">
                  <c:v>1.64615E+18</c:v>
                </c:pt>
                <c:pt idx="3309">
                  <c:v>1.64615E+18</c:v>
                </c:pt>
                <c:pt idx="3310">
                  <c:v>1.64615E+18</c:v>
                </c:pt>
                <c:pt idx="3311">
                  <c:v>1.64615E+18</c:v>
                </c:pt>
                <c:pt idx="3312">
                  <c:v>1.64615E+18</c:v>
                </c:pt>
                <c:pt idx="3313">
                  <c:v>1.64615E+18</c:v>
                </c:pt>
                <c:pt idx="3314">
                  <c:v>1.64615E+18</c:v>
                </c:pt>
                <c:pt idx="3315">
                  <c:v>1.64615E+18</c:v>
                </c:pt>
                <c:pt idx="3316">
                  <c:v>1.64615E+18</c:v>
                </c:pt>
                <c:pt idx="3317">
                  <c:v>1.64615E+18</c:v>
                </c:pt>
                <c:pt idx="3318">
                  <c:v>1.64615E+18</c:v>
                </c:pt>
                <c:pt idx="3319">
                  <c:v>1.64615E+18</c:v>
                </c:pt>
                <c:pt idx="3320">
                  <c:v>1.64615E+18</c:v>
                </c:pt>
                <c:pt idx="3321">
                  <c:v>1.64615E+18</c:v>
                </c:pt>
                <c:pt idx="3322">
                  <c:v>1.64615E+18</c:v>
                </c:pt>
                <c:pt idx="3323">
                  <c:v>1.64615E+18</c:v>
                </c:pt>
                <c:pt idx="3324">
                  <c:v>1.64615E+18</c:v>
                </c:pt>
                <c:pt idx="3325">
                  <c:v>1.64615E+18</c:v>
                </c:pt>
                <c:pt idx="3326">
                  <c:v>1.64615E+18</c:v>
                </c:pt>
                <c:pt idx="3327">
                  <c:v>1.64615E+18</c:v>
                </c:pt>
                <c:pt idx="3328">
                  <c:v>1.64615E+18</c:v>
                </c:pt>
                <c:pt idx="3329">
                  <c:v>1.64615E+18</c:v>
                </c:pt>
                <c:pt idx="3330">
                  <c:v>1.64615E+18</c:v>
                </c:pt>
                <c:pt idx="3331">
                  <c:v>1.64615E+18</c:v>
                </c:pt>
                <c:pt idx="3332">
                  <c:v>1.64615E+18</c:v>
                </c:pt>
                <c:pt idx="3333">
                  <c:v>1.64615E+18</c:v>
                </c:pt>
                <c:pt idx="3334">
                  <c:v>1.64615E+18</c:v>
                </c:pt>
                <c:pt idx="3335">
                  <c:v>1.64615E+18</c:v>
                </c:pt>
                <c:pt idx="3336">
                  <c:v>1.64615E+18</c:v>
                </c:pt>
                <c:pt idx="3337">
                  <c:v>1.64615E+18</c:v>
                </c:pt>
                <c:pt idx="3338">
                  <c:v>1.64615E+18</c:v>
                </c:pt>
                <c:pt idx="3339">
                  <c:v>1.64615E+18</c:v>
                </c:pt>
                <c:pt idx="3340">
                  <c:v>1.64615E+18</c:v>
                </c:pt>
                <c:pt idx="3341">
                  <c:v>1.64615E+18</c:v>
                </c:pt>
                <c:pt idx="3342">
                  <c:v>1.64615E+18</c:v>
                </c:pt>
                <c:pt idx="3343">
                  <c:v>1.64615E+18</c:v>
                </c:pt>
                <c:pt idx="3344">
                  <c:v>1.64615E+18</c:v>
                </c:pt>
                <c:pt idx="3345">
                  <c:v>1.64615E+18</c:v>
                </c:pt>
                <c:pt idx="3346">
                  <c:v>1.64615E+18</c:v>
                </c:pt>
                <c:pt idx="3347">
                  <c:v>1.64615E+18</c:v>
                </c:pt>
                <c:pt idx="3348">
                  <c:v>1.64615E+18</c:v>
                </c:pt>
                <c:pt idx="3349">
                  <c:v>1.64615E+18</c:v>
                </c:pt>
                <c:pt idx="3350">
                  <c:v>1.64615E+18</c:v>
                </c:pt>
                <c:pt idx="3351">
                  <c:v>1.64615E+18</c:v>
                </c:pt>
                <c:pt idx="3352">
                  <c:v>1.64615E+18</c:v>
                </c:pt>
                <c:pt idx="3353">
                  <c:v>1.64615E+18</c:v>
                </c:pt>
                <c:pt idx="3354">
                  <c:v>1.64615E+18</c:v>
                </c:pt>
                <c:pt idx="3355">
                  <c:v>1.64615E+18</c:v>
                </c:pt>
                <c:pt idx="3356">
                  <c:v>1.64615E+18</c:v>
                </c:pt>
                <c:pt idx="3357">
                  <c:v>1.64615E+18</c:v>
                </c:pt>
                <c:pt idx="3358">
                  <c:v>1.64615E+18</c:v>
                </c:pt>
                <c:pt idx="3359">
                  <c:v>1.64615E+18</c:v>
                </c:pt>
                <c:pt idx="3360">
                  <c:v>1.64615E+18</c:v>
                </c:pt>
                <c:pt idx="3361">
                  <c:v>1.64615E+18</c:v>
                </c:pt>
                <c:pt idx="3362">
                  <c:v>1.64615E+18</c:v>
                </c:pt>
                <c:pt idx="3363">
                  <c:v>1.64615E+18</c:v>
                </c:pt>
                <c:pt idx="3364">
                  <c:v>1.64615E+18</c:v>
                </c:pt>
                <c:pt idx="3365">
                  <c:v>1.64615E+18</c:v>
                </c:pt>
                <c:pt idx="3366">
                  <c:v>1.64615E+18</c:v>
                </c:pt>
                <c:pt idx="3367">
                  <c:v>1.64615E+18</c:v>
                </c:pt>
                <c:pt idx="3368">
                  <c:v>1.64615E+18</c:v>
                </c:pt>
                <c:pt idx="3369">
                  <c:v>1.64615E+18</c:v>
                </c:pt>
                <c:pt idx="3370">
                  <c:v>1.64615E+18</c:v>
                </c:pt>
                <c:pt idx="3371">
                  <c:v>1.64615E+18</c:v>
                </c:pt>
                <c:pt idx="3372">
                  <c:v>1.64615E+18</c:v>
                </c:pt>
                <c:pt idx="3373">
                  <c:v>1.64615E+18</c:v>
                </c:pt>
                <c:pt idx="3374">
                  <c:v>1.64615E+18</c:v>
                </c:pt>
                <c:pt idx="3375">
                  <c:v>1.64615E+18</c:v>
                </c:pt>
                <c:pt idx="3376">
                  <c:v>1.64615E+18</c:v>
                </c:pt>
                <c:pt idx="3377">
                  <c:v>1.64615E+18</c:v>
                </c:pt>
                <c:pt idx="3378">
                  <c:v>1.64615E+18</c:v>
                </c:pt>
                <c:pt idx="3379">
                  <c:v>1.64615E+18</c:v>
                </c:pt>
                <c:pt idx="3380">
                  <c:v>1.64615E+18</c:v>
                </c:pt>
                <c:pt idx="3381">
                  <c:v>1.64615E+18</c:v>
                </c:pt>
                <c:pt idx="3382">
                  <c:v>1.64615E+18</c:v>
                </c:pt>
                <c:pt idx="3383">
                  <c:v>1.64615E+18</c:v>
                </c:pt>
                <c:pt idx="3384">
                  <c:v>1.64615E+18</c:v>
                </c:pt>
                <c:pt idx="3385">
                  <c:v>1.64615E+18</c:v>
                </c:pt>
                <c:pt idx="3386">
                  <c:v>1.64615E+18</c:v>
                </c:pt>
                <c:pt idx="3387">
                  <c:v>1.64615E+18</c:v>
                </c:pt>
                <c:pt idx="3388">
                  <c:v>1.64615E+18</c:v>
                </c:pt>
                <c:pt idx="3389">
                  <c:v>1.64615E+18</c:v>
                </c:pt>
                <c:pt idx="3390">
                  <c:v>1.64615E+18</c:v>
                </c:pt>
                <c:pt idx="3391">
                  <c:v>1.64615E+18</c:v>
                </c:pt>
                <c:pt idx="3392">
                  <c:v>1.64615E+18</c:v>
                </c:pt>
                <c:pt idx="3393">
                  <c:v>1.64615E+18</c:v>
                </c:pt>
                <c:pt idx="3394">
                  <c:v>1.64615E+18</c:v>
                </c:pt>
                <c:pt idx="3395">
                  <c:v>1.64615E+18</c:v>
                </c:pt>
                <c:pt idx="3396">
                  <c:v>1.64615E+18</c:v>
                </c:pt>
                <c:pt idx="3397">
                  <c:v>1.64615E+18</c:v>
                </c:pt>
                <c:pt idx="3398">
                  <c:v>1.64615E+18</c:v>
                </c:pt>
                <c:pt idx="3399">
                  <c:v>1.64615E+18</c:v>
                </c:pt>
                <c:pt idx="3400">
                  <c:v>1.64615E+18</c:v>
                </c:pt>
                <c:pt idx="3401">
                  <c:v>1.64615E+18</c:v>
                </c:pt>
                <c:pt idx="3402">
                  <c:v>1.64615E+18</c:v>
                </c:pt>
                <c:pt idx="3403">
                  <c:v>1.64615E+18</c:v>
                </c:pt>
                <c:pt idx="3404">
                  <c:v>1.64615E+18</c:v>
                </c:pt>
                <c:pt idx="3405">
                  <c:v>1.64615E+18</c:v>
                </c:pt>
                <c:pt idx="3406">
                  <c:v>1.64615E+18</c:v>
                </c:pt>
                <c:pt idx="3407">
                  <c:v>1.64615E+18</c:v>
                </c:pt>
                <c:pt idx="3408">
                  <c:v>1.64615E+18</c:v>
                </c:pt>
                <c:pt idx="3409">
                  <c:v>1.64615E+18</c:v>
                </c:pt>
                <c:pt idx="3410">
                  <c:v>1.64615E+18</c:v>
                </c:pt>
                <c:pt idx="3411">
                  <c:v>1.64615E+18</c:v>
                </c:pt>
                <c:pt idx="3412">
                  <c:v>1.64615E+18</c:v>
                </c:pt>
                <c:pt idx="3413">
                  <c:v>1.64615E+18</c:v>
                </c:pt>
                <c:pt idx="3414">
                  <c:v>1.64615E+18</c:v>
                </c:pt>
                <c:pt idx="3415">
                  <c:v>1.64615E+18</c:v>
                </c:pt>
                <c:pt idx="3416">
                  <c:v>1.64615E+18</c:v>
                </c:pt>
                <c:pt idx="3417">
                  <c:v>1.64615E+18</c:v>
                </c:pt>
                <c:pt idx="3418">
                  <c:v>1.64615E+18</c:v>
                </c:pt>
                <c:pt idx="3419">
                  <c:v>1.64615E+18</c:v>
                </c:pt>
                <c:pt idx="3420">
                  <c:v>1.64615E+18</c:v>
                </c:pt>
                <c:pt idx="3421">
                  <c:v>1.64615E+18</c:v>
                </c:pt>
                <c:pt idx="3422">
                  <c:v>1.64615E+18</c:v>
                </c:pt>
                <c:pt idx="3423">
                  <c:v>1.64615E+18</c:v>
                </c:pt>
                <c:pt idx="3424">
                  <c:v>1.64615E+18</c:v>
                </c:pt>
                <c:pt idx="3425">
                  <c:v>1.64615E+18</c:v>
                </c:pt>
                <c:pt idx="3426">
                  <c:v>1.64615E+18</c:v>
                </c:pt>
                <c:pt idx="3427">
                  <c:v>1.64615E+18</c:v>
                </c:pt>
                <c:pt idx="3428">
                  <c:v>1.64615E+18</c:v>
                </c:pt>
                <c:pt idx="3429">
                  <c:v>1.64615E+18</c:v>
                </c:pt>
                <c:pt idx="3430">
                  <c:v>1.64615E+18</c:v>
                </c:pt>
                <c:pt idx="3431">
                  <c:v>1.64615E+18</c:v>
                </c:pt>
                <c:pt idx="3432">
                  <c:v>1.64615E+18</c:v>
                </c:pt>
                <c:pt idx="3433">
                  <c:v>1.64615E+18</c:v>
                </c:pt>
                <c:pt idx="3434">
                  <c:v>1.64615E+18</c:v>
                </c:pt>
                <c:pt idx="3435">
                  <c:v>1.64615E+18</c:v>
                </c:pt>
                <c:pt idx="3436">
                  <c:v>1.64615E+18</c:v>
                </c:pt>
                <c:pt idx="3437">
                  <c:v>1.64615E+18</c:v>
                </c:pt>
                <c:pt idx="3438">
                  <c:v>1.64615E+18</c:v>
                </c:pt>
                <c:pt idx="3439">
                  <c:v>1.64615E+18</c:v>
                </c:pt>
                <c:pt idx="3440">
                  <c:v>1.64615E+18</c:v>
                </c:pt>
                <c:pt idx="3441">
                  <c:v>1.64615E+18</c:v>
                </c:pt>
                <c:pt idx="3442">
                  <c:v>1.64615E+18</c:v>
                </c:pt>
                <c:pt idx="3443">
                  <c:v>1.64615E+18</c:v>
                </c:pt>
                <c:pt idx="3444">
                  <c:v>1.64615E+18</c:v>
                </c:pt>
                <c:pt idx="3445">
                  <c:v>1.64615E+18</c:v>
                </c:pt>
                <c:pt idx="3446">
                  <c:v>1.64615E+18</c:v>
                </c:pt>
                <c:pt idx="3447">
                  <c:v>1.64615E+18</c:v>
                </c:pt>
                <c:pt idx="3448">
                  <c:v>1.64615E+18</c:v>
                </c:pt>
                <c:pt idx="3449">
                  <c:v>1.64615E+18</c:v>
                </c:pt>
                <c:pt idx="3450">
                  <c:v>1.64615E+18</c:v>
                </c:pt>
                <c:pt idx="3451">
                  <c:v>1.64615E+18</c:v>
                </c:pt>
                <c:pt idx="3452">
                  <c:v>1.64615E+18</c:v>
                </c:pt>
                <c:pt idx="3453">
                  <c:v>1.64615E+18</c:v>
                </c:pt>
                <c:pt idx="3454">
                  <c:v>1.64615E+18</c:v>
                </c:pt>
                <c:pt idx="3455">
                  <c:v>1.64615E+18</c:v>
                </c:pt>
                <c:pt idx="3456">
                  <c:v>1.64615E+18</c:v>
                </c:pt>
                <c:pt idx="3457">
                  <c:v>1.64615E+18</c:v>
                </c:pt>
                <c:pt idx="3458">
                  <c:v>1.64615E+18</c:v>
                </c:pt>
                <c:pt idx="3459">
                  <c:v>1.64615E+18</c:v>
                </c:pt>
                <c:pt idx="3460">
                  <c:v>1.64615E+18</c:v>
                </c:pt>
                <c:pt idx="3461">
                  <c:v>1.64615E+18</c:v>
                </c:pt>
                <c:pt idx="3462">
                  <c:v>1.64615E+18</c:v>
                </c:pt>
                <c:pt idx="3463">
                  <c:v>1.64615E+18</c:v>
                </c:pt>
                <c:pt idx="3464">
                  <c:v>1.64615E+18</c:v>
                </c:pt>
                <c:pt idx="3465">
                  <c:v>1.64615E+18</c:v>
                </c:pt>
                <c:pt idx="3466">
                  <c:v>1.64615E+18</c:v>
                </c:pt>
                <c:pt idx="3467">
                  <c:v>1.64615E+18</c:v>
                </c:pt>
                <c:pt idx="3468">
                  <c:v>1.64615E+18</c:v>
                </c:pt>
                <c:pt idx="3469">
                  <c:v>1.64615E+18</c:v>
                </c:pt>
                <c:pt idx="3470">
                  <c:v>1.64615E+18</c:v>
                </c:pt>
                <c:pt idx="3471">
                  <c:v>1.64615E+18</c:v>
                </c:pt>
                <c:pt idx="3472">
                  <c:v>1.64615E+18</c:v>
                </c:pt>
                <c:pt idx="3473">
                  <c:v>1.64615E+18</c:v>
                </c:pt>
                <c:pt idx="3474">
                  <c:v>1.64615E+18</c:v>
                </c:pt>
                <c:pt idx="3475">
                  <c:v>1.64615E+18</c:v>
                </c:pt>
                <c:pt idx="3476">
                  <c:v>1.64615E+18</c:v>
                </c:pt>
                <c:pt idx="3477">
                  <c:v>1.64615E+18</c:v>
                </c:pt>
                <c:pt idx="3478">
                  <c:v>1.64615E+18</c:v>
                </c:pt>
                <c:pt idx="3479">
                  <c:v>1.64615E+18</c:v>
                </c:pt>
                <c:pt idx="3480">
                  <c:v>1.64615E+18</c:v>
                </c:pt>
                <c:pt idx="3481">
                  <c:v>1.64615E+18</c:v>
                </c:pt>
                <c:pt idx="3482">
                  <c:v>1.64615E+18</c:v>
                </c:pt>
                <c:pt idx="3483">
                  <c:v>1.64615E+18</c:v>
                </c:pt>
                <c:pt idx="3484">
                  <c:v>1.64615E+18</c:v>
                </c:pt>
                <c:pt idx="3485">
                  <c:v>1.64615E+18</c:v>
                </c:pt>
                <c:pt idx="3486">
                  <c:v>1.64615E+18</c:v>
                </c:pt>
                <c:pt idx="3487">
                  <c:v>1.64615E+18</c:v>
                </c:pt>
                <c:pt idx="3488">
                  <c:v>1.64615E+18</c:v>
                </c:pt>
                <c:pt idx="3489">
                  <c:v>1.64615E+18</c:v>
                </c:pt>
                <c:pt idx="3490">
                  <c:v>1.64615E+18</c:v>
                </c:pt>
                <c:pt idx="3491">
                  <c:v>1.64615E+18</c:v>
                </c:pt>
                <c:pt idx="3492">
                  <c:v>1.64615E+18</c:v>
                </c:pt>
                <c:pt idx="3493">
                  <c:v>1.64615E+18</c:v>
                </c:pt>
                <c:pt idx="3494">
                  <c:v>1.64615E+18</c:v>
                </c:pt>
                <c:pt idx="3495">
                  <c:v>1.64615E+18</c:v>
                </c:pt>
                <c:pt idx="3496">
                  <c:v>1.64615E+18</c:v>
                </c:pt>
                <c:pt idx="3497">
                  <c:v>1.64615E+18</c:v>
                </c:pt>
                <c:pt idx="3498">
                  <c:v>1.64615E+18</c:v>
                </c:pt>
                <c:pt idx="3499">
                  <c:v>1.64615E+18</c:v>
                </c:pt>
                <c:pt idx="3500">
                  <c:v>1.64615E+18</c:v>
                </c:pt>
                <c:pt idx="3501">
                  <c:v>1.64615E+18</c:v>
                </c:pt>
                <c:pt idx="3502">
                  <c:v>1.64615E+18</c:v>
                </c:pt>
                <c:pt idx="3503">
                  <c:v>1.64615E+18</c:v>
                </c:pt>
                <c:pt idx="3504">
                  <c:v>1.64615E+18</c:v>
                </c:pt>
                <c:pt idx="3505">
                  <c:v>1.64615E+18</c:v>
                </c:pt>
                <c:pt idx="3506">
                  <c:v>1.64615E+18</c:v>
                </c:pt>
                <c:pt idx="3507">
                  <c:v>1.64615E+18</c:v>
                </c:pt>
                <c:pt idx="3508">
                  <c:v>1.64615E+18</c:v>
                </c:pt>
                <c:pt idx="3509">
                  <c:v>1.64615E+18</c:v>
                </c:pt>
                <c:pt idx="3510">
                  <c:v>1.64615E+18</c:v>
                </c:pt>
                <c:pt idx="3511">
                  <c:v>1.64615E+18</c:v>
                </c:pt>
                <c:pt idx="3512">
                  <c:v>1.64615E+18</c:v>
                </c:pt>
                <c:pt idx="3513">
                  <c:v>1.64615E+18</c:v>
                </c:pt>
                <c:pt idx="3514">
                  <c:v>1.64615E+18</c:v>
                </c:pt>
                <c:pt idx="3515">
                  <c:v>1.64615E+18</c:v>
                </c:pt>
                <c:pt idx="3516">
                  <c:v>1.64615E+18</c:v>
                </c:pt>
                <c:pt idx="3517">
                  <c:v>1.64615E+18</c:v>
                </c:pt>
                <c:pt idx="3518">
                  <c:v>1.64615E+18</c:v>
                </c:pt>
                <c:pt idx="3519">
                  <c:v>1.64615E+18</c:v>
                </c:pt>
                <c:pt idx="3520">
                  <c:v>1.64615E+18</c:v>
                </c:pt>
                <c:pt idx="3521">
                  <c:v>1.64615E+18</c:v>
                </c:pt>
                <c:pt idx="3522">
                  <c:v>1.64615E+18</c:v>
                </c:pt>
                <c:pt idx="3523">
                  <c:v>1.64615E+18</c:v>
                </c:pt>
                <c:pt idx="3524">
                  <c:v>1.64615E+18</c:v>
                </c:pt>
                <c:pt idx="3525">
                  <c:v>1.64615E+18</c:v>
                </c:pt>
                <c:pt idx="3526">
                  <c:v>1.64615E+18</c:v>
                </c:pt>
                <c:pt idx="3527">
                  <c:v>1.64615E+18</c:v>
                </c:pt>
                <c:pt idx="3528">
                  <c:v>1.64615E+18</c:v>
                </c:pt>
                <c:pt idx="3529">
                  <c:v>1.64615E+18</c:v>
                </c:pt>
                <c:pt idx="3530">
                  <c:v>1.64615E+18</c:v>
                </c:pt>
                <c:pt idx="3531">
                  <c:v>1.64615E+18</c:v>
                </c:pt>
                <c:pt idx="3532">
                  <c:v>1.64615E+18</c:v>
                </c:pt>
                <c:pt idx="3533">
                  <c:v>1.64615E+18</c:v>
                </c:pt>
                <c:pt idx="3534">
                  <c:v>1.64615E+18</c:v>
                </c:pt>
                <c:pt idx="3535">
                  <c:v>1.64615E+18</c:v>
                </c:pt>
                <c:pt idx="3536">
                  <c:v>1.64615E+18</c:v>
                </c:pt>
                <c:pt idx="3537">
                  <c:v>1.64615E+18</c:v>
                </c:pt>
                <c:pt idx="3538">
                  <c:v>1.64615E+18</c:v>
                </c:pt>
                <c:pt idx="3539">
                  <c:v>1.64615E+18</c:v>
                </c:pt>
                <c:pt idx="3540">
                  <c:v>1.64615E+18</c:v>
                </c:pt>
                <c:pt idx="3541">
                  <c:v>1.64615E+18</c:v>
                </c:pt>
                <c:pt idx="3542">
                  <c:v>1.64615E+18</c:v>
                </c:pt>
                <c:pt idx="3543">
                  <c:v>1.64615E+18</c:v>
                </c:pt>
                <c:pt idx="3544">
                  <c:v>1.64615E+18</c:v>
                </c:pt>
                <c:pt idx="3545">
                  <c:v>1.64615E+18</c:v>
                </c:pt>
                <c:pt idx="3546">
                  <c:v>1.64615E+18</c:v>
                </c:pt>
                <c:pt idx="3547">
                  <c:v>1.64615E+18</c:v>
                </c:pt>
                <c:pt idx="3548">
                  <c:v>1.64615E+18</c:v>
                </c:pt>
                <c:pt idx="3549">
                  <c:v>1.64615E+18</c:v>
                </c:pt>
                <c:pt idx="3550">
                  <c:v>1.64615E+18</c:v>
                </c:pt>
                <c:pt idx="3551">
                  <c:v>1.64615E+18</c:v>
                </c:pt>
                <c:pt idx="3552">
                  <c:v>1.64615E+18</c:v>
                </c:pt>
                <c:pt idx="3553">
                  <c:v>1.64615E+18</c:v>
                </c:pt>
                <c:pt idx="3554">
                  <c:v>1.64615E+18</c:v>
                </c:pt>
                <c:pt idx="3555">
                  <c:v>1.64615E+18</c:v>
                </c:pt>
                <c:pt idx="3556">
                  <c:v>1.64615E+18</c:v>
                </c:pt>
                <c:pt idx="3557">
                  <c:v>1.64615E+18</c:v>
                </c:pt>
                <c:pt idx="3558">
                  <c:v>1.64615E+18</c:v>
                </c:pt>
                <c:pt idx="3559">
                  <c:v>1.64615E+18</c:v>
                </c:pt>
                <c:pt idx="3560">
                  <c:v>1.64615E+18</c:v>
                </c:pt>
                <c:pt idx="3561">
                  <c:v>1.64615E+18</c:v>
                </c:pt>
                <c:pt idx="3562">
                  <c:v>1.64615E+18</c:v>
                </c:pt>
                <c:pt idx="3563">
                  <c:v>1.64615E+18</c:v>
                </c:pt>
                <c:pt idx="3564">
                  <c:v>1.64615E+18</c:v>
                </c:pt>
                <c:pt idx="3565">
                  <c:v>1.64615E+18</c:v>
                </c:pt>
                <c:pt idx="3566">
                  <c:v>1.64615E+18</c:v>
                </c:pt>
                <c:pt idx="3567">
                  <c:v>1.64615E+18</c:v>
                </c:pt>
                <c:pt idx="3568">
                  <c:v>1.64615E+18</c:v>
                </c:pt>
                <c:pt idx="3569">
                  <c:v>1.64615E+18</c:v>
                </c:pt>
                <c:pt idx="3570">
                  <c:v>1.64615E+18</c:v>
                </c:pt>
                <c:pt idx="3571">
                  <c:v>1.64615E+18</c:v>
                </c:pt>
                <c:pt idx="3572">
                  <c:v>1.64615E+18</c:v>
                </c:pt>
                <c:pt idx="3573">
                  <c:v>1.64615E+18</c:v>
                </c:pt>
                <c:pt idx="3574">
                  <c:v>1.64615E+18</c:v>
                </c:pt>
                <c:pt idx="3575">
                  <c:v>1.64615E+18</c:v>
                </c:pt>
                <c:pt idx="3576">
                  <c:v>1.64615E+18</c:v>
                </c:pt>
                <c:pt idx="3577">
                  <c:v>1.64615E+18</c:v>
                </c:pt>
                <c:pt idx="3578">
                  <c:v>1.64615E+18</c:v>
                </c:pt>
                <c:pt idx="3579">
                  <c:v>1.64615E+18</c:v>
                </c:pt>
                <c:pt idx="3580">
                  <c:v>1.64615E+18</c:v>
                </c:pt>
                <c:pt idx="3581">
                  <c:v>1.64615E+18</c:v>
                </c:pt>
                <c:pt idx="3582">
                  <c:v>1.64615E+18</c:v>
                </c:pt>
                <c:pt idx="3583">
                  <c:v>1.64615E+18</c:v>
                </c:pt>
                <c:pt idx="3584">
                  <c:v>1.64615E+18</c:v>
                </c:pt>
                <c:pt idx="3585">
                  <c:v>1.64615E+18</c:v>
                </c:pt>
                <c:pt idx="3586">
                  <c:v>1.64615E+18</c:v>
                </c:pt>
                <c:pt idx="3587">
                  <c:v>1.64615E+18</c:v>
                </c:pt>
                <c:pt idx="3588">
                  <c:v>1.64615E+18</c:v>
                </c:pt>
                <c:pt idx="3589">
                  <c:v>1.64615E+18</c:v>
                </c:pt>
                <c:pt idx="3590">
                  <c:v>1.64615E+18</c:v>
                </c:pt>
                <c:pt idx="3591">
                  <c:v>1.64615E+18</c:v>
                </c:pt>
                <c:pt idx="3592">
                  <c:v>1.64615E+18</c:v>
                </c:pt>
                <c:pt idx="3593">
                  <c:v>1.64615E+18</c:v>
                </c:pt>
                <c:pt idx="3594">
                  <c:v>1.64615E+18</c:v>
                </c:pt>
                <c:pt idx="3595">
                  <c:v>1.64615E+18</c:v>
                </c:pt>
                <c:pt idx="3596">
                  <c:v>1.64615E+18</c:v>
                </c:pt>
                <c:pt idx="3597">
                  <c:v>1.64615E+18</c:v>
                </c:pt>
                <c:pt idx="3598">
                  <c:v>1.64615E+18</c:v>
                </c:pt>
                <c:pt idx="3599">
                  <c:v>1.64615E+18</c:v>
                </c:pt>
                <c:pt idx="3600">
                  <c:v>1.64615E+18</c:v>
                </c:pt>
                <c:pt idx="3601">
                  <c:v>1.64615E+18</c:v>
                </c:pt>
                <c:pt idx="3602">
                  <c:v>1.64615E+18</c:v>
                </c:pt>
                <c:pt idx="3603">
                  <c:v>1.64615E+18</c:v>
                </c:pt>
                <c:pt idx="3604">
                  <c:v>1.64615E+18</c:v>
                </c:pt>
                <c:pt idx="3605">
                  <c:v>1.64615E+18</c:v>
                </c:pt>
                <c:pt idx="3606">
                  <c:v>1.64615E+18</c:v>
                </c:pt>
                <c:pt idx="3607">
                  <c:v>1.64615E+18</c:v>
                </c:pt>
                <c:pt idx="3608">
                  <c:v>1.64615E+18</c:v>
                </c:pt>
                <c:pt idx="3609">
                  <c:v>1.64615E+18</c:v>
                </c:pt>
                <c:pt idx="3610">
                  <c:v>1.64615E+18</c:v>
                </c:pt>
                <c:pt idx="3611">
                  <c:v>1.64615E+18</c:v>
                </c:pt>
                <c:pt idx="3612">
                  <c:v>1.64615E+18</c:v>
                </c:pt>
                <c:pt idx="3613">
                  <c:v>1.64615E+18</c:v>
                </c:pt>
                <c:pt idx="3614">
                  <c:v>1.64615E+18</c:v>
                </c:pt>
                <c:pt idx="3615">
                  <c:v>1.64615E+18</c:v>
                </c:pt>
                <c:pt idx="3616">
                  <c:v>1.64615E+18</c:v>
                </c:pt>
                <c:pt idx="3617">
                  <c:v>1.64615E+18</c:v>
                </c:pt>
                <c:pt idx="3618">
                  <c:v>1.64615E+18</c:v>
                </c:pt>
                <c:pt idx="3619">
                  <c:v>1.64615E+18</c:v>
                </c:pt>
                <c:pt idx="3620">
                  <c:v>1.64615E+18</c:v>
                </c:pt>
                <c:pt idx="3621">
                  <c:v>1.64615E+18</c:v>
                </c:pt>
                <c:pt idx="3622">
                  <c:v>1.64615E+18</c:v>
                </c:pt>
                <c:pt idx="3623">
                  <c:v>1.64615E+18</c:v>
                </c:pt>
                <c:pt idx="3624">
                  <c:v>1.64615E+18</c:v>
                </c:pt>
                <c:pt idx="3625">
                  <c:v>1.64615E+18</c:v>
                </c:pt>
                <c:pt idx="3626">
                  <c:v>1.64615E+18</c:v>
                </c:pt>
                <c:pt idx="3627">
                  <c:v>1.64615E+18</c:v>
                </c:pt>
                <c:pt idx="3628">
                  <c:v>1.64615E+18</c:v>
                </c:pt>
                <c:pt idx="3629">
                  <c:v>1.64615E+18</c:v>
                </c:pt>
                <c:pt idx="3630">
                  <c:v>1.64615E+18</c:v>
                </c:pt>
                <c:pt idx="3631">
                  <c:v>1.64615E+18</c:v>
                </c:pt>
                <c:pt idx="3632">
                  <c:v>1.64615E+18</c:v>
                </c:pt>
                <c:pt idx="3633">
                  <c:v>1.64615E+18</c:v>
                </c:pt>
                <c:pt idx="3634">
                  <c:v>1.64615E+18</c:v>
                </c:pt>
                <c:pt idx="3635">
                  <c:v>1.64615E+18</c:v>
                </c:pt>
                <c:pt idx="3636">
                  <c:v>1.64615E+18</c:v>
                </c:pt>
                <c:pt idx="3637">
                  <c:v>1.64615E+18</c:v>
                </c:pt>
                <c:pt idx="3638">
                  <c:v>1.64615E+18</c:v>
                </c:pt>
                <c:pt idx="3639">
                  <c:v>1.64615E+18</c:v>
                </c:pt>
                <c:pt idx="3640">
                  <c:v>1.64615E+18</c:v>
                </c:pt>
                <c:pt idx="3641">
                  <c:v>1.64615E+18</c:v>
                </c:pt>
                <c:pt idx="3642">
                  <c:v>1.64615E+18</c:v>
                </c:pt>
                <c:pt idx="3643">
                  <c:v>1.64615E+18</c:v>
                </c:pt>
                <c:pt idx="3644">
                  <c:v>1.64615E+18</c:v>
                </c:pt>
                <c:pt idx="3645">
                  <c:v>1.64615E+18</c:v>
                </c:pt>
                <c:pt idx="3646">
                  <c:v>1.64615E+18</c:v>
                </c:pt>
                <c:pt idx="3647">
                  <c:v>1.64615E+18</c:v>
                </c:pt>
                <c:pt idx="3648">
                  <c:v>1.64615E+18</c:v>
                </c:pt>
                <c:pt idx="3649">
                  <c:v>1.64615E+18</c:v>
                </c:pt>
                <c:pt idx="3650">
                  <c:v>1.64615E+18</c:v>
                </c:pt>
                <c:pt idx="3651">
                  <c:v>1.64615E+18</c:v>
                </c:pt>
                <c:pt idx="3652">
                  <c:v>1.64615E+18</c:v>
                </c:pt>
                <c:pt idx="3653">
                  <c:v>1.64615E+18</c:v>
                </c:pt>
                <c:pt idx="3654">
                  <c:v>1.64615E+18</c:v>
                </c:pt>
                <c:pt idx="3655">
                  <c:v>1.64615E+18</c:v>
                </c:pt>
                <c:pt idx="3656">
                  <c:v>1.64615E+18</c:v>
                </c:pt>
                <c:pt idx="3657">
                  <c:v>1.64615E+18</c:v>
                </c:pt>
                <c:pt idx="3658">
                  <c:v>1.64615E+18</c:v>
                </c:pt>
                <c:pt idx="3659">
                  <c:v>1.64615E+18</c:v>
                </c:pt>
                <c:pt idx="3660">
                  <c:v>1.64615E+18</c:v>
                </c:pt>
                <c:pt idx="3661">
                  <c:v>1.64615E+18</c:v>
                </c:pt>
                <c:pt idx="3662">
                  <c:v>1.64615E+18</c:v>
                </c:pt>
                <c:pt idx="3663">
                  <c:v>1.64615E+18</c:v>
                </c:pt>
                <c:pt idx="3664">
                  <c:v>1.64615E+18</c:v>
                </c:pt>
                <c:pt idx="3665">
                  <c:v>1.64615E+18</c:v>
                </c:pt>
                <c:pt idx="3666">
                  <c:v>1.64615E+18</c:v>
                </c:pt>
                <c:pt idx="3667">
                  <c:v>1.64615E+18</c:v>
                </c:pt>
                <c:pt idx="3668">
                  <c:v>1.64615E+18</c:v>
                </c:pt>
                <c:pt idx="3669">
                  <c:v>1.64615E+18</c:v>
                </c:pt>
                <c:pt idx="3670">
                  <c:v>1.64615E+18</c:v>
                </c:pt>
                <c:pt idx="3671">
                  <c:v>1.64615E+18</c:v>
                </c:pt>
                <c:pt idx="3672">
                  <c:v>1.64615E+18</c:v>
                </c:pt>
                <c:pt idx="3673">
                  <c:v>1.64615E+18</c:v>
                </c:pt>
                <c:pt idx="3674">
                  <c:v>1.64615E+18</c:v>
                </c:pt>
                <c:pt idx="3675">
                  <c:v>1.64615E+18</c:v>
                </c:pt>
                <c:pt idx="3676">
                  <c:v>1.64615E+18</c:v>
                </c:pt>
                <c:pt idx="3677">
                  <c:v>1.64615E+18</c:v>
                </c:pt>
                <c:pt idx="3678">
                  <c:v>1.64615E+18</c:v>
                </c:pt>
                <c:pt idx="3679">
                  <c:v>1.64615E+18</c:v>
                </c:pt>
                <c:pt idx="3680">
                  <c:v>1.64615E+18</c:v>
                </c:pt>
                <c:pt idx="3681">
                  <c:v>1.64615E+18</c:v>
                </c:pt>
                <c:pt idx="3682">
                  <c:v>1.64615E+18</c:v>
                </c:pt>
                <c:pt idx="3683">
                  <c:v>1.64615E+18</c:v>
                </c:pt>
                <c:pt idx="3684">
                  <c:v>1.64615E+18</c:v>
                </c:pt>
                <c:pt idx="3685">
                  <c:v>1.64615E+18</c:v>
                </c:pt>
                <c:pt idx="3686">
                  <c:v>1.64615E+18</c:v>
                </c:pt>
                <c:pt idx="3687">
                  <c:v>1.64615E+18</c:v>
                </c:pt>
                <c:pt idx="3688">
                  <c:v>1.64615E+18</c:v>
                </c:pt>
                <c:pt idx="3689">
                  <c:v>1.64615E+18</c:v>
                </c:pt>
                <c:pt idx="3690">
                  <c:v>1.64615E+18</c:v>
                </c:pt>
                <c:pt idx="3691">
                  <c:v>1.64615E+18</c:v>
                </c:pt>
                <c:pt idx="3692">
                  <c:v>1.64615E+18</c:v>
                </c:pt>
                <c:pt idx="3693">
                  <c:v>1.64615E+18</c:v>
                </c:pt>
                <c:pt idx="3694">
                  <c:v>1.64615E+18</c:v>
                </c:pt>
                <c:pt idx="3695">
                  <c:v>1.64615E+18</c:v>
                </c:pt>
                <c:pt idx="3696">
                  <c:v>1.64615E+18</c:v>
                </c:pt>
                <c:pt idx="3697">
                  <c:v>1.64615E+18</c:v>
                </c:pt>
                <c:pt idx="3698">
                  <c:v>1.64615E+18</c:v>
                </c:pt>
                <c:pt idx="3699">
                  <c:v>1.64615E+18</c:v>
                </c:pt>
                <c:pt idx="3700">
                  <c:v>1.64615E+18</c:v>
                </c:pt>
                <c:pt idx="3701">
                  <c:v>1.64615E+18</c:v>
                </c:pt>
                <c:pt idx="3702">
                  <c:v>1.64615E+18</c:v>
                </c:pt>
                <c:pt idx="3703">
                  <c:v>1.64615E+18</c:v>
                </c:pt>
                <c:pt idx="3704">
                  <c:v>1.64615E+18</c:v>
                </c:pt>
                <c:pt idx="3705">
                  <c:v>1.64615E+18</c:v>
                </c:pt>
                <c:pt idx="3706">
                  <c:v>1.64615E+18</c:v>
                </c:pt>
                <c:pt idx="3707">
                  <c:v>1.64615E+18</c:v>
                </c:pt>
                <c:pt idx="3708">
                  <c:v>1.64615E+18</c:v>
                </c:pt>
                <c:pt idx="3709">
                  <c:v>1.64615E+18</c:v>
                </c:pt>
                <c:pt idx="3710">
                  <c:v>1.64615E+18</c:v>
                </c:pt>
                <c:pt idx="3711">
                  <c:v>1.64615E+18</c:v>
                </c:pt>
                <c:pt idx="3712">
                  <c:v>1.64615E+18</c:v>
                </c:pt>
                <c:pt idx="3713">
                  <c:v>1.64615E+18</c:v>
                </c:pt>
                <c:pt idx="3714">
                  <c:v>1.64615E+18</c:v>
                </c:pt>
                <c:pt idx="3715">
                  <c:v>1.64615E+18</c:v>
                </c:pt>
                <c:pt idx="3716">
                  <c:v>1.64615E+18</c:v>
                </c:pt>
                <c:pt idx="3717">
                  <c:v>1.64615E+18</c:v>
                </c:pt>
                <c:pt idx="3718">
                  <c:v>1.64615E+18</c:v>
                </c:pt>
                <c:pt idx="3719">
                  <c:v>1.64615E+18</c:v>
                </c:pt>
                <c:pt idx="3720">
                  <c:v>1.64615E+18</c:v>
                </c:pt>
                <c:pt idx="3721">
                  <c:v>1.64615E+18</c:v>
                </c:pt>
                <c:pt idx="3722">
                  <c:v>1.64615E+18</c:v>
                </c:pt>
                <c:pt idx="3723">
                  <c:v>1.64615E+18</c:v>
                </c:pt>
                <c:pt idx="3724">
                  <c:v>1.64615E+18</c:v>
                </c:pt>
                <c:pt idx="3725">
                  <c:v>1.64615E+18</c:v>
                </c:pt>
                <c:pt idx="3726">
                  <c:v>1.64615E+18</c:v>
                </c:pt>
                <c:pt idx="3727">
                  <c:v>1.64615E+18</c:v>
                </c:pt>
                <c:pt idx="3728">
                  <c:v>1.64615E+18</c:v>
                </c:pt>
                <c:pt idx="3729">
                  <c:v>1.64615E+18</c:v>
                </c:pt>
                <c:pt idx="3730">
                  <c:v>1.64615E+18</c:v>
                </c:pt>
                <c:pt idx="3731">
                  <c:v>1.64615E+18</c:v>
                </c:pt>
                <c:pt idx="3732">
                  <c:v>1.64615E+18</c:v>
                </c:pt>
                <c:pt idx="3733">
                  <c:v>1.64615E+18</c:v>
                </c:pt>
                <c:pt idx="3734">
                  <c:v>1.64615E+18</c:v>
                </c:pt>
                <c:pt idx="3735">
                  <c:v>1.64615E+18</c:v>
                </c:pt>
                <c:pt idx="3736">
                  <c:v>1.64615E+18</c:v>
                </c:pt>
                <c:pt idx="3737">
                  <c:v>1.64615E+18</c:v>
                </c:pt>
                <c:pt idx="3738">
                  <c:v>1.64615E+18</c:v>
                </c:pt>
                <c:pt idx="3739">
                  <c:v>1.64615E+18</c:v>
                </c:pt>
                <c:pt idx="3740">
                  <c:v>1.64615E+18</c:v>
                </c:pt>
                <c:pt idx="3741">
                  <c:v>1.64615E+18</c:v>
                </c:pt>
                <c:pt idx="3742">
                  <c:v>1.64615E+18</c:v>
                </c:pt>
                <c:pt idx="3743">
                  <c:v>1.64615E+18</c:v>
                </c:pt>
                <c:pt idx="3744">
                  <c:v>1.64615E+18</c:v>
                </c:pt>
                <c:pt idx="3745">
                  <c:v>1.64615E+18</c:v>
                </c:pt>
                <c:pt idx="3746">
                  <c:v>1.64615E+18</c:v>
                </c:pt>
                <c:pt idx="3747">
                  <c:v>1.64615E+18</c:v>
                </c:pt>
                <c:pt idx="3748">
                  <c:v>1.64615E+18</c:v>
                </c:pt>
                <c:pt idx="3749">
                  <c:v>1.64615E+18</c:v>
                </c:pt>
                <c:pt idx="3750">
                  <c:v>1.64615E+18</c:v>
                </c:pt>
                <c:pt idx="3751">
                  <c:v>1.64615E+18</c:v>
                </c:pt>
                <c:pt idx="3752">
                  <c:v>1.64615E+18</c:v>
                </c:pt>
                <c:pt idx="3753">
                  <c:v>1.64615E+18</c:v>
                </c:pt>
                <c:pt idx="3754">
                  <c:v>1.64615E+18</c:v>
                </c:pt>
                <c:pt idx="3755">
                  <c:v>1.64615E+18</c:v>
                </c:pt>
                <c:pt idx="3756">
                  <c:v>1.64615E+18</c:v>
                </c:pt>
                <c:pt idx="3757">
                  <c:v>1.64615E+18</c:v>
                </c:pt>
                <c:pt idx="3758">
                  <c:v>1.64615E+18</c:v>
                </c:pt>
                <c:pt idx="3759">
                  <c:v>1.64615E+18</c:v>
                </c:pt>
                <c:pt idx="3760">
                  <c:v>1.64615E+18</c:v>
                </c:pt>
                <c:pt idx="3761">
                  <c:v>1.64615E+18</c:v>
                </c:pt>
                <c:pt idx="3762">
                  <c:v>1.64615E+18</c:v>
                </c:pt>
                <c:pt idx="3763">
                  <c:v>1.64615E+18</c:v>
                </c:pt>
                <c:pt idx="3764">
                  <c:v>1.64615E+18</c:v>
                </c:pt>
                <c:pt idx="3765">
                  <c:v>1.64615E+18</c:v>
                </c:pt>
                <c:pt idx="3766">
                  <c:v>1.64615E+18</c:v>
                </c:pt>
                <c:pt idx="3767">
                  <c:v>1.64615E+18</c:v>
                </c:pt>
                <c:pt idx="3768">
                  <c:v>1.64615E+18</c:v>
                </c:pt>
                <c:pt idx="3769">
                  <c:v>1.64615E+18</c:v>
                </c:pt>
                <c:pt idx="3770">
                  <c:v>1.64615E+18</c:v>
                </c:pt>
                <c:pt idx="3771">
                  <c:v>1.64615E+18</c:v>
                </c:pt>
                <c:pt idx="3772">
                  <c:v>1.64615E+18</c:v>
                </c:pt>
                <c:pt idx="3773">
                  <c:v>1.64615E+18</c:v>
                </c:pt>
                <c:pt idx="3774">
                  <c:v>1.64615E+18</c:v>
                </c:pt>
                <c:pt idx="3775">
                  <c:v>1.64615E+18</c:v>
                </c:pt>
                <c:pt idx="3776">
                  <c:v>1.64615E+18</c:v>
                </c:pt>
                <c:pt idx="3777">
                  <c:v>1.64615E+18</c:v>
                </c:pt>
                <c:pt idx="3778">
                  <c:v>1.64615E+18</c:v>
                </c:pt>
                <c:pt idx="3779">
                  <c:v>1.64615E+18</c:v>
                </c:pt>
                <c:pt idx="3780">
                  <c:v>1.64615E+18</c:v>
                </c:pt>
                <c:pt idx="3781">
                  <c:v>1.64615E+18</c:v>
                </c:pt>
                <c:pt idx="3782">
                  <c:v>1.64615E+18</c:v>
                </c:pt>
                <c:pt idx="3783">
                  <c:v>1.64615E+18</c:v>
                </c:pt>
                <c:pt idx="3784">
                  <c:v>1.64615E+18</c:v>
                </c:pt>
                <c:pt idx="3785">
                  <c:v>1.64615E+18</c:v>
                </c:pt>
                <c:pt idx="3786">
                  <c:v>1.64615E+18</c:v>
                </c:pt>
                <c:pt idx="3787">
                  <c:v>1.64615E+18</c:v>
                </c:pt>
                <c:pt idx="3788">
                  <c:v>1.64615E+18</c:v>
                </c:pt>
                <c:pt idx="3789">
                  <c:v>1.64615E+18</c:v>
                </c:pt>
                <c:pt idx="3790">
                  <c:v>1.64615E+18</c:v>
                </c:pt>
                <c:pt idx="3791">
                  <c:v>1.64615E+18</c:v>
                </c:pt>
                <c:pt idx="3792">
                  <c:v>1.64615E+18</c:v>
                </c:pt>
                <c:pt idx="3793">
                  <c:v>1.64615E+18</c:v>
                </c:pt>
                <c:pt idx="3794">
                  <c:v>1.64615E+18</c:v>
                </c:pt>
                <c:pt idx="3795">
                  <c:v>1.64615E+18</c:v>
                </c:pt>
                <c:pt idx="3796">
                  <c:v>1.64615E+18</c:v>
                </c:pt>
                <c:pt idx="3797">
                  <c:v>1.64615E+18</c:v>
                </c:pt>
                <c:pt idx="3798">
                  <c:v>1.64615E+18</c:v>
                </c:pt>
                <c:pt idx="3799">
                  <c:v>1.64615E+18</c:v>
                </c:pt>
                <c:pt idx="3800">
                  <c:v>1.64615E+18</c:v>
                </c:pt>
                <c:pt idx="3801">
                  <c:v>1.64615E+18</c:v>
                </c:pt>
                <c:pt idx="3802">
                  <c:v>1.64615E+18</c:v>
                </c:pt>
                <c:pt idx="3803">
                  <c:v>1.64615E+18</c:v>
                </c:pt>
                <c:pt idx="3804">
                  <c:v>1.64615E+18</c:v>
                </c:pt>
                <c:pt idx="3805">
                  <c:v>1.64615E+18</c:v>
                </c:pt>
                <c:pt idx="3806">
                  <c:v>1.64615E+18</c:v>
                </c:pt>
                <c:pt idx="3807">
                  <c:v>1.64615E+18</c:v>
                </c:pt>
                <c:pt idx="3808">
                  <c:v>1.64615E+18</c:v>
                </c:pt>
                <c:pt idx="3809">
                  <c:v>1.64615E+18</c:v>
                </c:pt>
                <c:pt idx="3810">
                  <c:v>1.64615E+18</c:v>
                </c:pt>
                <c:pt idx="3811">
                  <c:v>1.64615E+18</c:v>
                </c:pt>
                <c:pt idx="3812">
                  <c:v>1.64615E+18</c:v>
                </c:pt>
                <c:pt idx="3813">
                  <c:v>1.64615E+18</c:v>
                </c:pt>
                <c:pt idx="3814">
                  <c:v>1.64615E+18</c:v>
                </c:pt>
                <c:pt idx="3815">
                  <c:v>1.64615E+18</c:v>
                </c:pt>
                <c:pt idx="3816">
                  <c:v>1.64615E+18</c:v>
                </c:pt>
                <c:pt idx="3817">
                  <c:v>1.64615E+18</c:v>
                </c:pt>
                <c:pt idx="3818">
                  <c:v>1.64615E+18</c:v>
                </c:pt>
                <c:pt idx="3819">
                  <c:v>1.64615E+18</c:v>
                </c:pt>
                <c:pt idx="3820">
                  <c:v>1.64615E+18</c:v>
                </c:pt>
                <c:pt idx="3821">
                  <c:v>1.64615E+18</c:v>
                </c:pt>
                <c:pt idx="3822">
                  <c:v>1.64615E+18</c:v>
                </c:pt>
                <c:pt idx="3823">
                  <c:v>1.64615E+18</c:v>
                </c:pt>
                <c:pt idx="3824">
                  <c:v>1.64615E+18</c:v>
                </c:pt>
                <c:pt idx="3825">
                  <c:v>1.64615E+18</c:v>
                </c:pt>
                <c:pt idx="3826">
                  <c:v>1.64615E+18</c:v>
                </c:pt>
                <c:pt idx="3827">
                  <c:v>1.64615E+18</c:v>
                </c:pt>
                <c:pt idx="3828">
                  <c:v>1.64615E+18</c:v>
                </c:pt>
                <c:pt idx="3829">
                  <c:v>1.64615E+18</c:v>
                </c:pt>
                <c:pt idx="3830">
                  <c:v>1.64615E+18</c:v>
                </c:pt>
                <c:pt idx="3831">
                  <c:v>1.64615E+18</c:v>
                </c:pt>
                <c:pt idx="3832">
                  <c:v>1.64615E+18</c:v>
                </c:pt>
                <c:pt idx="3833">
                  <c:v>1.64615E+18</c:v>
                </c:pt>
                <c:pt idx="3834">
                  <c:v>1.64615E+18</c:v>
                </c:pt>
                <c:pt idx="3835">
                  <c:v>1.64615E+18</c:v>
                </c:pt>
                <c:pt idx="3836">
                  <c:v>1.64615E+18</c:v>
                </c:pt>
                <c:pt idx="3837">
                  <c:v>1.64615E+18</c:v>
                </c:pt>
                <c:pt idx="3838">
                  <c:v>1.64615E+18</c:v>
                </c:pt>
                <c:pt idx="3839">
                  <c:v>1.64615E+18</c:v>
                </c:pt>
                <c:pt idx="3840">
                  <c:v>1.64615E+18</c:v>
                </c:pt>
                <c:pt idx="3841">
                  <c:v>1.64615E+18</c:v>
                </c:pt>
                <c:pt idx="3842">
                  <c:v>1.64615E+18</c:v>
                </c:pt>
                <c:pt idx="3843">
                  <c:v>1.64615E+18</c:v>
                </c:pt>
                <c:pt idx="3844">
                  <c:v>1.64615E+18</c:v>
                </c:pt>
                <c:pt idx="3845">
                  <c:v>1.64615E+18</c:v>
                </c:pt>
                <c:pt idx="3846">
                  <c:v>1.64615E+18</c:v>
                </c:pt>
                <c:pt idx="3847">
                  <c:v>1.64615E+18</c:v>
                </c:pt>
                <c:pt idx="3848">
                  <c:v>1.64615E+18</c:v>
                </c:pt>
                <c:pt idx="3849">
                  <c:v>1.64615E+18</c:v>
                </c:pt>
                <c:pt idx="3850">
                  <c:v>1.64615E+18</c:v>
                </c:pt>
                <c:pt idx="3851">
                  <c:v>1.64615E+18</c:v>
                </c:pt>
                <c:pt idx="3852">
                  <c:v>1.64615E+18</c:v>
                </c:pt>
                <c:pt idx="3853">
                  <c:v>1.64615E+18</c:v>
                </c:pt>
                <c:pt idx="3854">
                  <c:v>1.64615E+18</c:v>
                </c:pt>
                <c:pt idx="3855">
                  <c:v>1.64615E+18</c:v>
                </c:pt>
                <c:pt idx="3856">
                  <c:v>1.64615E+18</c:v>
                </c:pt>
                <c:pt idx="3857">
                  <c:v>1.64615E+18</c:v>
                </c:pt>
                <c:pt idx="3858">
                  <c:v>1.64615E+18</c:v>
                </c:pt>
                <c:pt idx="3859">
                  <c:v>1.64615E+18</c:v>
                </c:pt>
                <c:pt idx="3860">
                  <c:v>1.64615E+18</c:v>
                </c:pt>
                <c:pt idx="3861">
                  <c:v>1.64615E+18</c:v>
                </c:pt>
                <c:pt idx="3862">
                  <c:v>1.64615E+18</c:v>
                </c:pt>
                <c:pt idx="3863">
                  <c:v>1.64615E+18</c:v>
                </c:pt>
                <c:pt idx="3864">
                  <c:v>1.64615E+18</c:v>
                </c:pt>
                <c:pt idx="3865">
                  <c:v>1.64615E+18</c:v>
                </c:pt>
                <c:pt idx="3866">
                  <c:v>1.64615E+18</c:v>
                </c:pt>
                <c:pt idx="3867">
                  <c:v>1.64615E+18</c:v>
                </c:pt>
                <c:pt idx="3868">
                  <c:v>1.64615E+18</c:v>
                </c:pt>
                <c:pt idx="3869">
                  <c:v>1.64615E+18</c:v>
                </c:pt>
                <c:pt idx="3870">
                  <c:v>1.64615E+18</c:v>
                </c:pt>
                <c:pt idx="3871">
                  <c:v>1.64615E+18</c:v>
                </c:pt>
                <c:pt idx="3872">
                  <c:v>1.64615E+18</c:v>
                </c:pt>
                <c:pt idx="3873">
                  <c:v>1.64615E+18</c:v>
                </c:pt>
                <c:pt idx="3874">
                  <c:v>1.64615E+18</c:v>
                </c:pt>
                <c:pt idx="3875">
                  <c:v>1.64615E+18</c:v>
                </c:pt>
                <c:pt idx="3876">
                  <c:v>1.64615E+18</c:v>
                </c:pt>
                <c:pt idx="3877">
                  <c:v>1.64615E+18</c:v>
                </c:pt>
                <c:pt idx="3878">
                  <c:v>1.64615E+18</c:v>
                </c:pt>
                <c:pt idx="3879">
                  <c:v>1.64615E+18</c:v>
                </c:pt>
                <c:pt idx="3880">
                  <c:v>1.64615E+18</c:v>
                </c:pt>
                <c:pt idx="3881">
                  <c:v>1.64615E+18</c:v>
                </c:pt>
                <c:pt idx="3882">
                  <c:v>1.64615E+18</c:v>
                </c:pt>
                <c:pt idx="3883">
                  <c:v>1.64615E+18</c:v>
                </c:pt>
                <c:pt idx="3884">
                  <c:v>1.64615E+18</c:v>
                </c:pt>
                <c:pt idx="3885">
                  <c:v>1.64615E+18</c:v>
                </c:pt>
                <c:pt idx="3886">
                  <c:v>1.64615E+18</c:v>
                </c:pt>
                <c:pt idx="3887">
                  <c:v>1.64615E+18</c:v>
                </c:pt>
                <c:pt idx="3888">
                  <c:v>1.64615E+18</c:v>
                </c:pt>
                <c:pt idx="3889">
                  <c:v>1.64615E+18</c:v>
                </c:pt>
                <c:pt idx="3890">
                  <c:v>1.64615E+18</c:v>
                </c:pt>
                <c:pt idx="3891">
                  <c:v>1.64615E+18</c:v>
                </c:pt>
                <c:pt idx="3892">
                  <c:v>1.64615E+18</c:v>
                </c:pt>
                <c:pt idx="3893">
                  <c:v>1.64615E+18</c:v>
                </c:pt>
                <c:pt idx="3894">
                  <c:v>1.64615E+18</c:v>
                </c:pt>
                <c:pt idx="3895">
                  <c:v>1.64615E+18</c:v>
                </c:pt>
                <c:pt idx="3896">
                  <c:v>1.64615E+18</c:v>
                </c:pt>
                <c:pt idx="3897">
                  <c:v>1.64615E+18</c:v>
                </c:pt>
                <c:pt idx="3898">
                  <c:v>1.64615E+18</c:v>
                </c:pt>
                <c:pt idx="3899">
                  <c:v>1.64615E+18</c:v>
                </c:pt>
                <c:pt idx="3900">
                  <c:v>1.64615E+18</c:v>
                </c:pt>
                <c:pt idx="3901">
                  <c:v>1.64615E+18</c:v>
                </c:pt>
                <c:pt idx="3902">
                  <c:v>1.64615E+18</c:v>
                </c:pt>
                <c:pt idx="3903">
                  <c:v>1.64615E+18</c:v>
                </c:pt>
                <c:pt idx="3904">
                  <c:v>1.64615E+18</c:v>
                </c:pt>
                <c:pt idx="3905">
                  <c:v>1.64615E+18</c:v>
                </c:pt>
                <c:pt idx="3906">
                  <c:v>1.64615E+18</c:v>
                </c:pt>
                <c:pt idx="3907">
                  <c:v>1.64615E+18</c:v>
                </c:pt>
                <c:pt idx="3908">
                  <c:v>1.64615E+18</c:v>
                </c:pt>
                <c:pt idx="3909">
                  <c:v>1.64615E+18</c:v>
                </c:pt>
                <c:pt idx="3910">
                  <c:v>1.64615E+18</c:v>
                </c:pt>
                <c:pt idx="3911">
                  <c:v>1.64615E+18</c:v>
                </c:pt>
                <c:pt idx="3912">
                  <c:v>1.64615E+18</c:v>
                </c:pt>
                <c:pt idx="3913">
                  <c:v>1.64615E+18</c:v>
                </c:pt>
                <c:pt idx="3914">
                  <c:v>1.64615E+18</c:v>
                </c:pt>
                <c:pt idx="3915">
                  <c:v>1.64615E+18</c:v>
                </c:pt>
                <c:pt idx="3916">
                  <c:v>1.64615E+18</c:v>
                </c:pt>
                <c:pt idx="3917">
                  <c:v>1.64615E+18</c:v>
                </c:pt>
                <c:pt idx="3918">
                  <c:v>1.64615E+18</c:v>
                </c:pt>
                <c:pt idx="3919">
                  <c:v>1.64615E+18</c:v>
                </c:pt>
                <c:pt idx="3920">
                  <c:v>1.64615E+18</c:v>
                </c:pt>
                <c:pt idx="3921">
                  <c:v>1.64615E+18</c:v>
                </c:pt>
                <c:pt idx="3922">
                  <c:v>1.64615E+18</c:v>
                </c:pt>
                <c:pt idx="3923">
                  <c:v>1.64615E+18</c:v>
                </c:pt>
                <c:pt idx="3924">
                  <c:v>1.64615E+18</c:v>
                </c:pt>
                <c:pt idx="3925">
                  <c:v>1.64615E+18</c:v>
                </c:pt>
                <c:pt idx="3926">
                  <c:v>1.64615E+18</c:v>
                </c:pt>
                <c:pt idx="3927">
                  <c:v>1.64615E+18</c:v>
                </c:pt>
                <c:pt idx="3928">
                  <c:v>1.64615E+18</c:v>
                </c:pt>
                <c:pt idx="3929">
                  <c:v>1.64615E+18</c:v>
                </c:pt>
                <c:pt idx="3930">
                  <c:v>1.64615E+18</c:v>
                </c:pt>
                <c:pt idx="3931">
                  <c:v>1.64615E+18</c:v>
                </c:pt>
                <c:pt idx="3932">
                  <c:v>1.64615E+18</c:v>
                </c:pt>
                <c:pt idx="3933">
                  <c:v>1.64615E+18</c:v>
                </c:pt>
                <c:pt idx="3934">
                  <c:v>1.64615E+18</c:v>
                </c:pt>
                <c:pt idx="3935">
                  <c:v>1.64615E+18</c:v>
                </c:pt>
                <c:pt idx="3936">
                  <c:v>1.64615E+18</c:v>
                </c:pt>
                <c:pt idx="3937">
                  <c:v>1.64615E+18</c:v>
                </c:pt>
                <c:pt idx="3938">
                  <c:v>1.64615E+18</c:v>
                </c:pt>
                <c:pt idx="3939">
                  <c:v>1.64615E+18</c:v>
                </c:pt>
                <c:pt idx="3940">
                  <c:v>1.64615E+18</c:v>
                </c:pt>
                <c:pt idx="3941">
                  <c:v>1.64615E+18</c:v>
                </c:pt>
                <c:pt idx="3942">
                  <c:v>1.64615E+18</c:v>
                </c:pt>
                <c:pt idx="3943">
                  <c:v>1.64615E+18</c:v>
                </c:pt>
                <c:pt idx="3944">
                  <c:v>1.64615E+18</c:v>
                </c:pt>
                <c:pt idx="3945">
                  <c:v>1.64615E+18</c:v>
                </c:pt>
                <c:pt idx="3946">
                  <c:v>1.64615E+18</c:v>
                </c:pt>
                <c:pt idx="3947">
                  <c:v>1.64615E+18</c:v>
                </c:pt>
                <c:pt idx="3948">
                  <c:v>1.64615E+18</c:v>
                </c:pt>
                <c:pt idx="3949">
                  <c:v>1.64615E+18</c:v>
                </c:pt>
                <c:pt idx="3950">
                  <c:v>1.64615E+18</c:v>
                </c:pt>
                <c:pt idx="3951">
                  <c:v>1.64615E+18</c:v>
                </c:pt>
                <c:pt idx="3952">
                  <c:v>1.64615E+18</c:v>
                </c:pt>
                <c:pt idx="3953">
                  <c:v>1.64615E+18</c:v>
                </c:pt>
                <c:pt idx="3954">
                  <c:v>1.64615E+18</c:v>
                </c:pt>
                <c:pt idx="3955">
                  <c:v>1.64615E+18</c:v>
                </c:pt>
                <c:pt idx="3956">
                  <c:v>1.64615E+18</c:v>
                </c:pt>
                <c:pt idx="3957">
                  <c:v>1.64615E+18</c:v>
                </c:pt>
                <c:pt idx="3958">
                  <c:v>1.64615E+18</c:v>
                </c:pt>
                <c:pt idx="3959">
                  <c:v>1.64615E+18</c:v>
                </c:pt>
                <c:pt idx="3960">
                  <c:v>1.64615E+18</c:v>
                </c:pt>
                <c:pt idx="3961">
                  <c:v>1.64615E+18</c:v>
                </c:pt>
                <c:pt idx="3962">
                  <c:v>1.64615E+18</c:v>
                </c:pt>
                <c:pt idx="3963">
                  <c:v>1.64615E+18</c:v>
                </c:pt>
                <c:pt idx="3964">
                  <c:v>1.64615E+18</c:v>
                </c:pt>
                <c:pt idx="3965">
                  <c:v>1.64615E+18</c:v>
                </c:pt>
                <c:pt idx="3966">
                  <c:v>1.64615E+18</c:v>
                </c:pt>
                <c:pt idx="3967">
                  <c:v>1.64615E+18</c:v>
                </c:pt>
                <c:pt idx="3968">
                  <c:v>1.64615E+18</c:v>
                </c:pt>
                <c:pt idx="3969">
                  <c:v>1.64615E+18</c:v>
                </c:pt>
                <c:pt idx="3970">
                  <c:v>1.64615E+18</c:v>
                </c:pt>
                <c:pt idx="3971">
                  <c:v>1.64615E+18</c:v>
                </c:pt>
                <c:pt idx="3972">
                  <c:v>1.64615E+18</c:v>
                </c:pt>
                <c:pt idx="3973">
                  <c:v>1.64615E+18</c:v>
                </c:pt>
                <c:pt idx="3974">
                  <c:v>1.64615E+18</c:v>
                </c:pt>
                <c:pt idx="3975">
                  <c:v>1.64615E+18</c:v>
                </c:pt>
                <c:pt idx="3976">
                  <c:v>1.64615E+18</c:v>
                </c:pt>
                <c:pt idx="3977">
                  <c:v>1.64615E+18</c:v>
                </c:pt>
                <c:pt idx="3978">
                  <c:v>1.64615E+18</c:v>
                </c:pt>
                <c:pt idx="3979">
                  <c:v>1.64615E+18</c:v>
                </c:pt>
                <c:pt idx="3980">
                  <c:v>1.64615E+18</c:v>
                </c:pt>
                <c:pt idx="3981">
                  <c:v>1.64615E+18</c:v>
                </c:pt>
                <c:pt idx="3982">
                  <c:v>1.64615E+18</c:v>
                </c:pt>
                <c:pt idx="3983">
                  <c:v>1.64615E+18</c:v>
                </c:pt>
                <c:pt idx="3984">
                  <c:v>1.64615E+18</c:v>
                </c:pt>
                <c:pt idx="3985">
                  <c:v>1.64615E+18</c:v>
                </c:pt>
                <c:pt idx="3986">
                  <c:v>1.64615E+18</c:v>
                </c:pt>
                <c:pt idx="3987">
                  <c:v>1.64615E+18</c:v>
                </c:pt>
                <c:pt idx="3988">
                  <c:v>1.64615E+18</c:v>
                </c:pt>
                <c:pt idx="3989">
                  <c:v>1.64615E+18</c:v>
                </c:pt>
                <c:pt idx="3990">
                  <c:v>1.64615E+18</c:v>
                </c:pt>
                <c:pt idx="3991">
                  <c:v>1.64615E+18</c:v>
                </c:pt>
                <c:pt idx="3992">
                  <c:v>1.64615E+18</c:v>
                </c:pt>
                <c:pt idx="3993">
                  <c:v>1.64615E+18</c:v>
                </c:pt>
                <c:pt idx="3994">
                  <c:v>1.64615E+18</c:v>
                </c:pt>
                <c:pt idx="3995">
                  <c:v>1.64615E+18</c:v>
                </c:pt>
                <c:pt idx="3996">
                  <c:v>1.64615E+18</c:v>
                </c:pt>
                <c:pt idx="3997">
                  <c:v>1.64615E+18</c:v>
                </c:pt>
                <c:pt idx="3998">
                  <c:v>1.64615E+18</c:v>
                </c:pt>
                <c:pt idx="3999">
                  <c:v>1.64615E+18</c:v>
                </c:pt>
                <c:pt idx="4000">
                  <c:v>1.64615E+18</c:v>
                </c:pt>
                <c:pt idx="4001">
                  <c:v>1.64615E+18</c:v>
                </c:pt>
                <c:pt idx="4002">
                  <c:v>1.64615E+18</c:v>
                </c:pt>
                <c:pt idx="4003">
                  <c:v>1.64615E+18</c:v>
                </c:pt>
                <c:pt idx="4004">
                  <c:v>1.64615E+18</c:v>
                </c:pt>
                <c:pt idx="4005">
                  <c:v>1.64615E+18</c:v>
                </c:pt>
                <c:pt idx="4006">
                  <c:v>1.64615E+18</c:v>
                </c:pt>
                <c:pt idx="4007">
                  <c:v>1.64615E+18</c:v>
                </c:pt>
                <c:pt idx="4008">
                  <c:v>1.64615E+18</c:v>
                </c:pt>
                <c:pt idx="4009">
                  <c:v>1.64615E+18</c:v>
                </c:pt>
                <c:pt idx="4010">
                  <c:v>1.64615E+18</c:v>
                </c:pt>
                <c:pt idx="4011">
                  <c:v>1.64615E+18</c:v>
                </c:pt>
                <c:pt idx="4012">
                  <c:v>1.64615E+18</c:v>
                </c:pt>
                <c:pt idx="4013">
                  <c:v>1.64615E+18</c:v>
                </c:pt>
                <c:pt idx="4014">
                  <c:v>1.64615E+18</c:v>
                </c:pt>
                <c:pt idx="4015">
                  <c:v>1.64615E+18</c:v>
                </c:pt>
                <c:pt idx="4016">
                  <c:v>1.64615E+18</c:v>
                </c:pt>
                <c:pt idx="4017">
                  <c:v>1.64615E+18</c:v>
                </c:pt>
                <c:pt idx="4018">
                  <c:v>1.64615E+18</c:v>
                </c:pt>
                <c:pt idx="4019">
                  <c:v>1.64615E+18</c:v>
                </c:pt>
                <c:pt idx="4020">
                  <c:v>1.64615E+18</c:v>
                </c:pt>
                <c:pt idx="4021">
                  <c:v>1.64615E+18</c:v>
                </c:pt>
                <c:pt idx="4022">
                  <c:v>1.64615E+18</c:v>
                </c:pt>
                <c:pt idx="4023">
                  <c:v>1.64615E+18</c:v>
                </c:pt>
                <c:pt idx="4024">
                  <c:v>1.64615E+18</c:v>
                </c:pt>
                <c:pt idx="4025">
                  <c:v>1.64615E+18</c:v>
                </c:pt>
                <c:pt idx="4026">
                  <c:v>1.64615E+18</c:v>
                </c:pt>
                <c:pt idx="4027">
                  <c:v>1.64615E+18</c:v>
                </c:pt>
                <c:pt idx="4028">
                  <c:v>1.64615E+18</c:v>
                </c:pt>
                <c:pt idx="4029">
                  <c:v>1.64615E+18</c:v>
                </c:pt>
                <c:pt idx="4030">
                  <c:v>1.64615E+18</c:v>
                </c:pt>
                <c:pt idx="4031">
                  <c:v>1.64615E+18</c:v>
                </c:pt>
                <c:pt idx="4032">
                  <c:v>1.64615E+18</c:v>
                </c:pt>
                <c:pt idx="4033">
                  <c:v>1.64615E+18</c:v>
                </c:pt>
                <c:pt idx="4034">
                  <c:v>1.64615E+18</c:v>
                </c:pt>
                <c:pt idx="4035">
                  <c:v>1.64615E+18</c:v>
                </c:pt>
                <c:pt idx="4036">
                  <c:v>1.64615E+18</c:v>
                </c:pt>
                <c:pt idx="4037">
                  <c:v>1.64615E+18</c:v>
                </c:pt>
                <c:pt idx="4038">
                  <c:v>1.64615E+18</c:v>
                </c:pt>
                <c:pt idx="4039">
                  <c:v>1.64615E+18</c:v>
                </c:pt>
                <c:pt idx="4040">
                  <c:v>1.64615E+18</c:v>
                </c:pt>
                <c:pt idx="4041">
                  <c:v>1.64615E+18</c:v>
                </c:pt>
                <c:pt idx="4042">
                  <c:v>1.64615E+18</c:v>
                </c:pt>
                <c:pt idx="4043">
                  <c:v>1.64615E+18</c:v>
                </c:pt>
                <c:pt idx="4044">
                  <c:v>1.64615E+18</c:v>
                </c:pt>
                <c:pt idx="4045">
                  <c:v>1.64615E+18</c:v>
                </c:pt>
                <c:pt idx="4046">
                  <c:v>1.64615E+18</c:v>
                </c:pt>
                <c:pt idx="4047">
                  <c:v>1.64615E+18</c:v>
                </c:pt>
                <c:pt idx="4048">
                  <c:v>1.64615E+18</c:v>
                </c:pt>
                <c:pt idx="4049">
                  <c:v>1.64615E+18</c:v>
                </c:pt>
                <c:pt idx="4050">
                  <c:v>1.64615E+18</c:v>
                </c:pt>
                <c:pt idx="4051">
                  <c:v>1.64615E+18</c:v>
                </c:pt>
                <c:pt idx="4052">
                  <c:v>1.64615E+18</c:v>
                </c:pt>
                <c:pt idx="4053">
                  <c:v>1.64615E+18</c:v>
                </c:pt>
                <c:pt idx="4054">
                  <c:v>1.64615E+18</c:v>
                </c:pt>
                <c:pt idx="4055">
                  <c:v>1.64615E+18</c:v>
                </c:pt>
                <c:pt idx="4056">
                  <c:v>1.64615E+18</c:v>
                </c:pt>
                <c:pt idx="4057">
                  <c:v>1.64615E+18</c:v>
                </c:pt>
                <c:pt idx="4058">
                  <c:v>1.64615E+18</c:v>
                </c:pt>
                <c:pt idx="4059">
                  <c:v>1.64615E+18</c:v>
                </c:pt>
                <c:pt idx="4060">
                  <c:v>1.64615E+18</c:v>
                </c:pt>
                <c:pt idx="4061">
                  <c:v>1.64615E+18</c:v>
                </c:pt>
                <c:pt idx="4062">
                  <c:v>1.64615E+18</c:v>
                </c:pt>
                <c:pt idx="4063">
                  <c:v>1.64615E+18</c:v>
                </c:pt>
                <c:pt idx="4064">
                  <c:v>1.64615E+18</c:v>
                </c:pt>
                <c:pt idx="4065">
                  <c:v>1.64615E+18</c:v>
                </c:pt>
                <c:pt idx="4066">
                  <c:v>1.64615E+18</c:v>
                </c:pt>
                <c:pt idx="4067">
                  <c:v>1.64615E+18</c:v>
                </c:pt>
                <c:pt idx="4068">
                  <c:v>1.64615E+18</c:v>
                </c:pt>
                <c:pt idx="4069">
                  <c:v>1.64615E+18</c:v>
                </c:pt>
                <c:pt idx="4070">
                  <c:v>1.64615E+18</c:v>
                </c:pt>
                <c:pt idx="4071">
                  <c:v>1.64615E+18</c:v>
                </c:pt>
                <c:pt idx="4072">
                  <c:v>1.64615E+18</c:v>
                </c:pt>
                <c:pt idx="4073">
                  <c:v>1.64615E+18</c:v>
                </c:pt>
                <c:pt idx="4074">
                  <c:v>1.64615E+18</c:v>
                </c:pt>
                <c:pt idx="4075">
                  <c:v>1.64615E+18</c:v>
                </c:pt>
                <c:pt idx="4076">
                  <c:v>1.64615E+18</c:v>
                </c:pt>
                <c:pt idx="4077">
                  <c:v>1.64615E+18</c:v>
                </c:pt>
                <c:pt idx="4078">
                  <c:v>1.64615E+18</c:v>
                </c:pt>
                <c:pt idx="4079">
                  <c:v>1.64615E+18</c:v>
                </c:pt>
                <c:pt idx="4080">
                  <c:v>1.64615E+18</c:v>
                </c:pt>
                <c:pt idx="4081">
                  <c:v>1.64615E+18</c:v>
                </c:pt>
                <c:pt idx="4082">
                  <c:v>1.64615E+18</c:v>
                </c:pt>
                <c:pt idx="4083">
                  <c:v>1.64615E+18</c:v>
                </c:pt>
                <c:pt idx="4084">
                  <c:v>1.64615E+18</c:v>
                </c:pt>
                <c:pt idx="4085">
                  <c:v>1.64615E+18</c:v>
                </c:pt>
                <c:pt idx="4086">
                  <c:v>1.64615E+18</c:v>
                </c:pt>
                <c:pt idx="4087">
                  <c:v>1.64615E+18</c:v>
                </c:pt>
                <c:pt idx="4088">
                  <c:v>1.64615E+18</c:v>
                </c:pt>
                <c:pt idx="4089">
                  <c:v>1.64615E+18</c:v>
                </c:pt>
                <c:pt idx="4090">
                  <c:v>1.64615E+18</c:v>
                </c:pt>
                <c:pt idx="4091">
                  <c:v>1.64615E+18</c:v>
                </c:pt>
                <c:pt idx="4092">
                  <c:v>1.64615E+18</c:v>
                </c:pt>
                <c:pt idx="4093">
                  <c:v>1.64615E+18</c:v>
                </c:pt>
                <c:pt idx="4094">
                  <c:v>1.64615E+18</c:v>
                </c:pt>
                <c:pt idx="4095">
                  <c:v>1.64615E+18</c:v>
                </c:pt>
                <c:pt idx="4096">
                  <c:v>1.64615E+18</c:v>
                </c:pt>
                <c:pt idx="4097">
                  <c:v>1.64615E+18</c:v>
                </c:pt>
                <c:pt idx="4098">
                  <c:v>1.64615E+18</c:v>
                </c:pt>
                <c:pt idx="4099">
                  <c:v>1.64615E+18</c:v>
                </c:pt>
                <c:pt idx="4100">
                  <c:v>1.64615E+18</c:v>
                </c:pt>
                <c:pt idx="4101">
                  <c:v>1.64615E+18</c:v>
                </c:pt>
                <c:pt idx="4102">
                  <c:v>1.64615E+18</c:v>
                </c:pt>
                <c:pt idx="4103">
                  <c:v>1.64615E+18</c:v>
                </c:pt>
                <c:pt idx="4104">
                  <c:v>1.64615E+18</c:v>
                </c:pt>
                <c:pt idx="4105">
                  <c:v>1.64615E+18</c:v>
                </c:pt>
                <c:pt idx="4106">
                  <c:v>1.64615E+18</c:v>
                </c:pt>
                <c:pt idx="4107">
                  <c:v>1.64615E+18</c:v>
                </c:pt>
                <c:pt idx="4108">
                  <c:v>1.64615E+18</c:v>
                </c:pt>
                <c:pt idx="4109">
                  <c:v>1.64615E+18</c:v>
                </c:pt>
                <c:pt idx="4110">
                  <c:v>1.64615E+18</c:v>
                </c:pt>
                <c:pt idx="4111">
                  <c:v>1.64615E+18</c:v>
                </c:pt>
                <c:pt idx="4112">
                  <c:v>1.64615E+18</c:v>
                </c:pt>
                <c:pt idx="4113">
                  <c:v>1.64615E+18</c:v>
                </c:pt>
                <c:pt idx="4114">
                  <c:v>1.64615E+18</c:v>
                </c:pt>
                <c:pt idx="4115">
                  <c:v>1.64615E+18</c:v>
                </c:pt>
                <c:pt idx="4116">
                  <c:v>1.64615E+18</c:v>
                </c:pt>
                <c:pt idx="4117">
                  <c:v>1.64615E+18</c:v>
                </c:pt>
                <c:pt idx="4118">
                  <c:v>1.64615E+18</c:v>
                </c:pt>
                <c:pt idx="4119">
                  <c:v>1.64615E+18</c:v>
                </c:pt>
                <c:pt idx="4120">
                  <c:v>1.64615E+18</c:v>
                </c:pt>
                <c:pt idx="4121">
                  <c:v>1.64615E+18</c:v>
                </c:pt>
                <c:pt idx="4122">
                  <c:v>1.64615E+18</c:v>
                </c:pt>
                <c:pt idx="4123">
                  <c:v>1.64615E+18</c:v>
                </c:pt>
                <c:pt idx="4124">
                  <c:v>1.64615E+18</c:v>
                </c:pt>
                <c:pt idx="4125">
                  <c:v>1.64615E+18</c:v>
                </c:pt>
                <c:pt idx="4126">
                  <c:v>1.64615E+18</c:v>
                </c:pt>
                <c:pt idx="4127">
                  <c:v>1.64615E+18</c:v>
                </c:pt>
                <c:pt idx="4128">
                  <c:v>1.64615E+18</c:v>
                </c:pt>
                <c:pt idx="4129">
                  <c:v>1.64615E+18</c:v>
                </c:pt>
                <c:pt idx="4130">
                  <c:v>1.64615E+18</c:v>
                </c:pt>
                <c:pt idx="4131">
                  <c:v>1.64615E+18</c:v>
                </c:pt>
                <c:pt idx="4132">
                  <c:v>1.64615E+18</c:v>
                </c:pt>
                <c:pt idx="4133">
                  <c:v>1.64615E+18</c:v>
                </c:pt>
                <c:pt idx="4134">
                  <c:v>1.64615E+18</c:v>
                </c:pt>
                <c:pt idx="4135">
                  <c:v>1.64615E+18</c:v>
                </c:pt>
                <c:pt idx="4136">
                  <c:v>1.64615E+18</c:v>
                </c:pt>
                <c:pt idx="4137">
                  <c:v>1.64615E+18</c:v>
                </c:pt>
                <c:pt idx="4138">
                  <c:v>1.64615E+18</c:v>
                </c:pt>
                <c:pt idx="4139">
                  <c:v>1.64615E+18</c:v>
                </c:pt>
                <c:pt idx="4140">
                  <c:v>1.64615E+18</c:v>
                </c:pt>
                <c:pt idx="4141">
                  <c:v>1.64615E+18</c:v>
                </c:pt>
                <c:pt idx="4142">
                  <c:v>1.64615E+18</c:v>
                </c:pt>
                <c:pt idx="4143">
                  <c:v>1.64615E+18</c:v>
                </c:pt>
                <c:pt idx="4144">
                  <c:v>1.64615E+18</c:v>
                </c:pt>
                <c:pt idx="4145">
                  <c:v>1.64615E+18</c:v>
                </c:pt>
                <c:pt idx="4146">
                  <c:v>1.64615E+18</c:v>
                </c:pt>
                <c:pt idx="4147">
                  <c:v>1.64615E+18</c:v>
                </c:pt>
                <c:pt idx="4148">
                  <c:v>1.64615E+18</c:v>
                </c:pt>
                <c:pt idx="4149">
                  <c:v>1.64615E+18</c:v>
                </c:pt>
                <c:pt idx="4150">
                  <c:v>1.64615E+18</c:v>
                </c:pt>
                <c:pt idx="4151">
                  <c:v>1.64615E+18</c:v>
                </c:pt>
                <c:pt idx="4152">
                  <c:v>1.64615E+18</c:v>
                </c:pt>
                <c:pt idx="4153">
                  <c:v>1.64615E+18</c:v>
                </c:pt>
                <c:pt idx="4154">
                  <c:v>1.64615E+18</c:v>
                </c:pt>
                <c:pt idx="4155">
                  <c:v>1.64615E+18</c:v>
                </c:pt>
                <c:pt idx="4156">
                  <c:v>1.64615E+18</c:v>
                </c:pt>
                <c:pt idx="4157">
                  <c:v>1.64615E+18</c:v>
                </c:pt>
                <c:pt idx="4158">
                  <c:v>1.64615E+18</c:v>
                </c:pt>
                <c:pt idx="4159">
                  <c:v>1.64615E+18</c:v>
                </c:pt>
                <c:pt idx="4160">
                  <c:v>1.64615E+18</c:v>
                </c:pt>
                <c:pt idx="4161">
                  <c:v>1.64615E+18</c:v>
                </c:pt>
                <c:pt idx="4162">
                  <c:v>1.64615E+18</c:v>
                </c:pt>
                <c:pt idx="4163">
                  <c:v>1.64615E+18</c:v>
                </c:pt>
                <c:pt idx="4164">
                  <c:v>1.64615E+18</c:v>
                </c:pt>
                <c:pt idx="4165">
                  <c:v>1.64615E+18</c:v>
                </c:pt>
                <c:pt idx="4166">
                  <c:v>1.64615E+18</c:v>
                </c:pt>
                <c:pt idx="4167">
                  <c:v>1.64615E+18</c:v>
                </c:pt>
                <c:pt idx="4168">
                  <c:v>1.64615E+18</c:v>
                </c:pt>
                <c:pt idx="4169">
                  <c:v>1.64615E+18</c:v>
                </c:pt>
                <c:pt idx="4170">
                  <c:v>1.64615E+18</c:v>
                </c:pt>
                <c:pt idx="4171">
                  <c:v>1.64615E+18</c:v>
                </c:pt>
                <c:pt idx="4172">
                  <c:v>1.64615E+18</c:v>
                </c:pt>
                <c:pt idx="4173">
                  <c:v>1.64615E+18</c:v>
                </c:pt>
                <c:pt idx="4174">
                  <c:v>1.64615E+18</c:v>
                </c:pt>
                <c:pt idx="4175">
                  <c:v>1.64615E+18</c:v>
                </c:pt>
                <c:pt idx="4176">
                  <c:v>1.64615E+18</c:v>
                </c:pt>
                <c:pt idx="4177">
                  <c:v>1.64615E+18</c:v>
                </c:pt>
                <c:pt idx="4178">
                  <c:v>1.64615E+18</c:v>
                </c:pt>
                <c:pt idx="4179">
                  <c:v>1.64615E+18</c:v>
                </c:pt>
                <c:pt idx="4180">
                  <c:v>1.64615E+18</c:v>
                </c:pt>
                <c:pt idx="4181">
                  <c:v>1.64615E+18</c:v>
                </c:pt>
                <c:pt idx="4182">
                  <c:v>1.64615E+18</c:v>
                </c:pt>
                <c:pt idx="4183">
                  <c:v>1.64615E+18</c:v>
                </c:pt>
                <c:pt idx="4184">
                  <c:v>1.64615E+18</c:v>
                </c:pt>
                <c:pt idx="4185">
                  <c:v>1.64615E+18</c:v>
                </c:pt>
                <c:pt idx="4186">
                  <c:v>1.64615E+18</c:v>
                </c:pt>
                <c:pt idx="4187">
                  <c:v>1.64615E+18</c:v>
                </c:pt>
                <c:pt idx="4188">
                  <c:v>1.64615E+18</c:v>
                </c:pt>
                <c:pt idx="4189">
                  <c:v>1.64615E+18</c:v>
                </c:pt>
                <c:pt idx="4190">
                  <c:v>1.64615E+18</c:v>
                </c:pt>
                <c:pt idx="4191">
                  <c:v>1.64615E+18</c:v>
                </c:pt>
                <c:pt idx="4192">
                  <c:v>1.64615E+18</c:v>
                </c:pt>
                <c:pt idx="4193">
                  <c:v>1.64615E+18</c:v>
                </c:pt>
                <c:pt idx="4194">
                  <c:v>1.64615E+18</c:v>
                </c:pt>
                <c:pt idx="4195">
                  <c:v>1.64615E+18</c:v>
                </c:pt>
                <c:pt idx="4196">
                  <c:v>1.64615E+18</c:v>
                </c:pt>
                <c:pt idx="4197">
                  <c:v>1.64615E+18</c:v>
                </c:pt>
                <c:pt idx="4198">
                  <c:v>1.64615E+18</c:v>
                </c:pt>
                <c:pt idx="4199">
                  <c:v>1.64615E+18</c:v>
                </c:pt>
                <c:pt idx="4200">
                  <c:v>1.64615E+18</c:v>
                </c:pt>
                <c:pt idx="4201">
                  <c:v>1.64615E+18</c:v>
                </c:pt>
                <c:pt idx="4202">
                  <c:v>1.64615E+18</c:v>
                </c:pt>
                <c:pt idx="4203">
                  <c:v>1.64615E+18</c:v>
                </c:pt>
                <c:pt idx="4204">
                  <c:v>1.64615E+18</c:v>
                </c:pt>
                <c:pt idx="4205">
                  <c:v>1.64615E+18</c:v>
                </c:pt>
                <c:pt idx="4206">
                  <c:v>1.64615E+18</c:v>
                </c:pt>
                <c:pt idx="4207">
                  <c:v>1.64615E+18</c:v>
                </c:pt>
                <c:pt idx="4208">
                  <c:v>1.64615E+18</c:v>
                </c:pt>
                <c:pt idx="4209">
                  <c:v>1.64615E+18</c:v>
                </c:pt>
                <c:pt idx="4210">
                  <c:v>1.64615E+18</c:v>
                </c:pt>
                <c:pt idx="4211">
                  <c:v>1.64615E+18</c:v>
                </c:pt>
                <c:pt idx="4212">
                  <c:v>1.64615E+18</c:v>
                </c:pt>
                <c:pt idx="4213">
                  <c:v>1.64615E+18</c:v>
                </c:pt>
                <c:pt idx="4214">
                  <c:v>1.64615E+18</c:v>
                </c:pt>
                <c:pt idx="4215">
                  <c:v>1.64615E+18</c:v>
                </c:pt>
                <c:pt idx="4216">
                  <c:v>1.64615E+18</c:v>
                </c:pt>
                <c:pt idx="4217">
                  <c:v>1.64615E+18</c:v>
                </c:pt>
                <c:pt idx="4218">
                  <c:v>1.64615E+18</c:v>
                </c:pt>
                <c:pt idx="4219">
                  <c:v>1.64615E+18</c:v>
                </c:pt>
                <c:pt idx="4220">
                  <c:v>1.64615E+18</c:v>
                </c:pt>
                <c:pt idx="4221">
                  <c:v>1.64615E+18</c:v>
                </c:pt>
                <c:pt idx="4222">
                  <c:v>1.64615E+18</c:v>
                </c:pt>
                <c:pt idx="4223">
                  <c:v>1.64615E+18</c:v>
                </c:pt>
                <c:pt idx="4224">
                  <c:v>1.64615E+18</c:v>
                </c:pt>
                <c:pt idx="4225">
                  <c:v>1.64615E+18</c:v>
                </c:pt>
                <c:pt idx="4226">
                  <c:v>1.64615E+18</c:v>
                </c:pt>
                <c:pt idx="4227">
                  <c:v>1.64615E+18</c:v>
                </c:pt>
                <c:pt idx="4228">
                  <c:v>1.64615E+18</c:v>
                </c:pt>
                <c:pt idx="4229">
                  <c:v>1.64615E+18</c:v>
                </c:pt>
                <c:pt idx="4230">
                  <c:v>1.64615E+18</c:v>
                </c:pt>
                <c:pt idx="4231">
                  <c:v>1.64615E+18</c:v>
                </c:pt>
                <c:pt idx="4232">
                  <c:v>1.64615E+18</c:v>
                </c:pt>
                <c:pt idx="4233">
                  <c:v>1.64615E+18</c:v>
                </c:pt>
                <c:pt idx="4234">
                  <c:v>1.64615E+18</c:v>
                </c:pt>
                <c:pt idx="4235">
                  <c:v>1.64615E+18</c:v>
                </c:pt>
                <c:pt idx="4236">
                  <c:v>1.64615E+18</c:v>
                </c:pt>
                <c:pt idx="4237">
                  <c:v>1.64615E+18</c:v>
                </c:pt>
                <c:pt idx="4238">
                  <c:v>1.64615E+18</c:v>
                </c:pt>
                <c:pt idx="4239">
                  <c:v>1.64615E+18</c:v>
                </c:pt>
                <c:pt idx="4240">
                  <c:v>1.64615E+18</c:v>
                </c:pt>
                <c:pt idx="4241">
                  <c:v>1.64615E+18</c:v>
                </c:pt>
                <c:pt idx="4242">
                  <c:v>1.64615E+18</c:v>
                </c:pt>
                <c:pt idx="4243">
                  <c:v>1.64615E+18</c:v>
                </c:pt>
                <c:pt idx="4244">
                  <c:v>1.64615E+18</c:v>
                </c:pt>
                <c:pt idx="4245">
                  <c:v>1.64615E+18</c:v>
                </c:pt>
                <c:pt idx="4246">
                  <c:v>1.64615E+18</c:v>
                </c:pt>
                <c:pt idx="4247">
                  <c:v>1.64615E+18</c:v>
                </c:pt>
                <c:pt idx="4248">
                  <c:v>1.64615E+18</c:v>
                </c:pt>
                <c:pt idx="4249">
                  <c:v>1.64615E+18</c:v>
                </c:pt>
                <c:pt idx="4250">
                  <c:v>1.64615E+18</c:v>
                </c:pt>
                <c:pt idx="4251">
                  <c:v>1.64615E+18</c:v>
                </c:pt>
                <c:pt idx="4252">
                  <c:v>1.64615E+18</c:v>
                </c:pt>
                <c:pt idx="4253">
                  <c:v>1.64615E+18</c:v>
                </c:pt>
                <c:pt idx="4254">
                  <c:v>1.64615E+18</c:v>
                </c:pt>
                <c:pt idx="4255">
                  <c:v>1.64615E+18</c:v>
                </c:pt>
                <c:pt idx="4256">
                  <c:v>1.64615E+18</c:v>
                </c:pt>
                <c:pt idx="4257">
                  <c:v>1.64615E+18</c:v>
                </c:pt>
                <c:pt idx="4258">
                  <c:v>1.64615E+18</c:v>
                </c:pt>
                <c:pt idx="4259">
                  <c:v>1.64615E+18</c:v>
                </c:pt>
                <c:pt idx="4260">
                  <c:v>1.64615E+18</c:v>
                </c:pt>
                <c:pt idx="4261">
                  <c:v>1.64615E+18</c:v>
                </c:pt>
                <c:pt idx="4262">
                  <c:v>1.64615E+18</c:v>
                </c:pt>
                <c:pt idx="4263">
                  <c:v>1.64615E+18</c:v>
                </c:pt>
                <c:pt idx="4264">
                  <c:v>1.64615E+18</c:v>
                </c:pt>
                <c:pt idx="4265">
                  <c:v>1.64615E+18</c:v>
                </c:pt>
                <c:pt idx="4266">
                  <c:v>1.64615E+18</c:v>
                </c:pt>
                <c:pt idx="4267">
                  <c:v>1.64615E+18</c:v>
                </c:pt>
                <c:pt idx="4268">
                  <c:v>1.64615E+18</c:v>
                </c:pt>
                <c:pt idx="4269">
                  <c:v>1.64615E+18</c:v>
                </c:pt>
                <c:pt idx="4270">
                  <c:v>1.64615E+18</c:v>
                </c:pt>
                <c:pt idx="4271">
                  <c:v>1.64615E+18</c:v>
                </c:pt>
                <c:pt idx="4272">
                  <c:v>1.64615E+18</c:v>
                </c:pt>
                <c:pt idx="4273">
                  <c:v>1.64615E+18</c:v>
                </c:pt>
                <c:pt idx="4274">
                  <c:v>1.64615E+18</c:v>
                </c:pt>
                <c:pt idx="4275">
                  <c:v>1.64615E+18</c:v>
                </c:pt>
                <c:pt idx="4276">
                  <c:v>1.64615E+18</c:v>
                </c:pt>
                <c:pt idx="4277">
                  <c:v>1.64615E+18</c:v>
                </c:pt>
                <c:pt idx="4278">
                  <c:v>1.64615E+18</c:v>
                </c:pt>
                <c:pt idx="4279">
                  <c:v>1.64615E+18</c:v>
                </c:pt>
                <c:pt idx="4280">
                  <c:v>1.64615E+18</c:v>
                </c:pt>
                <c:pt idx="4281">
                  <c:v>1.64615E+18</c:v>
                </c:pt>
                <c:pt idx="4282">
                  <c:v>1.64615E+18</c:v>
                </c:pt>
                <c:pt idx="4283">
                  <c:v>1.64615E+18</c:v>
                </c:pt>
                <c:pt idx="4284">
                  <c:v>1.64615E+18</c:v>
                </c:pt>
                <c:pt idx="4285">
                  <c:v>1.64615E+18</c:v>
                </c:pt>
                <c:pt idx="4286">
                  <c:v>1.64615E+18</c:v>
                </c:pt>
                <c:pt idx="4287">
                  <c:v>1.64615E+18</c:v>
                </c:pt>
                <c:pt idx="4288">
                  <c:v>1.64615E+18</c:v>
                </c:pt>
                <c:pt idx="4289">
                  <c:v>1.64615E+18</c:v>
                </c:pt>
                <c:pt idx="4290">
                  <c:v>1.64615E+18</c:v>
                </c:pt>
                <c:pt idx="4291">
                  <c:v>1.64615E+18</c:v>
                </c:pt>
                <c:pt idx="4292">
                  <c:v>1.64615E+18</c:v>
                </c:pt>
                <c:pt idx="4293">
                  <c:v>1.64615E+18</c:v>
                </c:pt>
                <c:pt idx="4294">
                  <c:v>1.64615E+18</c:v>
                </c:pt>
                <c:pt idx="4295">
                  <c:v>1.64615E+18</c:v>
                </c:pt>
                <c:pt idx="4296">
                  <c:v>1.64615E+18</c:v>
                </c:pt>
                <c:pt idx="4297">
                  <c:v>1.64615E+18</c:v>
                </c:pt>
                <c:pt idx="4298">
                  <c:v>1.64615E+18</c:v>
                </c:pt>
                <c:pt idx="4299">
                  <c:v>1.64615E+18</c:v>
                </c:pt>
                <c:pt idx="4300">
                  <c:v>1.64615E+18</c:v>
                </c:pt>
                <c:pt idx="4301">
                  <c:v>1.64615E+18</c:v>
                </c:pt>
                <c:pt idx="4302">
                  <c:v>1.64615E+18</c:v>
                </c:pt>
                <c:pt idx="4303">
                  <c:v>1.64615E+18</c:v>
                </c:pt>
                <c:pt idx="4304">
                  <c:v>1.64615E+18</c:v>
                </c:pt>
                <c:pt idx="4305">
                  <c:v>1.64615E+18</c:v>
                </c:pt>
                <c:pt idx="4306">
                  <c:v>1.64615E+18</c:v>
                </c:pt>
                <c:pt idx="4307">
                  <c:v>1.64615E+18</c:v>
                </c:pt>
                <c:pt idx="4308">
                  <c:v>1.64615E+18</c:v>
                </c:pt>
                <c:pt idx="4309">
                  <c:v>1.64615E+18</c:v>
                </c:pt>
                <c:pt idx="4310">
                  <c:v>1.64615E+18</c:v>
                </c:pt>
                <c:pt idx="4311">
                  <c:v>1.64615E+18</c:v>
                </c:pt>
                <c:pt idx="4312">
                  <c:v>1.64615E+18</c:v>
                </c:pt>
                <c:pt idx="4313">
                  <c:v>1.64615E+18</c:v>
                </c:pt>
                <c:pt idx="4314">
                  <c:v>1.64615E+18</c:v>
                </c:pt>
                <c:pt idx="4315">
                  <c:v>1.64615E+18</c:v>
                </c:pt>
                <c:pt idx="4316">
                  <c:v>1.64615E+18</c:v>
                </c:pt>
                <c:pt idx="4317">
                  <c:v>1.64615E+18</c:v>
                </c:pt>
                <c:pt idx="4318">
                  <c:v>1.64615E+18</c:v>
                </c:pt>
                <c:pt idx="4319">
                  <c:v>1.64615E+18</c:v>
                </c:pt>
                <c:pt idx="4320">
                  <c:v>1.64615E+18</c:v>
                </c:pt>
                <c:pt idx="4321">
                  <c:v>1.64615E+18</c:v>
                </c:pt>
                <c:pt idx="4322">
                  <c:v>1.64615E+18</c:v>
                </c:pt>
                <c:pt idx="4323">
                  <c:v>1.64615E+18</c:v>
                </c:pt>
                <c:pt idx="4324">
                  <c:v>1.64615E+18</c:v>
                </c:pt>
                <c:pt idx="4325">
                  <c:v>1.64615E+18</c:v>
                </c:pt>
                <c:pt idx="4326">
                  <c:v>1.64615E+18</c:v>
                </c:pt>
                <c:pt idx="4327">
                  <c:v>1.64615E+18</c:v>
                </c:pt>
                <c:pt idx="4328">
                  <c:v>1.64615E+18</c:v>
                </c:pt>
                <c:pt idx="4329">
                  <c:v>1.64615E+18</c:v>
                </c:pt>
                <c:pt idx="4330">
                  <c:v>1.64615E+18</c:v>
                </c:pt>
                <c:pt idx="4331">
                  <c:v>1.64615E+18</c:v>
                </c:pt>
                <c:pt idx="4332">
                  <c:v>1.64615E+18</c:v>
                </c:pt>
                <c:pt idx="4333">
                  <c:v>1.64615E+18</c:v>
                </c:pt>
                <c:pt idx="4334">
                  <c:v>1.64615E+18</c:v>
                </c:pt>
                <c:pt idx="4335">
                  <c:v>1.64615E+18</c:v>
                </c:pt>
                <c:pt idx="4336">
                  <c:v>1.64615E+18</c:v>
                </c:pt>
                <c:pt idx="4337">
                  <c:v>1.64615E+18</c:v>
                </c:pt>
                <c:pt idx="4338">
                  <c:v>1.64615E+18</c:v>
                </c:pt>
                <c:pt idx="4339">
                  <c:v>1.64615E+18</c:v>
                </c:pt>
                <c:pt idx="4340">
                  <c:v>1.64615E+18</c:v>
                </c:pt>
                <c:pt idx="4341">
                  <c:v>1.64615E+18</c:v>
                </c:pt>
                <c:pt idx="4342">
                  <c:v>1.64615E+18</c:v>
                </c:pt>
                <c:pt idx="4343">
                  <c:v>1.64615E+18</c:v>
                </c:pt>
                <c:pt idx="4344">
                  <c:v>1.64615E+18</c:v>
                </c:pt>
                <c:pt idx="4345">
                  <c:v>1.64615E+18</c:v>
                </c:pt>
                <c:pt idx="4346">
                  <c:v>1.64615E+18</c:v>
                </c:pt>
                <c:pt idx="4347">
                  <c:v>1.64615E+18</c:v>
                </c:pt>
                <c:pt idx="4348">
                  <c:v>1.64615E+18</c:v>
                </c:pt>
                <c:pt idx="4349">
                  <c:v>1.64615E+18</c:v>
                </c:pt>
                <c:pt idx="4350">
                  <c:v>1.64615E+18</c:v>
                </c:pt>
                <c:pt idx="4351">
                  <c:v>1.64615E+18</c:v>
                </c:pt>
                <c:pt idx="4352">
                  <c:v>1.64615E+18</c:v>
                </c:pt>
                <c:pt idx="4353">
                  <c:v>1.64615E+18</c:v>
                </c:pt>
                <c:pt idx="4354">
                  <c:v>1.64615E+18</c:v>
                </c:pt>
                <c:pt idx="4355">
                  <c:v>1.64615E+18</c:v>
                </c:pt>
                <c:pt idx="4356">
                  <c:v>1.64615E+18</c:v>
                </c:pt>
                <c:pt idx="4357">
                  <c:v>1.64615E+18</c:v>
                </c:pt>
                <c:pt idx="4358">
                  <c:v>1.64615E+18</c:v>
                </c:pt>
                <c:pt idx="4359">
                  <c:v>1.64615E+18</c:v>
                </c:pt>
                <c:pt idx="4360">
                  <c:v>1.64615E+18</c:v>
                </c:pt>
                <c:pt idx="4361">
                  <c:v>1.64615E+18</c:v>
                </c:pt>
                <c:pt idx="4362">
                  <c:v>1.64615E+18</c:v>
                </c:pt>
                <c:pt idx="4363">
                  <c:v>1.64615E+18</c:v>
                </c:pt>
                <c:pt idx="4364">
                  <c:v>1.64615E+18</c:v>
                </c:pt>
                <c:pt idx="4365">
                  <c:v>1.64615E+18</c:v>
                </c:pt>
                <c:pt idx="4366">
                  <c:v>1.64615E+18</c:v>
                </c:pt>
                <c:pt idx="4367">
                  <c:v>1.64615E+18</c:v>
                </c:pt>
                <c:pt idx="4368">
                  <c:v>1.64615E+18</c:v>
                </c:pt>
                <c:pt idx="4369">
                  <c:v>1.64615E+18</c:v>
                </c:pt>
                <c:pt idx="4370">
                  <c:v>1.64615E+18</c:v>
                </c:pt>
                <c:pt idx="4371">
                  <c:v>1.64615E+18</c:v>
                </c:pt>
                <c:pt idx="4372">
                  <c:v>1.64615E+18</c:v>
                </c:pt>
                <c:pt idx="4373">
                  <c:v>1.64615E+18</c:v>
                </c:pt>
                <c:pt idx="4374">
                  <c:v>1.64615E+18</c:v>
                </c:pt>
                <c:pt idx="4375">
                  <c:v>1.64615E+18</c:v>
                </c:pt>
                <c:pt idx="4376">
                  <c:v>1.64615E+18</c:v>
                </c:pt>
                <c:pt idx="4377">
                  <c:v>1.64615E+18</c:v>
                </c:pt>
                <c:pt idx="4378">
                  <c:v>1.64615E+18</c:v>
                </c:pt>
                <c:pt idx="4379">
                  <c:v>1.64615E+18</c:v>
                </c:pt>
                <c:pt idx="4380">
                  <c:v>1.64615E+18</c:v>
                </c:pt>
                <c:pt idx="4381">
                  <c:v>1.64615E+18</c:v>
                </c:pt>
                <c:pt idx="4382">
                  <c:v>1.64615E+18</c:v>
                </c:pt>
                <c:pt idx="4383">
                  <c:v>1.64615E+18</c:v>
                </c:pt>
                <c:pt idx="4384">
                  <c:v>1.64615E+18</c:v>
                </c:pt>
                <c:pt idx="4385">
                  <c:v>1.64615E+18</c:v>
                </c:pt>
                <c:pt idx="4386">
                  <c:v>1.64615E+18</c:v>
                </c:pt>
                <c:pt idx="4387">
                  <c:v>1.64615E+18</c:v>
                </c:pt>
                <c:pt idx="4388">
                  <c:v>1.64615E+18</c:v>
                </c:pt>
                <c:pt idx="4389">
                  <c:v>1.64615E+18</c:v>
                </c:pt>
                <c:pt idx="4390">
                  <c:v>1.64615E+18</c:v>
                </c:pt>
                <c:pt idx="4391">
                  <c:v>1.64615E+18</c:v>
                </c:pt>
                <c:pt idx="4392">
                  <c:v>1.64615E+18</c:v>
                </c:pt>
                <c:pt idx="4393">
                  <c:v>1.64615E+18</c:v>
                </c:pt>
                <c:pt idx="4394">
                  <c:v>1.64615E+18</c:v>
                </c:pt>
                <c:pt idx="4395">
                  <c:v>1.64615E+18</c:v>
                </c:pt>
                <c:pt idx="4396">
                  <c:v>1.64615E+18</c:v>
                </c:pt>
                <c:pt idx="4397">
                  <c:v>1.64615E+18</c:v>
                </c:pt>
                <c:pt idx="4398">
                  <c:v>1.64615E+18</c:v>
                </c:pt>
                <c:pt idx="4399">
                  <c:v>1.64615E+18</c:v>
                </c:pt>
                <c:pt idx="4400">
                  <c:v>1.64615E+18</c:v>
                </c:pt>
                <c:pt idx="4401">
                  <c:v>1.64615E+18</c:v>
                </c:pt>
                <c:pt idx="4402">
                  <c:v>1.64615E+18</c:v>
                </c:pt>
                <c:pt idx="4403">
                  <c:v>1.64615E+18</c:v>
                </c:pt>
                <c:pt idx="4404">
                  <c:v>1.64615E+18</c:v>
                </c:pt>
                <c:pt idx="4405">
                  <c:v>1.64615E+18</c:v>
                </c:pt>
                <c:pt idx="4406">
                  <c:v>1.64615E+18</c:v>
                </c:pt>
                <c:pt idx="4407">
                  <c:v>1.64615E+18</c:v>
                </c:pt>
                <c:pt idx="4408">
                  <c:v>1.64615E+18</c:v>
                </c:pt>
                <c:pt idx="4409">
                  <c:v>1.64615E+18</c:v>
                </c:pt>
                <c:pt idx="4410">
                  <c:v>1.64615E+18</c:v>
                </c:pt>
                <c:pt idx="4411">
                  <c:v>1.64615E+18</c:v>
                </c:pt>
                <c:pt idx="4412">
                  <c:v>1.64615E+18</c:v>
                </c:pt>
                <c:pt idx="4413">
                  <c:v>1.64615E+18</c:v>
                </c:pt>
                <c:pt idx="4414">
                  <c:v>1.64615E+18</c:v>
                </c:pt>
                <c:pt idx="4415">
                  <c:v>1.64615E+18</c:v>
                </c:pt>
                <c:pt idx="4416">
                  <c:v>1.64615E+18</c:v>
                </c:pt>
                <c:pt idx="4417">
                  <c:v>1.64615E+18</c:v>
                </c:pt>
                <c:pt idx="4418">
                  <c:v>1.64615E+18</c:v>
                </c:pt>
                <c:pt idx="4419">
                  <c:v>1.64615E+18</c:v>
                </c:pt>
                <c:pt idx="4420">
                  <c:v>1.64615E+18</c:v>
                </c:pt>
                <c:pt idx="4421">
                  <c:v>1.64615E+18</c:v>
                </c:pt>
                <c:pt idx="4422">
                  <c:v>1.64615E+18</c:v>
                </c:pt>
                <c:pt idx="4423">
                  <c:v>1.64615E+18</c:v>
                </c:pt>
                <c:pt idx="4424">
                  <c:v>1.64615E+18</c:v>
                </c:pt>
                <c:pt idx="4425">
                  <c:v>1.64615E+18</c:v>
                </c:pt>
                <c:pt idx="4426">
                  <c:v>1.64615E+18</c:v>
                </c:pt>
                <c:pt idx="4427">
                  <c:v>1.64615E+18</c:v>
                </c:pt>
                <c:pt idx="4428">
                  <c:v>1.64615E+18</c:v>
                </c:pt>
                <c:pt idx="4429">
                  <c:v>1.64615E+18</c:v>
                </c:pt>
                <c:pt idx="4430">
                  <c:v>1.64615E+18</c:v>
                </c:pt>
                <c:pt idx="4431">
                  <c:v>1.64615E+18</c:v>
                </c:pt>
                <c:pt idx="4432">
                  <c:v>1.64615E+18</c:v>
                </c:pt>
                <c:pt idx="4433">
                  <c:v>1.64615E+18</c:v>
                </c:pt>
                <c:pt idx="4434">
                  <c:v>1.64615E+18</c:v>
                </c:pt>
                <c:pt idx="4435">
                  <c:v>1.64615E+18</c:v>
                </c:pt>
                <c:pt idx="4436">
                  <c:v>1.64615E+18</c:v>
                </c:pt>
                <c:pt idx="4437">
                  <c:v>1.64615E+18</c:v>
                </c:pt>
                <c:pt idx="4438">
                  <c:v>1.64615E+18</c:v>
                </c:pt>
                <c:pt idx="4439">
                  <c:v>1.64615E+18</c:v>
                </c:pt>
                <c:pt idx="4440">
                  <c:v>1.64615E+18</c:v>
                </c:pt>
                <c:pt idx="4441">
                  <c:v>1.64615E+18</c:v>
                </c:pt>
                <c:pt idx="4442">
                  <c:v>1.64615E+18</c:v>
                </c:pt>
                <c:pt idx="4443">
                  <c:v>1.64615E+18</c:v>
                </c:pt>
                <c:pt idx="4444">
                  <c:v>1.64615E+18</c:v>
                </c:pt>
                <c:pt idx="4445">
                  <c:v>1.64615E+18</c:v>
                </c:pt>
                <c:pt idx="4446">
                  <c:v>1.64615E+18</c:v>
                </c:pt>
                <c:pt idx="4447">
                  <c:v>1.64615E+18</c:v>
                </c:pt>
                <c:pt idx="4448">
                  <c:v>1.64615E+18</c:v>
                </c:pt>
                <c:pt idx="4449">
                  <c:v>1.64615E+18</c:v>
                </c:pt>
                <c:pt idx="4450">
                  <c:v>1.64615E+18</c:v>
                </c:pt>
                <c:pt idx="4451">
                  <c:v>1.64615E+18</c:v>
                </c:pt>
                <c:pt idx="4452">
                  <c:v>1.64615E+18</c:v>
                </c:pt>
                <c:pt idx="4453">
                  <c:v>1.64615E+18</c:v>
                </c:pt>
                <c:pt idx="4454">
                  <c:v>1.64615E+18</c:v>
                </c:pt>
                <c:pt idx="4455">
                  <c:v>1.64615E+18</c:v>
                </c:pt>
                <c:pt idx="4456">
                  <c:v>1.64615E+18</c:v>
                </c:pt>
                <c:pt idx="4457">
                  <c:v>1.64615E+18</c:v>
                </c:pt>
                <c:pt idx="4458">
                  <c:v>1.64615E+18</c:v>
                </c:pt>
                <c:pt idx="4459">
                  <c:v>1.64615E+18</c:v>
                </c:pt>
                <c:pt idx="4460">
                  <c:v>1.64615E+18</c:v>
                </c:pt>
                <c:pt idx="4461">
                  <c:v>1.64615E+18</c:v>
                </c:pt>
                <c:pt idx="4462">
                  <c:v>1.64615E+18</c:v>
                </c:pt>
                <c:pt idx="4463">
                  <c:v>1.64615E+18</c:v>
                </c:pt>
                <c:pt idx="4464">
                  <c:v>1.64615E+18</c:v>
                </c:pt>
                <c:pt idx="4465">
                  <c:v>1.64615E+18</c:v>
                </c:pt>
                <c:pt idx="4466">
                  <c:v>1.64615E+18</c:v>
                </c:pt>
                <c:pt idx="4467">
                  <c:v>1.64615E+18</c:v>
                </c:pt>
                <c:pt idx="4468">
                  <c:v>1.64615E+18</c:v>
                </c:pt>
                <c:pt idx="4469">
                  <c:v>1.64615E+18</c:v>
                </c:pt>
                <c:pt idx="4470">
                  <c:v>1.64615E+18</c:v>
                </c:pt>
                <c:pt idx="4471">
                  <c:v>1.64615E+18</c:v>
                </c:pt>
                <c:pt idx="4472">
                  <c:v>1.64615E+18</c:v>
                </c:pt>
                <c:pt idx="4473">
                  <c:v>1.64615E+18</c:v>
                </c:pt>
                <c:pt idx="4474">
                  <c:v>1.64615E+18</c:v>
                </c:pt>
                <c:pt idx="4475">
                  <c:v>1.64615E+18</c:v>
                </c:pt>
                <c:pt idx="4476">
                  <c:v>1.64615E+18</c:v>
                </c:pt>
                <c:pt idx="4477">
                  <c:v>1.64615E+18</c:v>
                </c:pt>
                <c:pt idx="4478">
                  <c:v>1.64615E+18</c:v>
                </c:pt>
                <c:pt idx="4479">
                  <c:v>1.64615E+18</c:v>
                </c:pt>
                <c:pt idx="4480">
                  <c:v>1.64615E+18</c:v>
                </c:pt>
                <c:pt idx="4481">
                  <c:v>1.64615E+18</c:v>
                </c:pt>
                <c:pt idx="4482">
                  <c:v>1.64615E+18</c:v>
                </c:pt>
                <c:pt idx="4483">
                  <c:v>1.64615E+18</c:v>
                </c:pt>
                <c:pt idx="4484">
                  <c:v>1.64615E+18</c:v>
                </c:pt>
                <c:pt idx="4485">
                  <c:v>1.64615E+18</c:v>
                </c:pt>
                <c:pt idx="4486">
                  <c:v>1.64615E+18</c:v>
                </c:pt>
                <c:pt idx="4487">
                  <c:v>1.64615E+18</c:v>
                </c:pt>
                <c:pt idx="4488">
                  <c:v>1.64615E+18</c:v>
                </c:pt>
                <c:pt idx="4489">
                  <c:v>1.64615E+18</c:v>
                </c:pt>
                <c:pt idx="4490">
                  <c:v>1.64615E+18</c:v>
                </c:pt>
                <c:pt idx="4491">
                  <c:v>1.64615E+18</c:v>
                </c:pt>
                <c:pt idx="4492">
                  <c:v>1.64615E+18</c:v>
                </c:pt>
                <c:pt idx="4493">
                  <c:v>1.64615E+18</c:v>
                </c:pt>
                <c:pt idx="4494">
                  <c:v>1.64615E+18</c:v>
                </c:pt>
                <c:pt idx="4495">
                  <c:v>1.64615E+18</c:v>
                </c:pt>
                <c:pt idx="4496">
                  <c:v>1.64615E+18</c:v>
                </c:pt>
                <c:pt idx="4497">
                  <c:v>1.64615E+18</c:v>
                </c:pt>
                <c:pt idx="4498">
                  <c:v>1.64615E+18</c:v>
                </c:pt>
                <c:pt idx="4499">
                  <c:v>1.64615E+18</c:v>
                </c:pt>
                <c:pt idx="4500">
                  <c:v>1.64615E+18</c:v>
                </c:pt>
                <c:pt idx="4501">
                  <c:v>1.64615E+18</c:v>
                </c:pt>
                <c:pt idx="4502">
                  <c:v>1.64615E+18</c:v>
                </c:pt>
                <c:pt idx="4503">
                  <c:v>1.64615E+18</c:v>
                </c:pt>
                <c:pt idx="4504">
                  <c:v>1.64615E+18</c:v>
                </c:pt>
                <c:pt idx="4505">
                  <c:v>1.64615E+18</c:v>
                </c:pt>
                <c:pt idx="4506">
                  <c:v>1.64615E+18</c:v>
                </c:pt>
                <c:pt idx="4507">
                  <c:v>1.64615E+18</c:v>
                </c:pt>
                <c:pt idx="4508">
                  <c:v>1.64615E+18</c:v>
                </c:pt>
                <c:pt idx="4509">
                  <c:v>1.64615E+18</c:v>
                </c:pt>
                <c:pt idx="4510">
                  <c:v>1.64615E+18</c:v>
                </c:pt>
                <c:pt idx="4511">
                  <c:v>1.64615E+18</c:v>
                </c:pt>
                <c:pt idx="4512">
                  <c:v>1.64615E+18</c:v>
                </c:pt>
                <c:pt idx="4513">
                  <c:v>1.64615E+18</c:v>
                </c:pt>
                <c:pt idx="4514">
                  <c:v>1.64615E+18</c:v>
                </c:pt>
                <c:pt idx="4515">
                  <c:v>1.64615E+18</c:v>
                </c:pt>
                <c:pt idx="4516">
                  <c:v>1.64615E+18</c:v>
                </c:pt>
                <c:pt idx="4517">
                  <c:v>1.64615E+18</c:v>
                </c:pt>
                <c:pt idx="4518">
                  <c:v>1.64615E+18</c:v>
                </c:pt>
                <c:pt idx="4519">
                  <c:v>1.64615E+18</c:v>
                </c:pt>
                <c:pt idx="4520">
                  <c:v>1.64615E+18</c:v>
                </c:pt>
                <c:pt idx="4521">
                  <c:v>1.64615E+18</c:v>
                </c:pt>
                <c:pt idx="4522">
                  <c:v>1.64615E+18</c:v>
                </c:pt>
                <c:pt idx="4523">
                  <c:v>1.64615E+18</c:v>
                </c:pt>
                <c:pt idx="4524">
                  <c:v>1.64615E+18</c:v>
                </c:pt>
                <c:pt idx="4525">
                  <c:v>1.64615E+18</c:v>
                </c:pt>
                <c:pt idx="4526">
                  <c:v>1.64615E+18</c:v>
                </c:pt>
                <c:pt idx="4527">
                  <c:v>1.64615E+18</c:v>
                </c:pt>
                <c:pt idx="4528">
                  <c:v>1.64615E+18</c:v>
                </c:pt>
                <c:pt idx="4529">
                  <c:v>1.64615E+18</c:v>
                </c:pt>
                <c:pt idx="4530">
                  <c:v>1.64615E+18</c:v>
                </c:pt>
                <c:pt idx="4531">
                  <c:v>1.64615E+18</c:v>
                </c:pt>
                <c:pt idx="4532">
                  <c:v>1.64615E+18</c:v>
                </c:pt>
                <c:pt idx="4533">
                  <c:v>1.64615E+18</c:v>
                </c:pt>
                <c:pt idx="4534">
                  <c:v>1.64615E+18</c:v>
                </c:pt>
                <c:pt idx="4535">
                  <c:v>1.64615E+18</c:v>
                </c:pt>
                <c:pt idx="4536">
                  <c:v>1.64615E+18</c:v>
                </c:pt>
                <c:pt idx="4537">
                  <c:v>1.64615E+18</c:v>
                </c:pt>
                <c:pt idx="4538">
                  <c:v>1.64615E+18</c:v>
                </c:pt>
                <c:pt idx="4539">
                  <c:v>1.64615E+18</c:v>
                </c:pt>
                <c:pt idx="4540">
                  <c:v>1.64615E+18</c:v>
                </c:pt>
                <c:pt idx="4541">
                  <c:v>1.64615E+18</c:v>
                </c:pt>
                <c:pt idx="4542">
                  <c:v>1.64615E+18</c:v>
                </c:pt>
                <c:pt idx="4543">
                  <c:v>1.64615E+18</c:v>
                </c:pt>
                <c:pt idx="4544">
                  <c:v>1.64615E+18</c:v>
                </c:pt>
                <c:pt idx="4545">
                  <c:v>1.64615E+18</c:v>
                </c:pt>
                <c:pt idx="4546">
                  <c:v>1.64615E+18</c:v>
                </c:pt>
                <c:pt idx="4547">
                  <c:v>1.64615E+18</c:v>
                </c:pt>
                <c:pt idx="4548">
                  <c:v>1.64615E+18</c:v>
                </c:pt>
                <c:pt idx="4549">
                  <c:v>1.64615E+18</c:v>
                </c:pt>
                <c:pt idx="4550">
                  <c:v>1.64615E+18</c:v>
                </c:pt>
                <c:pt idx="4551">
                  <c:v>1.64615E+18</c:v>
                </c:pt>
                <c:pt idx="4552">
                  <c:v>1.64615E+18</c:v>
                </c:pt>
                <c:pt idx="4553">
                  <c:v>1.64615E+18</c:v>
                </c:pt>
                <c:pt idx="4554">
                  <c:v>1.64615E+18</c:v>
                </c:pt>
                <c:pt idx="4555">
                  <c:v>1.64615E+18</c:v>
                </c:pt>
                <c:pt idx="4556">
                  <c:v>1.64615E+18</c:v>
                </c:pt>
                <c:pt idx="4557">
                  <c:v>1.64615E+18</c:v>
                </c:pt>
                <c:pt idx="4558">
                  <c:v>1.64615E+18</c:v>
                </c:pt>
                <c:pt idx="4559">
                  <c:v>1.64615E+18</c:v>
                </c:pt>
                <c:pt idx="4560">
                  <c:v>1.64615E+18</c:v>
                </c:pt>
                <c:pt idx="4561">
                  <c:v>1.64615E+18</c:v>
                </c:pt>
                <c:pt idx="4562">
                  <c:v>1.64615E+18</c:v>
                </c:pt>
                <c:pt idx="4563">
                  <c:v>1.64615E+18</c:v>
                </c:pt>
                <c:pt idx="4564">
                  <c:v>1.64615E+18</c:v>
                </c:pt>
                <c:pt idx="4565">
                  <c:v>1.64615E+18</c:v>
                </c:pt>
                <c:pt idx="4566">
                  <c:v>1.64615E+18</c:v>
                </c:pt>
                <c:pt idx="4567">
                  <c:v>1.64615E+18</c:v>
                </c:pt>
                <c:pt idx="4568">
                  <c:v>1.64615E+18</c:v>
                </c:pt>
                <c:pt idx="4569">
                  <c:v>1.64615E+18</c:v>
                </c:pt>
                <c:pt idx="4570">
                  <c:v>1.64615E+18</c:v>
                </c:pt>
                <c:pt idx="4571">
                  <c:v>1.64615E+18</c:v>
                </c:pt>
                <c:pt idx="4572">
                  <c:v>1.64615E+18</c:v>
                </c:pt>
                <c:pt idx="4573">
                  <c:v>1.64615E+18</c:v>
                </c:pt>
                <c:pt idx="4574">
                  <c:v>1.64615E+18</c:v>
                </c:pt>
                <c:pt idx="4575">
                  <c:v>1.64615E+18</c:v>
                </c:pt>
                <c:pt idx="4576">
                  <c:v>1.64615E+18</c:v>
                </c:pt>
                <c:pt idx="4577">
                  <c:v>1.64615E+18</c:v>
                </c:pt>
                <c:pt idx="4578">
                  <c:v>1.64615E+18</c:v>
                </c:pt>
                <c:pt idx="4579">
                  <c:v>1.64615E+18</c:v>
                </c:pt>
                <c:pt idx="4580">
                  <c:v>1.64615E+18</c:v>
                </c:pt>
                <c:pt idx="4581">
                  <c:v>1.64615E+18</c:v>
                </c:pt>
                <c:pt idx="4582">
                  <c:v>1.64615E+18</c:v>
                </c:pt>
                <c:pt idx="4583">
                  <c:v>1.64615E+18</c:v>
                </c:pt>
                <c:pt idx="4584">
                  <c:v>1.64615E+18</c:v>
                </c:pt>
                <c:pt idx="4585">
                  <c:v>1.64615E+18</c:v>
                </c:pt>
                <c:pt idx="4586">
                  <c:v>1.64615E+18</c:v>
                </c:pt>
                <c:pt idx="4587">
                  <c:v>1.64615E+18</c:v>
                </c:pt>
                <c:pt idx="4588">
                  <c:v>1.64615E+18</c:v>
                </c:pt>
                <c:pt idx="4589">
                  <c:v>1.64615E+18</c:v>
                </c:pt>
                <c:pt idx="4590">
                  <c:v>1.64615E+18</c:v>
                </c:pt>
                <c:pt idx="4591">
                  <c:v>1.64615E+18</c:v>
                </c:pt>
                <c:pt idx="4592">
                  <c:v>1.64615E+18</c:v>
                </c:pt>
                <c:pt idx="4593">
                  <c:v>1.64615E+18</c:v>
                </c:pt>
                <c:pt idx="4594">
                  <c:v>1.64615E+18</c:v>
                </c:pt>
                <c:pt idx="4595">
                  <c:v>1.64615E+18</c:v>
                </c:pt>
                <c:pt idx="4596">
                  <c:v>1.64615E+18</c:v>
                </c:pt>
                <c:pt idx="4597">
                  <c:v>1.64615E+18</c:v>
                </c:pt>
                <c:pt idx="4598">
                  <c:v>1.64615E+18</c:v>
                </c:pt>
                <c:pt idx="4599">
                  <c:v>1.64615E+18</c:v>
                </c:pt>
                <c:pt idx="4600">
                  <c:v>1.64615E+18</c:v>
                </c:pt>
                <c:pt idx="4601">
                  <c:v>1.64615E+18</c:v>
                </c:pt>
                <c:pt idx="4602">
                  <c:v>1.64615E+18</c:v>
                </c:pt>
                <c:pt idx="4603">
                  <c:v>1.64615E+18</c:v>
                </c:pt>
                <c:pt idx="4604">
                  <c:v>1.64615E+18</c:v>
                </c:pt>
                <c:pt idx="4605">
                  <c:v>1.64615E+18</c:v>
                </c:pt>
                <c:pt idx="4606">
                  <c:v>1.64615E+18</c:v>
                </c:pt>
                <c:pt idx="4607">
                  <c:v>1.64615E+18</c:v>
                </c:pt>
                <c:pt idx="4608">
                  <c:v>1.64615E+18</c:v>
                </c:pt>
                <c:pt idx="4609">
                  <c:v>1.64615E+18</c:v>
                </c:pt>
                <c:pt idx="4610">
                  <c:v>1.64615E+18</c:v>
                </c:pt>
                <c:pt idx="4611">
                  <c:v>1.64615E+18</c:v>
                </c:pt>
                <c:pt idx="4612">
                  <c:v>1.64615E+18</c:v>
                </c:pt>
                <c:pt idx="4613">
                  <c:v>1.64615E+18</c:v>
                </c:pt>
                <c:pt idx="4614">
                  <c:v>1.64615E+18</c:v>
                </c:pt>
                <c:pt idx="4615">
                  <c:v>1.64615E+18</c:v>
                </c:pt>
                <c:pt idx="4616">
                  <c:v>1.64615E+18</c:v>
                </c:pt>
                <c:pt idx="4617">
                  <c:v>1.64615E+18</c:v>
                </c:pt>
                <c:pt idx="4618">
                  <c:v>1.64615E+18</c:v>
                </c:pt>
                <c:pt idx="4619">
                  <c:v>1.64615E+18</c:v>
                </c:pt>
                <c:pt idx="4620">
                  <c:v>1.64615E+18</c:v>
                </c:pt>
                <c:pt idx="4621">
                  <c:v>1.64615E+18</c:v>
                </c:pt>
                <c:pt idx="4622">
                  <c:v>1.64615E+18</c:v>
                </c:pt>
                <c:pt idx="4623">
                  <c:v>1.64615E+18</c:v>
                </c:pt>
                <c:pt idx="4624">
                  <c:v>1.64615E+18</c:v>
                </c:pt>
                <c:pt idx="4625">
                  <c:v>1.64615E+18</c:v>
                </c:pt>
                <c:pt idx="4626">
                  <c:v>1.64615E+18</c:v>
                </c:pt>
                <c:pt idx="4627">
                  <c:v>1.64615E+18</c:v>
                </c:pt>
                <c:pt idx="4628">
                  <c:v>1.64615E+18</c:v>
                </c:pt>
                <c:pt idx="4629">
                  <c:v>1.64615E+18</c:v>
                </c:pt>
                <c:pt idx="4630">
                  <c:v>1.64615E+18</c:v>
                </c:pt>
                <c:pt idx="4631">
                  <c:v>1.64615E+18</c:v>
                </c:pt>
                <c:pt idx="4632">
                  <c:v>1.64615E+18</c:v>
                </c:pt>
                <c:pt idx="4633">
                  <c:v>1.64615E+18</c:v>
                </c:pt>
                <c:pt idx="4634">
                  <c:v>1.64615E+18</c:v>
                </c:pt>
                <c:pt idx="4635">
                  <c:v>1.64615E+18</c:v>
                </c:pt>
                <c:pt idx="4636">
                  <c:v>1.64615E+18</c:v>
                </c:pt>
                <c:pt idx="4637">
                  <c:v>1.64615E+18</c:v>
                </c:pt>
                <c:pt idx="4638">
                  <c:v>1.64615E+18</c:v>
                </c:pt>
                <c:pt idx="4639">
                  <c:v>1.64615E+18</c:v>
                </c:pt>
                <c:pt idx="4640">
                  <c:v>1.64615E+18</c:v>
                </c:pt>
                <c:pt idx="4641">
                  <c:v>1.64615E+18</c:v>
                </c:pt>
                <c:pt idx="4642">
                  <c:v>1.64615E+18</c:v>
                </c:pt>
                <c:pt idx="4643">
                  <c:v>1.64615E+18</c:v>
                </c:pt>
                <c:pt idx="4644">
                  <c:v>1.64615E+18</c:v>
                </c:pt>
                <c:pt idx="4645">
                  <c:v>1.64615E+18</c:v>
                </c:pt>
                <c:pt idx="4646">
                  <c:v>1.64615E+18</c:v>
                </c:pt>
                <c:pt idx="4647">
                  <c:v>1.64615E+18</c:v>
                </c:pt>
                <c:pt idx="4648">
                  <c:v>1.64615E+18</c:v>
                </c:pt>
                <c:pt idx="4649">
                  <c:v>1.64615E+18</c:v>
                </c:pt>
                <c:pt idx="4650">
                  <c:v>1.64615E+18</c:v>
                </c:pt>
                <c:pt idx="4651">
                  <c:v>1.64615E+18</c:v>
                </c:pt>
                <c:pt idx="4652">
                  <c:v>1.64615E+18</c:v>
                </c:pt>
                <c:pt idx="4653">
                  <c:v>1.64615E+18</c:v>
                </c:pt>
                <c:pt idx="4654">
                  <c:v>1.64615E+18</c:v>
                </c:pt>
                <c:pt idx="4655">
                  <c:v>1.64615E+18</c:v>
                </c:pt>
                <c:pt idx="4656">
                  <c:v>1.64615E+18</c:v>
                </c:pt>
                <c:pt idx="4657">
                  <c:v>1.64615E+18</c:v>
                </c:pt>
                <c:pt idx="4658">
                  <c:v>1.64615E+18</c:v>
                </c:pt>
                <c:pt idx="4659">
                  <c:v>1.64615E+18</c:v>
                </c:pt>
                <c:pt idx="4660">
                  <c:v>1.64615E+18</c:v>
                </c:pt>
                <c:pt idx="4661">
                  <c:v>1.64615E+18</c:v>
                </c:pt>
                <c:pt idx="4662">
                  <c:v>1.64615E+18</c:v>
                </c:pt>
                <c:pt idx="4663">
                  <c:v>1.64615E+18</c:v>
                </c:pt>
                <c:pt idx="4664">
                  <c:v>1.64615E+18</c:v>
                </c:pt>
                <c:pt idx="4665">
                  <c:v>1.64615E+18</c:v>
                </c:pt>
                <c:pt idx="4666">
                  <c:v>1.64615E+18</c:v>
                </c:pt>
                <c:pt idx="4667">
                  <c:v>1.64615E+18</c:v>
                </c:pt>
                <c:pt idx="4668">
                  <c:v>1.64615E+18</c:v>
                </c:pt>
                <c:pt idx="4669">
                  <c:v>1.64615E+18</c:v>
                </c:pt>
                <c:pt idx="4670">
                  <c:v>1.64615E+18</c:v>
                </c:pt>
                <c:pt idx="4671">
                  <c:v>1.64615E+18</c:v>
                </c:pt>
                <c:pt idx="4672">
                  <c:v>1.64615E+18</c:v>
                </c:pt>
                <c:pt idx="4673">
                  <c:v>1.64615E+18</c:v>
                </c:pt>
                <c:pt idx="4674">
                  <c:v>1.64615E+18</c:v>
                </c:pt>
                <c:pt idx="4675">
                  <c:v>1.64615E+18</c:v>
                </c:pt>
                <c:pt idx="4676">
                  <c:v>1.64615E+18</c:v>
                </c:pt>
                <c:pt idx="4677">
                  <c:v>1.64615E+18</c:v>
                </c:pt>
                <c:pt idx="4678">
                  <c:v>1.64615E+18</c:v>
                </c:pt>
                <c:pt idx="4679">
                  <c:v>1.64615E+18</c:v>
                </c:pt>
                <c:pt idx="4680">
                  <c:v>1.64615E+18</c:v>
                </c:pt>
                <c:pt idx="4681">
                  <c:v>1.64615E+18</c:v>
                </c:pt>
                <c:pt idx="4682">
                  <c:v>1.64615E+18</c:v>
                </c:pt>
                <c:pt idx="4683">
                  <c:v>1.64615E+18</c:v>
                </c:pt>
                <c:pt idx="4684">
                  <c:v>1.64615E+18</c:v>
                </c:pt>
                <c:pt idx="4685">
                  <c:v>1.64615E+18</c:v>
                </c:pt>
                <c:pt idx="4686">
                  <c:v>1.64615E+18</c:v>
                </c:pt>
                <c:pt idx="4687">
                  <c:v>1.64615E+18</c:v>
                </c:pt>
                <c:pt idx="4688">
                  <c:v>1.64615E+18</c:v>
                </c:pt>
                <c:pt idx="4689">
                  <c:v>1.64615E+18</c:v>
                </c:pt>
                <c:pt idx="4690">
                  <c:v>1.64615E+18</c:v>
                </c:pt>
                <c:pt idx="4691">
                  <c:v>1.64615E+18</c:v>
                </c:pt>
                <c:pt idx="4692">
                  <c:v>1.64615E+18</c:v>
                </c:pt>
                <c:pt idx="4693">
                  <c:v>1.64615E+18</c:v>
                </c:pt>
                <c:pt idx="4694">
                  <c:v>1.64615E+18</c:v>
                </c:pt>
                <c:pt idx="4695">
                  <c:v>1.64615E+18</c:v>
                </c:pt>
                <c:pt idx="4696">
                  <c:v>1.64615E+18</c:v>
                </c:pt>
                <c:pt idx="4697">
                  <c:v>1.64615E+18</c:v>
                </c:pt>
                <c:pt idx="4698">
                  <c:v>1.64615E+18</c:v>
                </c:pt>
                <c:pt idx="4699">
                  <c:v>1.64615E+18</c:v>
                </c:pt>
                <c:pt idx="4700">
                  <c:v>1.64615E+18</c:v>
                </c:pt>
                <c:pt idx="4701">
                  <c:v>1.64615E+18</c:v>
                </c:pt>
                <c:pt idx="4702">
                  <c:v>1.64615E+18</c:v>
                </c:pt>
                <c:pt idx="4703">
                  <c:v>1.64615E+18</c:v>
                </c:pt>
                <c:pt idx="4704">
                  <c:v>1.64615E+18</c:v>
                </c:pt>
                <c:pt idx="4705">
                  <c:v>1.64615E+18</c:v>
                </c:pt>
                <c:pt idx="4706">
                  <c:v>1.64615E+18</c:v>
                </c:pt>
                <c:pt idx="4707">
                  <c:v>1.64615E+18</c:v>
                </c:pt>
                <c:pt idx="4708">
                  <c:v>1.64615E+18</c:v>
                </c:pt>
                <c:pt idx="4709">
                  <c:v>1.64615E+18</c:v>
                </c:pt>
                <c:pt idx="4710">
                  <c:v>1.64615E+18</c:v>
                </c:pt>
                <c:pt idx="4711">
                  <c:v>1.64615E+18</c:v>
                </c:pt>
                <c:pt idx="4712">
                  <c:v>1.64615E+18</c:v>
                </c:pt>
                <c:pt idx="4713">
                  <c:v>1.64615E+18</c:v>
                </c:pt>
                <c:pt idx="4714">
                  <c:v>1.64615E+18</c:v>
                </c:pt>
                <c:pt idx="4715">
                  <c:v>1.64615E+18</c:v>
                </c:pt>
                <c:pt idx="4716">
                  <c:v>1.64615E+18</c:v>
                </c:pt>
                <c:pt idx="4717">
                  <c:v>1.64615E+18</c:v>
                </c:pt>
                <c:pt idx="4718">
                  <c:v>1.64615E+18</c:v>
                </c:pt>
                <c:pt idx="4719">
                  <c:v>1.64615E+18</c:v>
                </c:pt>
                <c:pt idx="4720">
                  <c:v>1.64615E+18</c:v>
                </c:pt>
                <c:pt idx="4721">
                  <c:v>1.64615E+18</c:v>
                </c:pt>
                <c:pt idx="4722">
                  <c:v>1.64615E+18</c:v>
                </c:pt>
                <c:pt idx="4723">
                  <c:v>1.64615E+18</c:v>
                </c:pt>
                <c:pt idx="4724">
                  <c:v>1.64615E+18</c:v>
                </c:pt>
                <c:pt idx="4725">
                  <c:v>1.64615E+18</c:v>
                </c:pt>
                <c:pt idx="4726">
                  <c:v>1.64615E+18</c:v>
                </c:pt>
                <c:pt idx="4727">
                  <c:v>1.64615E+18</c:v>
                </c:pt>
                <c:pt idx="4728">
                  <c:v>1.64615E+18</c:v>
                </c:pt>
                <c:pt idx="4729">
                  <c:v>1.64615E+18</c:v>
                </c:pt>
                <c:pt idx="4730">
                  <c:v>1.64615E+18</c:v>
                </c:pt>
                <c:pt idx="4731">
                  <c:v>1.64615E+18</c:v>
                </c:pt>
                <c:pt idx="4732">
                  <c:v>1.64615E+18</c:v>
                </c:pt>
                <c:pt idx="4733">
                  <c:v>1.64615E+18</c:v>
                </c:pt>
                <c:pt idx="4734">
                  <c:v>1.64615E+18</c:v>
                </c:pt>
                <c:pt idx="4735">
                  <c:v>1.64615E+18</c:v>
                </c:pt>
                <c:pt idx="4736">
                  <c:v>1.64615E+18</c:v>
                </c:pt>
                <c:pt idx="4737">
                  <c:v>1.64615E+18</c:v>
                </c:pt>
                <c:pt idx="4738">
                  <c:v>1.64615E+18</c:v>
                </c:pt>
                <c:pt idx="4739">
                  <c:v>1.64615E+18</c:v>
                </c:pt>
                <c:pt idx="4740">
                  <c:v>1.64615E+18</c:v>
                </c:pt>
                <c:pt idx="4741">
                  <c:v>1.64615E+18</c:v>
                </c:pt>
                <c:pt idx="4742">
                  <c:v>1.64615E+18</c:v>
                </c:pt>
                <c:pt idx="4743">
                  <c:v>1.64615E+18</c:v>
                </c:pt>
                <c:pt idx="4744">
                  <c:v>1.64615E+18</c:v>
                </c:pt>
                <c:pt idx="4745">
                  <c:v>1.64615E+18</c:v>
                </c:pt>
                <c:pt idx="4746">
                  <c:v>1.64615E+18</c:v>
                </c:pt>
                <c:pt idx="4747">
                  <c:v>1.64615E+18</c:v>
                </c:pt>
                <c:pt idx="4748">
                  <c:v>1.64615E+18</c:v>
                </c:pt>
                <c:pt idx="4749">
                  <c:v>1.64615E+18</c:v>
                </c:pt>
                <c:pt idx="4750">
                  <c:v>1.64615E+18</c:v>
                </c:pt>
                <c:pt idx="4751">
                  <c:v>1.64615E+18</c:v>
                </c:pt>
                <c:pt idx="4752">
                  <c:v>1.64615E+18</c:v>
                </c:pt>
                <c:pt idx="4753">
                  <c:v>1.64615E+18</c:v>
                </c:pt>
                <c:pt idx="4754">
                  <c:v>1.64615E+18</c:v>
                </c:pt>
                <c:pt idx="4755">
                  <c:v>1.64615E+18</c:v>
                </c:pt>
                <c:pt idx="4756">
                  <c:v>1.64615E+18</c:v>
                </c:pt>
                <c:pt idx="4757">
                  <c:v>1.64615E+18</c:v>
                </c:pt>
                <c:pt idx="4758">
                  <c:v>1.64615E+18</c:v>
                </c:pt>
                <c:pt idx="4759">
                  <c:v>1.64615E+18</c:v>
                </c:pt>
                <c:pt idx="4760">
                  <c:v>1.64615E+18</c:v>
                </c:pt>
                <c:pt idx="4761">
                  <c:v>1.64615E+18</c:v>
                </c:pt>
                <c:pt idx="4762">
                  <c:v>1.64615E+18</c:v>
                </c:pt>
                <c:pt idx="4763">
                  <c:v>1.64615E+18</c:v>
                </c:pt>
                <c:pt idx="4764">
                  <c:v>1.64615E+18</c:v>
                </c:pt>
                <c:pt idx="4765">
                  <c:v>1.64615E+18</c:v>
                </c:pt>
                <c:pt idx="4766">
                  <c:v>1.64615E+18</c:v>
                </c:pt>
                <c:pt idx="4767">
                  <c:v>1.64615E+18</c:v>
                </c:pt>
                <c:pt idx="4768">
                  <c:v>1.64615E+18</c:v>
                </c:pt>
                <c:pt idx="4769">
                  <c:v>1.64615E+18</c:v>
                </c:pt>
                <c:pt idx="4770">
                  <c:v>1.64615E+18</c:v>
                </c:pt>
                <c:pt idx="4771">
                  <c:v>1.64615E+18</c:v>
                </c:pt>
                <c:pt idx="4772">
                  <c:v>1.64615E+18</c:v>
                </c:pt>
                <c:pt idx="4773">
                  <c:v>1.64615E+18</c:v>
                </c:pt>
                <c:pt idx="4774">
                  <c:v>1.64615E+18</c:v>
                </c:pt>
                <c:pt idx="4775">
                  <c:v>1.64615E+18</c:v>
                </c:pt>
                <c:pt idx="4776">
                  <c:v>1.64615E+18</c:v>
                </c:pt>
                <c:pt idx="4777">
                  <c:v>1.64615E+18</c:v>
                </c:pt>
                <c:pt idx="4778">
                  <c:v>1.64615E+18</c:v>
                </c:pt>
                <c:pt idx="4779">
                  <c:v>1.64615E+18</c:v>
                </c:pt>
                <c:pt idx="4780">
                  <c:v>1.64615E+18</c:v>
                </c:pt>
                <c:pt idx="4781">
                  <c:v>1.64615E+18</c:v>
                </c:pt>
                <c:pt idx="4782">
                  <c:v>1.64615E+18</c:v>
                </c:pt>
                <c:pt idx="4783">
                  <c:v>1.64615E+18</c:v>
                </c:pt>
                <c:pt idx="4784">
                  <c:v>1.64615E+18</c:v>
                </c:pt>
                <c:pt idx="4785">
                  <c:v>1.64615E+18</c:v>
                </c:pt>
                <c:pt idx="4786">
                  <c:v>1.64615E+18</c:v>
                </c:pt>
                <c:pt idx="4787">
                  <c:v>1.64615E+18</c:v>
                </c:pt>
                <c:pt idx="4788">
                  <c:v>1.64615E+18</c:v>
                </c:pt>
                <c:pt idx="4789">
                  <c:v>1.64615E+18</c:v>
                </c:pt>
                <c:pt idx="4790">
                  <c:v>1.64615E+18</c:v>
                </c:pt>
                <c:pt idx="4791">
                  <c:v>1.64615E+18</c:v>
                </c:pt>
                <c:pt idx="4792">
                  <c:v>1.64615E+18</c:v>
                </c:pt>
                <c:pt idx="4793">
                  <c:v>1.64615E+18</c:v>
                </c:pt>
                <c:pt idx="4794">
                  <c:v>1.64615E+18</c:v>
                </c:pt>
                <c:pt idx="4795">
                  <c:v>1.64615E+18</c:v>
                </c:pt>
                <c:pt idx="4796">
                  <c:v>1.64615E+18</c:v>
                </c:pt>
                <c:pt idx="4797">
                  <c:v>1.64615E+18</c:v>
                </c:pt>
                <c:pt idx="4798">
                  <c:v>1.64615E+18</c:v>
                </c:pt>
                <c:pt idx="4799">
                  <c:v>1.64615E+18</c:v>
                </c:pt>
                <c:pt idx="4800">
                  <c:v>1.64615E+18</c:v>
                </c:pt>
                <c:pt idx="4801">
                  <c:v>1.64615E+18</c:v>
                </c:pt>
                <c:pt idx="4802">
                  <c:v>1.64615E+18</c:v>
                </c:pt>
                <c:pt idx="4803">
                  <c:v>1.64615E+18</c:v>
                </c:pt>
                <c:pt idx="4804">
                  <c:v>1.64615E+18</c:v>
                </c:pt>
                <c:pt idx="4805">
                  <c:v>1.64615E+18</c:v>
                </c:pt>
                <c:pt idx="4806">
                  <c:v>1.64615E+18</c:v>
                </c:pt>
                <c:pt idx="4807">
                  <c:v>1.64615E+18</c:v>
                </c:pt>
                <c:pt idx="4808">
                  <c:v>1.64615E+18</c:v>
                </c:pt>
                <c:pt idx="4809">
                  <c:v>1.64615E+18</c:v>
                </c:pt>
                <c:pt idx="4810">
                  <c:v>1.64615E+18</c:v>
                </c:pt>
                <c:pt idx="4811">
                  <c:v>1.64615E+18</c:v>
                </c:pt>
                <c:pt idx="4812">
                  <c:v>1.64615E+18</c:v>
                </c:pt>
                <c:pt idx="4813">
                  <c:v>1.64615E+18</c:v>
                </c:pt>
                <c:pt idx="4814">
                  <c:v>1.64615E+18</c:v>
                </c:pt>
                <c:pt idx="4815">
                  <c:v>1.64615E+18</c:v>
                </c:pt>
                <c:pt idx="4816">
                  <c:v>1.64615E+18</c:v>
                </c:pt>
                <c:pt idx="4817">
                  <c:v>1.64615E+18</c:v>
                </c:pt>
                <c:pt idx="4818">
                  <c:v>1.64615E+18</c:v>
                </c:pt>
                <c:pt idx="4819">
                  <c:v>1.64615E+18</c:v>
                </c:pt>
                <c:pt idx="4820">
                  <c:v>1.64615E+18</c:v>
                </c:pt>
                <c:pt idx="4821">
                  <c:v>1.64615E+18</c:v>
                </c:pt>
                <c:pt idx="4822">
                  <c:v>1.64615E+18</c:v>
                </c:pt>
                <c:pt idx="4823">
                  <c:v>1.64615E+18</c:v>
                </c:pt>
                <c:pt idx="4824">
                  <c:v>1.64615E+18</c:v>
                </c:pt>
                <c:pt idx="4825">
                  <c:v>1.64615E+18</c:v>
                </c:pt>
                <c:pt idx="4826">
                  <c:v>1.64615E+18</c:v>
                </c:pt>
                <c:pt idx="4827">
                  <c:v>1.64615E+18</c:v>
                </c:pt>
                <c:pt idx="4828">
                  <c:v>1.64615E+18</c:v>
                </c:pt>
                <c:pt idx="4829">
                  <c:v>1.64615E+18</c:v>
                </c:pt>
                <c:pt idx="4830">
                  <c:v>1.64615E+18</c:v>
                </c:pt>
                <c:pt idx="4831">
                  <c:v>1.64615E+18</c:v>
                </c:pt>
                <c:pt idx="4832">
                  <c:v>1.64615E+18</c:v>
                </c:pt>
                <c:pt idx="4833">
                  <c:v>1.64615E+18</c:v>
                </c:pt>
                <c:pt idx="4834">
                  <c:v>1.64615E+18</c:v>
                </c:pt>
                <c:pt idx="4835">
                  <c:v>1.64615E+18</c:v>
                </c:pt>
                <c:pt idx="4836">
                  <c:v>1.64615E+18</c:v>
                </c:pt>
                <c:pt idx="4837">
                  <c:v>1.64615E+18</c:v>
                </c:pt>
                <c:pt idx="4838">
                  <c:v>1.64615E+18</c:v>
                </c:pt>
                <c:pt idx="4839">
                  <c:v>1.64615E+18</c:v>
                </c:pt>
                <c:pt idx="4840">
                  <c:v>1.64615E+18</c:v>
                </c:pt>
                <c:pt idx="4841">
                  <c:v>1.64615E+18</c:v>
                </c:pt>
                <c:pt idx="4842">
                  <c:v>1.64615E+18</c:v>
                </c:pt>
                <c:pt idx="4843">
                  <c:v>1.64615E+18</c:v>
                </c:pt>
                <c:pt idx="4844">
                  <c:v>1.64615E+18</c:v>
                </c:pt>
                <c:pt idx="4845">
                  <c:v>1.64615E+18</c:v>
                </c:pt>
                <c:pt idx="4846">
                  <c:v>1.64615E+18</c:v>
                </c:pt>
                <c:pt idx="4847">
                  <c:v>1.64615E+18</c:v>
                </c:pt>
                <c:pt idx="4848">
                  <c:v>1.64615E+18</c:v>
                </c:pt>
                <c:pt idx="4849">
                  <c:v>1.64615E+18</c:v>
                </c:pt>
                <c:pt idx="4850">
                  <c:v>1.64615E+18</c:v>
                </c:pt>
                <c:pt idx="4851">
                  <c:v>1.64615E+18</c:v>
                </c:pt>
                <c:pt idx="4852">
                  <c:v>1.64615E+18</c:v>
                </c:pt>
                <c:pt idx="4853">
                  <c:v>1.64615E+18</c:v>
                </c:pt>
                <c:pt idx="4854">
                  <c:v>1.64615E+18</c:v>
                </c:pt>
                <c:pt idx="4855">
                  <c:v>1.64615E+18</c:v>
                </c:pt>
                <c:pt idx="4856">
                  <c:v>1.64615E+18</c:v>
                </c:pt>
                <c:pt idx="4857">
                  <c:v>1.64615E+18</c:v>
                </c:pt>
                <c:pt idx="4858">
                  <c:v>1.64615E+18</c:v>
                </c:pt>
                <c:pt idx="4859">
                  <c:v>1.64615E+18</c:v>
                </c:pt>
                <c:pt idx="4860">
                  <c:v>1.64615E+18</c:v>
                </c:pt>
                <c:pt idx="4861">
                  <c:v>1.64615E+18</c:v>
                </c:pt>
                <c:pt idx="4862">
                  <c:v>1.64615E+18</c:v>
                </c:pt>
                <c:pt idx="4863">
                  <c:v>1.64615E+18</c:v>
                </c:pt>
                <c:pt idx="4864">
                  <c:v>1.64615E+18</c:v>
                </c:pt>
                <c:pt idx="4865">
                  <c:v>1.64615E+18</c:v>
                </c:pt>
                <c:pt idx="4866">
                  <c:v>1.64615E+18</c:v>
                </c:pt>
                <c:pt idx="4867">
                  <c:v>1.64615E+18</c:v>
                </c:pt>
                <c:pt idx="4868">
                  <c:v>1.64615E+18</c:v>
                </c:pt>
                <c:pt idx="4869">
                  <c:v>1.64615E+18</c:v>
                </c:pt>
                <c:pt idx="4870">
                  <c:v>1.64615E+18</c:v>
                </c:pt>
                <c:pt idx="4871">
                  <c:v>1.64615E+18</c:v>
                </c:pt>
                <c:pt idx="4872">
                  <c:v>1.64615E+18</c:v>
                </c:pt>
                <c:pt idx="4873">
                  <c:v>1.64615E+18</c:v>
                </c:pt>
                <c:pt idx="4874">
                  <c:v>1.64615E+18</c:v>
                </c:pt>
                <c:pt idx="4875">
                  <c:v>1.64615E+18</c:v>
                </c:pt>
                <c:pt idx="4876">
                  <c:v>1.64615E+18</c:v>
                </c:pt>
                <c:pt idx="4877">
                  <c:v>1.64615E+18</c:v>
                </c:pt>
                <c:pt idx="4878">
                  <c:v>1.64615E+18</c:v>
                </c:pt>
                <c:pt idx="4879">
                  <c:v>1.64615E+18</c:v>
                </c:pt>
                <c:pt idx="4880">
                  <c:v>1.64615E+18</c:v>
                </c:pt>
                <c:pt idx="4881">
                  <c:v>1.64615E+18</c:v>
                </c:pt>
                <c:pt idx="4882">
                  <c:v>1.64615E+18</c:v>
                </c:pt>
                <c:pt idx="4883">
                  <c:v>1.64615E+18</c:v>
                </c:pt>
                <c:pt idx="4884">
                  <c:v>1.64615E+18</c:v>
                </c:pt>
                <c:pt idx="4885">
                  <c:v>1.64615E+18</c:v>
                </c:pt>
                <c:pt idx="4886">
                  <c:v>1.64615E+18</c:v>
                </c:pt>
                <c:pt idx="4887">
                  <c:v>1.64615E+18</c:v>
                </c:pt>
                <c:pt idx="4888">
                  <c:v>1.64615E+18</c:v>
                </c:pt>
                <c:pt idx="4889">
                  <c:v>1.64615E+18</c:v>
                </c:pt>
                <c:pt idx="4890">
                  <c:v>1.64615E+18</c:v>
                </c:pt>
                <c:pt idx="4891">
                  <c:v>1.64615E+18</c:v>
                </c:pt>
                <c:pt idx="4892">
                  <c:v>1.64615E+18</c:v>
                </c:pt>
                <c:pt idx="4893">
                  <c:v>1.64615E+18</c:v>
                </c:pt>
                <c:pt idx="4894">
                  <c:v>1.64615E+18</c:v>
                </c:pt>
                <c:pt idx="4895">
                  <c:v>1.64615E+18</c:v>
                </c:pt>
                <c:pt idx="4896">
                  <c:v>1.64615E+18</c:v>
                </c:pt>
                <c:pt idx="4897">
                  <c:v>1.64615E+18</c:v>
                </c:pt>
                <c:pt idx="4898">
                  <c:v>1.64615E+18</c:v>
                </c:pt>
                <c:pt idx="4899">
                  <c:v>1.64615E+18</c:v>
                </c:pt>
                <c:pt idx="4900">
                  <c:v>1.64615E+18</c:v>
                </c:pt>
                <c:pt idx="4901">
                  <c:v>1.64615E+18</c:v>
                </c:pt>
                <c:pt idx="4902">
                  <c:v>1.64615E+18</c:v>
                </c:pt>
                <c:pt idx="4903">
                  <c:v>1.64615E+18</c:v>
                </c:pt>
                <c:pt idx="4904">
                  <c:v>1.64615E+18</c:v>
                </c:pt>
                <c:pt idx="4905">
                  <c:v>1.64615E+18</c:v>
                </c:pt>
                <c:pt idx="4906">
                  <c:v>1.64615E+18</c:v>
                </c:pt>
                <c:pt idx="4907">
                  <c:v>1.64615E+18</c:v>
                </c:pt>
                <c:pt idx="4908">
                  <c:v>1.64615E+18</c:v>
                </c:pt>
                <c:pt idx="4909">
                  <c:v>1.64615E+18</c:v>
                </c:pt>
                <c:pt idx="4910">
                  <c:v>1.64615E+18</c:v>
                </c:pt>
                <c:pt idx="4911">
                  <c:v>1.64615E+18</c:v>
                </c:pt>
                <c:pt idx="4912">
                  <c:v>1.64615E+18</c:v>
                </c:pt>
                <c:pt idx="4913">
                  <c:v>1.64615E+18</c:v>
                </c:pt>
                <c:pt idx="4914">
                  <c:v>1.64615E+18</c:v>
                </c:pt>
                <c:pt idx="4915">
                  <c:v>1.64615E+18</c:v>
                </c:pt>
                <c:pt idx="4916">
                  <c:v>1.64615E+18</c:v>
                </c:pt>
                <c:pt idx="4917">
                  <c:v>1.64615E+18</c:v>
                </c:pt>
                <c:pt idx="4918">
                  <c:v>1.64615E+18</c:v>
                </c:pt>
                <c:pt idx="4919">
                  <c:v>1.64615E+18</c:v>
                </c:pt>
                <c:pt idx="4920">
                  <c:v>1.64615E+18</c:v>
                </c:pt>
                <c:pt idx="4921">
                  <c:v>1.64615E+18</c:v>
                </c:pt>
                <c:pt idx="4922">
                  <c:v>1.64615E+18</c:v>
                </c:pt>
                <c:pt idx="4923">
                  <c:v>1.64615E+18</c:v>
                </c:pt>
                <c:pt idx="4924">
                  <c:v>1.64615E+18</c:v>
                </c:pt>
                <c:pt idx="4925">
                  <c:v>1.64615E+18</c:v>
                </c:pt>
                <c:pt idx="4926">
                  <c:v>1.64615E+18</c:v>
                </c:pt>
                <c:pt idx="4927">
                  <c:v>1.64615E+18</c:v>
                </c:pt>
                <c:pt idx="4928">
                  <c:v>1.64615E+18</c:v>
                </c:pt>
                <c:pt idx="4929">
                  <c:v>1.64615E+18</c:v>
                </c:pt>
                <c:pt idx="4930">
                  <c:v>1.64615E+18</c:v>
                </c:pt>
                <c:pt idx="4931">
                  <c:v>1.64615E+18</c:v>
                </c:pt>
                <c:pt idx="4932">
                  <c:v>1.64615E+18</c:v>
                </c:pt>
                <c:pt idx="4933">
                  <c:v>1.64615E+18</c:v>
                </c:pt>
                <c:pt idx="4934">
                  <c:v>1.64615E+18</c:v>
                </c:pt>
                <c:pt idx="4935">
                  <c:v>1.64615E+18</c:v>
                </c:pt>
                <c:pt idx="4936">
                  <c:v>1.64615E+18</c:v>
                </c:pt>
                <c:pt idx="4937">
                  <c:v>1.64615E+18</c:v>
                </c:pt>
                <c:pt idx="4938">
                  <c:v>1.64615E+18</c:v>
                </c:pt>
                <c:pt idx="4939">
                  <c:v>1.64615E+18</c:v>
                </c:pt>
                <c:pt idx="4940">
                  <c:v>1.64615E+18</c:v>
                </c:pt>
                <c:pt idx="4941">
                  <c:v>1.64615E+18</c:v>
                </c:pt>
                <c:pt idx="4942">
                  <c:v>1.64615E+18</c:v>
                </c:pt>
                <c:pt idx="4943">
                  <c:v>1.64615E+18</c:v>
                </c:pt>
                <c:pt idx="4944">
                  <c:v>1.64615E+18</c:v>
                </c:pt>
                <c:pt idx="4945">
                  <c:v>1.64615E+18</c:v>
                </c:pt>
                <c:pt idx="4946">
                  <c:v>1.64615E+18</c:v>
                </c:pt>
                <c:pt idx="4947">
                  <c:v>1.64615E+18</c:v>
                </c:pt>
                <c:pt idx="4948">
                  <c:v>1.64615E+18</c:v>
                </c:pt>
                <c:pt idx="4949">
                  <c:v>1.64615E+18</c:v>
                </c:pt>
                <c:pt idx="4950">
                  <c:v>1.64615E+18</c:v>
                </c:pt>
                <c:pt idx="4951">
                  <c:v>1.64615E+18</c:v>
                </c:pt>
                <c:pt idx="4952">
                  <c:v>1.64615E+18</c:v>
                </c:pt>
                <c:pt idx="4953">
                  <c:v>1.64615E+18</c:v>
                </c:pt>
                <c:pt idx="4954">
                  <c:v>1.64615E+18</c:v>
                </c:pt>
                <c:pt idx="4955">
                  <c:v>1.64615E+18</c:v>
                </c:pt>
                <c:pt idx="4956">
                  <c:v>1.64615E+18</c:v>
                </c:pt>
                <c:pt idx="4957">
                  <c:v>1.64615E+18</c:v>
                </c:pt>
                <c:pt idx="4958">
                  <c:v>1.64615E+18</c:v>
                </c:pt>
                <c:pt idx="4959">
                  <c:v>1.64615E+18</c:v>
                </c:pt>
                <c:pt idx="4960">
                  <c:v>1.64615E+18</c:v>
                </c:pt>
                <c:pt idx="4961">
                  <c:v>1.64615E+18</c:v>
                </c:pt>
                <c:pt idx="4962">
                  <c:v>1.64615E+18</c:v>
                </c:pt>
                <c:pt idx="4963">
                  <c:v>1.64615E+18</c:v>
                </c:pt>
                <c:pt idx="4964">
                  <c:v>1.64615E+18</c:v>
                </c:pt>
                <c:pt idx="4965">
                  <c:v>1.64615E+18</c:v>
                </c:pt>
                <c:pt idx="4966">
                  <c:v>1.64615E+18</c:v>
                </c:pt>
                <c:pt idx="4967">
                  <c:v>1.64615E+18</c:v>
                </c:pt>
                <c:pt idx="4968">
                  <c:v>1.64615E+18</c:v>
                </c:pt>
                <c:pt idx="4969">
                  <c:v>1.64615E+18</c:v>
                </c:pt>
                <c:pt idx="4970">
                  <c:v>1.64615E+18</c:v>
                </c:pt>
                <c:pt idx="4971">
                  <c:v>1.64615E+18</c:v>
                </c:pt>
                <c:pt idx="4972">
                  <c:v>1.64615E+18</c:v>
                </c:pt>
                <c:pt idx="4973">
                  <c:v>1.64615E+18</c:v>
                </c:pt>
                <c:pt idx="4974">
                  <c:v>1.64615E+18</c:v>
                </c:pt>
                <c:pt idx="4975">
                  <c:v>1.64615E+18</c:v>
                </c:pt>
                <c:pt idx="4976">
                  <c:v>1.64615E+18</c:v>
                </c:pt>
                <c:pt idx="4977">
                  <c:v>1.64615E+18</c:v>
                </c:pt>
                <c:pt idx="4978">
                  <c:v>1.64615E+18</c:v>
                </c:pt>
                <c:pt idx="4979">
                  <c:v>1.64615E+18</c:v>
                </c:pt>
                <c:pt idx="4980">
                  <c:v>1.64615E+18</c:v>
                </c:pt>
                <c:pt idx="4981">
                  <c:v>1.64615E+18</c:v>
                </c:pt>
                <c:pt idx="4982">
                  <c:v>1.64615E+18</c:v>
                </c:pt>
                <c:pt idx="4983">
                  <c:v>1.64615E+18</c:v>
                </c:pt>
                <c:pt idx="4984">
                  <c:v>1.64615E+18</c:v>
                </c:pt>
                <c:pt idx="4985">
                  <c:v>1.64615E+18</c:v>
                </c:pt>
                <c:pt idx="4986">
                  <c:v>1.64615E+18</c:v>
                </c:pt>
                <c:pt idx="4987">
                  <c:v>1.64615E+18</c:v>
                </c:pt>
                <c:pt idx="4988">
                  <c:v>1.64615E+18</c:v>
                </c:pt>
                <c:pt idx="4989">
                  <c:v>1.64615E+18</c:v>
                </c:pt>
                <c:pt idx="4990">
                  <c:v>1.64615E+18</c:v>
                </c:pt>
                <c:pt idx="4991">
                  <c:v>1.64615E+18</c:v>
                </c:pt>
                <c:pt idx="4992">
                  <c:v>1.64615E+18</c:v>
                </c:pt>
                <c:pt idx="4993">
                  <c:v>1.64615E+18</c:v>
                </c:pt>
                <c:pt idx="4994">
                  <c:v>1.64615E+18</c:v>
                </c:pt>
                <c:pt idx="4995">
                  <c:v>1.64615E+18</c:v>
                </c:pt>
                <c:pt idx="4996">
                  <c:v>1.64615E+18</c:v>
                </c:pt>
                <c:pt idx="4997">
                  <c:v>1.64615E+18</c:v>
                </c:pt>
                <c:pt idx="4998">
                  <c:v>1.64615E+18</c:v>
                </c:pt>
                <c:pt idx="4999">
                  <c:v>1.64615E+18</c:v>
                </c:pt>
                <c:pt idx="5000">
                  <c:v>1.64615E+18</c:v>
                </c:pt>
                <c:pt idx="5001">
                  <c:v>1.64615E+18</c:v>
                </c:pt>
                <c:pt idx="5002">
                  <c:v>1.64615E+18</c:v>
                </c:pt>
                <c:pt idx="5003">
                  <c:v>1.64615E+18</c:v>
                </c:pt>
                <c:pt idx="5004">
                  <c:v>1.64615E+18</c:v>
                </c:pt>
                <c:pt idx="5005">
                  <c:v>1.64615E+18</c:v>
                </c:pt>
                <c:pt idx="5006">
                  <c:v>1.64615E+18</c:v>
                </c:pt>
                <c:pt idx="5007">
                  <c:v>1.64615E+18</c:v>
                </c:pt>
                <c:pt idx="5008">
                  <c:v>1.64615E+18</c:v>
                </c:pt>
                <c:pt idx="5009">
                  <c:v>1.64615E+18</c:v>
                </c:pt>
                <c:pt idx="5010">
                  <c:v>1.64615E+18</c:v>
                </c:pt>
                <c:pt idx="5011">
                  <c:v>1.64615E+18</c:v>
                </c:pt>
                <c:pt idx="5012">
                  <c:v>1.64615E+18</c:v>
                </c:pt>
                <c:pt idx="5013">
                  <c:v>1.64615E+18</c:v>
                </c:pt>
                <c:pt idx="5014">
                  <c:v>1.64615E+18</c:v>
                </c:pt>
                <c:pt idx="5015">
                  <c:v>1.64615E+18</c:v>
                </c:pt>
                <c:pt idx="5016">
                  <c:v>1.64615E+18</c:v>
                </c:pt>
                <c:pt idx="5017">
                  <c:v>1.64615E+18</c:v>
                </c:pt>
                <c:pt idx="5018">
                  <c:v>1.64615E+18</c:v>
                </c:pt>
                <c:pt idx="5019">
                  <c:v>1.64615E+18</c:v>
                </c:pt>
                <c:pt idx="5020">
                  <c:v>1.64615E+18</c:v>
                </c:pt>
                <c:pt idx="5021">
                  <c:v>1.64615E+18</c:v>
                </c:pt>
                <c:pt idx="5022">
                  <c:v>1.64615E+18</c:v>
                </c:pt>
                <c:pt idx="5023">
                  <c:v>1.64615E+18</c:v>
                </c:pt>
                <c:pt idx="5024">
                  <c:v>1.64615E+18</c:v>
                </c:pt>
                <c:pt idx="5025">
                  <c:v>1.64615E+18</c:v>
                </c:pt>
                <c:pt idx="5026">
                  <c:v>1.64615E+18</c:v>
                </c:pt>
                <c:pt idx="5027">
                  <c:v>1.64615E+18</c:v>
                </c:pt>
                <c:pt idx="5028">
                  <c:v>1.64615E+18</c:v>
                </c:pt>
                <c:pt idx="5029">
                  <c:v>1.64615E+18</c:v>
                </c:pt>
                <c:pt idx="5030">
                  <c:v>1.64615E+18</c:v>
                </c:pt>
                <c:pt idx="5031">
                  <c:v>1.64615E+18</c:v>
                </c:pt>
                <c:pt idx="5032">
                  <c:v>1.64615E+18</c:v>
                </c:pt>
                <c:pt idx="5033">
                  <c:v>1.64615E+18</c:v>
                </c:pt>
                <c:pt idx="5034">
                  <c:v>1.64615E+18</c:v>
                </c:pt>
                <c:pt idx="5035">
                  <c:v>1.64615E+18</c:v>
                </c:pt>
                <c:pt idx="5036">
                  <c:v>1.64615E+18</c:v>
                </c:pt>
                <c:pt idx="5037">
                  <c:v>1.64615E+18</c:v>
                </c:pt>
                <c:pt idx="5038">
                  <c:v>1.64615E+18</c:v>
                </c:pt>
                <c:pt idx="5039">
                  <c:v>1.64615E+18</c:v>
                </c:pt>
                <c:pt idx="5040">
                  <c:v>1.64615E+18</c:v>
                </c:pt>
                <c:pt idx="5041">
                  <c:v>1.64615E+18</c:v>
                </c:pt>
                <c:pt idx="5042">
                  <c:v>1.64615E+18</c:v>
                </c:pt>
                <c:pt idx="5043">
                  <c:v>1.64615E+18</c:v>
                </c:pt>
                <c:pt idx="5044">
                  <c:v>1.64615E+18</c:v>
                </c:pt>
                <c:pt idx="5045">
                  <c:v>1.64615E+18</c:v>
                </c:pt>
                <c:pt idx="5046">
                  <c:v>1.64615E+18</c:v>
                </c:pt>
                <c:pt idx="5047">
                  <c:v>1.64615E+18</c:v>
                </c:pt>
                <c:pt idx="5048">
                  <c:v>1.64615E+18</c:v>
                </c:pt>
                <c:pt idx="5049">
                  <c:v>1.64615E+18</c:v>
                </c:pt>
                <c:pt idx="5050">
                  <c:v>1.64615E+18</c:v>
                </c:pt>
                <c:pt idx="5051">
                  <c:v>1.64615E+18</c:v>
                </c:pt>
                <c:pt idx="5052">
                  <c:v>1.64615E+18</c:v>
                </c:pt>
                <c:pt idx="5053">
                  <c:v>1.64615E+18</c:v>
                </c:pt>
                <c:pt idx="5054">
                  <c:v>1.64615E+18</c:v>
                </c:pt>
                <c:pt idx="5055">
                  <c:v>1.64615E+18</c:v>
                </c:pt>
                <c:pt idx="5056">
                  <c:v>1.64615E+18</c:v>
                </c:pt>
                <c:pt idx="5057">
                  <c:v>1.64615E+18</c:v>
                </c:pt>
                <c:pt idx="5058">
                  <c:v>1.64615E+18</c:v>
                </c:pt>
                <c:pt idx="5059">
                  <c:v>1.64615E+18</c:v>
                </c:pt>
                <c:pt idx="5060">
                  <c:v>1.64615E+18</c:v>
                </c:pt>
                <c:pt idx="5061">
                  <c:v>1.64615E+18</c:v>
                </c:pt>
                <c:pt idx="5062">
                  <c:v>1.64615E+18</c:v>
                </c:pt>
                <c:pt idx="5063">
                  <c:v>1.64615E+18</c:v>
                </c:pt>
                <c:pt idx="5064">
                  <c:v>1.64615E+18</c:v>
                </c:pt>
                <c:pt idx="5065">
                  <c:v>1.64615E+18</c:v>
                </c:pt>
                <c:pt idx="5066">
                  <c:v>1.64615E+18</c:v>
                </c:pt>
                <c:pt idx="5067">
                  <c:v>1.64615E+18</c:v>
                </c:pt>
                <c:pt idx="5068">
                  <c:v>1.64615E+18</c:v>
                </c:pt>
                <c:pt idx="5069">
                  <c:v>1.64615E+18</c:v>
                </c:pt>
                <c:pt idx="5070">
                  <c:v>1.64615E+18</c:v>
                </c:pt>
                <c:pt idx="5071">
                  <c:v>1.64615E+18</c:v>
                </c:pt>
                <c:pt idx="5072">
                  <c:v>1.64615E+18</c:v>
                </c:pt>
                <c:pt idx="5073">
                  <c:v>1.64615E+18</c:v>
                </c:pt>
                <c:pt idx="5074">
                  <c:v>1.64615E+18</c:v>
                </c:pt>
                <c:pt idx="5075">
                  <c:v>1.64615E+18</c:v>
                </c:pt>
                <c:pt idx="5076">
                  <c:v>1.64615E+18</c:v>
                </c:pt>
                <c:pt idx="5077">
                  <c:v>1.64615E+18</c:v>
                </c:pt>
                <c:pt idx="5078">
                  <c:v>1.64615E+18</c:v>
                </c:pt>
                <c:pt idx="5079">
                  <c:v>1.64615E+18</c:v>
                </c:pt>
                <c:pt idx="5080">
                  <c:v>1.64615E+18</c:v>
                </c:pt>
                <c:pt idx="5081">
                  <c:v>1.64615E+18</c:v>
                </c:pt>
                <c:pt idx="5082">
                  <c:v>1.64615E+18</c:v>
                </c:pt>
                <c:pt idx="5083">
                  <c:v>1.64615E+18</c:v>
                </c:pt>
                <c:pt idx="5084">
                  <c:v>1.64615E+18</c:v>
                </c:pt>
                <c:pt idx="5085">
                  <c:v>1.64615E+18</c:v>
                </c:pt>
                <c:pt idx="5086">
                  <c:v>1.64615E+18</c:v>
                </c:pt>
                <c:pt idx="5087">
                  <c:v>1.64615E+18</c:v>
                </c:pt>
                <c:pt idx="5088">
                  <c:v>1.64615E+18</c:v>
                </c:pt>
                <c:pt idx="5089">
                  <c:v>1.64615E+18</c:v>
                </c:pt>
                <c:pt idx="5090">
                  <c:v>1.64615E+18</c:v>
                </c:pt>
                <c:pt idx="5091">
                  <c:v>1.64615E+18</c:v>
                </c:pt>
                <c:pt idx="5092">
                  <c:v>1.64615E+18</c:v>
                </c:pt>
                <c:pt idx="5093">
                  <c:v>1.64615E+18</c:v>
                </c:pt>
                <c:pt idx="5094">
                  <c:v>1.64615E+18</c:v>
                </c:pt>
                <c:pt idx="5095">
                  <c:v>1.64615E+18</c:v>
                </c:pt>
                <c:pt idx="5096">
                  <c:v>1.64615E+18</c:v>
                </c:pt>
                <c:pt idx="5097">
                  <c:v>1.64615E+18</c:v>
                </c:pt>
                <c:pt idx="5098">
                  <c:v>1.64615E+18</c:v>
                </c:pt>
                <c:pt idx="5099">
                  <c:v>1.64615E+18</c:v>
                </c:pt>
                <c:pt idx="5100">
                  <c:v>1.64615E+18</c:v>
                </c:pt>
                <c:pt idx="5101">
                  <c:v>1.64615E+18</c:v>
                </c:pt>
                <c:pt idx="5102">
                  <c:v>1.64615E+18</c:v>
                </c:pt>
                <c:pt idx="5103">
                  <c:v>1.64615E+18</c:v>
                </c:pt>
                <c:pt idx="5104">
                  <c:v>1.64615E+18</c:v>
                </c:pt>
                <c:pt idx="5105">
                  <c:v>1.64615E+18</c:v>
                </c:pt>
                <c:pt idx="5106">
                  <c:v>1.64615E+18</c:v>
                </c:pt>
                <c:pt idx="5107">
                  <c:v>1.64615E+18</c:v>
                </c:pt>
                <c:pt idx="5108">
                  <c:v>1.64615E+18</c:v>
                </c:pt>
                <c:pt idx="5109">
                  <c:v>1.64615E+18</c:v>
                </c:pt>
                <c:pt idx="5110">
                  <c:v>1.64615E+18</c:v>
                </c:pt>
                <c:pt idx="5111">
                  <c:v>1.64615E+18</c:v>
                </c:pt>
                <c:pt idx="5112">
                  <c:v>1.64615E+18</c:v>
                </c:pt>
                <c:pt idx="5113">
                  <c:v>1.64615E+18</c:v>
                </c:pt>
                <c:pt idx="5114">
                  <c:v>1.64615E+18</c:v>
                </c:pt>
                <c:pt idx="5115">
                  <c:v>1.64615E+18</c:v>
                </c:pt>
                <c:pt idx="5116">
                  <c:v>1.64615E+18</c:v>
                </c:pt>
                <c:pt idx="5117">
                  <c:v>1.64615E+18</c:v>
                </c:pt>
                <c:pt idx="5118">
                  <c:v>1.64615E+18</c:v>
                </c:pt>
                <c:pt idx="5119">
                  <c:v>1.64615E+18</c:v>
                </c:pt>
                <c:pt idx="5120">
                  <c:v>1.64615E+18</c:v>
                </c:pt>
                <c:pt idx="5121">
                  <c:v>1.64615E+18</c:v>
                </c:pt>
                <c:pt idx="5122">
                  <c:v>1.64615E+18</c:v>
                </c:pt>
                <c:pt idx="5123">
                  <c:v>1.64615E+18</c:v>
                </c:pt>
                <c:pt idx="5124">
                  <c:v>1.64615E+18</c:v>
                </c:pt>
                <c:pt idx="5125">
                  <c:v>1.64615E+18</c:v>
                </c:pt>
                <c:pt idx="5126">
                  <c:v>1.64615E+18</c:v>
                </c:pt>
                <c:pt idx="5127">
                  <c:v>1.64615E+18</c:v>
                </c:pt>
                <c:pt idx="5128">
                  <c:v>1.64615E+18</c:v>
                </c:pt>
                <c:pt idx="5129">
                  <c:v>1.64615E+18</c:v>
                </c:pt>
                <c:pt idx="5130">
                  <c:v>1.64615E+18</c:v>
                </c:pt>
                <c:pt idx="5131">
                  <c:v>1.64615E+18</c:v>
                </c:pt>
                <c:pt idx="5132">
                  <c:v>1.64615E+18</c:v>
                </c:pt>
                <c:pt idx="5133">
                  <c:v>1.64615E+18</c:v>
                </c:pt>
                <c:pt idx="5134">
                  <c:v>1.64615E+18</c:v>
                </c:pt>
                <c:pt idx="5135">
                  <c:v>1.64615E+18</c:v>
                </c:pt>
                <c:pt idx="5136">
                  <c:v>1.64615E+18</c:v>
                </c:pt>
                <c:pt idx="5137">
                  <c:v>1.64615E+18</c:v>
                </c:pt>
                <c:pt idx="5138">
                  <c:v>1.64615E+18</c:v>
                </c:pt>
                <c:pt idx="5139">
                  <c:v>1.64615E+18</c:v>
                </c:pt>
                <c:pt idx="5140">
                  <c:v>1.64615E+18</c:v>
                </c:pt>
                <c:pt idx="5141">
                  <c:v>1.64615E+18</c:v>
                </c:pt>
                <c:pt idx="5142">
                  <c:v>1.64615E+18</c:v>
                </c:pt>
                <c:pt idx="5143">
                  <c:v>1.64615E+18</c:v>
                </c:pt>
                <c:pt idx="5144">
                  <c:v>1.64615E+18</c:v>
                </c:pt>
                <c:pt idx="5145">
                  <c:v>1.64615E+18</c:v>
                </c:pt>
                <c:pt idx="5146">
                  <c:v>1.64615E+18</c:v>
                </c:pt>
                <c:pt idx="5147">
                  <c:v>1.64615E+18</c:v>
                </c:pt>
                <c:pt idx="5148">
                  <c:v>1.64615E+18</c:v>
                </c:pt>
                <c:pt idx="5149">
                  <c:v>1.64615E+18</c:v>
                </c:pt>
                <c:pt idx="5150">
                  <c:v>1.64615E+18</c:v>
                </c:pt>
                <c:pt idx="5151">
                  <c:v>1.64615E+18</c:v>
                </c:pt>
                <c:pt idx="5152">
                  <c:v>1.64615E+18</c:v>
                </c:pt>
                <c:pt idx="5153">
                  <c:v>1.64615E+18</c:v>
                </c:pt>
                <c:pt idx="5154">
                  <c:v>1.64615E+18</c:v>
                </c:pt>
                <c:pt idx="5155">
                  <c:v>1.64615E+18</c:v>
                </c:pt>
                <c:pt idx="5156">
                  <c:v>1.64615E+18</c:v>
                </c:pt>
                <c:pt idx="5157">
                  <c:v>1.64615E+18</c:v>
                </c:pt>
                <c:pt idx="5158">
                  <c:v>1.64615E+18</c:v>
                </c:pt>
                <c:pt idx="5159">
                  <c:v>1.64615E+18</c:v>
                </c:pt>
                <c:pt idx="5160">
                  <c:v>1.64615E+18</c:v>
                </c:pt>
                <c:pt idx="5161">
                  <c:v>1.64615E+18</c:v>
                </c:pt>
                <c:pt idx="5162">
                  <c:v>1.64615E+18</c:v>
                </c:pt>
                <c:pt idx="5163">
                  <c:v>1.64615E+18</c:v>
                </c:pt>
                <c:pt idx="5164">
                  <c:v>1.64615E+18</c:v>
                </c:pt>
                <c:pt idx="5165">
                  <c:v>1.64615E+18</c:v>
                </c:pt>
                <c:pt idx="5166">
                  <c:v>1.64615E+18</c:v>
                </c:pt>
                <c:pt idx="5167">
                  <c:v>1.64615E+18</c:v>
                </c:pt>
                <c:pt idx="5168">
                  <c:v>1.64615E+18</c:v>
                </c:pt>
                <c:pt idx="5169">
                  <c:v>1.64615E+18</c:v>
                </c:pt>
                <c:pt idx="5170">
                  <c:v>1.64615E+18</c:v>
                </c:pt>
                <c:pt idx="5171">
                  <c:v>1.64615E+18</c:v>
                </c:pt>
                <c:pt idx="5172">
                  <c:v>1.64615E+18</c:v>
                </c:pt>
                <c:pt idx="5173">
                  <c:v>1.64615E+18</c:v>
                </c:pt>
                <c:pt idx="5174">
                  <c:v>1.64615E+18</c:v>
                </c:pt>
                <c:pt idx="5175">
                  <c:v>1.64615E+18</c:v>
                </c:pt>
                <c:pt idx="5176">
                  <c:v>1.64615E+18</c:v>
                </c:pt>
                <c:pt idx="5177">
                  <c:v>1.64615E+18</c:v>
                </c:pt>
                <c:pt idx="5178">
                  <c:v>1.64615E+18</c:v>
                </c:pt>
                <c:pt idx="5179">
                  <c:v>1.64615E+18</c:v>
                </c:pt>
                <c:pt idx="5180">
                  <c:v>1.64615E+18</c:v>
                </c:pt>
                <c:pt idx="5181">
                  <c:v>1.64615E+18</c:v>
                </c:pt>
                <c:pt idx="5182">
                  <c:v>1.64615E+18</c:v>
                </c:pt>
                <c:pt idx="5183">
                  <c:v>1.64615E+18</c:v>
                </c:pt>
                <c:pt idx="5184">
                  <c:v>1.64615E+18</c:v>
                </c:pt>
                <c:pt idx="5185">
                  <c:v>1.64615E+18</c:v>
                </c:pt>
                <c:pt idx="5186">
                  <c:v>1.64615E+18</c:v>
                </c:pt>
                <c:pt idx="5187">
                  <c:v>1.64615E+18</c:v>
                </c:pt>
                <c:pt idx="5188">
                  <c:v>1.64615E+18</c:v>
                </c:pt>
                <c:pt idx="5189">
                  <c:v>1.64615E+18</c:v>
                </c:pt>
                <c:pt idx="5190">
                  <c:v>1.64615E+18</c:v>
                </c:pt>
                <c:pt idx="5191">
                  <c:v>1.64615E+18</c:v>
                </c:pt>
                <c:pt idx="5192">
                  <c:v>1.64615E+18</c:v>
                </c:pt>
                <c:pt idx="5193">
                  <c:v>1.64615E+18</c:v>
                </c:pt>
                <c:pt idx="5194">
                  <c:v>1.64615E+18</c:v>
                </c:pt>
                <c:pt idx="5195">
                  <c:v>1.64615E+18</c:v>
                </c:pt>
                <c:pt idx="5196">
                  <c:v>1.64615E+18</c:v>
                </c:pt>
                <c:pt idx="5197">
                  <c:v>1.64615E+18</c:v>
                </c:pt>
                <c:pt idx="5198">
                  <c:v>1.64615E+18</c:v>
                </c:pt>
                <c:pt idx="5199">
                  <c:v>1.64615E+18</c:v>
                </c:pt>
                <c:pt idx="5200">
                  <c:v>1.64615E+18</c:v>
                </c:pt>
                <c:pt idx="5201">
                  <c:v>1.64615E+18</c:v>
                </c:pt>
                <c:pt idx="5202">
                  <c:v>1.64615E+18</c:v>
                </c:pt>
                <c:pt idx="5203">
                  <c:v>1.64615E+18</c:v>
                </c:pt>
                <c:pt idx="5204">
                  <c:v>1.64615E+18</c:v>
                </c:pt>
                <c:pt idx="5205">
                  <c:v>1.64615E+18</c:v>
                </c:pt>
                <c:pt idx="5206">
                  <c:v>1.64615E+18</c:v>
                </c:pt>
                <c:pt idx="5207">
                  <c:v>1.64615E+18</c:v>
                </c:pt>
                <c:pt idx="5208">
                  <c:v>1.64615E+18</c:v>
                </c:pt>
                <c:pt idx="5209">
                  <c:v>1.64615E+18</c:v>
                </c:pt>
                <c:pt idx="5210">
                  <c:v>1.64615E+18</c:v>
                </c:pt>
                <c:pt idx="5211">
                  <c:v>1.64615E+18</c:v>
                </c:pt>
                <c:pt idx="5212">
                  <c:v>1.64615E+18</c:v>
                </c:pt>
                <c:pt idx="5213">
                  <c:v>1.64615E+18</c:v>
                </c:pt>
                <c:pt idx="5214">
                  <c:v>1.64615E+18</c:v>
                </c:pt>
                <c:pt idx="5215">
                  <c:v>1.64615E+18</c:v>
                </c:pt>
                <c:pt idx="5216">
                  <c:v>1.64615E+18</c:v>
                </c:pt>
                <c:pt idx="5217">
                  <c:v>1.64615E+18</c:v>
                </c:pt>
                <c:pt idx="5218">
                  <c:v>1.64615E+18</c:v>
                </c:pt>
                <c:pt idx="5219">
                  <c:v>1.64615E+18</c:v>
                </c:pt>
                <c:pt idx="5220">
                  <c:v>1.64615E+18</c:v>
                </c:pt>
                <c:pt idx="5221">
                  <c:v>1.64615E+18</c:v>
                </c:pt>
                <c:pt idx="5222">
                  <c:v>1.64615E+18</c:v>
                </c:pt>
                <c:pt idx="5223">
                  <c:v>1.64615E+18</c:v>
                </c:pt>
                <c:pt idx="5224">
                  <c:v>1.64615E+18</c:v>
                </c:pt>
                <c:pt idx="5225">
                  <c:v>1.64615E+18</c:v>
                </c:pt>
                <c:pt idx="5226">
                  <c:v>1.64615E+18</c:v>
                </c:pt>
                <c:pt idx="5227">
                  <c:v>1.64615E+18</c:v>
                </c:pt>
                <c:pt idx="5228">
                  <c:v>1.64615E+18</c:v>
                </c:pt>
                <c:pt idx="5229">
                  <c:v>1.64615E+18</c:v>
                </c:pt>
                <c:pt idx="5230">
                  <c:v>1.64615E+18</c:v>
                </c:pt>
                <c:pt idx="5231">
                  <c:v>1.64615E+18</c:v>
                </c:pt>
                <c:pt idx="5232">
                  <c:v>1.64615E+18</c:v>
                </c:pt>
                <c:pt idx="5233">
                  <c:v>1.64615E+18</c:v>
                </c:pt>
                <c:pt idx="5234">
                  <c:v>1.64615E+18</c:v>
                </c:pt>
                <c:pt idx="5235">
                  <c:v>1.64615E+18</c:v>
                </c:pt>
                <c:pt idx="5236">
                  <c:v>1.64615E+18</c:v>
                </c:pt>
                <c:pt idx="5237">
                  <c:v>1.64615E+18</c:v>
                </c:pt>
                <c:pt idx="5238">
                  <c:v>1.64615E+18</c:v>
                </c:pt>
                <c:pt idx="5239">
                  <c:v>1.64615E+18</c:v>
                </c:pt>
                <c:pt idx="5240">
                  <c:v>1.64615E+18</c:v>
                </c:pt>
                <c:pt idx="5241">
                  <c:v>1.64615E+18</c:v>
                </c:pt>
                <c:pt idx="5242">
                  <c:v>1.64615E+18</c:v>
                </c:pt>
                <c:pt idx="5243">
                  <c:v>1.64615E+18</c:v>
                </c:pt>
                <c:pt idx="5244">
                  <c:v>1.64615E+18</c:v>
                </c:pt>
                <c:pt idx="5245">
                  <c:v>1.64615E+18</c:v>
                </c:pt>
                <c:pt idx="5246">
                  <c:v>1.64615E+18</c:v>
                </c:pt>
                <c:pt idx="5247">
                  <c:v>1.64615E+18</c:v>
                </c:pt>
                <c:pt idx="5248">
                  <c:v>1.64615E+18</c:v>
                </c:pt>
                <c:pt idx="5249">
                  <c:v>1.64615E+18</c:v>
                </c:pt>
                <c:pt idx="5250">
                  <c:v>1.64615E+18</c:v>
                </c:pt>
                <c:pt idx="5251">
                  <c:v>1.64615E+18</c:v>
                </c:pt>
                <c:pt idx="5252">
                  <c:v>1.64615E+18</c:v>
                </c:pt>
                <c:pt idx="5253">
                  <c:v>1.64615E+18</c:v>
                </c:pt>
                <c:pt idx="5254">
                  <c:v>1.64615E+18</c:v>
                </c:pt>
                <c:pt idx="5255">
                  <c:v>1.64615E+18</c:v>
                </c:pt>
                <c:pt idx="5256">
                  <c:v>1.64615E+18</c:v>
                </c:pt>
                <c:pt idx="5257">
                  <c:v>1.64615E+18</c:v>
                </c:pt>
                <c:pt idx="5258">
                  <c:v>1.64615E+18</c:v>
                </c:pt>
                <c:pt idx="5259">
                  <c:v>1.64615E+18</c:v>
                </c:pt>
                <c:pt idx="5260">
                  <c:v>1.64615E+18</c:v>
                </c:pt>
                <c:pt idx="5261">
                  <c:v>1.64615E+18</c:v>
                </c:pt>
                <c:pt idx="5262">
                  <c:v>1.64615E+18</c:v>
                </c:pt>
                <c:pt idx="5263">
                  <c:v>1.64615E+18</c:v>
                </c:pt>
                <c:pt idx="5264">
                  <c:v>1.64615E+18</c:v>
                </c:pt>
                <c:pt idx="5265">
                  <c:v>1.64615E+18</c:v>
                </c:pt>
                <c:pt idx="5266">
                  <c:v>1.64615E+18</c:v>
                </c:pt>
                <c:pt idx="5267">
                  <c:v>1.64615E+18</c:v>
                </c:pt>
                <c:pt idx="5268">
                  <c:v>1.64615E+18</c:v>
                </c:pt>
                <c:pt idx="5269">
                  <c:v>1.64615E+18</c:v>
                </c:pt>
                <c:pt idx="5270">
                  <c:v>1.64615E+18</c:v>
                </c:pt>
                <c:pt idx="5271">
                  <c:v>1.64615E+18</c:v>
                </c:pt>
                <c:pt idx="5272">
                  <c:v>1.64615E+18</c:v>
                </c:pt>
                <c:pt idx="5273">
                  <c:v>1.64615E+18</c:v>
                </c:pt>
                <c:pt idx="5274">
                  <c:v>1.64615E+18</c:v>
                </c:pt>
                <c:pt idx="5275">
                  <c:v>1.64615E+18</c:v>
                </c:pt>
                <c:pt idx="5276">
                  <c:v>1.64615E+18</c:v>
                </c:pt>
                <c:pt idx="5277">
                  <c:v>1.64615E+18</c:v>
                </c:pt>
                <c:pt idx="5278">
                  <c:v>1.64615E+18</c:v>
                </c:pt>
                <c:pt idx="5279">
                  <c:v>1.64615E+18</c:v>
                </c:pt>
                <c:pt idx="5280">
                  <c:v>1.64615E+18</c:v>
                </c:pt>
                <c:pt idx="5281">
                  <c:v>1.64615E+18</c:v>
                </c:pt>
                <c:pt idx="5282">
                  <c:v>1.64615E+18</c:v>
                </c:pt>
                <c:pt idx="5283">
                  <c:v>1.64615E+18</c:v>
                </c:pt>
                <c:pt idx="5284">
                  <c:v>1.64615E+18</c:v>
                </c:pt>
                <c:pt idx="5285">
                  <c:v>1.64615E+18</c:v>
                </c:pt>
                <c:pt idx="5286">
                  <c:v>1.64615E+18</c:v>
                </c:pt>
                <c:pt idx="5287">
                  <c:v>1.64615E+18</c:v>
                </c:pt>
                <c:pt idx="5288">
                  <c:v>1.64615E+18</c:v>
                </c:pt>
                <c:pt idx="5289">
                  <c:v>1.64615E+18</c:v>
                </c:pt>
                <c:pt idx="5290">
                  <c:v>1.64615E+18</c:v>
                </c:pt>
                <c:pt idx="5291">
                  <c:v>1.64615E+18</c:v>
                </c:pt>
                <c:pt idx="5292">
                  <c:v>1.64615E+18</c:v>
                </c:pt>
                <c:pt idx="5293">
                  <c:v>1.64615E+18</c:v>
                </c:pt>
                <c:pt idx="5294">
                  <c:v>1.64615E+18</c:v>
                </c:pt>
                <c:pt idx="5295">
                  <c:v>1.64615E+18</c:v>
                </c:pt>
                <c:pt idx="5296">
                  <c:v>1.64615E+18</c:v>
                </c:pt>
                <c:pt idx="5297">
                  <c:v>1.64615E+18</c:v>
                </c:pt>
                <c:pt idx="5298">
                  <c:v>1.64615E+18</c:v>
                </c:pt>
                <c:pt idx="5299">
                  <c:v>1.64615E+18</c:v>
                </c:pt>
                <c:pt idx="5300">
                  <c:v>1.64615E+18</c:v>
                </c:pt>
                <c:pt idx="5301">
                  <c:v>1.64615E+18</c:v>
                </c:pt>
                <c:pt idx="5302">
                  <c:v>1.64615E+18</c:v>
                </c:pt>
                <c:pt idx="5303">
                  <c:v>1.64615E+18</c:v>
                </c:pt>
                <c:pt idx="5304">
                  <c:v>1.64615E+18</c:v>
                </c:pt>
                <c:pt idx="5305">
                  <c:v>1.64615E+18</c:v>
                </c:pt>
                <c:pt idx="5306">
                  <c:v>1.64615E+18</c:v>
                </c:pt>
                <c:pt idx="5307">
                  <c:v>1.64615E+18</c:v>
                </c:pt>
                <c:pt idx="5308">
                  <c:v>1.64615E+18</c:v>
                </c:pt>
                <c:pt idx="5309">
                  <c:v>1.64615E+18</c:v>
                </c:pt>
                <c:pt idx="5310">
                  <c:v>1.64615E+18</c:v>
                </c:pt>
                <c:pt idx="5311">
                  <c:v>1.64615E+18</c:v>
                </c:pt>
                <c:pt idx="5312">
                  <c:v>1.64615E+18</c:v>
                </c:pt>
                <c:pt idx="5313">
                  <c:v>1.64615E+18</c:v>
                </c:pt>
                <c:pt idx="5314">
                  <c:v>1.64615E+18</c:v>
                </c:pt>
                <c:pt idx="5315">
                  <c:v>1.64615E+18</c:v>
                </c:pt>
                <c:pt idx="5316">
                  <c:v>1.64615E+18</c:v>
                </c:pt>
                <c:pt idx="5317">
                  <c:v>1.64615E+18</c:v>
                </c:pt>
                <c:pt idx="5318">
                  <c:v>1.64615E+18</c:v>
                </c:pt>
                <c:pt idx="5319">
                  <c:v>1.64615E+18</c:v>
                </c:pt>
                <c:pt idx="5320">
                  <c:v>1.64615E+18</c:v>
                </c:pt>
                <c:pt idx="5321">
                  <c:v>1.64615E+18</c:v>
                </c:pt>
                <c:pt idx="5322">
                  <c:v>1.64615E+18</c:v>
                </c:pt>
                <c:pt idx="5323">
                  <c:v>1.64615E+18</c:v>
                </c:pt>
                <c:pt idx="5324">
                  <c:v>1.64615E+18</c:v>
                </c:pt>
                <c:pt idx="5325">
                  <c:v>1.64615E+18</c:v>
                </c:pt>
                <c:pt idx="5326">
                  <c:v>1.64615E+18</c:v>
                </c:pt>
                <c:pt idx="5327">
                  <c:v>1.64615E+18</c:v>
                </c:pt>
                <c:pt idx="5328">
                  <c:v>1.64615E+18</c:v>
                </c:pt>
                <c:pt idx="5329">
                  <c:v>1.64615E+18</c:v>
                </c:pt>
                <c:pt idx="5330">
                  <c:v>1.64615E+18</c:v>
                </c:pt>
                <c:pt idx="5331">
                  <c:v>1.64615E+18</c:v>
                </c:pt>
                <c:pt idx="5332">
                  <c:v>1.64615E+18</c:v>
                </c:pt>
                <c:pt idx="5333">
                  <c:v>1.64615E+18</c:v>
                </c:pt>
                <c:pt idx="5334">
                  <c:v>1.64615E+18</c:v>
                </c:pt>
                <c:pt idx="5335">
                  <c:v>1.64615E+18</c:v>
                </c:pt>
                <c:pt idx="5336">
                  <c:v>1.64615E+18</c:v>
                </c:pt>
                <c:pt idx="5337">
                  <c:v>1.64615E+18</c:v>
                </c:pt>
                <c:pt idx="5338">
                  <c:v>1.64615E+18</c:v>
                </c:pt>
                <c:pt idx="5339">
                  <c:v>1.64615E+18</c:v>
                </c:pt>
                <c:pt idx="5340">
                  <c:v>1.64615E+18</c:v>
                </c:pt>
                <c:pt idx="5341">
                  <c:v>1.64615E+18</c:v>
                </c:pt>
                <c:pt idx="5342">
                  <c:v>1.64615E+18</c:v>
                </c:pt>
                <c:pt idx="5343">
                  <c:v>1.64615E+18</c:v>
                </c:pt>
                <c:pt idx="5344">
                  <c:v>1.64615E+18</c:v>
                </c:pt>
                <c:pt idx="5345">
                  <c:v>1.64615E+18</c:v>
                </c:pt>
                <c:pt idx="5346">
                  <c:v>1.64615E+18</c:v>
                </c:pt>
                <c:pt idx="5347">
                  <c:v>1.64615E+18</c:v>
                </c:pt>
                <c:pt idx="5348">
                  <c:v>1.64615E+18</c:v>
                </c:pt>
                <c:pt idx="5349">
                  <c:v>1.64615E+18</c:v>
                </c:pt>
                <c:pt idx="5350">
                  <c:v>1.64615E+18</c:v>
                </c:pt>
                <c:pt idx="5351">
                  <c:v>1.64615E+18</c:v>
                </c:pt>
                <c:pt idx="5352">
                  <c:v>1.64615E+18</c:v>
                </c:pt>
                <c:pt idx="5353">
                  <c:v>1.64615E+18</c:v>
                </c:pt>
                <c:pt idx="5354">
                  <c:v>1.64615E+18</c:v>
                </c:pt>
                <c:pt idx="5355">
                  <c:v>1.64615E+18</c:v>
                </c:pt>
                <c:pt idx="5356">
                  <c:v>1.64615E+18</c:v>
                </c:pt>
                <c:pt idx="5357">
                  <c:v>1.64615E+18</c:v>
                </c:pt>
                <c:pt idx="5358">
                  <c:v>1.64615E+18</c:v>
                </c:pt>
                <c:pt idx="5359">
                  <c:v>1.64615E+18</c:v>
                </c:pt>
                <c:pt idx="5360">
                  <c:v>1.64615E+18</c:v>
                </c:pt>
                <c:pt idx="5361">
                  <c:v>1.64615E+18</c:v>
                </c:pt>
                <c:pt idx="5362">
                  <c:v>1.64615E+18</c:v>
                </c:pt>
                <c:pt idx="5363">
                  <c:v>1.64615E+18</c:v>
                </c:pt>
                <c:pt idx="5364">
                  <c:v>1.64615E+18</c:v>
                </c:pt>
                <c:pt idx="5365">
                  <c:v>1.64615E+18</c:v>
                </c:pt>
                <c:pt idx="5366">
                  <c:v>1.64615E+18</c:v>
                </c:pt>
                <c:pt idx="5367">
                  <c:v>1.64615E+18</c:v>
                </c:pt>
                <c:pt idx="5368">
                  <c:v>1.64615E+18</c:v>
                </c:pt>
                <c:pt idx="5369">
                  <c:v>1.64615E+18</c:v>
                </c:pt>
                <c:pt idx="5370">
                  <c:v>1.64615E+18</c:v>
                </c:pt>
                <c:pt idx="5371">
                  <c:v>1.64615E+18</c:v>
                </c:pt>
                <c:pt idx="5372">
                  <c:v>1.64615E+18</c:v>
                </c:pt>
                <c:pt idx="5373">
                  <c:v>1.64615E+18</c:v>
                </c:pt>
                <c:pt idx="5374">
                  <c:v>1.64615E+18</c:v>
                </c:pt>
                <c:pt idx="5375">
                  <c:v>1.64615E+18</c:v>
                </c:pt>
                <c:pt idx="5376">
                  <c:v>1.64615E+18</c:v>
                </c:pt>
                <c:pt idx="5377">
                  <c:v>1.64615E+18</c:v>
                </c:pt>
                <c:pt idx="5378">
                  <c:v>1.64615E+18</c:v>
                </c:pt>
                <c:pt idx="5379">
                  <c:v>1.64615E+18</c:v>
                </c:pt>
                <c:pt idx="5380">
                  <c:v>1.64615E+18</c:v>
                </c:pt>
                <c:pt idx="5381">
                  <c:v>1.64615E+18</c:v>
                </c:pt>
                <c:pt idx="5382">
                  <c:v>1.64615E+18</c:v>
                </c:pt>
                <c:pt idx="5383">
                  <c:v>1.64615E+18</c:v>
                </c:pt>
                <c:pt idx="5384">
                  <c:v>1.64615E+18</c:v>
                </c:pt>
                <c:pt idx="5385">
                  <c:v>1.64615E+18</c:v>
                </c:pt>
                <c:pt idx="5386">
                  <c:v>1.64615E+18</c:v>
                </c:pt>
                <c:pt idx="5387">
                  <c:v>1.64615E+18</c:v>
                </c:pt>
                <c:pt idx="5388">
                  <c:v>1.64615E+18</c:v>
                </c:pt>
                <c:pt idx="5389">
                  <c:v>1.64615E+18</c:v>
                </c:pt>
                <c:pt idx="5390">
                  <c:v>1.64615E+18</c:v>
                </c:pt>
                <c:pt idx="5391">
                  <c:v>1.64615E+18</c:v>
                </c:pt>
                <c:pt idx="5392">
                  <c:v>1.64615E+18</c:v>
                </c:pt>
                <c:pt idx="5393">
                  <c:v>1.64615E+18</c:v>
                </c:pt>
                <c:pt idx="5394">
                  <c:v>1.64615E+18</c:v>
                </c:pt>
                <c:pt idx="5395">
                  <c:v>1.64615E+18</c:v>
                </c:pt>
                <c:pt idx="5396">
                  <c:v>1.64615E+18</c:v>
                </c:pt>
                <c:pt idx="5397">
                  <c:v>1.64615E+18</c:v>
                </c:pt>
                <c:pt idx="5398">
                  <c:v>1.64615E+18</c:v>
                </c:pt>
                <c:pt idx="5399">
                  <c:v>1.64615E+18</c:v>
                </c:pt>
                <c:pt idx="5400">
                  <c:v>1.64615E+18</c:v>
                </c:pt>
                <c:pt idx="5401">
                  <c:v>1.64615E+18</c:v>
                </c:pt>
                <c:pt idx="5402">
                  <c:v>1.64615E+18</c:v>
                </c:pt>
                <c:pt idx="5403">
                  <c:v>1.64615E+18</c:v>
                </c:pt>
                <c:pt idx="5404">
                  <c:v>1.64615E+18</c:v>
                </c:pt>
                <c:pt idx="5405">
                  <c:v>1.64615E+18</c:v>
                </c:pt>
                <c:pt idx="5406">
                  <c:v>1.64615E+18</c:v>
                </c:pt>
                <c:pt idx="5407">
                  <c:v>1.64615E+18</c:v>
                </c:pt>
                <c:pt idx="5408">
                  <c:v>1.64615E+18</c:v>
                </c:pt>
                <c:pt idx="5409">
                  <c:v>1.64615E+18</c:v>
                </c:pt>
                <c:pt idx="5410">
                  <c:v>1.64615E+18</c:v>
                </c:pt>
                <c:pt idx="5411">
                  <c:v>1.64615E+18</c:v>
                </c:pt>
                <c:pt idx="5412">
                  <c:v>1.64615E+18</c:v>
                </c:pt>
                <c:pt idx="5413">
                  <c:v>1.64615E+18</c:v>
                </c:pt>
                <c:pt idx="5414">
                  <c:v>1.64615E+18</c:v>
                </c:pt>
                <c:pt idx="5415">
                  <c:v>1.64615E+18</c:v>
                </c:pt>
                <c:pt idx="5416">
                  <c:v>1.64615E+18</c:v>
                </c:pt>
                <c:pt idx="5417">
                  <c:v>1.64615E+18</c:v>
                </c:pt>
                <c:pt idx="5418">
                  <c:v>1.64615E+18</c:v>
                </c:pt>
                <c:pt idx="5419">
                  <c:v>1.64615E+18</c:v>
                </c:pt>
                <c:pt idx="5420">
                  <c:v>1.64615E+18</c:v>
                </c:pt>
                <c:pt idx="5421">
                  <c:v>1.64615E+18</c:v>
                </c:pt>
                <c:pt idx="5422">
                  <c:v>1.64615E+18</c:v>
                </c:pt>
                <c:pt idx="5423">
                  <c:v>1.64615E+18</c:v>
                </c:pt>
                <c:pt idx="5424">
                  <c:v>1.64615E+18</c:v>
                </c:pt>
                <c:pt idx="5425">
                  <c:v>1.64615E+18</c:v>
                </c:pt>
                <c:pt idx="5426">
                  <c:v>1.64615E+18</c:v>
                </c:pt>
                <c:pt idx="5427">
                  <c:v>1.64615E+18</c:v>
                </c:pt>
                <c:pt idx="5428">
                  <c:v>1.64615E+18</c:v>
                </c:pt>
                <c:pt idx="5429">
                  <c:v>1.64615E+18</c:v>
                </c:pt>
                <c:pt idx="5430">
                  <c:v>1.64615E+18</c:v>
                </c:pt>
                <c:pt idx="5431">
                  <c:v>1.64615E+18</c:v>
                </c:pt>
                <c:pt idx="5432">
                  <c:v>1.64615E+18</c:v>
                </c:pt>
                <c:pt idx="5433">
                  <c:v>1.64615E+18</c:v>
                </c:pt>
                <c:pt idx="5434">
                  <c:v>1.64615E+18</c:v>
                </c:pt>
                <c:pt idx="5435">
                  <c:v>1.64615E+18</c:v>
                </c:pt>
                <c:pt idx="5436">
                  <c:v>1.64615E+18</c:v>
                </c:pt>
                <c:pt idx="5437">
                  <c:v>1.64615E+18</c:v>
                </c:pt>
                <c:pt idx="5438">
                  <c:v>1.64615E+18</c:v>
                </c:pt>
                <c:pt idx="5439">
                  <c:v>1.64615E+18</c:v>
                </c:pt>
                <c:pt idx="5440">
                  <c:v>1.64615E+18</c:v>
                </c:pt>
                <c:pt idx="5441">
                  <c:v>1.64615E+18</c:v>
                </c:pt>
                <c:pt idx="5442">
                  <c:v>1.64615E+18</c:v>
                </c:pt>
                <c:pt idx="5443">
                  <c:v>1.64615E+18</c:v>
                </c:pt>
                <c:pt idx="5444">
                  <c:v>1.64615E+18</c:v>
                </c:pt>
                <c:pt idx="5445">
                  <c:v>1.64615E+18</c:v>
                </c:pt>
                <c:pt idx="5446">
                  <c:v>1.64615E+18</c:v>
                </c:pt>
                <c:pt idx="5447">
                  <c:v>1.64615E+18</c:v>
                </c:pt>
                <c:pt idx="5448">
                  <c:v>1.64615E+18</c:v>
                </c:pt>
                <c:pt idx="5449">
                  <c:v>1.64615E+18</c:v>
                </c:pt>
                <c:pt idx="5450">
                  <c:v>1.64615E+18</c:v>
                </c:pt>
                <c:pt idx="5451">
                  <c:v>1.64615E+18</c:v>
                </c:pt>
                <c:pt idx="5452">
                  <c:v>1.64615E+18</c:v>
                </c:pt>
                <c:pt idx="5453">
                  <c:v>1.64615E+18</c:v>
                </c:pt>
                <c:pt idx="5454">
                  <c:v>1.64615E+18</c:v>
                </c:pt>
                <c:pt idx="5455">
                  <c:v>1.64615E+18</c:v>
                </c:pt>
                <c:pt idx="5456">
                  <c:v>1.64615E+18</c:v>
                </c:pt>
                <c:pt idx="5457">
                  <c:v>1.64615E+18</c:v>
                </c:pt>
                <c:pt idx="5458">
                  <c:v>1.64615E+18</c:v>
                </c:pt>
                <c:pt idx="5459">
                  <c:v>1.64615E+18</c:v>
                </c:pt>
                <c:pt idx="5460">
                  <c:v>1.64615E+18</c:v>
                </c:pt>
                <c:pt idx="5461">
                  <c:v>1.64615E+18</c:v>
                </c:pt>
                <c:pt idx="5462">
                  <c:v>1.64615E+18</c:v>
                </c:pt>
                <c:pt idx="5463">
                  <c:v>1.64615E+18</c:v>
                </c:pt>
                <c:pt idx="5464">
                  <c:v>1.64615E+18</c:v>
                </c:pt>
                <c:pt idx="5465">
                  <c:v>1.64615E+18</c:v>
                </c:pt>
                <c:pt idx="5466">
                  <c:v>1.64615E+18</c:v>
                </c:pt>
                <c:pt idx="5467">
                  <c:v>1.64615E+18</c:v>
                </c:pt>
                <c:pt idx="5468">
                  <c:v>1.64615E+18</c:v>
                </c:pt>
                <c:pt idx="5469">
                  <c:v>1.64615E+18</c:v>
                </c:pt>
                <c:pt idx="5470">
                  <c:v>1.64615E+18</c:v>
                </c:pt>
                <c:pt idx="5471">
                  <c:v>1.64615E+18</c:v>
                </c:pt>
                <c:pt idx="5472">
                  <c:v>1.64615E+18</c:v>
                </c:pt>
                <c:pt idx="5473">
                  <c:v>1.64615E+18</c:v>
                </c:pt>
                <c:pt idx="5474">
                  <c:v>1.64615E+18</c:v>
                </c:pt>
                <c:pt idx="5475">
                  <c:v>1.64615E+18</c:v>
                </c:pt>
                <c:pt idx="5476">
                  <c:v>1.64615E+18</c:v>
                </c:pt>
                <c:pt idx="5477">
                  <c:v>1.64615E+18</c:v>
                </c:pt>
                <c:pt idx="5478">
                  <c:v>1.64615E+18</c:v>
                </c:pt>
                <c:pt idx="5479">
                  <c:v>1.64615E+18</c:v>
                </c:pt>
                <c:pt idx="5480">
                  <c:v>1.64615E+18</c:v>
                </c:pt>
                <c:pt idx="5481">
                  <c:v>1.64615E+18</c:v>
                </c:pt>
                <c:pt idx="5482">
                  <c:v>1.64615E+18</c:v>
                </c:pt>
                <c:pt idx="5483">
                  <c:v>1.64615E+18</c:v>
                </c:pt>
                <c:pt idx="5484">
                  <c:v>1.64615E+18</c:v>
                </c:pt>
                <c:pt idx="5485">
                  <c:v>1.64615E+18</c:v>
                </c:pt>
                <c:pt idx="5486">
                  <c:v>1.64615E+18</c:v>
                </c:pt>
                <c:pt idx="5487">
                  <c:v>1.64615E+18</c:v>
                </c:pt>
                <c:pt idx="5488">
                  <c:v>1.64615E+18</c:v>
                </c:pt>
                <c:pt idx="5489">
                  <c:v>1.64615E+18</c:v>
                </c:pt>
                <c:pt idx="5490">
                  <c:v>1.64615E+18</c:v>
                </c:pt>
                <c:pt idx="5491">
                  <c:v>1.64615E+18</c:v>
                </c:pt>
                <c:pt idx="5492">
                  <c:v>1.64615E+18</c:v>
                </c:pt>
                <c:pt idx="5493">
                  <c:v>1.64615E+18</c:v>
                </c:pt>
                <c:pt idx="5494">
                  <c:v>1.64615E+18</c:v>
                </c:pt>
                <c:pt idx="5495">
                  <c:v>1.64615E+18</c:v>
                </c:pt>
                <c:pt idx="5496">
                  <c:v>1.64615E+18</c:v>
                </c:pt>
                <c:pt idx="5497">
                  <c:v>1.64615E+18</c:v>
                </c:pt>
                <c:pt idx="5498">
                  <c:v>1.64615E+18</c:v>
                </c:pt>
                <c:pt idx="5499">
                  <c:v>1.64615E+18</c:v>
                </c:pt>
                <c:pt idx="5500">
                  <c:v>1.64615E+18</c:v>
                </c:pt>
                <c:pt idx="5501">
                  <c:v>1.64615E+18</c:v>
                </c:pt>
                <c:pt idx="5502">
                  <c:v>1.64615E+18</c:v>
                </c:pt>
                <c:pt idx="5503">
                  <c:v>1.64615E+18</c:v>
                </c:pt>
                <c:pt idx="5504">
                  <c:v>1.64615E+18</c:v>
                </c:pt>
                <c:pt idx="5505">
                  <c:v>1.64615E+18</c:v>
                </c:pt>
                <c:pt idx="5506">
                  <c:v>1.64615E+18</c:v>
                </c:pt>
                <c:pt idx="5507">
                  <c:v>1.64615E+18</c:v>
                </c:pt>
                <c:pt idx="5508">
                  <c:v>1.64615E+18</c:v>
                </c:pt>
                <c:pt idx="5509">
                  <c:v>1.64615E+18</c:v>
                </c:pt>
                <c:pt idx="5510">
                  <c:v>1.64615E+18</c:v>
                </c:pt>
                <c:pt idx="5511">
                  <c:v>1.64615E+18</c:v>
                </c:pt>
                <c:pt idx="5512">
                  <c:v>1.64615E+18</c:v>
                </c:pt>
                <c:pt idx="5513">
                  <c:v>1.64615E+18</c:v>
                </c:pt>
                <c:pt idx="5514">
                  <c:v>1.64615E+18</c:v>
                </c:pt>
                <c:pt idx="5515">
                  <c:v>1.64615E+18</c:v>
                </c:pt>
                <c:pt idx="5516">
                  <c:v>1.64615E+18</c:v>
                </c:pt>
                <c:pt idx="5517">
                  <c:v>1.64615E+18</c:v>
                </c:pt>
                <c:pt idx="5518">
                  <c:v>1.64615E+18</c:v>
                </c:pt>
                <c:pt idx="5519">
                  <c:v>1.64615E+18</c:v>
                </c:pt>
                <c:pt idx="5520">
                  <c:v>1.64615E+18</c:v>
                </c:pt>
                <c:pt idx="5521">
                  <c:v>1.64615E+18</c:v>
                </c:pt>
                <c:pt idx="5522">
                  <c:v>1.64615E+18</c:v>
                </c:pt>
                <c:pt idx="5523">
                  <c:v>1.64615E+18</c:v>
                </c:pt>
                <c:pt idx="5524">
                  <c:v>1.64615E+18</c:v>
                </c:pt>
                <c:pt idx="5525">
                  <c:v>1.64615E+18</c:v>
                </c:pt>
                <c:pt idx="5526">
                  <c:v>1.64615E+18</c:v>
                </c:pt>
                <c:pt idx="5527">
                  <c:v>1.64615E+18</c:v>
                </c:pt>
                <c:pt idx="5528">
                  <c:v>1.64615E+18</c:v>
                </c:pt>
                <c:pt idx="5529">
                  <c:v>1.64615E+18</c:v>
                </c:pt>
                <c:pt idx="5530">
                  <c:v>1.64615E+18</c:v>
                </c:pt>
                <c:pt idx="5531">
                  <c:v>1.64615E+18</c:v>
                </c:pt>
                <c:pt idx="5532">
                  <c:v>1.64615E+18</c:v>
                </c:pt>
                <c:pt idx="5533">
                  <c:v>1.64615E+18</c:v>
                </c:pt>
                <c:pt idx="5534">
                  <c:v>1.64615E+18</c:v>
                </c:pt>
                <c:pt idx="5535">
                  <c:v>1.64615E+18</c:v>
                </c:pt>
                <c:pt idx="5536">
                  <c:v>1.64615E+18</c:v>
                </c:pt>
                <c:pt idx="5537">
                  <c:v>1.64615E+18</c:v>
                </c:pt>
                <c:pt idx="5538">
                  <c:v>1.64615E+18</c:v>
                </c:pt>
                <c:pt idx="5539">
                  <c:v>1.64615E+18</c:v>
                </c:pt>
                <c:pt idx="5540">
                  <c:v>1.64615E+18</c:v>
                </c:pt>
                <c:pt idx="5541">
                  <c:v>1.64615E+18</c:v>
                </c:pt>
                <c:pt idx="5542">
                  <c:v>1.64615E+18</c:v>
                </c:pt>
                <c:pt idx="5543">
                  <c:v>1.64615E+18</c:v>
                </c:pt>
                <c:pt idx="5544">
                  <c:v>1.64615E+18</c:v>
                </c:pt>
                <c:pt idx="5545">
                  <c:v>1.64615E+18</c:v>
                </c:pt>
                <c:pt idx="5546">
                  <c:v>1.64615E+18</c:v>
                </c:pt>
                <c:pt idx="5547">
                  <c:v>1.64615E+18</c:v>
                </c:pt>
                <c:pt idx="5548">
                  <c:v>1.64615E+18</c:v>
                </c:pt>
                <c:pt idx="5549">
                  <c:v>1.64615E+18</c:v>
                </c:pt>
                <c:pt idx="5550">
                  <c:v>1.64615E+18</c:v>
                </c:pt>
                <c:pt idx="5551">
                  <c:v>1.64615E+18</c:v>
                </c:pt>
                <c:pt idx="5552">
                  <c:v>1.64615E+18</c:v>
                </c:pt>
                <c:pt idx="5553">
                  <c:v>1.64615E+18</c:v>
                </c:pt>
                <c:pt idx="5554">
                  <c:v>1.64615E+18</c:v>
                </c:pt>
                <c:pt idx="5555">
                  <c:v>1.64615E+18</c:v>
                </c:pt>
                <c:pt idx="5556">
                  <c:v>1.64615E+18</c:v>
                </c:pt>
                <c:pt idx="5557">
                  <c:v>1.64615E+18</c:v>
                </c:pt>
                <c:pt idx="5558">
                  <c:v>1.64615E+18</c:v>
                </c:pt>
                <c:pt idx="5559">
                  <c:v>1.64615E+18</c:v>
                </c:pt>
                <c:pt idx="5560">
                  <c:v>1.64615E+18</c:v>
                </c:pt>
                <c:pt idx="5561">
                  <c:v>1.64615E+18</c:v>
                </c:pt>
                <c:pt idx="5562">
                  <c:v>1.64615E+18</c:v>
                </c:pt>
                <c:pt idx="5563">
                  <c:v>1.64615E+18</c:v>
                </c:pt>
                <c:pt idx="5564">
                  <c:v>1.64615E+18</c:v>
                </c:pt>
                <c:pt idx="5565">
                  <c:v>1.64615E+18</c:v>
                </c:pt>
                <c:pt idx="5566">
                  <c:v>1.64615E+18</c:v>
                </c:pt>
                <c:pt idx="5567">
                  <c:v>1.64615E+18</c:v>
                </c:pt>
                <c:pt idx="5568">
                  <c:v>1.64615E+18</c:v>
                </c:pt>
                <c:pt idx="5569">
                  <c:v>1.64615E+18</c:v>
                </c:pt>
                <c:pt idx="5570">
                  <c:v>1.64615E+18</c:v>
                </c:pt>
                <c:pt idx="5571">
                  <c:v>1.64615E+18</c:v>
                </c:pt>
                <c:pt idx="5572">
                  <c:v>1.64615E+18</c:v>
                </c:pt>
                <c:pt idx="5573">
                  <c:v>1.64615E+18</c:v>
                </c:pt>
                <c:pt idx="5574">
                  <c:v>1.64615E+18</c:v>
                </c:pt>
                <c:pt idx="5575">
                  <c:v>1.64615E+18</c:v>
                </c:pt>
                <c:pt idx="5576">
                  <c:v>1.64615E+18</c:v>
                </c:pt>
                <c:pt idx="5577">
                  <c:v>1.64615E+18</c:v>
                </c:pt>
                <c:pt idx="5578">
                  <c:v>1.64615E+18</c:v>
                </c:pt>
                <c:pt idx="5579">
                  <c:v>1.64615E+18</c:v>
                </c:pt>
                <c:pt idx="5580">
                  <c:v>1.64615E+18</c:v>
                </c:pt>
                <c:pt idx="5581">
                  <c:v>1.64615E+18</c:v>
                </c:pt>
                <c:pt idx="5582">
                  <c:v>1.64615E+18</c:v>
                </c:pt>
                <c:pt idx="5583">
                  <c:v>1.64615E+18</c:v>
                </c:pt>
                <c:pt idx="5584">
                  <c:v>1.64615E+18</c:v>
                </c:pt>
                <c:pt idx="5585">
                  <c:v>1.64615E+18</c:v>
                </c:pt>
                <c:pt idx="5586">
                  <c:v>1.64615E+18</c:v>
                </c:pt>
                <c:pt idx="5587">
                  <c:v>1.64615E+18</c:v>
                </c:pt>
                <c:pt idx="5588">
                  <c:v>1.64615E+18</c:v>
                </c:pt>
                <c:pt idx="5589">
                  <c:v>1.64615E+18</c:v>
                </c:pt>
                <c:pt idx="5590">
                  <c:v>1.64615E+18</c:v>
                </c:pt>
                <c:pt idx="5591">
                  <c:v>1.64615E+18</c:v>
                </c:pt>
                <c:pt idx="5592">
                  <c:v>1.64615E+18</c:v>
                </c:pt>
                <c:pt idx="5593">
                  <c:v>1.64615E+18</c:v>
                </c:pt>
                <c:pt idx="5594">
                  <c:v>1.64615E+18</c:v>
                </c:pt>
                <c:pt idx="5595">
                  <c:v>1.64615E+18</c:v>
                </c:pt>
                <c:pt idx="5596">
                  <c:v>1.64615E+18</c:v>
                </c:pt>
                <c:pt idx="5597">
                  <c:v>1.64615E+18</c:v>
                </c:pt>
                <c:pt idx="5598">
                  <c:v>1.64615E+18</c:v>
                </c:pt>
                <c:pt idx="5599">
                  <c:v>1.64615E+18</c:v>
                </c:pt>
                <c:pt idx="5600">
                  <c:v>1.64615E+18</c:v>
                </c:pt>
                <c:pt idx="5601">
                  <c:v>1.64615E+18</c:v>
                </c:pt>
                <c:pt idx="5602">
                  <c:v>1.64615E+18</c:v>
                </c:pt>
                <c:pt idx="5603">
                  <c:v>1.64615E+18</c:v>
                </c:pt>
                <c:pt idx="5604">
                  <c:v>1.64615E+18</c:v>
                </c:pt>
                <c:pt idx="5605">
                  <c:v>1.64615E+18</c:v>
                </c:pt>
                <c:pt idx="5606">
                  <c:v>1.64615E+18</c:v>
                </c:pt>
                <c:pt idx="5607">
                  <c:v>1.64615E+18</c:v>
                </c:pt>
                <c:pt idx="5608">
                  <c:v>1.64615E+18</c:v>
                </c:pt>
                <c:pt idx="5609">
                  <c:v>1.64615E+18</c:v>
                </c:pt>
                <c:pt idx="5610">
                  <c:v>1.64615E+18</c:v>
                </c:pt>
                <c:pt idx="5611">
                  <c:v>1.64615E+18</c:v>
                </c:pt>
                <c:pt idx="5612">
                  <c:v>1.64615E+18</c:v>
                </c:pt>
                <c:pt idx="5613">
                  <c:v>1.64615E+18</c:v>
                </c:pt>
                <c:pt idx="5614">
                  <c:v>1.64615E+18</c:v>
                </c:pt>
                <c:pt idx="5615">
                  <c:v>1.64615E+18</c:v>
                </c:pt>
                <c:pt idx="5616">
                  <c:v>1.64615E+18</c:v>
                </c:pt>
                <c:pt idx="5617">
                  <c:v>1.64615E+18</c:v>
                </c:pt>
                <c:pt idx="5618">
                  <c:v>1.64615E+18</c:v>
                </c:pt>
                <c:pt idx="5619">
                  <c:v>1.64615E+18</c:v>
                </c:pt>
                <c:pt idx="5620">
                  <c:v>1.64615E+18</c:v>
                </c:pt>
                <c:pt idx="5621">
                  <c:v>1.64615E+18</c:v>
                </c:pt>
                <c:pt idx="5622">
                  <c:v>1.64615E+18</c:v>
                </c:pt>
                <c:pt idx="5623">
                  <c:v>1.64615E+18</c:v>
                </c:pt>
                <c:pt idx="5624">
                  <c:v>1.64615E+18</c:v>
                </c:pt>
                <c:pt idx="5625">
                  <c:v>1.64615E+18</c:v>
                </c:pt>
                <c:pt idx="5626">
                  <c:v>1.64615E+18</c:v>
                </c:pt>
                <c:pt idx="5627">
                  <c:v>1.64615E+18</c:v>
                </c:pt>
                <c:pt idx="5628">
                  <c:v>1.64615E+18</c:v>
                </c:pt>
                <c:pt idx="5629">
                  <c:v>1.64615E+18</c:v>
                </c:pt>
                <c:pt idx="5630">
                  <c:v>1.64615E+18</c:v>
                </c:pt>
                <c:pt idx="5631">
                  <c:v>1.64615E+18</c:v>
                </c:pt>
                <c:pt idx="5632">
                  <c:v>1.64615E+18</c:v>
                </c:pt>
                <c:pt idx="5633">
                  <c:v>1.64615E+18</c:v>
                </c:pt>
                <c:pt idx="5634">
                  <c:v>1.64615E+18</c:v>
                </c:pt>
                <c:pt idx="5635">
                  <c:v>1.64615E+18</c:v>
                </c:pt>
                <c:pt idx="5636">
                  <c:v>1.64615E+18</c:v>
                </c:pt>
                <c:pt idx="5637">
                  <c:v>1.64615E+18</c:v>
                </c:pt>
                <c:pt idx="5638">
                  <c:v>1.64615E+18</c:v>
                </c:pt>
                <c:pt idx="5639">
                  <c:v>1.64615E+18</c:v>
                </c:pt>
                <c:pt idx="5640">
                  <c:v>1.64615E+18</c:v>
                </c:pt>
                <c:pt idx="5641">
                  <c:v>1.64615E+18</c:v>
                </c:pt>
                <c:pt idx="5642">
                  <c:v>1.64615E+18</c:v>
                </c:pt>
                <c:pt idx="5643">
                  <c:v>1.64615E+18</c:v>
                </c:pt>
                <c:pt idx="5644">
                  <c:v>1.64615E+18</c:v>
                </c:pt>
                <c:pt idx="5645">
                  <c:v>1.64615E+18</c:v>
                </c:pt>
                <c:pt idx="5646">
                  <c:v>1.64615E+18</c:v>
                </c:pt>
                <c:pt idx="5647">
                  <c:v>1.64615E+18</c:v>
                </c:pt>
                <c:pt idx="5648">
                  <c:v>1.64615E+18</c:v>
                </c:pt>
                <c:pt idx="5649">
                  <c:v>1.64615E+18</c:v>
                </c:pt>
                <c:pt idx="5650">
                  <c:v>1.64615E+18</c:v>
                </c:pt>
                <c:pt idx="5651">
                  <c:v>1.64615E+18</c:v>
                </c:pt>
                <c:pt idx="5652">
                  <c:v>1.64615E+18</c:v>
                </c:pt>
                <c:pt idx="5653">
                  <c:v>1.64615E+18</c:v>
                </c:pt>
                <c:pt idx="5654">
                  <c:v>1.64615E+18</c:v>
                </c:pt>
                <c:pt idx="5655">
                  <c:v>1.64615E+18</c:v>
                </c:pt>
                <c:pt idx="5656">
                  <c:v>1.64615E+18</c:v>
                </c:pt>
                <c:pt idx="5657">
                  <c:v>1.64615E+18</c:v>
                </c:pt>
                <c:pt idx="5658">
                  <c:v>1.64615E+18</c:v>
                </c:pt>
                <c:pt idx="5659">
                  <c:v>1.64615E+18</c:v>
                </c:pt>
                <c:pt idx="5660">
                  <c:v>1.64615E+18</c:v>
                </c:pt>
                <c:pt idx="5661">
                  <c:v>1.64615E+18</c:v>
                </c:pt>
                <c:pt idx="5662">
                  <c:v>1.64615E+18</c:v>
                </c:pt>
                <c:pt idx="5663">
                  <c:v>1.64615E+18</c:v>
                </c:pt>
                <c:pt idx="5664">
                  <c:v>1.64615E+18</c:v>
                </c:pt>
                <c:pt idx="5665">
                  <c:v>1.64615E+18</c:v>
                </c:pt>
                <c:pt idx="5666">
                  <c:v>1.64615E+18</c:v>
                </c:pt>
                <c:pt idx="5667">
                  <c:v>1.64615E+18</c:v>
                </c:pt>
                <c:pt idx="5668">
                  <c:v>1.64615E+18</c:v>
                </c:pt>
                <c:pt idx="5669">
                  <c:v>1.64615E+18</c:v>
                </c:pt>
                <c:pt idx="5670">
                  <c:v>1.64615E+18</c:v>
                </c:pt>
                <c:pt idx="5671">
                  <c:v>1.64615E+18</c:v>
                </c:pt>
                <c:pt idx="5672">
                  <c:v>1.64615E+18</c:v>
                </c:pt>
                <c:pt idx="5673">
                  <c:v>1.64615E+18</c:v>
                </c:pt>
                <c:pt idx="5674">
                  <c:v>1.64615E+18</c:v>
                </c:pt>
                <c:pt idx="5675">
                  <c:v>1.64615E+18</c:v>
                </c:pt>
                <c:pt idx="5676">
                  <c:v>1.64615E+18</c:v>
                </c:pt>
                <c:pt idx="5677">
                  <c:v>1.64615E+18</c:v>
                </c:pt>
                <c:pt idx="5678">
                  <c:v>1.64615E+18</c:v>
                </c:pt>
                <c:pt idx="5679">
                  <c:v>1.64615E+18</c:v>
                </c:pt>
                <c:pt idx="5680">
                  <c:v>1.64615E+18</c:v>
                </c:pt>
                <c:pt idx="5681">
                  <c:v>1.64615E+18</c:v>
                </c:pt>
                <c:pt idx="5682">
                  <c:v>1.64615E+18</c:v>
                </c:pt>
                <c:pt idx="5683">
                  <c:v>1.64615E+18</c:v>
                </c:pt>
                <c:pt idx="5684">
                  <c:v>1.64615E+18</c:v>
                </c:pt>
                <c:pt idx="5685">
                  <c:v>1.64615E+18</c:v>
                </c:pt>
                <c:pt idx="5686">
                  <c:v>1.64615E+18</c:v>
                </c:pt>
                <c:pt idx="5687">
                  <c:v>1.64615E+18</c:v>
                </c:pt>
                <c:pt idx="5688">
                  <c:v>1.64615E+18</c:v>
                </c:pt>
                <c:pt idx="5689">
                  <c:v>1.64615E+18</c:v>
                </c:pt>
                <c:pt idx="5690">
                  <c:v>1.64615E+18</c:v>
                </c:pt>
                <c:pt idx="5691">
                  <c:v>1.64615E+18</c:v>
                </c:pt>
                <c:pt idx="5692">
                  <c:v>1.64615E+18</c:v>
                </c:pt>
                <c:pt idx="5693">
                  <c:v>1.64615E+18</c:v>
                </c:pt>
                <c:pt idx="5694">
                  <c:v>1.64615E+18</c:v>
                </c:pt>
                <c:pt idx="5695">
                  <c:v>1.64615E+18</c:v>
                </c:pt>
                <c:pt idx="5696">
                  <c:v>1.64615E+18</c:v>
                </c:pt>
                <c:pt idx="5697">
                  <c:v>1.64615E+18</c:v>
                </c:pt>
                <c:pt idx="5698">
                  <c:v>1.64615E+18</c:v>
                </c:pt>
                <c:pt idx="5699">
                  <c:v>1.64615E+18</c:v>
                </c:pt>
                <c:pt idx="5700">
                  <c:v>1.64615E+18</c:v>
                </c:pt>
                <c:pt idx="5701">
                  <c:v>1.64615E+18</c:v>
                </c:pt>
                <c:pt idx="5702">
                  <c:v>1.64615E+18</c:v>
                </c:pt>
                <c:pt idx="5703">
                  <c:v>1.64615E+18</c:v>
                </c:pt>
                <c:pt idx="5704">
                  <c:v>1.64615E+18</c:v>
                </c:pt>
                <c:pt idx="5705">
                  <c:v>1.64615E+18</c:v>
                </c:pt>
                <c:pt idx="5706">
                  <c:v>1.64615E+18</c:v>
                </c:pt>
                <c:pt idx="5707">
                  <c:v>1.64615E+18</c:v>
                </c:pt>
                <c:pt idx="5708">
                  <c:v>1.64615E+18</c:v>
                </c:pt>
                <c:pt idx="5709">
                  <c:v>1.64615E+18</c:v>
                </c:pt>
                <c:pt idx="5710">
                  <c:v>1.64615E+18</c:v>
                </c:pt>
                <c:pt idx="5711">
                  <c:v>1.64615E+18</c:v>
                </c:pt>
                <c:pt idx="5712">
                  <c:v>1.64615E+18</c:v>
                </c:pt>
                <c:pt idx="5713">
                  <c:v>1.64615E+18</c:v>
                </c:pt>
                <c:pt idx="5714">
                  <c:v>1.64615E+18</c:v>
                </c:pt>
                <c:pt idx="5715">
                  <c:v>1.64615E+18</c:v>
                </c:pt>
                <c:pt idx="5716">
                  <c:v>1.64615E+18</c:v>
                </c:pt>
                <c:pt idx="5717">
                  <c:v>1.64615E+18</c:v>
                </c:pt>
                <c:pt idx="5718">
                  <c:v>1.64615E+18</c:v>
                </c:pt>
                <c:pt idx="5719">
                  <c:v>1.64615E+18</c:v>
                </c:pt>
                <c:pt idx="5720">
                  <c:v>1.64615E+18</c:v>
                </c:pt>
                <c:pt idx="5721">
                  <c:v>1.64615E+18</c:v>
                </c:pt>
                <c:pt idx="5722">
                  <c:v>1.64615E+18</c:v>
                </c:pt>
                <c:pt idx="5723">
                  <c:v>1.64615E+18</c:v>
                </c:pt>
                <c:pt idx="5724">
                  <c:v>1.64615E+18</c:v>
                </c:pt>
                <c:pt idx="5725">
                  <c:v>1.64615E+18</c:v>
                </c:pt>
                <c:pt idx="5726">
                  <c:v>1.64615E+18</c:v>
                </c:pt>
                <c:pt idx="5727">
                  <c:v>1.64615E+18</c:v>
                </c:pt>
                <c:pt idx="5728">
                  <c:v>1.64615E+18</c:v>
                </c:pt>
                <c:pt idx="5729">
                  <c:v>1.64615E+18</c:v>
                </c:pt>
                <c:pt idx="5730">
                  <c:v>1.64615E+18</c:v>
                </c:pt>
                <c:pt idx="5731">
                  <c:v>1.64615E+18</c:v>
                </c:pt>
                <c:pt idx="5732">
                  <c:v>1.64615E+18</c:v>
                </c:pt>
                <c:pt idx="5733">
                  <c:v>1.64615E+18</c:v>
                </c:pt>
                <c:pt idx="5734">
                  <c:v>1.64615E+18</c:v>
                </c:pt>
                <c:pt idx="5735">
                  <c:v>1.64615E+18</c:v>
                </c:pt>
                <c:pt idx="5736">
                  <c:v>1.64615E+18</c:v>
                </c:pt>
                <c:pt idx="5737">
                  <c:v>1.64615E+18</c:v>
                </c:pt>
                <c:pt idx="5738">
                  <c:v>1.64615E+18</c:v>
                </c:pt>
                <c:pt idx="5739">
                  <c:v>1.64615E+18</c:v>
                </c:pt>
                <c:pt idx="5740">
                  <c:v>1.64615E+18</c:v>
                </c:pt>
                <c:pt idx="5741">
                  <c:v>1.64615E+18</c:v>
                </c:pt>
                <c:pt idx="5742">
                  <c:v>1.64615E+18</c:v>
                </c:pt>
                <c:pt idx="5743">
                  <c:v>1.64615E+18</c:v>
                </c:pt>
                <c:pt idx="5744">
                  <c:v>1.64615E+18</c:v>
                </c:pt>
                <c:pt idx="5745">
                  <c:v>1.64615E+18</c:v>
                </c:pt>
                <c:pt idx="5746">
                  <c:v>1.64615E+18</c:v>
                </c:pt>
                <c:pt idx="5747">
                  <c:v>1.64615E+18</c:v>
                </c:pt>
                <c:pt idx="5748">
                  <c:v>1.64615E+18</c:v>
                </c:pt>
                <c:pt idx="5749">
                  <c:v>1.64615E+18</c:v>
                </c:pt>
                <c:pt idx="5750">
                  <c:v>1.64615E+18</c:v>
                </c:pt>
                <c:pt idx="5751">
                  <c:v>1.64615E+18</c:v>
                </c:pt>
                <c:pt idx="5752">
                  <c:v>1.64615E+18</c:v>
                </c:pt>
                <c:pt idx="5753">
                  <c:v>1.64615E+18</c:v>
                </c:pt>
                <c:pt idx="5754">
                  <c:v>1.64615E+18</c:v>
                </c:pt>
                <c:pt idx="5755">
                  <c:v>1.64615E+18</c:v>
                </c:pt>
                <c:pt idx="5756">
                  <c:v>1.64615E+18</c:v>
                </c:pt>
                <c:pt idx="5757">
                  <c:v>1.64615E+18</c:v>
                </c:pt>
                <c:pt idx="5758">
                  <c:v>1.64615E+18</c:v>
                </c:pt>
                <c:pt idx="5759">
                  <c:v>1.64615E+18</c:v>
                </c:pt>
                <c:pt idx="5760">
                  <c:v>1.64615E+18</c:v>
                </c:pt>
                <c:pt idx="5761">
                  <c:v>1.64615E+18</c:v>
                </c:pt>
                <c:pt idx="5762">
                  <c:v>1.64615E+18</c:v>
                </c:pt>
                <c:pt idx="5763">
                  <c:v>1.64615E+18</c:v>
                </c:pt>
                <c:pt idx="5764">
                  <c:v>1.64615E+18</c:v>
                </c:pt>
                <c:pt idx="5765">
                  <c:v>1.64615E+18</c:v>
                </c:pt>
                <c:pt idx="5766">
                  <c:v>1.64615E+18</c:v>
                </c:pt>
                <c:pt idx="5767">
                  <c:v>1.64615E+18</c:v>
                </c:pt>
                <c:pt idx="5768">
                  <c:v>1.64615E+18</c:v>
                </c:pt>
                <c:pt idx="5769">
                  <c:v>1.64615E+18</c:v>
                </c:pt>
                <c:pt idx="5770">
                  <c:v>1.64615E+18</c:v>
                </c:pt>
                <c:pt idx="5771">
                  <c:v>1.64615E+18</c:v>
                </c:pt>
                <c:pt idx="5772">
                  <c:v>1.64615E+18</c:v>
                </c:pt>
                <c:pt idx="5773">
                  <c:v>1.64615E+18</c:v>
                </c:pt>
                <c:pt idx="5774">
                  <c:v>1.64615E+18</c:v>
                </c:pt>
                <c:pt idx="5775">
                  <c:v>1.64615E+18</c:v>
                </c:pt>
                <c:pt idx="5776">
                  <c:v>1.64615E+18</c:v>
                </c:pt>
                <c:pt idx="5777">
                  <c:v>1.64615E+18</c:v>
                </c:pt>
                <c:pt idx="5778">
                  <c:v>1.64615E+18</c:v>
                </c:pt>
                <c:pt idx="5779">
                  <c:v>1.64615E+18</c:v>
                </c:pt>
                <c:pt idx="5780">
                  <c:v>1.64615E+18</c:v>
                </c:pt>
                <c:pt idx="5781">
                  <c:v>1.64615E+18</c:v>
                </c:pt>
                <c:pt idx="5782">
                  <c:v>1.64615E+18</c:v>
                </c:pt>
                <c:pt idx="5783">
                  <c:v>1.64615E+18</c:v>
                </c:pt>
                <c:pt idx="5784">
                  <c:v>1.64615E+18</c:v>
                </c:pt>
                <c:pt idx="5785">
                  <c:v>1.64615E+18</c:v>
                </c:pt>
                <c:pt idx="5786">
                  <c:v>1.64615E+18</c:v>
                </c:pt>
                <c:pt idx="5787">
                  <c:v>1.64615E+18</c:v>
                </c:pt>
                <c:pt idx="5788">
                  <c:v>1.64615E+18</c:v>
                </c:pt>
                <c:pt idx="5789">
                  <c:v>1.64615E+18</c:v>
                </c:pt>
                <c:pt idx="5790">
                  <c:v>1.64615E+18</c:v>
                </c:pt>
                <c:pt idx="5791">
                  <c:v>1.64615E+18</c:v>
                </c:pt>
                <c:pt idx="5792">
                  <c:v>1.64615E+18</c:v>
                </c:pt>
                <c:pt idx="5793">
                  <c:v>1.64615E+18</c:v>
                </c:pt>
                <c:pt idx="5794">
                  <c:v>1.64615E+18</c:v>
                </c:pt>
                <c:pt idx="5795">
                  <c:v>1.64615E+18</c:v>
                </c:pt>
                <c:pt idx="5796">
                  <c:v>1.64615E+18</c:v>
                </c:pt>
                <c:pt idx="5797">
                  <c:v>1.64615E+18</c:v>
                </c:pt>
                <c:pt idx="5798">
                  <c:v>1.64615E+18</c:v>
                </c:pt>
                <c:pt idx="5799">
                  <c:v>1.64615E+18</c:v>
                </c:pt>
                <c:pt idx="5800">
                  <c:v>1.64615E+18</c:v>
                </c:pt>
                <c:pt idx="5801">
                  <c:v>1.64615E+18</c:v>
                </c:pt>
                <c:pt idx="5802">
                  <c:v>1.64615E+18</c:v>
                </c:pt>
                <c:pt idx="5803">
                  <c:v>1.64615E+18</c:v>
                </c:pt>
                <c:pt idx="5804">
                  <c:v>1.64615E+18</c:v>
                </c:pt>
                <c:pt idx="5805">
                  <c:v>1.64615E+18</c:v>
                </c:pt>
                <c:pt idx="5806">
                  <c:v>1.64615E+18</c:v>
                </c:pt>
                <c:pt idx="5807">
                  <c:v>1.64615E+18</c:v>
                </c:pt>
                <c:pt idx="5808">
                  <c:v>1.64615E+18</c:v>
                </c:pt>
                <c:pt idx="5809">
                  <c:v>1.64615E+18</c:v>
                </c:pt>
                <c:pt idx="5810">
                  <c:v>1.64615E+18</c:v>
                </c:pt>
                <c:pt idx="5811">
                  <c:v>1.64615E+18</c:v>
                </c:pt>
                <c:pt idx="5812">
                  <c:v>1.64615E+18</c:v>
                </c:pt>
                <c:pt idx="5813">
                  <c:v>1.64615E+18</c:v>
                </c:pt>
                <c:pt idx="5814">
                  <c:v>1.64615E+18</c:v>
                </c:pt>
                <c:pt idx="5815">
                  <c:v>1.64615E+18</c:v>
                </c:pt>
                <c:pt idx="5816">
                  <c:v>1.64615E+18</c:v>
                </c:pt>
                <c:pt idx="5817">
                  <c:v>1.64615E+18</c:v>
                </c:pt>
                <c:pt idx="5818">
                  <c:v>1.64615E+18</c:v>
                </c:pt>
                <c:pt idx="5819">
                  <c:v>1.64615E+18</c:v>
                </c:pt>
                <c:pt idx="5820">
                  <c:v>1.64615E+18</c:v>
                </c:pt>
                <c:pt idx="5821">
                  <c:v>1.64615E+18</c:v>
                </c:pt>
                <c:pt idx="5822">
                  <c:v>1.64615E+18</c:v>
                </c:pt>
                <c:pt idx="5823">
                  <c:v>1.64615E+18</c:v>
                </c:pt>
                <c:pt idx="5824">
                  <c:v>1.64615E+18</c:v>
                </c:pt>
                <c:pt idx="5825">
                  <c:v>1.64615E+18</c:v>
                </c:pt>
                <c:pt idx="5826">
                  <c:v>1.64615E+18</c:v>
                </c:pt>
                <c:pt idx="5827">
                  <c:v>1.64615E+18</c:v>
                </c:pt>
                <c:pt idx="5828">
                  <c:v>1.64615E+18</c:v>
                </c:pt>
                <c:pt idx="5829">
                  <c:v>1.64615E+18</c:v>
                </c:pt>
                <c:pt idx="5830">
                  <c:v>1.64615E+18</c:v>
                </c:pt>
                <c:pt idx="5831">
                  <c:v>1.64615E+18</c:v>
                </c:pt>
                <c:pt idx="5832">
                  <c:v>1.64615E+18</c:v>
                </c:pt>
                <c:pt idx="5833">
                  <c:v>1.64615E+18</c:v>
                </c:pt>
                <c:pt idx="5834">
                  <c:v>1.64615E+18</c:v>
                </c:pt>
                <c:pt idx="5835">
                  <c:v>1.64615E+18</c:v>
                </c:pt>
                <c:pt idx="5836">
                  <c:v>1.64615E+18</c:v>
                </c:pt>
                <c:pt idx="5837">
                  <c:v>1.64615E+18</c:v>
                </c:pt>
                <c:pt idx="5838">
                  <c:v>1.64615E+18</c:v>
                </c:pt>
                <c:pt idx="5839">
                  <c:v>1.64615E+18</c:v>
                </c:pt>
                <c:pt idx="5840">
                  <c:v>1.64615E+18</c:v>
                </c:pt>
                <c:pt idx="5841">
                  <c:v>1.64615E+18</c:v>
                </c:pt>
                <c:pt idx="5842">
                  <c:v>1.64615E+18</c:v>
                </c:pt>
                <c:pt idx="5843">
                  <c:v>1.64615E+18</c:v>
                </c:pt>
                <c:pt idx="5844">
                  <c:v>1.64615E+18</c:v>
                </c:pt>
                <c:pt idx="5845">
                  <c:v>1.64615E+18</c:v>
                </c:pt>
                <c:pt idx="5846">
                  <c:v>1.64615E+18</c:v>
                </c:pt>
                <c:pt idx="5847">
                  <c:v>1.64615E+18</c:v>
                </c:pt>
                <c:pt idx="5848">
                  <c:v>1.64615E+18</c:v>
                </c:pt>
                <c:pt idx="5849">
                  <c:v>1.64615E+18</c:v>
                </c:pt>
                <c:pt idx="5850">
                  <c:v>1.64615E+18</c:v>
                </c:pt>
                <c:pt idx="5851">
                  <c:v>1.64615E+18</c:v>
                </c:pt>
                <c:pt idx="5852">
                  <c:v>1.64615E+18</c:v>
                </c:pt>
                <c:pt idx="5853">
                  <c:v>1.64615E+18</c:v>
                </c:pt>
                <c:pt idx="5854">
                  <c:v>1.64615E+18</c:v>
                </c:pt>
                <c:pt idx="5855">
                  <c:v>1.64615E+18</c:v>
                </c:pt>
                <c:pt idx="5856">
                  <c:v>1.64615E+18</c:v>
                </c:pt>
                <c:pt idx="5857">
                  <c:v>1.64615E+18</c:v>
                </c:pt>
                <c:pt idx="5858">
                  <c:v>1.64615E+18</c:v>
                </c:pt>
                <c:pt idx="5859">
                  <c:v>1.64615E+18</c:v>
                </c:pt>
                <c:pt idx="5860">
                  <c:v>1.64615E+18</c:v>
                </c:pt>
                <c:pt idx="5861">
                  <c:v>1.64615E+18</c:v>
                </c:pt>
                <c:pt idx="5862">
                  <c:v>1.64615E+18</c:v>
                </c:pt>
                <c:pt idx="5863">
                  <c:v>1.64615E+18</c:v>
                </c:pt>
                <c:pt idx="5864">
                  <c:v>1.64615E+18</c:v>
                </c:pt>
                <c:pt idx="5865">
                  <c:v>1.64615E+18</c:v>
                </c:pt>
                <c:pt idx="5866">
                  <c:v>1.64615E+18</c:v>
                </c:pt>
                <c:pt idx="5867">
                  <c:v>1.64615E+18</c:v>
                </c:pt>
                <c:pt idx="5868">
                  <c:v>1.64615E+18</c:v>
                </c:pt>
                <c:pt idx="5869">
                  <c:v>1.64615E+18</c:v>
                </c:pt>
                <c:pt idx="5870">
                  <c:v>1.64615E+18</c:v>
                </c:pt>
                <c:pt idx="5871">
                  <c:v>1.64615E+18</c:v>
                </c:pt>
                <c:pt idx="5872">
                  <c:v>1.64615E+18</c:v>
                </c:pt>
                <c:pt idx="5873">
                  <c:v>1.64615E+18</c:v>
                </c:pt>
                <c:pt idx="5874">
                  <c:v>1.64615E+18</c:v>
                </c:pt>
                <c:pt idx="5875">
                  <c:v>1.64615E+18</c:v>
                </c:pt>
                <c:pt idx="5876">
                  <c:v>1.64615E+18</c:v>
                </c:pt>
                <c:pt idx="5877">
                  <c:v>1.64615E+18</c:v>
                </c:pt>
                <c:pt idx="5878">
                  <c:v>1.64615E+18</c:v>
                </c:pt>
                <c:pt idx="5879">
                  <c:v>1.64615E+18</c:v>
                </c:pt>
                <c:pt idx="5880">
                  <c:v>1.64615E+18</c:v>
                </c:pt>
                <c:pt idx="5881">
                  <c:v>1.64615E+18</c:v>
                </c:pt>
                <c:pt idx="5882">
                  <c:v>1.64615E+18</c:v>
                </c:pt>
                <c:pt idx="5883">
                  <c:v>1.64615E+18</c:v>
                </c:pt>
                <c:pt idx="5884">
                  <c:v>1.64615E+18</c:v>
                </c:pt>
                <c:pt idx="5885">
                  <c:v>1.64615E+18</c:v>
                </c:pt>
                <c:pt idx="5886">
                  <c:v>1.64615E+18</c:v>
                </c:pt>
                <c:pt idx="5887">
                  <c:v>1.64615E+18</c:v>
                </c:pt>
                <c:pt idx="5888">
                  <c:v>1.64615E+18</c:v>
                </c:pt>
                <c:pt idx="5889">
                  <c:v>1.64615E+18</c:v>
                </c:pt>
                <c:pt idx="5890">
                  <c:v>1.64615E+18</c:v>
                </c:pt>
                <c:pt idx="5891">
                  <c:v>1.64615E+18</c:v>
                </c:pt>
                <c:pt idx="5892">
                  <c:v>1.64615E+18</c:v>
                </c:pt>
                <c:pt idx="5893">
                  <c:v>1.64615E+18</c:v>
                </c:pt>
                <c:pt idx="5894">
                  <c:v>1.64615E+18</c:v>
                </c:pt>
                <c:pt idx="5895">
                  <c:v>1.64615E+18</c:v>
                </c:pt>
                <c:pt idx="5896">
                  <c:v>1.64615E+18</c:v>
                </c:pt>
                <c:pt idx="5897">
                  <c:v>1.64615E+18</c:v>
                </c:pt>
                <c:pt idx="5898">
                  <c:v>1.64615E+18</c:v>
                </c:pt>
                <c:pt idx="5899">
                  <c:v>1.64615E+18</c:v>
                </c:pt>
                <c:pt idx="5900">
                  <c:v>1.64615E+18</c:v>
                </c:pt>
                <c:pt idx="5901">
                  <c:v>1.64615E+18</c:v>
                </c:pt>
                <c:pt idx="5902">
                  <c:v>1.64615E+18</c:v>
                </c:pt>
                <c:pt idx="5903">
                  <c:v>1.64615E+18</c:v>
                </c:pt>
                <c:pt idx="5904">
                  <c:v>1.64615E+18</c:v>
                </c:pt>
                <c:pt idx="5905">
                  <c:v>1.64615E+18</c:v>
                </c:pt>
                <c:pt idx="5906">
                  <c:v>1.64615E+18</c:v>
                </c:pt>
                <c:pt idx="5907">
                  <c:v>1.64615E+18</c:v>
                </c:pt>
                <c:pt idx="5908">
                  <c:v>1.64615E+18</c:v>
                </c:pt>
                <c:pt idx="5909">
                  <c:v>1.64615E+18</c:v>
                </c:pt>
                <c:pt idx="5910">
                  <c:v>1.64615E+18</c:v>
                </c:pt>
                <c:pt idx="5911">
                  <c:v>1.64615E+18</c:v>
                </c:pt>
                <c:pt idx="5912">
                  <c:v>1.64615E+18</c:v>
                </c:pt>
                <c:pt idx="5913">
                  <c:v>1.64615E+18</c:v>
                </c:pt>
                <c:pt idx="5914">
                  <c:v>1.64615E+18</c:v>
                </c:pt>
                <c:pt idx="5915">
                  <c:v>1.64615E+18</c:v>
                </c:pt>
                <c:pt idx="5916">
                  <c:v>1.64615E+18</c:v>
                </c:pt>
                <c:pt idx="5917">
                  <c:v>1.64615E+18</c:v>
                </c:pt>
                <c:pt idx="5918">
                  <c:v>1.64615E+18</c:v>
                </c:pt>
                <c:pt idx="5919">
                  <c:v>1.64615E+18</c:v>
                </c:pt>
                <c:pt idx="5920">
                  <c:v>1.64615E+18</c:v>
                </c:pt>
                <c:pt idx="5921">
                  <c:v>1.64615E+18</c:v>
                </c:pt>
                <c:pt idx="5922">
                  <c:v>1.64615E+18</c:v>
                </c:pt>
                <c:pt idx="5923">
                  <c:v>1.64615E+18</c:v>
                </c:pt>
                <c:pt idx="5924">
                  <c:v>1.64615E+18</c:v>
                </c:pt>
                <c:pt idx="5925">
                  <c:v>1.64615E+18</c:v>
                </c:pt>
                <c:pt idx="5926">
                  <c:v>1.64615E+18</c:v>
                </c:pt>
                <c:pt idx="5927">
                  <c:v>1.64615E+18</c:v>
                </c:pt>
                <c:pt idx="5928">
                  <c:v>1.64615E+18</c:v>
                </c:pt>
                <c:pt idx="5929">
                  <c:v>1.64615E+18</c:v>
                </c:pt>
                <c:pt idx="5930">
                  <c:v>1.64615E+18</c:v>
                </c:pt>
                <c:pt idx="5931">
                  <c:v>1.64615E+18</c:v>
                </c:pt>
                <c:pt idx="5932">
                  <c:v>1.64615E+18</c:v>
                </c:pt>
                <c:pt idx="5933">
                  <c:v>1.64615E+18</c:v>
                </c:pt>
                <c:pt idx="5934">
                  <c:v>1.64615E+18</c:v>
                </c:pt>
                <c:pt idx="5935">
                  <c:v>1.64615E+18</c:v>
                </c:pt>
                <c:pt idx="5936">
                  <c:v>1.64615E+18</c:v>
                </c:pt>
                <c:pt idx="5937">
                  <c:v>1.64615E+18</c:v>
                </c:pt>
                <c:pt idx="5938">
                  <c:v>1.64615E+18</c:v>
                </c:pt>
                <c:pt idx="5939">
                  <c:v>1.64615E+18</c:v>
                </c:pt>
                <c:pt idx="5940">
                  <c:v>1.64615E+18</c:v>
                </c:pt>
                <c:pt idx="5941">
                  <c:v>1.64615E+18</c:v>
                </c:pt>
                <c:pt idx="5942">
                  <c:v>1.64615E+18</c:v>
                </c:pt>
                <c:pt idx="5943">
                  <c:v>1.64615E+18</c:v>
                </c:pt>
                <c:pt idx="5944">
                  <c:v>1.64615E+18</c:v>
                </c:pt>
                <c:pt idx="5945">
                  <c:v>1.64615E+18</c:v>
                </c:pt>
                <c:pt idx="5946">
                  <c:v>1.64615E+18</c:v>
                </c:pt>
                <c:pt idx="5947">
                  <c:v>1.64615E+18</c:v>
                </c:pt>
                <c:pt idx="5948">
                  <c:v>1.64615E+18</c:v>
                </c:pt>
                <c:pt idx="5949">
                  <c:v>1.64615E+18</c:v>
                </c:pt>
                <c:pt idx="5950">
                  <c:v>1.64615E+18</c:v>
                </c:pt>
                <c:pt idx="5951">
                  <c:v>1.64615E+18</c:v>
                </c:pt>
                <c:pt idx="5952">
                  <c:v>1.64615E+18</c:v>
                </c:pt>
                <c:pt idx="5953">
                  <c:v>1.64615E+18</c:v>
                </c:pt>
                <c:pt idx="5954">
                  <c:v>1.64615E+18</c:v>
                </c:pt>
                <c:pt idx="5955">
                  <c:v>1.64615E+18</c:v>
                </c:pt>
                <c:pt idx="5956">
                  <c:v>1.64615E+18</c:v>
                </c:pt>
                <c:pt idx="5957">
                  <c:v>1.64615E+18</c:v>
                </c:pt>
                <c:pt idx="5958">
                  <c:v>1.64615E+18</c:v>
                </c:pt>
                <c:pt idx="5959">
                  <c:v>1.64615E+18</c:v>
                </c:pt>
                <c:pt idx="5960">
                  <c:v>1.64615E+18</c:v>
                </c:pt>
                <c:pt idx="5961">
                  <c:v>1.64615E+18</c:v>
                </c:pt>
                <c:pt idx="5962">
                  <c:v>1.64615E+18</c:v>
                </c:pt>
                <c:pt idx="5963">
                  <c:v>1.64615E+18</c:v>
                </c:pt>
                <c:pt idx="5964">
                  <c:v>1.64615E+18</c:v>
                </c:pt>
                <c:pt idx="5965">
                  <c:v>1.64615E+18</c:v>
                </c:pt>
                <c:pt idx="5966">
                  <c:v>1.64615E+18</c:v>
                </c:pt>
                <c:pt idx="5967">
                  <c:v>1.64615E+18</c:v>
                </c:pt>
                <c:pt idx="5968">
                  <c:v>1.64615E+18</c:v>
                </c:pt>
                <c:pt idx="5969">
                  <c:v>1.64615E+18</c:v>
                </c:pt>
                <c:pt idx="5970">
                  <c:v>1.64615E+18</c:v>
                </c:pt>
                <c:pt idx="5971">
                  <c:v>1.64615E+18</c:v>
                </c:pt>
                <c:pt idx="5972">
                  <c:v>1.64615E+18</c:v>
                </c:pt>
                <c:pt idx="5973">
                  <c:v>1.64615E+18</c:v>
                </c:pt>
                <c:pt idx="5974">
                  <c:v>1.64615E+18</c:v>
                </c:pt>
                <c:pt idx="5975">
                  <c:v>1.64615E+18</c:v>
                </c:pt>
                <c:pt idx="5976">
                  <c:v>1.64615E+18</c:v>
                </c:pt>
                <c:pt idx="5977">
                  <c:v>1.64615E+18</c:v>
                </c:pt>
                <c:pt idx="5978">
                  <c:v>1.64615E+18</c:v>
                </c:pt>
                <c:pt idx="5979">
                  <c:v>1.64615E+18</c:v>
                </c:pt>
                <c:pt idx="5980">
                  <c:v>1.64615E+18</c:v>
                </c:pt>
                <c:pt idx="5981">
                  <c:v>1.64615E+18</c:v>
                </c:pt>
                <c:pt idx="5982">
                  <c:v>1.64615E+18</c:v>
                </c:pt>
                <c:pt idx="5983">
                  <c:v>1.64615E+18</c:v>
                </c:pt>
                <c:pt idx="5984">
                  <c:v>1.64615E+18</c:v>
                </c:pt>
                <c:pt idx="5985">
                  <c:v>1.64615E+18</c:v>
                </c:pt>
                <c:pt idx="5986">
                  <c:v>1.64615E+18</c:v>
                </c:pt>
                <c:pt idx="5987">
                  <c:v>1.64615E+18</c:v>
                </c:pt>
                <c:pt idx="5988">
                  <c:v>1.64615E+18</c:v>
                </c:pt>
                <c:pt idx="5989">
                  <c:v>1.64615E+18</c:v>
                </c:pt>
                <c:pt idx="5990">
                  <c:v>1.64615E+18</c:v>
                </c:pt>
                <c:pt idx="5991">
                  <c:v>1.64615E+18</c:v>
                </c:pt>
                <c:pt idx="5992">
                  <c:v>1.64615E+18</c:v>
                </c:pt>
                <c:pt idx="5993">
                  <c:v>1.64615E+18</c:v>
                </c:pt>
                <c:pt idx="5994">
                  <c:v>1.64615E+18</c:v>
                </c:pt>
                <c:pt idx="5995">
                  <c:v>1.64615E+18</c:v>
                </c:pt>
                <c:pt idx="5996">
                  <c:v>1.64615E+18</c:v>
                </c:pt>
                <c:pt idx="5997">
                  <c:v>1.64615E+18</c:v>
                </c:pt>
                <c:pt idx="5998">
                  <c:v>1.64615E+18</c:v>
                </c:pt>
                <c:pt idx="5999">
                  <c:v>1.64615E+18</c:v>
                </c:pt>
                <c:pt idx="6000">
                  <c:v>1.64615E+18</c:v>
                </c:pt>
                <c:pt idx="6001">
                  <c:v>1.64615E+18</c:v>
                </c:pt>
                <c:pt idx="6002">
                  <c:v>1.64615E+18</c:v>
                </c:pt>
                <c:pt idx="6003">
                  <c:v>1.64615E+18</c:v>
                </c:pt>
                <c:pt idx="6004">
                  <c:v>1.64615E+18</c:v>
                </c:pt>
                <c:pt idx="6005">
                  <c:v>1.64615E+18</c:v>
                </c:pt>
                <c:pt idx="6006">
                  <c:v>1.64615E+18</c:v>
                </c:pt>
                <c:pt idx="6007">
                  <c:v>1.64615E+18</c:v>
                </c:pt>
                <c:pt idx="6008">
                  <c:v>1.64615E+18</c:v>
                </c:pt>
                <c:pt idx="6009">
                  <c:v>1.64615E+18</c:v>
                </c:pt>
                <c:pt idx="6010">
                  <c:v>1.64615E+18</c:v>
                </c:pt>
                <c:pt idx="6011">
                  <c:v>1.64615E+18</c:v>
                </c:pt>
                <c:pt idx="6012">
                  <c:v>1.64615E+18</c:v>
                </c:pt>
                <c:pt idx="6013">
                  <c:v>1.64615E+18</c:v>
                </c:pt>
                <c:pt idx="6014">
                  <c:v>1.64615E+18</c:v>
                </c:pt>
                <c:pt idx="6015">
                  <c:v>1.64615E+18</c:v>
                </c:pt>
                <c:pt idx="6016">
                  <c:v>1.64615E+18</c:v>
                </c:pt>
                <c:pt idx="6017">
                  <c:v>1.64615E+18</c:v>
                </c:pt>
                <c:pt idx="6018">
                  <c:v>1.64615E+18</c:v>
                </c:pt>
                <c:pt idx="6019">
                  <c:v>1.64615E+18</c:v>
                </c:pt>
                <c:pt idx="6020">
                  <c:v>1.64615E+18</c:v>
                </c:pt>
                <c:pt idx="6021">
                  <c:v>1.64615E+18</c:v>
                </c:pt>
                <c:pt idx="6022">
                  <c:v>1.64615E+18</c:v>
                </c:pt>
                <c:pt idx="6023">
                  <c:v>1.64615E+18</c:v>
                </c:pt>
                <c:pt idx="6024">
                  <c:v>1.64615E+18</c:v>
                </c:pt>
                <c:pt idx="6025">
                  <c:v>1.64615E+18</c:v>
                </c:pt>
                <c:pt idx="6026">
                  <c:v>1.64615E+18</c:v>
                </c:pt>
                <c:pt idx="6027">
                  <c:v>1.64615E+18</c:v>
                </c:pt>
                <c:pt idx="6028">
                  <c:v>1.64615E+18</c:v>
                </c:pt>
                <c:pt idx="6029">
                  <c:v>1.64615E+18</c:v>
                </c:pt>
                <c:pt idx="6030">
                  <c:v>1.64615E+18</c:v>
                </c:pt>
                <c:pt idx="6031">
                  <c:v>1.64615E+18</c:v>
                </c:pt>
                <c:pt idx="6032">
                  <c:v>1.64615E+18</c:v>
                </c:pt>
                <c:pt idx="6033">
                  <c:v>1.64615E+18</c:v>
                </c:pt>
                <c:pt idx="6034">
                  <c:v>1.64615E+18</c:v>
                </c:pt>
                <c:pt idx="6035">
                  <c:v>1.64615E+18</c:v>
                </c:pt>
                <c:pt idx="6036">
                  <c:v>1.64615E+18</c:v>
                </c:pt>
                <c:pt idx="6037">
                  <c:v>1.64615E+18</c:v>
                </c:pt>
                <c:pt idx="6038">
                  <c:v>1.64615E+18</c:v>
                </c:pt>
                <c:pt idx="6039">
                  <c:v>1.64615E+18</c:v>
                </c:pt>
                <c:pt idx="6040">
                  <c:v>1.64615E+18</c:v>
                </c:pt>
                <c:pt idx="6041">
                  <c:v>1.64615E+18</c:v>
                </c:pt>
                <c:pt idx="6042">
                  <c:v>1.64615E+18</c:v>
                </c:pt>
                <c:pt idx="6043">
                  <c:v>1.64615E+18</c:v>
                </c:pt>
                <c:pt idx="6044">
                  <c:v>1.64615E+18</c:v>
                </c:pt>
                <c:pt idx="6045">
                  <c:v>1.64615E+18</c:v>
                </c:pt>
                <c:pt idx="6046">
                  <c:v>1.64615E+18</c:v>
                </c:pt>
                <c:pt idx="6047">
                  <c:v>1.64615E+18</c:v>
                </c:pt>
                <c:pt idx="6048">
                  <c:v>1.64615E+18</c:v>
                </c:pt>
                <c:pt idx="6049">
                  <c:v>1.64615E+18</c:v>
                </c:pt>
                <c:pt idx="6050">
                  <c:v>1.64615E+18</c:v>
                </c:pt>
                <c:pt idx="6051">
                  <c:v>1.64615E+18</c:v>
                </c:pt>
                <c:pt idx="6052">
                  <c:v>1.64615E+18</c:v>
                </c:pt>
                <c:pt idx="6053">
                  <c:v>1.64615E+18</c:v>
                </c:pt>
                <c:pt idx="6054">
                  <c:v>1.64615E+18</c:v>
                </c:pt>
                <c:pt idx="6055">
                  <c:v>1.64615E+18</c:v>
                </c:pt>
                <c:pt idx="6056">
                  <c:v>1.64615E+18</c:v>
                </c:pt>
                <c:pt idx="6057">
                  <c:v>1.64615E+18</c:v>
                </c:pt>
                <c:pt idx="6058">
                  <c:v>1.64615E+18</c:v>
                </c:pt>
                <c:pt idx="6059">
                  <c:v>1.64615E+18</c:v>
                </c:pt>
                <c:pt idx="6060">
                  <c:v>1.64615E+18</c:v>
                </c:pt>
                <c:pt idx="6061">
                  <c:v>1.64615E+18</c:v>
                </c:pt>
                <c:pt idx="6062">
                  <c:v>1.64615E+18</c:v>
                </c:pt>
                <c:pt idx="6063">
                  <c:v>1.64615E+18</c:v>
                </c:pt>
                <c:pt idx="6064">
                  <c:v>1.64615E+18</c:v>
                </c:pt>
                <c:pt idx="6065">
                  <c:v>1.64615E+18</c:v>
                </c:pt>
                <c:pt idx="6066">
                  <c:v>1.64615E+18</c:v>
                </c:pt>
                <c:pt idx="6067">
                  <c:v>1.64615E+18</c:v>
                </c:pt>
                <c:pt idx="6068">
                  <c:v>1.64615E+18</c:v>
                </c:pt>
                <c:pt idx="6069">
                  <c:v>1.64615E+18</c:v>
                </c:pt>
                <c:pt idx="6070">
                  <c:v>1.64615E+18</c:v>
                </c:pt>
                <c:pt idx="6071">
                  <c:v>1.64615E+18</c:v>
                </c:pt>
                <c:pt idx="6072">
                  <c:v>1.64615E+18</c:v>
                </c:pt>
                <c:pt idx="6073">
                  <c:v>1.64615E+18</c:v>
                </c:pt>
                <c:pt idx="6074">
                  <c:v>1.64615E+18</c:v>
                </c:pt>
                <c:pt idx="6075">
                  <c:v>1.64615E+18</c:v>
                </c:pt>
                <c:pt idx="6076">
                  <c:v>1.64615E+18</c:v>
                </c:pt>
                <c:pt idx="6077">
                  <c:v>1.64615E+18</c:v>
                </c:pt>
                <c:pt idx="6078">
                  <c:v>1.64615E+18</c:v>
                </c:pt>
                <c:pt idx="6079">
                  <c:v>1.64615E+18</c:v>
                </c:pt>
                <c:pt idx="6080">
                  <c:v>1.64615E+18</c:v>
                </c:pt>
                <c:pt idx="6081">
                  <c:v>1.64615E+18</c:v>
                </c:pt>
                <c:pt idx="6082">
                  <c:v>1.64615E+18</c:v>
                </c:pt>
                <c:pt idx="6083">
                  <c:v>1.64615E+18</c:v>
                </c:pt>
                <c:pt idx="6084">
                  <c:v>1.64615E+18</c:v>
                </c:pt>
                <c:pt idx="6085">
                  <c:v>1.64615E+18</c:v>
                </c:pt>
                <c:pt idx="6086">
                  <c:v>1.64615E+18</c:v>
                </c:pt>
                <c:pt idx="6087">
                  <c:v>1.64615E+18</c:v>
                </c:pt>
                <c:pt idx="6088">
                  <c:v>1.64615E+18</c:v>
                </c:pt>
                <c:pt idx="6089">
                  <c:v>1.64615E+18</c:v>
                </c:pt>
                <c:pt idx="6090">
                  <c:v>1.64615E+18</c:v>
                </c:pt>
                <c:pt idx="6091">
                  <c:v>1.64615E+18</c:v>
                </c:pt>
                <c:pt idx="6092">
                  <c:v>1.64615E+18</c:v>
                </c:pt>
                <c:pt idx="6093">
                  <c:v>1.64615E+18</c:v>
                </c:pt>
                <c:pt idx="6094">
                  <c:v>1.64615E+18</c:v>
                </c:pt>
                <c:pt idx="6095">
                  <c:v>1.64615E+18</c:v>
                </c:pt>
                <c:pt idx="6096">
                  <c:v>1.64615E+18</c:v>
                </c:pt>
                <c:pt idx="6097">
                  <c:v>1.64615E+18</c:v>
                </c:pt>
                <c:pt idx="6098">
                  <c:v>1.64615E+18</c:v>
                </c:pt>
                <c:pt idx="6099">
                  <c:v>1.64615E+18</c:v>
                </c:pt>
                <c:pt idx="6100">
                  <c:v>1.64615E+18</c:v>
                </c:pt>
                <c:pt idx="6101">
                  <c:v>1.64615E+18</c:v>
                </c:pt>
                <c:pt idx="6102">
                  <c:v>1.64615E+18</c:v>
                </c:pt>
                <c:pt idx="6103">
                  <c:v>1.64615E+18</c:v>
                </c:pt>
                <c:pt idx="6104">
                  <c:v>1.64615E+18</c:v>
                </c:pt>
                <c:pt idx="6105">
                  <c:v>1.64615E+18</c:v>
                </c:pt>
                <c:pt idx="6106">
                  <c:v>1.64615E+18</c:v>
                </c:pt>
                <c:pt idx="6107">
                  <c:v>1.64615E+18</c:v>
                </c:pt>
                <c:pt idx="6108">
                  <c:v>1.64615E+18</c:v>
                </c:pt>
                <c:pt idx="6109">
                  <c:v>1.64615E+18</c:v>
                </c:pt>
                <c:pt idx="6110">
                  <c:v>1.64615E+18</c:v>
                </c:pt>
                <c:pt idx="6111">
                  <c:v>1.64615E+18</c:v>
                </c:pt>
                <c:pt idx="6112">
                  <c:v>1.64615E+18</c:v>
                </c:pt>
                <c:pt idx="6113">
                  <c:v>1.64615E+18</c:v>
                </c:pt>
                <c:pt idx="6114">
                  <c:v>1.64615E+18</c:v>
                </c:pt>
                <c:pt idx="6115">
                  <c:v>1.64615E+18</c:v>
                </c:pt>
                <c:pt idx="6116">
                  <c:v>1.64615E+18</c:v>
                </c:pt>
                <c:pt idx="6117">
                  <c:v>1.64615E+18</c:v>
                </c:pt>
                <c:pt idx="6118">
                  <c:v>1.64615E+18</c:v>
                </c:pt>
                <c:pt idx="6119">
                  <c:v>1.64615E+18</c:v>
                </c:pt>
                <c:pt idx="6120">
                  <c:v>1.64615E+18</c:v>
                </c:pt>
                <c:pt idx="6121">
                  <c:v>1.64615E+18</c:v>
                </c:pt>
                <c:pt idx="6122">
                  <c:v>1.64615E+18</c:v>
                </c:pt>
                <c:pt idx="6123">
                  <c:v>1.64615E+18</c:v>
                </c:pt>
                <c:pt idx="6124">
                  <c:v>1.64615E+18</c:v>
                </c:pt>
                <c:pt idx="6125">
                  <c:v>1.64615E+18</c:v>
                </c:pt>
                <c:pt idx="6126">
                  <c:v>1.64615E+18</c:v>
                </c:pt>
                <c:pt idx="6127">
                  <c:v>1.64615E+18</c:v>
                </c:pt>
                <c:pt idx="6128">
                  <c:v>1.64615E+18</c:v>
                </c:pt>
                <c:pt idx="6129">
                  <c:v>1.64615E+18</c:v>
                </c:pt>
                <c:pt idx="6130">
                  <c:v>1.64615E+18</c:v>
                </c:pt>
                <c:pt idx="6131">
                  <c:v>1.64615E+18</c:v>
                </c:pt>
                <c:pt idx="6132">
                  <c:v>1.64615E+18</c:v>
                </c:pt>
                <c:pt idx="6133">
                  <c:v>1.64615E+18</c:v>
                </c:pt>
                <c:pt idx="6134">
                  <c:v>1.64615E+18</c:v>
                </c:pt>
                <c:pt idx="6135">
                  <c:v>1.64615E+18</c:v>
                </c:pt>
                <c:pt idx="6136">
                  <c:v>1.64615E+18</c:v>
                </c:pt>
                <c:pt idx="6137">
                  <c:v>1.64615E+18</c:v>
                </c:pt>
                <c:pt idx="6138">
                  <c:v>1.64615E+18</c:v>
                </c:pt>
                <c:pt idx="6139">
                  <c:v>1.64615E+18</c:v>
                </c:pt>
                <c:pt idx="6140">
                  <c:v>1.64615E+18</c:v>
                </c:pt>
                <c:pt idx="6141">
                  <c:v>1.64615E+18</c:v>
                </c:pt>
                <c:pt idx="6142">
                  <c:v>1.64615E+18</c:v>
                </c:pt>
                <c:pt idx="6143">
                  <c:v>1.64615E+18</c:v>
                </c:pt>
                <c:pt idx="6144">
                  <c:v>1.64615E+18</c:v>
                </c:pt>
                <c:pt idx="6145">
                  <c:v>1.64615E+18</c:v>
                </c:pt>
                <c:pt idx="6146">
                  <c:v>1.64615E+18</c:v>
                </c:pt>
                <c:pt idx="6147">
                  <c:v>1.64615E+18</c:v>
                </c:pt>
                <c:pt idx="6148">
                  <c:v>1.64615E+18</c:v>
                </c:pt>
                <c:pt idx="6149">
                  <c:v>1.64615E+18</c:v>
                </c:pt>
                <c:pt idx="6150">
                  <c:v>1.64615E+18</c:v>
                </c:pt>
                <c:pt idx="6151">
                  <c:v>1.64615E+18</c:v>
                </c:pt>
                <c:pt idx="6152">
                  <c:v>1.64615E+18</c:v>
                </c:pt>
                <c:pt idx="6153">
                  <c:v>1.64615E+18</c:v>
                </c:pt>
                <c:pt idx="6154">
                  <c:v>1.64615E+18</c:v>
                </c:pt>
                <c:pt idx="6155">
                  <c:v>1.64615E+18</c:v>
                </c:pt>
                <c:pt idx="6156">
                  <c:v>1.64615E+18</c:v>
                </c:pt>
                <c:pt idx="6157">
                  <c:v>1.64615E+18</c:v>
                </c:pt>
                <c:pt idx="6158">
                  <c:v>1.64615E+18</c:v>
                </c:pt>
                <c:pt idx="6159">
                  <c:v>1.64615E+18</c:v>
                </c:pt>
                <c:pt idx="6160">
                  <c:v>1.64615E+18</c:v>
                </c:pt>
                <c:pt idx="6161">
                  <c:v>1.64615E+18</c:v>
                </c:pt>
                <c:pt idx="6162">
                  <c:v>1.64615E+18</c:v>
                </c:pt>
                <c:pt idx="6163">
                  <c:v>1.64615E+18</c:v>
                </c:pt>
                <c:pt idx="6164">
                  <c:v>1.64615E+18</c:v>
                </c:pt>
                <c:pt idx="6165">
                  <c:v>1.64615E+18</c:v>
                </c:pt>
                <c:pt idx="6166">
                  <c:v>1.64615E+18</c:v>
                </c:pt>
                <c:pt idx="6167">
                  <c:v>1.64615E+18</c:v>
                </c:pt>
                <c:pt idx="6168">
                  <c:v>1.64615E+18</c:v>
                </c:pt>
                <c:pt idx="6169">
                  <c:v>1.64615E+18</c:v>
                </c:pt>
                <c:pt idx="6170">
                  <c:v>1.64615E+18</c:v>
                </c:pt>
                <c:pt idx="6171">
                  <c:v>1.64615E+18</c:v>
                </c:pt>
                <c:pt idx="6172">
                  <c:v>1.64615E+18</c:v>
                </c:pt>
                <c:pt idx="6173">
                  <c:v>1.64615E+18</c:v>
                </c:pt>
                <c:pt idx="6174">
                  <c:v>1.64615E+18</c:v>
                </c:pt>
                <c:pt idx="6175">
                  <c:v>1.64615E+18</c:v>
                </c:pt>
                <c:pt idx="6176">
                  <c:v>1.64615E+18</c:v>
                </c:pt>
                <c:pt idx="6177">
                  <c:v>1.64615E+18</c:v>
                </c:pt>
                <c:pt idx="6178">
                  <c:v>1.64615E+18</c:v>
                </c:pt>
                <c:pt idx="6179">
                  <c:v>1.64615E+18</c:v>
                </c:pt>
                <c:pt idx="6180">
                  <c:v>1.64615E+18</c:v>
                </c:pt>
                <c:pt idx="6181">
                  <c:v>1.64615E+18</c:v>
                </c:pt>
                <c:pt idx="6182">
                  <c:v>1.64615E+18</c:v>
                </c:pt>
                <c:pt idx="6183">
                  <c:v>1.64615E+18</c:v>
                </c:pt>
                <c:pt idx="6184">
                  <c:v>1.64615E+18</c:v>
                </c:pt>
                <c:pt idx="6185">
                  <c:v>1.64615E+18</c:v>
                </c:pt>
                <c:pt idx="6186">
                  <c:v>1.64615E+18</c:v>
                </c:pt>
                <c:pt idx="6187">
                  <c:v>1.64615E+18</c:v>
                </c:pt>
                <c:pt idx="6188">
                  <c:v>1.64615E+18</c:v>
                </c:pt>
                <c:pt idx="6189">
                  <c:v>1.64615E+18</c:v>
                </c:pt>
                <c:pt idx="6190">
                  <c:v>1.64615E+18</c:v>
                </c:pt>
                <c:pt idx="6191">
                  <c:v>1.64615E+18</c:v>
                </c:pt>
                <c:pt idx="6192">
                  <c:v>1.64615E+18</c:v>
                </c:pt>
                <c:pt idx="6193">
                  <c:v>1.64615E+18</c:v>
                </c:pt>
                <c:pt idx="6194">
                  <c:v>1.64615E+18</c:v>
                </c:pt>
                <c:pt idx="6195">
                  <c:v>1.64615E+18</c:v>
                </c:pt>
                <c:pt idx="6196">
                  <c:v>1.64615E+18</c:v>
                </c:pt>
                <c:pt idx="6197">
                  <c:v>1.64615E+18</c:v>
                </c:pt>
                <c:pt idx="6198">
                  <c:v>1.64615E+18</c:v>
                </c:pt>
                <c:pt idx="6199">
                  <c:v>1.64615E+18</c:v>
                </c:pt>
                <c:pt idx="6200">
                  <c:v>1.64615E+18</c:v>
                </c:pt>
                <c:pt idx="6201">
                  <c:v>1.64615E+18</c:v>
                </c:pt>
                <c:pt idx="6202">
                  <c:v>1.64615E+18</c:v>
                </c:pt>
                <c:pt idx="6203">
                  <c:v>1.64615E+18</c:v>
                </c:pt>
                <c:pt idx="6204">
                  <c:v>1.64615E+18</c:v>
                </c:pt>
                <c:pt idx="6205">
                  <c:v>1.64615E+18</c:v>
                </c:pt>
                <c:pt idx="6206">
                  <c:v>1.64615E+18</c:v>
                </c:pt>
                <c:pt idx="6207">
                  <c:v>1.64615E+18</c:v>
                </c:pt>
                <c:pt idx="6208">
                  <c:v>1.64615E+18</c:v>
                </c:pt>
                <c:pt idx="6209">
                  <c:v>1.64615E+18</c:v>
                </c:pt>
                <c:pt idx="6210">
                  <c:v>1.64615E+18</c:v>
                </c:pt>
                <c:pt idx="6211">
                  <c:v>1.64615E+18</c:v>
                </c:pt>
                <c:pt idx="6212">
                  <c:v>1.64615E+18</c:v>
                </c:pt>
                <c:pt idx="6213">
                  <c:v>1.64615E+18</c:v>
                </c:pt>
                <c:pt idx="6214">
                  <c:v>1.64615E+18</c:v>
                </c:pt>
                <c:pt idx="6215">
                  <c:v>1.64615E+18</c:v>
                </c:pt>
                <c:pt idx="6216">
                  <c:v>1.64615E+18</c:v>
                </c:pt>
                <c:pt idx="6217">
                  <c:v>1.64615E+18</c:v>
                </c:pt>
                <c:pt idx="6218">
                  <c:v>1.64615E+18</c:v>
                </c:pt>
                <c:pt idx="6219">
                  <c:v>1.64615E+18</c:v>
                </c:pt>
                <c:pt idx="6220">
                  <c:v>1.64615E+18</c:v>
                </c:pt>
                <c:pt idx="6221">
                  <c:v>1.64615E+18</c:v>
                </c:pt>
                <c:pt idx="6222">
                  <c:v>1.64615E+18</c:v>
                </c:pt>
                <c:pt idx="6223">
                  <c:v>1.64615E+18</c:v>
                </c:pt>
                <c:pt idx="6224">
                  <c:v>1.64615E+18</c:v>
                </c:pt>
                <c:pt idx="6225">
                  <c:v>1.64615E+18</c:v>
                </c:pt>
                <c:pt idx="6226">
                  <c:v>1.64615E+18</c:v>
                </c:pt>
                <c:pt idx="6227">
                  <c:v>1.64615E+18</c:v>
                </c:pt>
                <c:pt idx="6228">
                  <c:v>1.64615E+18</c:v>
                </c:pt>
                <c:pt idx="6229">
                  <c:v>1.64615E+18</c:v>
                </c:pt>
                <c:pt idx="6230">
                  <c:v>1.64615E+18</c:v>
                </c:pt>
                <c:pt idx="6231">
                  <c:v>1.64615E+18</c:v>
                </c:pt>
                <c:pt idx="6232">
                  <c:v>1.64615E+18</c:v>
                </c:pt>
                <c:pt idx="6233">
                  <c:v>1.64615E+18</c:v>
                </c:pt>
                <c:pt idx="6234">
                  <c:v>1.64615E+18</c:v>
                </c:pt>
                <c:pt idx="6235">
                  <c:v>1.64615E+18</c:v>
                </c:pt>
                <c:pt idx="6236">
                  <c:v>1.64615E+18</c:v>
                </c:pt>
                <c:pt idx="6237">
                  <c:v>1.64615E+18</c:v>
                </c:pt>
                <c:pt idx="6238">
                  <c:v>1.64615E+18</c:v>
                </c:pt>
                <c:pt idx="6239">
                  <c:v>1.64615E+18</c:v>
                </c:pt>
                <c:pt idx="6240">
                  <c:v>1.64615E+18</c:v>
                </c:pt>
                <c:pt idx="6241">
                  <c:v>1.64615E+18</c:v>
                </c:pt>
                <c:pt idx="6242">
                  <c:v>1.64615E+18</c:v>
                </c:pt>
                <c:pt idx="6243">
                  <c:v>1.64615E+18</c:v>
                </c:pt>
                <c:pt idx="6244">
                  <c:v>1.64615E+18</c:v>
                </c:pt>
                <c:pt idx="6245">
                  <c:v>1.64615E+18</c:v>
                </c:pt>
                <c:pt idx="6246">
                  <c:v>1.64615E+18</c:v>
                </c:pt>
                <c:pt idx="6247">
                  <c:v>1.64615E+18</c:v>
                </c:pt>
                <c:pt idx="6248">
                  <c:v>1.64615E+18</c:v>
                </c:pt>
                <c:pt idx="6249">
                  <c:v>1.64615E+18</c:v>
                </c:pt>
                <c:pt idx="6250">
                  <c:v>1.64615E+18</c:v>
                </c:pt>
                <c:pt idx="6251">
                  <c:v>1.64615E+18</c:v>
                </c:pt>
                <c:pt idx="6252">
                  <c:v>1.64615E+18</c:v>
                </c:pt>
                <c:pt idx="6253">
                  <c:v>1.64615E+18</c:v>
                </c:pt>
                <c:pt idx="6254">
                  <c:v>1.64615E+18</c:v>
                </c:pt>
                <c:pt idx="6255">
                  <c:v>1.64615E+18</c:v>
                </c:pt>
                <c:pt idx="6256">
                  <c:v>1.64615E+18</c:v>
                </c:pt>
                <c:pt idx="6257">
                  <c:v>1.64615E+18</c:v>
                </c:pt>
                <c:pt idx="6258">
                  <c:v>1.64615E+18</c:v>
                </c:pt>
                <c:pt idx="6259">
                  <c:v>1.64615E+18</c:v>
                </c:pt>
                <c:pt idx="6260">
                  <c:v>1.64615E+18</c:v>
                </c:pt>
                <c:pt idx="6261">
                  <c:v>1.64615E+18</c:v>
                </c:pt>
                <c:pt idx="6262">
                  <c:v>1.64615E+18</c:v>
                </c:pt>
                <c:pt idx="6263">
                  <c:v>1.64615E+18</c:v>
                </c:pt>
                <c:pt idx="6264">
                  <c:v>1.64615E+18</c:v>
                </c:pt>
                <c:pt idx="6265">
                  <c:v>1.64615E+18</c:v>
                </c:pt>
                <c:pt idx="6266">
                  <c:v>1.64615E+18</c:v>
                </c:pt>
                <c:pt idx="6267">
                  <c:v>1.64615E+18</c:v>
                </c:pt>
                <c:pt idx="6268">
                  <c:v>1.64615E+18</c:v>
                </c:pt>
                <c:pt idx="6269">
                  <c:v>1.64615E+18</c:v>
                </c:pt>
                <c:pt idx="6270">
                  <c:v>1.64615E+18</c:v>
                </c:pt>
                <c:pt idx="6271">
                  <c:v>1.64615E+18</c:v>
                </c:pt>
                <c:pt idx="6272">
                  <c:v>1.64615E+18</c:v>
                </c:pt>
                <c:pt idx="6273">
                  <c:v>1.64615E+18</c:v>
                </c:pt>
                <c:pt idx="6274">
                  <c:v>1.64615E+18</c:v>
                </c:pt>
                <c:pt idx="6275">
                  <c:v>1.64615E+18</c:v>
                </c:pt>
                <c:pt idx="6276">
                  <c:v>1.64615E+18</c:v>
                </c:pt>
                <c:pt idx="6277">
                  <c:v>1.64615E+18</c:v>
                </c:pt>
                <c:pt idx="6278">
                  <c:v>1.64615E+18</c:v>
                </c:pt>
                <c:pt idx="6279">
                  <c:v>1.64615E+18</c:v>
                </c:pt>
                <c:pt idx="6280">
                  <c:v>1.64615E+18</c:v>
                </c:pt>
                <c:pt idx="6281">
                  <c:v>1.64615E+18</c:v>
                </c:pt>
                <c:pt idx="6282">
                  <c:v>1.64615E+18</c:v>
                </c:pt>
                <c:pt idx="6283">
                  <c:v>1.64615E+18</c:v>
                </c:pt>
                <c:pt idx="6284">
                  <c:v>1.64615E+18</c:v>
                </c:pt>
                <c:pt idx="6285">
                  <c:v>1.64615E+18</c:v>
                </c:pt>
                <c:pt idx="6286">
                  <c:v>1.64615E+18</c:v>
                </c:pt>
                <c:pt idx="6287">
                  <c:v>1.64615E+18</c:v>
                </c:pt>
                <c:pt idx="6288">
                  <c:v>1.64615E+18</c:v>
                </c:pt>
                <c:pt idx="6289">
                  <c:v>1.64615E+18</c:v>
                </c:pt>
                <c:pt idx="6290">
                  <c:v>1.64615E+18</c:v>
                </c:pt>
                <c:pt idx="6291">
                  <c:v>1.64615E+18</c:v>
                </c:pt>
                <c:pt idx="6292">
                  <c:v>1.64615E+18</c:v>
                </c:pt>
                <c:pt idx="6293">
                  <c:v>1.64615E+18</c:v>
                </c:pt>
                <c:pt idx="6294">
                  <c:v>1.64615E+18</c:v>
                </c:pt>
                <c:pt idx="6295">
                  <c:v>1.64615E+18</c:v>
                </c:pt>
                <c:pt idx="6296">
                  <c:v>1.64615E+18</c:v>
                </c:pt>
                <c:pt idx="6297">
                  <c:v>1.64615E+18</c:v>
                </c:pt>
                <c:pt idx="6298">
                  <c:v>1.64615E+18</c:v>
                </c:pt>
                <c:pt idx="6299">
                  <c:v>1.64615E+18</c:v>
                </c:pt>
                <c:pt idx="6300">
                  <c:v>1.64615E+18</c:v>
                </c:pt>
                <c:pt idx="6301">
                  <c:v>1.64615E+18</c:v>
                </c:pt>
                <c:pt idx="6302">
                  <c:v>1.64615E+18</c:v>
                </c:pt>
                <c:pt idx="6303">
                  <c:v>1.64615E+18</c:v>
                </c:pt>
                <c:pt idx="6304">
                  <c:v>1.64615E+18</c:v>
                </c:pt>
                <c:pt idx="6305">
                  <c:v>1.64615E+18</c:v>
                </c:pt>
                <c:pt idx="6306">
                  <c:v>1.64615E+18</c:v>
                </c:pt>
                <c:pt idx="6307">
                  <c:v>1.64615E+18</c:v>
                </c:pt>
                <c:pt idx="6308">
                  <c:v>1.64615E+18</c:v>
                </c:pt>
                <c:pt idx="6309">
                  <c:v>1.64615E+18</c:v>
                </c:pt>
                <c:pt idx="6310">
                  <c:v>1.64615E+18</c:v>
                </c:pt>
                <c:pt idx="6311">
                  <c:v>1.64615E+18</c:v>
                </c:pt>
                <c:pt idx="6312">
                  <c:v>1.64615E+18</c:v>
                </c:pt>
                <c:pt idx="6313">
                  <c:v>1.64615E+18</c:v>
                </c:pt>
                <c:pt idx="6314">
                  <c:v>1.64615E+18</c:v>
                </c:pt>
                <c:pt idx="6315">
                  <c:v>1.64615E+18</c:v>
                </c:pt>
                <c:pt idx="6316">
                  <c:v>1.64615E+18</c:v>
                </c:pt>
                <c:pt idx="6317">
                  <c:v>1.64615E+18</c:v>
                </c:pt>
                <c:pt idx="6318">
                  <c:v>1.64615E+18</c:v>
                </c:pt>
                <c:pt idx="6319">
                  <c:v>1.64615E+18</c:v>
                </c:pt>
                <c:pt idx="6320">
                  <c:v>1.64615E+18</c:v>
                </c:pt>
                <c:pt idx="6321">
                  <c:v>1.64615E+18</c:v>
                </c:pt>
                <c:pt idx="6322">
                  <c:v>1.64615E+18</c:v>
                </c:pt>
                <c:pt idx="6323">
                  <c:v>1.64615E+18</c:v>
                </c:pt>
                <c:pt idx="6324">
                  <c:v>1.64615E+18</c:v>
                </c:pt>
                <c:pt idx="6325">
                  <c:v>1.64615E+18</c:v>
                </c:pt>
                <c:pt idx="6326">
                  <c:v>1.64615E+18</c:v>
                </c:pt>
                <c:pt idx="6327">
                  <c:v>1.64615E+18</c:v>
                </c:pt>
                <c:pt idx="6328">
                  <c:v>1.64615E+18</c:v>
                </c:pt>
                <c:pt idx="6329">
                  <c:v>1.64615E+18</c:v>
                </c:pt>
                <c:pt idx="6330">
                  <c:v>1.64615E+18</c:v>
                </c:pt>
                <c:pt idx="6331">
                  <c:v>1.64615E+18</c:v>
                </c:pt>
                <c:pt idx="6332">
                  <c:v>1.64615E+18</c:v>
                </c:pt>
                <c:pt idx="6333">
                  <c:v>1.64615E+18</c:v>
                </c:pt>
                <c:pt idx="6334">
                  <c:v>1.64615E+18</c:v>
                </c:pt>
                <c:pt idx="6335">
                  <c:v>1.64615E+18</c:v>
                </c:pt>
                <c:pt idx="6336">
                  <c:v>1.64615E+18</c:v>
                </c:pt>
                <c:pt idx="6337">
                  <c:v>1.64615E+18</c:v>
                </c:pt>
                <c:pt idx="6338">
                  <c:v>1.64615E+18</c:v>
                </c:pt>
                <c:pt idx="6339">
                  <c:v>1.64615E+18</c:v>
                </c:pt>
                <c:pt idx="6340">
                  <c:v>1.64615E+18</c:v>
                </c:pt>
                <c:pt idx="6341">
                  <c:v>1.64615E+18</c:v>
                </c:pt>
                <c:pt idx="6342">
                  <c:v>1.64615E+18</c:v>
                </c:pt>
                <c:pt idx="6343">
                  <c:v>1.64615E+18</c:v>
                </c:pt>
                <c:pt idx="6344">
                  <c:v>1.64615E+18</c:v>
                </c:pt>
                <c:pt idx="6345">
                  <c:v>1.64615E+18</c:v>
                </c:pt>
                <c:pt idx="6346">
                  <c:v>1.64615E+18</c:v>
                </c:pt>
                <c:pt idx="6347">
                  <c:v>1.64615E+18</c:v>
                </c:pt>
                <c:pt idx="6348">
                  <c:v>1.64615E+18</c:v>
                </c:pt>
                <c:pt idx="6349">
                  <c:v>1.64615E+18</c:v>
                </c:pt>
                <c:pt idx="6350">
                  <c:v>1.64615E+18</c:v>
                </c:pt>
                <c:pt idx="6351">
                  <c:v>1.64615E+18</c:v>
                </c:pt>
                <c:pt idx="6352">
                  <c:v>1.64615E+18</c:v>
                </c:pt>
                <c:pt idx="6353">
                  <c:v>1.64615E+18</c:v>
                </c:pt>
                <c:pt idx="6354">
                  <c:v>1.64615E+18</c:v>
                </c:pt>
                <c:pt idx="6355">
                  <c:v>1.64615E+18</c:v>
                </c:pt>
                <c:pt idx="6356">
                  <c:v>1.64615E+18</c:v>
                </c:pt>
                <c:pt idx="6357">
                  <c:v>1.64615E+18</c:v>
                </c:pt>
                <c:pt idx="6358">
                  <c:v>1.64615E+18</c:v>
                </c:pt>
                <c:pt idx="6359">
                  <c:v>1.64615E+18</c:v>
                </c:pt>
                <c:pt idx="6360">
                  <c:v>1.64615E+18</c:v>
                </c:pt>
                <c:pt idx="6361">
                  <c:v>1.64615E+18</c:v>
                </c:pt>
                <c:pt idx="6362">
                  <c:v>1.64615E+18</c:v>
                </c:pt>
                <c:pt idx="6363">
                  <c:v>1.64615E+18</c:v>
                </c:pt>
                <c:pt idx="6364">
                  <c:v>1.64615E+18</c:v>
                </c:pt>
                <c:pt idx="6365">
                  <c:v>1.64615E+18</c:v>
                </c:pt>
                <c:pt idx="6366">
                  <c:v>1.64615E+18</c:v>
                </c:pt>
                <c:pt idx="6367">
                  <c:v>1.64615E+18</c:v>
                </c:pt>
                <c:pt idx="6368">
                  <c:v>1.64615E+18</c:v>
                </c:pt>
                <c:pt idx="6369">
                  <c:v>1.64615E+18</c:v>
                </c:pt>
                <c:pt idx="6370">
                  <c:v>1.64615E+18</c:v>
                </c:pt>
                <c:pt idx="6371">
                  <c:v>1.64615E+18</c:v>
                </c:pt>
                <c:pt idx="6372">
                  <c:v>1.64615E+18</c:v>
                </c:pt>
                <c:pt idx="6373">
                  <c:v>1.64615E+18</c:v>
                </c:pt>
                <c:pt idx="6374">
                  <c:v>1.64615E+18</c:v>
                </c:pt>
                <c:pt idx="6375">
                  <c:v>1.64615E+18</c:v>
                </c:pt>
                <c:pt idx="6376">
                  <c:v>1.64615E+18</c:v>
                </c:pt>
                <c:pt idx="6377">
                  <c:v>1.64615E+18</c:v>
                </c:pt>
                <c:pt idx="6378">
                  <c:v>1.64615E+18</c:v>
                </c:pt>
                <c:pt idx="6379">
                  <c:v>1.64615E+18</c:v>
                </c:pt>
                <c:pt idx="6380">
                  <c:v>1.64615E+18</c:v>
                </c:pt>
                <c:pt idx="6381">
                  <c:v>1.64615E+18</c:v>
                </c:pt>
                <c:pt idx="6382">
                  <c:v>1.64615E+18</c:v>
                </c:pt>
                <c:pt idx="6383">
                  <c:v>1.64615E+18</c:v>
                </c:pt>
                <c:pt idx="6384">
                  <c:v>1.64615E+18</c:v>
                </c:pt>
                <c:pt idx="6385">
                  <c:v>1.64615E+18</c:v>
                </c:pt>
                <c:pt idx="6386">
                  <c:v>1.64615E+18</c:v>
                </c:pt>
                <c:pt idx="6387">
                  <c:v>1.64615E+18</c:v>
                </c:pt>
                <c:pt idx="6388">
                  <c:v>1.64615E+18</c:v>
                </c:pt>
                <c:pt idx="6389">
                  <c:v>1.64615E+18</c:v>
                </c:pt>
                <c:pt idx="6390">
                  <c:v>1.64615E+18</c:v>
                </c:pt>
                <c:pt idx="6391">
                  <c:v>1.64615E+18</c:v>
                </c:pt>
                <c:pt idx="6392">
                  <c:v>1.64615E+18</c:v>
                </c:pt>
                <c:pt idx="6393">
                  <c:v>1.64615E+18</c:v>
                </c:pt>
                <c:pt idx="6394">
                  <c:v>1.64615E+18</c:v>
                </c:pt>
                <c:pt idx="6395">
                  <c:v>1.64615E+18</c:v>
                </c:pt>
                <c:pt idx="6396">
                  <c:v>1.64615E+18</c:v>
                </c:pt>
                <c:pt idx="6397">
                  <c:v>1.64615E+18</c:v>
                </c:pt>
                <c:pt idx="6398">
                  <c:v>1.64615E+18</c:v>
                </c:pt>
                <c:pt idx="6399">
                  <c:v>1.64615E+18</c:v>
                </c:pt>
                <c:pt idx="6400">
                  <c:v>1.64615E+18</c:v>
                </c:pt>
                <c:pt idx="6401">
                  <c:v>1.64615E+18</c:v>
                </c:pt>
                <c:pt idx="6402">
                  <c:v>1.64615E+18</c:v>
                </c:pt>
                <c:pt idx="6403">
                  <c:v>1.64615E+18</c:v>
                </c:pt>
                <c:pt idx="6404">
                  <c:v>1.64615E+18</c:v>
                </c:pt>
                <c:pt idx="6405">
                  <c:v>1.64615E+18</c:v>
                </c:pt>
                <c:pt idx="6406">
                  <c:v>1.64615E+18</c:v>
                </c:pt>
                <c:pt idx="6407">
                  <c:v>1.64615E+18</c:v>
                </c:pt>
                <c:pt idx="6408">
                  <c:v>1.64615E+18</c:v>
                </c:pt>
                <c:pt idx="6409">
                  <c:v>1.64615E+18</c:v>
                </c:pt>
                <c:pt idx="6410">
                  <c:v>1.64615E+18</c:v>
                </c:pt>
                <c:pt idx="6411">
                  <c:v>1.64615E+18</c:v>
                </c:pt>
                <c:pt idx="6412">
                  <c:v>1.64615E+18</c:v>
                </c:pt>
                <c:pt idx="6413">
                  <c:v>1.64615E+18</c:v>
                </c:pt>
                <c:pt idx="6414">
                  <c:v>1.64615E+18</c:v>
                </c:pt>
                <c:pt idx="6415">
                  <c:v>1.64615E+18</c:v>
                </c:pt>
                <c:pt idx="6416">
                  <c:v>1.64615E+18</c:v>
                </c:pt>
                <c:pt idx="6417">
                  <c:v>1.64615E+18</c:v>
                </c:pt>
                <c:pt idx="6418">
                  <c:v>1.64615E+18</c:v>
                </c:pt>
                <c:pt idx="6419">
                  <c:v>1.64615E+18</c:v>
                </c:pt>
                <c:pt idx="6420">
                  <c:v>1.64615E+18</c:v>
                </c:pt>
                <c:pt idx="6421">
                  <c:v>1.64615E+18</c:v>
                </c:pt>
                <c:pt idx="6422">
                  <c:v>1.64615E+18</c:v>
                </c:pt>
                <c:pt idx="6423">
                  <c:v>1.64615E+18</c:v>
                </c:pt>
                <c:pt idx="6424">
                  <c:v>1.64615E+18</c:v>
                </c:pt>
                <c:pt idx="6425">
                  <c:v>1.64615E+18</c:v>
                </c:pt>
                <c:pt idx="6426">
                  <c:v>1.64615E+18</c:v>
                </c:pt>
                <c:pt idx="6427">
                  <c:v>1.64615E+18</c:v>
                </c:pt>
                <c:pt idx="6428">
                  <c:v>1.64615E+18</c:v>
                </c:pt>
                <c:pt idx="6429">
                  <c:v>1.64615E+18</c:v>
                </c:pt>
                <c:pt idx="6430">
                  <c:v>1.64615E+18</c:v>
                </c:pt>
                <c:pt idx="6431">
                  <c:v>1.64615E+18</c:v>
                </c:pt>
                <c:pt idx="6432">
                  <c:v>1.64615E+18</c:v>
                </c:pt>
                <c:pt idx="6433">
                  <c:v>1.64615E+18</c:v>
                </c:pt>
                <c:pt idx="6434">
                  <c:v>1.64615E+18</c:v>
                </c:pt>
                <c:pt idx="6435">
                  <c:v>1.64615E+18</c:v>
                </c:pt>
                <c:pt idx="6436">
                  <c:v>1.64615E+18</c:v>
                </c:pt>
                <c:pt idx="6437">
                  <c:v>1.64615E+18</c:v>
                </c:pt>
                <c:pt idx="6438">
                  <c:v>1.64615E+18</c:v>
                </c:pt>
                <c:pt idx="6439">
                  <c:v>1.64615E+18</c:v>
                </c:pt>
                <c:pt idx="6440">
                  <c:v>1.64615E+18</c:v>
                </c:pt>
                <c:pt idx="6441">
                  <c:v>1.64615E+18</c:v>
                </c:pt>
                <c:pt idx="6442">
                  <c:v>1.64615E+18</c:v>
                </c:pt>
                <c:pt idx="6443">
                  <c:v>1.64615E+18</c:v>
                </c:pt>
                <c:pt idx="6444">
                  <c:v>1.64615E+18</c:v>
                </c:pt>
                <c:pt idx="6445">
                  <c:v>1.64615E+18</c:v>
                </c:pt>
                <c:pt idx="6446">
                  <c:v>1.64615E+18</c:v>
                </c:pt>
                <c:pt idx="6447">
                  <c:v>1.64615E+18</c:v>
                </c:pt>
                <c:pt idx="6448">
                  <c:v>1.64615E+18</c:v>
                </c:pt>
                <c:pt idx="6449">
                  <c:v>1.64615E+18</c:v>
                </c:pt>
                <c:pt idx="6450">
                  <c:v>1.64615E+18</c:v>
                </c:pt>
                <c:pt idx="6451">
                  <c:v>1.64615E+18</c:v>
                </c:pt>
                <c:pt idx="6452">
                  <c:v>1.64615E+18</c:v>
                </c:pt>
                <c:pt idx="6453">
                  <c:v>1.64615E+18</c:v>
                </c:pt>
                <c:pt idx="6454">
                  <c:v>1.64615E+18</c:v>
                </c:pt>
                <c:pt idx="6455">
                  <c:v>1.64615E+18</c:v>
                </c:pt>
                <c:pt idx="6456">
                  <c:v>1.64615E+18</c:v>
                </c:pt>
                <c:pt idx="6457">
                  <c:v>1.64615E+18</c:v>
                </c:pt>
                <c:pt idx="6458">
                  <c:v>1.64615E+18</c:v>
                </c:pt>
                <c:pt idx="6459">
                  <c:v>1.64615E+18</c:v>
                </c:pt>
                <c:pt idx="6460">
                  <c:v>1.64615E+18</c:v>
                </c:pt>
                <c:pt idx="6461">
                  <c:v>1.64615E+18</c:v>
                </c:pt>
                <c:pt idx="6462">
                  <c:v>1.64615E+18</c:v>
                </c:pt>
                <c:pt idx="6463">
                  <c:v>1.64615E+18</c:v>
                </c:pt>
                <c:pt idx="6464">
                  <c:v>1.64615E+18</c:v>
                </c:pt>
                <c:pt idx="6465">
                  <c:v>1.64615E+18</c:v>
                </c:pt>
                <c:pt idx="6466">
                  <c:v>1.64615E+18</c:v>
                </c:pt>
                <c:pt idx="6467">
                  <c:v>1.64615E+18</c:v>
                </c:pt>
                <c:pt idx="6468">
                  <c:v>1.64615E+18</c:v>
                </c:pt>
                <c:pt idx="6469">
                  <c:v>1.64615E+18</c:v>
                </c:pt>
                <c:pt idx="6470">
                  <c:v>1.64615E+18</c:v>
                </c:pt>
                <c:pt idx="6471">
                  <c:v>1.64615E+18</c:v>
                </c:pt>
                <c:pt idx="6472">
                  <c:v>1.64615E+18</c:v>
                </c:pt>
                <c:pt idx="6473">
                  <c:v>1.64615E+18</c:v>
                </c:pt>
                <c:pt idx="6474">
                  <c:v>1.64615E+18</c:v>
                </c:pt>
                <c:pt idx="6475">
                  <c:v>1.64615E+18</c:v>
                </c:pt>
                <c:pt idx="6476">
                  <c:v>1.64615E+18</c:v>
                </c:pt>
                <c:pt idx="6477">
                  <c:v>1.64615E+18</c:v>
                </c:pt>
                <c:pt idx="6478">
                  <c:v>1.64615E+18</c:v>
                </c:pt>
                <c:pt idx="6479">
                  <c:v>1.64615E+18</c:v>
                </c:pt>
                <c:pt idx="6480">
                  <c:v>1.64615E+18</c:v>
                </c:pt>
                <c:pt idx="6481">
                  <c:v>1.64615E+18</c:v>
                </c:pt>
                <c:pt idx="6482">
                  <c:v>1.64615E+18</c:v>
                </c:pt>
                <c:pt idx="6483">
                  <c:v>1.64615E+18</c:v>
                </c:pt>
                <c:pt idx="6484">
                  <c:v>1.64615E+18</c:v>
                </c:pt>
                <c:pt idx="6485">
                  <c:v>1.64615E+18</c:v>
                </c:pt>
                <c:pt idx="6486">
                  <c:v>1.64615E+18</c:v>
                </c:pt>
                <c:pt idx="6487">
                  <c:v>1.64615E+18</c:v>
                </c:pt>
                <c:pt idx="6488">
                  <c:v>1.64615E+18</c:v>
                </c:pt>
                <c:pt idx="6489">
                  <c:v>1.64615E+18</c:v>
                </c:pt>
                <c:pt idx="6490">
                  <c:v>1.64615E+18</c:v>
                </c:pt>
                <c:pt idx="6491">
                  <c:v>1.64615E+18</c:v>
                </c:pt>
                <c:pt idx="6492">
                  <c:v>1.64615E+18</c:v>
                </c:pt>
                <c:pt idx="6493">
                  <c:v>1.64615E+18</c:v>
                </c:pt>
                <c:pt idx="6494">
                  <c:v>1.64615E+18</c:v>
                </c:pt>
                <c:pt idx="6495">
                  <c:v>1.64615E+18</c:v>
                </c:pt>
                <c:pt idx="6496">
                  <c:v>1.64615E+18</c:v>
                </c:pt>
                <c:pt idx="6497">
                  <c:v>1.64615E+18</c:v>
                </c:pt>
                <c:pt idx="6498">
                  <c:v>1.64615E+18</c:v>
                </c:pt>
                <c:pt idx="6499">
                  <c:v>1.64615E+18</c:v>
                </c:pt>
                <c:pt idx="6500">
                  <c:v>1.64615E+18</c:v>
                </c:pt>
                <c:pt idx="6501">
                  <c:v>1.64615E+18</c:v>
                </c:pt>
                <c:pt idx="6502">
                  <c:v>1.64615E+18</c:v>
                </c:pt>
                <c:pt idx="6503">
                  <c:v>1.64615E+18</c:v>
                </c:pt>
                <c:pt idx="6504">
                  <c:v>1.64615E+18</c:v>
                </c:pt>
                <c:pt idx="6505">
                  <c:v>1.64615E+18</c:v>
                </c:pt>
                <c:pt idx="6506">
                  <c:v>1.64615E+18</c:v>
                </c:pt>
                <c:pt idx="6507">
                  <c:v>1.64615E+18</c:v>
                </c:pt>
                <c:pt idx="6508">
                  <c:v>1.64615E+18</c:v>
                </c:pt>
                <c:pt idx="6509">
                  <c:v>1.64615E+18</c:v>
                </c:pt>
                <c:pt idx="6510">
                  <c:v>1.64615E+18</c:v>
                </c:pt>
                <c:pt idx="6511">
                  <c:v>1.64615E+18</c:v>
                </c:pt>
                <c:pt idx="6512">
                  <c:v>1.64615E+18</c:v>
                </c:pt>
                <c:pt idx="6513">
                  <c:v>1.64615E+18</c:v>
                </c:pt>
                <c:pt idx="6514">
                  <c:v>1.64615E+18</c:v>
                </c:pt>
                <c:pt idx="6515">
                  <c:v>1.64615E+18</c:v>
                </c:pt>
                <c:pt idx="6516">
                  <c:v>1.64615E+18</c:v>
                </c:pt>
                <c:pt idx="6517">
                  <c:v>1.64615E+18</c:v>
                </c:pt>
                <c:pt idx="6518">
                  <c:v>1.64615E+18</c:v>
                </c:pt>
                <c:pt idx="6519">
                  <c:v>1.64615E+18</c:v>
                </c:pt>
                <c:pt idx="6520">
                  <c:v>1.64615E+18</c:v>
                </c:pt>
                <c:pt idx="6521">
                  <c:v>1.64615E+18</c:v>
                </c:pt>
                <c:pt idx="6522">
                  <c:v>1.64615E+18</c:v>
                </c:pt>
                <c:pt idx="6523">
                  <c:v>1.64615E+18</c:v>
                </c:pt>
                <c:pt idx="6524">
                  <c:v>1.64615E+18</c:v>
                </c:pt>
                <c:pt idx="6525">
                  <c:v>1.64615E+18</c:v>
                </c:pt>
                <c:pt idx="6526">
                  <c:v>1.64615E+18</c:v>
                </c:pt>
                <c:pt idx="6527">
                  <c:v>1.64615E+18</c:v>
                </c:pt>
                <c:pt idx="6528">
                  <c:v>1.64615E+18</c:v>
                </c:pt>
                <c:pt idx="6529">
                  <c:v>1.64615E+18</c:v>
                </c:pt>
                <c:pt idx="6530">
                  <c:v>1.64615E+18</c:v>
                </c:pt>
                <c:pt idx="6531">
                  <c:v>1.64615E+18</c:v>
                </c:pt>
                <c:pt idx="6532">
                  <c:v>1.64615E+18</c:v>
                </c:pt>
                <c:pt idx="6533">
                  <c:v>1.64615E+18</c:v>
                </c:pt>
                <c:pt idx="6534">
                  <c:v>1.64615E+18</c:v>
                </c:pt>
                <c:pt idx="6535">
                  <c:v>1.64615E+18</c:v>
                </c:pt>
                <c:pt idx="6536">
                  <c:v>1.64615E+18</c:v>
                </c:pt>
                <c:pt idx="6537">
                  <c:v>1.64615E+18</c:v>
                </c:pt>
                <c:pt idx="6538">
                  <c:v>1.64615E+18</c:v>
                </c:pt>
                <c:pt idx="6539">
                  <c:v>1.64615E+18</c:v>
                </c:pt>
                <c:pt idx="6540">
                  <c:v>1.64615E+18</c:v>
                </c:pt>
                <c:pt idx="6541">
                  <c:v>1.64615E+18</c:v>
                </c:pt>
                <c:pt idx="6542">
                  <c:v>1.64615E+18</c:v>
                </c:pt>
                <c:pt idx="6543">
                  <c:v>1.64615E+18</c:v>
                </c:pt>
                <c:pt idx="6544">
                  <c:v>1.64615E+18</c:v>
                </c:pt>
                <c:pt idx="6545">
                  <c:v>1.64615E+18</c:v>
                </c:pt>
                <c:pt idx="6546">
                  <c:v>1.64615E+18</c:v>
                </c:pt>
                <c:pt idx="6547">
                  <c:v>1.64615E+18</c:v>
                </c:pt>
                <c:pt idx="6548">
                  <c:v>1.64615E+18</c:v>
                </c:pt>
                <c:pt idx="6549">
                  <c:v>1.64615E+18</c:v>
                </c:pt>
                <c:pt idx="6550">
                  <c:v>1.64615E+18</c:v>
                </c:pt>
                <c:pt idx="6551">
                  <c:v>1.64615E+18</c:v>
                </c:pt>
                <c:pt idx="6552">
                  <c:v>1.64615E+18</c:v>
                </c:pt>
                <c:pt idx="6553">
                  <c:v>1.64615E+18</c:v>
                </c:pt>
                <c:pt idx="6554">
                  <c:v>1.64615E+18</c:v>
                </c:pt>
                <c:pt idx="6555">
                  <c:v>1.64615E+18</c:v>
                </c:pt>
                <c:pt idx="6556">
                  <c:v>1.64615E+18</c:v>
                </c:pt>
                <c:pt idx="6557">
                  <c:v>1.64615E+18</c:v>
                </c:pt>
                <c:pt idx="6558">
                  <c:v>1.64615E+18</c:v>
                </c:pt>
                <c:pt idx="6559">
                  <c:v>1.64615E+18</c:v>
                </c:pt>
                <c:pt idx="6560">
                  <c:v>1.64615E+18</c:v>
                </c:pt>
                <c:pt idx="6561">
                  <c:v>1.64615E+18</c:v>
                </c:pt>
                <c:pt idx="6562">
                  <c:v>1.64615E+18</c:v>
                </c:pt>
                <c:pt idx="6563">
                  <c:v>1.64615E+18</c:v>
                </c:pt>
                <c:pt idx="6564">
                  <c:v>1.64615E+18</c:v>
                </c:pt>
                <c:pt idx="6565">
                  <c:v>1.64615E+18</c:v>
                </c:pt>
                <c:pt idx="6566">
                  <c:v>1.64615E+18</c:v>
                </c:pt>
                <c:pt idx="6567">
                  <c:v>1.64615E+18</c:v>
                </c:pt>
                <c:pt idx="6568">
                  <c:v>1.64615E+18</c:v>
                </c:pt>
                <c:pt idx="6569">
                  <c:v>1.64615E+18</c:v>
                </c:pt>
                <c:pt idx="6570">
                  <c:v>1.64615E+18</c:v>
                </c:pt>
                <c:pt idx="6571">
                  <c:v>1.64615E+18</c:v>
                </c:pt>
                <c:pt idx="6572">
                  <c:v>1.64615E+18</c:v>
                </c:pt>
                <c:pt idx="6573">
                  <c:v>1.64615E+18</c:v>
                </c:pt>
                <c:pt idx="6574">
                  <c:v>1.64615E+18</c:v>
                </c:pt>
                <c:pt idx="6575">
                  <c:v>1.64615E+18</c:v>
                </c:pt>
                <c:pt idx="6576">
                  <c:v>1.64615E+18</c:v>
                </c:pt>
                <c:pt idx="6577">
                  <c:v>1.64615E+18</c:v>
                </c:pt>
                <c:pt idx="6578">
                  <c:v>1.64615E+18</c:v>
                </c:pt>
                <c:pt idx="6579">
                  <c:v>1.64615E+18</c:v>
                </c:pt>
                <c:pt idx="6580">
                  <c:v>1.64615E+18</c:v>
                </c:pt>
                <c:pt idx="6581">
                  <c:v>1.64615E+18</c:v>
                </c:pt>
                <c:pt idx="6582">
                  <c:v>1.64615E+18</c:v>
                </c:pt>
                <c:pt idx="6583">
                  <c:v>1.64615E+18</c:v>
                </c:pt>
                <c:pt idx="6584">
                  <c:v>1.64615E+18</c:v>
                </c:pt>
                <c:pt idx="6585">
                  <c:v>1.64615E+18</c:v>
                </c:pt>
                <c:pt idx="6586">
                  <c:v>1.64615E+18</c:v>
                </c:pt>
                <c:pt idx="6587">
                  <c:v>1.64615E+18</c:v>
                </c:pt>
                <c:pt idx="6588">
                  <c:v>1.64615E+18</c:v>
                </c:pt>
                <c:pt idx="6589">
                  <c:v>1.64615E+18</c:v>
                </c:pt>
                <c:pt idx="6590">
                  <c:v>1.64615E+18</c:v>
                </c:pt>
                <c:pt idx="6591">
                  <c:v>1.64615E+18</c:v>
                </c:pt>
                <c:pt idx="6592">
                  <c:v>1.64615E+18</c:v>
                </c:pt>
                <c:pt idx="6593">
                  <c:v>1.64615E+18</c:v>
                </c:pt>
                <c:pt idx="6594">
                  <c:v>1.64615E+18</c:v>
                </c:pt>
                <c:pt idx="6595">
                  <c:v>1.64615E+18</c:v>
                </c:pt>
                <c:pt idx="6596">
                  <c:v>1.64615E+18</c:v>
                </c:pt>
                <c:pt idx="6597">
                  <c:v>1.64615E+18</c:v>
                </c:pt>
                <c:pt idx="6598">
                  <c:v>1.64615E+18</c:v>
                </c:pt>
                <c:pt idx="6599">
                  <c:v>1.64615E+18</c:v>
                </c:pt>
                <c:pt idx="6600">
                  <c:v>1.64615E+18</c:v>
                </c:pt>
                <c:pt idx="6601">
                  <c:v>1.64615E+18</c:v>
                </c:pt>
                <c:pt idx="6602">
                  <c:v>1.64615E+18</c:v>
                </c:pt>
                <c:pt idx="6603">
                  <c:v>1.64615E+18</c:v>
                </c:pt>
                <c:pt idx="6604">
                  <c:v>1.64615E+18</c:v>
                </c:pt>
                <c:pt idx="6605">
                  <c:v>1.64615E+18</c:v>
                </c:pt>
                <c:pt idx="6606">
                  <c:v>1.64615E+18</c:v>
                </c:pt>
                <c:pt idx="6607">
                  <c:v>1.64615E+18</c:v>
                </c:pt>
                <c:pt idx="6608">
                  <c:v>1.64615E+18</c:v>
                </c:pt>
                <c:pt idx="6609">
                  <c:v>1.64615E+18</c:v>
                </c:pt>
                <c:pt idx="6610">
                  <c:v>1.64615E+18</c:v>
                </c:pt>
                <c:pt idx="6611">
                  <c:v>1.64615E+18</c:v>
                </c:pt>
                <c:pt idx="6612">
                  <c:v>1.64615E+18</c:v>
                </c:pt>
                <c:pt idx="6613">
                  <c:v>1.64615E+18</c:v>
                </c:pt>
                <c:pt idx="6614">
                  <c:v>1.64615E+18</c:v>
                </c:pt>
                <c:pt idx="6615">
                  <c:v>1.64615E+18</c:v>
                </c:pt>
                <c:pt idx="6616">
                  <c:v>1.64615E+18</c:v>
                </c:pt>
                <c:pt idx="6617">
                  <c:v>1.64615E+18</c:v>
                </c:pt>
                <c:pt idx="6618">
                  <c:v>1.64615E+18</c:v>
                </c:pt>
                <c:pt idx="6619">
                  <c:v>1.64615E+18</c:v>
                </c:pt>
                <c:pt idx="6620">
                  <c:v>1.64615E+18</c:v>
                </c:pt>
                <c:pt idx="6621">
                  <c:v>1.64615E+18</c:v>
                </c:pt>
                <c:pt idx="6622">
                  <c:v>1.64615E+18</c:v>
                </c:pt>
                <c:pt idx="6623">
                  <c:v>1.64615E+18</c:v>
                </c:pt>
                <c:pt idx="6624">
                  <c:v>1.64615E+18</c:v>
                </c:pt>
                <c:pt idx="6625">
                  <c:v>1.64615E+18</c:v>
                </c:pt>
                <c:pt idx="6626">
                  <c:v>1.64615E+18</c:v>
                </c:pt>
                <c:pt idx="6627">
                  <c:v>1.64615E+18</c:v>
                </c:pt>
                <c:pt idx="6628">
                  <c:v>1.64615E+18</c:v>
                </c:pt>
                <c:pt idx="6629">
                  <c:v>1.64615E+18</c:v>
                </c:pt>
                <c:pt idx="6630">
                  <c:v>1.64615E+18</c:v>
                </c:pt>
                <c:pt idx="6631">
                  <c:v>1.64615E+18</c:v>
                </c:pt>
                <c:pt idx="6632">
                  <c:v>1.64615E+18</c:v>
                </c:pt>
                <c:pt idx="6633">
                  <c:v>1.64615E+18</c:v>
                </c:pt>
                <c:pt idx="6634">
                  <c:v>1.64615E+18</c:v>
                </c:pt>
                <c:pt idx="6635">
                  <c:v>1.64615E+18</c:v>
                </c:pt>
                <c:pt idx="6636">
                  <c:v>1.64615E+18</c:v>
                </c:pt>
                <c:pt idx="6637">
                  <c:v>1.64615E+18</c:v>
                </c:pt>
                <c:pt idx="6638">
                  <c:v>1.64615E+18</c:v>
                </c:pt>
                <c:pt idx="6639">
                  <c:v>1.64615E+18</c:v>
                </c:pt>
                <c:pt idx="6640">
                  <c:v>1.64615E+18</c:v>
                </c:pt>
                <c:pt idx="6641">
                  <c:v>1.64615E+18</c:v>
                </c:pt>
                <c:pt idx="6642">
                  <c:v>1.64615E+18</c:v>
                </c:pt>
                <c:pt idx="6643">
                  <c:v>1.64615E+18</c:v>
                </c:pt>
                <c:pt idx="6644">
                  <c:v>1.64615E+18</c:v>
                </c:pt>
                <c:pt idx="6645">
                  <c:v>1.64615E+18</c:v>
                </c:pt>
                <c:pt idx="6646">
                  <c:v>1.64615E+18</c:v>
                </c:pt>
                <c:pt idx="6647">
                  <c:v>1.64615E+18</c:v>
                </c:pt>
                <c:pt idx="6648">
                  <c:v>1.64615E+18</c:v>
                </c:pt>
                <c:pt idx="6649">
                  <c:v>1.64615E+18</c:v>
                </c:pt>
                <c:pt idx="6650">
                  <c:v>1.64615E+18</c:v>
                </c:pt>
                <c:pt idx="6651">
                  <c:v>1.64615E+18</c:v>
                </c:pt>
                <c:pt idx="6652">
                  <c:v>1.64615E+18</c:v>
                </c:pt>
                <c:pt idx="6653">
                  <c:v>1.64615E+18</c:v>
                </c:pt>
                <c:pt idx="6654">
                  <c:v>1.64615E+18</c:v>
                </c:pt>
                <c:pt idx="6655">
                  <c:v>1.64615E+18</c:v>
                </c:pt>
                <c:pt idx="6656">
                  <c:v>1.64615E+18</c:v>
                </c:pt>
                <c:pt idx="6657">
                  <c:v>1.64615E+18</c:v>
                </c:pt>
                <c:pt idx="6658">
                  <c:v>1.64615E+18</c:v>
                </c:pt>
                <c:pt idx="6659">
                  <c:v>1.64615E+18</c:v>
                </c:pt>
                <c:pt idx="6660">
                  <c:v>1.64615E+18</c:v>
                </c:pt>
                <c:pt idx="6661">
                  <c:v>1.64615E+18</c:v>
                </c:pt>
                <c:pt idx="6662">
                  <c:v>1.64615E+18</c:v>
                </c:pt>
                <c:pt idx="6663">
                  <c:v>1.64615E+18</c:v>
                </c:pt>
                <c:pt idx="6664">
                  <c:v>1.64615E+18</c:v>
                </c:pt>
                <c:pt idx="6665">
                  <c:v>1.64615E+18</c:v>
                </c:pt>
                <c:pt idx="6666">
                  <c:v>1.64615E+18</c:v>
                </c:pt>
                <c:pt idx="6667">
                  <c:v>1.64615E+18</c:v>
                </c:pt>
                <c:pt idx="6668">
                  <c:v>1.64615E+18</c:v>
                </c:pt>
                <c:pt idx="6669">
                  <c:v>1.64615E+18</c:v>
                </c:pt>
                <c:pt idx="6670">
                  <c:v>1.64615E+18</c:v>
                </c:pt>
                <c:pt idx="6671">
                  <c:v>1.64615E+18</c:v>
                </c:pt>
                <c:pt idx="6672">
                  <c:v>1.64615E+18</c:v>
                </c:pt>
                <c:pt idx="6673">
                  <c:v>1.64615E+18</c:v>
                </c:pt>
                <c:pt idx="6674">
                  <c:v>1.64615E+18</c:v>
                </c:pt>
                <c:pt idx="6675">
                  <c:v>1.64615E+18</c:v>
                </c:pt>
                <c:pt idx="6676">
                  <c:v>1.64615E+18</c:v>
                </c:pt>
                <c:pt idx="6677">
                  <c:v>1.64615E+18</c:v>
                </c:pt>
                <c:pt idx="6678">
                  <c:v>1.64615E+18</c:v>
                </c:pt>
                <c:pt idx="6679">
                  <c:v>1.64615E+18</c:v>
                </c:pt>
                <c:pt idx="6680">
                  <c:v>1.64615E+18</c:v>
                </c:pt>
                <c:pt idx="6681">
                  <c:v>1.64615E+18</c:v>
                </c:pt>
                <c:pt idx="6682">
                  <c:v>1.64615E+18</c:v>
                </c:pt>
                <c:pt idx="6683">
                  <c:v>1.64615E+18</c:v>
                </c:pt>
                <c:pt idx="6684">
                  <c:v>1.64615E+18</c:v>
                </c:pt>
                <c:pt idx="6685">
                  <c:v>1.64615E+18</c:v>
                </c:pt>
                <c:pt idx="6686">
                  <c:v>1.64615E+18</c:v>
                </c:pt>
                <c:pt idx="6687">
                  <c:v>1.64615E+18</c:v>
                </c:pt>
                <c:pt idx="6688">
                  <c:v>1.64615E+18</c:v>
                </c:pt>
                <c:pt idx="6689">
                  <c:v>1.64615E+18</c:v>
                </c:pt>
                <c:pt idx="6690">
                  <c:v>1.64615E+18</c:v>
                </c:pt>
                <c:pt idx="6691">
                  <c:v>1.64615E+18</c:v>
                </c:pt>
                <c:pt idx="6692">
                  <c:v>1.64615E+18</c:v>
                </c:pt>
                <c:pt idx="6693">
                  <c:v>1.64615E+18</c:v>
                </c:pt>
                <c:pt idx="6694">
                  <c:v>1.64615E+18</c:v>
                </c:pt>
                <c:pt idx="6695">
                  <c:v>1.64615E+18</c:v>
                </c:pt>
                <c:pt idx="6696">
                  <c:v>1.64615E+18</c:v>
                </c:pt>
                <c:pt idx="6697">
                  <c:v>1.64615E+18</c:v>
                </c:pt>
                <c:pt idx="6698">
                  <c:v>1.64615E+18</c:v>
                </c:pt>
                <c:pt idx="6699">
                  <c:v>1.64615E+18</c:v>
                </c:pt>
                <c:pt idx="6700">
                  <c:v>1.64615E+18</c:v>
                </c:pt>
                <c:pt idx="6701">
                  <c:v>1.64615E+18</c:v>
                </c:pt>
                <c:pt idx="6702">
                  <c:v>1.64615E+18</c:v>
                </c:pt>
                <c:pt idx="6703">
                  <c:v>1.64615E+18</c:v>
                </c:pt>
                <c:pt idx="6704">
                  <c:v>1.64615E+18</c:v>
                </c:pt>
                <c:pt idx="6705">
                  <c:v>1.64615E+18</c:v>
                </c:pt>
                <c:pt idx="6706">
                  <c:v>1.64615E+18</c:v>
                </c:pt>
                <c:pt idx="6707">
                  <c:v>1.64615E+18</c:v>
                </c:pt>
                <c:pt idx="6708">
                  <c:v>1.64615E+18</c:v>
                </c:pt>
                <c:pt idx="6709">
                  <c:v>1.64615E+18</c:v>
                </c:pt>
                <c:pt idx="6710">
                  <c:v>1.64615E+18</c:v>
                </c:pt>
                <c:pt idx="6711">
                  <c:v>1.64615E+18</c:v>
                </c:pt>
                <c:pt idx="6712">
                  <c:v>1.64615E+18</c:v>
                </c:pt>
                <c:pt idx="6713">
                  <c:v>1.64615E+18</c:v>
                </c:pt>
                <c:pt idx="6714">
                  <c:v>1.64615E+18</c:v>
                </c:pt>
                <c:pt idx="6715">
                  <c:v>1.64615E+18</c:v>
                </c:pt>
                <c:pt idx="6716">
                  <c:v>1.64615E+18</c:v>
                </c:pt>
                <c:pt idx="6717">
                  <c:v>1.64615E+18</c:v>
                </c:pt>
                <c:pt idx="6718">
                  <c:v>1.64615E+18</c:v>
                </c:pt>
                <c:pt idx="6719">
                  <c:v>1.64615E+18</c:v>
                </c:pt>
                <c:pt idx="6720">
                  <c:v>1.64615E+18</c:v>
                </c:pt>
                <c:pt idx="6721">
                  <c:v>1.64615E+18</c:v>
                </c:pt>
                <c:pt idx="6722">
                  <c:v>1.64615E+18</c:v>
                </c:pt>
                <c:pt idx="6723">
                  <c:v>1.64615E+18</c:v>
                </c:pt>
                <c:pt idx="6724">
                  <c:v>1.64615E+18</c:v>
                </c:pt>
                <c:pt idx="6725">
                  <c:v>1.64615E+18</c:v>
                </c:pt>
                <c:pt idx="6726">
                  <c:v>1.64615E+18</c:v>
                </c:pt>
                <c:pt idx="6727">
                  <c:v>1.64615E+18</c:v>
                </c:pt>
                <c:pt idx="6728">
                  <c:v>1.64615E+18</c:v>
                </c:pt>
                <c:pt idx="6729">
                  <c:v>1.64615E+18</c:v>
                </c:pt>
                <c:pt idx="6730">
                  <c:v>1.64615E+18</c:v>
                </c:pt>
                <c:pt idx="6731">
                  <c:v>1.64615E+18</c:v>
                </c:pt>
                <c:pt idx="6732">
                  <c:v>1.64615E+18</c:v>
                </c:pt>
                <c:pt idx="6733">
                  <c:v>1.64615E+18</c:v>
                </c:pt>
                <c:pt idx="6734">
                  <c:v>1.64615E+18</c:v>
                </c:pt>
                <c:pt idx="6735">
                  <c:v>1.64615E+18</c:v>
                </c:pt>
                <c:pt idx="6736">
                  <c:v>1.64615E+18</c:v>
                </c:pt>
                <c:pt idx="6737">
                  <c:v>1.64615E+18</c:v>
                </c:pt>
                <c:pt idx="6738">
                  <c:v>1.64615E+18</c:v>
                </c:pt>
                <c:pt idx="6739">
                  <c:v>1.64615E+18</c:v>
                </c:pt>
                <c:pt idx="6740">
                  <c:v>1.64615E+18</c:v>
                </c:pt>
                <c:pt idx="6741">
                  <c:v>1.64615E+18</c:v>
                </c:pt>
                <c:pt idx="6742">
                  <c:v>1.64615E+18</c:v>
                </c:pt>
                <c:pt idx="6743">
                  <c:v>1.64615E+18</c:v>
                </c:pt>
                <c:pt idx="6744">
                  <c:v>1.64615E+18</c:v>
                </c:pt>
                <c:pt idx="6745">
                  <c:v>1.64615E+18</c:v>
                </c:pt>
                <c:pt idx="6746">
                  <c:v>1.64615E+18</c:v>
                </c:pt>
                <c:pt idx="6747">
                  <c:v>1.64615E+18</c:v>
                </c:pt>
                <c:pt idx="6748">
                  <c:v>1.64615E+18</c:v>
                </c:pt>
                <c:pt idx="6749">
                  <c:v>1.64615E+18</c:v>
                </c:pt>
                <c:pt idx="6750">
                  <c:v>1.64615E+18</c:v>
                </c:pt>
                <c:pt idx="6751">
                  <c:v>1.64615E+18</c:v>
                </c:pt>
                <c:pt idx="6752">
                  <c:v>1.64615E+18</c:v>
                </c:pt>
                <c:pt idx="6753">
                  <c:v>1.64615E+18</c:v>
                </c:pt>
                <c:pt idx="6754">
                  <c:v>1.64615E+18</c:v>
                </c:pt>
                <c:pt idx="6755">
                  <c:v>1.64615E+18</c:v>
                </c:pt>
                <c:pt idx="6756">
                  <c:v>1.64615E+18</c:v>
                </c:pt>
                <c:pt idx="6757">
                  <c:v>1.64615E+18</c:v>
                </c:pt>
                <c:pt idx="6758">
                  <c:v>1.64615E+18</c:v>
                </c:pt>
                <c:pt idx="6759">
                  <c:v>1.64615E+18</c:v>
                </c:pt>
                <c:pt idx="6760">
                  <c:v>1.64615E+18</c:v>
                </c:pt>
                <c:pt idx="6761">
                  <c:v>1.64615E+18</c:v>
                </c:pt>
                <c:pt idx="6762">
                  <c:v>1.64615E+18</c:v>
                </c:pt>
                <c:pt idx="6763">
                  <c:v>1.64615E+18</c:v>
                </c:pt>
                <c:pt idx="6764">
                  <c:v>1.64615E+18</c:v>
                </c:pt>
                <c:pt idx="6765">
                  <c:v>1.64615E+18</c:v>
                </c:pt>
                <c:pt idx="6766">
                  <c:v>1.64615E+18</c:v>
                </c:pt>
                <c:pt idx="6767">
                  <c:v>1.64615E+18</c:v>
                </c:pt>
                <c:pt idx="6768">
                  <c:v>1.64615E+18</c:v>
                </c:pt>
                <c:pt idx="6769">
                  <c:v>1.64615E+18</c:v>
                </c:pt>
                <c:pt idx="6770">
                  <c:v>1.64615E+18</c:v>
                </c:pt>
                <c:pt idx="6771">
                  <c:v>1.64615E+18</c:v>
                </c:pt>
                <c:pt idx="6772">
                  <c:v>1.64615E+18</c:v>
                </c:pt>
                <c:pt idx="6773">
                  <c:v>1.64615E+18</c:v>
                </c:pt>
                <c:pt idx="6774">
                  <c:v>1.64615E+18</c:v>
                </c:pt>
                <c:pt idx="6775">
                  <c:v>1.64615E+18</c:v>
                </c:pt>
                <c:pt idx="6776">
                  <c:v>1.64615E+18</c:v>
                </c:pt>
                <c:pt idx="6777">
                  <c:v>1.64615E+18</c:v>
                </c:pt>
                <c:pt idx="6778">
                  <c:v>1.64615E+18</c:v>
                </c:pt>
                <c:pt idx="6779">
                  <c:v>1.64615E+18</c:v>
                </c:pt>
                <c:pt idx="6780">
                  <c:v>1.64615E+18</c:v>
                </c:pt>
                <c:pt idx="6781">
                  <c:v>1.64615E+18</c:v>
                </c:pt>
                <c:pt idx="6782">
                  <c:v>1.64615E+18</c:v>
                </c:pt>
                <c:pt idx="6783">
                  <c:v>1.64615E+18</c:v>
                </c:pt>
                <c:pt idx="6784">
                  <c:v>1.64615E+18</c:v>
                </c:pt>
                <c:pt idx="6785">
                  <c:v>1.64615E+18</c:v>
                </c:pt>
                <c:pt idx="6786">
                  <c:v>1.64615E+18</c:v>
                </c:pt>
                <c:pt idx="6787">
                  <c:v>1.64615E+18</c:v>
                </c:pt>
                <c:pt idx="6788">
                  <c:v>1.64615E+18</c:v>
                </c:pt>
                <c:pt idx="6789">
                  <c:v>1.64615E+18</c:v>
                </c:pt>
                <c:pt idx="6790">
                  <c:v>1.64615E+18</c:v>
                </c:pt>
                <c:pt idx="6791">
                  <c:v>1.64615E+18</c:v>
                </c:pt>
                <c:pt idx="6792">
                  <c:v>1.64615E+18</c:v>
                </c:pt>
                <c:pt idx="6793">
                  <c:v>1.64615E+18</c:v>
                </c:pt>
                <c:pt idx="6794">
                  <c:v>1.64615E+18</c:v>
                </c:pt>
                <c:pt idx="6795">
                  <c:v>1.64615E+18</c:v>
                </c:pt>
                <c:pt idx="6796">
                  <c:v>1.64615E+18</c:v>
                </c:pt>
                <c:pt idx="6797">
                  <c:v>1.64615E+18</c:v>
                </c:pt>
                <c:pt idx="6798">
                  <c:v>1.64615E+18</c:v>
                </c:pt>
                <c:pt idx="6799">
                  <c:v>1.64615E+18</c:v>
                </c:pt>
                <c:pt idx="6800">
                  <c:v>1.64615E+18</c:v>
                </c:pt>
                <c:pt idx="6801">
                  <c:v>1.64615E+18</c:v>
                </c:pt>
                <c:pt idx="6802">
                  <c:v>1.64615E+18</c:v>
                </c:pt>
                <c:pt idx="6803">
                  <c:v>1.64615E+18</c:v>
                </c:pt>
                <c:pt idx="6804">
                  <c:v>1.64615E+18</c:v>
                </c:pt>
                <c:pt idx="6805">
                  <c:v>1.64615E+18</c:v>
                </c:pt>
                <c:pt idx="6806">
                  <c:v>1.64615E+18</c:v>
                </c:pt>
                <c:pt idx="6807">
                  <c:v>1.64615E+18</c:v>
                </c:pt>
                <c:pt idx="6808">
                  <c:v>1.64615E+18</c:v>
                </c:pt>
                <c:pt idx="6809">
                  <c:v>1.64615E+18</c:v>
                </c:pt>
                <c:pt idx="6810">
                  <c:v>1.64615E+18</c:v>
                </c:pt>
                <c:pt idx="6811">
                  <c:v>1.64615E+18</c:v>
                </c:pt>
                <c:pt idx="6812">
                  <c:v>1.64615E+18</c:v>
                </c:pt>
                <c:pt idx="6813">
                  <c:v>1.64615E+18</c:v>
                </c:pt>
                <c:pt idx="6814">
                  <c:v>1.64615E+18</c:v>
                </c:pt>
                <c:pt idx="6815">
                  <c:v>1.64615E+18</c:v>
                </c:pt>
                <c:pt idx="6816">
                  <c:v>1.64615E+18</c:v>
                </c:pt>
                <c:pt idx="6817">
                  <c:v>1.64615E+18</c:v>
                </c:pt>
                <c:pt idx="6818">
                  <c:v>1.64615E+18</c:v>
                </c:pt>
                <c:pt idx="6819">
                  <c:v>1.64615E+18</c:v>
                </c:pt>
                <c:pt idx="6820">
                  <c:v>1.64615E+18</c:v>
                </c:pt>
                <c:pt idx="6821">
                  <c:v>1.64615E+18</c:v>
                </c:pt>
                <c:pt idx="6822">
                  <c:v>1.64615E+18</c:v>
                </c:pt>
                <c:pt idx="6823">
                  <c:v>1.64615E+18</c:v>
                </c:pt>
                <c:pt idx="6824">
                  <c:v>1.64615E+18</c:v>
                </c:pt>
                <c:pt idx="6825">
                  <c:v>1.64615E+18</c:v>
                </c:pt>
                <c:pt idx="6826">
                  <c:v>1.64615E+18</c:v>
                </c:pt>
                <c:pt idx="6827">
                  <c:v>1.64615E+18</c:v>
                </c:pt>
                <c:pt idx="6828">
                  <c:v>1.64615E+18</c:v>
                </c:pt>
                <c:pt idx="6829">
                  <c:v>1.64615E+18</c:v>
                </c:pt>
                <c:pt idx="6830">
                  <c:v>1.64615E+18</c:v>
                </c:pt>
                <c:pt idx="6831">
                  <c:v>1.64615E+18</c:v>
                </c:pt>
                <c:pt idx="6832">
                  <c:v>1.64615E+18</c:v>
                </c:pt>
                <c:pt idx="6833">
                  <c:v>1.64615E+18</c:v>
                </c:pt>
                <c:pt idx="6834">
                  <c:v>1.64615E+18</c:v>
                </c:pt>
                <c:pt idx="6835">
                  <c:v>1.64615E+18</c:v>
                </c:pt>
                <c:pt idx="6836">
                  <c:v>1.64615E+18</c:v>
                </c:pt>
                <c:pt idx="6837">
                  <c:v>1.64615E+18</c:v>
                </c:pt>
                <c:pt idx="6838">
                  <c:v>1.64615E+18</c:v>
                </c:pt>
                <c:pt idx="6839">
                  <c:v>1.64615E+18</c:v>
                </c:pt>
                <c:pt idx="6840">
                  <c:v>1.64615E+18</c:v>
                </c:pt>
                <c:pt idx="6841">
                  <c:v>1.64615E+18</c:v>
                </c:pt>
                <c:pt idx="6842">
                  <c:v>1.64615E+18</c:v>
                </c:pt>
                <c:pt idx="6843">
                  <c:v>1.64615E+18</c:v>
                </c:pt>
                <c:pt idx="6844">
                  <c:v>1.64615E+18</c:v>
                </c:pt>
                <c:pt idx="6845">
                  <c:v>1.64615E+18</c:v>
                </c:pt>
                <c:pt idx="6846">
                  <c:v>1.64615E+18</c:v>
                </c:pt>
                <c:pt idx="6847">
                  <c:v>1.64615E+18</c:v>
                </c:pt>
                <c:pt idx="6848">
                  <c:v>1.64615E+18</c:v>
                </c:pt>
                <c:pt idx="6849">
                  <c:v>1.64615E+18</c:v>
                </c:pt>
                <c:pt idx="6850">
                  <c:v>1.64615E+18</c:v>
                </c:pt>
                <c:pt idx="6851">
                  <c:v>1.64615E+18</c:v>
                </c:pt>
                <c:pt idx="6852">
                  <c:v>1.64615E+18</c:v>
                </c:pt>
                <c:pt idx="6853">
                  <c:v>1.64615E+18</c:v>
                </c:pt>
                <c:pt idx="6854">
                  <c:v>1.64615E+18</c:v>
                </c:pt>
                <c:pt idx="6855">
                  <c:v>1.64615E+18</c:v>
                </c:pt>
                <c:pt idx="6856">
                  <c:v>1.64615E+18</c:v>
                </c:pt>
                <c:pt idx="6857">
                  <c:v>1.64615E+18</c:v>
                </c:pt>
                <c:pt idx="6858">
                  <c:v>1.64615E+18</c:v>
                </c:pt>
                <c:pt idx="6859">
                  <c:v>1.64615E+18</c:v>
                </c:pt>
                <c:pt idx="6860">
                  <c:v>1.64615E+18</c:v>
                </c:pt>
                <c:pt idx="6861">
                  <c:v>1.64615E+18</c:v>
                </c:pt>
                <c:pt idx="6862">
                  <c:v>1.64615E+18</c:v>
                </c:pt>
                <c:pt idx="6863">
                  <c:v>1.64615E+18</c:v>
                </c:pt>
                <c:pt idx="6864">
                  <c:v>1.64615E+18</c:v>
                </c:pt>
                <c:pt idx="6865">
                  <c:v>1.64615E+18</c:v>
                </c:pt>
                <c:pt idx="6866">
                  <c:v>1.64615E+18</c:v>
                </c:pt>
                <c:pt idx="6867">
                  <c:v>1.64615E+18</c:v>
                </c:pt>
                <c:pt idx="6868">
                  <c:v>1.64615E+18</c:v>
                </c:pt>
                <c:pt idx="6869">
                  <c:v>1.64615E+18</c:v>
                </c:pt>
                <c:pt idx="6870">
                  <c:v>1.64615E+18</c:v>
                </c:pt>
                <c:pt idx="6871">
                  <c:v>1.64615E+18</c:v>
                </c:pt>
                <c:pt idx="6872">
                  <c:v>1.64615E+18</c:v>
                </c:pt>
                <c:pt idx="6873">
                  <c:v>1.64615E+18</c:v>
                </c:pt>
                <c:pt idx="6874">
                  <c:v>1.64615E+18</c:v>
                </c:pt>
                <c:pt idx="6875">
                  <c:v>1.64615E+18</c:v>
                </c:pt>
                <c:pt idx="6876">
                  <c:v>1.64615E+18</c:v>
                </c:pt>
                <c:pt idx="6877">
                  <c:v>1.64615E+18</c:v>
                </c:pt>
                <c:pt idx="6878">
                  <c:v>1.64615E+18</c:v>
                </c:pt>
                <c:pt idx="6879">
                  <c:v>1.64615E+18</c:v>
                </c:pt>
                <c:pt idx="6880">
                  <c:v>1.64615E+18</c:v>
                </c:pt>
                <c:pt idx="6881">
                  <c:v>1.64615E+18</c:v>
                </c:pt>
                <c:pt idx="6882">
                  <c:v>1.64615E+18</c:v>
                </c:pt>
                <c:pt idx="6883">
                  <c:v>1.64615E+18</c:v>
                </c:pt>
                <c:pt idx="6884">
                  <c:v>1.64615E+18</c:v>
                </c:pt>
                <c:pt idx="6885">
                  <c:v>1.64615E+18</c:v>
                </c:pt>
                <c:pt idx="6886">
                  <c:v>1.64615E+18</c:v>
                </c:pt>
                <c:pt idx="6887">
                  <c:v>1.64615E+18</c:v>
                </c:pt>
                <c:pt idx="6888">
                  <c:v>1.64615E+18</c:v>
                </c:pt>
                <c:pt idx="6889">
                  <c:v>1.64615E+18</c:v>
                </c:pt>
                <c:pt idx="6890">
                  <c:v>1.64615E+18</c:v>
                </c:pt>
                <c:pt idx="6891">
                  <c:v>1.64615E+18</c:v>
                </c:pt>
                <c:pt idx="6892">
                  <c:v>1.64615E+18</c:v>
                </c:pt>
                <c:pt idx="6893">
                  <c:v>1.64615E+18</c:v>
                </c:pt>
                <c:pt idx="6894">
                  <c:v>1.64615E+18</c:v>
                </c:pt>
                <c:pt idx="6895">
                  <c:v>1.64615E+18</c:v>
                </c:pt>
                <c:pt idx="6896">
                  <c:v>1.64615E+18</c:v>
                </c:pt>
                <c:pt idx="6897">
                  <c:v>1.64615E+18</c:v>
                </c:pt>
                <c:pt idx="6898">
                  <c:v>1.64615E+18</c:v>
                </c:pt>
                <c:pt idx="6899">
                  <c:v>1.64615E+18</c:v>
                </c:pt>
                <c:pt idx="6900">
                  <c:v>1.64615E+18</c:v>
                </c:pt>
                <c:pt idx="6901">
                  <c:v>1.64615E+18</c:v>
                </c:pt>
                <c:pt idx="6902">
                  <c:v>1.64615E+18</c:v>
                </c:pt>
                <c:pt idx="6903">
                  <c:v>1.64615E+18</c:v>
                </c:pt>
                <c:pt idx="6904">
                  <c:v>1.64615E+18</c:v>
                </c:pt>
                <c:pt idx="6905">
                  <c:v>1.64615E+18</c:v>
                </c:pt>
                <c:pt idx="6906">
                  <c:v>1.64615E+18</c:v>
                </c:pt>
                <c:pt idx="6907">
                  <c:v>1.64615E+18</c:v>
                </c:pt>
                <c:pt idx="6908">
                  <c:v>1.64615E+18</c:v>
                </c:pt>
                <c:pt idx="6909">
                  <c:v>1.64615E+18</c:v>
                </c:pt>
                <c:pt idx="6910">
                  <c:v>1.64615E+18</c:v>
                </c:pt>
                <c:pt idx="6911">
                  <c:v>1.64615E+18</c:v>
                </c:pt>
                <c:pt idx="6912">
                  <c:v>1.64615E+18</c:v>
                </c:pt>
                <c:pt idx="6913">
                  <c:v>1.64615E+18</c:v>
                </c:pt>
                <c:pt idx="6914">
                  <c:v>1.64615E+18</c:v>
                </c:pt>
                <c:pt idx="6915">
                  <c:v>1.64615E+18</c:v>
                </c:pt>
                <c:pt idx="6916">
                  <c:v>1.64615E+18</c:v>
                </c:pt>
                <c:pt idx="6917">
                  <c:v>1.64615E+18</c:v>
                </c:pt>
                <c:pt idx="6918">
                  <c:v>1.64615E+18</c:v>
                </c:pt>
                <c:pt idx="6919">
                  <c:v>1.64615E+18</c:v>
                </c:pt>
                <c:pt idx="6920">
                  <c:v>1.64615E+18</c:v>
                </c:pt>
                <c:pt idx="6921">
                  <c:v>1.64615E+18</c:v>
                </c:pt>
                <c:pt idx="6922">
                  <c:v>1.64615E+18</c:v>
                </c:pt>
                <c:pt idx="6923">
                  <c:v>1.64615E+18</c:v>
                </c:pt>
                <c:pt idx="6924">
                  <c:v>1.64615E+18</c:v>
                </c:pt>
                <c:pt idx="6925">
                  <c:v>1.64615E+18</c:v>
                </c:pt>
                <c:pt idx="6926">
                  <c:v>1.64615E+18</c:v>
                </c:pt>
                <c:pt idx="6927">
                  <c:v>1.64615E+18</c:v>
                </c:pt>
                <c:pt idx="6928">
                  <c:v>1.64615E+18</c:v>
                </c:pt>
                <c:pt idx="6929">
                  <c:v>1.64615E+18</c:v>
                </c:pt>
                <c:pt idx="6930">
                  <c:v>1.64615E+18</c:v>
                </c:pt>
                <c:pt idx="6931">
                  <c:v>1.64615E+18</c:v>
                </c:pt>
                <c:pt idx="6932">
                  <c:v>1.64615E+18</c:v>
                </c:pt>
                <c:pt idx="6933">
                  <c:v>1.64615E+18</c:v>
                </c:pt>
                <c:pt idx="6934">
                  <c:v>1.64615E+18</c:v>
                </c:pt>
                <c:pt idx="6935">
                  <c:v>1.64615E+18</c:v>
                </c:pt>
                <c:pt idx="6936">
                  <c:v>1.64615E+18</c:v>
                </c:pt>
                <c:pt idx="6937">
                  <c:v>1.64615E+18</c:v>
                </c:pt>
                <c:pt idx="6938">
                  <c:v>1.64615E+18</c:v>
                </c:pt>
                <c:pt idx="6939">
                  <c:v>1.64615E+18</c:v>
                </c:pt>
                <c:pt idx="6940">
                  <c:v>1.64615E+18</c:v>
                </c:pt>
                <c:pt idx="6941">
                  <c:v>1.64615E+18</c:v>
                </c:pt>
                <c:pt idx="6942">
                  <c:v>1.64615E+18</c:v>
                </c:pt>
                <c:pt idx="6943">
                  <c:v>1.64615E+18</c:v>
                </c:pt>
                <c:pt idx="6944">
                  <c:v>1.64615E+18</c:v>
                </c:pt>
                <c:pt idx="6945">
                  <c:v>1.64615E+18</c:v>
                </c:pt>
                <c:pt idx="6946">
                  <c:v>1.64615E+18</c:v>
                </c:pt>
                <c:pt idx="6947">
                  <c:v>1.64615E+18</c:v>
                </c:pt>
                <c:pt idx="6948">
                  <c:v>1.64615E+18</c:v>
                </c:pt>
                <c:pt idx="6949">
                  <c:v>1.64615E+18</c:v>
                </c:pt>
                <c:pt idx="6950">
                  <c:v>1.64615E+18</c:v>
                </c:pt>
                <c:pt idx="6951">
                  <c:v>1.64615E+18</c:v>
                </c:pt>
                <c:pt idx="6952">
                  <c:v>1.64615E+18</c:v>
                </c:pt>
                <c:pt idx="6953">
                  <c:v>1.64615E+18</c:v>
                </c:pt>
                <c:pt idx="6954">
                  <c:v>1.64615E+18</c:v>
                </c:pt>
                <c:pt idx="6955">
                  <c:v>1.64615E+18</c:v>
                </c:pt>
                <c:pt idx="6956">
                  <c:v>1.64615E+18</c:v>
                </c:pt>
                <c:pt idx="6957">
                  <c:v>1.64615E+18</c:v>
                </c:pt>
                <c:pt idx="6958">
                  <c:v>1.64615E+18</c:v>
                </c:pt>
                <c:pt idx="6959">
                  <c:v>1.64615E+18</c:v>
                </c:pt>
                <c:pt idx="6960">
                  <c:v>1.64615E+18</c:v>
                </c:pt>
                <c:pt idx="6961">
                  <c:v>1.64615E+18</c:v>
                </c:pt>
                <c:pt idx="6962">
                  <c:v>1.64615E+18</c:v>
                </c:pt>
                <c:pt idx="6963">
                  <c:v>1.64615E+18</c:v>
                </c:pt>
                <c:pt idx="6964">
                  <c:v>1.64615E+18</c:v>
                </c:pt>
                <c:pt idx="6965">
                  <c:v>1.64615E+18</c:v>
                </c:pt>
                <c:pt idx="6966">
                  <c:v>1.64615E+18</c:v>
                </c:pt>
                <c:pt idx="6967">
                  <c:v>1.64615E+18</c:v>
                </c:pt>
                <c:pt idx="6968">
                  <c:v>1.64615E+18</c:v>
                </c:pt>
                <c:pt idx="6969">
                  <c:v>1.64615E+18</c:v>
                </c:pt>
                <c:pt idx="6970">
                  <c:v>1.64615E+18</c:v>
                </c:pt>
                <c:pt idx="6971">
                  <c:v>1.64615E+18</c:v>
                </c:pt>
                <c:pt idx="6972">
                  <c:v>1.64615E+18</c:v>
                </c:pt>
                <c:pt idx="6973">
                  <c:v>1.64615E+18</c:v>
                </c:pt>
                <c:pt idx="6974">
                  <c:v>1.64615E+18</c:v>
                </c:pt>
                <c:pt idx="6975">
                  <c:v>1.64615E+18</c:v>
                </c:pt>
                <c:pt idx="6976">
                  <c:v>1.64615E+18</c:v>
                </c:pt>
                <c:pt idx="6977">
                  <c:v>1.64615E+18</c:v>
                </c:pt>
                <c:pt idx="6978">
                  <c:v>1.64615E+18</c:v>
                </c:pt>
                <c:pt idx="6979">
                  <c:v>1.64615E+18</c:v>
                </c:pt>
                <c:pt idx="6980">
                  <c:v>1.64615E+18</c:v>
                </c:pt>
                <c:pt idx="6981">
                  <c:v>1.64615E+18</c:v>
                </c:pt>
                <c:pt idx="6982">
                  <c:v>1.64615E+18</c:v>
                </c:pt>
                <c:pt idx="6983">
                  <c:v>1.64615E+18</c:v>
                </c:pt>
                <c:pt idx="6984">
                  <c:v>1.64615E+18</c:v>
                </c:pt>
                <c:pt idx="6985">
                  <c:v>1.64615E+18</c:v>
                </c:pt>
                <c:pt idx="6986">
                  <c:v>1.64615E+18</c:v>
                </c:pt>
                <c:pt idx="6987">
                  <c:v>1.64615E+18</c:v>
                </c:pt>
                <c:pt idx="6988">
                  <c:v>1.64615E+18</c:v>
                </c:pt>
                <c:pt idx="6989">
                  <c:v>1.64615E+18</c:v>
                </c:pt>
                <c:pt idx="6990">
                  <c:v>1.64615E+18</c:v>
                </c:pt>
                <c:pt idx="6991">
                  <c:v>1.64615E+18</c:v>
                </c:pt>
                <c:pt idx="6992">
                  <c:v>1.64615E+18</c:v>
                </c:pt>
                <c:pt idx="6993">
                  <c:v>1.64615E+18</c:v>
                </c:pt>
                <c:pt idx="6994">
                  <c:v>1.64615E+18</c:v>
                </c:pt>
                <c:pt idx="6995">
                  <c:v>1.64615E+18</c:v>
                </c:pt>
                <c:pt idx="6996">
                  <c:v>1.64615E+18</c:v>
                </c:pt>
                <c:pt idx="6997">
                  <c:v>1.64615E+18</c:v>
                </c:pt>
                <c:pt idx="6998">
                  <c:v>1.64615E+18</c:v>
                </c:pt>
                <c:pt idx="6999">
                  <c:v>1.64615E+18</c:v>
                </c:pt>
                <c:pt idx="7000">
                  <c:v>1.64615E+18</c:v>
                </c:pt>
                <c:pt idx="7001">
                  <c:v>1.64615E+18</c:v>
                </c:pt>
                <c:pt idx="7002">
                  <c:v>1.64615E+18</c:v>
                </c:pt>
                <c:pt idx="7003">
                  <c:v>1.64615E+18</c:v>
                </c:pt>
                <c:pt idx="7004">
                  <c:v>1.64615E+18</c:v>
                </c:pt>
                <c:pt idx="7005">
                  <c:v>1.64615E+18</c:v>
                </c:pt>
                <c:pt idx="7006">
                  <c:v>1.64615E+18</c:v>
                </c:pt>
                <c:pt idx="7007">
                  <c:v>1.64615E+18</c:v>
                </c:pt>
                <c:pt idx="7008">
                  <c:v>1.64615E+18</c:v>
                </c:pt>
                <c:pt idx="7009">
                  <c:v>1.64615E+18</c:v>
                </c:pt>
                <c:pt idx="7010">
                  <c:v>1.64615E+18</c:v>
                </c:pt>
                <c:pt idx="7011">
                  <c:v>1.64615E+18</c:v>
                </c:pt>
                <c:pt idx="7012">
                  <c:v>1.64615E+18</c:v>
                </c:pt>
                <c:pt idx="7013">
                  <c:v>1.64615E+18</c:v>
                </c:pt>
                <c:pt idx="7014">
                  <c:v>1.64615E+18</c:v>
                </c:pt>
                <c:pt idx="7015">
                  <c:v>1.64615E+18</c:v>
                </c:pt>
                <c:pt idx="7016">
                  <c:v>1.64615E+18</c:v>
                </c:pt>
                <c:pt idx="7017">
                  <c:v>1.64615E+18</c:v>
                </c:pt>
                <c:pt idx="7018">
                  <c:v>1.64615E+18</c:v>
                </c:pt>
                <c:pt idx="7019">
                  <c:v>1.64615E+18</c:v>
                </c:pt>
                <c:pt idx="7020">
                  <c:v>1.64615E+18</c:v>
                </c:pt>
                <c:pt idx="7021">
                  <c:v>1.64615E+18</c:v>
                </c:pt>
                <c:pt idx="7022">
                  <c:v>1.64615E+18</c:v>
                </c:pt>
                <c:pt idx="7023">
                  <c:v>1.64615E+18</c:v>
                </c:pt>
                <c:pt idx="7024">
                  <c:v>1.64615E+18</c:v>
                </c:pt>
                <c:pt idx="7025">
                  <c:v>1.64615E+18</c:v>
                </c:pt>
                <c:pt idx="7026">
                  <c:v>1.64615E+18</c:v>
                </c:pt>
                <c:pt idx="7027">
                  <c:v>1.64615E+18</c:v>
                </c:pt>
                <c:pt idx="7028">
                  <c:v>1.64615E+18</c:v>
                </c:pt>
                <c:pt idx="7029">
                  <c:v>1.64615E+18</c:v>
                </c:pt>
                <c:pt idx="7030">
                  <c:v>1.64615E+18</c:v>
                </c:pt>
                <c:pt idx="7031">
                  <c:v>1.64615E+18</c:v>
                </c:pt>
                <c:pt idx="7032">
                  <c:v>1.64615E+18</c:v>
                </c:pt>
                <c:pt idx="7033">
                  <c:v>1.64615E+18</c:v>
                </c:pt>
                <c:pt idx="7034">
                  <c:v>1.64615E+18</c:v>
                </c:pt>
                <c:pt idx="7035">
                  <c:v>1.64615E+18</c:v>
                </c:pt>
                <c:pt idx="7036">
                  <c:v>1.64615E+18</c:v>
                </c:pt>
                <c:pt idx="7037">
                  <c:v>1.64615E+18</c:v>
                </c:pt>
                <c:pt idx="7038">
                  <c:v>1.64615E+18</c:v>
                </c:pt>
                <c:pt idx="7039">
                  <c:v>1.64615E+18</c:v>
                </c:pt>
                <c:pt idx="7040">
                  <c:v>1.64615E+18</c:v>
                </c:pt>
                <c:pt idx="7041">
                  <c:v>1.64615E+18</c:v>
                </c:pt>
                <c:pt idx="7042">
                  <c:v>1.64615E+18</c:v>
                </c:pt>
                <c:pt idx="7043">
                  <c:v>1.64615E+18</c:v>
                </c:pt>
                <c:pt idx="7044">
                  <c:v>1.64615E+18</c:v>
                </c:pt>
                <c:pt idx="7045">
                  <c:v>1.64615E+18</c:v>
                </c:pt>
                <c:pt idx="7046">
                  <c:v>1.64615E+18</c:v>
                </c:pt>
                <c:pt idx="7047">
                  <c:v>1.64615E+18</c:v>
                </c:pt>
                <c:pt idx="7048">
                  <c:v>1.64615E+18</c:v>
                </c:pt>
                <c:pt idx="7049">
                  <c:v>1.64615E+18</c:v>
                </c:pt>
                <c:pt idx="7050">
                  <c:v>1.64615E+18</c:v>
                </c:pt>
                <c:pt idx="7051">
                  <c:v>1.64615E+18</c:v>
                </c:pt>
                <c:pt idx="7052">
                  <c:v>1.64615E+18</c:v>
                </c:pt>
                <c:pt idx="7053">
                  <c:v>1.64615E+18</c:v>
                </c:pt>
                <c:pt idx="7054">
                  <c:v>1.64615E+18</c:v>
                </c:pt>
                <c:pt idx="7055">
                  <c:v>1.64615E+18</c:v>
                </c:pt>
                <c:pt idx="7056">
                  <c:v>1.64615E+18</c:v>
                </c:pt>
                <c:pt idx="7057">
                  <c:v>1.64615E+18</c:v>
                </c:pt>
                <c:pt idx="7058">
                  <c:v>1.64615E+18</c:v>
                </c:pt>
                <c:pt idx="7059">
                  <c:v>1.64615E+18</c:v>
                </c:pt>
                <c:pt idx="7060">
                  <c:v>1.64615E+18</c:v>
                </c:pt>
                <c:pt idx="7061">
                  <c:v>1.64615E+18</c:v>
                </c:pt>
                <c:pt idx="7062">
                  <c:v>1.64615E+18</c:v>
                </c:pt>
                <c:pt idx="7063">
                  <c:v>1.64615E+18</c:v>
                </c:pt>
                <c:pt idx="7064">
                  <c:v>1.64615E+18</c:v>
                </c:pt>
                <c:pt idx="7065">
                  <c:v>1.64615E+18</c:v>
                </c:pt>
                <c:pt idx="7066">
                  <c:v>1.64615E+18</c:v>
                </c:pt>
                <c:pt idx="7067">
                  <c:v>1.64615E+18</c:v>
                </c:pt>
                <c:pt idx="7068">
                  <c:v>1.64615E+18</c:v>
                </c:pt>
                <c:pt idx="7069">
                  <c:v>1.64615E+18</c:v>
                </c:pt>
                <c:pt idx="7070">
                  <c:v>1.64615E+18</c:v>
                </c:pt>
                <c:pt idx="7071">
                  <c:v>1.64615E+18</c:v>
                </c:pt>
                <c:pt idx="7072">
                  <c:v>1.64615E+18</c:v>
                </c:pt>
                <c:pt idx="7073">
                  <c:v>1.64615E+18</c:v>
                </c:pt>
                <c:pt idx="7074">
                  <c:v>1.64615E+18</c:v>
                </c:pt>
                <c:pt idx="7075">
                  <c:v>1.64615E+18</c:v>
                </c:pt>
                <c:pt idx="7076">
                  <c:v>1.64615E+18</c:v>
                </c:pt>
                <c:pt idx="7077">
                  <c:v>1.64615E+18</c:v>
                </c:pt>
                <c:pt idx="7078">
                  <c:v>1.64615E+18</c:v>
                </c:pt>
                <c:pt idx="7079">
                  <c:v>1.64615E+18</c:v>
                </c:pt>
                <c:pt idx="7080">
                  <c:v>1.64615E+18</c:v>
                </c:pt>
                <c:pt idx="7081">
                  <c:v>1.64615E+18</c:v>
                </c:pt>
                <c:pt idx="7082">
                  <c:v>1.64615E+18</c:v>
                </c:pt>
                <c:pt idx="7083">
                  <c:v>1.64615E+18</c:v>
                </c:pt>
                <c:pt idx="7084">
                  <c:v>1.64615E+18</c:v>
                </c:pt>
                <c:pt idx="7085">
                  <c:v>1.64615E+18</c:v>
                </c:pt>
                <c:pt idx="7086">
                  <c:v>1.64615E+18</c:v>
                </c:pt>
                <c:pt idx="7087">
                  <c:v>1.64615E+18</c:v>
                </c:pt>
                <c:pt idx="7088">
                  <c:v>1.64615E+18</c:v>
                </c:pt>
                <c:pt idx="7089">
                  <c:v>1.64615E+18</c:v>
                </c:pt>
                <c:pt idx="7090">
                  <c:v>1.64615E+18</c:v>
                </c:pt>
                <c:pt idx="7091">
                  <c:v>1.64615E+18</c:v>
                </c:pt>
                <c:pt idx="7092">
                  <c:v>1.64615E+18</c:v>
                </c:pt>
                <c:pt idx="7093">
                  <c:v>1.64615E+18</c:v>
                </c:pt>
                <c:pt idx="7094">
                  <c:v>1.64615E+18</c:v>
                </c:pt>
                <c:pt idx="7095">
                  <c:v>1.64615E+18</c:v>
                </c:pt>
                <c:pt idx="7096">
                  <c:v>1.64615E+18</c:v>
                </c:pt>
                <c:pt idx="7097">
                  <c:v>1.64615E+18</c:v>
                </c:pt>
                <c:pt idx="7098">
                  <c:v>1.64615E+18</c:v>
                </c:pt>
                <c:pt idx="7099">
                  <c:v>1.64615E+18</c:v>
                </c:pt>
                <c:pt idx="7100">
                  <c:v>1.64615E+18</c:v>
                </c:pt>
                <c:pt idx="7101">
                  <c:v>1.64615E+18</c:v>
                </c:pt>
                <c:pt idx="7102">
                  <c:v>1.64615E+18</c:v>
                </c:pt>
                <c:pt idx="7103">
                  <c:v>1.64615E+18</c:v>
                </c:pt>
                <c:pt idx="7104">
                  <c:v>1.64615E+18</c:v>
                </c:pt>
                <c:pt idx="7105">
                  <c:v>1.64615E+18</c:v>
                </c:pt>
                <c:pt idx="7106">
                  <c:v>1.64615E+18</c:v>
                </c:pt>
                <c:pt idx="7107">
                  <c:v>1.64615E+18</c:v>
                </c:pt>
                <c:pt idx="7108">
                  <c:v>1.64615E+18</c:v>
                </c:pt>
                <c:pt idx="7109">
                  <c:v>1.64615E+18</c:v>
                </c:pt>
                <c:pt idx="7110">
                  <c:v>1.64615E+18</c:v>
                </c:pt>
                <c:pt idx="7111">
                  <c:v>1.64615E+18</c:v>
                </c:pt>
                <c:pt idx="7112">
                  <c:v>1.64615E+18</c:v>
                </c:pt>
                <c:pt idx="7113">
                  <c:v>1.64615E+18</c:v>
                </c:pt>
                <c:pt idx="7114">
                  <c:v>1.64615E+18</c:v>
                </c:pt>
                <c:pt idx="7115">
                  <c:v>1.64615E+18</c:v>
                </c:pt>
                <c:pt idx="7116">
                  <c:v>1.64615E+18</c:v>
                </c:pt>
                <c:pt idx="7117">
                  <c:v>1.64615E+18</c:v>
                </c:pt>
                <c:pt idx="7118">
                  <c:v>1.64615E+18</c:v>
                </c:pt>
                <c:pt idx="7119">
                  <c:v>1.64615E+18</c:v>
                </c:pt>
                <c:pt idx="7120">
                  <c:v>1.64615E+18</c:v>
                </c:pt>
                <c:pt idx="7121">
                  <c:v>1.64615E+18</c:v>
                </c:pt>
                <c:pt idx="7122">
                  <c:v>1.64615E+18</c:v>
                </c:pt>
                <c:pt idx="7123">
                  <c:v>1.64615E+18</c:v>
                </c:pt>
                <c:pt idx="7124">
                  <c:v>1.64615E+18</c:v>
                </c:pt>
                <c:pt idx="7125">
                  <c:v>1.64615E+18</c:v>
                </c:pt>
                <c:pt idx="7126">
                  <c:v>1.64615E+18</c:v>
                </c:pt>
                <c:pt idx="7127">
                  <c:v>1.64615E+18</c:v>
                </c:pt>
                <c:pt idx="7128">
                  <c:v>1.64615E+18</c:v>
                </c:pt>
                <c:pt idx="7129">
                  <c:v>1.64615E+18</c:v>
                </c:pt>
                <c:pt idx="7130">
                  <c:v>1.64615E+18</c:v>
                </c:pt>
                <c:pt idx="7131">
                  <c:v>1.64615E+18</c:v>
                </c:pt>
                <c:pt idx="7132">
                  <c:v>1.64615E+18</c:v>
                </c:pt>
                <c:pt idx="7133">
                  <c:v>1.64615E+18</c:v>
                </c:pt>
                <c:pt idx="7134">
                  <c:v>1.64615E+18</c:v>
                </c:pt>
                <c:pt idx="7135">
                  <c:v>1.64615E+18</c:v>
                </c:pt>
                <c:pt idx="7136">
                  <c:v>1.64615E+18</c:v>
                </c:pt>
                <c:pt idx="7137">
                  <c:v>1.64615E+18</c:v>
                </c:pt>
                <c:pt idx="7138">
                  <c:v>1.64615E+18</c:v>
                </c:pt>
                <c:pt idx="7139">
                  <c:v>1.64615E+18</c:v>
                </c:pt>
                <c:pt idx="7140">
                  <c:v>1.64615E+18</c:v>
                </c:pt>
                <c:pt idx="7141">
                  <c:v>1.64615E+18</c:v>
                </c:pt>
                <c:pt idx="7142">
                  <c:v>1.64615E+18</c:v>
                </c:pt>
                <c:pt idx="7143">
                  <c:v>1.64615E+18</c:v>
                </c:pt>
                <c:pt idx="7144">
                  <c:v>1.64615E+18</c:v>
                </c:pt>
                <c:pt idx="7145">
                  <c:v>1.64615E+18</c:v>
                </c:pt>
                <c:pt idx="7146">
                  <c:v>1.64615E+18</c:v>
                </c:pt>
                <c:pt idx="7147">
                  <c:v>1.64615E+18</c:v>
                </c:pt>
                <c:pt idx="7148">
                  <c:v>1.64615E+18</c:v>
                </c:pt>
                <c:pt idx="7149">
                  <c:v>1.64615E+18</c:v>
                </c:pt>
                <c:pt idx="7150">
                  <c:v>1.64615E+18</c:v>
                </c:pt>
                <c:pt idx="7151">
                  <c:v>1.64615E+18</c:v>
                </c:pt>
                <c:pt idx="7152">
                  <c:v>1.64615E+18</c:v>
                </c:pt>
                <c:pt idx="7153">
                  <c:v>1.64615E+18</c:v>
                </c:pt>
                <c:pt idx="7154">
                  <c:v>1.64615E+18</c:v>
                </c:pt>
                <c:pt idx="7155">
                  <c:v>1.64615E+18</c:v>
                </c:pt>
                <c:pt idx="7156">
                  <c:v>1.64615E+18</c:v>
                </c:pt>
                <c:pt idx="7157">
                  <c:v>1.64615E+18</c:v>
                </c:pt>
                <c:pt idx="7158">
                  <c:v>1.64615E+18</c:v>
                </c:pt>
                <c:pt idx="7159">
                  <c:v>1.64615E+18</c:v>
                </c:pt>
                <c:pt idx="7160">
                  <c:v>1.64615E+18</c:v>
                </c:pt>
                <c:pt idx="7161">
                  <c:v>1.64615E+18</c:v>
                </c:pt>
                <c:pt idx="7162">
                  <c:v>1.64615E+18</c:v>
                </c:pt>
                <c:pt idx="7163">
                  <c:v>1.64615E+18</c:v>
                </c:pt>
                <c:pt idx="7164">
                  <c:v>1.64615E+18</c:v>
                </c:pt>
                <c:pt idx="7165">
                  <c:v>1.64615E+18</c:v>
                </c:pt>
                <c:pt idx="7166">
                  <c:v>1.64615E+18</c:v>
                </c:pt>
                <c:pt idx="7167">
                  <c:v>1.64615E+18</c:v>
                </c:pt>
                <c:pt idx="7168">
                  <c:v>1.64615E+18</c:v>
                </c:pt>
                <c:pt idx="7169">
                  <c:v>1.64615E+18</c:v>
                </c:pt>
                <c:pt idx="7170">
                  <c:v>1.64615E+18</c:v>
                </c:pt>
                <c:pt idx="7171">
                  <c:v>1.64615E+18</c:v>
                </c:pt>
                <c:pt idx="7172">
                  <c:v>1.64615E+18</c:v>
                </c:pt>
                <c:pt idx="7173">
                  <c:v>1.64615E+18</c:v>
                </c:pt>
                <c:pt idx="7174">
                  <c:v>1.64615E+18</c:v>
                </c:pt>
                <c:pt idx="7175">
                  <c:v>1.64615E+18</c:v>
                </c:pt>
                <c:pt idx="7176">
                  <c:v>1.64615E+18</c:v>
                </c:pt>
                <c:pt idx="7177">
                  <c:v>1.64615E+18</c:v>
                </c:pt>
                <c:pt idx="7178">
                  <c:v>1.64615E+18</c:v>
                </c:pt>
                <c:pt idx="7179">
                  <c:v>1.64615E+18</c:v>
                </c:pt>
                <c:pt idx="7180">
                  <c:v>1.64615E+18</c:v>
                </c:pt>
                <c:pt idx="7181">
                  <c:v>1.64615E+18</c:v>
                </c:pt>
                <c:pt idx="7182">
                  <c:v>1.64615E+18</c:v>
                </c:pt>
                <c:pt idx="7183">
                  <c:v>1.64615E+18</c:v>
                </c:pt>
                <c:pt idx="7184">
                  <c:v>1.64615E+18</c:v>
                </c:pt>
                <c:pt idx="7185">
                  <c:v>1.64615E+18</c:v>
                </c:pt>
                <c:pt idx="7186">
                  <c:v>1.64615E+18</c:v>
                </c:pt>
                <c:pt idx="7187">
                  <c:v>1.64615E+18</c:v>
                </c:pt>
                <c:pt idx="7188">
                  <c:v>1.64615E+18</c:v>
                </c:pt>
                <c:pt idx="7189">
                  <c:v>1.64615E+18</c:v>
                </c:pt>
                <c:pt idx="7190">
                  <c:v>1.64615E+18</c:v>
                </c:pt>
                <c:pt idx="7191">
                  <c:v>1.64615E+18</c:v>
                </c:pt>
                <c:pt idx="7192">
                  <c:v>1.64615E+18</c:v>
                </c:pt>
                <c:pt idx="7193">
                  <c:v>1.64615E+18</c:v>
                </c:pt>
                <c:pt idx="7194">
                  <c:v>1.64615E+18</c:v>
                </c:pt>
                <c:pt idx="7195">
                  <c:v>1.64615E+18</c:v>
                </c:pt>
                <c:pt idx="7196">
                  <c:v>1.64615E+18</c:v>
                </c:pt>
                <c:pt idx="7197">
                  <c:v>1.64615E+18</c:v>
                </c:pt>
                <c:pt idx="7198">
                  <c:v>1.64615E+18</c:v>
                </c:pt>
                <c:pt idx="7199">
                  <c:v>1.64615E+18</c:v>
                </c:pt>
                <c:pt idx="7200">
                  <c:v>1.64615E+18</c:v>
                </c:pt>
                <c:pt idx="7201">
                  <c:v>1.64615E+18</c:v>
                </c:pt>
                <c:pt idx="7202">
                  <c:v>1.64615E+18</c:v>
                </c:pt>
                <c:pt idx="7203">
                  <c:v>1.64615E+18</c:v>
                </c:pt>
                <c:pt idx="7204">
                  <c:v>1.64615E+18</c:v>
                </c:pt>
                <c:pt idx="7205">
                  <c:v>1.64615E+18</c:v>
                </c:pt>
                <c:pt idx="7206">
                  <c:v>1.64615E+18</c:v>
                </c:pt>
                <c:pt idx="7207">
                  <c:v>1.64615E+18</c:v>
                </c:pt>
                <c:pt idx="7208">
                  <c:v>1.64615E+18</c:v>
                </c:pt>
                <c:pt idx="7209">
                  <c:v>1.64615E+18</c:v>
                </c:pt>
                <c:pt idx="7210">
                  <c:v>1.64615E+18</c:v>
                </c:pt>
                <c:pt idx="7211">
                  <c:v>1.64615E+18</c:v>
                </c:pt>
                <c:pt idx="7212">
                  <c:v>1.64615E+18</c:v>
                </c:pt>
                <c:pt idx="7213">
                  <c:v>1.64615E+18</c:v>
                </c:pt>
                <c:pt idx="7214">
                  <c:v>1.64615E+18</c:v>
                </c:pt>
                <c:pt idx="7215">
                  <c:v>1.64615E+18</c:v>
                </c:pt>
                <c:pt idx="7216">
                  <c:v>1.64615E+18</c:v>
                </c:pt>
                <c:pt idx="7217">
                  <c:v>1.64615E+18</c:v>
                </c:pt>
                <c:pt idx="7218">
                  <c:v>1.64615E+18</c:v>
                </c:pt>
                <c:pt idx="7219">
                  <c:v>1.64615E+18</c:v>
                </c:pt>
                <c:pt idx="7220">
                  <c:v>1.64615E+18</c:v>
                </c:pt>
                <c:pt idx="7221">
                  <c:v>1.64615E+18</c:v>
                </c:pt>
                <c:pt idx="7222">
                  <c:v>1.64615E+18</c:v>
                </c:pt>
                <c:pt idx="7223">
                  <c:v>1.64615E+18</c:v>
                </c:pt>
                <c:pt idx="7224">
                  <c:v>1.64615E+18</c:v>
                </c:pt>
                <c:pt idx="7225">
                  <c:v>1.64615E+18</c:v>
                </c:pt>
                <c:pt idx="7226">
                  <c:v>1.64615E+18</c:v>
                </c:pt>
                <c:pt idx="7227">
                  <c:v>1.64615E+18</c:v>
                </c:pt>
                <c:pt idx="7228">
                  <c:v>1.64615E+18</c:v>
                </c:pt>
                <c:pt idx="7229">
                  <c:v>1.64615E+18</c:v>
                </c:pt>
                <c:pt idx="7230">
                  <c:v>1.64615E+18</c:v>
                </c:pt>
                <c:pt idx="7231">
                  <c:v>1.64615E+18</c:v>
                </c:pt>
                <c:pt idx="7232">
                  <c:v>1.64615E+18</c:v>
                </c:pt>
                <c:pt idx="7233">
                  <c:v>1.64615E+18</c:v>
                </c:pt>
                <c:pt idx="7234">
                  <c:v>1.64615E+18</c:v>
                </c:pt>
                <c:pt idx="7235">
                  <c:v>1.64615E+18</c:v>
                </c:pt>
                <c:pt idx="7236">
                  <c:v>1.64615E+18</c:v>
                </c:pt>
                <c:pt idx="7237">
                  <c:v>1.64615E+18</c:v>
                </c:pt>
                <c:pt idx="7238">
                  <c:v>1.64615E+18</c:v>
                </c:pt>
                <c:pt idx="7239">
                  <c:v>1.64615E+18</c:v>
                </c:pt>
                <c:pt idx="7240">
                  <c:v>1.64615E+18</c:v>
                </c:pt>
                <c:pt idx="7241">
                  <c:v>1.64615E+18</c:v>
                </c:pt>
                <c:pt idx="7242">
                  <c:v>1.64615E+18</c:v>
                </c:pt>
                <c:pt idx="7243">
                  <c:v>1.64615E+18</c:v>
                </c:pt>
                <c:pt idx="7244">
                  <c:v>1.64615E+18</c:v>
                </c:pt>
                <c:pt idx="7245">
                  <c:v>1.64615E+18</c:v>
                </c:pt>
                <c:pt idx="7246">
                  <c:v>1.64615E+18</c:v>
                </c:pt>
                <c:pt idx="7247">
                  <c:v>1.64615E+18</c:v>
                </c:pt>
                <c:pt idx="7248">
                  <c:v>1.64615E+18</c:v>
                </c:pt>
                <c:pt idx="7249">
                  <c:v>1.64615E+18</c:v>
                </c:pt>
                <c:pt idx="7250">
                  <c:v>1.64615E+18</c:v>
                </c:pt>
                <c:pt idx="7251">
                  <c:v>1.64615E+18</c:v>
                </c:pt>
                <c:pt idx="7252">
                  <c:v>1.64615E+18</c:v>
                </c:pt>
                <c:pt idx="7253">
                  <c:v>1.64615E+18</c:v>
                </c:pt>
                <c:pt idx="7254">
                  <c:v>1.64615E+18</c:v>
                </c:pt>
                <c:pt idx="7255">
                  <c:v>1.64615E+18</c:v>
                </c:pt>
                <c:pt idx="7256">
                  <c:v>1.64615E+18</c:v>
                </c:pt>
                <c:pt idx="7257">
                  <c:v>1.64615E+18</c:v>
                </c:pt>
                <c:pt idx="7258">
                  <c:v>1.64615E+18</c:v>
                </c:pt>
                <c:pt idx="7259">
                  <c:v>1.64615E+18</c:v>
                </c:pt>
                <c:pt idx="7260">
                  <c:v>1.64615E+18</c:v>
                </c:pt>
                <c:pt idx="7261">
                  <c:v>1.64615E+18</c:v>
                </c:pt>
                <c:pt idx="7262">
                  <c:v>1.64615E+18</c:v>
                </c:pt>
                <c:pt idx="7263">
                  <c:v>1.64615E+18</c:v>
                </c:pt>
                <c:pt idx="7264">
                  <c:v>1.64615E+18</c:v>
                </c:pt>
                <c:pt idx="7265">
                  <c:v>1.64615E+18</c:v>
                </c:pt>
                <c:pt idx="7266">
                  <c:v>1.64615E+18</c:v>
                </c:pt>
                <c:pt idx="7267">
                  <c:v>1.64615E+18</c:v>
                </c:pt>
                <c:pt idx="7268">
                  <c:v>1.64615E+18</c:v>
                </c:pt>
                <c:pt idx="7269">
                  <c:v>1.64615E+18</c:v>
                </c:pt>
                <c:pt idx="7270">
                  <c:v>1.64615E+18</c:v>
                </c:pt>
                <c:pt idx="7271">
                  <c:v>1.64615E+18</c:v>
                </c:pt>
                <c:pt idx="7272">
                  <c:v>1.64615E+18</c:v>
                </c:pt>
                <c:pt idx="7273">
                  <c:v>1.64615E+18</c:v>
                </c:pt>
                <c:pt idx="7274">
                  <c:v>1.64615E+18</c:v>
                </c:pt>
                <c:pt idx="7275">
                  <c:v>1.64615E+18</c:v>
                </c:pt>
                <c:pt idx="7276">
                  <c:v>1.64615E+18</c:v>
                </c:pt>
                <c:pt idx="7277">
                  <c:v>1.64615E+18</c:v>
                </c:pt>
                <c:pt idx="7278">
                  <c:v>1.64615E+18</c:v>
                </c:pt>
                <c:pt idx="7279">
                  <c:v>1.64615E+18</c:v>
                </c:pt>
                <c:pt idx="7280">
                  <c:v>1.64615E+18</c:v>
                </c:pt>
                <c:pt idx="7281">
                  <c:v>1.64615E+18</c:v>
                </c:pt>
                <c:pt idx="7282">
                  <c:v>1.64615E+18</c:v>
                </c:pt>
                <c:pt idx="7283">
                  <c:v>1.64615E+18</c:v>
                </c:pt>
                <c:pt idx="7284">
                  <c:v>1.64615E+18</c:v>
                </c:pt>
                <c:pt idx="7285">
                  <c:v>1.64615E+18</c:v>
                </c:pt>
                <c:pt idx="7286">
                  <c:v>1.64615E+18</c:v>
                </c:pt>
                <c:pt idx="7287">
                  <c:v>1.64615E+18</c:v>
                </c:pt>
                <c:pt idx="7288">
                  <c:v>1.64615E+18</c:v>
                </c:pt>
                <c:pt idx="7289">
                  <c:v>1.64615E+18</c:v>
                </c:pt>
                <c:pt idx="7290">
                  <c:v>1.64615E+18</c:v>
                </c:pt>
                <c:pt idx="7291">
                  <c:v>1.64615E+18</c:v>
                </c:pt>
                <c:pt idx="7292">
                  <c:v>1.64615E+18</c:v>
                </c:pt>
                <c:pt idx="7293">
                  <c:v>1.64615E+18</c:v>
                </c:pt>
                <c:pt idx="7294">
                  <c:v>1.64615E+18</c:v>
                </c:pt>
                <c:pt idx="7295">
                  <c:v>1.64615E+18</c:v>
                </c:pt>
                <c:pt idx="7296">
                  <c:v>1.64615E+18</c:v>
                </c:pt>
                <c:pt idx="7297">
                  <c:v>1.64615E+18</c:v>
                </c:pt>
                <c:pt idx="7298">
                  <c:v>1.64615E+18</c:v>
                </c:pt>
                <c:pt idx="7299">
                  <c:v>1.64615E+18</c:v>
                </c:pt>
                <c:pt idx="7300">
                  <c:v>1.64615E+18</c:v>
                </c:pt>
                <c:pt idx="7301">
                  <c:v>1.64615E+18</c:v>
                </c:pt>
                <c:pt idx="7302">
                  <c:v>1.64615E+18</c:v>
                </c:pt>
                <c:pt idx="7303">
                  <c:v>1.64615E+18</c:v>
                </c:pt>
                <c:pt idx="7304">
                  <c:v>1.64615E+18</c:v>
                </c:pt>
                <c:pt idx="7305">
                  <c:v>1.64615E+18</c:v>
                </c:pt>
                <c:pt idx="7306">
                  <c:v>1.64615E+18</c:v>
                </c:pt>
                <c:pt idx="7307">
                  <c:v>1.64615E+18</c:v>
                </c:pt>
                <c:pt idx="7308">
                  <c:v>1.64615E+18</c:v>
                </c:pt>
                <c:pt idx="7309">
                  <c:v>1.64615E+18</c:v>
                </c:pt>
                <c:pt idx="7310">
                  <c:v>1.64615E+18</c:v>
                </c:pt>
                <c:pt idx="7311">
                  <c:v>1.64615E+18</c:v>
                </c:pt>
                <c:pt idx="7312">
                  <c:v>1.64615E+18</c:v>
                </c:pt>
                <c:pt idx="7313">
                  <c:v>1.64615E+18</c:v>
                </c:pt>
                <c:pt idx="7314">
                  <c:v>1.64615E+18</c:v>
                </c:pt>
                <c:pt idx="7315">
                  <c:v>1.64615E+18</c:v>
                </c:pt>
                <c:pt idx="7316">
                  <c:v>1.64615E+18</c:v>
                </c:pt>
                <c:pt idx="7317">
                  <c:v>1.64615E+18</c:v>
                </c:pt>
                <c:pt idx="7318">
                  <c:v>1.64615E+18</c:v>
                </c:pt>
                <c:pt idx="7319">
                  <c:v>1.64615E+18</c:v>
                </c:pt>
                <c:pt idx="7320">
                  <c:v>1.64615E+18</c:v>
                </c:pt>
                <c:pt idx="7321">
                  <c:v>1.64615E+18</c:v>
                </c:pt>
                <c:pt idx="7322">
                  <c:v>1.64615E+18</c:v>
                </c:pt>
                <c:pt idx="7323">
                  <c:v>1.64615E+18</c:v>
                </c:pt>
                <c:pt idx="7324">
                  <c:v>1.64615E+18</c:v>
                </c:pt>
                <c:pt idx="7325">
                  <c:v>1.64615E+18</c:v>
                </c:pt>
                <c:pt idx="7326">
                  <c:v>1.64615E+18</c:v>
                </c:pt>
                <c:pt idx="7327">
                  <c:v>1.64615E+18</c:v>
                </c:pt>
                <c:pt idx="7328">
                  <c:v>1.64615E+18</c:v>
                </c:pt>
                <c:pt idx="7329">
                  <c:v>1.64615E+18</c:v>
                </c:pt>
                <c:pt idx="7330">
                  <c:v>1.64615E+18</c:v>
                </c:pt>
                <c:pt idx="7331">
                  <c:v>1.64615E+18</c:v>
                </c:pt>
                <c:pt idx="7332">
                  <c:v>1.64615E+18</c:v>
                </c:pt>
                <c:pt idx="7333">
                  <c:v>1.64615E+18</c:v>
                </c:pt>
                <c:pt idx="7334">
                  <c:v>1.64615E+18</c:v>
                </c:pt>
                <c:pt idx="7335">
                  <c:v>1.64615E+18</c:v>
                </c:pt>
                <c:pt idx="7336">
                  <c:v>1.64615E+18</c:v>
                </c:pt>
                <c:pt idx="7337">
                  <c:v>1.64615E+18</c:v>
                </c:pt>
                <c:pt idx="7338">
                  <c:v>1.64615E+18</c:v>
                </c:pt>
                <c:pt idx="7339">
                  <c:v>1.64615E+18</c:v>
                </c:pt>
                <c:pt idx="7340">
                  <c:v>1.64615E+18</c:v>
                </c:pt>
                <c:pt idx="7341">
                  <c:v>1.64615E+18</c:v>
                </c:pt>
                <c:pt idx="7342">
                  <c:v>1.64615E+18</c:v>
                </c:pt>
                <c:pt idx="7343">
                  <c:v>1.64615E+18</c:v>
                </c:pt>
                <c:pt idx="7344">
                  <c:v>1.64615E+18</c:v>
                </c:pt>
                <c:pt idx="7345">
                  <c:v>1.64615E+18</c:v>
                </c:pt>
                <c:pt idx="7346">
                  <c:v>1.64615E+18</c:v>
                </c:pt>
                <c:pt idx="7347">
                  <c:v>1.64615E+18</c:v>
                </c:pt>
                <c:pt idx="7348">
                  <c:v>1.64615E+18</c:v>
                </c:pt>
                <c:pt idx="7349">
                  <c:v>1.64615E+18</c:v>
                </c:pt>
                <c:pt idx="7350">
                  <c:v>1.64615E+18</c:v>
                </c:pt>
                <c:pt idx="7351">
                  <c:v>1.64615E+18</c:v>
                </c:pt>
                <c:pt idx="7352">
                  <c:v>1.64615E+18</c:v>
                </c:pt>
                <c:pt idx="7353">
                  <c:v>1.64615E+18</c:v>
                </c:pt>
                <c:pt idx="7354">
                  <c:v>1.64615E+18</c:v>
                </c:pt>
                <c:pt idx="7355">
                  <c:v>1.64615E+18</c:v>
                </c:pt>
                <c:pt idx="7356">
                  <c:v>1.64615E+18</c:v>
                </c:pt>
                <c:pt idx="7357">
                  <c:v>1.64615E+18</c:v>
                </c:pt>
                <c:pt idx="7358">
                  <c:v>1.64615E+18</c:v>
                </c:pt>
                <c:pt idx="7359">
                  <c:v>1.64615E+18</c:v>
                </c:pt>
                <c:pt idx="7360">
                  <c:v>1.64615E+18</c:v>
                </c:pt>
                <c:pt idx="7361">
                  <c:v>1.64615E+18</c:v>
                </c:pt>
                <c:pt idx="7362">
                  <c:v>1.64615E+18</c:v>
                </c:pt>
                <c:pt idx="7363">
                  <c:v>1.64615E+18</c:v>
                </c:pt>
                <c:pt idx="7364">
                  <c:v>1.64615E+18</c:v>
                </c:pt>
                <c:pt idx="7365">
                  <c:v>1.64615E+18</c:v>
                </c:pt>
                <c:pt idx="7366">
                  <c:v>1.64615E+18</c:v>
                </c:pt>
                <c:pt idx="7367">
                  <c:v>1.64615E+18</c:v>
                </c:pt>
                <c:pt idx="7368">
                  <c:v>1.64615E+18</c:v>
                </c:pt>
                <c:pt idx="7369">
                  <c:v>1.64615E+18</c:v>
                </c:pt>
                <c:pt idx="7370">
                  <c:v>1.64615E+18</c:v>
                </c:pt>
                <c:pt idx="7371">
                  <c:v>1.64615E+18</c:v>
                </c:pt>
                <c:pt idx="7372">
                  <c:v>1.64615E+18</c:v>
                </c:pt>
                <c:pt idx="7373">
                  <c:v>1.64615E+18</c:v>
                </c:pt>
                <c:pt idx="7374">
                  <c:v>1.64615E+18</c:v>
                </c:pt>
                <c:pt idx="7375">
                  <c:v>1.64615E+18</c:v>
                </c:pt>
                <c:pt idx="7376">
                  <c:v>1.64615E+18</c:v>
                </c:pt>
                <c:pt idx="7377">
                  <c:v>1.64615E+18</c:v>
                </c:pt>
                <c:pt idx="7378">
                  <c:v>1.64615E+18</c:v>
                </c:pt>
                <c:pt idx="7379">
                  <c:v>1.64615E+18</c:v>
                </c:pt>
                <c:pt idx="7380">
                  <c:v>1.64615E+18</c:v>
                </c:pt>
                <c:pt idx="7381">
                  <c:v>1.64615E+18</c:v>
                </c:pt>
                <c:pt idx="7382">
                  <c:v>1.64615E+18</c:v>
                </c:pt>
                <c:pt idx="7383">
                  <c:v>1.64615E+18</c:v>
                </c:pt>
                <c:pt idx="7384">
                  <c:v>1.64615E+18</c:v>
                </c:pt>
                <c:pt idx="7385">
                  <c:v>1.64615E+18</c:v>
                </c:pt>
                <c:pt idx="7386">
                  <c:v>1.64615E+18</c:v>
                </c:pt>
                <c:pt idx="7387">
                  <c:v>1.64615E+18</c:v>
                </c:pt>
                <c:pt idx="7388">
                  <c:v>1.64615E+18</c:v>
                </c:pt>
                <c:pt idx="7389">
                  <c:v>1.64615E+18</c:v>
                </c:pt>
                <c:pt idx="7390">
                  <c:v>1.64615E+18</c:v>
                </c:pt>
                <c:pt idx="7391">
                  <c:v>1.64615E+18</c:v>
                </c:pt>
                <c:pt idx="7392">
                  <c:v>1.64615E+18</c:v>
                </c:pt>
                <c:pt idx="7393">
                  <c:v>1.64615E+18</c:v>
                </c:pt>
                <c:pt idx="7394">
                  <c:v>1.64615E+18</c:v>
                </c:pt>
                <c:pt idx="7395">
                  <c:v>1.64615E+18</c:v>
                </c:pt>
                <c:pt idx="7396">
                  <c:v>1.64615E+18</c:v>
                </c:pt>
                <c:pt idx="7397">
                  <c:v>1.64615E+18</c:v>
                </c:pt>
                <c:pt idx="7398">
                  <c:v>1.64615E+18</c:v>
                </c:pt>
                <c:pt idx="7399">
                  <c:v>1.64615E+18</c:v>
                </c:pt>
                <c:pt idx="7400">
                  <c:v>1.64615E+18</c:v>
                </c:pt>
                <c:pt idx="7401">
                  <c:v>1.64615E+18</c:v>
                </c:pt>
                <c:pt idx="7402">
                  <c:v>1.64615E+18</c:v>
                </c:pt>
                <c:pt idx="7403">
                  <c:v>1.64615E+18</c:v>
                </c:pt>
                <c:pt idx="7404">
                  <c:v>1.64615E+18</c:v>
                </c:pt>
                <c:pt idx="7405">
                  <c:v>1.64615E+18</c:v>
                </c:pt>
                <c:pt idx="7406">
                  <c:v>1.64615E+18</c:v>
                </c:pt>
                <c:pt idx="7407">
                  <c:v>1.64615E+18</c:v>
                </c:pt>
                <c:pt idx="7408">
                  <c:v>1.64615E+18</c:v>
                </c:pt>
                <c:pt idx="7409">
                  <c:v>1.64615E+18</c:v>
                </c:pt>
                <c:pt idx="7410">
                  <c:v>1.64615E+18</c:v>
                </c:pt>
                <c:pt idx="7411">
                  <c:v>1.64615E+18</c:v>
                </c:pt>
                <c:pt idx="7412">
                  <c:v>1.64615E+18</c:v>
                </c:pt>
                <c:pt idx="7413">
                  <c:v>1.64615E+18</c:v>
                </c:pt>
                <c:pt idx="7414">
                  <c:v>1.64615E+18</c:v>
                </c:pt>
                <c:pt idx="7415">
                  <c:v>1.64615E+18</c:v>
                </c:pt>
                <c:pt idx="7416">
                  <c:v>1.64615E+18</c:v>
                </c:pt>
                <c:pt idx="7417">
                  <c:v>1.64615E+18</c:v>
                </c:pt>
                <c:pt idx="7418">
                  <c:v>1.64615E+18</c:v>
                </c:pt>
                <c:pt idx="7419">
                  <c:v>1.64615E+18</c:v>
                </c:pt>
                <c:pt idx="7420">
                  <c:v>1.64615E+18</c:v>
                </c:pt>
                <c:pt idx="7421">
                  <c:v>1.64615E+18</c:v>
                </c:pt>
                <c:pt idx="7422">
                  <c:v>1.64615E+18</c:v>
                </c:pt>
                <c:pt idx="7423">
                  <c:v>1.64615E+18</c:v>
                </c:pt>
                <c:pt idx="7424">
                  <c:v>1.64615E+18</c:v>
                </c:pt>
                <c:pt idx="7425">
                  <c:v>1.64615E+18</c:v>
                </c:pt>
                <c:pt idx="7426">
                  <c:v>1.64615E+18</c:v>
                </c:pt>
                <c:pt idx="7427">
                  <c:v>1.64615E+18</c:v>
                </c:pt>
                <c:pt idx="7428">
                  <c:v>1.64615E+18</c:v>
                </c:pt>
                <c:pt idx="7429">
                  <c:v>1.64615E+18</c:v>
                </c:pt>
                <c:pt idx="7430">
                  <c:v>1.64615E+18</c:v>
                </c:pt>
                <c:pt idx="7431">
                  <c:v>1.64615E+18</c:v>
                </c:pt>
                <c:pt idx="7432">
                  <c:v>1.64615E+18</c:v>
                </c:pt>
                <c:pt idx="7433">
                  <c:v>1.64615E+18</c:v>
                </c:pt>
                <c:pt idx="7434">
                  <c:v>1.64615E+18</c:v>
                </c:pt>
                <c:pt idx="7435">
                  <c:v>1.64615E+18</c:v>
                </c:pt>
                <c:pt idx="7436">
                  <c:v>1.64615E+18</c:v>
                </c:pt>
                <c:pt idx="7437">
                  <c:v>1.64615E+18</c:v>
                </c:pt>
                <c:pt idx="7438">
                  <c:v>1.64615E+18</c:v>
                </c:pt>
                <c:pt idx="7439">
                  <c:v>1.64615E+18</c:v>
                </c:pt>
                <c:pt idx="7440">
                  <c:v>1.64615E+18</c:v>
                </c:pt>
                <c:pt idx="7441">
                  <c:v>1.64615E+18</c:v>
                </c:pt>
                <c:pt idx="7442">
                  <c:v>1.64615E+18</c:v>
                </c:pt>
                <c:pt idx="7443">
                  <c:v>1.64615E+18</c:v>
                </c:pt>
                <c:pt idx="7444">
                  <c:v>1.64615E+18</c:v>
                </c:pt>
                <c:pt idx="7445">
                  <c:v>1.64615E+18</c:v>
                </c:pt>
                <c:pt idx="7446">
                  <c:v>1.64615E+18</c:v>
                </c:pt>
                <c:pt idx="7447">
                  <c:v>1.64615E+18</c:v>
                </c:pt>
                <c:pt idx="7448">
                  <c:v>1.64615E+18</c:v>
                </c:pt>
                <c:pt idx="7449">
                  <c:v>1.64615E+18</c:v>
                </c:pt>
                <c:pt idx="7450">
                  <c:v>1.64615E+18</c:v>
                </c:pt>
                <c:pt idx="7451">
                  <c:v>1.64615E+18</c:v>
                </c:pt>
                <c:pt idx="7452">
                  <c:v>1.64615E+18</c:v>
                </c:pt>
                <c:pt idx="7453">
                  <c:v>1.64615E+18</c:v>
                </c:pt>
                <c:pt idx="7454">
                  <c:v>1.64615E+18</c:v>
                </c:pt>
                <c:pt idx="7455">
                  <c:v>1.64615E+18</c:v>
                </c:pt>
                <c:pt idx="7456">
                  <c:v>1.64615E+18</c:v>
                </c:pt>
                <c:pt idx="7457">
                  <c:v>1.64615E+18</c:v>
                </c:pt>
                <c:pt idx="7458">
                  <c:v>1.64615E+18</c:v>
                </c:pt>
                <c:pt idx="7459">
                  <c:v>1.64615E+18</c:v>
                </c:pt>
                <c:pt idx="7460">
                  <c:v>1.64615E+18</c:v>
                </c:pt>
                <c:pt idx="7461">
                  <c:v>1.64615E+18</c:v>
                </c:pt>
                <c:pt idx="7462">
                  <c:v>1.64615E+18</c:v>
                </c:pt>
                <c:pt idx="7463">
                  <c:v>1.64615E+18</c:v>
                </c:pt>
                <c:pt idx="7464">
                  <c:v>1.64615E+18</c:v>
                </c:pt>
                <c:pt idx="7465">
                  <c:v>1.64615E+18</c:v>
                </c:pt>
                <c:pt idx="7466">
                  <c:v>1.64615E+18</c:v>
                </c:pt>
                <c:pt idx="7467">
                  <c:v>1.64615E+18</c:v>
                </c:pt>
                <c:pt idx="7468">
                  <c:v>1.64615E+18</c:v>
                </c:pt>
                <c:pt idx="7469">
                  <c:v>1.64615E+18</c:v>
                </c:pt>
                <c:pt idx="7470">
                  <c:v>1.64615E+18</c:v>
                </c:pt>
                <c:pt idx="7471">
                  <c:v>1.64615E+18</c:v>
                </c:pt>
                <c:pt idx="7472">
                  <c:v>1.64615E+18</c:v>
                </c:pt>
                <c:pt idx="7473">
                  <c:v>1.64615E+18</c:v>
                </c:pt>
                <c:pt idx="7474">
                  <c:v>1.64615E+18</c:v>
                </c:pt>
                <c:pt idx="7475">
                  <c:v>1.64615E+18</c:v>
                </c:pt>
                <c:pt idx="7476">
                  <c:v>1.64615E+18</c:v>
                </c:pt>
                <c:pt idx="7477">
                  <c:v>1.64615E+18</c:v>
                </c:pt>
                <c:pt idx="7478">
                  <c:v>1.64615E+18</c:v>
                </c:pt>
                <c:pt idx="7479">
                  <c:v>1.64615E+18</c:v>
                </c:pt>
                <c:pt idx="7480">
                  <c:v>1.64615E+18</c:v>
                </c:pt>
                <c:pt idx="7481">
                  <c:v>1.64615E+18</c:v>
                </c:pt>
                <c:pt idx="7482">
                  <c:v>1.64615E+18</c:v>
                </c:pt>
                <c:pt idx="7483">
                  <c:v>1.64615E+18</c:v>
                </c:pt>
                <c:pt idx="7484">
                  <c:v>1.64615E+18</c:v>
                </c:pt>
                <c:pt idx="7485">
                  <c:v>1.64615E+18</c:v>
                </c:pt>
                <c:pt idx="7486">
                  <c:v>1.64615E+18</c:v>
                </c:pt>
                <c:pt idx="7487">
                  <c:v>1.64615E+18</c:v>
                </c:pt>
                <c:pt idx="7488">
                  <c:v>1.64615E+18</c:v>
                </c:pt>
                <c:pt idx="7489">
                  <c:v>1.64615E+18</c:v>
                </c:pt>
                <c:pt idx="7490">
                  <c:v>1.64615E+18</c:v>
                </c:pt>
                <c:pt idx="7491">
                  <c:v>1.64615E+18</c:v>
                </c:pt>
                <c:pt idx="7492">
                  <c:v>1.64615E+18</c:v>
                </c:pt>
                <c:pt idx="7493">
                  <c:v>1.64615E+18</c:v>
                </c:pt>
                <c:pt idx="7494">
                  <c:v>1.64615E+18</c:v>
                </c:pt>
                <c:pt idx="7495">
                  <c:v>1.64615E+18</c:v>
                </c:pt>
                <c:pt idx="7496">
                  <c:v>1.64615E+18</c:v>
                </c:pt>
                <c:pt idx="7497">
                  <c:v>1.64615E+18</c:v>
                </c:pt>
                <c:pt idx="7498">
                  <c:v>1.64615E+18</c:v>
                </c:pt>
                <c:pt idx="7499">
                  <c:v>1.64615E+18</c:v>
                </c:pt>
                <c:pt idx="7500">
                  <c:v>1.64615E+18</c:v>
                </c:pt>
                <c:pt idx="7501">
                  <c:v>1.64615E+18</c:v>
                </c:pt>
                <c:pt idx="7502">
                  <c:v>1.64615E+18</c:v>
                </c:pt>
                <c:pt idx="7503">
                  <c:v>1.64615E+18</c:v>
                </c:pt>
                <c:pt idx="7504">
                  <c:v>1.64615E+18</c:v>
                </c:pt>
                <c:pt idx="7505">
                  <c:v>1.64615E+18</c:v>
                </c:pt>
                <c:pt idx="7506">
                  <c:v>1.64615E+18</c:v>
                </c:pt>
                <c:pt idx="7507">
                  <c:v>1.64615E+18</c:v>
                </c:pt>
                <c:pt idx="7508">
                  <c:v>1.64615E+18</c:v>
                </c:pt>
                <c:pt idx="7509">
                  <c:v>1.64615E+18</c:v>
                </c:pt>
                <c:pt idx="7510">
                  <c:v>1.64615E+18</c:v>
                </c:pt>
                <c:pt idx="7511">
                  <c:v>1.64615E+18</c:v>
                </c:pt>
                <c:pt idx="7512">
                  <c:v>1.64615E+18</c:v>
                </c:pt>
                <c:pt idx="7513">
                  <c:v>1.64615E+18</c:v>
                </c:pt>
                <c:pt idx="7514">
                  <c:v>1.64615E+18</c:v>
                </c:pt>
                <c:pt idx="7515">
                  <c:v>1.64615E+18</c:v>
                </c:pt>
                <c:pt idx="7516">
                  <c:v>1.64615E+18</c:v>
                </c:pt>
                <c:pt idx="7517">
                  <c:v>1.64615E+18</c:v>
                </c:pt>
                <c:pt idx="7518">
                  <c:v>1.64615E+18</c:v>
                </c:pt>
                <c:pt idx="7519">
                  <c:v>1.64615E+18</c:v>
                </c:pt>
                <c:pt idx="7520">
                  <c:v>1.64615E+18</c:v>
                </c:pt>
                <c:pt idx="7521">
                  <c:v>1.64615E+18</c:v>
                </c:pt>
                <c:pt idx="7522">
                  <c:v>1.64615E+18</c:v>
                </c:pt>
                <c:pt idx="7523">
                  <c:v>1.64615E+18</c:v>
                </c:pt>
                <c:pt idx="7524">
                  <c:v>1.64615E+18</c:v>
                </c:pt>
                <c:pt idx="7525">
                  <c:v>1.64615E+18</c:v>
                </c:pt>
                <c:pt idx="7526">
                  <c:v>1.64615E+18</c:v>
                </c:pt>
                <c:pt idx="7527">
                  <c:v>1.64615E+18</c:v>
                </c:pt>
                <c:pt idx="7528">
                  <c:v>1.64615E+18</c:v>
                </c:pt>
                <c:pt idx="7529">
                  <c:v>1.64615E+18</c:v>
                </c:pt>
                <c:pt idx="7530">
                  <c:v>1.64615E+18</c:v>
                </c:pt>
                <c:pt idx="7531">
                  <c:v>1.64615E+18</c:v>
                </c:pt>
                <c:pt idx="7532">
                  <c:v>1.64615E+18</c:v>
                </c:pt>
                <c:pt idx="7533">
                  <c:v>1.64615E+18</c:v>
                </c:pt>
                <c:pt idx="7534">
                  <c:v>1.64615E+18</c:v>
                </c:pt>
                <c:pt idx="7535">
                  <c:v>1.64615E+18</c:v>
                </c:pt>
                <c:pt idx="7536">
                  <c:v>1.64615E+18</c:v>
                </c:pt>
                <c:pt idx="7537">
                  <c:v>1.64615E+18</c:v>
                </c:pt>
                <c:pt idx="7538">
                  <c:v>1.64615E+18</c:v>
                </c:pt>
                <c:pt idx="7539">
                  <c:v>1.64615E+18</c:v>
                </c:pt>
                <c:pt idx="7540">
                  <c:v>1.64615E+18</c:v>
                </c:pt>
                <c:pt idx="7541">
                  <c:v>1.64615E+18</c:v>
                </c:pt>
                <c:pt idx="7542">
                  <c:v>1.64615E+18</c:v>
                </c:pt>
                <c:pt idx="7543">
                  <c:v>1.64615E+18</c:v>
                </c:pt>
                <c:pt idx="7544">
                  <c:v>1.64615E+18</c:v>
                </c:pt>
                <c:pt idx="7545">
                  <c:v>1.64615E+18</c:v>
                </c:pt>
                <c:pt idx="7546">
                  <c:v>1.64615E+18</c:v>
                </c:pt>
                <c:pt idx="7547">
                  <c:v>1.64615E+18</c:v>
                </c:pt>
                <c:pt idx="7548">
                  <c:v>1.64615E+18</c:v>
                </c:pt>
                <c:pt idx="7549">
                  <c:v>1.64615E+18</c:v>
                </c:pt>
                <c:pt idx="7550">
                  <c:v>1.64615E+18</c:v>
                </c:pt>
                <c:pt idx="7551">
                  <c:v>1.64615E+18</c:v>
                </c:pt>
                <c:pt idx="7552">
                  <c:v>1.64615E+18</c:v>
                </c:pt>
                <c:pt idx="7553">
                  <c:v>1.64615E+18</c:v>
                </c:pt>
                <c:pt idx="7554">
                  <c:v>1.64615E+18</c:v>
                </c:pt>
                <c:pt idx="7555">
                  <c:v>1.64615E+18</c:v>
                </c:pt>
                <c:pt idx="7556">
                  <c:v>1.64615E+18</c:v>
                </c:pt>
                <c:pt idx="7557">
                  <c:v>1.64615E+18</c:v>
                </c:pt>
                <c:pt idx="7558">
                  <c:v>1.64615E+18</c:v>
                </c:pt>
                <c:pt idx="7559">
                  <c:v>1.64615E+18</c:v>
                </c:pt>
                <c:pt idx="7560">
                  <c:v>1.64615E+18</c:v>
                </c:pt>
                <c:pt idx="7561">
                  <c:v>1.64615E+18</c:v>
                </c:pt>
                <c:pt idx="7562">
                  <c:v>1.64615E+18</c:v>
                </c:pt>
                <c:pt idx="7563">
                  <c:v>1.64615E+18</c:v>
                </c:pt>
                <c:pt idx="7564">
                  <c:v>1.64615E+18</c:v>
                </c:pt>
                <c:pt idx="7565">
                  <c:v>1.64615E+18</c:v>
                </c:pt>
                <c:pt idx="7566">
                  <c:v>1.64615E+18</c:v>
                </c:pt>
                <c:pt idx="7567">
                  <c:v>1.64615E+18</c:v>
                </c:pt>
                <c:pt idx="7568">
                  <c:v>1.64615E+18</c:v>
                </c:pt>
                <c:pt idx="7569">
                  <c:v>1.64615E+18</c:v>
                </c:pt>
                <c:pt idx="7570">
                  <c:v>1.64615E+18</c:v>
                </c:pt>
                <c:pt idx="7571">
                  <c:v>1.64615E+18</c:v>
                </c:pt>
                <c:pt idx="7572">
                  <c:v>1.64615E+18</c:v>
                </c:pt>
                <c:pt idx="7573">
                  <c:v>1.64615E+18</c:v>
                </c:pt>
                <c:pt idx="7574">
                  <c:v>1.64615E+18</c:v>
                </c:pt>
                <c:pt idx="7575">
                  <c:v>1.64615E+18</c:v>
                </c:pt>
                <c:pt idx="7576">
                  <c:v>1.64615E+18</c:v>
                </c:pt>
                <c:pt idx="7577">
                  <c:v>1.64615E+18</c:v>
                </c:pt>
                <c:pt idx="7578">
                  <c:v>1.64615E+18</c:v>
                </c:pt>
                <c:pt idx="7579">
                  <c:v>1.64615E+18</c:v>
                </c:pt>
                <c:pt idx="7580">
                  <c:v>1.64615E+18</c:v>
                </c:pt>
                <c:pt idx="7581">
                  <c:v>1.64615E+18</c:v>
                </c:pt>
                <c:pt idx="7582">
                  <c:v>1.64615E+18</c:v>
                </c:pt>
                <c:pt idx="7583">
                  <c:v>1.64615E+18</c:v>
                </c:pt>
                <c:pt idx="7584">
                  <c:v>1.64615E+18</c:v>
                </c:pt>
                <c:pt idx="7585">
                  <c:v>1.64615E+18</c:v>
                </c:pt>
                <c:pt idx="7586">
                  <c:v>1.64615E+18</c:v>
                </c:pt>
                <c:pt idx="7587">
                  <c:v>1.64615E+18</c:v>
                </c:pt>
                <c:pt idx="7588">
                  <c:v>1.64615E+18</c:v>
                </c:pt>
                <c:pt idx="7589">
                  <c:v>1.64615E+18</c:v>
                </c:pt>
                <c:pt idx="7590">
                  <c:v>1.64615E+18</c:v>
                </c:pt>
                <c:pt idx="7591">
                  <c:v>1.64615E+18</c:v>
                </c:pt>
                <c:pt idx="7592">
                  <c:v>1.64615E+18</c:v>
                </c:pt>
                <c:pt idx="7593">
                  <c:v>1.64615E+18</c:v>
                </c:pt>
                <c:pt idx="7594">
                  <c:v>1.64615E+18</c:v>
                </c:pt>
                <c:pt idx="7595">
                  <c:v>1.64615E+18</c:v>
                </c:pt>
                <c:pt idx="7596">
                  <c:v>1.64615E+18</c:v>
                </c:pt>
                <c:pt idx="7597">
                  <c:v>1.64615E+18</c:v>
                </c:pt>
                <c:pt idx="7598">
                  <c:v>1.64615E+18</c:v>
                </c:pt>
                <c:pt idx="7599">
                  <c:v>1.64615E+18</c:v>
                </c:pt>
                <c:pt idx="7600">
                  <c:v>1.64615E+18</c:v>
                </c:pt>
                <c:pt idx="7601">
                  <c:v>1.64615E+18</c:v>
                </c:pt>
                <c:pt idx="7602">
                  <c:v>1.64615E+18</c:v>
                </c:pt>
                <c:pt idx="7603">
                  <c:v>1.64615E+18</c:v>
                </c:pt>
                <c:pt idx="7604">
                  <c:v>1.64615E+18</c:v>
                </c:pt>
                <c:pt idx="7605">
                  <c:v>1.64615E+18</c:v>
                </c:pt>
                <c:pt idx="7606">
                  <c:v>1.64615E+18</c:v>
                </c:pt>
                <c:pt idx="7607">
                  <c:v>1.64615E+18</c:v>
                </c:pt>
                <c:pt idx="7608">
                  <c:v>1.64615E+18</c:v>
                </c:pt>
                <c:pt idx="7609">
                  <c:v>1.64615E+18</c:v>
                </c:pt>
                <c:pt idx="7610">
                  <c:v>1.64615E+18</c:v>
                </c:pt>
                <c:pt idx="7611">
                  <c:v>1.64615E+18</c:v>
                </c:pt>
                <c:pt idx="7612">
                  <c:v>1.64615E+18</c:v>
                </c:pt>
                <c:pt idx="7613">
                  <c:v>1.64615E+18</c:v>
                </c:pt>
                <c:pt idx="7614">
                  <c:v>1.64615E+18</c:v>
                </c:pt>
                <c:pt idx="7615">
                  <c:v>1.64615E+18</c:v>
                </c:pt>
                <c:pt idx="7616">
                  <c:v>1.64615E+18</c:v>
                </c:pt>
                <c:pt idx="7617">
                  <c:v>1.64615E+18</c:v>
                </c:pt>
                <c:pt idx="7618">
                  <c:v>1.64615E+18</c:v>
                </c:pt>
                <c:pt idx="7619">
                  <c:v>1.64615E+18</c:v>
                </c:pt>
                <c:pt idx="7620">
                  <c:v>1.64615E+18</c:v>
                </c:pt>
                <c:pt idx="7621">
                  <c:v>1.64615E+18</c:v>
                </c:pt>
                <c:pt idx="7622">
                  <c:v>1.64615E+18</c:v>
                </c:pt>
                <c:pt idx="7623">
                  <c:v>1.64615E+18</c:v>
                </c:pt>
                <c:pt idx="7624">
                  <c:v>1.64615E+18</c:v>
                </c:pt>
                <c:pt idx="7625">
                  <c:v>1.64615E+18</c:v>
                </c:pt>
                <c:pt idx="7626">
                  <c:v>1.64615E+18</c:v>
                </c:pt>
                <c:pt idx="7627">
                  <c:v>1.64615E+18</c:v>
                </c:pt>
                <c:pt idx="7628">
                  <c:v>1.64615E+18</c:v>
                </c:pt>
                <c:pt idx="7629">
                  <c:v>1.64615E+18</c:v>
                </c:pt>
                <c:pt idx="7630">
                  <c:v>1.64615E+18</c:v>
                </c:pt>
                <c:pt idx="7631">
                  <c:v>1.64615E+18</c:v>
                </c:pt>
                <c:pt idx="7632">
                  <c:v>1.64615E+18</c:v>
                </c:pt>
                <c:pt idx="7633">
                  <c:v>1.64615E+18</c:v>
                </c:pt>
                <c:pt idx="7634">
                  <c:v>1.64615E+18</c:v>
                </c:pt>
                <c:pt idx="7635">
                  <c:v>1.64615E+18</c:v>
                </c:pt>
                <c:pt idx="7636">
                  <c:v>1.64615E+18</c:v>
                </c:pt>
                <c:pt idx="7637">
                  <c:v>1.64615E+18</c:v>
                </c:pt>
                <c:pt idx="7638">
                  <c:v>1.64615E+18</c:v>
                </c:pt>
                <c:pt idx="7639">
                  <c:v>1.64615E+18</c:v>
                </c:pt>
                <c:pt idx="7640">
                  <c:v>1.64615E+18</c:v>
                </c:pt>
                <c:pt idx="7641">
                  <c:v>1.64615E+18</c:v>
                </c:pt>
                <c:pt idx="7642">
                  <c:v>1.64615E+18</c:v>
                </c:pt>
                <c:pt idx="7643">
                  <c:v>1.64615E+18</c:v>
                </c:pt>
                <c:pt idx="7644">
                  <c:v>1.64615E+18</c:v>
                </c:pt>
                <c:pt idx="7645">
                  <c:v>1.64615E+18</c:v>
                </c:pt>
                <c:pt idx="7646">
                  <c:v>1.64615E+18</c:v>
                </c:pt>
                <c:pt idx="7647">
                  <c:v>1.64615E+18</c:v>
                </c:pt>
                <c:pt idx="7648">
                  <c:v>1.64615E+18</c:v>
                </c:pt>
                <c:pt idx="7649">
                  <c:v>1.64615E+18</c:v>
                </c:pt>
                <c:pt idx="7650">
                  <c:v>1.64615E+18</c:v>
                </c:pt>
                <c:pt idx="7651">
                  <c:v>1.64615E+18</c:v>
                </c:pt>
                <c:pt idx="7652">
                  <c:v>1.64615E+18</c:v>
                </c:pt>
                <c:pt idx="7653">
                  <c:v>1.64615E+18</c:v>
                </c:pt>
                <c:pt idx="7654">
                  <c:v>1.64615E+18</c:v>
                </c:pt>
                <c:pt idx="7655">
                  <c:v>1.64615E+18</c:v>
                </c:pt>
                <c:pt idx="7656">
                  <c:v>1.64615E+18</c:v>
                </c:pt>
                <c:pt idx="7657">
                  <c:v>1.64615E+18</c:v>
                </c:pt>
                <c:pt idx="7658">
                  <c:v>1.64615E+18</c:v>
                </c:pt>
                <c:pt idx="7659">
                  <c:v>1.64615E+18</c:v>
                </c:pt>
                <c:pt idx="7660">
                  <c:v>1.64615E+18</c:v>
                </c:pt>
                <c:pt idx="7661">
                  <c:v>1.64615E+18</c:v>
                </c:pt>
                <c:pt idx="7662">
                  <c:v>1.64615E+18</c:v>
                </c:pt>
                <c:pt idx="7663">
                  <c:v>1.64615E+18</c:v>
                </c:pt>
                <c:pt idx="7664">
                  <c:v>1.64615E+18</c:v>
                </c:pt>
                <c:pt idx="7665">
                  <c:v>1.64615E+18</c:v>
                </c:pt>
                <c:pt idx="7666">
                  <c:v>1.64615E+18</c:v>
                </c:pt>
                <c:pt idx="7667">
                  <c:v>1.64615E+18</c:v>
                </c:pt>
                <c:pt idx="7668">
                  <c:v>1.64615E+18</c:v>
                </c:pt>
                <c:pt idx="7669">
                  <c:v>1.64615E+18</c:v>
                </c:pt>
                <c:pt idx="7670">
                  <c:v>1.64615E+18</c:v>
                </c:pt>
                <c:pt idx="7671">
                  <c:v>1.64615E+18</c:v>
                </c:pt>
                <c:pt idx="7672">
                  <c:v>1.64615E+18</c:v>
                </c:pt>
                <c:pt idx="7673">
                  <c:v>1.64615E+18</c:v>
                </c:pt>
                <c:pt idx="7674">
                  <c:v>1.64615E+18</c:v>
                </c:pt>
                <c:pt idx="7675">
                  <c:v>1.64615E+18</c:v>
                </c:pt>
                <c:pt idx="7676">
                  <c:v>1.64615E+18</c:v>
                </c:pt>
                <c:pt idx="7677">
                  <c:v>1.64615E+18</c:v>
                </c:pt>
                <c:pt idx="7678">
                  <c:v>1.64615E+18</c:v>
                </c:pt>
                <c:pt idx="7679">
                  <c:v>1.64615E+18</c:v>
                </c:pt>
                <c:pt idx="7680">
                  <c:v>1.64615E+18</c:v>
                </c:pt>
                <c:pt idx="7681">
                  <c:v>1.64615E+18</c:v>
                </c:pt>
                <c:pt idx="7682">
                  <c:v>1.64615E+18</c:v>
                </c:pt>
                <c:pt idx="7683">
                  <c:v>1.64615E+18</c:v>
                </c:pt>
                <c:pt idx="7684">
                  <c:v>1.64615E+18</c:v>
                </c:pt>
                <c:pt idx="7685">
                  <c:v>1.64615E+18</c:v>
                </c:pt>
                <c:pt idx="7686">
                  <c:v>1.64615E+18</c:v>
                </c:pt>
                <c:pt idx="7687">
                  <c:v>1.64615E+18</c:v>
                </c:pt>
                <c:pt idx="7688">
                  <c:v>1.64615E+18</c:v>
                </c:pt>
                <c:pt idx="7689">
                  <c:v>1.64615E+18</c:v>
                </c:pt>
                <c:pt idx="7690">
                  <c:v>1.64615E+18</c:v>
                </c:pt>
                <c:pt idx="7691">
                  <c:v>1.64615E+18</c:v>
                </c:pt>
                <c:pt idx="7692">
                  <c:v>1.64615E+18</c:v>
                </c:pt>
                <c:pt idx="7693">
                  <c:v>1.64615E+18</c:v>
                </c:pt>
                <c:pt idx="7694">
                  <c:v>1.64615E+18</c:v>
                </c:pt>
                <c:pt idx="7695">
                  <c:v>1.64615E+18</c:v>
                </c:pt>
                <c:pt idx="7696">
                  <c:v>1.64615E+18</c:v>
                </c:pt>
                <c:pt idx="7697">
                  <c:v>1.64615E+18</c:v>
                </c:pt>
                <c:pt idx="7698">
                  <c:v>1.64615E+18</c:v>
                </c:pt>
                <c:pt idx="7699">
                  <c:v>1.64615E+18</c:v>
                </c:pt>
                <c:pt idx="7700">
                  <c:v>1.64615E+18</c:v>
                </c:pt>
                <c:pt idx="7701">
                  <c:v>1.64615E+18</c:v>
                </c:pt>
                <c:pt idx="7702">
                  <c:v>1.64615E+18</c:v>
                </c:pt>
                <c:pt idx="7703">
                  <c:v>1.64615E+18</c:v>
                </c:pt>
                <c:pt idx="7704">
                  <c:v>1.64615E+18</c:v>
                </c:pt>
                <c:pt idx="7705">
                  <c:v>1.64615E+18</c:v>
                </c:pt>
                <c:pt idx="7706">
                  <c:v>1.64615E+18</c:v>
                </c:pt>
                <c:pt idx="7707">
                  <c:v>1.64615E+18</c:v>
                </c:pt>
                <c:pt idx="7708">
                  <c:v>1.64615E+18</c:v>
                </c:pt>
                <c:pt idx="7709">
                  <c:v>1.64615E+18</c:v>
                </c:pt>
                <c:pt idx="7710">
                  <c:v>1.64615E+18</c:v>
                </c:pt>
                <c:pt idx="7711">
                  <c:v>1.64615E+18</c:v>
                </c:pt>
                <c:pt idx="7712">
                  <c:v>1.64615E+18</c:v>
                </c:pt>
                <c:pt idx="7713">
                  <c:v>1.64615E+18</c:v>
                </c:pt>
                <c:pt idx="7714">
                  <c:v>1.64615E+18</c:v>
                </c:pt>
                <c:pt idx="7715">
                  <c:v>1.64615E+18</c:v>
                </c:pt>
                <c:pt idx="7716">
                  <c:v>1.64615E+18</c:v>
                </c:pt>
                <c:pt idx="7717">
                  <c:v>1.64615E+18</c:v>
                </c:pt>
                <c:pt idx="7718">
                  <c:v>1.64615E+18</c:v>
                </c:pt>
                <c:pt idx="7719">
                  <c:v>1.64615E+18</c:v>
                </c:pt>
                <c:pt idx="7720">
                  <c:v>1.64615E+18</c:v>
                </c:pt>
                <c:pt idx="7721">
                  <c:v>1.64615E+18</c:v>
                </c:pt>
                <c:pt idx="7722">
                  <c:v>1.64615E+18</c:v>
                </c:pt>
                <c:pt idx="7723">
                  <c:v>1.64615E+18</c:v>
                </c:pt>
                <c:pt idx="7724">
                  <c:v>1.64615E+18</c:v>
                </c:pt>
                <c:pt idx="7725">
                  <c:v>1.64615E+18</c:v>
                </c:pt>
                <c:pt idx="7726">
                  <c:v>1.64615E+18</c:v>
                </c:pt>
                <c:pt idx="7727">
                  <c:v>1.64615E+18</c:v>
                </c:pt>
                <c:pt idx="7728">
                  <c:v>1.64615E+18</c:v>
                </c:pt>
                <c:pt idx="7729">
                  <c:v>1.64615E+18</c:v>
                </c:pt>
                <c:pt idx="7730">
                  <c:v>1.64615E+18</c:v>
                </c:pt>
                <c:pt idx="7731">
                  <c:v>1.64615E+18</c:v>
                </c:pt>
                <c:pt idx="7732">
                  <c:v>1.64615E+18</c:v>
                </c:pt>
                <c:pt idx="7733">
                  <c:v>1.64615E+18</c:v>
                </c:pt>
                <c:pt idx="7734">
                  <c:v>1.64615E+18</c:v>
                </c:pt>
                <c:pt idx="7735">
                  <c:v>1.64615E+18</c:v>
                </c:pt>
                <c:pt idx="7736">
                  <c:v>1.64615E+18</c:v>
                </c:pt>
                <c:pt idx="7737">
                  <c:v>1.64615E+18</c:v>
                </c:pt>
                <c:pt idx="7738">
                  <c:v>1.64615E+18</c:v>
                </c:pt>
                <c:pt idx="7739">
                  <c:v>1.64615E+18</c:v>
                </c:pt>
                <c:pt idx="7740">
                  <c:v>1.64615E+18</c:v>
                </c:pt>
                <c:pt idx="7741">
                  <c:v>1.64615E+18</c:v>
                </c:pt>
                <c:pt idx="7742">
                  <c:v>1.64615E+18</c:v>
                </c:pt>
                <c:pt idx="7743">
                  <c:v>1.64615E+18</c:v>
                </c:pt>
                <c:pt idx="7744">
                  <c:v>1.64615E+18</c:v>
                </c:pt>
                <c:pt idx="7745">
                  <c:v>1.64615E+18</c:v>
                </c:pt>
                <c:pt idx="7746">
                  <c:v>1.64615E+18</c:v>
                </c:pt>
                <c:pt idx="7747">
                  <c:v>1.64615E+18</c:v>
                </c:pt>
                <c:pt idx="7748">
                  <c:v>1.64615E+18</c:v>
                </c:pt>
                <c:pt idx="7749">
                  <c:v>1.64615E+18</c:v>
                </c:pt>
                <c:pt idx="7750">
                  <c:v>1.64615E+18</c:v>
                </c:pt>
                <c:pt idx="7751">
                  <c:v>1.64615E+18</c:v>
                </c:pt>
                <c:pt idx="7752">
                  <c:v>1.64615E+18</c:v>
                </c:pt>
                <c:pt idx="7753">
                  <c:v>1.64615E+18</c:v>
                </c:pt>
                <c:pt idx="7754">
                  <c:v>1.64615E+18</c:v>
                </c:pt>
                <c:pt idx="7755">
                  <c:v>1.64615E+18</c:v>
                </c:pt>
                <c:pt idx="7756">
                  <c:v>1.64615E+18</c:v>
                </c:pt>
                <c:pt idx="7757">
                  <c:v>1.64615E+18</c:v>
                </c:pt>
                <c:pt idx="7758">
                  <c:v>1.64615E+18</c:v>
                </c:pt>
                <c:pt idx="7759">
                  <c:v>1.64615E+18</c:v>
                </c:pt>
                <c:pt idx="7760">
                  <c:v>1.64615E+18</c:v>
                </c:pt>
                <c:pt idx="7761">
                  <c:v>1.64615E+18</c:v>
                </c:pt>
                <c:pt idx="7762">
                  <c:v>1.64615E+18</c:v>
                </c:pt>
                <c:pt idx="7763">
                  <c:v>1.64615E+18</c:v>
                </c:pt>
                <c:pt idx="7764">
                  <c:v>1.64615E+18</c:v>
                </c:pt>
                <c:pt idx="7765">
                  <c:v>1.64615E+18</c:v>
                </c:pt>
                <c:pt idx="7766">
                  <c:v>1.64615E+18</c:v>
                </c:pt>
                <c:pt idx="7767">
                  <c:v>1.64615E+18</c:v>
                </c:pt>
                <c:pt idx="7768">
                  <c:v>1.64615E+18</c:v>
                </c:pt>
                <c:pt idx="7769">
                  <c:v>1.64615E+18</c:v>
                </c:pt>
                <c:pt idx="7770">
                  <c:v>1.64615E+18</c:v>
                </c:pt>
                <c:pt idx="7771">
                  <c:v>1.64615E+18</c:v>
                </c:pt>
                <c:pt idx="7772">
                  <c:v>1.64615E+18</c:v>
                </c:pt>
                <c:pt idx="7773">
                  <c:v>1.64615E+18</c:v>
                </c:pt>
                <c:pt idx="7774">
                  <c:v>1.64615E+18</c:v>
                </c:pt>
                <c:pt idx="7775">
                  <c:v>1.64615E+18</c:v>
                </c:pt>
                <c:pt idx="7776">
                  <c:v>1.64615E+18</c:v>
                </c:pt>
                <c:pt idx="7777">
                  <c:v>1.64615E+18</c:v>
                </c:pt>
                <c:pt idx="7778">
                  <c:v>1.64615E+18</c:v>
                </c:pt>
                <c:pt idx="7779">
                  <c:v>1.64615E+18</c:v>
                </c:pt>
                <c:pt idx="7780">
                  <c:v>1.64615E+18</c:v>
                </c:pt>
                <c:pt idx="7781">
                  <c:v>1.64615E+18</c:v>
                </c:pt>
                <c:pt idx="7782">
                  <c:v>1.64615E+18</c:v>
                </c:pt>
                <c:pt idx="7783">
                  <c:v>1.64615E+18</c:v>
                </c:pt>
                <c:pt idx="7784">
                  <c:v>1.64615E+18</c:v>
                </c:pt>
                <c:pt idx="7785">
                  <c:v>1.64615E+18</c:v>
                </c:pt>
                <c:pt idx="7786">
                  <c:v>1.64615E+18</c:v>
                </c:pt>
                <c:pt idx="7787">
                  <c:v>1.64615E+18</c:v>
                </c:pt>
                <c:pt idx="7788">
                  <c:v>1.64615E+18</c:v>
                </c:pt>
                <c:pt idx="7789">
                  <c:v>1.64615E+18</c:v>
                </c:pt>
                <c:pt idx="7790">
                  <c:v>1.64615E+18</c:v>
                </c:pt>
                <c:pt idx="7791">
                  <c:v>1.64615E+18</c:v>
                </c:pt>
                <c:pt idx="7792">
                  <c:v>1.64615E+18</c:v>
                </c:pt>
                <c:pt idx="7793">
                  <c:v>1.64615E+18</c:v>
                </c:pt>
                <c:pt idx="7794">
                  <c:v>1.64615E+18</c:v>
                </c:pt>
                <c:pt idx="7795">
                  <c:v>1.64615E+18</c:v>
                </c:pt>
                <c:pt idx="7796">
                  <c:v>1.64615E+18</c:v>
                </c:pt>
                <c:pt idx="7797">
                  <c:v>1.64615E+18</c:v>
                </c:pt>
                <c:pt idx="7798">
                  <c:v>1.64615E+18</c:v>
                </c:pt>
                <c:pt idx="7799">
                  <c:v>1.64615E+18</c:v>
                </c:pt>
                <c:pt idx="7800">
                  <c:v>1.64615E+18</c:v>
                </c:pt>
                <c:pt idx="7801">
                  <c:v>1.64615E+18</c:v>
                </c:pt>
                <c:pt idx="7802">
                  <c:v>1.64615E+18</c:v>
                </c:pt>
                <c:pt idx="7803">
                  <c:v>1.64615E+18</c:v>
                </c:pt>
                <c:pt idx="7804">
                  <c:v>1.64615E+18</c:v>
                </c:pt>
                <c:pt idx="7805">
                  <c:v>1.64615E+18</c:v>
                </c:pt>
                <c:pt idx="7806">
                  <c:v>1.64615E+18</c:v>
                </c:pt>
                <c:pt idx="7807">
                  <c:v>1.64615E+18</c:v>
                </c:pt>
                <c:pt idx="7808">
                  <c:v>1.64615E+18</c:v>
                </c:pt>
                <c:pt idx="7809">
                  <c:v>1.64615E+18</c:v>
                </c:pt>
                <c:pt idx="7810">
                  <c:v>1.64615E+18</c:v>
                </c:pt>
                <c:pt idx="7811">
                  <c:v>1.64615E+18</c:v>
                </c:pt>
                <c:pt idx="7812">
                  <c:v>1.64615E+18</c:v>
                </c:pt>
                <c:pt idx="7813">
                  <c:v>1.64615E+18</c:v>
                </c:pt>
                <c:pt idx="7814">
                  <c:v>1.64615E+18</c:v>
                </c:pt>
                <c:pt idx="7815">
                  <c:v>1.64615E+18</c:v>
                </c:pt>
                <c:pt idx="7816">
                  <c:v>1.64615E+18</c:v>
                </c:pt>
                <c:pt idx="7817">
                  <c:v>1.64615E+18</c:v>
                </c:pt>
                <c:pt idx="7818">
                  <c:v>1.64615E+18</c:v>
                </c:pt>
                <c:pt idx="7819">
                  <c:v>1.64615E+18</c:v>
                </c:pt>
                <c:pt idx="7820">
                  <c:v>1.64615E+18</c:v>
                </c:pt>
                <c:pt idx="7821">
                  <c:v>1.64615E+18</c:v>
                </c:pt>
                <c:pt idx="7822">
                  <c:v>1.64615E+18</c:v>
                </c:pt>
                <c:pt idx="7823">
                  <c:v>1.64615E+18</c:v>
                </c:pt>
                <c:pt idx="7824">
                  <c:v>1.64615E+18</c:v>
                </c:pt>
                <c:pt idx="7825">
                  <c:v>1.64615E+18</c:v>
                </c:pt>
                <c:pt idx="7826">
                  <c:v>1.64615E+18</c:v>
                </c:pt>
                <c:pt idx="7827">
                  <c:v>1.64615E+18</c:v>
                </c:pt>
                <c:pt idx="7828">
                  <c:v>1.64615E+18</c:v>
                </c:pt>
                <c:pt idx="7829">
                  <c:v>1.64615E+18</c:v>
                </c:pt>
                <c:pt idx="7830">
                  <c:v>1.64615E+18</c:v>
                </c:pt>
                <c:pt idx="7831">
                  <c:v>1.64615E+18</c:v>
                </c:pt>
                <c:pt idx="7832">
                  <c:v>1.64615E+18</c:v>
                </c:pt>
                <c:pt idx="7833">
                  <c:v>1.64615E+18</c:v>
                </c:pt>
                <c:pt idx="7834">
                  <c:v>1.64615E+18</c:v>
                </c:pt>
                <c:pt idx="7835">
                  <c:v>1.64615E+18</c:v>
                </c:pt>
                <c:pt idx="7836">
                  <c:v>1.64615E+18</c:v>
                </c:pt>
                <c:pt idx="7837">
                  <c:v>1.64615E+18</c:v>
                </c:pt>
                <c:pt idx="7838">
                  <c:v>1.64615E+18</c:v>
                </c:pt>
                <c:pt idx="7839">
                  <c:v>1.64615E+18</c:v>
                </c:pt>
                <c:pt idx="7840">
                  <c:v>1.64615E+18</c:v>
                </c:pt>
                <c:pt idx="7841">
                  <c:v>1.64615E+18</c:v>
                </c:pt>
                <c:pt idx="7842">
                  <c:v>1.64615E+18</c:v>
                </c:pt>
                <c:pt idx="7843">
                  <c:v>1.64615E+18</c:v>
                </c:pt>
                <c:pt idx="7844">
                  <c:v>1.64615E+18</c:v>
                </c:pt>
                <c:pt idx="7845">
                  <c:v>1.64615E+18</c:v>
                </c:pt>
                <c:pt idx="7846">
                  <c:v>1.64615E+18</c:v>
                </c:pt>
                <c:pt idx="7847">
                  <c:v>1.64615E+18</c:v>
                </c:pt>
                <c:pt idx="7848">
                  <c:v>1.64615E+18</c:v>
                </c:pt>
                <c:pt idx="7849">
                  <c:v>1.64615E+18</c:v>
                </c:pt>
                <c:pt idx="7850">
                  <c:v>1.64615E+18</c:v>
                </c:pt>
                <c:pt idx="7851">
                  <c:v>1.64615E+18</c:v>
                </c:pt>
                <c:pt idx="7852">
                  <c:v>1.64615E+18</c:v>
                </c:pt>
                <c:pt idx="7853">
                  <c:v>1.64615E+18</c:v>
                </c:pt>
                <c:pt idx="7854">
                  <c:v>1.64615E+18</c:v>
                </c:pt>
                <c:pt idx="7855">
                  <c:v>1.64615E+18</c:v>
                </c:pt>
                <c:pt idx="7856">
                  <c:v>1.64615E+18</c:v>
                </c:pt>
                <c:pt idx="7857">
                  <c:v>1.64615E+18</c:v>
                </c:pt>
                <c:pt idx="7858">
                  <c:v>1.64615E+18</c:v>
                </c:pt>
                <c:pt idx="7859">
                  <c:v>1.64615E+18</c:v>
                </c:pt>
                <c:pt idx="7860">
                  <c:v>1.64615E+18</c:v>
                </c:pt>
                <c:pt idx="7861">
                  <c:v>1.64615E+18</c:v>
                </c:pt>
                <c:pt idx="7862">
                  <c:v>1.64615E+18</c:v>
                </c:pt>
                <c:pt idx="7863">
                  <c:v>1.64615E+18</c:v>
                </c:pt>
                <c:pt idx="7864">
                  <c:v>1.64615E+18</c:v>
                </c:pt>
                <c:pt idx="7865">
                  <c:v>1.64615E+18</c:v>
                </c:pt>
                <c:pt idx="7866">
                  <c:v>1.64615E+18</c:v>
                </c:pt>
                <c:pt idx="7867">
                  <c:v>1.64615E+18</c:v>
                </c:pt>
                <c:pt idx="7868">
                  <c:v>1.64615E+18</c:v>
                </c:pt>
                <c:pt idx="7869">
                  <c:v>1.64615E+18</c:v>
                </c:pt>
                <c:pt idx="7870">
                  <c:v>1.64615E+18</c:v>
                </c:pt>
                <c:pt idx="7871">
                  <c:v>1.64615E+18</c:v>
                </c:pt>
                <c:pt idx="7872">
                  <c:v>1.64615E+18</c:v>
                </c:pt>
                <c:pt idx="7873">
                  <c:v>1.64615E+18</c:v>
                </c:pt>
                <c:pt idx="7874">
                  <c:v>1.64615E+18</c:v>
                </c:pt>
                <c:pt idx="7875">
                  <c:v>1.64615E+18</c:v>
                </c:pt>
                <c:pt idx="7876">
                  <c:v>1.64615E+18</c:v>
                </c:pt>
                <c:pt idx="7877">
                  <c:v>1.64615E+18</c:v>
                </c:pt>
                <c:pt idx="7878">
                  <c:v>1.64615E+18</c:v>
                </c:pt>
                <c:pt idx="7879">
                  <c:v>1.64615E+18</c:v>
                </c:pt>
                <c:pt idx="7880">
                  <c:v>1.64615E+18</c:v>
                </c:pt>
                <c:pt idx="7881">
                  <c:v>1.64615E+18</c:v>
                </c:pt>
                <c:pt idx="7882">
                  <c:v>1.64615E+18</c:v>
                </c:pt>
                <c:pt idx="7883">
                  <c:v>1.64615E+18</c:v>
                </c:pt>
                <c:pt idx="7884">
                  <c:v>1.64615E+18</c:v>
                </c:pt>
                <c:pt idx="7885">
                  <c:v>1.64615E+18</c:v>
                </c:pt>
                <c:pt idx="7886">
                  <c:v>1.64615E+18</c:v>
                </c:pt>
                <c:pt idx="7887">
                  <c:v>1.64615E+18</c:v>
                </c:pt>
                <c:pt idx="7888">
                  <c:v>1.64615E+18</c:v>
                </c:pt>
                <c:pt idx="7889">
                  <c:v>1.64615E+18</c:v>
                </c:pt>
                <c:pt idx="7890">
                  <c:v>1.64615E+18</c:v>
                </c:pt>
                <c:pt idx="7891">
                  <c:v>1.64615E+18</c:v>
                </c:pt>
                <c:pt idx="7892">
                  <c:v>1.64615E+18</c:v>
                </c:pt>
                <c:pt idx="7893">
                  <c:v>1.64615E+18</c:v>
                </c:pt>
                <c:pt idx="7894">
                  <c:v>1.64615E+18</c:v>
                </c:pt>
                <c:pt idx="7895">
                  <c:v>1.64615E+18</c:v>
                </c:pt>
                <c:pt idx="7896">
                  <c:v>1.64615E+18</c:v>
                </c:pt>
                <c:pt idx="7897">
                  <c:v>1.64615E+18</c:v>
                </c:pt>
                <c:pt idx="7898">
                  <c:v>1.64615E+18</c:v>
                </c:pt>
                <c:pt idx="7899">
                  <c:v>1.64615E+18</c:v>
                </c:pt>
                <c:pt idx="7900">
                  <c:v>1.64615E+18</c:v>
                </c:pt>
                <c:pt idx="7901">
                  <c:v>1.64615E+18</c:v>
                </c:pt>
                <c:pt idx="7902">
                  <c:v>1.64615E+18</c:v>
                </c:pt>
                <c:pt idx="7903">
                  <c:v>1.64615E+18</c:v>
                </c:pt>
                <c:pt idx="7904">
                  <c:v>1.64615E+18</c:v>
                </c:pt>
                <c:pt idx="7905">
                  <c:v>1.64615E+18</c:v>
                </c:pt>
                <c:pt idx="7906">
                  <c:v>1.64615E+18</c:v>
                </c:pt>
                <c:pt idx="7907">
                  <c:v>1.64615E+18</c:v>
                </c:pt>
                <c:pt idx="7908">
                  <c:v>1.64615E+18</c:v>
                </c:pt>
                <c:pt idx="7909">
                  <c:v>1.64615E+18</c:v>
                </c:pt>
                <c:pt idx="7910">
                  <c:v>1.64615E+18</c:v>
                </c:pt>
                <c:pt idx="7911">
                  <c:v>1.64615E+18</c:v>
                </c:pt>
                <c:pt idx="7912">
                  <c:v>1.64615E+18</c:v>
                </c:pt>
                <c:pt idx="7913">
                  <c:v>1.64615E+18</c:v>
                </c:pt>
                <c:pt idx="7914">
                  <c:v>1.64615E+18</c:v>
                </c:pt>
                <c:pt idx="7915">
                  <c:v>1.64615E+18</c:v>
                </c:pt>
                <c:pt idx="7916">
                  <c:v>1.64615E+18</c:v>
                </c:pt>
                <c:pt idx="7917">
                  <c:v>1.64615E+18</c:v>
                </c:pt>
                <c:pt idx="7918">
                  <c:v>1.64615E+18</c:v>
                </c:pt>
                <c:pt idx="7919">
                  <c:v>1.64615E+18</c:v>
                </c:pt>
                <c:pt idx="7920">
                  <c:v>1.64615E+18</c:v>
                </c:pt>
                <c:pt idx="7921">
                  <c:v>1.64615E+18</c:v>
                </c:pt>
                <c:pt idx="7922">
                  <c:v>1.64615E+18</c:v>
                </c:pt>
                <c:pt idx="7923">
                  <c:v>1.64615E+18</c:v>
                </c:pt>
                <c:pt idx="7924">
                  <c:v>1.64615E+18</c:v>
                </c:pt>
                <c:pt idx="7925">
                  <c:v>1.64615E+18</c:v>
                </c:pt>
                <c:pt idx="7926">
                  <c:v>1.64615E+18</c:v>
                </c:pt>
                <c:pt idx="7927">
                  <c:v>1.64615E+18</c:v>
                </c:pt>
                <c:pt idx="7928">
                  <c:v>1.64615E+18</c:v>
                </c:pt>
                <c:pt idx="7929">
                  <c:v>1.64615E+18</c:v>
                </c:pt>
                <c:pt idx="7930">
                  <c:v>1.64615E+18</c:v>
                </c:pt>
                <c:pt idx="7931">
                  <c:v>1.64615E+18</c:v>
                </c:pt>
                <c:pt idx="7932">
                  <c:v>1.64615E+18</c:v>
                </c:pt>
                <c:pt idx="7933">
                  <c:v>1.64615E+18</c:v>
                </c:pt>
                <c:pt idx="7934">
                  <c:v>1.64615E+18</c:v>
                </c:pt>
                <c:pt idx="7935">
                  <c:v>1.64615E+18</c:v>
                </c:pt>
                <c:pt idx="7936">
                  <c:v>1.64615E+18</c:v>
                </c:pt>
                <c:pt idx="7937">
                  <c:v>1.64615E+18</c:v>
                </c:pt>
                <c:pt idx="7938">
                  <c:v>1.64615E+18</c:v>
                </c:pt>
                <c:pt idx="7939">
                  <c:v>1.64615E+18</c:v>
                </c:pt>
                <c:pt idx="7940">
                  <c:v>1.64615E+18</c:v>
                </c:pt>
                <c:pt idx="7941">
                  <c:v>1.64615E+18</c:v>
                </c:pt>
                <c:pt idx="7942">
                  <c:v>1.64615E+18</c:v>
                </c:pt>
                <c:pt idx="7943">
                  <c:v>1.64615E+18</c:v>
                </c:pt>
                <c:pt idx="7944">
                  <c:v>1.64615E+18</c:v>
                </c:pt>
                <c:pt idx="7945">
                  <c:v>1.64615E+18</c:v>
                </c:pt>
                <c:pt idx="7946">
                  <c:v>1.64615E+18</c:v>
                </c:pt>
                <c:pt idx="7947">
                  <c:v>1.64615E+18</c:v>
                </c:pt>
                <c:pt idx="7948">
                  <c:v>1.64615E+18</c:v>
                </c:pt>
                <c:pt idx="7949">
                  <c:v>1.64615E+18</c:v>
                </c:pt>
                <c:pt idx="7950">
                  <c:v>1.64615E+18</c:v>
                </c:pt>
                <c:pt idx="7951">
                  <c:v>1.64615E+18</c:v>
                </c:pt>
                <c:pt idx="7952">
                  <c:v>1.64615E+18</c:v>
                </c:pt>
                <c:pt idx="7953">
                  <c:v>1.64615E+18</c:v>
                </c:pt>
                <c:pt idx="7954">
                  <c:v>1.64615E+18</c:v>
                </c:pt>
                <c:pt idx="7955">
                  <c:v>1.64615E+18</c:v>
                </c:pt>
                <c:pt idx="7956">
                  <c:v>1.64615E+18</c:v>
                </c:pt>
                <c:pt idx="7957">
                  <c:v>1.64615E+18</c:v>
                </c:pt>
                <c:pt idx="7958">
                  <c:v>1.64615E+18</c:v>
                </c:pt>
                <c:pt idx="7959">
                  <c:v>1.64615E+18</c:v>
                </c:pt>
                <c:pt idx="7960">
                  <c:v>1.64615E+18</c:v>
                </c:pt>
                <c:pt idx="7961">
                  <c:v>1.64615E+18</c:v>
                </c:pt>
                <c:pt idx="7962">
                  <c:v>1.64615E+18</c:v>
                </c:pt>
                <c:pt idx="7963">
                  <c:v>1.64615E+18</c:v>
                </c:pt>
                <c:pt idx="7964">
                  <c:v>1.64615E+18</c:v>
                </c:pt>
                <c:pt idx="7965">
                  <c:v>1.64615E+18</c:v>
                </c:pt>
                <c:pt idx="7966">
                  <c:v>1.64615E+18</c:v>
                </c:pt>
                <c:pt idx="7967">
                  <c:v>1.64615E+18</c:v>
                </c:pt>
                <c:pt idx="7968">
                  <c:v>1.64615E+18</c:v>
                </c:pt>
                <c:pt idx="7969">
                  <c:v>1.64615E+18</c:v>
                </c:pt>
                <c:pt idx="7970">
                  <c:v>1.64615E+18</c:v>
                </c:pt>
                <c:pt idx="7971">
                  <c:v>1.64615E+18</c:v>
                </c:pt>
                <c:pt idx="7972">
                  <c:v>1.64615E+18</c:v>
                </c:pt>
                <c:pt idx="7973">
                  <c:v>1.64615E+18</c:v>
                </c:pt>
                <c:pt idx="7974">
                  <c:v>1.64615E+18</c:v>
                </c:pt>
                <c:pt idx="7975">
                  <c:v>1.64615E+18</c:v>
                </c:pt>
                <c:pt idx="7976">
                  <c:v>1.64615E+18</c:v>
                </c:pt>
                <c:pt idx="7977">
                  <c:v>1.64615E+18</c:v>
                </c:pt>
                <c:pt idx="7978">
                  <c:v>1.64615E+18</c:v>
                </c:pt>
                <c:pt idx="7979">
                  <c:v>1.64615E+18</c:v>
                </c:pt>
                <c:pt idx="7980">
                  <c:v>1.64615E+18</c:v>
                </c:pt>
                <c:pt idx="7981">
                  <c:v>1.64615E+18</c:v>
                </c:pt>
                <c:pt idx="7982">
                  <c:v>1.64615E+18</c:v>
                </c:pt>
                <c:pt idx="7983">
                  <c:v>1.64615E+18</c:v>
                </c:pt>
                <c:pt idx="7984">
                  <c:v>1.64615E+18</c:v>
                </c:pt>
                <c:pt idx="7985">
                  <c:v>1.64615E+18</c:v>
                </c:pt>
                <c:pt idx="7986">
                  <c:v>1.64615E+18</c:v>
                </c:pt>
                <c:pt idx="7987">
                  <c:v>1.64615E+18</c:v>
                </c:pt>
                <c:pt idx="7988">
                  <c:v>1.64615E+18</c:v>
                </c:pt>
                <c:pt idx="7989">
                  <c:v>1.64615E+18</c:v>
                </c:pt>
                <c:pt idx="7990">
                  <c:v>1.64615E+18</c:v>
                </c:pt>
                <c:pt idx="7991">
                  <c:v>1.64615E+18</c:v>
                </c:pt>
                <c:pt idx="7992">
                  <c:v>1.64615E+18</c:v>
                </c:pt>
                <c:pt idx="7993">
                  <c:v>1.64615E+18</c:v>
                </c:pt>
                <c:pt idx="7994">
                  <c:v>1.64615E+18</c:v>
                </c:pt>
                <c:pt idx="7995">
                  <c:v>1.64615E+18</c:v>
                </c:pt>
                <c:pt idx="7996">
                  <c:v>1.64615E+18</c:v>
                </c:pt>
                <c:pt idx="7997">
                  <c:v>1.64615E+18</c:v>
                </c:pt>
                <c:pt idx="7998">
                  <c:v>1.64615E+18</c:v>
                </c:pt>
                <c:pt idx="7999">
                  <c:v>1.64615E+18</c:v>
                </c:pt>
                <c:pt idx="8000">
                  <c:v>1.64615E+18</c:v>
                </c:pt>
                <c:pt idx="8001">
                  <c:v>1.64615E+18</c:v>
                </c:pt>
                <c:pt idx="8002">
                  <c:v>1.64615E+18</c:v>
                </c:pt>
                <c:pt idx="8003">
                  <c:v>1.64615E+18</c:v>
                </c:pt>
                <c:pt idx="8004">
                  <c:v>1.64615E+18</c:v>
                </c:pt>
                <c:pt idx="8005">
                  <c:v>1.64615E+18</c:v>
                </c:pt>
                <c:pt idx="8006">
                  <c:v>1.64615E+18</c:v>
                </c:pt>
                <c:pt idx="8007">
                  <c:v>1.64615E+18</c:v>
                </c:pt>
                <c:pt idx="8008">
                  <c:v>1.64615E+18</c:v>
                </c:pt>
                <c:pt idx="8009">
                  <c:v>1.64615E+18</c:v>
                </c:pt>
                <c:pt idx="8010">
                  <c:v>1.64615E+18</c:v>
                </c:pt>
                <c:pt idx="8011">
                  <c:v>1.64615E+18</c:v>
                </c:pt>
                <c:pt idx="8012">
                  <c:v>1.64615E+18</c:v>
                </c:pt>
                <c:pt idx="8013">
                  <c:v>1.64615E+18</c:v>
                </c:pt>
                <c:pt idx="8014">
                  <c:v>1.64615E+18</c:v>
                </c:pt>
                <c:pt idx="8015">
                  <c:v>1.64615E+18</c:v>
                </c:pt>
                <c:pt idx="8016">
                  <c:v>1.64615E+18</c:v>
                </c:pt>
                <c:pt idx="8017">
                  <c:v>1.64615E+18</c:v>
                </c:pt>
                <c:pt idx="8018">
                  <c:v>1.64615E+18</c:v>
                </c:pt>
                <c:pt idx="8019">
                  <c:v>1.64615E+18</c:v>
                </c:pt>
                <c:pt idx="8020">
                  <c:v>1.64615E+18</c:v>
                </c:pt>
                <c:pt idx="8021">
                  <c:v>1.64615E+18</c:v>
                </c:pt>
                <c:pt idx="8022">
                  <c:v>1.64615E+18</c:v>
                </c:pt>
                <c:pt idx="8023">
                  <c:v>1.64615E+18</c:v>
                </c:pt>
                <c:pt idx="8024">
                  <c:v>1.64615E+18</c:v>
                </c:pt>
                <c:pt idx="8025">
                  <c:v>1.64615E+18</c:v>
                </c:pt>
                <c:pt idx="8026">
                  <c:v>1.64615E+18</c:v>
                </c:pt>
                <c:pt idx="8027">
                  <c:v>1.64615E+18</c:v>
                </c:pt>
                <c:pt idx="8028">
                  <c:v>1.64615E+18</c:v>
                </c:pt>
                <c:pt idx="8029">
                  <c:v>1.64615E+18</c:v>
                </c:pt>
                <c:pt idx="8030">
                  <c:v>1.64615E+18</c:v>
                </c:pt>
                <c:pt idx="8031">
                  <c:v>1.64615E+18</c:v>
                </c:pt>
                <c:pt idx="8032">
                  <c:v>1.64615E+18</c:v>
                </c:pt>
                <c:pt idx="8033">
                  <c:v>1.64615E+18</c:v>
                </c:pt>
                <c:pt idx="8034">
                  <c:v>1.64615E+18</c:v>
                </c:pt>
                <c:pt idx="8035">
                  <c:v>1.64615E+18</c:v>
                </c:pt>
                <c:pt idx="8036">
                  <c:v>1.64615E+18</c:v>
                </c:pt>
                <c:pt idx="8037">
                  <c:v>1.64615E+18</c:v>
                </c:pt>
                <c:pt idx="8038">
                  <c:v>1.64615E+18</c:v>
                </c:pt>
                <c:pt idx="8039">
                  <c:v>1.64615E+18</c:v>
                </c:pt>
                <c:pt idx="8040">
                  <c:v>1.64615E+18</c:v>
                </c:pt>
                <c:pt idx="8041">
                  <c:v>1.64615E+18</c:v>
                </c:pt>
                <c:pt idx="8042">
                  <c:v>1.64615E+18</c:v>
                </c:pt>
                <c:pt idx="8043">
                  <c:v>1.64615E+18</c:v>
                </c:pt>
                <c:pt idx="8044">
                  <c:v>1.64615E+18</c:v>
                </c:pt>
                <c:pt idx="8045">
                  <c:v>1.64615E+18</c:v>
                </c:pt>
                <c:pt idx="8046">
                  <c:v>1.64615E+18</c:v>
                </c:pt>
                <c:pt idx="8047">
                  <c:v>1.64615E+18</c:v>
                </c:pt>
                <c:pt idx="8048">
                  <c:v>1.64615E+18</c:v>
                </c:pt>
                <c:pt idx="8049">
                  <c:v>1.64615E+18</c:v>
                </c:pt>
                <c:pt idx="8050">
                  <c:v>1.64615E+18</c:v>
                </c:pt>
                <c:pt idx="8051">
                  <c:v>1.64615E+18</c:v>
                </c:pt>
                <c:pt idx="8052">
                  <c:v>1.64615E+18</c:v>
                </c:pt>
                <c:pt idx="8053">
                  <c:v>1.64615E+18</c:v>
                </c:pt>
                <c:pt idx="8054">
                  <c:v>1.64615E+18</c:v>
                </c:pt>
                <c:pt idx="8055">
                  <c:v>1.64615E+18</c:v>
                </c:pt>
                <c:pt idx="8056">
                  <c:v>1.64615E+18</c:v>
                </c:pt>
                <c:pt idx="8057">
                  <c:v>1.64615E+18</c:v>
                </c:pt>
                <c:pt idx="8058">
                  <c:v>1.64615E+18</c:v>
                </c:pt>
                <c:pt idx="8059">
                  <c:v>1.64615E+18</c:v>
                </c:pt>
                <c:pt idx="8060">
                  <c:v>1.64615E+18</c:v>
                </c:pt>
                <c:pt idx="8061">
                  <c:v>1.64615E+18</c:v>
                </c:pt>
                <c:pt idx="8062">
                  <c:v>1.64615E+18</c:v>
                </c:pt>
                <c:pt idx="8063">
                  <c:v>1.64615E+18</c:v>
                </c:pt>
                <c:pt idx="8064">
                  <c:v>1.64615E+18</c:v>
                </c:pt>
                <c:pt idx="8065">
                  <c:v>1.64615E+18</c:v>
                </c:pt>
                <c:pt idx="8066">
                  <c:v>1.64615E+18</c:v>
                </c:pt>
                <c:pt idx="8067">
                  <c:v>1.64615E+18</c:v>
                </c:pt>
                <c:pt idx="8068">
                  <c:v>1.64615E+18</c:v>
                </c:pt>
                <c:pt idx="8069">
                  <c:v>1.64615E+18</c:v>
                </c:pt>
                <c:pt idx="8070">
                  <c:v>1.64615E+18</c:v>
                </c:pt>
                <c:pt idx="8071">
                  <c:v>1.64615E+18</c:v>
                </c:pt>
                <c:pt idx="8072">
                  <c:v>1.64615E+18</c:v>
                </c:pt>
                <c:pt idx="8073">
                  <c:v>1.64615E+18</c:v>
                </c:pt>
                <c:pt idx="8074">
                  <c:v>1.64615E+18</c:v>
                </c:pt>
                <c:pt idx="8075">
                  <c:v>1.64615E+18</c:v>
                </c:pt>
                <c:pt idx="8076">
                  <c:v>1.64615E+18</c:v>
                </c:pt>
                <c:pt idx="8077">
                  <c:v>1.64615E+18</c:v>
                </c:pt>
                <c:pt idx="8078">
                  <c:v>1.64615E+18</c:v>
                </c:pt>
                <c:pt idx="8079">
                  <c:v>1.64615E+18</c:v>
                </c:pt>
                <c:pt idx="8080">
                  <c:v>1.64615E+18</c:v>
                </c:pt>
                <c:pt idx="8081">
                  <c:v>1.64615E+18</c:v>
                </c:pt>
                <c:pt idx="8082">
                  <c:v>1.64615E+18</c:v>
                </c:pt>
                <c:pt idx="8083">
                  <c:v>1.64615E+18</c:v>
                </c:pt>
                <c:pt idx="8084">
                  <c:v>1.64615E+18</c:v>
                </c:pt>
                <c:pt idx="8085">
                  <c:v>1.64615E+18</c:v>
                </c:pt>
                <c:pt idx="8086">
                  <c:v>1.64615E+18</c:v>
                </c:pt>
                <c:pt idx="8087">
                  <c:v>1.64615E+18</c:v>
                </c:pt>
                <c:pt idx="8088">
                  <c:v>1.64615E+18</c:v>
                </c:pt>
                <c:pt idx="8089">
                  <c:v>1.64615E+18</c:v>
                </c:pt>
                <c:pt idx="8090">
                  <c:v>1.64615E+18</c:v>
                </c:pt>
                <c:pt idx="8091">
                  <c:v>1.64615E+18</c:v>
                </c:pt>
                <c:pt idx="8092">
                  <c:v>1.64615E+18</c:v>
                </c:pt>
                <c:pt idx="8093">
                  <c:v>1.64615E+18</c:v>
                </c:pt>
                <c:pt idx="8094">
                  <c:v>1.64615E+18</c:v>
                </c:pt>
                <c:pt idx="8095">
                  <c:v>1.64615E+18</c:v>
                </c:pt>
                <c:pt idx="8096">
                  <c:v>1.64615E+18</c:v>
                </c:pt>
                <c:pt idx="8097">
                  <c:v>1.64615E+18</c:v>
                </c:pt>
                <c:pt idx="8098">
                  <c:v>1.64615E+18</c:v>
                </c:pt>
                <c:pt idx="8099">
                  <c:v>1.64615E+18</c:v>
                </c:pt>
                <c:pt idx="8100">
                  <c:v>1.64615E+18</c:v>
                </c:pt>
                <c:pt idx="8101">
                  <c:v>1.64615E+18</c:v>
                </c:pt>
                <c:pt idx="8102">
                  <c:v>1.64615E+18</c:v>
                </c:pt>
                <c:pt idx="8103">
                  <c:v>1.64615E+18</c:v>
                </c:pt>
                <c:pt idx="8104">
                  <c:v>1.64615E+18</c:v>
                </c:pt>
                <c:pt idx="8105">
                  <c:v>1.64615E+18</c:v>
                </c:pt>
                <c:pt idx="8106">
                  <c:v>1.64615E+18</c:v>
                </c:pt>
                <c:pt idx="8107">
                  <c:v>1.64615E+18</c:v>
                </c:pt>
                <c:pt idx="8108">
                  <c:v>1.64615E+18</c:v>
                </c:pt>
                <c:pt idx="8109">
                  <c:v>1.64615E+18</c:v>
                </c:pt>
                <c:pt idx="8110">
                  <c:v>1.64615E+18</c:v>
                </c:pt>
                <c:pt idx="8111">
                  <c:v>1.64615E+18</c:v>
                </c:pt>
                <c:pt idx="8112">
                  <c:v>1.64615E+18</c:v>
                </c:pt>
                <c:pt idx="8113">
                  <c:v>1.64615E+18</c:v>
                </c:pt>
                <c:pt idx="8114">
                  <c:v>1.64615E+18</c:v>
                </c:pt>
                <c:pt idx="8115">
                  <c:v>1.64615E+18</c:v>
                </c:pt>
                <c:pt idx="8116">
                  <c:v>1.64615E+18</c:v>
                </c:pt>
                <c:pt idx="8117">
                  <c:v>1.64615E+18</c:v>
                </c:pt>
                <c:pt idx="8118">
                  <c:v>1.64615E+18</c:v>
                </c:pt>
                <c:pt idx="8119">
                  <c:v>1.64615E+18</c:v>
                </c:pt>
                <c:pt idx="8120">
                  <c:v>1.64615E+18</c:v>
                </c:pt>
                <c:pt idx="8121">
                  <c:v>1.64615E+18</c:v>
                </c:pt>
                <c:pt idx="8122">
                  <c:v>1.64615E+18</c:v>
                </c:pt>
                <c:pt idx="8123">
                  <c:v>1.64615E+18</c:v>
                </c:pt>
                <c:pt idx="8124">
                  <c:v>1.64615E+18</c:v>
                </c:pt>
                <c:pt idx="8125">
                  <c:v>1.64615E+18</c:v>
                </c:pt>
                <c:pt idx="8126">
                  <c:v>1.64615E+18</c:v>
                </c:pt>
                <c:pt idx="8127">
                  <c:v>1.64615E+18</c:v>
                </c:pt>
                <c:pt idx="8128">
                  <c:v>1.64615E+18</c:v>
                </c:pt>
                <c:pt idx="8129">
                  <c:v>1.64615E+18</c:v>
                </c:pt>
                <c:pt idx="8130">
                  <c:v>1.64615E+18</c:v>
                </c:pt>
                <c:pt idx="8131">
                  <c:v>1.64615E+18</c:v>
                </c:pt>
                <c:pt idx="8132">
                  <c:v>1.64615E+18</c:v>
                </c:pt>
                <c:pt idx="8133">
                  <c:v>1.64615E+18</c:v>
                </c:pt>
                <c:pt idx="8134">
                  <c:v>1.64615E+18</c:v>
                </c:pt>
                <c:pt idx="8135">
                  <c:v>1.64615E+18</c:v>
                </c:pt>
                <c:pt idx="8136">
                  <c:v>1.64615E+18</c:v>
                </c:pt>
                <c:pt idx="8137">
                  <c:v>1.64615E+18</c:v>
                </c:pt>
                <c:pt idx="8138">
                  <c:v>1.64615E+18</c:v>
                </c:pt>
                <c:pt idx="8139">
                  <c:v>1.64615E+18</c:v>
                </c:pt>
                <c:pt idx="8140">
                  <c:v>1.64615E+18</c:v>
                </c:pt>
                <c:pt idx="8141">
                  <c:v>1.64615E+18</c:v>
                </c:pt>
                <c:pt idx="8142">
                  <c:v>1.64615E+18</c:v>
                </c:pt>
                <c:pt idx="8143">
                  <c:v>1.64615E+18</c:v>
                </c:pt>
                <c:pt idx="8144">
                  <c:v>1.64615E+18</c:v>
                </c:pt>
                <c:pt idx="8145">
                  <c:v>1.64615E+18</c:v>
                </c:pt>
                <c:pt idx="8146">
                  <c:v>1.64615E+18</c:v>
                </c:pt>
                <c:pt idx="8147">
                  <c:v>1.64615E+18</c:v>
                </c:pt>
                <c:pt idx="8148">
                  <c:v>1.64615E+18</c:v>
                </c:pt>
                <c:pt idx="8149">
                  <c:v>1.64615E+18</c:v>
                </c:pt>
                <c:pt idx="8150">
                  <c:v>1.64615E+18</c:v>
                </c:pt>
                <c:pt idx="8151">
                  <c:v>1.64615E+18</c:v>
                </c:pt>
                <c:pt idx="8152">
                  <c:v>1.64615E+18</c:v>
                </c:pt>
                <c:pt idx="8153">
                  <c:v>1.64615E+18</c:v>
                </c:pt>
                <c:pt idx="8154">
                  <c:v>1.64615E+18</c:v>
                </c:pt>
                <c:pt idx="8155">
                  <c:v>1.64615E+18</c:v>
                </c:pt>
                <c:pt idx="8156">
                  <c:v>1.64615E+18</c:v>
                </c:pt>
                <c:pt idx="8157">
                  <c:v>1.64615E+18</c:v>
                </c:pt>
                <c:pt idx="8158">
                  <c:v>1.64615E+18</c:v>
                </c:pt>
                <c:pt idx="8159">
                  <c:v>1.64615E+18</c:v>
                </c:pt>
                <c:pt idx="8160">
                  <c:v>1.64615E+18</c:v>
                </c:pt>
                <c:pt idx="8161">
                  <c:v>1.64615E+18</c:v>
                </c:pt>
                <c:pt idx="8162">
                  <c:v>1.64615E+18</c:v>
                </c:pt>
                <c:pt idx="8163">
                  <c:v>1.64615E+18</c:v>
                </c:pt>
                <c:pt idx="8164">
                  <c:v>1.64615E+18</c:v>
                </c:pt>
                <c:pt idx="8165">
                  <c:v>1.64615E+18</c:v>
                </c:pt>
                <c:pt idx="8166">
                  <c:v>1.64615E+18</c:v>
                </c:pt>
                <c:pt idx="8167">
                  <c:v>1.64615E+18</c:v>
                </c:pt>
                <c:pt idx="8168">
                  <c:v>1.64615E+18</c:v>
                </c:pt>
                <c:pt idx="8169">
                  <c:v>1.64615E+18</c:v>
                </c:pt>
                <c:pt idx="8170">
                  <c:v>1.64615E+18</c:v>
                </c:pt>
                <c:pt idx="8171">
                  <c:v>1.64615E+18</c:v>
                </c:pt>
                <c:pt idx="8172">
                  <c:v>1.64615E+18</c:v>
                </c:pt>
                <c:pt idx="8173">
                  <c:v>1.64615E+18</c:v>
                </c:pt>
                <c:pt idx="8174">
                  <c:v>1.64615E+18</c:v>
                </c:pt>
                <c:pt idx="8175">
                  <c:v>1.64615E+18</c:v>
                </c:pt>
                <c:pt idx="8176">
                  <c:v>1.64615E+18</c:v>
                </c:pt>
                <c:pt idx="8177">
                  <c:v>1.64615E+18</c:v>
                </c:pt>
                <c:pt idx="8178">
                  <c:v>1.64615E+18</c:v>
                </c:pt>
                <c:pt idx="8179">
                  <c:v>1.64615E+18</c:v>
                </c:pt>
                <c:pt idx="8180">
                  <c:v>1.64615E+18</c:v>
                </c:pt>
                <c:pt idx="8181">
                  <c:v>1.64615E+18</c:v>
                </c:pt>
                <c:pt idx="8182">
                  <c:v>1.64615E+18</c:v>
                </c:pt>
                <c:pt idx="8183">
                  <c:v>1.64615E+18</c:v>
                </c:pt>
                <c:pt idx="8184">
                  <c:v>1.64615E+18</c:v>
                </c:pt>
                <c:pt idx="8185">
                  <c:v>1.64615E+18</c:v>
                </c:pt>
                <c:pt idx="8186">
                  <c:v>1.64615E+18</c:v>
                </c:pt>
                <c:pt idx="8187">
                  <c:v>1.64615E+18</c:v>
                </c:pt>
                <c:pt idx="8188">
                  <c:v>1.64615E+18</c:v>
                </c:pt>
                <c:pt idx="8189">
                  <c:v>1.64615E+18</c:v>
                </c:pt>
                <c:pt idx="8190">
                  <c:v>1.64615E+18</c:v>
                </c:pt>
                <c:pt idx="8191">
                  <c:v>1.64615E+18</c:v>
                </c:pt>
                <c:pt idx="8192">
                  <c:v>1.64615E+18</c:v>
                </c:pt>
                <c:pt idx="8193">
                  <c:v>1.64615E+18</c:v>
                </c:pt>
                <c:pt idx="8194">
                  <c:v>1.64615E+18</c:v>
                </c:pt>
                <c:pt idx="8195">
                  <c:v>1.64615E+18</c:v>
                </c:pt>
                <c:pt idx="8196">
                  <c:v>1.64615E+18</c:v>
                </c:pt>
                <c:pt idx="8197">
                  <c:v>1.64615E+18</c:v>
                </c:pt>
                <c:pt idx="8198">
                  <c:v>1.64615E+18</c:v>
                </c:pt>
                <c:pt idx="8199">
                  <c:v>1.64615E+18</c:v>
                </c:pt>
                <c:pt idx="8200">
                  <c:v>1.64615E+18</c:v>
                </c:pt>
                <c:pt idx="8201">
                  <c:v>1.64615E+18</c:v>
                </c:pt>
                <c:pt idx="8202">
                  <c:v>1.64615E+18</c:v>
                </c:pt>
                <c:pt idx="8203">
                  <c:v>1.64615E+18</c:v>
                </c:pt>
                <c:pt idx="8204">
                  <c:v>1.64615E+18</c:v>
                </c:pt>
                <c:pt idx="8205">
                  <c:v>1.64615E+18</c:v>
                </c:pt>
                <c:pt idx="8206">
                  <c:v>1.64615E+18</c:v>
                </c:pt>
                <c:pt idx="8207">
                  <c:v>1.64615E+18</c:v>
                </c:pt>
                <c:pt idx="8208">
                  <c:v>1.64615E+18</c:v>
                </c:pt>
                <c:pt idx="8209">
                  <c:v>1.64615E+18</c:v>
                </c:pt>
                <c:pt idx="8210">
                  <c:v>1.64615E+18</c:v>
                </c:pt>
                <c:pt idx="8211">
                  <c:v>1.64615E+18</c:v>
                </c:pt>
                <c:pt idx="8212">
                  <c:v>1.64615E+18</c:v>
                </c:pt>
                <c:pt idx="8213">
                  <c:v>1.64615E+18</c:v>
                </c:pt>
                <c:pt idx="8214">
                  <c:v>1.64615E+18</c:v>
                </c:pt>
                <c:pt idx="8215">
                  <c:v>1.64615E+18</c:v>
                </c:pt>
                <c:pt idx="8216">
                  <c:v>1.64615E+18</c:v>
                </c:pt>
                <c:pt idx="8217">
                  <c:v>1.64615E+18</c:v>
                </c:pt>
                <c:pt idx="8218">
                  <c:v>1.64615E+18</c:v>
                </c:pt>
                <c:pt idx="8219">
                  <c:v>1.64615E+18</c:v>
                </c:pt>
                <c:pt idx="8220">
                  <c:v>1.64615E+18</c:v>
                </c:pt>
                <c:pt idx="8221">
                  <c:v>1.64615E+18</c:v>
                </c:pt>
                <c:pt idx="8222">
                  <c:v>1.64615E+18</c:v>
                </c:pt>
                <c:pt idx="8223">
                  <c:v>1.64615E+18</c:v>
                </c:pt>
                <c:pt idx="8224">
                  <c:v>1.64615E+18</c:v>
                </c:pt>
                <c:pt idx="8225">
                  <c:v>1.64615E+18</c:v>
                </c:pt>
                <c:pt idx="8226">
                  <c:v>1.64615E+18</c:v>
                </c:pt>
                <c:pt idx="8227">
                  <c:v>1.64615E+18</c:v>
                </c:pt>
                <c:pt idx="8228">
                  <c:v>1.64615E+18</c:v>
                </c:pt>
                <c:pt idx="8229">
                  <c:v>1.64615E+18</c:v>
                </c:pt>
                <c:pt idx="8230">
                  <c:v>1.64615E+18</c:v>
                </c:pt>
                <c:pt idx="8231">
                  <c:v>1.64615E+18</c:v>
                </c:pt>
                <c:pt idx="8232">
                  <c:v>1.64615E+18</c:v>
                </c:pt>
                <c:pt idx="8233">
                  <c:v>1.64615E+18</c:v>
                </c:pt>
                <c:pt idx="8234">
                  <c:v>1.64615E+18</c:v>
                </c:pt>
                <c:pt idx="8235">
                  <c:v>1.64615E+18</c:v>
                </c:pt>
                <c:pt idx="8236">
                  <c:v>1.64615E+18</c:v>
                </c:pt>
                <c:pt idx="8237">
                  <c:v>1.64615E+18</c:v>
                </c:pt>
                <c:pt idx="8238">
                  <c:v>1.64615E+18</c:v>
                </c:pt>
                <c:pt idx="8239">
                  <c:v>1.64615E+18</c:v>
                </c:pt>
                <c:pt idx="8240">
                  <c:v>1.64615E+18</c:v>
                </c:pt>
                <c:pt idx="8241">
                  <c:v>1.64615E+18</c:v>
                </c:pt>
                <c:pt idx="8242">
                  <c:v>1.64615E+18</c:v>
                </c:pt>
                <c:pt idx="8243">
                  <c:v>1.64615E+18</c:v>
                </c:pt>
                <c:pt idx="8244">
                  <c:v>1.64615E+18</c:v>
                </c:pt>
                <c:pt idx="8245">
                  <c:v>1.64615E+18</c:v>
                </c:pt>
                <c:pt idx="8246">
                  <c:v>1.64615E+18</c:v>
                </c:pt>
                <c:pt idx="8247">
                  <c:v>1.64615E+18</c:v>
                </c:pt>
                <c:pt idx="8248">
                  <c:v>1.64615E+18</c:v>
                </c:pt>
                <c:pt idx="8249">
                  <c:v>1.64615E+18</c:v>
                </c:pt>
                <c:pt idx="8250">
                  <c:v>1.64615E+18</c:v>
                </c:pt>
                <c:pt idx="8251">
                  <c:v>1.64615E+18</c:v>
                </c:pt>
                <c:pt idx="8252">
                  <c:v>1.64615E+18</c:v>
                </c:pt>
                <c:pt idx="8253">
                  <c:v>1.64615E+18</c:v>
                </c:pt>
                <c:pt idx="8254">
                  <c:v>1.64615E+18</c:v>
                </c:pt>
                <c:pt idx="8255">
                  <c:v>1.64615E+18</c:v>
                </c:pt>
                <c:pt idx="8256">
                  <c:v>1.64615E+18</c:v>
                </c:pt>
                <c:pt idx="8257">
                  <c:v>1.64615E+18</c:v>
                </c:pt>
                <c:pt idx="8258">
                  <c:v>1.64615E+18</c:v>
                </c:pt>
                <c:pt idx="8259">
                  <c:v>1.64615E+18</c:v>
                </c:pt>
                <c:pt idx="8260">
                  <c:v>1.64615E+18</c:v>
                </c:pt>
                <c:pt idx="8261">
                  <c:v>1.64615E+18</c:v>
                </c:pt>
                <c:pt idx="8262">
                  <c:v>1.64615E+18</c:v>
                </c:pt>
                <c:pt idx="8263">
                  <c:v>1.64615E+18</c:v>
                </c:pt>
                <c:pt idx="8264">
                  <c:v>1.64615E+18</c:v>
                </c:pt>
                <c:pt idx="8265">
                  <c:v>1.64615E+18</c:v>
                </c:pt>
                <c:pt idx="8266">
                  <c:v>1.64615E+18</c:v>
                </c:pt>
                <c:pt idx="8267">
                  <c:v>1.64615E+18</c:v>
                </c:pt>
                <c:pt idx="8268">
                  <c:v>1.64615E+18</c:v>
                </c:pt>
                <c:pt idx="8269">
                  <c:v>1.64615E+18</c:v>
                </c:pt>
                <c:pt idx="8270">
                  <c:v>1.64615E+18</c:v>
                </c:pt>
                <c:pt idx="8271">
                  <c:v>1.64615E+18</c:v>
                </c:pt>
                <c:pt idx="8272">
                  <c:v>1.64615E+18</c:v>
                </c:pt>
                <c:pt idx="8273">
                  <c:v>1.64615E+18</c:v>
                </c:pt>
                <c:pt idx="8274">
                  <c:v>1.64615E+18</c:v>
                </c:pt>
                <c:pt idx="8275">
                  <c:v>1.64615E+18</c:v>
                </c:pt>
                <c:pt idx="8276">
                  <c:v>1.64615E+18</c:v>
                </c:pt>
                <c:pt idx="8277">
                  <c:v>1.64615E+18</c:v>
                </c:pt>
                <c:pt idx="8278">
                  <c:v>1.64615E+18</c:v>
                </c:pt>
                <c:pt idx="8279">
                  <c:v>1.64615E+18</c:v>
                </c:pt>
                <c:pt idx="8280">
                  <c:v>1.64615E+18</c:v>
                </c:pt>
                <c:pt idx="8281">
                  <c:v>1.64615E+18</c:v>
                </c:pt>
                <c:pt idx="8282">
                  <c:v>1.64615E+18</c:v>
                </c:pt>
                <c:pt idx="8283">
                  <c:v>1.64615E+18</c:v>
                </c:pt>
                <c:pt idx="8284">
                  <c:v>1.64615E+18</c:v>
                </c:pt>
                <c:pt idx="8285">
                  <c:v>1.64615E+18</c:v>
                </c:pt>
                <c:pt idx="8286">
                  <c:v>1.64615E+18</c:v>
                </c:pt>
                <c:pt idx="8287">
                  <c:v>1.64615E+18</c:v>
                </c:pt>
                <c:pt idx="8288">
                  <c:v>1.64615E+18</c:v>
                </c:pt>
                <c:pt idx="8289">
                  <c:v>1.64615E+18</c:v>
                </c:pt>
                <c:pt idx="8290">
                  <c:v>1.64615E+18</c:v>
                </c:pt>
                <c:pt idx="8291">
                  <c:v>1.64615E+18</c:v>
                </c:pt>
                <c:pt idx="8292">
                  <c:v>1.64615E+18</c:v>
                </c:pt>
                <c:pt idx="8293">
                  <c:v>1.64615E+18</c:v>
                </c:pt>
                <c:pt idx="8294">
                  <c:v>1.64615E+18</c:v>
                </c:pt>
                <c:pt idx="8295">
                  <c:v>1.64615E+18</c:v>
                </c:pt>
                <c:pt idx="8296">
                  <c:v>1.64615E+18</c:v>
                </c:pt>
                <c:pt idx="8297">
                  <c:v>1.64615E+18</c:v>
                </c:pt>
                <c:pt idx="8298">
                  <c:v>1.64615E+18</c:v>
                </c:pt>
                <c:pt idx="8299">
                  <c:v>1.64615E+18</c:v>
                </c:pt>
                <c:pt idx="8300">
                  <c:v>1.64615E+18</c:v>
                </c:pt>
                <c:pt idx="8301">
                  <c:v>1.64615E+18</c:v>
                </c:pt>
                <c:pt idx="8302">
                  <c:v>1.64615E+18</c:v>
                </c:pt>
                <c:pt idx="8303">
                  <c:v>1.64615E+18</c:v>
                </c:pt>
                <c:pt idx="8304">
                  <c:v>1.64615E+18</c:v>
                </c:pt>
                <c:pt idx="8305">
                  <c:v>1.64615E+18</c:v>
                </c:pt>
                <c:pt idx="8306">
                  <c:v>1.64615E+18</c:v>
                </c:pt>
                <c:pt idx="8307">
                  <c:v>1.64615E+18</c:v>
                </c:pt>
                <c:pt idx="8308">
                  <c:v>1.64615E+18</c:v>
                </c:pt>
                <c:pt idx="8309">
                  <c:v>1.64615E+18</c:v>
                </c:pt>
                <c:pt idx="8310">
                  <c:v>1.64615E+18</c:v>
                </c:pt>
                <c:pt idx="8311">
                  <c:v>1.64615E+18</c:v>
                </c:pt>
                <c:pt idx="8312">
                  <c:v>1.64615E+18</c:v>
                </c:pt>
                <c:pt idx="8313">
                  <c:v>1.64615E+18</c:v>
                </c:pt>
                <c:pt idx="8314">
                  <c:v>1.64615E+18</c:v>
                </c:pt>
                <c:pt idx="8315">
                  <c:v>1.64615E+18</c:v>
                </c:pt>
                <c:pt idx="8316">
                  <c:v>1.64615E+18</c:v>
                </c:pt>
                <c:pt idx="8317">
                  <c:v>1.64615E+18</c:v>
                </c:pt>
                <c:pt idx="8318">
                  <c:v>1.64615E+18</c:v>
                </c:pt>
                <c:pt idx="8319">
                  <c:v>1.64615E+18</c:v>
                </c:pt>
                <c:pt idx="8320">
                  <c:v>1.64615E+18</c:v>
                </c:pt>
                <c:pt idx="8321">
                  <c:v>1.64615E+18</c:v>
                </c:pt>
                <c:pt idx="8322">
                  <c:v>1.64615E+18</c:v>
                </c:pt>
                <c:pt idx="8323">
                  <c:v>1.64615E+18</c:v>
                </c:pt>
                <c:pt idx="8324">
                  <c:v>1.64615E+18</c:v>
                </c:pt>
                <c:pt idx="8325">
                  <c:v>1.64615E+18</c:v>
                </c:pt>
                <c:pt idx="8326">
                  <c:v>1.64615E+18</c:v>
                </c:pt>
                <c:pt idx="8327">
                  <c:v>1.64615E+18</c:v>
                </c:pt>
                <c:pt idx="8328">
                  <c:v>1.64615E+18</c:v>
                </c:pt>
                <c:pt idx="8329">
                  <c:v>1.64615E+18</c:v>
                </c:pt>
                <c:pt idx="8330">
                  <c:v>1.64615E+18</c:v>
                </c:pt>
                <c:pt idx="8331">
                  <c:v>1.64615E+18</c:v>
                </c:pt>
                <c:pt idx="8332">
                  <c:v>1.64615E+18</c:v>
                </c:pt>
                <c:pt idx="8333">
                  <c:v>1.64615E+18</c:v>
                </c:pt>
                <c:pt idx="8334">
                  <c:v>1.64615E+18</c:v>
                </c:pt>
                <c:pt idx="8335">
                  <c:v>1.64615E+18</c:v>
                </c:pt>
                <c:pt idx="8336">
                  <c:v>1.64615E+18</c:v>
                </c:pt>
                <c:pt idx="8337">
                  <c:v>1.64615E+18</c:v>
                </c:pt>
                <c:pt idx="8338">
                  <c:v>1.64615E+18</c:v>
                </c:pt>
                <c:pt idx="8339">
                  <c:v>1.64615E+18</c:v>
                </c:pt>
                <c:pt idx="8340">
                  <c:v>1.64615E+18</c:v>
                </c:pt>
                <c:pt idx="8341">
                  <c:v>1.64615E+18</c:v>
                </c:pt>
                <c:pt idx="8342">
                  <c:v>1.64615E+18</c:v>
                </c:pt>
                <c:pt idx="8343">
                  <c:v>1.64615E+18</c:v>
                </c:pt>
                <c:pt idx="8344">
                  <c:v>1.64615E+18</c:v>
                </c:pt>
                <c:pt idx="8345">
                  <c:v>1.64615E+18</c:v>
                </c:pt>
                <c:pt idx="8346">
                  <c:v>1.64615E+18</c:v>
                </c:pt>
                <c:pt idx="8347">
                  <c:v>1.64615E+18</c:v>
                </c:pt>
                <c:pt idx="8348">
                  <c:v>1.64615E+18</c:v>
                </c:pt>
                <c:pt idx="8349">
                  <c:v>1.64615E+18</c:v>
                </c:pt>
                <c:pt idx="8350">
                  <c:v>1.64615E+18</c:v>
                </c:pt>
                <c:pt idx="8351">
                  <c:v>1.64615E+18</c:v>
                </c:pt>
                <c:pt idx="8352">
                  <c:v>1.64615E+18</c:v>
                </c:pt>
                <c:pt idx="8353">
                  <c:v>1.64615E+18</c:v>
                </c:pt>
                <c:pt idx="8354">
                  <c:v>1.64615E+18</c:v>
                </c:pt>
                <c:pt idx="8355">
                  <c:v>1.64615E+18</c:v>
                </c:pt>
                <c:pt idx="8356">
                  <c:v>1.64615E+18</c:v>
                </c:pt>
                <c:pt idx="8357">
                  <c:v>1.64615E+18</c:v>
                </c:pt>
                <c:pt idx="8358">
                  <c:v>1.64615E+18</c:v>
                </c:pt>
                <c:pt idx="8359">
                  <c:v>1.64615E+18</c:v>
                </c:pt>
                <c:pt idx="8360">
                  <c:v>1.64615E+18</c:v>
                </c:pt>
                <c:pt idx="8361">
                  <c:v>1.64615E+18</c:v>
                </c:pt>
                <c:pt idx="8362">
                  <c:v>1.64615E+18</c:v>
                </c:pt>
                <c:pt idx="8363">
                  <c:v>1.64615E+18</c:v>
                </c:pt>
                <c:pt idx="8364">
                  <c:v>1.64615E+18</c:v>
                </c:pt>
                <c:pt idx="8365">
                  <c:v>1.64615E+18</c:v>
                </c:pt>
                <c:pt idx="8366">
                  <c:v>1.64615E+18</c:v>
                </c:pt>
                <c:pt idx="8367">
                  <c:v>1.64615E+18</c:v>
                </c:pt>
                <c:pt idx="8368">
                  <c:v>1.64615E+18</c:v>
                </c:pt>
                <c:pt idx="8369">
                  <c:v>1.64615E+18</c:v>
                </c:pt>
                <c:pt idx="8370">
                  <c:v>1.64615E+18</c:v>
                </c:pt>
                <c:pt idx="8371">
                  <c:v>1.64615E+18</c:v>
                </c:pt>
                <c:pt idx="8372">
                  <c:v>1.64615E+18</c:v>
                </c:pt>
                <c:pt idx="8373">
                  <c:v>1.64615E+18</c:v>
                </c:pt>
                <c:pt idx="8374">
                  <c:v>1.64615E+18</c:v>
                </c:pt>
                <c:pt idx="8375">
                  <c:v>1.64615E+18</c:v>
                </c:pt>
                <c:pt idx="8376">
                  <c:v>1.64615E+18</c:v>
                </c:pt>
                <c:pt idx="8377">
                  <c:v>1.64615E+18</c:v>
                </c:pt>
                <c:pt idx="8378">
                  <c:v>1.64615E+18</c:v>
                </c:pt>
                <c:pt idx="8379">
                  <c:v>1.64615E+18</c:v>
                </c:pt>
                <c:pt idx="8380">
                  <c:v>1.64615E+18</c:v>
                </c:pt>
                <c:pt idx="8381">
                  <c:v>1.64615E+18</c:v>
                </c:pt>
                <c:pt idx="8382">
                  <c:v>1.64615E+18</c:v>
                </c:pt>
                <c:pt idx="8383">
                  <c:v>1.64615E+18</c:v>
                </c:pt>
                <c:pt idx="8384">
                  <c:v>1.64615E+18</c:v>
                </c:pt>
                <c:pt idx="8385">
                  <c:v>1.64615E+18</c:v>
                </c:pt>
                <c:pt idx="8386">
                  <c:v>1.64615E+18</c:v>
                </c:pt>
                <c:pt idx="8387">
                  <c:v>1.64615E+18</c:v>
                </c:pt>
                <c:pt idx="8388">
                  <c:v>1.64615E+18</c:v>
                </c:pt>
                <c:pt idx="8389">
                  <c:v>1.64615E+18</c:v>
                </c:pt>
                <c:pt idx="8390">
                  <c:v>1.64615E+18</c:v>
                </c:pt>
                <c:pt idx="8391">
                  <c:v>1.64615E+18</c:v>
                </c:pt>
                <c:pt idx="8392">
                  <c:v>1.64615E+18</c:v>
                </c:pt>
                <c:pt idx="8393">
                  <c:v>1.64615E+18</c:v>
                </c:pt>
                <c:pt idx="8394">
                  <c:v>1.64615E+18</c:v>
                </c:pt>
                <c:pt idx="8395">
                  <c:v>1.64615E+18</c:v>
                </c:pt>
                <c:pt idx="8396">
                  <c:v>1.64615E+18</c:v>
                </c:pt>
                <c:pt idx="8397">
                  <c:v>1.64615E+18</c:v>
                </c:pt>
                <c:pt idx="8398">
                  <c:v>1.64615E+18</c:v>
                </c:pt>
                <c:pt idx="8399">
                  <c:v>1.64615E+18</c:v>
                </c:pt>
                <c:pt idx="8400">
                  <c:v>1.64615E+18</c:v>
                </c:pt>
                <c:pt idx="8401">
                  <c:v>1.64615E+18</c:v>
                </c:pt>
                <c:pt idx="8402">
                  <c:v>1.64615E+18</c:v>
                </c:pt>
                <c:pt idx="8403">
                  <c:v>1.64615E+18</c:v>
                </c:pt>
                <c:pt idx="8404">
                  <c:v>1.64615E+18</c:v>
                </c:pt>
                <c:pt idx="8405">
                  <c:v>1.64615E+18</c:v>
                </c:pt>
                <c:pt idx="8406">
                  <c:v>1.64615E+18</c:v>
                </c:pt>
                <c:pt idx="8407">
                  <c:v>1.64615E+18</c:v>
                </c:pt>
                <c:pt idx="8408">
                  <c:v>1.64615E+18</c:v>
                </c:pt>
                <c:pt idx="8409">
                  <c:v>1.64615E+18</c:v>
                </c:pt>
                <c:pt idx="8410">
                  <c:v>1.64615E+18</c:v>
                </c:pt>
                <c:pt idx="8411">
                  <c:v>1.64615E+18</c:v>
                </c:pt>
                <c:pt idx="8412">
                  <c:v>1.64615E+18</c:v>
                </c:pt>
                <c:pt idx="8413">
                  <c:v>1.64615E+18</c:v>
                </c:pt>
                <c:pt idx="8414">
                  <c:v>1.64615E+18</c:v>
                </c:pt>
                <c:pt idx="8415">
                  <c:v>1.64615E+18</c:v>
                </c:pt>
                <c:pt idx="8416">
                  <c:v>1.64615E+18</c:v>
                </c:pt>
                <c:pt idx="8417">
                  <c:v>1.64615E+18</c:v>
                </c:pt>
                <c:pt idx="8418">
                  <c:v>1.64615E+18</c:v>
                </c:pt>
                <c:pt idx="8419">
                  <c:v>1.64615E+18</c:v>
                </c:pt>
                <c:pt idx="8420">
                  <c:v>1.64615E+18</c:v>
                </c:pt>
                <c:pt idx="8421">
                  <c:v>1.64615E+18</c:v>
                </c:pt>
                <c:pt idx="8422">
                  <c:v>1.64615E+18</c:v>
                </c:pt>
                <c:pt idx="8423">
                  <c:v>1.64615E+18</c:v>
                </c:pt>
                <c:pt idx="8424">
                  <c:v>1.64615E+18</c:v>
                </c:pt>
                <c:pt idx="8425">
                  <c:v>1.64615E+18</c:v>
                </c:pt>
                <c:pt idx="8426">
                  <c:v>1.64615E+18</c:v>
                </c:pt>
                <c:pt idx="8427">
                  <c:v>1.64615E+18</c:v>
                </c:pt>
                <c:pt idx="8428">
                  <c:v>1.64615E+18</c:v>
                </c:pt>
                <c:pt idx="8429">
                  <c:v>1.64615E+18</c:v>
                </c:pt>
                <c:pt idx="8430">
                  <c:v>1.64615E+18</c:v>
                </c:pt>
                <c:pt idx="8431">
                  <c:v>1.64615E+18</c:v>
                </c:pt>
                <c:pt idx="8432">
                  <c:v>1.64615E+18</c:v>
                </c:pt>
                <c:pt idx="8433">
                  <c:v>1.64615E+18</c:v>
                </c:pt>
                <c:pt idx="8434">
                  <c:v>1.64615E+18</c:v>
                </c:pt>
                <c:pt idx="8435">
                  <c:v>1.64615E+18</c:v>
                </c:pt>
                <c:pt idx="8436">
                  <c:v>1.64615E+18</c:v>
                </c:pt>
                <c:pt idx="8437">
                  <c:v>1.64615E+18</c:v>
                </c:pt>
                <c:pt idx="8438">
                  <c:v>1.64615E+18</c:v>
                </c:pt>
                <c:pt idx="8439">
                  <c:v>1.64615E+18</c:v>
                </c:pt>
                <c:pt idx="8440">
                  <c:v>1.64615E+18</c:v>
                </c:pt>
                <c:pt idx="8441">
                  <c:v>1.64615E+18</c:v>
                </c:pt>
                <c:pt idx="8442">
                  <c:v>1.64615E+18</c:v>
                </c:pt>
                <c:pt idx="8443">
                  <c:v>1.64615E+18</c:v>
                </c:pt>
                <c:pt idx="8444">
                  <c:v>1.64615E+18</c:v>
                </c:pt>
                <c:pt idx="8445">
                  <c:v>1.64615E+18</c:v>
                </c:pt>
                <c:pt idx="8446">
                  <c:v>1.64615E+18</c:v>
                </c:pt>
                <c:pt idx="8447">
                  <c:v>1.64615E+18</c:v>
                </c:pt>
                <c:pt idx="8448">
                  <c:v>1.64615E+18</c:v>
                </c:pt>
                <c:pt idx="8449">
                  <c:v>1.64615E+18</c:v>
                </c:pt>
                <c:pt idx="8450">
                  <c:v>1.64615E+18</c:v>
                </c:pt>
                <c:pt idx="8451">
                  <c:v>1.64615E+18</c:v>
                </c:pt>
                <c:pt idx="8452">
                  <c:v>1.64615E+18</c:v>
                </c:pt>
                <c:pt idx="8453">
                  <c:v>1.64615E+18</c:v>
                </c:pt>
                <c:pt idx="8454">
                  <c:v>1.64615E+18</c:v>
                </c:pt>
                <c:pt idx="8455">
                  <c:v>1.64615E+18</c:v>
                </c:pt>
                <c:pt idx="8456">
                  <c:v>1.64615E+18</c:v>
                </c:pt>
                <c:pt idx="8457">
                  <c:v>1.64615E+18</c:v>
                </c:pt>
                <c:pt idx="8458">
                  <c:v>1.64615E+18</c:v>
                </c:pt>
                <c:pt idx="8459">
                  <c:v>1.64615E+18</c:v>
                </c:pt>
                <c:pt idx="8460">
                  <c:v>1.64615E+18</c:v>
                </c:pt>
                <c:pt idx="8461">
                  <c:v>1.64615E+18</c:v>
                </c:pt>
                <c:pt idx="8462">
                  <c:v>1.64615E+18</c:v>
                </c:pt>
                <c:pt idx="8463">
                  <c:v>1.64615E+18</c:v>
                </c:pt>
                <c:pt idx="8464">
                  <c:v>1.64615E+18</c:v>
                </c:pt>
                <c:pt idx="8465">
                  <c:v>1.64615E+18</c:v>
                </c:pt>
                <c:pt idx="8466">
                  <c:v>1.64615E+18</c:v>
                </c:pt>
                <c:pt idx="8467">
                  <c:v>1.64615E+18</c:v>
                </c:pt>
                <c:pt idx="8468">
                  <c:v>1.64615E+18</c:v>
                </c:pt>
                <c:pt idx="8469">
                  <c:v>1.64615E+18</c:v>
                </c:pt>
                <c:pt idx="8470">
                  <c:v>1.64615E+18</c:v>
                </c:pt>
                <c:pt idx="8471">
                  <c:v>1.64615E+18</c:v>
                </c:pt>
                <c:pt idx="8472">
                  <c:v>1.64615E+18</c:v>
                </c:pt>
                <c:pt idx="8473">
                  <c:v>1.64615E+18</c:v>
                </c:pt>
                <c:pt idx="8474">
                  <c:v>1.64615E+18</c:v>
                </c:pt>
                <c:pt idx="8475">
                  <c:v>1.64615E+18</c:v>
                </c:pt>
                <c:pt idx="8476">
                  <c:v>1.64615E+18</c:v>
                </c:pt>
                <c:pt idx="8477">
                  <c:v>1.64615E+18</c:v>
                </c:pt>
                <c:pt idx="8478">
                  <c:v>1.64615E+18</c:v>
                </c:pt>
                <c:pt idx="8479">
                  <c:v>1.64615E+18</c:v>
                </c:pt>
                <c:pt idx="8480">
                  <c:v>1.64615E+18</c:v>
                </c:pt>
                <c:pt idx="8481">
                  <c:v>1.64615E+18</c:v>
                </c:pt>
                <c:pt idx="8482">
                  <c:v>1.64615E+18</c:v>
                </c:pt>
                <c:pt idx="8483">
                  <c:v>1.64615E+18</c:v>
                </c:pt>
                <c:pt idx="8484">
                  <c:v>1.64615E+18</c:v>
                </c:pt>
                <c:pt idx="8485">
                  <c:v>1.64615E+18</c:v>
                </c:pt>
                <c:pt idx="8486">
                  <c:v>1.64615E+18</c:v>
                </c:pt>
                <c:pt idx="8487">
                  <c:v>1.64615E+18</c:v>
                </c:pt>
                <c:pt idx="8488">
                  <c:v>1.64615E+18</c:v>
                </c:pt>
                <c:pt idx="8489">
                  <c:v>1.64615E+18</c:v>
                </c:pt>
                <c:pt idx="8490">
                  <c:v>1.64615E+18</c:v>
                </c:pt>
                <c:pt idx="8491">
                  <c:v>1.64615E+18</c:v>
                </c:pt>
                <c:pt idx="8492">
                  <c:v>1.64615E+18</c:v>
                </c:pt>
                <c:pt idx="8493">
                  <c:v>1.64615E+18</c:v>
                </c:pt>
                <c:pt idx="8494">
                  <c:v>1.64615E+18</c:v>
                </c:pt>
                <c:pt idx="8495">
                  <c:v>1.64615E+18</c:v>
                </c:pt>
                <c:pt idx="8496">
                  <c:v>1.64615E+18</c:v>
                </c:pt>
                <c:pt idx="8497">
                  <c:v>1.64615E+18</c:v>
                </c:pt>
                <c:pt idx="8498">
                  <c:v>1.64615E+18</c:v>
                </c:pt>
                <c:pt idx="8499">
                  <c:v>1.64615E+18</c:v>
                </c:pt>
                <c:pt idx="8500">
                  <c:v>1.64615E+18</c:v>
                </c:pt>
                <c:pt idx="8501">
                  <c:v>1.64615E+18</c:v>
                </c:pt>
                <c:pt idx="8502">
                  <c:v>1.64615E+18</c:v>
                </c:pt>
                <c:pt idx="8503">
                  <c:v>1.64615E+18</c:v>
                </c:pt>
                <c:pt idx="8504">
                  <c:v>1.64615E+18</c:v>
                </c:pt>
                <c:pt idx="8505">
                  <c:v>1.64615E+18</c:v>
                </c:pt>
                <c:pt idx="8506">
                  <c:v>1.64615E+18</c:v>
                </c:pt>
                <c:pt idx="8507">
                  <c:v>1.64615E+18</c:v>
                </c:pt>
                <c:pt idx="8508">
                  <c:v>1.64615E+18</c:v>
                </c:pt>
                <c:pt idx="8509">
                  <c:v>1.64615E+18</c:v>
                </c:pt>
                <c:pt idx="8510">
                  <c:v>1.64615E+18</c:v>
                </c:pt>
                <c:pt idx="8511">
                  <c:v>1.64615E+18</c:v>
                </c:pt>
                <c:pt idx="8512">
                  <c:v>1.64615E+18</c:v>
                </c:pt>
                <c:pt idx="8513">
                  <c:v>1.64615E+18</c:v>
                </c:pt>
                <c:pt idx="8514">
                  <c:v>1.64615E+18</c:v>
                </c:pt>
                <c:pt idx="8515">
                  <c:v>1.64615E+18</c:v>
                </c:pt>
                <c:pt idx="8516">
                  <c:v>1.64615E+18</c:v>
                </c:pt>
                <c:pt idx="8517">
                  <c:v>1.64615E+18</c:v>
                </c:pt>
                <c:pt idx="8518">
                  <c:v>1.64615E+18</c:v>
                </c:pt>
                <c:pt idx="8519">
                  <c:v>1.64615E+18</c:v>
                </c:pt>
                <c:pt idx="8520">
                  <c:v>1.64615E+18</c:v>
                </c:pt>
                <c:pt idx="8521">
                  <c:v>1.64615E+18</c:v>
                </c:pt>
                <c:pt idx="8522">
                  <c:v>1.64615E+18</c:v>
                </c:pt>
                <c:pt idx="8523">
                  <c:v>1.64615E+18</c:v>
                </c:pt>
                <c:pt idx="8524">
                  <c:v>1.64615E+18</c:v>
                </c:pt>
                <c:pt idx="8525">
                  <c:v>1.64615E+18</c:v>
                </c:pt>
                <c:pt idx="8526">
                  <c:v>1.64615E+18</c:v>
                </c:pt>
                <c:pt idx="8527">
                  <c:v>1.64615E+18</c:v>
                </c:pt>
                <c:pt idx="8528">
                  <c:v>1.64615E+18</c:v>
                </c:pt>
                <c:pt idx="8529">
                  <c:v>1.64615E+18</c:v>
                </c:pt>
                <c:pt idx="8530">
                  <c:v>1.64615E+18</c:v>
                </c:pt>
                <c:pt idx="8531">
                  <c:v>1.64615E+18</c:v>
                </c:pt>
                <c:pt idx="8532">
                  <c:v>1.64615E+18</c:v>
                </c:pt>
                <c:pt idx="8533">
                  <c:v>1.64615E+18</c:v>
                </c:pt>
                <c:pt idx="8534">
                  <c:v>1.64615E+18</c:v>
                </c:pt>
                <c:pt idx="8535">
                  <c:v>1.64615E+18</c:v>
                </c:pt>
                <c:pt idx="8536">
                  <c:v>1.64615E+18</c:v>
                </c:pt>
                <c:pt idx="8537">
                  <c:v>1.64615E+18</c:v>
                </c:pt>
                <c:pt idx="8538">
                  <c:v>1.64615E+18</c:v>
                </c:pt>
                <c:pt idx="8539">
                  <c:v>1.64615E+18</c:v>
                </c:pt>
                <c:pt idx="8540">
                  <c:v>1.64615E+18</c:v>
                </c:pt>
                <c:pt idx="8541">
                  <c:v>1.64615E+18</c:v>
                </c:pt>
                <c:pt idx="8542">
                  <c:v>1.64615E+18</c:v>
                </c:pt>
                <c:pt idx="8543">
                  <c:v>1.64615E+18</c:v>
                </c:pt>
                <c:pt idx="8544">
                  <c:v>1.64615E+18</c:v>
                </c:pt>
                <c:pt idx="8545">
                  <c:v>1.64615E+18</c:v>
                </c:pt>
                <c:pt idx="8546">
                  <c:v>1.64615E+18</c:v>
                </c:pt>
                <c:pt idx="8547">
                  <c:v>1.64615E+18</c:v>
                </c:pt>
                <c:pt idx="8548">
                  <c:v>1.64615E+18</c:v>
                </c:pt>
                <c:pt idx="8549">
                  <c:v>1.64615E+18</c:v>
                </c:pt>
                <c:pt idx="8550">
                  <c:v>1.64615E+18</c:v>
                </c:pt>
                <c:pt idx="8551">
                  <c:v>1.64615E+18</c:v>
                </c:pt>
                <c:pt idx="8552">
                  <c:v>1.64615E+18</c:v>
                </c:pt>
                <c:pt idx="8553">
                  <c:v>1.64615E+18</c:v>
                </c:pt>
                <c:pt idx="8554">
                  <c:v>1.64615E+18</c:v>
                </c:pt>
                <c:pt idx="8555">
                  <c:v>1.64615E+18</c:v>
                </c:pt>
                <c:pt idx="8556">
                  <c:v>1.64615E+18</c:v>
                </c:pt>
                <c:pt idx="8557">
                  <c:v>1.64615E+18</c:v>
                </c:pt>
                <c:pt idx="8558">
                  <c:v>1.64615E+18</c:v>
                </c:pt>
                <c:pt idx="8559">
                  <c:v>1.64615E+18</c:v>
                </c:pt>
                <c:pt idx="8560">
                  <c:v>1.64615E+18</c:v>
                </c:pt>
                <c:pt idx="8561">
                  <c:v>1.64615E+18</c:v>
                </c:pt>
                <c:pt idx="8562">
                  <c:v>1.64615E+18</c:v>
                </c:pt>
                <c:pt idx="8563">
                  <c:v>1.64615E+18</c:v>
                </c:pt>
                <c:pt idx="8564">
                  <c:v>1.64615E+18</c:v>
                </c:pt>
                <c:pt idx="8565">
                  <c:v>1.64615E+18</c:v>
                </c:pt>
                <c:pt idx="8566">
                  <c:v>1.64615E+18</c:v>
                </c:pt>
                <c:pt idx="8567">
                  <c:v>1.64615E+18</c:v>
                </c:pt>
                <c:pt idx="8568">
                  <c:v>1.64615E+18</c:v>
                </c:pt>
                <c:pt idx="8569">
                  <c:v>1.64615E+18</c:v>
                </c:pt>
                <c:pt idx="8570">
                  <c:v>1.64615E+18</c:v>
                </c:pt>
                <c:pt idx="8571">
                  <c:v>1.64615E+18</c:v>
                </c:pt>
                <c:pt idx="8572">
                  <c:v>1.64615E+18</c:v>
                </c:pt>
                <c:pt idx="8573">
                  <c:v>1.64615E+18</c:v>
                </c:pt>
                <c:pt idx="8574">
                  <c:v>1.64615E+18</c:v>
                </c:pt>
                <c:pt idx="8575">
                  <c:v>1.64615E+18</c:v>
                </c:pt>
                <c:pt idx="8576">
                  <c:v>1.64615E+18</c:v>
                </c:pt>
                <c:pt idx="8577">
                  <c:v>1.64615E+18</c:v>
                </c:pt>
                <c:pt idx="8578">
                  <c:v>1.64615E+18</c:v>
                </c:pt>
                <c:pt idx="8579">
                  <c:v>1.64615E+18</c:v>
                </c:pt>
                <c:pt idx="8580">
                  <c:v>1.64615E+18</c:v>
                </c:pt>
                <c:pt idx="8581">
                  <c:v>1.64615E+18</c:v>
                </c:pt>
                <c:pt idx="8582">
                  <c:v>1.64615E+18</c:v>
                </c:pt>
                <c:pt idx="8583">
                  <c:v>1.64615E+18</c:v>
                </c:pt>
                <c:pt idx="8584">
                  <c:v>1.64615E+18</c:v>
                </c:pt>
                <c:pt idx="8585">
                  <c:v>1.64615E+18</c:v>
                </c:pt>
                <c:pt idx="8586">
                  <c:v>1.64615E+18</c:v>
                </c:pt>
                <c:pt idx="8587">
                  <c:v>1.64615E+18</c:v>
                </c:pt>
                <c:pt idx="8588">
                  <c:v>1.64615E+18</c:v>
                </c:pt>
                <c:pt idx="8589">
                  <c:v>1.64615E+18</c:v>
                </c:pt>
                <c:pt idx="8590">
                  <c:v>1.64615E+18</c:v>
                </c:pt>
                <c:pt idx="8591">
                  <c:v>1.64615E+18</c:v>
                </c:pt>
                <c:pt idx="8592">
                  <c:v>1.64615E+18</c:v>
                </c:pt>
                <c:pt idx="8593">
                  <c:v>1.64615E+18</c:v>
                </c:pt>
                <c:pt idx="8594">
                  <c:v>1.64615E+18</c:v>
                </c:pt>
                <c:pt idx="8595">
                  <c:v>1.64615E+18</c:v>
                </c:pt>
                <c:pt idx="8596">
                  <c:v>1.64615E+18</c:v>
                </c:pt>
                <c:pt idx="8597">
                  <c:v>1.64615E+18</c:v>
                </c:pt>
                <c:pt idx="8598">
                  <c:v>1.64615E+18</c:v>
                </c:pt>
                <c:pt idx="8599">
                  <c:v>1.64615E+18</c:v>
                </c:pt>
                <c:pt idx="8600">
                  <c:v>1.64615E+18</c:v>
                </c:pt>
                <c:pt idx="8601">
                  <c:v>1.64615E+18</c:v>
                </c:pt>
                <c:pt idx="8602">
                  <c:v>1.64615E+18</c:v>
                </c:pt>
                <c:pt idx="8603">
                  <c:v>1.64615E+18</c:v>
                </c:pt>
                <c:pt idx="8604">
                  <c:v>1.64615E+18</c:v>
                </c:pt>
                <c:pt idx="8605">
                  <c:v>1.64615E+18</c:v>
                </c:pt>
                <c:pt idx="8606">
                  <c:v>1.64615E+18</c:v>
                </c:pt>
                <c:pt idx="8607">
                  <c:v>1.64615E+18</c:v>
                </c:pt>
                <c:pt idx="8608">
                  <c:v>1.64615E+18</c:v>
                </c:pt>
                <c:pt idx="8609">
                  <c:v>1.64615E+18</c:v>
                </c:pt>
                <c:pt idx="8610">
                  <c:v>1.64615E+18</c:v>
                </c:pt>
                <c:pt idx="8611">
                  <c:v>1.64615E+18</c:v>
                </c:pt>
                <c:pt idx="8612">
                  <c:v>1.64615E+18</c:v>
                </c:pt>
                <c:pt idx="8613">
                  <c:v>1.64615E+18</c:v>
                </c:pt>
                <c:pt idx="8614">
                  <c:v>1.64615E+18</c:v>
                </c:pt>
                <c:pt idx="8615">
                  <c:v>1.64615E+18</c:v>
                </c:pt>
                <c:pt idx="8616">
                  <c:v>1.64615E+18</c:v>
                </c:pt>
                <c:pt idx="8617">
                  <c:v>1.64615E+18</c:v>
                </c:pt>
                <c:pt idx="8618">
                  <c:v>1.64615E+18</c:v>
                </c:pt>
                <c:pt idx="8619">
                  <c:v>1.64615E+18</c:v>
                </c:pt>
                <c:pt idx="8620">
                  <c:v>1.64615E+18</c:v>
                </c:pt>
                <c:pt idx="8621">
                  <c:v>1.64615E+18</c:v>
                </c:pt>
                <c:pt idx="8622">
                  <c:v>1.64615E+18</c:v>
                </c:pt>
                <c:pt idx="8623">
                  <c:v>1.64615E+18</c:v>
                </c:pt>
                <c:pt idx="8624">
                  <c:v>1.64615E+18</c:v>
                </c:pt>
                <c:pt idx="8625">
                  <c:v>1.64615E+18</c:v>
                </c:pt>
                <c:pt idx="8626">
                  <c:v>1.64615E+18</c:v>
                </c:pt>
                <c:pt idx="8627">
                  <c:v>1.64615E+18</c:v>
                </c:pt>
                <c:pt idx="8628">
                  <c:v>1.64615E+18</c:v>
                </c:pt>
                <c:pt idx="8629">
                  <c:v>1.64615E+18</c:v>
                </c:pt>
                <c:pt idx="8630">
                  <c:v>1.64615E+18</c:v>
                </c:pt>
                <c:pt idx="8631">
                  <c:v>1.64615E+18</c:v>
                </c:pt>
                <c:pt idx="8632">
                  <c:v>1.64615E+18</c:v>
                </c:pt>
                <c:pt idx="8633">
                  <c:v>1.64615E+18</c:v>
                </c:pt>
                <c:pt idx="8634">
                  <c:v>1.64615E+18</c:v>
                </c:pt>
                <c:pt idx="8635">
                  <c:v>1.64615E+18</c:v>
                </c:pt>
                <c:pt idx="8636">
                  <c:v>1.64615E+18</c:v>
                </c:pt>
                <c:pt idx="8637">
                  <c:v>1.64615E+18</c:v>
                </c:pt>
                <c:pt idx="8638">
                  <c:v>1.64615E+18</c:v>
                </c:pt>
                <c:pt idx="8639">
                  <c:v>1.64615E+18</c:v>
                </c:pt>
                <c:pt idx="8640">
                  <c:v>1.64615E+18</c:v>
                </c:pt>
                <c:pt idx="8641">
                  <c:v>1.64615E+18</c:v>
                </c:pt>
                <c:pt idx="8642">
                  <c:v>1.64615E+18</c:v>
                </c:pt>
                <c:pt idx="8643">
                  <c:v>1.64615E+18</c:v>
                </c:pt>
                <c:pt idx="8644">
                  <c:v>1.64615E+18</c:v>
                </c:pt>
                <c:pt idx="8645">
                  <c:v>1.64615E+18</c:v>
                </c:pt>
                <c:pt idx="8646">
                  <c:v>1.64615E+18</c:v>
                </c:pt>
                <c:pt idx="8647">
                  <c:v>1.64615E+18</c:v>
                </c:pt>
                <c:pt idx="8648">
                  <c:v>1.64615E+18</c:v>
                </c:pt>
                <c:pt idx="8649">
                  <c:v>1.64615E+18</c:v>
                </c:pt>
                <c:pt idx="8650">
                  <c:v>1.64615E+18</c:v>
                </c:pt>
                <c:pt idx="8651">
                  <c:v>1.64615E+18</c:v>
                </c:pt>
                <c:pt idx="8652">
                  <c:v>1.64615E+18</c:v>
                </c:pt>
                <c:pt idx="8653">
                  <c:v>1.64615E+18</c:v>
                </c:pt>
                <c:pt idx="8654">
                  <c:v>1.64615E+18</c:v>
                </c:pt>
                <c:pt idx="8655">
                  <c:v>1.64615E+18</c:v>
                </c:pt>
                <c:pt idx="8656">
                  <c:v>1.64615E+18</c:v>
                </c:pt>
                <c:pt idx="8657">
                  <c:v>1.64615E+18</c:v>
                </c:pt>
                <c:pt idx="8658">
                  <c:v>1.64615E+18</c:v>
                </c:pt>
                <c:pt idx="8659">
                  <c:v>1.64615E+18</c:v>
                </c:pt>
                <c:pt idx="8660">
                  <c:v>1.64615E+18</c:v>
                </c:pt>
                <c:pt idx="8661">
                  <c:v>1.64615E+18</c:v>
                </c:pt>
                <c:pt idx="8662">
                  <c:v>1.64615E+18</c:v>
                </c:pt>
                <c:pt idx="8663">
                  <c:v>1.64615E+18</c:v>
                </c:pt>
                <c:pt idx="8664">
                  <c:v>1.64615E+18</c:v>
                </c:pt>
                <c:pt idx="8665">
                  <c:v>1.64615E+18</c:v>
                </c:pt>
                <c:pt idx="8666">
                  <c:v>1.64615E+18</c:v>
                </c:pt>
                <c:pt idx="8667">
                  <c:v>1.64615E+18</c:v>
                </c:pt>
                <c:pt idx="8668">
                  <c:v>1.64615E+18</c:v>
                </c:pt>
                <c:pt idx="8669">
                  <c:v>1.64615E+18</c:v>
                </c:pt>
                <c:pt idx="8670">
                  <c:v>1.64615E+18</c:v>
                </c:pt>
                <c:pt idx="8671">
                  <c:v>1.64615E+18</c:v>
                </c:pt>
                <c:pt idx="8672">
                  <c:v>1.64615E+18</c:v>
                </c:pt>
                <c:pt idx="8673">
                  <c:v>1.64615E+18</c:v>
                </c:pt>
                <c:pt idx="8674">
                  <c:v>1.64615E+18</c:v>
                </c:pt>
                <c:pt idx="8675">
                  <c:v>1.64615E+18</c:v>
                </c:pt>
                <c:pt idx="8676">
                  <c:v>1.64615E+18</c:v>
                </c:pt>
                <c:pt idx="8677">
                  <c:v>1.64615E+18</c:v>
                </c:pt>
                <c:pt idx="8678">
                  <c:v>1.64615E+18</c:v>
                </c:pt>
                <c:pt idx="8679">
                  <c:v>1.64615E+18</c:v>
                </c:pt>
                <c:pt idx="8680">
                  <c:v>1.64615E+18</c:v>
                </c:pt>
                <c:pt idx="8681">
                  <c:v>1.64615E+18</c:v>
                </c:pt>
                <c:pt idx="8682">
                  <c:v>1.64615E+18</c:v>
                </c:pt>
                <c:pt idx="8683">
                  <c:v>1.64615E+18</c:v>
                </c:pt>
                <c:pt idx="8684">
                  <c:v>1.64615E+18</c:v>
                </c:pt>
                <c:pt idx="8685">
                  <c:v>1.64615E+18</c:v>
                </c:pt>
                <c:pt idx="8686">
                  <c:v>1.64615E+18</c:v>
                </c:pt>
                <c:pt idx="8687">
                  <c:v>1.64615E+18</c:v>
                </c:pt>
                <c:pt idx="8688">
                  <c:v>1.64615E+18</c:v>
                </c:pt>
                <c:pt idx="8689">
                  <c:v>1.64615E+18</c:v>
                </c:pt>
                <c:pt idx="8690">
                  <c:v>1.64615E+18</c:v>
                </c:pt>
                <c:pt idx="8691">
                  <c:v>1.64615E+18</c:v>
                </c:pt>
                <c:pt idx="8692">
                  <c:v>1.64615E+18</c:v>
                </c:pt>
                <c:pt idx="8693">
                  <c:v>1.64615E+18</c:v>
                </c:pt>
                <c:pt idx="8694">
                  <c:v>1.64615E+18</c:v>
                </c:pt>
                <c:pt idx="8695">
                  <c:v>1.64615E+18</c:v>
                </c:pt>
                <c:pt idx="8696">
                  <c:v>1.64615E+18</c:v>
                </c:pt>
                <c:pt idx="8697">
                  <c:v>1.64615E+18</c:v>
                </c:pt>
                <c:pt idx="8698">
                  <c:v>1.64615E+18</c:v>
                </c:pt>
                <c:pt idx="8699">
                  <c:v>1.64615E+18</c:v>
                </c:pt>
                <c:pt idx="8700">
                  <c:v>1.64615E+18</c:v>
                </c:pt>
                <c:pt idx="8701">
                  <c:v>1.64615E+18</c:v>
                </c:pt>
                <c:pt idx="8702">
                  <c:v>1.64615E+18</c:v>
                </c:pt>
                <c:pt idx="8703">
                  <c:v>1.64615E+18</c:v>
                </c:pt>
                <c:pt idx="8704">
                  <c:v>1.64615E+18</c:v>
                </c:pt>
                <c:pt idx="8705">
                  <c:v>1.64615E+18</c:v>
                </c:pt>
                <c:pt idx="8706">
                  <c:v>1.64615E+18</c:v>
                </c:pt>
                <c:pt idx="8707">
                  <c:v>1.64615E+18</c:v>
                </c:pt>
                <c:pt idx="8708">
                  <c:v>1.64615E+18</c:v>
                </c:pt>
                <c:pt idx="8709">
                  <c:v>1.64615E+18</c:v>
                </c:pt>
                <c:pt idx="8710">
                  <c:v>1.64615E+18</c:v>
                </c:pt>
                <c:pt idx="8711">
                  <c:v>1.64615E+18</c:v>
                </c:pt>
                <c:pt idx="8712">
                  <c:v>1.64615E+18</c:v>
                </c:pt>
                <c:pt idx="8713">
                  <c:v>1.64615E+18</c:v>
                </c:pt>
                <c:pt idx="8714">
                  <c:v>1.64615E+18</c:v>
                </c:pt>
                <c:pt idx="8715">
                  <c:v>1.64615E+18</c:v>
                </c:pt>
                <c:pt idx="8716">
                  <c:v>1.64615E+18</c:v>
                </c:pt>
                <c:pt idx="8717">
                  <c:v>1.64615E+18</c:v>
                </c:pt>
                <c:pt idx="8718">
                  <c:v>1.64615E+18</c:v>
                </c:pt>
                <c:pt idx="8719">
                  <c:v>1.64615E+18</c:v>
                </c:pt>
                <c:pt idx="8720">
                  <c:v>1.64615E+18</c:v>
                </c:pt>
                <c:pt idx="8721">
                  <c:v>1.64615E+18</c:v>
                </c:pt>
                <c:pt idx="8722">
                  <c:v>1.64615E+18</c:v>
                </c:pt>
                <c:pt idx="8723">
                  <c:v>1.64615E+18</c:v>
                </c:pt>
                <c:pt idx="8724">
                  <c:v>1.64615E+18</c:v>
                </c:pt>
                <c:pt idx="8725">
                  <c:v>1.64615E+18</c:v>
                </c:pt>
                <c:pt idx="8726">
                  <c:v>1.64615E+18</c:v>
                </c:pt>
                <c:pt idx="8727">
                  <c:v>1.64615E+18</c:v>
                </c:pt>
                <c:pt idx="8728">
                  <c:v>1.64615E+18</c:v>
                </c:pt>
                <c:pt idx="8729">
                  <c:v>1.64615E+18</c:v>
                </c:pt>
                <c:pt idx="8730">
                  <c:v>1.64615E+18</c:v>
                </c:pt>
                <c:pt idx="8731">
                  <c:v>1.64615E+18</c:v>
                </c:pt>
                <c:pt idx="8732">
                  <c:v>1.64615E+18</c:v>
                </c:pt>
                <c:pt idx="8733">
                  <c:v>1.64615E+18</c:v>
                </c:pt>
                <c:pt idx="8734">
                  <c:v>1.64615E+18</c:v>
                </c:pt>
                <c:pt idx="8735">
                  <c:v>1.64615E+18</c:v>
                </c:pt>
                <c:pt idx="8736">
                  <c:v>1.64615E+18</c:v>
                </c:pt>
                <c:pt idx="8737">
                  <c:v>1.64615E+18</c:v>
                </c:pt>
                <c:pt idx="8738">
                  <c:v>1.64615E+18</c:v>
                </c:pt>
                <c:pt idx="8739">
                  <c:v>1.64615E+18</c:v>
                </c:pt>
                <c:pt idx="8740">
                  <c:v>1.64615E+18</c:v>
                </c:pt>
                <c:pt idx="8741">
                  <c:v>1.64615E+18</c:v>
                </c:pt>
                <c:pt idx="8742">
                  <c:v>1.64615E+18</c:v>
                </c:pt>
                <c:pt idx="8743">
                  <c:v>1.64615E+18</c:v>
                </c:pt>
                <c:pt idx="8744">
                  <c:v>1.64615E+18</c:v>
                </c:pt>
                <c:pt idx="8745">
                  <c:v>1.64615E+18</c:v>
                </c:pt>
                <c:pt idx="8746">
                  <c:v>1.64615E+18</c:v>
                </c:pt>
                <c:pt idx="8747">
                  <c:v>1.64615E+18</c:v>
                </c:pt>
                <c:pt idx="8748">
                  <c:v>1.64615E+18</c:v>
                </c:pt>
                <c:pt idx="8749">
                  <c:v>1.64615E+18</c:v>
                </c:pt>
                <c:pt idx="8750">
                  <c:v>1.64615E+18</c:v>
                </c:pt>
                <c:pt idx="8751">
                  <c:v>1.64615E+18</c:v>
                </c:pt>
                <c:pt idx="8752">
                  <c:v>1.64615E+18</c:v>
                </c:pt>
                <c:pt idx="8753">
                  <c:v>1.64615E+18</c:v>
                </c:pt>
                <c:pt idx="8754">
                  <c:v>1.64615E+18</c:v>
                </c:pt>
                <c:pt idx="8755">
                  <c:v>1.64615E+18</c:v>
                </c:pt>
                <c:pt idx="8756">
                  <c:v>1.64615E+18</c:v>
                </c:pt>
                <c:pt idx="8757">
                  <c:v>1.64615E+18</c:v>
                </c:pt>
                <c:pt idx="8758">
                  <c:v>1.64615E+18</c:v>
                </c:pt>
                <c:pt idx="8759">
                  <c:v>1.64615E+18</c:v>
                </c:pt>
                <c:pt idx="8760">
                  <c:v>1.64615E+18</c:v>
                </c:pt>
                <c:pt idx="8761">
                  <c:v>1.64615E+18</c:v>
                </c:pt>
                <c:pt idx="8762">
                  <c:v>1.64615E+18</c:v>
                </c:pt>
                <c:pt idx="8763">
                  <c:v>1.64615E+18</c:v>
                </c:pt>
                <c:pt idx="8764">
                  <c:v>1.64615E+18</c:v>
                </c:pt>
                <c:pt idx="8765">
                  <c:v>1.64615E+18</c:v>
                </c:pt>
                <c:pt idx="8766">
                  <c:v>1.64615E+18</c:v>
                </c:pt>
                <c:pt idx="8767">
                  <c:v>1.64615E+18</c:v>
                </c:pt>
                <c:pt idx="8768">
                  <c:v>1.64615E+18</c:v>
                </c:pt>
                <c:pt idx="8769">
                  <c:v>1.64615E+18</c:v>
                </c:pt>
                <c:pt idx="8770">
                  <c:v>1.64615E+18</c:v>
                </c:pt>
                <c:pt idx="8771">
                  <c:v>1.64615E+18</c:v>
                </c:pt>
                <c:pt idx="8772">
                  <c:v>1.64615E+18</c:v>
                </c:pt>
                <c:pt idx="8773">
                  <c:v>1.64615E+18</c:v>
                </c:pt>
                <c:pt idx="8774">
                  <c:v>1.64615E+18</c:v>
                </c:pt>
                <c:pt idx="8775">
                  <c:v>1.64615E+18</c:v>
                </c:pt>
                <c:pt idx="8776">
                  <c:v>1.64615E+18</c:v>
                </c:pt>
                <c:pt idx="8777">
                  <c:v>1.64615E+18</c:v>
                </c:pt>
                <c:pt idx="8778">
                  <c:v>1.64615E+18</c:v>
                </c:pt>
                <c:pt idx="8779">
                  <c:v>1.64615E+18</c:v>
                </c:pt>
                <c:pt idx="8780">
                  <c:v>1.64615E+18</c:v>
                </c:pt>
                <c:pt idx="8781">
                  <c:v>1.64615E+18</c:v>
                </c:pt>
                <c:pt idx="8782">
                  <c:v>1.64615E+18</c:v>
                </c:pt>
                <c:pt idx="8783">
                  <c:v>1.64615E+18</c:v>
                </c:pt>
                <c:pt idx="8784">
                  <c:v>1.64615E+18</c:v>
                </c:pt>
                <c:pt idx="8785">
                  <c:v>1.64615E+18</c:v>
                </c:pt>
                <c:pt idx="8786">
                  <c:v>1.64615E+18</c:v>
                </c:pt>
                <c:pt idx="8787">
                  <c:v>1.64615E+18</c:v>
                </c:pt>
                <c:pt idx="8788">
                  <c:v>1.64615E+18</c:v>
                </c:pt>
                <c:pt idx="8789">
                  <c:v>1.64615E+18</c:v>
                </c:pt>
                <c:pt idx="8790">
                  <c:v>1.64615E+18</c:v>
                </c:pt>
                <c:pt idx="8791">
                  <c:v>1.64615E+18</c:v>
                </c:pt>
                <c:pt idx="8792">
                  <c:v>1.64615E+18</c:v>
                </c:pt>
                <c:pt idx="8793">
                  <c:v>1.64615E+18</c:v>
                </c:pt>
                <c:pt idx="8794">
                  <c:v>1.64615E+18</c:v>
                </c:pt>
                <c:pt idx="8795">
                  <c:v>1.64615E+18</c:v>
                </c:pt>
                <c:pt idx="8796">
                  <c:v>1.64615E+18</c:v>
                </c:pt>
                <c:pt idx="8797">
                  <c:v>1.64615E+18</c:v>
                </c:pt>
                <c:pt idx="8798">
                  <c:v>1.64615E+18</c:v>
                </c:pt>
                <c:pt idx="8799">
                  <c:v>1.64615E+18</c:v>
                </c:pt>
                <c:pt idx="8800">
                  <c:v>1.64615E+18</c:v>
                </c:pt>
                <c:pt idx="8801">
                  <c:v>1.64615E+18</c:v>
                </c:pt>
                <c:pt idx="8802">
                  <c:v>1.64615E+18</c:v>
                </c:pt>
                <c:pt idx="8803">
                  <c:v>1.64615E+18</c:v>
                </c:pt>
                <c:pt idx="8804">
                  <c:v>1.64615E+18</c:v>
                </c:pt>
                <c:pt idx="8805">
                  <c:v>1.64615E+18</c:v>
                </c:pt>
                <c:pt idx="8806">
                  <c:v>1.64615E+18</c:v>
                </c:pt>
                <c:pt idx="8807">
                  <c:v>1.64615E+18</c:v>
                </c:pt>
                <c:pt idx="8808">
                  <c:v>1.64615E+18</c:v>
                </c:pt>
                <c:pt idx="8809">
                  <c:v>1.64615E+18</c:v>
                </c:pt>
                <c:pt idx="8810">
                  <c:v>1.64615E+18</c:v>
                </c:pt>
                <c:pt idx="8811">
                  <c:v>1.64615E+18</c:v>
                </c:pt>
                <c:pt idx="8812">
                  <c:v>1.64615E+18</c:v>
                </c:pt>
                <c:pt idx="8813">
                  <c:v>1.64615E+18</c:v>
                </c:pt>
                <c:pt idx="8814">
                  <c:v>1.64615E+18</c:v>
                </c:pt>
                <c:pt idx="8815">
                  <c:v>1.64615E+18</c:v>
                </c:pt>
                <c:pt idx="8816">
                  <c:v>1.64615E+18</c:v>
                </c:pt>
                <c:pt idx="8817">
                  <c:v>1.64615E+18</c:v>
                </c:pt>
                <c:pt idx="8818">
                  <c:v>1.64615E+18</c:v>
                </c:pt>
                <c:pt idx="8819">
                  <c:v>1.64615E+18</c:v>
                </c:pt>
                <c:pt idx="8820">
                  <c:v>1.64615E+18</c:v>
                </c:pt>
                <c:pt idx="8821">
                  <c:v>1.64615E+18</c:v>
                </c:pt>
                <c:pt idx="8822">
                  <c:v>1.64615E+18</c:v>
                </c:pt>
                <c:pt idx="8823">
                  <c:v>1.64615E+18</c:v>
                </c:pt>
                <c:pt idx="8824">
                  <c:v>1.64615E+18</c:v>
                </c:pt>
                <c:pt idx="8825">
                  <c:v>1.64615E+18</c:v>
                </c:pt>
                <c:pt idx="8826">
                  <c:v>1.64615E+18</c:v>
                </c:pt>
                <c:pt idx="8827">
                  <c:v>1.64615E+18</c:v>
                </c:pt>
                <c:pt idx="8828">
                  <c:v>1.64615E+18</c:v>
                </c:pt>
                <c:pt idx="8829">
                  <c:v>1.64615E+18</c:v>
                </c:pt>
                <c:pt idx="8830">
                  <c:v>1.64615E+18</c:v>
                </c:pt>
                <c:pt idx="8831">
                  <c:v>1.64615E+18</c:v>
                </c:pt>
                <c:pt idx="8832">
                  <c:v>1.64615E+18</c:v>
                </c:pt>
                <c:pt idx="8833">
                  <c:v>1.64615E+18</c:v>
                </c:pt>
                <c:pt idx="8834">
                  <c:v>1.64615E+18</c:v>
                </c:pt>
                <c:pt idx="8835">
                  <c:v>1.64615E+18</c:v>
                </c:pt>
                <c:pt idx="8836">
                  <c:v>1.64615E+18</c:v>
                </c:pt>
                <c:pt idx="8837">
                  <c:v>1.64615E+18</c:v>
                </c:pt>
                <c:pt idx="8838">
                  <c:v>1.64615E+18</c:v>
                </c:pt>
                <c:pt idx="8839">
                  <c:v>1.64615E+18</c:v>
                </c:pt>
                <c:pt idx="8840">
                  <c:v>1.64615E+18</c:v>
                </c:pt>
                <c:pt idx="8841">
                  <c:v>1.64615E+18</c:v>
                </c:pt>
                <c:pt idx="8842">
                  <c:v>1.64615E+18</c:v>
                </c:pt>
                <c:pt idx="8843">
                  <c:v>1.64615E+18</c:v>
                </c:pt>
                <c:pt idx="8844">
                  <c:v>1.64615E+18</c:v>
                </c:pt>
                <c:pt idx="8845">
                  <c:v>1.64615E+18</c:v>
                </c:pt>
                <c:pt idx="8846">
                  <c:v>1.64615E+18</c:v>
                </c:pt>
                <c:pt idx="8847">
                  <c:v>1.64615E+18</c:v>
                </c:pt>
                <c:pt idx="8848">
                  <c:v>1.64615E+18</c:v>
                </c:pt>
                <c:pt idx="8849">
                  <c:v>1.64615E+18</c:v>
                </c:pt>
                <c:pt idx="8850">
                  <c:v>1.64615E+18</c:v>
                </c:pt>
                <c:pt idx="8851">
                  <c:v>1.64615E+18</c:v>
                </c:pt>
                <c:pt idx="8852">
                  <c:v>1.64615E+18</c:v>
                </c:pt>
                <c:pt idx="8853">
                  <c:v>1.64615E+18</c:v>
                </c:pt>
                <c:pt idx="8854">
                  <c:v>1.64615E+18</c:v>
                </c:pt>
                <c:pt idx="8855">
                  <c:v>1.64615E+18</c:v>
                </c:pt>
                <c:pt idx="8856">
                  <c:v>1.64615E+18</c:v>
                </c:pt>
                <c:pt idx="8857">
                  <c:v>1.64615E+18</c:v>
                </c:pt>
                <c:pt idx="8858">
                  <c:v>1.64615E+18</c:v>
                </c:pt>
                <c:pt idx="8859">
                  <c:v>1.64615E+18</c:v>
                </c:pt>
                <c:pt idx="8860">
                  <c:v>1.64615E+18</c:v>
                </c:pt>
                <c:pt idx="8861">
                  <c:v>1.64615E+18</c:v>
                </c:pt>
                <c:pt idx="8862">
                  <c:v>1.64615E+18</c:v>
                </c:pt>
                <c:pt idx="8863">
                  <c:v>1.64615E+18</c:v>
                </c:pt>
                <c:pt idx="8864">
                  <c:v>1.64615E+18</c:v>
                </c:pt>
                <c:pt idx="8865">
                  <c:v>1.64615E+18</c:v>
                </c:pt>
                <c:pt idx="8866">
                  <c:v>1.64615E+18</c:v>
                </c:pt>
                <c:pt idx="8867">
                  <c:v>1.64615E+18</c:v>
                </c:pt>
                <c:pt idx="8868">
                  <c:v>1.64615E+18</c:v>
                </c:pt>
                <c:pt idx="8869">
                  <c:v>1.64615E+18</c:v>
                </c:pt>
                <c:pt idx="8870">
                  <c:v>1.64615E+18</c:v>
                </c:pt>
                <c:pt idx="8871">
                  <c:v>1.64615E+18</c:v>
                </c:pt>
                <c:pt idx="8872">
                  <c:v>1.64615E+18</c:v>
                </c:pt>
                <c:pt idx="8873">
                  <c:v>1.64615E+18</c:v>
                </c:pt>
                <c:pt idx="8874">
                  <c:v>1.64615E+18</c:v>
                </c:pt>
                <c:pt idx="8875">
                  <c:v>1.64615E+18</c:v>
                </c:pt>
                <c:pt idx="8876">
                  <c:v>1.64615E+18</c:v>
                </c:pt>
                <c:pt idx="8877">
                  <c:v>1.64615E+18</c:v>
                </c:pt>
                <c:pt idx="8878">
                  <c:v>1.64615E+18</c:v>
                </c:pt>
                <c:pt idx="8879">
                  <c:v>1.64615E+18</c:v>
                </c:pt>
                <c:pt idx="8880">
                  <c:v>1.64615E+18</c:v>
                </c:pt>
                <c:pt idx="8881">
                  <c:v>1.64615E+18</c:v>
                </c:pt>
                <c:pt idx="8882">
                  <c:v>1.64615E+18</c:v>
                </c:pt>
                <c:pt idx="8883">
                  <c:v>1.64615E+18</c:v>
                </c:pt>
                <c:pt idx="8884">
                  <c:v>1.64615E+18</c:v>
                </c:pt>
                <c:pt idx="8885">
                  <c:v>1.64615E+18</c:v>
                </c:pt>
                <c:pt idx="8886">
                  <c:v>1.64615E+18</c:v>
                </c:pt>
                <c:pt idx="8887">
                  <c:v>1.64615E+18</c:v>
                </c:pt>
                <c:pt idx="8888">
                  <c:v>1.64615E+18</c:v>
                </c:pt>
                <c:pt idx="8889">
                  <c:v>1.64615E+18</c:v>
                </c:pt>
                <c:pt idx="8890">
                  <c:v>1.64615E+18</c:v>
                </c:pt>
                <c:pt idx="8891">
                  <c:v>1.64615E+18</c:v>
                </c:pt>
                <c:pt idx="8892">
                  <c:v>1.64615E+18</c:v>
                </c:pt>
                <c:pt idx="8893">
                  <c:v>1.64615E+18</c:v>
                </c:pt>
                <c:pt idx="8894">
                  <c:v>1.64615E+18</c:v>
                </c:pt>
                <c:pt idx="8895">
                  <c:v>1.64615E+18</c:v>
                </c:pt>
                <c:pt idx="8896">
                  <c:v>1.64615E+18</c:v>
                </c:pt>
                <c:pt idx="8897">
                  <c:v>1.64615E+18</c:v>
                </c:pt>
                <c:pt idx="8898">
                  <c:v>1.64615E+18</c:v>
                </c:pt>
                <c:pt idx="8899">
                  <c:v>1.64615E+18</c:v>
                </c:pt>
                <c:pt idx="8900">
                  <c:v>1.64615E+18</c:v>
                </c:pt>
                <c:pt idx="8901">
                  <c:v>1.64615E+18</c:v>
                </c:pt>
                <c:pt idx="8902">
                  <c:v>1.64615E+18</c:v>
                </c:pt>
                <c:pt idx="8903">
                  <c:v>1.64615E+18</c:v>
                </c:pt>
                <c:pt idx="8904">
                  <c:v>1.64615E+18</c:v>
                </c:pt>
                <c:pt idx="8905">
                  <c:v>1.64615E+18</c:v>
                </c:pt>
                <c:pt idx="8906">
                  <c:v>1.64615E+18</c:v>
                </c:pt>
                <c:pt idx="8907">
                  <c:v>1.64615E+18</c:v>
                </c:pt>
                <c:pt idx="8908">
                  <c:v>1.64615E+18</c:v>
                </c:pt>
                <c:pt idx="8909">
                  <c:v>1.64615E+18</c:v>
                </c:pt>
                <c:pt idx="8910">
                  <c:v>1.64615E+18</c:v>
                </c:pt>
                <c:pt idx="8911">
                  <c:v>1.64615E+18</c:v>
                </c:pt>
                <c:pt idx="8912">
                  <c:v>1.64615E+18</c:v>
                </c:pt>
                <c:pt idx="8913">
                  <c:v>1.64615E+18</c:v>
                </c:pt>
                <c:pt idx="8914">
                  <c:v>1.64615E+18</c:v>
                </c:pt>
                <c:pt idx="8915">
                  <c:v>1.64615E+18</c:v>
                </c:pt>
                <c:pt idx="8916">
                  <c:v>1.64615E+18</c:v>
                </c:pt>
                <c:pt idx="8917">
                  <c:v>1.64615E+18</c:v>
                </c:pt>
                <c:pt idx="8918">
                  <c:v>1.64615E+18</c:v>
                </c:pt>
                <c:pt idx="8919">
                  <c:v>1.64615E+18</c:v>
                </c:pt>
                <c:pt idx="8920">
                  <c:v>1.64615E+18</c:v>
                </c:pt>
                <c:pt idx="8921">
                  <c:v>1.64615E+18</c:v>
                </c:pt>
                <c:pt idx="8922">
                  <c:v>1.64615E+18</c:v>
                </c:pt>
                <c:pt idx="8923">
                  <c:v>1.64615E+18</c:v>
                </c:pt>
                <c:pt idx="8924">
                  <c:v>1.64615E+18</c:v>
                </c:pt>
                <c:pt idx="8925">
                  <c:v>1.64615E+18</c:v>
                </c:pt>
                <c:pt idx="8926">
                  <c:v>1.64615E+18</c:v>
                </c:pt>
                <c:pt idx="8927">
                  <c:v>1.64615E+18</c:v>
                </c:pt>
                <c:pt idx="8928">
                  <c:v>1.64615E+18</c:v>
                </c:pt>
                <c:pt idx="8929">
                  <c:v>1.64615E+18</c:v>
                </c:pt>
                <c:pt idx="8930">
                  <c:v>1.64615E+18</c:v>
                </c:pt>
                <c:pt idx="8931">
                  <c:v>1.64615E+18</c:v>
                </c:pt>
                <c:pt idx="8932">
                  <c:v>1.64615E+18</c:v>
                </c:pt>
                <c:pt idx="8933">
                  <c:v>1.64615E+18</c:v>
                </c:pt>
                <c:pt idx="8934">
                  <c:v>1.64615E+18</c:v>
                </c:pt>
                <c:pt idx="8935">
                  <c:v>1.64615E+18</c:v>
                </c:pt>
                <c:pt idx="8936">
                  <c:v>1.64615E+18</c:v>
                </c:pt>
                <c:pt idx="8937">
                  <c:v>1.64615E+18</c:v>
                </c:pt>
                <c:pt idx="8938">
                  <c:v>1.64615E+18</c:v>
                </c:pt>
                <c:pt idx="8939">
                  <c:v>1.64615E+18</c:v>
                </c:pt>
                <c:pt idx="8940">
                  <c:v>1.64615E+18</c:v>
                </c:pt>
                <c:pt idx="8941">
                  <c:v>1.64615E+18</c:v>
                </c:pt>
                <c:pt idx="8942">
                  <c:v>1.64615E+18</c:v>
                </c:pt>
                <c:pt idx="8943">
                  <c:v>1.64615E+18</c:v>
                </c:pt>
                <c:pt idx="8944">
                  <c:v>1.64615E+18</c:v>
                </c:pt>
                <c:pt idx="8945">
                  <c:v>1.64615E+18</c:v>
                </c:pt>
                <c:pt idx="8946">
                  <c:v>1.64615E+18</c:v>
                </c:pt>
                <c:pt idx="8947">
                  <c:v>1.64615E+18</c:v>
                </c:pt>
                <c:pt idx="8948">
                  <c:v>1.64615E+18</c:v>
                </c:pt>
                <c:pt idx="8949">
                  <c:v>1.64615E+18</c:v>
                </c:pt>
                <c:pt idx="8950">
                  <c:v>1.64615E+18</c:v>
                </c:pt>
                <c:pt idx="8951">
                  <c:v>1.64615E+18</c:v>
                </c:pt>
                <c:pt idx="8952">
                  <c:v>1.64615E+18</c:v>
                </c:pt>
                <c:pt idx="8953">
                  <c:v>1.64615E+18</c:v>
                </c:pt>
                <c:pt idx="8954">
                  <c:v>1.64615E+18</c:v>
                </c:pt>
                <c:pt idx="8955">
                  <c:v>1.64615E+18</c:v>
                </c:pt>
                <c:pt idx="8956">
                  <c:v>1.64615E+18</c:v>
                </c:pt>
                <c:pt idx="8957">
                  <c:v>1.64615E+18</c:v>
                </c:pt>
                <c:pt idx="8958">
                  <c:v>1.64615E+18</c:v>
                </c:pt>
                <c:pt idx="8959">
                  <c:v>1.64615E+18</c:v>
                </c:pt>
                <c:pt idx="8960">
                  <c:v>1.64615E+18</c:v>
                </c:pt>
                <c:pt idx="8961">
                  <c:v>1.64615E+18</c:v>
                </c:pt>
                <c:pt idx="8962">
                  <c:v>1.64615E+18</c:v>
                </c:pt>
                <c:pt idx="8963">
                  <c:v>1.64615E+18</c:v>
                </c:pt>
                <c:pt idx="8964">
                  <c:v>1.64615E+18</c:v>
                </c:pt>
                <c:pt idx="8965">
                  <c:v>1.64615E+18</c:v>
                </c:pt>
                <c:pt idx="8966">
                  <c:v>1.64615E+18</c:v>
                </c:pt>
                <c:pt idx="8967">
                  <c:v>1.64615E+18</c:v>
                </c:pt>
                <c:pt idx="8968">
                  <c:v>1.64615E+18</c:v>
                </c:pt>
                <c:pt idx="8969">
                  <c:v>1.64615E+18</c:v>
                </c:pt>
                <c:pt idx="8970">
                  <c:v>1.64615E+18</c:v>
                </c:pt>
                <c:pt idx="8971">
                  <c:v>1.64615E+18</c:v>
                </c:pt>
                <c:pt idx="8972">
                  <c:v>1.64615E+18</c:v>
                </c:pt>
                <c:pt idx="8973">
                  <c:v>1.64615E+18</c:v>
                </c:pt>
                <c:pt idx="8974">
                  <c:v>1.64615E+18</c:v>
                </c:pt>
                <c:pt idx="8975">
                  <c:v>1.64615E+18</c:v>
                </c:pt>
                <c:pt idx="8976">
                  <c:v>1.64615E+18</c:v>
                </c:pt>
                <c:pt idx="8977">
                  <c:v>1.64615E+18</c:v>
                </c:pt>
                <c:pt idx="8978">
                  <c:v>1.64615E+18</c:v>
                </c:pt>
                <c:pt idx="8979">
                  <c:v>1.64615E+18</c:v>
                </c:pt>
                <c:pt idx="8980">
                  <c:v>1.64615E+18</c:v>
                </c:pt>
                <c:pt idx="8981">
                  <c:v>1.64615E+18</c:v>
                </c:pt>
                <c:pt idx="8982">
                  <c:v>1.64615E+18</c:v>
                </c:pt>
                <c:pt idx="8983">
                  <c:v>1.64615E+18</c:v>
                </c:pt>
                <c:pt idx="8984">
                  <c:v>1.64615E+18</c:v>
                </c:pt>
                <c:pt idx="8985">
                  <c:v>1.64615E+18</c:v>
                </c:pt>
                <c:pt idx="8986">
                  <c:v>1.64615E+18</c:v>
                </c:pt>
                <c:pt idx="8987">
                  <c:v>1.64615E+18</c:v>
                </c:pt>
                <c:pt idx="8988">
                  <c:v>1.64615E+18</c:v>
                </c:pt>
                <c:pt idx="8989">
                  <c:v>1.64615E+18</c:v>
                </c:pt>
                <c:pt idx="8990">
                  <c:v>1.64615E+18</c:v>
                </c:pt>
                <c:pt idx="8991">
                  <c:v>1.64615E+18</c:v>
                </c:pt>
                <c:pt idx="8992">
                  <c:v>1.64615E+18</c:v>
                </c:pt>
                <c:pt idx="8993">
                  <c:v>1.64615E+18</c:v>
                </c:pt>
                <c:pt idx="8994">
                  <c:v>1.64615E+18</c:v>
                </c:pt>
                <c:pt idx="8995">
                  <c:v>1.64615E+18</c:v>
                </c:pt>
                <c:pt idx="8996">
                  <c:v>1.64615E+18</c:v>
                </c:pt>
                <c:pt idx="8997">
                  <c:v>1.64615E+18</c:v>
                </c:pt>
                <c:pt idx="8998">
                  <c:v>1.64615E+18</c:v>
                </c:pt>
                <c:pt idx="8999">
                  <c:v>1.64615E+18</c:v>
                </c:pt>
                <c:pt idx="9000">
                  <c:v>1.64615E+18</c:v>
                </c:pt>
                <c:pt idx="9001">
                  <c:v>1.64615E+18</c:v>
                </c:pt>
                <c:pt idx="9002">
                  <c:v>1.64615E+18</c:v>
                </c:pt>
                <c:pt idx="9003">
                  <c:v>1.64615E+18</c:v>
                </c:pt>
                <c:pt idx="9004">
                  <c:v>1.64615E+18</c:v>
                </c:pt>
                <c:pt idx="9005">
                  <c:v>1.64615E+18</c:v>
                </c:pt>
                <c:pt idx="9006">
                  <c:v>1.64615E+18</c:v>
                </c:pt>
                <c:pt idx="9007">
                  <c:v>1.64615E+18</c:v>
                </c:pt>
                <c:pt idx="9008">
                  <c:v>1.64615E+18</c:v>
                </c:pt>
                <c:pt idx="9009">
                  <c:v>1.64615E+18</c:v>
                </c:pt>
                <c:pt idx="9010">
                  <c:v>1.64615E+18</c:v>
                </c:pt>
                <c:pt idx="9011">
                  <c:v>1.64615E+18</c:v>
                </c:pt>
                <c:pt idx="9012">
                  <c:v>1.64615E+18</c:v>
                </c:pt>
                <c:pt idx="9013">
                  <c:v>1.64615E+18</c:v>
                </c:pt>
                <c:pt idx="9014">
                  <c:v>1.64615E+18</c:v>
                </c:pt>
                <c:pt idx="9015">
                  <c:v>1.64615E+18</c:v>
                </c:pt>
                <c:pt idx="9016">
                  <c:v>1.64615E+18</c:v>
                </c:pt>
                <c:pt idx="9017">
                  <c:v>1.64615E+18</c:v>
                </c:pt>
                <c:pt idx="9018">
                  <c:v>1.64615E+18</c:v>
                </c:pt>
                <c:pt idx="9019">
                  <c:v>1.64615E+18</c:v>
                </c:pt>
                <c:pt idx="9020">
                  <c:v>1.64615E+18</c:v>
                </c:pt>
                <c:pt idx="9021">
                  <c:v>1.64615E+18</c:v>
                </c:pt>
                <c:pt idx="9022">
                  <c:v>1.64615E+18</c:v>
                </c:pt>
                <c:pt idx="9023">
                  <c:v>1.64615E+18</c:v>
                </c:pt>
                <c:pt idx="9024">
                  <c:v>1.64615E+18</c:v>
                </c:pt>
                <c:pt idx="9025">
                  <c:v>1.64615E+18</c:v>
                </c:pt>
                <c:pt idx="9026">
                  <c:v>1.64615E+18</c:v>
                </c:pt>
                <c:pt idx="9027">
                  <c:v>1.64615E+18</c:v>
                </c:pt>
                <c:pt idx="9028">
                  <c:v>1.64615E+18</c:v>
                </c:pt>
                <c:pt idx="9029">
                  <c:v>1.64615E+18</c:v>
                </c:pt>
                <c:pt idx="9030">
                  <c:v>1.64615E+18</c:v>
                </c:pt>
                <c:pt idx="9031">
                  <c:v>1.64615E+18</c:v>
                </c:pt>
                <c:pt idx="9032">
                  <c:v>1.64615E+18</c:v>
                </c:pt>
                <c:pt idx="9033">
                  <c:v>1.64615E+18</c:v>
                </c:pt>
                <c:pt idx="9034">
                  <c:v>1.64615E+18</c:v>
                </c:pt>
                <c:pt idx="9035">
                  <c:v>1.64615E+18</c:v>
                </c:pt>
                <c:pt idx="9036">
                  <c:v>1.64615E+18</c:v>
                </c:pt>
                <c:pt idx="9037">
                  <c:v>1.64615E+18</c:v>
                </c:pt>
                <c:pt idx="9038">
                  <c:v>1.64615E+18</c:v>
                </c:pt>
                <c:pt idx="9039">
                  <c:v>1.64615E+18</c:v>
                </c:pt>
                <c:pt idx="9040">
                  <c:v>1.64615E+18</c:v>
                </c:pt>
                <c:pt idx="9041">
                  <c:v>1.64615E+18</c:v>
                </c:pt>
                <c:pt idx="9042">
                  <c:v>1.64615E+18</c:v>
                </c:pt>
                <c:pt idx="9043">
                  <c:v>1.64615E+18</c:v>
                </c:pt>
                <c:pt idx="9044">
                  <c:v>1.64615E+18</c:v>
                </c:pt>
                <c:pt idx="9045">
                  <c:v>1.64615E+18</c:v>
                </c:pt>
                <c:pt idx="9046">
                  <c:v>1.64615E+18</c:v>
                </c:pt>
                <c:pt idx="9047">
                  <c:v>1.64615E+18</c:v>
                </c:pt>
                <c:pt idx="9048">
                  <c:v>1.64615E+18</c:v>
                </c:pt>
                <c:pt idx="9049">
                  <c:v>1.64615E+18</c:v>
                </c:pt>
                <c:pt idx="9050">
                  <c:v>1.64615E+18</c:v>
                </c:pt>
                <c:pt idx="9051">
                  <c:v>1.64615E+18</c:v>
                </c:pt>
                <c:pt idx="9052">
                  <c:v>1.64615E+18</c:v>
                </c:pt>
                <c:pt idx="9053">
                  <c:v>1.64615E+18</c:v>
                </c:pt>
                <c:pt idx="9054">
                  <c:v>1.64615E+18</c:v>
                </c:pt>
                <c:pt idx="9055">
                  <c:v>1.64615E+18</c:v>
                </c:pt>
                <c:pt idx="9056">
                  <c:v>1.64615E+18</c:v>
                </c:pt>
                <c:pt idx="9057">
                  <c:v>1.64615E+18</c:v>
                </c:pt>
                <c:pt idx="9058">
                  <c:v>1.64615E+18</c:v>
                </c:pt>
                <c:pt idx="9059">
                  <c:v>1.64615E+18</c:v>
                </c:pt>
                <c:pt idx="9060">
                  <c:v>1.64615E+18</c:v>
                </c:pt>
                <c:pt idx="9061">
                  <c:v>1.64615E+18</c:v>
                </c:pt>
                <c:pt idx="9062">
                  <c:v>1.64615E+18</c:v>
                </c:pt>
                <c:pt idx="9063">
                  <c:v>1.64615E+18</c:v>
                </c:pt>
                <c:pt idx="9064">
                  <c:v>1.64615E+18</c:v>
                </c:pt>
                <c:pt idx="9065">
                  <c:v>1.64615E+18</c:v>
                </c:pt>
                <c:pt idx="9066">
                  <c:v>1.64615E+18</c:v>
                </c:pt>
                <c:pt idx="9067">
                  <c:v>1.64615E+18</c:v>
                </c:pt>
                <c:pt idx="9068">
                  <c:v>1.64615E+18</c:v>
                </c:pt>
                <c:pt idx="9069">
                  <c:v>1.64615E+18</c:v>
                </c:pt>
                <c:pt idx="9070">
                  <c:v>1.64615E+18</c:v>
                </c:pt>
                <c:pt idx="9071">
                  <c:v>1.64615E+18</c:v>
                </c:pt>
                <c:pt idx="9072">
                  <c:v>1.64615E+18</c:v>
                </c:pt>
                <c:pt idx="9073">
                  <c:v>1.64615E+18</c:v>
                </c:pt>
                <c:pt idx="9074">
                  <c:v>1.64615E+18</c:v>
                </c:pt>
                <c:pt idx="9075">
                  <c:v>1.64615E+18</c:v>
                </c:pt>
                <c:pt idx="9076">
                  <c:v>1.64615E+18</c:v>
                </c:pt>
                <c:pt idx="9077">
                  <c:v>1.64615E+18</c:v>
                </c:pt>
                <c:pt idx="9078">
                  <c:v>1.64615E+18</c:v>
                </c:pt>
                <c:pt idx="9079">
                  <c:v>1.64615E+18</c:v>
                </c:pt>
                <c:pt idx="9080">
                  <c:v>1.64615E+18</c:v>
                </c:pt>
                <c:pt idx="9081">
                  <c:v>1.64615E+18</c:v>
                </c:pt>
                <c:pt idx="9082">
                  <c:v>1.64615E+18</c:v>
                </c:pt>
                <c:pt idx="9083">
                  <c:v>1.64615E+18</c:v>
                </c:pt>
                <c:pt idx="9084">
                  <c:v>1.64615E+18</c:v>
                </c:pt>
                <c:pt idx="9085">
                  <c:v>1.64615E+18</c:v>
                </c:pt>
                <c:pt idx="9086">
                  <c:v>1.64615E+18</c:v>
                </c:pt>
                <c:pt idx="9087">
                  <c:v>1.64615E+18</c:v>
                </c:pt>
                <c:pt idx="9088">
                  <c:v>1.64615E+18</c:v>
                </c:pt>
                <c:pt idx="9089">
                  <c:v>1.64615E+18</c:v>
                </c:pt>
                <c:pt idx="9090">
                  <c:v>1.64615E+18</c:v>
                </c:pt>
                <c:pt idx="9091">
                  <c:v>1.64615E+18</c:v>
                </c:pt>
                <c:pt idx="9092">
                  <c:v>1.64615E+18</c:v>
                </c:pt>
                <c:pt idx="9093">
                  <c:v>1.64615E+18</c:v>
                </c:pt>
                <c:pt idx="9094">
                  <c:v>1.64615E+18</c:v>
                </c:pt>
                <c:pt idx="9095">
                  <c:v>1.64615E+18</c:v>
                </c:pt>
                <c:pt idx="9096">
                  <c:v>1.64615E+18</c:v>
                </c:pt>
                <c:pt idx="9097">
                  <c:v>1.64615E+18</c:v>
                </c:pt>
                <c:pt idx="9098">
                  <c:v>1.64615E+18</c:v>
                </c:pt>
                <c:pt idx="9099">
                  <c:v>1.64615E+18</c:v>
                </c:pt>
                <c:pt idx="9100">
                  <c:v>1.64615E+18</c:v>
                </c:pt>
                <c:pt idx="9101">
                  <c:v>1.64615E+18</c:v>
                </c:pt>
                <c:pt idx="9102">
                  <c:v>1.64615E+18</c:v>
                </c:pt>
                <c:pt idx="9103">
                  <c:v>1.64615E+18</c:v>
                </c:pt>
                <c:pt idx="9104">
                  <c:v>1.64615E+18</c:v>
                </c:pt>
                <c:pt idx="9105">
                  <c:v>1.64615E+18</c:v>
                </c:pt>
                <c:pt idx="9106">
                  <c:v>1.64615E+18</c:v>
                </c:pt>
                <c:pt idx="9107">
                  <c:v>1.64615E+18</c:v>
                </c:pt>
                <c:pt idx="9108">
                  <c:v>1.64615E+18</c:v>
                </c:pt>
                <c:pt idx="9109">
                  <c:v>1.64615E+18</c:v>
                </c:pt>
                <c:pt idx="9110">
                  <c:v>1.64615E+18</c:v>
                </c:pt>
                <c:pt idx="9111">
                  <c:v>1.64615E+18</c:v>
                </c:pt>
                <c:pt idx="9112">
                  <c:v>1.64615E+18</c:v>
                </c:pt>
                <c:pt idx="9113">
                  <c:v>1.64615E+18</c:v>
                </c:pt>
                <c:pt idx="9114">
                  <c:v>1.64615E+18</c:v>
                </c:pt>
                <c:pt idx="9115">
                  <c:v>1.64615E+18</c:v>
                </c:pt>
                <c:pt idx="9116">
                  <c:v>1.64615E+18</c:v>
                </c:pt>
                <c:pt idx="9117">
                  <c:v>1.64615E+18</c:v>
                </c:pt>
                <c:pt idx="9118">
                  <c:v>1.64615E+18</c:v>
                </c:pt>
                <c:pt idx="9119">
                  <c:v>1.64615E+18</c:v>
                </c:pt>
                <c:pt idx="9120">
                  <c:v>1.64615E+18</c:v>
                </c:pt>
                <c:pt idx="9121">
                  <c:v>1.64615E+18</c:v>
                </c:pt>
                <c:pt idx="9122">
                  <c:v>1.64615E+18</c:v>
                </c:pt>
                <c:pt idx="9123">
                  <c:v>1.64615E+18</c:v>
                </c:pt>
                <c:pt idx="9124">
                  <c:v>1.64615E+18</c:v>
                </c:pt>
                <c:pt idx="9125">
                  <c:v>1.64615E+18</c:v>
                </c:pt>
                <c:pt idx="9126">
                  <c:v>1.64615E+18</c:v>
                </c:pt>
                <c:pt idx="9127">
                  <c:v>1.64615E+18</c:v>
                </c:pt>
                <c:pt idx="9128">
                  <c:v>1.64615E+18</c:v>
                </c:pt>
                <c:pt idx="9129">
                  <c:v>1.64615E+18</c:v>
                </c:pt>
                <c:pt idx="9130">
                  <c:v>1.64615E+18</c:v>
                </c:pt>
                <c:pt idx="9131">
                  <c:v>1.64615E+18</c:v>
                </c:pt>
                <c:pt idx="9132">
                  <c:v>1.64615E+18</c:v>
                </c:pt>
                <c:pt idx="9133">
                  <c:v>1.64615E+18</c:v>
                </c:pt>
                <c:pt idx="9134">
                  <c:v>1.64615E+18</c:v>
                </c:pt>
                <c:pt idx="9135">
                  <c:v>1.64615E+18</c:v>
                </c:pt>
                <c:pt idx="9136">
                  <c:v>1.64615E+18</c:v>
                </c:pt>
                <c:pt idx="9137">
                  <c:v>1.64615E+18</c:v>
                </c:pt>
                <c:pt idx="9138">
                  <c:v>1.64615E+18</c:v>
                </c:pt>
                <c:pt idx="9139">
                  <c:v>1.64615E+18</c:v>
                </c:pt>
                <c:pt idx="9140">
                  <c:v>1.64615E+18</c:v>
                </c:pt>
                <c:pt idx="9141">
                  <c:v>1.64615E+18</c:v>
                </c:pt>
                <c:pt idx="9142">
                  <c:v>1.64615E+18</c:v>
                </c:pt>
                <c:pt idx="9143">
                  <c:v>1.64615E+18</c:v>
                </c:pt>
                <c:pt idx="9144">
                  <c:v>1.64615E+18</c:v>
                </c:pt>
                <c:pt idx="9145">
                  <c:v>1.64615E+18</c:v>
                </c:pt>
                <c:pt idx="9146">
                  <c:v>1.64615E+18</c:v>
                </c:pt>
                <c:pt idx="9147">
                  <c:v>1.64615E+18</c:v>
                </c:pt>
                <c:pt idx="9148">
                  <c:v>1.64615E+18</c:v>
                </c:pt>
                <c:pt idx="9149">
                  <c:v>1.64615E+18</c:v>
                </c:pt>
                <c:pt idx="9150">
                  <c:v>1.64615E+18</c:v>
                </c:pt>
                <c:pt idx="9151">
                  <c:v>1.64615E+18</c:v>
                </c:pt>
                <c:pt idx="9152">
                  <c:v>1.64615E+18</c:v>
                </c:pt>
                <c:pt idx="9153">
                  <c:v>1.64615E+18</c:v>
                </c:pt>
                <c:pt idx="9154">
                  <c:v>1.64615E+18</c:v>
                </c:pt>
                <c:pt idx="9155">
                  <c:v>1.64615E+18</c:v>
                </c:pt>
                <c:pt idx="9156">
                  <c:v>1.64615E+18</c:v>
                </c:pt>
                <c:pt idx="9157">
                  <c:v>1.64615E+18</c:v>
                </c:pt>
                <c:pt idx="9158">
                  <c:v>1.64615E+18</c:v>
                </c:pt>
                <c:pt idx="9159">
                  <c:v>1.64615E+18</c:v>
                </c:pt>
                <c:pt idx="9160">
                  <c:v>1.64615E+18</c:v>
                </c:pt>
                <c:pt idx="9161">
                  <c:v>1.64615E+18</c:v>
                </c:pt>
                <c:pt idx="9162">
                  <c:v>1.64615E+18</c:v>
                </c:pt>
                <c:pt idx="9163">
                  <c:v>1.64615E+18</c:v>
                </c:pt>
                <c:pt idx="9164">
                  <c:v>1.64615E+18</c:v>
                </c:pt>
                <c:pt idx="9165">
                  <c:v>1.64615E+18</c:v>
                </c:pt>
                <c:pt idx="9166">
                  <c:v>1.64615E+18</c:v>
                </c:pt>
                <c:pt idx="9167">
                  <c:v>1.64615E+18</c:v>
                </c:pt>
                <c:pt idx="9168">
                  <c:v>1.64615E+18</c:v>
                </c:pt>
                <c:pt idx="9169">
                  <c:v>1.64615E+18</c:v>
                </c:pt>
                <c:pt idx="9170">
                  <c:v>1.64615E+18</c:v>
                </c:pt>
                <c:pt idx="9171">
                  <c:v>1.64615E+18</c:v>
                </c:pt>
                <c:pt idx="9172">
                  <c:v>1.64615E+18</c:v>
                </c:pt>
                <c:pt idx="9173">
                  <c:v>1.64615E+18</c:v>
                </c:pt>
                <c:pt idx="9174">
                  <c:v>1.64615E+18</c:v>
                </c:pt>
                <c:pt idx="9175">
                  <c:v>1.64615E+18</c:v>
                </c:pt>
                <c:pt idx="9176">
                  <c:v>1.64615E+18</c:v>
                </c:pt>
                <c:pt idx="9177">
                  <c:v>1.64615E+18</c:v>
                </c:pt>
                <c:pt idx="9178">
                  <c:v>1.64615E+18</c:v>
                </c:pt>
                <c:pt idx="9179">
                  <c:v>1.64615E+18</c:v>
                </c:pt>
                <c:pt idx="9180">
                  <c:v>1.64615E+18</c:v>
                </c:pt>
                <c:pt idx="9181">
                  <c:v>1.64615E+18</c:v>
                </c:pt>
                <c:pt idx="9182">
                  <c:v>1.64615E+18</c:v>
                </c:pt>
                <c:pt idx="9183">
                  <c:v>1.64615E+18</c:v>
                </c:pt>
                <c:pt idx="9184">
                  <c:v>1.64615E+18</c:v>
                </c:pt>
                <c:pt idx="9185">
                  <c:v>1.64615E+18</c:v>
                </c:pt>
                <c:pt idx="9186">
                  <c:v>1.64615E+18</c:v>
                </c:pt>
                <c:pt idx="9187">
                  <c:v>1.64615E+18</c:v>
                </c:pt>
                <c:pt idx="9188">
                  <c:v>1.64615E+18</c:v>
                </c:pt>
                <c:pt idx="9189">
                  <c:v>1.64615E+18</c:v>
                </c:pt>
                <c:pt idx="9190">
                  <c:v>1.64615E+18</c:v>
                </c:pt>
                <c:pt idx="9191">
                  <c:v>1.64615E+18</c:v>
                </c:pt>
                <c:pt idx="9192">
                  <c:v>1.64615E+18</c:v>
                </c:pt>
                <c:pt idx="9193">
                  <c:v>1.64615E+18</c:v>
                </c:pt>
                <c:pt idx="9194">
                  <c:v>1.64615E+18</c:v>
                </c:pt>
                <c:pt idx="9195">
                  <c:v>1.64615E+18</c:v>
                </c:pt>
                <c:pt idx="9196">
                  <c:v>1.64615E+18</c:v>
                </c:pt>
                <c:pt idx="9197">
                  <c:v>1.64615E+18</c:v>
                </c:pt>
                <c:pt idx="9198">
                  <c:v>1.64615E+18</c:v>
                </c:pt>
                <c:pt idx="9199">
                  <c:v>1.64615E+18</c:v>
                </c:pt>
                <c:pt idx="9200">
                  <c:v>1.64615E+18</c:v>
                </c:pt>
                <c:pt idx="9201">
                  <c:v>1.64615E+18</c:v>
                </c:pt>
                <c:pt idx="9202">
                  <c:v>1.64615E+18</c:v>
                </c:pt>
                <c:pt idx="9203">
                  <c:v>1.64615E+18</c:v>
                </c:pt>
                <c:pt idx="9204">
                  <c:v>1.64615E+18</c:v>
                </c:pt>
                <c:pt idx="9205">
                  <c:v>1.64615E+18</c:v>
                </c:pt>
                <c:pt idx="9206">
                  <c:v>1.64615E+18</c:v>
                </c:pt>
                <c:pt idx="9207">
                  <c:v>1.64615E+18</c:v>
                </c:pt>
                <c:pt idx="9208">
                  <c:v>1.64615E+18</c:v>
                </c:pt>
                <c:pt idx="9209">
                  <c:v>1.64615E+18</c:v>
                </c:pt>
                <c:pt idx="9210">
                  <c:v>1.64615E+18</c:v>
                </c:pt>
                <c:pt idx="9211">
                  <c:v>1.64615E+18</c:v>
                </c:pt>
                <c:pt idx="9212">
                  <c:v>1.64615E+18</c:v>
                </c:pt>
                <c:pt idx="9213">
                  <c:v>1.64615E+18</c:v>
                </c:pt>
                <c:pt idx="9214">
                  <c:v>1.64615E+18</c:v>
                </c:pt>
                <c:pt idx="9215">
                  <c:v>1.64615E+18</c:v>
                </c:pt>
                <c:pt idx="9216">
                  <c:v>1.64615E+18</c:v>
                </c:pt>
                <c:pt idx="9217">
                  <c:v>1.64615E+18</c:v>
                </c:pt>
                <c:pt idx="9218">
                  <c:v>1.64615E+18</c:v>
                </c:pt>
                <c:pt idx="9219">
                  <c:v>1.64615E+18</c:v>
                </c:pt>
                <c:pt idx="9220">
                  <c:v>1.64615E+18</c:v>
                </c:pt>
                <c:pt idx="9221">
                  <c:v>1.64615E+18</c:v>
                </c:pt>
                <c:pt idx="9222">
                  <c:v>1.64615E+18</c:v>
                </c:pt>
                <c:pt idx="9223">
                  <c:v>1.64615E+18</c:v>
                </c:pt>
                <c:pt idx="9224">
                  <c:v>1.64615E+18</c:v>
                </c:pt>
                <c:pt idx="9225">
                  <c:v>1.64615E+18</c:v>
                </c:pt>
                <c:pt idx="9226">
                  <c:v>1.64615E+18</c:v>
                </c:pt>
                <c:pt idx="9227">
                  <c:v>1.64615E+18</c:v>
                </c:pt>
                <c:pt idx="9228">
                  <c:v>1.64615E+18</c:v>
                </c:pt>
                <c:pt idx="9229">
                  <c:v>1.64615E+18</c:v>
                </c:pt>
                <c:pt idx="9230">
                  <c:v>1.64615E+18</c:v>
                </c:pt>
                <c:pt idx="9231">
                  <c:v>1.64615E+18</c:v>
                </c:pt>
                <c:pt idx="9232">
                  <c:v>1.64615E+18</c:v>
                </c:pt>
                <c:pt idx="9233">
                  <c:v>1.64615E+18</c:v>
                </c:pt>
                <c:pt idx="9234">
                  <c:v>1.64615E+18</c:v>
                </c:pt>
                <c:pt idx="9235">
                  <c:v>1.64615E+18</c:v>
                </c:pt>
                <c:pt idx="9236">
                  <c:v>1.64615E+18</c:v>
                </c:pt>
                <c:pt idx="9237">
                  <c:v>1.64615E+18</c:v>
                </c:pt>
                <c:pt idx="9238">
                  <c:v>1.64615E+18</c:v>
                </c:pt>
                <c:pt idx="9239">
                  <c:v>1.64615E+18</c:v>
                </c:pt>
                <c:pt idx="9240">
                  <c:v>1.64615E+18</c:v>
                </c:pt>
                <c:pt idx="9241">
                  <c:v>1.64615E+18</c:v>
                </c:pt>
                <c:pt idx="9242">
                  <c:v>1.64615E+18</c:v>
                </c:pt>
                <c:pt idx="9243">
                  <c:v>1.64615E+18</c:v>
                </c:pt>
                <c:pt idx="9244">
                  <c:v>1.64615E+18</c:v>
                </c:pt>
                <c:pt idx="9245">
                  <c:v>1.64615E+18</c:v>
                </c:pt>
                <c:pt idx="9246">
                  <c:v>1.64615E+18</c:v>
                </c:pt>
                <c:pt idx="9247">
                  <c:v>1.64615E+18</c:v>
                </c:pt>
                <c:pt idx="9248">
                  <c:v>1.64615E+18</c:v>
                </c:pt>
                <c:pt idx="9249">
                  <c:v>1.64615E+18</c:v>
                </c:pt>
                <c:pt idx="9250">
                  <c:v>1.64615E+18</c:v>
                </c:pt>
                <c:pt idx="9251">
                  <c:v>1.64615E+18</c:v>
                </c:pt>
                <c:pt idx="9252">
                  <c:v>1.64615E+18</c:v>
                </c:pt>
                <c:pt idx="9253">
                  <c:v>1.64615E+18</c:v>
                </c:pt>
                <c:pt idx="9254">
                  <c:v>1.64615E+18</c:v>
                </c:pt>
                <c:pt idx="9255">
                  <c:v>1.64615E+18</c:v>
                </c:pt>
                <c:pt idx="9256">
                  <c:v>1.64615E+18</c:v>
                </c:pt>
                <c:pt idx="9257">
                  <c:v>1.64615E+18</c:v>
                </c:pt>
                <c:pt idx="9258">
                  <c:v>1.64615E+18</c:v>
                </c:pt>
                <c:pt idx="9259">
                  <c:v>1.64615E+18</c:v>
                </c:pt>
                <c:pt idx="9260">
                  <c:v>1.64615E+18</c:v>
                </c:pt>
                <c:pt idx="9261">
                  <c:v>1.64615E+18</c:v>
                </c:pt>
                <c:pt idx="9262">
                  <c:v>1.64615E+18</c:v>
                </c:pt>
                <c:pt idx="9263">
                  <c:v>1.64615E+18</c:v>
                </c:pt>
                <c:pt idx="9264">
                  <c:v>1.64615E+18</c:v>
                </c:pt>
                <c:pt idx="9265">
                  <c:v>1.64615E+18</c:v>
                </c:pt>
                <c:pt idx="9266">
                  <c:v>1.64615E+18</c:v>
                </c:pt>
                <c:pt idx="9267">
                  <c:v>1.64615E+18</c:v>
                </c:pt>
                <c:pt idx="9268">
                  <c:v>1.64615E+18</c:v>
                </c:pt>
                <c:pt idx="9269">
                  <c:v>1.64615E+18</c:v>
                </c:pt>
                <c:pt idx="9270">
                  <c:v>1.64615E+18</c:v>
                </c:pt>
                <c:pt idx="9271">
                  <c:v>1.64615E+18</c:v>
                </c:pt>
                <c:pt idx="9272">
                  <c:v>1.64615E+18</c:v>
                </c:pt>
                <c:pt idx="9273">
                  <c:v>1.64615E+18</c:v>
                </c:pt>
                <c:pt idx="9274">
                  <c:v>1.64615E+18</c:v>
                </c:pt>
                <c:pt idx="9275">
                  <c:v>1.64615E+18</c:v>
                </c:pt>
                <c:pt idx="9276">
                  <c:v>1.64615E+18</c:v>
                </c:pt>
                <c:pt idx="9277">
                  <c:v>1.64615E+18</c:v>
                </c:pt>
                <c:pt idx="9278">
                  <c:v>1.64615E+18</c:v>
                </c:pt>
                <c:pt idx="9279">
                  <c:v>1.64615E+18</c:v>
                </c:pt>
                <c:pt idx="9280">
                  <c:v>1.64615E+18</c:v>
                </c:pt>
                <c:pt idx="9281">
                  <c:v>1.64615E+18</c:v>
                </c:pt>
                <c:pt idx="9282">
                  <c:v>1.64615E+18</c:v>
                </c:pt>
                <c:pt idx="9283">
                  <c:v>1.64615E+18</c:v>
                </c:pt>
                <c:pt idx="9284">
                  <c:v>1.64615E+18</c:v>
                </c:pt>
                <c:pt idx="9285">
                  <c:v>1.64615E+18</c:v>
                </c:pt>
                <c:pt idx="9286">
                  <c:v>1.64615E+18</c:v>
                </c:pt>
                <c:pt idx="9287">
                  <c:v>1.64615E+18</c:v>
                </c:pt>
                <c:pt idx="9288">
                  <c:v>1.64615E+18</c:v>
                </c:pt>
                <c:pt idx="9289">
                  <c:v>1.64615E+18</c:v>
                </c:pt>
                <c:pt idx="9290">
                  <c:v>1.64615E+18</c:v>
                </c:pt>
                <c:pt idx="9291">
                  <c:v>1.64615E+18</c:v>
                </c:pt>
                <c:pt idx="9292">
                  <c:v>1.64615E+18</c:v>
                </c:pt>
                <c:pt idx="9293">
                  <c:v>1.64615E+18</c:v>
                </c:pt>
                <c:pt idx="9294">
                  <c:v>1.64615E+18</c:v>
                </c:pt>
                <c:pt idx="9295">
                  <c:v>1.64615E+18</c:v>
                </c:pt>
                <c:pt idx="9296">
                  <c:v>1.64615E+18</c:v>
                </c:pt>
                <c:pt idx="9297">
                  <c:v>1.64615E+18</c:v>
                </c:pt>
                <c:pt idx="9298">
                  <c:v>1.64615E+18</c:v>
                </c:pt>
                <c:pt idx="9299">
                  <c:v>1.64615E+18</c:v>
                </c:pt>
                <c:pt idx="9300">
                  <c:v>1.64615E+18</c:v>
                </c:pt>
                <c:pt idx="9301">
                  <c:v>1.64615E+18</c:v>
                </c:pt>
                <c:pt idx="9302">
                  <c:v>1.64615E+18</c:v>
                </c:pt>
                <c:pt idx="9303">
                  <c:v>1.64615E+18</c:v>
                </c:pt>
                <c:pt idx="9304">
                  <c:v>1.64615E+18</c:v>
                </c:pt>
                <c:pt idx="9305">
                  <c:v>1.64615E+18</c:v>
                </c:pt>
                <c:pt idx="9306">
                  <c:v>1.64615E+18</c:v>
                </c:pt>
                <c:pt idx="9307">
                  <c:v>1.64615E+18</c:v>
                </c:pt>
                <c:pt idx="9308">
                  <c:v>1.64615E+18</c:v>
                </c:pt>
                <c:pt idx="9309">
                  <c:v>1.64615E+18</c:v>
                </c:pt>
                <c:pt idx="9310">
                  <c:v>1.64615E+18</c:v>
                </c:pt>
                <c:pt idx="9311">
                  <c:v>1.64615E+18</c:v>
                </c:pt>
                <c:pt idx="9312">
                  <c:v>1.64615E+18</c:v>
                </c:pt>
                <c:pt idx="9313">
                  <c:v>1.64615E+18</c:v>
                </c:pt>
                <c:pt idx="9314">
                  <c:v>1.64615E+18</c:v>
                </c:pt>
                <c:pt idx="9315">
                  <c:v>1.64615E+18</c:v>
                </c:pt>
                <c:pt idx="9316">
                  <c:v>1.64615E+18</c:v>
                </c:pt>
                <c:pt idx="9317">
                  <c:v>1.64615E+18</c:v>
                </c:pt>
                <c:pt idx="9318">
                  <c:v>1.64615E+18</c:v>
                </c:pt>
                <c:pt idx="9319">
                  <c:v>1.64615E+18</c:v>
                </c:pt>
                <c:pt idx="9320">
                  <c:v>1.64615E+18</c:v>
                </c:pt>
                <c:pt idx="9321">
                  <c:v>1.64615E+18</c:v>
                </c:pt>
                <c:pt idx="9322">
                  <c:v>1.64615E+18</c:v>
                </c:pt>
                <c:pt idx="9323">
                  <c:v>1.64615E+18</c:v>
                </c:pt>
                <c:pt idx="9324">
                  <c:v>1.64615E+18</c:v>
                </c:pt>
                <c:pt idx="9325">
                  <c:v>1.64615E+18</c:v>
                </c:pt>
                <c:pt idx="9326">
                  <c:v>1.64615E+18</c:v>
                </c:pt>
                <c:pt idx="9327">
                  <c:v>1.64615E+18</c:v>
                </c:pt>
                <c:pt idx="9328">
                  <c:v>1.64615E+18</c:v>
                </c:pt>
                <c:pt idx="9329">
                  <c:v>1.64615E+18</c:v>
                </c:pt>
                <c:pt idx="9330">
                  <c:v>1.64615E+18</c:v>
                </c:pt>
                <c:pt idx="9331">
                  <c:v>1.64615E+18</c:v>
                </c:pt>
                <c:pt idx="9332">
                  <c:v>1.64615E+18</c:v>
                </c:pt>
                <c:pt idx="9333">
                  <c:v>1.64615E+18</c:v>
                </c:pt>
                <c:pt idx="9334">
                  <c:v>1.64615E+18</c:v>
                </c:pt>
                <c:pt idx="9335">
                  <c:v>1.64615E+18</c:v>
                </c:pt>
                <c:pt idx="9336">
                  <c:v>1.64615E+18</c:v>
                </c:pt>
                <c:pt idx="9337">
                  <c:v>1.64615E+18</c:v>
                </c:pt>
                <c:pt idx="9338">
                  <c:v>1.64615E+18</c:v>
                </c:pt>
                <c:pt idx="9339">
                  <c:v>1.64615E+18</c:v>
                </c:pt>
                <c:pt idx="9340">
                  <c:v>1.64615E+18</c:v>
                </c:pt>
                <c:pt idx="9341">
                  <c:v>1.64615E+18</c:v>
                </c:pt>
                <c:pt idx="9342">
                  <c:v>1.64615E+18</c:v>
                </c:pt>
                <c:pt idx="9343">
                  <c:v>1.64615E+18</c:v>
                </c:pt>
                <c:pt idx="9344">
                  <c:v>1.64615E+18</c:v>
                </c:pt>
                <c:pt idx="9345">
                  <c:v>1.64615E+18</c:v>
                </c:pt>
                <c:pt idx="9346">
                  <c:v>1.64615E+18</c:v>
                </c:pt>
                <c:pt idx="9347">
                  <c:v>1.64615E+18</c:v>
                </c:pt>
                <c:pt idx="9348">
                  <c:v>1.64615E+18</c:v>
                </c:pt>
                <c:pt idx="9349">
                  <c:v>1.64615E+18</c:v>
                </c:pt>
                <c:pt idx="9350">
                  <c:v>1.64615E+18</c:v>
                </c:pt>
                <c:pt idx="9351">
                  <c:v>1.64615E+18</c:v>
                </c:pt>
                <c:pt idx="9352">
                  <c:v>1.64615E+18</c:v>
                </c:pt>
                <c:pt idx="9353">
                  <c:v>1.64615E+18</c:v>
                </c:pt>
                <c:pt idx="9354">
                  <c:v>1.64615E+18</c:v>
                </c:pt>
                <c:pt idx="9355">
                  <c:v>1.64615E+18</c:v>
                </c:pt>
                <c:pt idx="9356">
                  <c:v>1.64615E+18</c:v>
                </c:pt>
                <c:pt idx="9357">
                  <c:v>1.64615E+18</c:v>
                </c:pt>
                <c:pt idx="9358">
                  <c:v>1.64615E+18</c:v>
                </c:pt>
                <c:pt idx="9359">
                  <c:v>1.64615E+18</c:v>
                </c:pt>
                <c:pt idx="9360">
                  <c:v>1.64615E+18</c:v>
                </c:pt>
                <c:pt idx="9361">
                  <c:v>1.64615E+18</c:v>
                </c:pt>
                <c:pt idx="9362">
                  <c:v>1.64615E+18</c:v>
                </c:pt>
                <c:pt idx="9363">
                  <c:v>1.64615E+18</c:v>
                </c:pt>
                <c:pt idx="9364">
                  <c:v>1.64615E+18</c:v>
                </c:pt>
                <c:pt idx="9365">
                  <c:v>1.64615E+18</c:v>
                </c:pt>
                <c:pt idx="9366">
                  <c:v>1.64615E+18</c:v>
                </c:pt>
                <c:pt idx="9367">
                  <c:v>1.64615E+18</c:v>
                </c:pt>
                <c:pt idx="9368">
                  <c:v>1.64615E+18</c:v>
                </c:pt>
                <c:pt idx="9369">
                  <c:v>1.64615E+18</c:v>
                </c:pt>
                <c:pt idx="9370">
                  <c:v>1.64615E+18</c:v>
                </c:pt>
                <c:pt idx="9371">
                  <c:v>1.64615E+18</c:v>
                </c:pt>
                <c:pt idx="9372">
                  <c:v>1.64615E+18</c:v>
                </c:pt>
                <c:pt idx="9373">
                  <c:v>1.64615E+18</c:v>
                </c:pt>
                <c:pt idx="9374">
                  <c:v>1.64615E+18</c:v>
                </c:pt>
                <c:pt idx="9375">
                  <c:v>1.64615E+18</c:v>
                </c:pt>
                <c:pt idx="9376">
                  <c:v>1.64615E+18</c:v>
                </c:pt>
                <c:pt idx="9377">
                  <c:v>1.64615E+18</c:v>
                </c:pt>
                <c:pt idx="9378">
                  <c:v>1.64615E+18</c:v>
                </c:pt>
                <c:pt idx="9379">
                  <c:v>1.64615E+18</c:v>
                </c:pt>
                <c:pt idx="9380">
                  <c:v>1.64615E+18</c:v>
                </c:pt>
                <c:pt idx="9381">
                  <c:v>1.64615E+18</c:v>
                </c:pt>
                <c:pt idx="9382">
                  <c:v>1.64615E+18</c:v>
                </c:pt>
                <c:pt idx="9383">
                  <c:v>1.64615E+18</c:v>
                </c:pt>
                <c:pt idx="9384">
                  <c:v>1.64615E+18</c:v>
                </c:pt>
                <c:pt idx="9385">
                  <c:v>1.64615E+18</c:v>
                </c:pt>
                <c:pt idx="9386">
                  <c:v>1.64615E+18</c:v>
                </c:pt>
                <c:pt idx="9387">
                  <c:v>1.64615E+18</c:v>
                </c:pt>
                <c:pt idx="9388">
                  <c:v>1.64615E+18</c:v>
                </c:pt>
                <c:pt idx="9389">
                  <c:v>1.64615E+18</c:v>
                </c:pt>
                <c:pt idx="9390">
                  <c:v>1.64615E+18</c:v>
                </c:pt>
                <c:pt idx="9391">
                  <c:v>1.64615E+18</c:v>
                </c:pt>
                <c:pt idx="9392">
                  <c:v>1.64615E+18</c:v>
                </c:pt>
                <c:pt idx="9393">
                  <c:v>1.64615E+18</c:v>
                </c:pt>
                <c:pt idx="9394">
                  <c:v>1.64615E+18</c:v>
                </c:pt>
                <c:pt idx="9395">
                  <c:v>1.64615E+18</c:v>
                </c:pt>
                <c:pt idx="9396">
                  <c:v>1.64615E+18</c:v>
                </c:pt>
                <c:pt idx="9397">
                  <c:v>1.64615E+18</c:v>
                </c:pt>
                <c:pt idx="9398">
                  <c:v>1.64615E+18</c:v>
                </c:pt>
                <c:pt idx="9399">
                  <c:v>1.64615E+18</c:v>
                </c:pt>
                <c:pt idx="9400">
                  <c:v>1.64615E+18</c:v>
                </c:pt>
                <c:pt idx="9401">
                  <c:v>1.64615E+18</c:v>
                </c:pt>
                <c:pt idx="9402">
                  <c:v>1.64615E+18</c:v>
                </c:pt>
                <c:pt idx="9403">
                  <c:v>1.64615E+18</c:v>
                </c:pt>
                <c:pt idx="9404">
                  <c:v>1.64615E+18</c:v>
                </c:pt>
                <c:pt idx="9405">
                  <c:v>1.64615E+18</c:v>
                </c:pt>
                <c:pt idx="9406">
                  <c:v>1.64615E+18</c:v>
                </c:pt>
                <c:pt idx="9407">
                  <c:v>1.64615E+18</c:v>
                </c:pt>
                <c:pt idx="9408">
                  <c:v>1.64615E+18</c:v>
                </c:pt>
                <c:pt idx="9409">
                  <c:v>1.64615E+18</c:v>
                </c:pt>
                <c:pt idx="9410">
                  <c:v>1.64615E+18</c:v>
                </c:pt>
                <c:pt idx="9411">
                  <c:v>1.64615E+18</c:v>
                </c:pt>
                <c:pt idx="9412">
                  <c:v>1.64615E+18</c:v>
                </c:pt>
                <c:pt idx="9413">
                  <c:v>1.64615E+18</c:v>
                </c:pt>
                <c:pt idx="9414">
                  <c:v>1.64615E+18</c:v>
                </c:pt>
                <c:pt idx="9415">
                  <c:v>1.64615E+18</c:v>
                </c:pt>
                <c:pt idx="9416">
                  <c:v>1.64615E+18</c:v>
                </c:pt>
                <c:pt idx="9417">
                  <c:v>1.64615E+18</c:v>
                </c:pt>
                <c:pt idx="9418">
                  <c:v>1.64615E+18</c:v>
                </c:pt>
                <c:pt idx="9419">
                  <c:v>1.64615E+18</c:v>
                </c:pt>
                <c:pt idx="9420">
                  <c:v>1.64615E+18</c:v>
                </c:pt>
                <c:pt idx="9421">
                  <c:v>1.64615E+18</c:v>
                </c:pt>
                <c:pt idx="9422">
                  <c:v>1.64615E+18</c:v>
                </c:pt>
                <c:pt idx="9423">
                  <c:v>1.64615E+18</c:v>
                </c:pt>
                <c:pt idx="9424">
                  <c:v>1.64615E+18</c:v>
                </c:pt>
                <c:pt idx="9425">
                  <c:v>1.64615E+18</c:v>
                </c:pt>
                <c:pt idx="9426">
                  <c:v>1.64615E+18</c:v>
                </c:pt>
                <c:pt idx="9427">
                  <c:v>1.64615E+18</c:v>
                </c:pt>
                <c:pt idx="9428">
                  <c:v>1.64615E+18</c:v>
                </c:pt>
                <c:pt idx="9429">
                  <c:v>1.64615E+18</c:v>
                </c:pt>
                <c:pt idx="9430">
                  <c:v>1.64615E+18</c:v>
                </c:pt>
                <c:pt idx="9431">
                  <c:v>1.64615E+18</c:v>
                </c:pt>
                <c:pt idx="9432">
                  <c:v>1.64615E+18</c:v>
                </c:pt>
                <c:pt idx="9433">
                  <c:v>1.64615E+18</c:v>
                </c:pt>
                <c:pt idx="9434">
                  <c:v>1.64615E+18</c:v>
                </c:pt>
                <c:pt idx="9435">
                  <c:v>1.64615E+18</c:v>
                </c:pt>
                <c:pt idx="9436">
                  <c:v>1.64615E+18</c:v>
                </c:pt>
                <c:pt idx="9437">
                  <c:v>1.64615E+18</c:v>
                </c:pt>
                <c:pt idx="9438">
                  <c:v>1.64615E+18</c:v>
                </c:pt>
                <c:pt idx="9439">
                  <c:v>1.64615E+18</c:v>
                </c:pt>
                <c:pt idx="9440">
                  <c:v>1.64615E+18</c:v>
                </c:pt>
                <c:pt idx="9441">
                  <c:v>1.64615E+18</c:v>
                </c:pt>
                <c:pt idx="9442">
                  <c:v>1.64615E+18</c:v>
                </c:pt>
                <c:pt idx="9443">
                  <c:v>1.64615E+18</c:v>
                </c:pt>
                <c:pt idx="9444">
                  <c:v>1.64615E+18</c:v>
                </c:pt>
                <c:pt idx="9445">
                  <c:v>1.64615E+18</c:v>
                </c:pt>
                <c:pt idx="9446">
                  <c:v>1.64615E+18</c:v>
                </c:pt>
                <c:pt idx="9447">
                  <c:v>1.64615E+18</c:v>
                </c:pt>
                <c:pt idx="9448">
                  <c:v>1.64615E+18</c:v>
                </c:pt>
                <c:pt idx="9449">
                  <c:v>1.64615E+18</c:v>
                </c:pt>
                <c:pt idx="9450">
                  <c:v>1.64615E+18</c:v>
                </c:pt>
                <c:pt idx="9451">
                  <c:v>1.64615E+18</c:v>
                </c:pt>
                <c:pt idx="9452">
                  <c:v>1.64615E+18</c:v>
                </c:pt>
                <c:pt idx="9453">
                  <c:v>1.64615E+18</c:v>
                </c:pt>
                <c:pt idx="9454">
                  <c:v>1.64615E+18</c:v>
                </c:pt>
                <c:pt idx="9455">
                  <c:v>1.64615E+18</c:v>
                </c:pt>
                <c:pt idx="9456">
                  <c:v>1.64615E+18</c:v>
                </c:pt>
                <c:pt idx="9457">
                  <c:v>1.64615E+18</c:v>
                </c:pt>
                <c:pt idx="9458">
                  <c:v>1.64615E+18</c:v>
                </c:pt>
                <c:pt idx="9459">
                  <c:v>1.64615E+18</c:v>
                </c:pt>
                <c:pt idx="9460">
                  <c:v>1.64615E+18</c:v>
                </c:pt>
                <c:pt idx="9461">
                  <c:v>1.64615E+18</c:v>
                </c:pt>
                <c:pt idx="9462">
                  <c:v>1.64615E+18</c:v>
                </c:pt>
                <c:pt idx="9463">
                  <c:v>1.64615E+18</c:v>
                </c:pt>
                <c:pt idx="9464">
                  <c:v>1.64615E+18</c:v>
                </c:pt>
                <c:pt idx="9465">
                  <c:v>1.64615E+18</c:v>
                </c:pt>
                <c:pt idx="9466">
                  <c:v>1.64615E+18</c:v>
                </c:pt>
                <c:pt idx="9467">
                  <c:v>1.64615E+18</c:v>
                </c:pt>
                <c:pt idx="9468">
                  <c:v>1.64615E+18</c:v>
                </c:pt>
                <c:pt idx="9469">
                  <c:v>1.64615E+18</c:v>
                </c:pt>
                <c:pt idx="9470">
                  <c:v>1.64615E+18</c:v>
                </c:pt>
                <c:pt idx="9471">
                  <c:v>1.64615E+18</c:v>
                </c:pt>
                <c:pt idx="9472">
                  <c:v>1.64615E+18</c:v>
                </c:pt>
                <c:pt idx="9473">
                  <c:v>1.64615E+18</c:v>
                </c:pt>
                <c:pt idx="9474">
                  <c:v>1.64615E+18</c:v>
                </c:pt>
                <c:pt idx="9475">
                  <c:v>1.64615E+18</c:v>
                </c:pt>
                <c:pt idx="9476">
                  <c:v>1.64615E+18</c:v>
                </c:pt>
                <c:pt idx="9477">
                  <c:v>1.64615E+18</c:v>
                </c:pt>
                <c:pt idx="9478">
                  <c:v>1.64615E+18</c:v>
                </c:pt>
                <c:pt idx="9479">
                  <c:v>1.64615E+18</c:v>
                </c:pt>
                <c:pt idx="9480">
                  <c:v>1.64615E+18</c:v>
                </c:pt>
                <c:pt idx="9481">
                  <c:v>1.64615E+18</c:v>
                </c:pt>
                <c:pt idx="9482">
                  <c:v>1.64615E+18</c:v>
                </c:pt>
                <c:pt idx="9483">
                  <c:v>1.64615E+18</c:v>
                </c:pt>
                <c:pt idx="9484">
                  <c:v>1.64615E+18</c:v>
                </c:pt>
                <c:pt idx="9485">
                  <c:v>1.64615E+18</c:v>
                </c:pt>
                <c:pt idx="9486">
                  <c:v>1.64615E+18</c:v>
                </c:pt>
                <c:pt idx="9487">
                  <c:v>1.64615E+18</c:v>
                </c:pt>
                <c:pt idx="9488">
                  <c:v>1.64615E+18</c:v>
                </c:pt>
                <c:pt idx="9489">
                  <c:v>1.64615E+18</c:v>
                </c:pt>
                <c:pt idx="9490">
                  <c:v>1.64615E+18</c:v>
                </c:pt>
                <c:pt idx="9491">
                  <c:v>1.64615E+18</c:v>
                </c:pt>
                <c:pt idx="9492">
                  <c:v>1.64615E+18</c:v>
                </c:pt>
                <c:pt idx="9493">
                  <c:v>1.64615E+18</c:v>
                </c:pt>
                <c:pt idx="9494">
                  <c:v>1.64615E+18</c:v>
                </c:pt>
                <c:pt idx="9495">
                  <c:v>1.64615E+18</c:v>
                </c:pt>
                <c:pt idx="9496">
                  <c:v>1.64615E+18</c:v>
                </c:pt>
                <c:pt idx="9497">
                  <c:v>1.64615E+18</c:v>
                </c:pt>
                <c:pt idx="9498">
                  <c:v>1.64615E+18</c:v>
                </c:pt>
                <c:pt idx="9499">
                  <c:v>1.64615E+18</c:v>
                </c:pt>
                <c:pt idx="9500">
                  <c:v>1.64615E+18</c:v>
                </c:pt>
                <c:pt idx="9501">
                  <c:v>1.64615E+18</c:v>
                </c:pt>
                <c:pt idx="9502">
                  <c:v>1.64615E+18</c:v>
                </c:pt>
                <c:pt idx="9503">
                  <c:v>1.64615E+18</c:v>
                </c:pt>
                <c:pt idx="9504">
                  <c:v>1.64615E+18</c:v>
                </c:pt>
                <c:pt idx="9505">
                  <c:v>1.64615E+18</c:v>
                </c:pt>
                <c:pt idx="9506">
                  <c:v>1.64615E+18</c:v>
                </c:pt>
                <c:pt idx="9507">
                  <c:v>1.64615E+18</c:v>
                </c:pt>
                <c:pt idx="9508">
                  <c:v>1.64615E+18</c:v>
                </c:pt>
                <c:pt idx="9509">
                  <c:v>1.64615E+18</c:v>
                </c:pt>
                <c:pt idx="9510">
                  <c:v>1.64615E+18</c:v>
                </c:pt>
                <c:pt idx="9511">
                  <c:v>1.64615E+18</c:v>
                </c:pt>
                <c:pt idx="9512">
                  <c:v>1.64615E+18</c:v>
                </c:pt>
                <c:pt idx="9513">
                  <c:v>1.64615E+18</c:v>
                </c:pt>
                <c:pt idx="9514">
                  <c:v>1.64615E+18</c:v>
                </c:pt>
                <c:pt idx="9515">
                  <c:v>1.64615E+18</c:v>
                </c:pt>
                <c:pt idx="9516">
                  <c:v>1.64615E+18</c:v>
                </c:pt>
                <c:pt idx="9517">
                  <c:v>1.64615E+18</c:v>
                </c:pt>
                <c:pt idx="9518">
                  <c:v>1.64615E+18</c:v>
                </c:pt>
                <c:pt idx="9519">
                  <c:v>1.64615E+18</c:v>
                </c:pt>
                <c:pt idx="9520">
                  <c:v>1.64615E+18</c:v>
                </c:pt>
                <c:pt idx="9521">
                  <c:v>1.64615E+18</c:v>
                </c:pt>
                <c:pt idx="9522">
                  <c:v>1.64615E+18</c:v>
                </c:pt>
                <c:pt idx="9523">
                  <c:v>1.64615E+18</c:v>
                </c:pt>
                <c:pt idx="9524">
                  <c:v>1.64615E+18</c:v>
                </c:pt>
                <c:pt idx="9525">
                  <c:v>1.64615E+18</c:v>
                </c:pt>
                <c:pt idx="9526">
                  <c:v>1.64615E+18</c:v>
                </c:pt>
                <c:pt idx="9527">
                  <c:v>1.64615E+18</c:v>
                </c:pt>
                <c:pt idx="9528">
                  <c:v>1.64615E+18</c:v>
                </c:pt>
                <c:pt idx="9529">
                  <c:v>1.64615E+18</c:v>
                </c:pt>
                <c:pt idx="9530">
                  <c:v>1.64615E+18</c:v>
                </c:pt>
                <c:pt idx="9531">
                  <c:v>1.64615E+18</c:v>
                </c:pt>
                <c:pt idx="9532">
                  <c:v>1.64615E+18</c:v>
                </c:pt>
                <c:pt idx="9533">
                  <c:v>1.64615E+18</c:v>
                </c:pt>
                <c:pt idx="9534">
                  <c:v>1.64615E+18</c:v>
                </c:pt>
                <c:pt idx="9535">
                  <c:v>1.64615E+18</c:v>
                </c:pt>
                <c:pt idx="9536">
                  <c:v>1.64615E+18</c:v>
                </c:pt>
                <c:pt idx="9537">
                  <c:v>1.64615E+18</c:v>
                </c:pt>
                <c:pt idx="9538">
                  <c:v>1.64615E+18</c:v>
                </c:pt>
                <c:pt idx="9539">
                  <c:v>1.64615E+18</c:v>
                </c:pt>
                <c:pt idx="9540">
                  <c:v>1.64615E+18</c:v>
                </c:pt>
                <c:pt idx="9541">
                  <c:v>1.64615E+18</c:v>
                </c:pt>
                <c:pt idx="9542">
                  <c:v>1.64615E+18</c:v>
                </c:pt>
                <c:pt idx="9543">
                  <c:v>1.64615E+18</c:v>
                </c:pt>
                <c:pt idx="9544">
                  <c:v>1.64615E+18</c:v>
                </c:pt>
                <c:pt idx="9545">
                  <c:v>1.64615E+18</c:v>
                </c:pt>
                <c:pt idx="9546">
                  <c:v>1.64615E+18</c:v>
                </c:pt>
                <c:pt idx="9547">
                  <c:v>1.64615E+18</c:v>
                </c:pt>
                <c:pt idx="9548">
                  <c:v>1.64615E+18</c:v>
                </c:pt>
                <c:pt idx="9549">
                  <c:v>1.64615E+18</c:v>
                </c:pt>
                <c:pt idx="9550">
                  <c:v>1.64615E+18</c:v>
                </c:pt>
                <c:pt idx="9551">
                  <c:v>1.64615E+18</c:v>
                </c:pt>
                <c:pt idx="9552">
                  <c:v>1.64615E+18</c:v>
                </c:pt>
                <c:pt idx="9553">
                  <c:v>1.64615E+18</c:v>
                </c:pt>
                <c:pt idx="9554">
                  <c:v>1.64615E+18</c:v>
                </c:pt>
                <c:pt idx="9555">
                  <c:v>1.64615E+18</c:v>
                </c:pt>
                <c:pt idx="9556">
                  <c:v>1.64615E+18</c:v>
                </c:pt>
                <c:pt idx="9557">
                  <c:v>1.64615E+18</c:v>
                </c:pt>
                <c:pt idx="9558">
                  <c:v>1.64615E+18</c:v>
                </c:pt>
                <c:pt idx="9559">
                  <c:v>1.64615E+18</c:v>
                </c:pt>
                <c:pt idx="9560">
                  <c:v>1.64615E+18</c:v>
                </c:pt>
                <c:pt idx="9561">
                  <c:v>1.64615E+18</c:v>
                </c:pt>
                <c:pt idx="9562">
                  <c:v>1.64615E+18</c:v>
                </c:pt>
                <c:pt idx="9563">
                  <c:v>1.64615E+18</c:v>
                </c:pt>
                <c:pt idx="9564">
                  <c:v>1.64615E+18</c:v>
                </c:pt>
                <c:pt idx="9565">
                  <c:v>1.64615E+18</c:v>
                </c:pt>
                <c:pt idx="9566">
                  <c:v>1.64615E+18</c:v>
                </c:pt>
                <c:pt idx="9567">
                  <c:v>1.64615E+18</c:v>
                </c:pt>
                <c:pt idx="9568">
                  <c:v>1.64615E+18</c:v>
                </c:pt>
                <c:pt idx="9569">
                  <c:v>1.64615E+18</c:v>
                </c:pt>
                <c:pt idx="9570">
                  <c:v>1.64615E+18</c:v>
                </c:pt>
                <c:pt idx="9571">
                  <c:v>1.64615E+18</c:v>
                </c:pt>
                <c:pt idx="9572">
                  <c:v>1.64615E+18</c:v>
                </c:pt>
                <c:pt idx="9573">
                  <c:v>1.64615E+18</c:v>
                </c:pt>
                <c:pt idx="9574">
                  <c:v>1.64615E+18</c:v>
                </c:pt>
                <c:pt idx="9575">
                  <c:v>1.64615E+18</c:v>
                </c:pt>
                <c:pt idx="9576">
                  <c:v>1.64615E+18</c:v>
                </c:pt>
                <c:pt idx="9577">
                  <c:v>1.64615E+18</c:v>
                </c:pt>
                <c:pt idx="9578">
                  <c:v>1.64615E+18</c:v>
                </c:pt>
                <c:pt idx="9579">
                  <c:v>1.64615E+18</c:v>
                </c:pt>
                <c:pt idx="9580">
                  <c:v>1.64615E+18</c:v>
                </c:pt>
                <c:pt idx="9581">
                  <c:v>1.64615E+18</c:v>
                </c:pt>
                <c:pt idx="9582">
                  <c:v>1.64615E+18</c:v>
                </c:pt>
                <c:pt idx="9583">
                  <c:v>1.64615E+18</c:v>
                </c:pt>
                <c:pt idx="9584">
                  <c:v>1.64615E+18</c:v>
                </c:pt>
                <c:pt idx="9585">
                  <c:v>1.64615E+18</c:v>
                </c:pt>
                <c:pt idx="9586">
                  <c:v>1.64615E+18</c:v>
                </c:pt>
                <c:pt idx="9587">
                  <c:v>1.64615E+18</c:v>
                </c:pt>
                <c:pt idx="9588">
                  <c:v>1.64615E+18</c:v>
                </c:pt>
                <c:pt idx="9589">
                  <c:v>1.64615E+18</c:v>
                </c:pt>
                <c:pt idx="9590">
                  <c:v>1.64615E+18</c:v>
                </c:pt>
                <c:pt idx="9591">
                  <c:v>1.64615E+18</c:v>
                </c:pt>
                <c:pt idx="9592">
                  <c:v>1.64615E+18</c:v>
                </c:pt>
                <c:pt idx="9593">
                  <c:v>1.64615E+18</c:v>
                </c:pt>
                <c:pt idx="9594">
                  <c:v>1.64615E+18</c:v>
                </c:pt>
                <c:pt idx="9595">
                  <c:v>1.64615E+18</c:v>
                </c:pt>
                <c:pt idx="9596">
                  <c:v>1.64615E+18</c:v>
                </c:pt>
                <c:pt idx="9597">
                  <c:v>1.64615E+18</c:v>
                </c:pt>
                <c:pt idx="9598">
                  <c:v>1.64615E+18</c:v>
                </c:pt>
                <c:pt idx="9599">
                  <c:v>1.64615E+18</c:v>
                </c:pt>
                <c:pt idx="9600">
                  <c:v>1.64615E+18</c:v>
                </c:pt>
                <c:pt idx="9601">
                  <c:v>1.64615E+18</c:v>
                </c:pt>
                <c:pt idx="9602">
                  <c:v>1.64615E+18</c:v>
                </c:pt>
                <c:pt idx="9603">
                  <c:v>1.64615E+18</c:v>
                </c:pt>
                <c:pt idx="9604">
                  <c:v>1.64615E+18</c:v>
                </c:pt>
                <c:pt idx="9605">
                  <c:v>1.64615E+18</c:v>
                </c:pt>
                <c:pt idx="9606">
                  <c:v>1.64615E+18</c:v>
                </c:pt>
                <c:pt idx="9607">
                  <c:v>1.64615E+18</c:v>
                </c:pt>
                <c:pt idx="9608">
                  <c:v>1.64615E+18</c:v>
                </c:pt>
                <c:pt idx="9609">
                  <c:v>1.64615E+18</c:v>
                </c:pt>
                <c:pt idx="9610">
                  <c:v>1.64615E+18</c:v>
                </c:pt>
                <c:pt idx="9611">
                  <c:v>1.64615E+18</c:v>
                </c:pt>
                <c:pt idx="9612">
                  <c:v>1.64615E+18</c:v>
                </c:pt>
                <c:pt idx="9613">
                  <c:v>1.64615E+18</c:v>
                </c:pt>
                <c:pt idx="9614">
                  <c:v>1.64615E+18</c:v>
                </c:pt>
                <c:pt idx="9615">
                  <c:v>1.64615E+18</c:v>
                </c:pt>
                <c:pt idx="9616">
                  <c:v>1.64615E+18</c:v>
                </c:pt>
                <c:pt idx="9617">
                  <c:v>1.64615E+18</c:v>
                </c:pt>
                <c:pt idx="9618">
                  <c:v>1.64615E+18</c:v>
                </c:pt>
                <c:pt idx="9619">
                  <c:v>1.64615E+18</c:v>
                </c:pt>
                <c:pt idx="9620">
                  <c:v>1.64615E+18</c:v>
                </c:pt>
                <c:pt idx="9621">
                  <c:v>1.64615E+18</c:v>
                </c:pt>
                <c:pt idx="9622">
                  <c:v>1.64615E+18</c:v>
                </c:pt>
                <c:pt idx="9623">
                  <c:v>1.64615E+18</c:v>
                </c:pt>
                <c:pt idx="9624">
                  <c:v>1.64615E+18</c:v>
                </c:pt>
                <c:pt idx="9625">
                  <c:v>1.64615E+18</c:v>
                </c:pt>
                <c:pt idx="9626">
                  <c:v>1.64615E+18</c:v>
                </c:pt>
                <c:pt idx="9627">
                  <c:v>1.64615E+18</c:v>
                </c:pt>
                <c:pt idx="9628">
                  <c:v>1.64615E+18</c:v>
                </c:pt>
                <c:pt idx="9629">
                  <c:v>1.64615E+18</c:v>
                </c:pt>
                <c:pt idx="9630">
                  <c:v>1.64615E+18</c:v>
                </c:pt>
                <c:pt idx="9631">
                  <c:v>1.64615E+18</c:v>
                </c:pt>
                <c:pt idx="9632">
                  <c:v>1.64615E+18</c:v>
                </c:pt>
                <c:pt idx="9633">
                  <c:v>1.64615E+18</c:v>
                </c:pt>
                <c:pt idx="9634">
                  <c:v>1.64615E+18</c:v>
                </c:pt>
                <c:pt idx="9635">
                  <c:v>1.64615E+18</c:v>
                </c:pt>
                <c:pt idx="9636">
                  <c:v>1.64615E+18</c:v>
                </c:pt>
                <c:pt idx="9637">
                  <c:v>1.64615E+18</c:v>
                </c:pt>
                <c:pt idx="9638">
                  <c:v>1.64615E+18</c:v>
                </c:pt>
                <c:pt idx="9639">
                  <c:v>1.64615E+18</c:v>
                </c:pt>
                <c:pt idx="9640">
                  <c:v>1.64615E+18</c:v>
                </c:pt>
                <c:pt idx="9641">
                  <c:v>1.64615E+18</c:v>
                </c:pt>
                <c:pt idx="9642">
                  <c:v>1.64615E+18</c:v>
                </c:pt>
                <c:pt idx="9643">
                  <c:v>1.64615E+18</c:v>
                </c:pt>
                <c:pt idx="9644">
                  <c:v>1.64615E+18</c:v>
                </c:pt>
                <c:pt idx="9645">
                  <c:v>1.64615E+18</c:v>
                </c:pt>
                <c:pt idx="9646">
                  <c:v>1.64615E+18</c:v>
                </c:pt>
                <c:pt idx="9647">
                  <c:v>1.64615E+18</c:v>
                </c:pt>
                <c:pt idx="9648">
                  <c:v>1.64615E+18</c:v>
                </c:pt>
                <c:pt idx="9649">
                  <c:v>1.64615E+18</c:v>
                </c:pt>
                <c:pt idx="9650">
                  <c:v>1.64615E+18</c:v>
                </c:pt>
                <c:pt idx="9651">
                  <c:v>1.64615E+18</c:v>
                </c:pt>
                <c:pt idx="9652">
                  <c:v>1.64615E+18</c:v>
                </c:pt>
                <c:pt idx="9653">
                  <c:v>1.64615E+18</c:v>
                </c:pt>
                <c:pt idx="9654">
                  <c:v>1.64615E+18</c:v>
                </c:pt>
                <c:pt idx="9655">
                  <c:v>1.64615E+18</c:v>
                </c:pt>
                <c:pt idx="9656">
                  <c:v>1.64615E+18</c:v>
                </c:pt>
                <c:pt idx="9657">
                  <c:v>1.64615E+18</c:v>
                </c:pt>
                <c:pt idx="9658">
                  <c:v>1.64615E+18</c:v>
                </c:pt>
                <c:pt idx="9659">
                  <c:v>1.64615E+18</c:v>
                </c:pt>
                <c:pt idx="9660">
                  <c:v>1.64615E+18</c:v>
                </c:pt>
                <c:pt idx="9661">
                  <c:v>1.64615E+18</c:v>
                </c:pt>
                <c:pt idx="9662">
                  <c:v>1.64615E+18</c:v>
                </c:pt>
                <c:pt idx="9663">
                  <c:v>1.64615E+18</c:v>
                </c:pt>
                <c:pt idx="9664">
                  <c:v>1.64615E+18</c:v>
                </c:pt>
                <c:pt idx="9665">
                  <c:v>1.64615E+18</c:v>
                </c:pt>
                <c:pt idx="9666">
                  <c:v>1.64615E+18</c:v>
                </c:pt>
                <c:pt idx="9667">
                  <c:v>1.64615E+18</c:v>
                </c:pt>
                <c:pt idx="9668">
                  <c:v>1.64615E+18</c:v>
                </c:pt>
                <c:pt idx="9669">
                  <c:v>1.64615E+18</c:v>
                </c:pt>
                <c:pt idx="9670">
                  <c:v>1.64615E+18</c:v>
                </c:pt>
                <c:pt idx="9671">
                  <c:v>1.64615E+18</c:v>
                </c:pt>
                <c:pt idx="9672">
                  <c:v>1.64615E+18</c:v>
                </c:pt>
                <c:pt idx="9673">
                  <c:v>1.64615E+18</c:v>
                </c:pt>
                <c:pt idx="9674">
                  <c:v>1.64615E+18</c:v>
                </c:pt>
                <c:pt idx="9675">
                  <c:v>1.64615E+18</c:v>
                </c:pt>
                <c:pt idx="9676">
                  <c:v>1.64615E+18</c:v>
                </c:pt>
                <c:pt idx="9677">
                  <c:v>1.64615E+18</c:v>
                </c:pt>
                <c:pt idx="9678">
                  <c:v>1.64615E+18</c:v>
                </c:pt>
                <c:pt idx="9679">
                  <c:v>1.64615E+18</c:v>
                </c:pt>
                <c:pt idx="9680">
                  <c:v>1.64615E+18</c:v>
                </c:pt>
                <c:pt idx="9681">
                  <c:v>1.64615E+18</c:v>
                </c:pt>
                <c:pt idx="9682">
                  <c:v>1.64615E+18</c:v>
                </c:pt>
                <c:pt idx="9683">
                  <c:v>1.64615E+18</c:v>
                </c:pt>
                <c:pt idx="9684">
                  <c:v>1.64615E+18</c:v>
                </c:pt>
                <c:pt idx="9685">
                  <c:v>1.64615E+18</c:v>
                </c:pt>
                <c:pt idx="9686">
                  <c:v>1.64615E+18</c:v>
                </c:pt>
                <c:pt idx="9687">
                  <c:v>1.64615E+18</c:v>
                </c:pt>
                <c:pt idx="9688">
                  <c:v>1.64615E+18</c:v>
                </c:pt>
                <c:pt idx="9689">
                  <c:v>1.64615E+18</c:v>
                </c:pt>
                <c:pt idx="9690">
                  <c:v>1.64615E+18</c:v>
                </c:pt>
                <c:pt idx="9691">
                  <c:v>1.64615E+18</c:v>
                </c:pt>
                <c:pt idx="9692">
                  <c:v>1.64615E+18</c:v>
                </c:pt>
                <c:pt idx="9693">
                  <c:v>1.64615E+18</c:v>
                </c:pt>
                <c:pt idx="9694">
                  <c:v>1.64615E+18</c:v>
                </c:pt>
                <c:pt idx="9695">
                  <c:v>1.64615E+18</c:v>
                </c:pt>
                <c:pt idx="9696">
                  <c:v>1.64615E+18</c:v>
                </c:pt>
                <c:pt idx="9697">
                  <c:v>1.64615E+18</c:v>
                </c:pt>
                <c:pt idx="9698">
                  <c:v>1.64615E+18</c:v>
                </c:pt>
                <c:pt idx="9699">
                  <c:v>1.64615E+18</c:v>
                </c:pt>
                <c:pt idx="9700">
                  <c:v>1.64615E+18</c:v>
                </c:pt>
                <c:pt idx="9701">
                  <c:v>1.64615E+18</c:v>
                </c:pt>
                <c:pt idx="9702">
                  <c:v>1.64615E+18</c:v>
                </c:pt>
                <c:pt idx="9703">
                  <c:v>1.64615E+18</c:v>
                </c:pt>
                <c:pt idx="9704">
                  <c:v>1.64615E+18</c:v>
                </c:pt>
                <c:pt idx="9705">
                  <c:v>1.64615E+18</c:v>
                </c:pt>
                <c:pt idx="9706">
                  <c:v>1.64615E+18</c:v>
                </c:pt>
                <c:pt idx="9707">
                  <c:v>1.64615E+18</c:v>
                </c:pt>
                <c:pt idx="9708">
                  <c:v>1.64615E+18</c:v>
                </c:pt>
                <c:pt idx="9709">
                  <c:v>1.64615E+18</c:v>
                </c:pt>
                <c:pt idx="9710">
                  <c:v>1.64615E+18</c:v>
                </c:pt>
                <c:pt idx="9711">
                  <c:v>1.64615E+18</c:v>
                </c:pt>
                <c:pt idx="9712">
                  <c:v>1.64615E+18</c:v>
                </c:pt>
                <c:pt idx="9713">
                  <c:v>1.64615E+18</c:v>
                </c:pt>
                <c:pt idx="9714">
                  <c:v>1.64615E+18</c:v>
                </c:pt>
                <c:pt idx="9715">
                  <c:v>1.64615E+18</c:v>
                </c:pt>
                <c:pt idx="9716">
                  <c:v>1.64615E+18</c:v>
                </c:pt>
                <c:pt idx="9717">
                  <c:v>1.64615E+18</c:v>
                </c:pt>
                <c:pt idx="9718">
                  <c:v>1.64615E+18</c:v>
                </c:pt>
                <c:pt idx="9719">
                  <c:v>1.64615E+18</c:v>
                </c:pt>
                <c:pt idx="9720">
                  <c:v>1.64615E+18</c:v>
                </c:pt>
                <c:pt idx="9721">
                  <c:v>1.64615E+18</c:v>
                </c:pt>
                <c:pt idx="9722">
                  <c:v>1.64615E+18</c:v>
                </c:pt>
                <c:pt idx="9723">
                  <c:v>1.64615E+18</c:v>
                </c:pt>
                <c:pt idx="9724">
                  <c:v>1.64615E+18</c:v>
                </c:pt>
                <c:pt idx="9725">
                  <c:v>1.64615E+18</c:v>
                </c:pt>
                <c:pt idx="9726">
                  <c:v>1.64615E+18</c:v>
                </c:pt>
                <c:pt idx="9727">
                  <c:v>1.64615E+18</c:v>
                </c:pt>
                <c:pt idx="9728">
                  <c:v>1.64615E+18</c:v>
                </c:pt>
                <c:pt idx="9729">
                  <c:v>1.64615E+18</c:v>
                </c:pt>
                <c:pt idx="9730">
                  <c:v>1.64615E+18</c:v>
                </c:pt>
                <c:pt idx="9731">
                  <c:v>1.64615E+18</c:v>
                </c:pt>
                <c:pt idx="9732">
                  <c:v>1.64615E+18</c:v>
                </c:pt>
                <c:pt idx="9733">
                  <c:v>1.64615E+18</c:v>
                </c:pt>
                <c:pt idx="9734">
                  <c:v>1.64615E+18</c:v>
                </c:pt>
                <c:pt idx="9735">
                  <c:v>1.64615E+18</c:v>
                </c:pt>
                <c:pt idx="9736">
                  <c:v>1.64615E+18</c:v>
                </c:pt>
                <c:pt idx="9737">
                  <c:v>1.64615E+18</c:v>
                </c:pt>
                <c:pt idx="9738">
                  <c:v>1.64615E+18</c:v>
                </c:pt>
                <c:pt idx="9739">
                  <c:v>1.64615E+18</c:v>
                </c:pt>
                <c:pt idx="9740">
                  <c:v>1.64615E+18</c:v>
                </c:pt>
                <c:pt idx="9741">
                  <c:v>1.64615E+18</c:v>
                </c:pt>
                <c:pt idx="9742">
                  <c:v>1.64615E+18</c:v>
                </c:pt>
                <c:pt idx="9743">
                  <c:v>1.64615E+18</c:v>
                </c:pt>
                <c:pt idx="9744">
                  <c:v>1.64615E+18</c:v>
                </c:pt>
                <c:pt idx="9745">
                  <c:v>1.64615E+18</c:v>
                </c:pt>
                <c:pt idx="9746">
                  <c:v>1.64615E+18</c:v>
                </c:pt>
                <c:pt idx="9747">
                  <c:v>1.64615E+18</c:v>
                </c:pt>
                <c:pt idx="9748">
                  <c:v>1.64615E+18</c:v>
                </c:pt>
                <c:pt idx="9749">
                  <c:v>1.64615E+18</c:v>
                </c:pt>
                <c:pt idx="9750">
                  <c:v>1.64615E+18</c:v>
                </c:pt>
                <c:pt idx="9751">
                  <c:v>1.64615E+18</c:v>
                </c:pt>
                <c:pt idx="9752">
                  <c:v>1.64615E+18</c:v>
                </c:pt>
                <c:pt idx="9753">
                  <c:v>1.64615E+18</c:v>
                </c:pt>
                <c:pt idx="9754">
                  <c:v>1.64615E+18</c:v>
                </c:pt>
                <c:pt idx="9755">
                  <c:v>1.64615E+18</c:v>
                </c:pt>
                <c:pt idx="9756">
                  <c:v>1.64615E+18</c:v>
                </c:pt>
                <c:pt idx="9757">
                  <c:v>1.64615E+18</c:v>
                </c:pt>
                <c:pt idx="9758">
                  <c:v>1.64615E+18</c:v>
                </c:pt>
                <c:pt idx="9759">
                  <c:v>1.64615E+18</c:v>
                </c:pt>
                <c:pt idx="9760">
                  <c:v>1.64615E+18</c:v>
                </c:pt>
                <c:pt idx="9761">
                  <c:v>1.64615E+18</c:v>
                </c:pt>
                <c:pt idx="9762">
                  <c:v>1.64615E+18</c:v>
                </c:pt>
                <c:pt idx="9763">
                  <c:v>1.64615E+18</c:v>
                </c:pt>
                <c:pt idx="9764">
                  <c:v>1.64615E+18</c:v>
                </c:pt>
                <c:pt idx="9765">
                  <c:v>1.64615E+18</c:v>
                </c:pt>
                <c:pt idx="9766">
                  <c:v>1.64615E+18</c:v>
                </c:pt>
                <c:pt idx="9767">
                  <c:v>1.64615E+18</c:v>
                </c:pt>
                <c:pt idx="9768">
                  <c:v>1.64615E+18</c:v>
                </c:pt>
                <c:pt idx="9769">
                  <c:v>1.64615E+18</c:v>
                </c:pt>
                <c:pt idx="9770">
                  <c:v>1.64615E+18</c:v>
                </c:pt>
                <c:pt idx="9771">
                  <c:v>1.64615E+18</c:v>
                </c:pt>
                <c:pt idx="9772">
                  <c:v>1.64615E+18</c:v>
                </c:pt>
                <c:pt idx="9773">
                  <c:v>1.64615E+18</c:v>
                </c:pt>
                <c:pt idx="9774">
                  <c:v>1.64615E+18</c:v>
                </c:pt>
                <c:pt idx="9775">
                  <c:v>1.64615E+18</c:v>
                </c:pt>
                <c:pt idx="9776">
                  <c:v>1.64615E+18</c:v>
                </c:pt>
                <c:pt idx="9777">
                  <c:v>1.64615E+18</c:v>
                </c:pt>
                <c:pt idx="9778">
                  <c:v>1.64615E+18</c:v>
                </c:pt>
                <c:pt idx="9779">
                  <c:v>1.64615E+18</c:v>
                </c:pt>
                <c:pt idx="9780">
                  <c:v>1.64615E+18</c:v>
                </c:pt>
                <c:pt idx="9781">
                  <c:v>1.64615E+18</c:v>
                </c:pt>
                <c:pt idx="9782">
                  <c:v>1.64615E+18</c:v>
                </c:pt>
                <c:pt idx="9783">
                  <c:v>1.64615E+18</c:v>
                </c:pt>
                <c:pt idx="9784">
                  <c:v>1.64615E+18</c:v>
                </c:pt>
                <c:pt idx="9785">
                  <c:v>1.64615E+18</c:v>
                </c:pt>
                <c:pt idx="9786">
                  <c:v>1.64615E+18</c:v>
                </c:pt>
                <c:pt idx="9787">
                  <c:v>1.64615E+18</c:v>
                </c:pt>
                <c:pt idx="9788">
                  <c:v>1.64615E+18</c:v>
                </c:pt>
                <c:pt idx="9789">
                  <c:v>1.64615E+18</c:v>
                </c:pt>
                <c:pt idx="9790">
                  <c:v>1.64615E+18</c:v>
                </c:pt>
                <c:pt idx="9791">
                  <c:v>1.64615E+18</c:v>
                </c:pt>
                <c:pt idx="9792">
                  <c:v>1.64615E+18</c:v>
                </c:pt>
                <c:pt idx="9793">
                  <c:v>1.64615E+18</c:v>
                </c:pt>
                <c:pt idx="9794">
                  <c:v>1.64615E+18</c:v>
                </c:pt>
                <c:pt idx="9795">
                  <c:v>1.64615E+18</c:v>
                </c:pt>
                <c:pt idx="9796">
                  <c:v>1.64615E+18</c:v>
                </c:pt>
                <c:pt idx="9797">
                  <c:v>1.64615E+18</c:v>
                </c:pt>
                <c:pt idx="9798">
                  <c:v>1.64615E+18</c:v>
                </c:pt>
                <c:pt idx="9799">
                  <c:v>1.64615E+18</c:v>
                </c:pt>
                <c:pt idx="9800">
                  <c:v>1.64615E+18</c:v>
                </c:pt>
                <c:pt idx="9801">
                  <c:v>1.64615E+18</c:v>
                </c:pt>
                <c:pt idx="9802">
                  <c:v>1.64615E+18</c:v>
                </c:pt>
                <c:pt idx="9803">
                  <c:v>1.64615E+18</c:v>
                </c:pt>
                <c:pt idx="9804">
                  <c:v>1.64615E+18</c:v>
                </c:pt>
                <c:pt idx="9805">
                  <c:v>1.64615E+18</c:v>
                </c:pt>
                <c:pt idx="9806">
                  <c:v>1.64615E+18</c:v>
                </c:pt>
                <c:pt idx="9807">
                  <c:v>1.64615E+18</c:v>
                </c:pt>
                <c:pt idx="9808">
                  <c:v>1.64615E+18</c:v>
                </c:pt>
                <c:pt idx="9809">
                  <c:v>1.64615E+18</c:v>
                </c:pt>
                <c:pt idx="9810">
                  <c:v>1.64615E+18</c:v>
                </c:pt>
                <c:pt idx="9811">
                  <c:v>1.64615E+18</c:v>
                </c:pt>
                <c:pt idx="9812">
                  <c:v>1.64615E+18</c:v>
                </c:pt>
                <c:pt idx="9813">
                  <c:v>1.64615E+18</c:v>
                </c:pt>
                <c:pt idx="9814">
                  <c:v>1.64615E+18</c:v>
                </c:pt>
                <c:pt idx="9815">
                  <c:v>1.64615E+18</c:v>
                </c:pt>
                <c:pt idx="9816">
                  <c:v>1.64615E+18</c:v>
                </c:pt>
                <c:pt idx="9817">
                  <c:v>1.64615E+18</c:v>
                </c:pt>
                <c:pt idx="9818">
                  <c:v>1.64615E+18</c:v>
                </c:pt>
                <c:pt idx="9819">
                  <c:v>1.64615E+18</c:v>
                </c:pt>
                <c:pt idx="9820">
                  <c:v>1.64615E+18</c:v>
                </c:pt>
                <c:pt idx="9821">
                  <c:v>1.64615E+18</c:v>
                </c:pt>
                <c:pt idx="9822">
                  <c:v>1.64615E+18</c:v>
                </c:pt>
                <c:pt idx="9823">
                  <c:v>1.64615E+18</c:v>
                </c:pt>
                <c:pt idx="9824">
                  <c:v>1.64615E+18</c:v>
                </c:pt>
                <c:pt idx="9825">
                  <c:v>1.64615E+18</c:v>
                </c:pt>
                <c:pt idx="9826">
                  <c:v>1.64615E+18</c:v>
                </c:pt>
                <c:pt idx="9827">
                  <c:v>1.64615E+18</c:v>
                </c:pt>
                <c:pt idx="9828">
                  <c:v>1.64615E+18</c:v>
                </c:pt>
                <c:pt idx="9829">
                  <c:v>1.64615E+18</c:v>
                </c:pt>
                <c:pt idx="9830">
                  <c:v>1.64615E+18</c:v>
                </c:pt>
                <c:pt idx="9831">
                  <c:v>1.64615E+18</c:v>
                </c:pt>
                <c:pt idx="9832">
                  <c:v>1.64615E+18</c:v>
                </c:pt>
                <c:pt idx="9833">
                  <c:v>1.64615E+18</c:v>
                </c:pt>
                <c:pt idx="9834">
                  <c:v>1.64615E+18</c:v>
                </c:pt>
                <c:pt idx="9835">
                  <c:v>1.64615E+18</c:v>
                </c:pt>
                <c:pt idx="9836">
                  <c:v>1.64615E+18</c:v>
                </c:pt>
                <c:pt idx="9837">
                  <c:v>1.64615E+18</c:v>
                </c:pt>
                <c:pt idx="9838">
                  <c:v>1.64615E+18</c:v>
                </c:pt>
                <c:pt idx="9839">
                  <c:v>1.64615E+18</c:v>
                </c:pt>
                <c:pt idx="9840">
                  <c:v>1.64615E+18</c:v>
                </c:pt>
                <c:pt idx="9841">
                  <c:v>1.64615E+18</c:v>
                </c:pt>
                <c:pt idx="9842">
                  <c:v>1.64615E+18</c:v>
                </c:pt>
                <c:pt idx="9843">
                  <c:v>1.64615E+18</c:v>
                </c:pt>
                <c:pt idx="9844">
                  <c:v>1.64615E+18</c:v>
                </c:pt>
                <c:pt idx="9845">
                  <c:v>1.64615E+18</c:v>
                </c:pt>
                <c:pt idx="9846">
                  <c:v>1.64615E+18</c:v>
                </c:pt>
                <c:pt idx="9847">
                  <c:v>1.64615E+18</c:v>
                </c:pt>
                <c:pt idx="9848">
                  <c:v>1.64615E+18</c:v>
                </c:pt>
                <c:pt idx="9849">
                  <c:v>1.64615E+18</c:v>
                </c:pt>
                <c:pt idx="9850">
                  <c:v>1.64615E+18</c:v>
                </c:pt>
                <c:pt idx="9851">
                  <c:v>1.64615E+18</c:v>
                </c:pt>
                <c:pt idx="9852">
                  <c:v>1.64615E+18</c:v>
                </c:pt>
                <c:pt idx="9853">
                  <c:v>1.64615E+18</c:v>
                </c:pt>
                <c:pt idx="9854">
                  <c:v>1.64615E+18</c:v>
                </c:pt>
                <c:pt idx="9855">
                  <c:v>1.64615E+18</c:v>
                </c:pt>
                <c:pt idx="9856">
                  <c:v>1.64615E+18</c:v>
                </c:pt>
                <c:pt idx="9857">
                  <c:v>1.64615E+18</c:v>
                </c:pt>
                <c:pt idx="9858">
                  <c:v>1.64615E+18</c:v>
                </c:pt>
                <c:pt idx="9859">
                  <c:v>1.64615E+18</c:v>
                </c:pt>
                <c:pt idx="9860">
                  <c:v>1.64615E+18</c:v>
                </c:pt>
                <c:pt idx="9861">
                  <c:v>1.64615E+18</c:v>
                </c:pt>
                <c:pt idx="9862">
                  <c:v>1.64615E+18</c:v>
                </c:pt>
                <c:pt idx="9863">
                  <c:v>1.64615E+18</c:v>
                </c:pt>
                <c:pt idx="9864">
                  <c:v>1.64615E+18</c:v>
                </c:pt>
                <c:pt idx="9865">
                  <c:v>1.64615E+18</c:v>
                </c:pt>
                <c:pt idx="9866">
                  <c:v>1.64615E+18</c:v>
                </c:pt>
                <c:pt idx="9867">
                  <c:v>1.64615E+18</c:v>
                </c:pt>
                <c:pt idx="9868">
                  <c:v>1.64615E+18</c:v>
                </c:pt>
                <c:pt idx="9869">
                  <c:v>1.64615E+18</c:v>
                </c:pt>
                <c:pt idx="9870">
                  <c:v>1.64615E+18</c:v>
                </c:pt>
                <c:pt idx="9871">
                  <c:v>1.64615E+18</c:v>
                </c:pt>
                <c:pt idx="9872">
                  <c:v>1.64615E+18</c:v>
                </c:pt>
                <c:pt idx="9873">
                  <c:v>1.64615E+18</c:v>
                </c:pt>
                <c:pt idx="9874">
                  <c:v>1.64615E+18</c:v>
                </c:pt>
                <c:pt idx="9875">
                  <c:v>1.64615E+18</c:v>
                </c:pt>
                <c:pt idx="9876">
                  <c:v>1.64615E+18</c:v>
                </c:pt>
                <c:pt idx="9877">
                  <c:v>1.64615E+18</c:v>
                </c:pt>
                <c:pt idx="9878">
                  <c:v>1.64615E+18</c:v>
                </c:pt>
                <c:pt idx="9879">
                  <c:v>1.64615E+18</c:v>
                </c:pt>
                <c:pt idx="9880">
                  <c:v>1.64615E+18</c:v>
                </c:pt>
                <c:pt idx="9881">
                  <c:v>1.64615E+18</c:v>
                </c:pt>
                <c:pt idx="9882">
                  <c:v>1.64615E+18</c:v>
                </c:pt>
                <c:pt idx="9883">
                  <c:v>1.64615E+18</c:v>
                </c:pt>
                <c:pt idx="9884">
                  <c:v>1.64615E+18</c:v>
                </c:pt>
                <c:pt idx="9885">
                  <c:v>1.64615E+18</c:v>
                </c:pt>
                <c:pt idx="9886">
                  <c:v>1.64615E+18</c:v>
                </c:pt>
                <c:pt idx="9887">
                  <c:v>1.64615E+18</c:v>
                </c:pt>
                <c:pt idx="9888">
                  <c:v>1.64615E+18</c:v>
                </c:pt>
                <c:pt idx="9889">
                  <c:v>1.64615E+18</c:v>
                </c:pt>
                <c:pt idx="9890">
                  <c:v>1.64615E+18</c:v>
                </c:pt>
                <c:pt idx="9891">
                  <c:v>1.64615E+18</c:v>
                </c:pt>
                <c:pt idx="9892">
                  <c:v>1.64615E+18</c:v>
                </c:pt>
                <c:pt idx="9893">
                  <c:v>1.64615E+18</c:v>
                </c:pt>
                <c:pt idx="9894">
                  <c:v>1.64615E+18</c:v>
                </c:pt>
                <c:pt idx="9895">
                  <c:v>1.64615E+18</c:v>
                </c:pt>
                <c:pt idx="9896">
                  <c:v>1.64615E+18</c:v>
                </c:pt>
                <c:pt idx="9897">
                  <c:v>1.64615E+18</c:v>
                </c:pt>
                <c:pt idx="9898">
                  <c:v>1.64615E+18</c:v>
                </c:pt>
                <c:pt idx="9899">
                  <c:v>1.64615E+18</c:v>
                </c:pt>
                <c:pt idx="9900">
                  <c:v>1.64615E+18</c:v>
                </c:pt>
                <c:pt idx="9901">
                  <c:v>1.64615E+18</c:v>
                </c:pt>
                <c:pt idx="9902">
                  <c:v>1.64615E+18</c:v>
                </c:pt>
                <c:pt idx="9903">
                  <c:v>1.64615E+18</c:v>
                </c:pt>
                <c:pt idx="9904">
                  <c:v>1.64615E+18</c:v>
                </c:pt>
                <c:pt idx="9905">
                  <c:v>1.64615E+18</c:v>
                </c:pt>
                <c:pt idx="9906">
                  <c:v>1.64615E+18</c:v>
                </c:pt>
                <c:pt idx="9907">
                  <c:v>1.64615E+18</c:v>
                </c:pt>
                <c:pt idx="9908">
                  <c:v>1.64615E+18</c:v>
                </c:pt>
                <c:pt idx="9909">
                  <c:v>1.64615E+18</c:v>
                </c:pt>
                <c:pt idx="9910">
                  <c:v>1.64615E+18</c:v>
                </c:pt>
                <c:pt idx="9911">
                  <c:v>1.64615E+18</c:v>
                </c:pt>
                <c:pt idx="9912">
                  <c:v>1.64615E+18</c:v>
                </c:pt>
                <c:pt idx="9913">
                  <c:v>1.64615E+18</c:v>
                </c:pt>
                <c:pt idx="9914">
                  <c:v>1.64615E+18</c:v>
                </c:pt>
                <c:pt idx="9915">
                  <c:v>1.64615E+18</c:v>
                </c:pt>
                <c:pt idx="9916">
                  <c:v>1.64615E+18</c:v>
                </c:pt>
                <c:pt idx="9917">
                  <c:v>1.64615E+18</c:v>
                </c:pt>
                <c:pt idx="9918">
                  <c:v>1.64615E+18</c:v>
                </c:pt>
                <c:pt idx="9919">
                  <c:v>1.64615E+18</c:v>
                </c:pt>
                <c:pt idx="9920">
                  <c:v>1.64615E+18</c:v>
                </c:pt>
                <c:pt idx="9921">
                  <c:v>1.64615E+18</c:v>
                </c:pt>
                <c:pt idx="9922">
                  <c:v>1.64615E+18</c:v>
                </c:pt>
                <c:pt idx="9923">
                  <c:v>1.64615E+18</c:v>
                </c:pt>
                <c:pt idx="9924">
                  <c:v>1.64615E+18</c:v>
                </c:pt>
                <c:pt idx="9925">
                  <c:v>1.64615E+18</c:v>
                </c:pt>
                <c:pt idx="9926">
                  <c:v>1.64615E+18</c:v>
                </c:pt>
                <c:pt idx="9927">
                  <c:v>1.64615E+18</c:v>
                </c:pt>
                <c:pt idx="9928">
                  <c:v>1.64615E+18</c:v>
                </c:pt>
                <c:pt idx="9929">
                  <c:v>1.64615E+18</c:v>
                </c:pt>
                <c:pt idx="9930">
                  <c:v>1.64615E+18</c:v>
                </c:pt>
                <c:pt idx="9931">
                  <c:v>1.64615E+18</c:v>
                </c:pt>
                <c:pt idx="9932">
                  <c:v>1.64615E+18</c:v>
                </c:pt>
                <c:pt idx="9933">
                  <c:v>1.64615E+18</c:v>
                </c:pt>
                <c:pt idx="9934">
                  <c:v>1.64615E+18</c:v>
                </c:pt>
                <c:pt idx="9935">
                  <c:v>1.64615E+18</c:v>
                </c:pt>
                <c:pt idx="9936">
                  <c:v>1.64615E+18</c:v>
                </c:pt>
                <c:pt idx="9937">
                  <c:v>1.64615E+18</c:v>
                </c:pt>
                <c:pt idx="9938">
                  <c:v>1.64615E+18</c:v>
                </c:pt>
                <c:pt idx="9939">
                  <c:v>1.64615E+18</c:v>
                </c:pt>
                <c:pt idx="9940">
                  <c:v>1.64615E+18</c:v>
                </c:pt>
                <c:pt idx="9941">
                  <c:v>1.64615E+18</c:v>
                </c:pt>
                <c:pt idx="9942">
                  <c:v>1.64615E+18</c:v>
                </c:pt>
                <c:pt idx="9943">
                  <c:v>1.64615E+18</c:v>
                </c:pt>
                <c:pt idx="9944">
                  <c:v>1.64615E+18</c:v>
                </c:pt>
                <c:pt idx="9945">
                  <c:v>1.64615E+18</c:v>
                </c:pt>
                <c:pt idx="9946">
                  <c:v>1.64615E+18</c:v>
                </c:pt>
                <c:pt idx="9947">
                  <c:v>1.64615E+18</c:v>
                </c:pt>
                <c:pt idx="9948">
                  <c:v>1.64615E+18</c:v>
                </c:pt>
                <c:pt idx="9949">
                  <c:v>1.64615E+18</c:v>
                </c:pt>
                <c:pt idx="9950">
                  <c:v>1.64615E+18</c:v>
                </c:pt>
                <c:pt idx="9951">
                  <c:v>1.64615E+18</c:v>
                </c:pt>
                <c:pt idx="9952">
                  <c:v>1.64615E+18</c:v>
                </c:pt>
                <c:pt idx="9953">
                  <c:v>1.64615E+18</c:v>
                </c:pt>
                <c:pt idx="9954">
                  <c:v>1.64615E+18</c:v>
                </c:pt>
                <c:pt idx="9955">
                  <c:v>1.64615E+18</c:v>
                </c:pt>
                <c:pt idx="9956">
                  <c:v>1.64615E+18</c:v>
                </c:pt>
                <c:pt idx="9957">
                  <c:v>1.64615E+18</c:v>
                </c:pt>
                <c:pt idx="9958">
                  <c:v>1.64615E+18</c:v>
                </c:pt>
                <c:pt idx="9959">
                  <c:v>1.64615E+18</c:v>
                </c:pt>
                <c:pt idx="9960">
                  <c:v>1.64615E+18</c:v>
                </c:pt>
                <c:pt idx="9961">
                  <c:v>1.64615E+18</c:v>
                </c:pt>
                <c:pt idx="9962">
                  <c:v>1.64615E+18</c:v>
                </c:pt>
                <c:pt idx="9963">
                  <c:v>1.64615E+18</c:v>
                </c:pt>
                <c:pt idx="9964">
                  <c:v>1.64615E+18</c:v>
                </c:pt>
                <c:pt idx="9965">
                  <c:v>1.64615E+18</c:v>
                </c:pt>
                <c:pt idx="9966">
                  <c:v>1.64615E+18</c:v>
                </c:pt>
                <c:pt idx="9967">
                  <c:v>1.64615E+18</c:v>
                </c:pt>
                <c:pt idx="9968">
                  <c:v>1.64615E+18</c:v>
                </c:pt>
                <c:pt idx="9969">
                  <c:v>1.64615E+18</c:v>
                </c:pt>
                <c:pt idx="9970">
                  <c:v>1.64615E+18</c:v>
                </c:pt>
                <c:pt idx="9971">
                  <c:v>1.64615E+18</c:v>
                </c:pt>
                <c:pt idx="9972">
                  <c:v>1.64615E+18</c:v>
                </c:pt>
                <c:pt idx="9973">
                  <c:v>1.64615E+18</c:v>
                </c:pt>
                <c:pt idx="9974">
                  <c:v>1.64615E+18</c:v>
                </c:pt>
                <c:pt idx="9975">
                  <c:v>1.64615E+18</c:v>
                </c:pt>
                <c:pt idx="9976">
                  <c:v>1.64615E+18</c:v>
                </c:pt>
                <c:pt idx="9977">
                  <c:v>1.64615E+18</c:v>
                </c:pt>
                <c:pt idx="9978">
                  <c:v>1.64615E+18</c:v>
                </c:pt>
                <c:pt idx="9979">
                  <c:v>1.64615E+18</c:v>
                </c:pt>
                <c:pt idx="9980">
                  <c:v>1.64615E+18</c:v>
                </c:pt>
                <c:pt idx="9981">
                  <c:v>1.64615E+18</c:v>
                </c:pt>
                <c:pt idx="9982">
                  <c:v>1.64615E+18</c:v>
                </c:pt>
                <c:pt idx="9983">
                  <c:v>1.64615E+18</c:v>
                </c:pt>
                <c:pt idx="9984">
                  <c:v>1.64615E+18</c:v>
                </c:pt>
                <c:pt idx="9985">
                  <c:v>1.64615E+18</c:v>
                </c:pt>
                <c:pt idx="9986">
                  <c:v>1.64615E+18</c:v>
                </c:pt>
                <c:pt idx="9987">
                  <c:v>1.64615E+18</c:v>
                </c:pt>
                <c:pt idx="9988">
                  <c:v>1.64615E+18</c:v>
                </c:pt>
                <c:pt idx="9989">
                  <c:v>1.64615E+18</c:v>
                </c:pt>
                <c:pt idx="9990">
                  <c:v>1.64615E+18</c:v>
                </c:pt>
                <c:pt idx="9991">
                  <c:v>1.64615E+18</c:v>
                </c:pt>
                <c:pt idx="9992">
                  <c:v>1.64615E+18</c:v>
                </c:pt>
                <c:pt idx="9993">
                  <c:v>1.64615E+18</c:v>
                </c:pt>
                <c:pt idx="9994">
                  <c:v>1.64615E+18</c:v>
                </c:pt>
                <c:pt idx="9995">
                  <c:v>1.64615E+18</c:v>
                </c:pt>
                <c:pt idx="9996">
                  <c:v>1.64615E+18</c:v>
                </c:pt>
                <c:pt idx="9997">
                  <c:v>1.64615E+18</c:v>
                </c:pt>
                <c:pt idx="9998">
                  <c:v>1.64615E+18</c:v>
                </c:pt>
                <c:pt idx="9999">
                  <c:v>1.64615E+18</c:v>
                </c:pt>
                <c:pt idx="10000">
                  <c:v>1.64615E+18</c:v>
                </c:pt>
                <c:pt idx="10001">
                  <c:v>1.64615E+18</c:v>
                </c:pt>
                <c:pt idx="10002">
                  <c:v>1.64615E+18</c:v>
                </c:pt>
                <c:pt idx="10003">
                  <c:v>1.64615E+18</c:v>
                </c:pt>
                <c:pt idx="10004">
                  <c:v>1.64615E+18</c:v>
                </c:pt>
                <c:pt idx="10005">
                  <c:v>1.64615E+18</c:v>
                </c:pt>
                <c:pt idx="10006">
                  <c:v>1.64615E+18</c:v>
                </c:pt>
                <c:pt idx="10007">
                  <c:v>1.64615E+18</c:v>
                </c:pt>
                <c:pt idx="10008">
                  <c:v>1.64615E+18</c:v>
                </c:pt>
                <c:pt idx="10009">
                  <c:v>1.64615E+18</c:v>
                </c:pt>
                <c:pt idx="10010">
                  <c:v>1.64615E+18</c:v>
                </c:pt>
                <c:pt idx="10011">
                  <c:v>1.64615E+18</c:v>
                </c:pt>
                <c:pt idx="10012">
                  <c:v>1.64615E+18</c:v>
                </c:pt>
                <c:pt idx="10013">
                  <c:v>1.64615E+18</c:v>
                </c:pt>
                <c:pt idx="10014">
                  <c:v>1.64615E+18</c:v>
                </c:pt>
                <c:pt idx="10015">
                  <c:v>1.64615E+18</c:v>
                </c:pt>
                <c:pt idx="10016">
                  <c:v>1.64615E+18</c:v>
                </c:pt>
                <c:pt idx="10017">
                  <c:v>1.64615E+18</c:v>
                </c:pt>
                <c:pt idx="10018">
                  <c:v>1.64615E+18</c:v>
                </c:pt>
                <c:pt idx="10019">
                  <c:v>1.64615E+18</c:v>
                </c:pt>
                <c:pt idx="10020">
                  <c:v>1.64615E+18</c:v>
                </c:pt>
                <c:pt idx="10021">
                  <c:v>1.64615E+18</c:v>
                </c:pt>
                <c:pt idx="10022">
                  <c:v>1.64615E+18</c:v>
                </c:pt>
                <c:pt idx="10023">
                  <c:v>1.64615E+18</c:v>
                </c:pt>
                <c:pt idx="10024">
                  <c:v>1.64615E+18</c:v>
                </c:pt>
                <c:pt idx="10025">
                  <c:v>1.64615E+18</c:v>
                </c:pt>
                <c:pt idx="10026">
                  <c:v>1.64615E+18</c:v>
                </c:pt>
                <c:pt idx="10027">
                  <c:v>1.64615E+18</c:v>
                </c:pt>
                <c:pt idx="10028">
                  <c:v>1.64615E+18</c:v>
                </c:pt>
                <c:pt idx="10029">
                  <c:v>1.64615E+18</c:v>
                </c:pt>
                <c:pt idx="10030">
                  <c:v>1.64615E+18</c:v>
                </c:pt>
                <c:pt idx="10031">
                  <c:v>1.64615E+18</c:v>
                </c:pt>
                <c:pt idx="10032">
                  <c:v>1.64615E+18</c:v>
                </c:pt>
                <c:pt idx="10033">
                  <c:v>1.64615E+18</c:v>
                </c:pt>
                <c:pt idx="10034">
                  <c:v>1.64615E+18</c:v>
                </c:pt>
                <c:pt idx="10035">
                  <c:v>1.64615E+18</c:v>
                </c:pt>
                <c:pt idx="10036">
                  <c:v>1.64615E+18</c:v>
                </c:pt>
                <c:pt idx="10037">
                  <c:v>1.64615E+18</c:v>
                </c:pt>
                <c:pt idx="10038">
                  <c:v>1.64615E+18</c:v>
                </c:pt>
                <c:pt idx="10039">
                  <c:v>1.64615E+18</c:v>
                </c:pt>
                <c:pt idx="10040">
                  <c:v>1.64615E+18</c:v>
                </c:pt>
                <c:pt idx="10041">
                  <c:v>1.64615E+18</c:v>
                </c:pt>
                <c:pt idx="10042">
                  <c:v>1.64615E+18</c:v>
                </c:pt>
                <c:pt idx="10043">
                  <c:v>1.64615E+18</c:v>
                </c:pt>
                <c:pt idx="10044">
                  <c:v>1.64615E+18</c:v>
                </c:pt>
                <c:pt idx="10045">
                  <c:v>1.64615E+18</c:v>
                </c:pt>
                <c:pt idx="10046">
                  <c:v>1.64615E+18</c:v>
                </c:pt>
                <c:pt idx="10047">
                  <c:v>1.64615E+18</c:v>
                </c:pt>
                <c:pt idx="10048">
                  <c:v>1.64615E+18</c:v>
                </c:pt>
                <c:pt idx="10049">
                  <c:v>1.64615E+18</c:v>
                </c:pt>
                <c:pt idx="10050">
                  <c:v>1.64615E+18</c:v>
                </c:pt>
                <c:pt idx="10051">
                  <c:v>1.64615E+18</c:v>
                </c:pt>
                <c:pt idx="10052">
                  <c:v>1.64615E+18</c:v>
                </c:pt>
                <c:pt idx="10053">
                  <c:v>1.64615E+18</c:v>
                </c:pt>
                <c:pt idx="10054">
                  <c:v>1.64615E+18</c:v>
                </c:pt>
                <c:pt idx="10055">
                  <c:v>1.64615E+18</c:v>
                </c:pt>
                <c:pt idx="10056">
                  <c:v>1.64615E+18</c:v>
                </c:pt>
                <c:pt idx="10057">
                  <c:v>1.64615E+18</c:v>
                </c:pt>
                <c:pt idx="10058">
                  <c:v>1.64615E+18</c:v>
                </c:pt>
                <c:pt idx="10059">
                  <c:v>1.64615E+18</c:v>
                </c:pt>
                <c:pt idx="10060">
                  <c:v>1.64615E+18</c:v>
                </c:pt>
                <c:pt idx="10061">
                  <c:v>1.64615E+18</c:v>
                </c:pt>
                <c:pt idx="10062">
                  <c:v>1.64615E+18</c:v>
                </c:pt>
                <c:pt idx="10063">
                  <c:v>1.64615E+18</c:v>
                </c:pt>
                <c:pt idx="10064">
                  <c:v>1.64615E+18</c:v>
                </c:pt>
                <c:pt idx="10065">
                  <c:v>1.64615E+18</c:v>
                </c:pt>
                <c:pt idx="10066">
                  <c:v>1.64615E+18</c:v>
                </c:pt>
                <c:pt idx="10067">
                  <c:v>1.64615E+18</c:v>
                </c:pt>
                <c:pt idx="10068">
                  <c:v>1.64615E+18</c:v>
                </c:pt>
                <c:pt idx="10069">
                  <c:v>1.64615E+18</c:v>
                </c:pt>
                <c:pt idx="10070">
                  <c:v>1.64615E+18</c:v>
                </c:pt>
                <c:pt idx="10071">
                  <c:v>1.64615E+18</c:v>
                </c:pt>
                <c:pt idx="10072">
                  <c:v>1.64615E+18</c:v>
                </c:pt>
                <c:pt idx="10073">
                  <c:v>1.64615E+18</c:v>
                </c:pt>
                <c:pt idx="10074">
                  <c:v>1.64615E+18</c:v>
                </c:pt>
                <c:pt idx="10075">
                  <c:v>1.64615E+18</c:v>
                </c:pt>
                <c:pt idx="10076">
                  <c:v>1.64615E+18</c:v>
                </c:pt>
                <c:pt idx="10077">
                  <c:v>1.64615E+18</c:v>
                </c:pt>
                <c:pt idx="10078">
                  <c:v>1.64615E+18</c:v>
                </c:pt>
                <c:pt idx="10079">
                  <c:v>1.64615E+18</c:v>
                </c:pt>
                <c:pt idx="10080">
                  <c:v>1.64615E+18</c:v>
                </c:pt>
                <c:pt idx="10081">
                  <c:v>1.64615E+18</c:v>
                </c:pt>
                <c:pt idx="10082">
                  <c:v>1.64615E+18</c:v>
                </c:pt>
                <c:pt idx="10083">
                  <c:v>1.64615E+18</c:v>
                </c:pt>
                <c:pt idx="10084">
                  <c:v>1.64615E+18</c:v>
                </c:pt>
                <c:pt idx="10085">
                  <c:v>1.64615E+18</c:v>
                </c:pt>
                <c:pt idx="10086">
                  <c:v>1.64615E+18</c:v>
                </c:pt>
                <c:pt idx="10087">
                  <c:v>1.64615E+18</c:v>
                </c:pt>
                <c:pt idx="10088">
                  <c:v>1.64615E+18</c:v>
                </c:pt>
                <c:pt idx="10089">
                  <c:v>1.64615E+18</c:v>
                </c:pt>
                <c:pt idx="10090">
                  <c:v>1.64615E+18</c:v>
                </c:pt>
                <c:pt idx="10091">
                  <c:v>1.64615E+18</c:v>
                </c:pt>
                <c:pt idx="10092">
                  <c:v>1.64615E+18</c:v>
                </c:pt>
                <c:pt idx="10093">
                  <c:v>1.64615E+18</c:v>
                </c:pt>
                <c:pt idx="10094">
                  <c:v>1.64615E+18</c:v>
                </c:pt>
                <c:pt idx="10095">
                  <c:v>1.64615E+18</c:v>
                </c:pt>
                <c:pt idx="10096">
                  <c:v>1.64615E+18</c:v>
                </c:pt>
                <c:pt idx="10097">
                  <c:v>1.64615E+18</c:v>
                </c:pt>
                <c:pt idx="10098">
                  <c:v>1.64615E+18</c:v>
                </c:pt>
                <c:pt idx="10099">
                  <c:v>1.64615E+18</c:v>
                </c:pt>
                <c:pt idx="10100">
                  <c:v>1.64615E+18</c:v>
                </c:pt>
                <c:pt idx="10101">
                  <c:v>1.64615E+18</c:v>
                </c:pt>
                <c:pt idx="10102">
                  <c:v>1.64615E+18</c:v>
                </c:pt>
                <c:pt idx="10103">
                  <c:v>1.64615E+18</c:v>
                </c:pt>
                <c:pt idx="10104">
                  <c:v>1.64615E+18</c:v>
                </c:pt>
                <c:pt idx="10105">
                  <c:v>1.64615E+18</c:v>
                </c:pt>
                <c:pt idx="10106">
                  <c:v>1.64615E+18</c:v>
                </c:pt>
                <c:pt idx="10107">
                  <c:v>1.64615E+18</c:v>
                </c:pt>
                <c:pt idx="10108">
                  <c:v>1.64615E+18</c:v>
                </c:pt>
                <c:pt idx="10109">
                  <c:v>1.64615E+18</c:v>
                </c:pt>
                <c:pt idx="10110">
                  <c:v>1.64615E+18</c:v>
                </c:pt>
                <c:pt idx="10111">
                  <c:v>1.64615E+18</c:v>
                </c:pt>
                <c:pt idx="10112">
                  <c:v>1.64615E+18</c:v>
                </c:pt>
                <c:pt idx="10113">
                  <c:v>1.64615E+18</c:v>
                </c:pt>
                <c:pt idx="10114">
                  <c:v>1.64615E+18</c:v>
                </c:pt>
                <c:pt idx="10115">
                  <c:v>1.64615E+18</c:v>
                </c:pt>
                <c:pt idx="10116">
                  <c:v>1.64615E+18</c:v>
                </c:pt>
                <c:pt idx="10117">
                  <c:v>1.64615E+18</c:v>
                </c:pt>
                <c:pt idx="10118">
                  <c:v>1.64615E+18</c:v>
                </c:pt>
                <c:pt idx="10119">
                  <c:v>1.64615E+18</c:v>
                </c:pt>
                <c:pt idx="10120">
                  <c:v>1.64615E+18</c:v>
                </c:pt>
                <c:pt idx="10121">
                  <c:v>1.64615E+18</c:v>
                </c:pt>
                <c:pt idx="10122">
                  <c:v>1.64615E+18</c:v>
                </c:pt>
                <c:pt idx="10123">
                  <c:v>1.64615E+18</c:v>
                </c:pt>
                <c:pt idx="10124">
                  <c:v>1.64615E+18</c:v>
                </c:pt>
                <c:pt idx="10125">
                  <c:v>1.64615E+18</c:v>
                </c:pt>
                <c:pt idx="10126">
                  <c:v>1.64615E+18</c:v>
                </c:pt>
                <c:pt idx="10127">
                  <c:v>1.64615E+18</c:v>
                </c:pt>
                <c:pt idx="10128">
                  <c:v>1.64615E+18</c:v>
                </c:pt>
                <c:pt idx="10129">
                  <c:v>1.64615E+18</c:v>
                </c:pt>
                <c:pt idx="10130">
                  <c:v>1.64615E+18</c:v>
                </c:pt>
                <c:pt idx="10131">
                  <c:v>1.64615E+18</c:v>
                </c:pt>
                <c:pt idx="10132">
                  <c:v>1.64615E+18</c:v>
                </c:pt>
                <c:pt idx="10133">
                  <c:v>1.64615E+18</c:v>
                </c:pt>
                <c:pt idx="10134">
                  <c:v>1.64615E+18</c:v>
                </c:pt>
                <c:pt idx="10135">
                  <c:v>1.64615E+18</c:v>
                </c:pt>
                <c:pt idx="10136">
                  <c:v>1.64615E+18</c:v>
                </c:pt>
                <c:pt idx="10137">
                  <c:v>1.64615E+18</c:v>
                </c:pt>
                <c:pt idx="10138">
                  <c:v>1.64615E+18</c:v>
                </c:pt>
                <c:pt idx="10139">
                  <c:v>1.64615E+18</c:v>
                </c:pt>
                <c:pt idx="10140">
                  <c:v>1.64615E+18</c:v>
                </c:pt>
                <c:pt idx="10141">
                  <c:v>1.64615E+18</c:v>
                </c:pt>
                <c:pt idx="10142">
                  <c:v>1.64615E+18</c:v>
                </c:pt>
                <c:pt idx="10143">
                  <c:v>1.64615E+18</c:v>
                </c:pt>
                <c:pt idx="10144">
                  <c:v>1.64615E+18</c:v>
                </c:pt>
                <c:pt idx="10145">
                  <c:v>1.64615E+18</c:v>
                </c:pt>
                <c:pt idx="10146">
                  <c:v>1.64615E+18</c:v>
                </c:pt>
                <c:pt idx="10147">
                  <c:v>1.64615E+18</c:v>
                </c:pt>
                <c:pt idx="10148">
                  <c:v>1.64615E+18</c:v>
                </c:pt>
                <c:pt idx="10149">
                  <c:v>1.64615E+18</c:v>
                </c:pt>
                <c:pt idx="10150">
                  <c:v>1.64615E+18</c:v>
                </c:pt>
                <c:pt idx="10151">
                  <c:v>1.64615E+18</c:v>
                </c:pt>
                <c:pt idx="10152">
                  <c:v>1.64615E+18</c:v>
                </c:pt>
                <c:pt idx="10153">
                  <c:v>1.64615E+18</c:v>
                </c:pt>
                <c:pt idx="10154">
                  <c:v>1.64615E+18</c:v>
                </c:pt>
                <c:pt idx="10155">
                  <c:v>1.64615E+18</c:v>
                </c:pt>
                <c:pt idx="10156">
                  <c:v>1.64615E+18</c:v>
                </c:pt>
                <c:pt idx="10157">
                  <c:v>1.64615E+18</c:v>
                </c:pt>
                <c:pt idx="10158">
                  <c:v>1.64615E+18</c:v>
                </c:pt>
                <c:pt idx="10159">
                  <c:v>1.64615E+18</c:v>
                </c:pt>
                <c:pt idx="10160">
                  <c:v>1.64615E+18</c:v>
                </c:pt>
                <c:pt idx="10161">
                  <c:v>1.64615E+18</c:v>
                </c:pt>
                <c:pt idx="10162">
                  <c:v>1.64615E+18</c:v>
                </c:pt>
                <c:pt idx="10163">
                  <c:v>1.64615E+18</c:v>
                </c:pt>
                <c:pt idx="10164">
                  <c:v>1.64615E+18</c:v>
                </c:pt>
                <c:pt idx="10165">
                  <c:v>1.64615E+18</c:v>
                </c:pt>
                <c:pt idx="10166">
                  <c:v>1.64615E+18</c:v>
                </c:pt>
                <c:pt idx="10167">
                  <c:v>1.64615E+18</c:v>
                </c:pt>
                <c:pt idx="10168">
                  <c:v>1.64615E+18</c:v>
                </c:pt>
                <c:pt idx="10169">
                  <c:v>1.64615E+18</c:v>
                </c:pt>
                <c:pt idx="10170">
                  <c:v>1.64615E+18</c:v>
                </c:pt>
                <c:pt idx="10171">
                  <c:v>1.64615E+18</c:v>
                </c:pt>
                <c:pt idx="10172">
                  <c:v>1.64615E+18</c:v>
                </c:pt>
                <c:pt idx="10173">
                  <c:v>1.64615E+18</c:v>
                </c:pt>
                <c:pt idx="10174">
                  <c:v>1.64615E+18</c:v>
                </c:pt>
                <c:pt idx="10175">
                  <c:v>1.64615E+18</c:v>
                </c:pt>
                <c:pt idx="10176">
                  <c:v>1.64615E+18</c:v>
                </c:pt>
                <c:pt idx="10177">
                  <c:v>1.64615E+18</c:v>
                </c:pt>
                <c:pt idx="10178">
                  <c:v>1.64615E+18</c:v>
                </c:pt>
                <c:pt idx="10179">
                  <c:v>1.64615E+18</c:v>
                </c:pt>
                <c:pt idx="10180">
                  <c:v>1.64615E+18</c:v>
                </c:pt>
                <c:pt idx="10181">
                  <c:v>1.64615E+18</c:v>
                </c:pt>
                <c:pt idx="10182">
                  <c:v>1.64615E+18</c:v>
                </c:pt>
                <c:pt idx="10183">
                  <c:v>1.64615E+18</c:v>
                </c:pt>
                <c:pt idx="10184">
                  <c:v>1.64615E+18</c:v>
                </c:pt>
                <c:pt idx="10185">
                  <c:v>1.64615E+18</c:v>
                </c:pt>
                <c:pt idx="10186">
                  <c:v>1.64615E+18</c:v>
                </c:pt>
                <c:pt idx="10187">
                  <c:v>1.64615E+18</c:v>
                </c:pt>
                <c:pt idx="10188">
                  <c:v>1.64615E+18</c:v>
                </c:pt>
                <c:pt idx="10189">
                  <c:v>1.64615E+18</c:v>
                </c:pt>
                <c:pt idx="10190">
                  <c:v>1.64615E+18</c:v>
                </c:pt>
                <c:pt idx="10191">
                  <c:v>1.64615E+18</c:v>
                </c:pt>
                <c:pt idx="10192">
                  <c:v>1.64615E+18</c:v>
                </c:pt>
                <c:pt idx="10193">
                  <c:v>1.64615E+18</c:v>
                </c:pt>
                <c:pt idx="10194">
                  <c:v>1.64615E+18</c:v>
                </c:pt>
                <c:pt idx="10195">
                  <c:v>1.64615E+18</c:v>
                </c:pt>
                <c:pt idx="10196">
                  <c:v>1.64615E+18</c:v>
                </c:pt>
                <c:pt idx="10197">
                  <c:v>1.64615E+18</c:v>
                </c:pt>
                <c:pt idx="10198">
                  <c:v>1.64615E+18</c:v>
                </c:pt>
                <c:pt idx="10199">
                  <c:v>1.64615E+18</c:v>
                </c:pt>
                <c:pt idx="10200">
                  <c:v>1.64615E+18</c:v>
                </c:pt>
                <c:pt idx="10201">
                  <c:v>1.64615E+18</c:v>
                </c:pt>
                <c:pt idx="10202">
                  <c:v>1.64615E+18</c:v>
                </c:pt>
                <c:pt idx="10203">
                  <c:v>1.64615E+18</c:v>
                </c:pt>
                <c:pt idx="10204">
                  <c:v>1.64615E+18</c:v>
                </c:pt>
                <c:pt idx="10205">
                  <c:v>1.64615E+18</c:v>
                </c:pt>
                <c:pt idx="10206">
                  <c:v>1.64615E+18</c:v>
                </c:pt>
                <c:pt idx="10207">
                  <c:v>1.64615E+18</c:v>
                </c:pt>
                <c:pt idx="10208">
                  <c:v>1.64615E+18</c:v>
                </c:pt>
                <c:pt idx="10209">
                  <c:v>1.64615E+18</c:v>
                </c:pt>
                <c:pt idx="10210">
                  <c:v>1.64615E+18</c:v>
                </c:pt>
                <c:pt idx="10211">
                  <c:v>1.64615E+18</c:v>
                </c:pt>
                <c:pt idx="10212">
                  <c:v>1.64615E+18</c:v>
                </c:pt>
                <c:pt idx="10213">
                  <c:v>1.64615E+18</c:v>
                </c:pt>
                <c:pt idx="10214">
                  <c:v>1.64615E+18</c:v>
                </c:pt>
                <c:pt idx="10215">
                  <c:v>1.64615E+18</c:v>
                </c:pt>
                <c:pt idx="10216">
                  <c:v>1.64615E+18</c:v>
                </c:pt>
                <c:pt idx="10217">
                  <c:v>1.64615E+18</c:v>
                </c:pt>
                <c:pt idx="10218">
                  <c:v>1.64615E+18</c:v>
                </c:pt>
                <c:pt idx="10219">
                  <c:v>1.64615E+18</c:v>
                </c:pt>
                <c:pt idx="10220">
                  <c:v>1.64615E+18</c:v>
                </c:pt>
                <c:pt idx="10221">
                  <c:v>1.64615E+18</c:v>
                </c:pt>
                <c:pt idx="10222">
                  <c:v>1.64615E+18</c:v>
                </c:pt>
                <c:pt idx="10223">
                  <c:v>1.64615E+18</c:v>
                </c:pt>
                <c:pt idx="10224">
                  <c:v>1.64615E+18</c:v>
                </c:pt>
                <c:pt idx="10225">
                  <c:v>1.64615E+18</c:v>
                </c:pt>
                <c:pt idx="10226">
                  <c:v>1.64615E+18</c:v>
                </c:pt>
                <c:pt idx="10227">
                  <c:v>1.64615E+18</c:v>
                </c:pt>
                <c:pt idx="10228">
                  <c:v>1.64615E+18</c:v>
                </c:pt>
                <c:pt idx="10229">
                  <c:v>1.64615E+18</c:v>
                </c:pt>
                <c:pt idx="10230">
                  <c:v>1.64615E+18</c:v>
                </c:pt>
                <c:pt idx="10231">
                  <c:v>1.64615E+18</c:v>
                </c:pt>
                <c:pt idx="10232">
                  <c:v>1.64615E+18</c:v>
                </c:pt>
                <c:pt idx="10233">
                  <c:v>1.64615E+18</c:v>
                </c:pt>
                <c:pt idx="10234">
                  <c:v>1.64615E+18</c:v>
                </c:pt>
                <c:pt idx="10235">
                  <c:v>1.64615E+18</c:v>
                </c:pt>
                <c:pt idx="10236">
                  <c:v>1.64615E+18</c:v>
                </c:pt>
                <c:pt idx="10237">
                  <c:v>1.64615E+18</c:v>
                </c:pt>
                <c:pt idx="10238">
                  <c:v>1.64615E+18</c:v>
                </c:pt>
                <c:pt idx="10239">
                  <c:v>1.64615E+18</c:v>
                </c:pt>
                <c:pt idx="10240">
                  <c:v>1.64615E+18</c:v>
                </c:pt>
                <c:pt idx="10241">
                  <c:v>1.64615E+18</c:v>
                </c:pt>
                <c:pt idx="10242">
                  <c:v>1.64615E+18</c:v>
                </c:pt>
                <c:pt idx="10243">
                  <c:v>1.64615E+18</c:v>
                </c:pt>
                <c:pt idx="10244">
                  <c:v>1.64615E+18</c:v>
                </c:pt>
                <c:pt idx="10245">
                  <c:v>1.64615E+18</c:v>
                </c:pt>
                <c:pt idx="10246">
                  <c:v>1.64615E+18</c:v>
                </c:pt>
                <c:pt idx="10247">
                  <c:v>1.64615E+18</c:v>
                </c:pt>
                <c:pt idx="10248">
                  <c:v>1.64615E+18</c:v>
                </c:pt>
                <c:pt idx="10249">
                  <c:v>1.64615E+18</c:v>
                </c:pt>
                <c:pt idx="10250">
                  <c:v>1.64615E+18</c:v>
                </c:pt>
                <c:pt idx="10251">
                  <c:v>1.64615E+18</c:v>
                </c:pt>
                <c:pt idx="10252">
                  <c:v>1.64615E+18</c:v>
                </c:pt>
                <c:pt idx="10253">
                  <c:v>1.64615E+18</c:v>
                </c:pt>
                <c:pt idx="10254">
                  <c:v>1.64615E+18</c:v>
                </c:pt>
                <c:pt idx="10255">
                  <c:v>1.64615E+18</c:v>
                </c:pt>
                <c:pt idx="10256">
                  <c:v>1.64615E+18</c:v>
                </c:pt>
                <c:pt idx="10257">
                  <c:v>1.64615E+18</c:v>
                </c:pt>
                <c:pt idx="10258">
                  <c:v>1.64615E+18</c:v>
                </c:pt>
                <c:pt idx="10259">
                  <c:v>1.64615E+18</c:v>
                </c:pt>
                <c:pt idx="10260">
                  <c:v>1.64615E+18</c:v>
                </c:pt>
                <c:pt idx="10261">
                  <c:v>1.64615E+18</c:v>
                </c:pt>
                <c:pt idx="10262">
                  <c:v>1.64615E+18</c:v>
                </c:pt>
                <c:pt idx="10263">
                  <c:v>1.64615E+18</c:v>
                </c:pt>
                <c:pt idx="10264">
                  <c:v>1.64615E+18</c:v>
                </c:pt>
                <c:pt idx="10265">
                  <c:v>1.64615E+18</c:v>
                </c:pt>
                <c:pt idx="10266">
                  <c:v>1.64615E+18</c:v>
                </c:pt>
                <c:pt idx="10267">
                  <c:v>1.64615E+18</c:v>
                </c:pt>
                <c:pt idx="10268">
                  <c:v>1.64615E+18</c:v>
                </c:pt>
                <c:pt idx="10269">
                  <c:v>1.64615E+18</c:v>
                </c:pt>
                <c:pt idx="10270">
                  <c:v>1.64615E+18</c:v>
                </c:pt>
                <c:pt idx="10271">
                  <c:v>1.64615E+18</c:v>
                </c:pt>
                <c:pt idx="10272">
                  <c:v>1.64615E+18</c:v>
                </c:pt>
                <c:pt idx="10273">
                  <c:v>1.64615E+18</c:v>
                </c:pt>
                <c:pt idx="10274">
                  <c:v>1.64615E+18</c:v>
                </c:pt>
                <c:pt idx="10275">
                  <c:v>1.64615E+18</c:v>
                </c:pt>
                <c:pt idx="10276">
                  <c:v>1.64615E+18</c:v>
                </c:pt>
                <c:pt idx="10277">
                  <c:v>1.64615E+18</c:v>
                </c:pt>
                <c:pt idx="10278">
                  <c:v>1.64615E+18</c:v>
                </c:pt>
                <c:pt idx="10279">
                  <c:v>1.64615E+18</c:v>
                </c:pt>
                <c:pt idx="10280">
                  <c:v>1.64615E+18</c:v>
                </c:pt>
                <c:pt idx="10281">
                  <c:v>1.64615E+18</c:v>
                </c:pt>
                <c:pt idx="10282">
                  <c:v>1.64615E+18</c:v>
                </c:pt>
                <c:pt idx="10283">
                  <c:v>1.64615E+18</c:v>
                </c:pt>
                <c:pt idx="10284">
                  <c:v>1.64615E+18</c:v>
                </c:pt>
                <c:pt idx="10285">
                  <c:v>1.64615E+18</c:v>
                </c:pt>
                <c:pt idx="10286">
                  <c:v>1.64615E+18</c:v>
                </c:pt>
                <c:pt idx="10287">
                  <c:v>1.64615E+18</c:v>
                </c:pt>
                <c:pt idx="10288">
                  <c:v>1.64615E+18</c:v>
                </c:pt>
                <c:pt idx="10289">
                  <c:v>1.64615E+18</c:v>
                </c:pt>
                <c:pt idx="10290">
                  <c:v>1.64615E+18</c:v>
                </c:pt>
                <c:pt idx="10291">
                  <c:v>1.64615E+18</c:v>
                </c:pt>
                <c:pt idx="10292">
                  <c:v>1.64615E+18</c:v>
                </c:pt>
                <c:pt idx="10293">
                  <c:v>1.64615E+18</c:v>
                </c:pt>
                <c:pt idx="10294">
                  <c:v>1.64615E+18</c:v>
                </c:pt>
                <c:pt idx="10295">
                  <c:v>1.64615E+18</c:v>
                </c:pt>
                <c:pt idx="10296">
                  <c:v>1.64615E+18</c:v>
                </c:pt>
                <c:pt idx="10297">
                  <c:v>1.64615E+18</c:v>
                </c:pt>
                <c:pt idx="10298">
                  <c:v>1.64615E+18</c:v>
                </c:pt>
                <c:pt idx="10299">
                  <c:v>1.64615E+18</c:v>
                </c:pt>
                <c:pt idx="10300">
                  <c:v>1.64615E+18</c:v>
                </c:pt>
                <c:pt idx="10301">
                  <c:v>1.64615E+18</c:v>
                </c:pt>
                <c:pt idx="10302">
                  <c:v>1.64615E+18</c:v>
                </c:pt>
                <c:pt idx="10303">
                  <c:v>1.64615E+18</c:v>
                </c:pt>
                <c:pt idx="10304">
                  <c:v>1.64615E+18</c:v>
                </c:pt>
                <c:pt idx="10305">
                  <c:v>1.64615E+18</c:v>
                </c:pt>
                <c:pt idx="10306">
                  <c:v>1.64615E+18</c:v>
                </c:pt>
                <c:pt idx="10307">
                  <c:v>1.64615E+18</c:v>
                </c:pt>
                <c:pt idx="10308">
                  <c:v>1.64615E+18</c:v>
                </c:pt>
                <c:pt idx="10309">
                  <c:v>1.64615E+18</c:v>
                </c:pt>
                <c:pt idx="10310">
                  <c:v>1.64615E+18</c:v>
                </c:pt>
                <c:pt idx="10311">
                  <c:v>1.64615E+18</c:v>
                </c:pt>
                <c:pt idx="10312">
                  <c:v>1.64615E+18</c:v>
                </c:pt>
                <c:pt idx="10313">
                  <c:v>1.64615E+18</c:v>
                </c:pt>
                <c:pt idx="10314">
                  <c:v>1.64615E+18</c:v>
                </c:pt>
                <c:pt idx="10315">
                  <c:v>1.64615E+18</c:v>
                </c:pt>
                <c:pt idx="10316">
                  <c:v>1.64615E+18</c:v>
                </c:pt>
                <c:pt idx="10317">
                  <c:v>1.64615E+18</c:v>
                </c:pt>
                <c:pt idx="10318">
                  <c:v>1.64615E+18</c:v>
                </c:pt>
                <c:pt idx="10319">
                  <c:v>1.64615E+18</c:v>
                </c:pt>
                <c:pt idx="10320">
                  <c:v>1.64615E+18</c:v>
                </c:pt>
                <c:pt idx="10321">
                  <c:v>1.64615E+18</c:v>
                </c:pt>
                <c:pt idx="10322">
                  <c:v>1.64615E+18</c:v>
                </c:pt>
                <c:pt idx="10323">
                  <c:v>1.64615E+18</c:v>
                </c:pt>
                <c:pt idx="10324">
                  <c:v>1.64615E+18</c:v>
                </c:pt>
                <c:pt idx="10325">
                  <c:v>1.64615E+18</c:v>
                </c:pt>
                <c:pt idx="10326">
                  <c:v>1.64615E+18</c:v>
                </c:pt>
                <c:pt idx="10327">
                  <c:v>1.64615E+18</c:v>
                </c:pt>
                <c:pt idx="10328">
                  <c:v>1.64615E+18</c:v>
                </c:pt>
                <c:pt idx="10329">
                  <c:v>1.64615E+18</c:v>
                </c:pt>
                <c:pt idx="10330">
                  <c:v>1.64615E+18</c:v>
                </c:pt>
                <c:pt idx="10331">
                  <c:v>1.64615E+18</c:v>
                </c:pt>
                <c:pt idx="10332">
                  <c:v>1.64615E+18</c:v>
                </c:pt>
                <c:pt idx="10333">
                  <c:v>1.64615E+18</c:v>
                </c:pt>
                <c:pt idx="10334">
                  <c:v>1.64615E+18</c:v>
                </c:pt>
                <c:pt idx="10335">
                  <c:v>1.64615E+18</c:v>
                </c:pt>
                <c:pt idx="10336">
                  <c:v>1.64615E+18</c:v>
                </c:pt>
                <c:pt idx="10337">
                  <c:v>1.64615E+18</c:v>
                </c:pt>
                <c:pt idx="10338">
                  <c:v>1.64615E+18</c:v>
                </c:pt>
                <c:pt idx="10339">
                  <c:v>1.64615E+18</c:v>
                </c:pt>
                <c:pt idx="10340">
                  <c:v>1.64615E+18</c:v>
                </c:pt>
                <c:pt idx="10341">
                  <c:v>1.64615E+18</c:v>
                </c:pt>
                <c:pt idx="10342">
                  <c:v>1.64615E+18</c:v>
                </c:pt>
                <c:pt idx="10343">
                  <c:v>1.64615E+18</c:v>
                </c:pt>
                <c:pt idx="10344">
                  <c:v>1.64615E+18</c:v>
                </c:pt>
                <c:pt idx="10345">
                  <c:v>1.64615E+18</c:v>
                </c:pt>
                <c:pt idx="10346">
                  <c:v>1.64615E+18</c:v>
                </c:pt>
                <c:pt idx="10347">
                  <c:v>1.64615E+18</c:v>
                </c:pt>
                <c:pt idx="10348">
                  <c:v>1.64615E+18</c:v>
                </c:pt>
                <c:pt idx="10349">
                  <c:v>1.64615E+18</c:v>
                </c:pt>
                <c:pt idx="10350">
                  <c:v>1.64615E+18</c:v>
                </c:pt>
                <c:pt idx="10351">
                  <c:v>1.64615E+18</c:v>
                </c:pt>
                <c:pt idx="10352">
                  <c:v>1.64615E+18</c:v>
                </c:pt>
                <c:pt idx="10353">
                  <c:v>1.64615E+18</c:v>
                </c:pt>
                <c:pt idx="10354">
                  <c:v>1.64615E+18</c:v>
                </c:pt>
                <c:pt idx="10355">
                  <c:v>1.64615E+18</c:v>
                </c:pt>
                <c:pt idx="10356">
                  <c:v>1.64615E+18</c:v>
                </c:pt>
                <c:pt idx="10357">
                  <c:v>1.64615E+18</c:v>
                </c:pt>
                <c:pt idx="10358">
                  <c:v>1.64615E+18</c:v>
                </c:pt>
                <c:pt idx="10359">
                  <c:v>1.64615E+18</c:v>
                </c:pt>
                <c:pt idx="10360">
                  <c:v>1.64615E+18</c:v>
                </c:pt>
                <c:pt idx="10361">
                  <c:v>1.64615E+18</c:v>
                </c:pt>
                <c:pt idx="10362">
                  <c:v>1.64615E+18</c:v>
                </c:pt>
                <c:pt idx="10363">
                  <c:v>1.64615E+18</c:v>
                </c:pt>
                <c:pt idx="10364">
                  <c:v>1.64615E+18</c:v>
                </c:pt>
                <c:pt idx="10365">
                  <c:v>1.64615E+18</c:v>
                </c:pt>
                <c:pt idx="10366">
                  <c:v>1.64615E+18</c:v>
                </c:pt>
                <c:pt idx="10367">
                  <c:v>1.64615E+18</c:v>
                </c:pt>
                <c:pt idx="10368">
                  <c:v>1.64615E+18</c:v>
                </c:pt>
                <c:pt idx="10369">
                  <c:v>1.64615E+18</c:v>
                </c:pt>
                <c:pt idx="10370">
                  <c:v>1.64615E+18</c:v>
                </c:pt>
                <c:pt idx="10371">
                  <c:v>1.64615E+18</c:v>
                </c:pt>
                <c:pt idx="10372">
                  <c:v>1.64615E+18</c:v>
                </c:pt>
                <c:pt idx="10373">
                  <c:v>1.64615E+18</c:v>
                </c:pt>
                <c:pt idx="10374">
                  <c:v>1.64615E+18</c:v>
                </c:pt>
                <c:pt idx="10375">
                  <c:v>1.64615E+18</c:v>
                </c:pt>
                <c:pt idx="10376">
                  <c:v>1.64615E+18</c:v>
                </c:pt>
                <c:pt idx="10377">
                  <c:v>1.64615E+18</c:v>
                </c:pt>
                <c:pt idx="10378">
                  <c:v>1.64615E+18</c:v>
                </c:pt>
                <c:pt idx="10379">
                  <c:v>1.64615E+18</c:v>
                </c:pt>
                <c:pt idx="10380">
                  <c:v>1.64615E+18</c:v>
                </c:pt>
                <c:pt idx="10381">
                  <c:v>1.64615E+18</c:v>
                </c:pt>
                <c:pt idx="10382">
                  <c:v>1.64615E+18</c:v>
                </c:pt>
                <c:pt idx="10383">
                  <c:v>1.64615E+18</c:v>
                </c:pt>
                <c:pt idx="10384">
                  <c:v>1.64615E+18</c:v>
                </c:pt>
                <c:pt idx="10385">
                  <c:v>1.64615E+18</c:v>
                </c:pt>
                <c:pt idx="10386">
                  <c:v>1.64615E+18</c:v>
                </c:pt>
                <c:pt idx="10387">
                  <c:v>1.64615E+18</c:v>
                </c:pt>
                <c:pt idx="10388">
                  <c:v>1.64615E+18</c:v>
                </c:pt>
                <c:pt idx="10389">
                  <c:v>1.64615E+18</c:v>
                </c:pt>
                <c:pt idx="10390">
                  <c:v>1.64615E+18</c:v>
                </c:pt>
                <c:pt idx="10391">
                  <c:v>1.64615E+18</c:v>
                </c:pt>
                <c:pt idx="10392">
                  <c:v>1.64615E+18</c:v>
                </c:pt>
                <c:pt idx="10393">
                  <c:v>1.64615E+18</c:v>
                </c:pt>
                <c:pt idx="10394">
                  <c:v>1.64615E+18</c:v>
                </c:pt>
                <c:pt idx="10395">
                  <c:v>1.64615E+18</c:v>
                </c:pt>
                <c:pt idx="10396">
                  <c:v>1.64615E+18</c:v>
                </c:pt>
                <c:pt idx="10397">
                  <c:v>1.64615E+18</c:v>
                </c:pt>
                <c:pt idx="10398">
                  <c:v>1.64615E+18</c:v>
                </c:pt>
                <c:pt idx="10399">
                  <c:v>1.64615E+18</c:v>
                </c:pt>
                <c:pt idx="10400">
                  <c:v>1.64615E+18</c:v>
                </c:pt>
                <c:pt idx="10401">
                  <c:v>1.64615E+18</c:v>
                </c:pt>
                <c:pt idx="10402">
                  <c:v>1.64615E+18</c:v>
                </c:pt>
                <c:pt idx="10403">
                  <c:v>1.64615E+18</c:v>
                </c:pt>
                <c:pt idx="10404">
                  <c:v>1.64615E+18</c:v>
                </c:pt>
                <c:pt idx="10405">
                  <c:v>1.64615E+18</c:v>
                </c:pt>
                <c:pt idx="10406">
                  <c:v>1.64615E+18</c:v>
                </c:pt>
                <c:pt idx="10407">
                  <c:v>1.64615E+18</c:v>
                </c:pt>
                <c:pt idx="10408">
                  <c:v>1.64615E+18</c:v>
                </c:pt>
                <c:pt idx="10409">
                  <c:v>1.64615E+18</c:v>
                </c:pt>
                <c:pt idx="10410">
                  <c:v>1.64615E+18</c:v>
                </c:pt>
                <c:pt idx="10411">
                  <c:v>1.64615E+18</c:v>
                </c:pt>
                <c:pt idx="10412">
                  <c:v>1.64615E+18</c:v>
                </c:pt>
                <c:pt idx="10413">
                  <c:v>1.64615E+18</c:v>
                </c:pt>
                <c:pt idx="10414">
                  <c:v>1.64615E+18</c:v>
                </c:pt>
                <c:pt idx="10415">
                  <c:v>1.64615E+18</c:v>
                </c:pt>
                <c:pt idx="10416">
                  <c:v>1.64615E+18</c:v>
                </c:pt>
                <c:pt idx="10417">
                  <c:v>1.64615E+18</c:v>
                </c:pt>
                <c:pt idx="10418">
                  <c:v>1.64615E+18</c:v>
                </c:pt>
                <c:pt idx="10419">
                  <c:v>1.64615E+18</c:v>
                </c:pt>
                <c:pt idx="10420">
                  <c:v>1.64615E+18</c:v>
                </c:pt>
                <c:pt idx="10421">
                  <c:v>1.64615E+18</c:v>
                </c:pt>
                <c:pt idx="10422">
                  <c:v>1.64615E+18</c:v>
                </c:pt>
                <c:pt idx="10423">
                  <c:v>1.64615E+18</c:v>
                </c:pt>
                <c:pt idx="10424">
                  <c:v>1.64615E+18</c:v>
                </c:pt>
                <c:pt idx="10425">
                  <c:v>1.64615E+18</c:v>
                </c:pt>
                <c:pt idx="10426">
                  <c:v>1.64615E+18</c:v>
                </c:pt>
                <c:pt idx="10427">
                  <c:v>1.64615E+18</c:v>
                </c:pt>
                <c:pt idx="10428">
                  <c:v>1.64615E+18</c:v>
                </c:pt>
                <c:pt idx="10429">
                  <c:v>1.64615E+18</c:v>
                </c:pt>
                <c:pt idx="10430">
                  <c:v>1.64615E+18</c:v>
                </c:pt>
                <c:pt idx="10431">
                  <c:v>1.64615E+18</c:v>
                </c:pt>
                <c:pt idx="10432">
                  <c:v>1.64615E+18</c:v>
                </c:pt>
                <c:pt idx="10433">
                  <c:v>1.64615E+18</c:v>
                </c:pt>
                <c:pt idx="10434">
                  <c:v>1.64615E+18</c:v>
                </c:pt>
                <c:pt idx="10435">
                  <c:v>1.64615E+18</c:v>
                </c:pt>
                <c:pt idx="10436">
                  <c:v>1.64615E+18</c:v>
                </c:pt>
                <c:pt idx="10437">
                  <c:v>1.64615E+18</c:v>
                </c:pt>
                <c:pt idx="10438">
                  <c:v>1.64615E+18</c:v>
                </c:pt>
                <c:pt idx="10439">
                  <c:v>1.64615E+18</c:v>
                </c:pt>
                <c:pt idx="10440">
                  <c:v>1.64615E+18</c:v>
                </c:pt>
                <c:pt idx="10441">
                  <c:v>1.64615E+18</c:v>
                </c:pt>
                <c:pt idx="10442">
                  <c:v>1.64615E+18</c:v>
                </c:pt>
                <c:pt idx="10443">
                  <c:v>1.64615E+18</c:v>
                </c:pt>
                <c:pt idx="10444">
                  <c:v>1.64615E+18</c:v>
                </c:pt>
                <c:pt idx="10445">
                  <c:v>1.64615E+18</c:v>
                </c:pt>
                <c:pt idx="10446">
                  <c:v>1.64615E+18</c:v>
                </c:pt>
                <c:pt idx="10447">
                  <c:v>1.64615E+18</c:v>
                </c:pt>
                <c:pt idx="10448">
                  <c:v>1.64615E+18</c:v>
                </c:pt>
                <c:pt idx="10449">
                  <c:v>1.64615E+18</c:v>
                </c:pt>
                <c:pt idx="10450">
                  <c:v>1.64615E+18</c:v>
                </c:pt>
                <c:pt idx="10451">
                  <c:v>1.64615E+18</c:v>
                </c:pt>
                <c:pt idx="10452">
                  <c:v>1.64615E+18</c:v>
                </c:pt>
                <c:pt idx="10453">
                  <c:v>1.64615E+18</c:v>
                </c:pt>
                <c:pt idx="10454">
                  <c:v>1.64615E+18</c:v>
                </c:pt>
                <c:pt idx="10455">
                  <c:v>1.64615E+18</c:v>
                </c:pt>
                <c:pt idx="10456">
                  <c:v>1.64615E+18</c:v>
                </c:pt>
                <c:pt idx="10457">
                  <c:v>1.64615E+18</c:v>
                </c:pt>
                <c:pt idx="10458">
                  <c:v>1.64615E+18</c:v>
                </c:pt>
                <c:pt idx="10459">
                  <c:v>1.64615E+18</c:v>
                </c:pt>
                <c:pt idx="10460">
                  <c:v>1.64615E+18</c:v>
                </c:pt>
                <c:pt idx="10461">
                  <c:v>1.64615E+18</c:v>
                </c:pt>
                <c:pt idx="10462">
                  <c:v>1.64615E+18</c:v>
                </c:pt>
                <c:pt idx="10463">
                  <c:v>1.64615E+18</c:v>
                </c:pt>
                <c:pt idx="10464">
                  <c:v>1.64615E+18</c:v>
                </c:pt>
                <c:pt idx="10465">
                  <c:v>1.64615E+18</c:v>
                </c:pt>
                <c:pt idx="10466">
                  <c:v>1.64615E+18</c:v>
                </c:pt>
                <c:pt idx="10467">
                  <c:v>1.64615E+18</c:v>
                </c:pt>
                <c:pt idx="10468">
                  <c:v>1.64615E+18</c:v>
                </c:pt>
                <c:pt idx="10469">
                  <c:v>1.64615E+18</c:v>
                </c:pt>
                <c:pt idx="10470">
                  <c:v>1.64615E+18</c:v>
                </c:pt>
                <c:pt idx="10471">
                  <c:v>1.64615E+18</c:v>
                </c:pt>
                <c:pt idx="10472">
                  <c:v>1.64615E+18</c:v>
                </c:pt>
                <c:pt idx="10473">
                  <c:v>1.64615E+18</c:v>
                </c:pt>
                <c:pt idx="10474">
                  <c:v>1.64615E+18</c:v>
                </c:pt>
                <c:pt idx="10475">
                  <c:v>1.64615E+18</c:v>
                </c:pt>
                <c:pt idx="10476">
                  <c:v>1.64615E+18</c:v>
                </c:pt>
                <c:pt idx="10477">
                  <c:v>1.64615E+18</c:v>
                </c:pt>
                <c:pt idx="10478">
                  <c:v>1.64615E+18</c:v>
                </c:pt>
                <c:pt idx="10479">
                  <c:v>1.64615E+18</c:v>
                </c:pt>
                <c:pt idx="10480">
                  <c:v>1.64615E+18</c:v>
                </c:pt>
                <c:pt idx="10481">
                  <c:v>1.64615E+18</c:v>
                </c:pt>
                <c:pt idx="10482">
                  <c:v>1.64615E+18</c:v>
                </c:pt>
                <c:pt idx="10483">
                  <c:v>1.64615E+18</c:v>
                </c:pt>
                <c:pt idx="10484">
                  <c:v>1.64615E+18</c:v>
                </c:pt>
                <c:pt idx="10485">
                  <c:v>1.64615E+18</c:v>
                </c:pt>
                <c:pt idx="10486">
                  <c:v>1.64615E+18</c:v>
                </c:pt>
                <c:pt idx="10487">
                  <c:v>1.64615E+18</c:v>
                </c:pt>
                <c:pt idx="10488">
                  <c:v>1.64615E+18</c:v>
                </c:pt>
                <c:pt idx="10489">
                  <c:v>1.64615E+18</c:v>
                </c:pt>
                <c:pt idx="10490">
                  <c:v>1.64615E+18</c:v>
                </c:pt>
                <c:pt idx="10491">
                  <c:v>1.64615E+18</c:v>
                </c:pt>
                <c:pt idx="10492">
                  <c:v>1.64615E+18</c:v>
                </c:pt>
                <c:pt idx="10493">
                  <c:v>1.64615E+18</c:v>
                </c:pt>
                <c:pt idx="10494">
                  <c:v>1.64615E+18</c:v>
                </c:pt>
                <c:pt idx="10495">
                  <c:v>1.64615E+18</c:v>
                </c:pt>
                <c:pt idx="10496">
                  <c:v>1.64615E+18</c:v>
                </c:pt>
                <c:pt idx="10497">
                  <c:v>1.64615E+18</c:v>
                </c:pt>
                <c:pt idx="10498">
                  <c:v>1.64615E+18</c:v>
                </c:pt>
                <c:pt idx="10499">
                  <c:v>1.64615E+18</c:v>
                </c:pt>
                <c:pt idx="10500">
                  <c:v>1.64615E+18</c:v>
                </c:pt>
                <c:pt idx="10501">
                  <c:v>1.64615E+18</c:v>
                </c:pt>
                <c:pt idx="10502">
                  <c:v>1.64615E+18</c:v>
                </c:pt>
                <c:pt idx="10503">
                  <c:v>1.64615E+18</c:v>
                </c:pt>
                <c:pt idx="10504">
                  <c:v>1.64615E+18</c:v>
                </c:pt>
                <c:pt idx="10505">
                  <c:v>1.64615E+18</c:v>
                </c:pt>
                <c:pt idx="10506">
                  <c:v>1.64615E+18</c:v>
                </c:pt>
                <c:pt idx="10507">
                  <c:v>1.64615E+18</c:v>
                </c:pt>
                <c:pt idx="10508">
                  <c:v>1.64615E+18</c:v>
                </c:pt>
                <c:pt idx="10509">
                  <c:v>1.64615E+18</c:v>
                </c:pt>
                <c:pt idx="10510">
                  <c:v>1.64615E+18</c:v>
                </c:pt>
                <c:pt idx="10511">
                  <c:v>1.64615E+18</c:v>
                </c:pt>
                <c:pt idx="10512">
                  <c:v>1.64615E+18</c:v>
                </c:pt>
                <c:pt idx="10513">
                  <c:v>1.64615E+18</c:v>
                </c:pt>
                <c:pt idx="10514">
                  <c:v>1.64615E+18</c:v>
                </c:pt>
                <c:pt idx="10515">
                  <c:v>1.64615E+18</c:v>
                </c:pt>
                <c:pt idx="10516">
                  <c:v>1.64615E+18</c:v>
                </c:pt>
                <c:pt idx="10517">
                  <c:v>1.64615E+18</c:v>
                </c:pt>
                <c:pt idx="10518">
                  <c:v>1.64615E+18</c:v>
                </c:pt>
                <c:pt idx="10519">
                  <c:v>1.64615E+18</c:v>
                </c:pt>
                <c:pt idx="10520">
                  <c:v>1.64615E+18</c:v>
                </c:pt>
                <c:pt idx="10521">
                  <c:v>1.64615E+18</c:v>
                </c:pt>
                <c:pt idx="10522">
                  <c:v>1.64615E+18</c:v>
                </c:pt>
                <c:pt idx="10523">
                  <c:v>1.64615E+18</c:v>
                </c:pt>
                <c:pt idx="10524">
                  <c:v>1.64615E+18</c:v>
                </c:pt>
                <c:pt idx="10525">
                  <c:v>1.64615E+18</c:v>
                </c:pt>
                <c:pt idx="10526">
                  <c:v>1.64615E+18</c:v>
                </c:pt>
                <c:pt idx="10527">
                  <c:v>1.64615E+18</c:v>
                </c:pt>
                <c:pt idx="10528">
                  <c:v>1.64615E+18</c:v>
                </c:pt>
                <c:pt idx="10529">
                  <c:v>1.64615E+18</c:v>
                </c:pt>
                <c:pt idx="10530">
                  <c:v>1.64615E+18</c:v>
                </c:pt>
                <c:pt idx="10531">
                  <c:v>1.64615E+18</c:v>
                </c:pt>
                <c:pt idx="10532">
                  <c:v>1.64615E+18</c:v>
                </c:pt>
                <c:pt idx="10533">
                  <c:v>1.64615E+18</c:v>
                </c:pt>
                <c:pt idx="10534">
                  <c:v>1.64615E+18</c:v>
                </c:pt>
                <c:pt idx="10535">
                  <c:v>1.64615E+18</c:v>
                </c:pt>
                <c:pt idx="10536">
                  <c:v>1.64615E+18</c:v>
                </c:pt>
                <c:pt idx="10537">
                  <c:v>1.64615E+18</c:v>
                </c:pt>
                <c:pt idx="10538">
                  <c:v>1.64615E+18</c:v>
                </c:pt>
                <c:pt idx="10539">
                  <c:v>1.64615E+18</c:v>
                </c:pt>
                <c:pt idx="10540">
                  <c:v>1.64615E+18</c:v>
                </c:pt>
                <c:pt idx="10541">
                  <c:v>1.64615E+18</c:v>
                </c:pt>
                <c:pt idx="10542">
                  <c:v>1.64615E+18</c:v>
                </c:pt>
                <c:pt idx="10543">
                  <c:v>1.64615E+18</c:v>
                </c:pt>
                <c:pt idx="10544">
                  <c:v>1.64615E+18</c:v>
                </c:pt>
                <c:pt idx="10545">
                  <c:v>1.64615E+18</c:v>
                </c:pt>
                <c:pt idx="10546">
                  <c:v>1.64615E+18</c:v>
                </c:pt>
                <c:pt idx="10547">
                  <c:v>1.64615E+18</c:v>
                </c:pt>
                <c:pt idx="10548">
                  <c:v>1.64615E+18</c:v>
                </c:pt>
                <c:pt idx="10549">
                  <c:v>1.64615E+18</c:v>
                </c:pt>
                <c:pt idx="10550">
                  <c:v>1.64615E+18</c:v>
                </c:pt>
                <c:pt idx="10551">
                  <c:v>1.64615E+18</c:v>
                </c:pt>
                <c:pt idx="10552">
                  <c:v>1.64615E+18</c:v>
                </c:pt>
                <c:pt idx="10553">
                  <c:v>1.64615E+18</c:v>
                </c:pt>
                <c:pt idx="10554">
                  <c:v>1.64615E+18</c:v>
                </c:pt>
                <c:pt idx="10555">
                  <c:v>1.64615E+18</c:v>
                </c:pt>
                <c:pt idx="10556">
                  <c:v>1.64615E+18</c:v>
                </c:pt>
                <c:pt idx="10557">
                  <c:v>1.64615E+18</c:v>
                </c:pt>
                <c:pt idx="10558">
                  <c:v>1.64615E+18</c:v>
                </c:pt>
                <c:pt idx="10559">
                  <c:v>1.64615E+18</c:v>
                </c:pt>
                <c:pt idx="10560">
                  <c:v>1.64615E+18</c:v>
                </c:pt>
                <c:pt idx="10561">
                  <c:v>1.64615E+18</c:v>
                </c:pt>
                <c:pt idx="10562">
                  <c:v>1.64615E+18</c:v>
                </c:pt>
                <c:pt idx="10563">
                  <c:v>1.64615E+18</c:v>
                </c:pt>
                <c:pt idx="10564">
                  <c:v>1.64615E+18</c:v>
                </c:pt>
                <c:pt idx="10565">
                  <c:v>1.64615E+18</c:v>
                </c:pt>
                <c:pt idx="10566">
                  <c:v>1.64615E+18</c:v>
                </c:pt>
                <c:pt idx="10567">
                  <c:v>1.64615E+18</c:v>
                </c:pt>
                <c:pt idx="10568">
                  <c:v>1.64615E+18</c:v>
                </c:pt>
                <c:pt idx="10569">
                  <c:v>1.64615E+18</c:v>
                </c:pt>
                <c:pt idx="10570">
                  <c:v>1.64615E+18</c:v>
                </c:pt>
                <c:pt idx="10571">
                  <c:v>1.64615E+18</c:v>
                </c:pt>
                <c:pt idx="10572">
                  <c:v>1.64615E+18</c:v>
                </c:pt>
                <c:pt idx="10573">
                  <c:v>1.64615E+18</c:v>
                </c:pt>
                <c:pt idx="10574">
                  <c:v>1.64615E+18</c:v>
                </c:pt>
                <c:pt idx="10575">
                  <c:v>1.64615E+18</c:v>
                </c:pt>
                <c:pt idx="10576">
                  <c:v>1.64615E+18</c:v>
                </c:pt>
                <c:pt idx="10577">
                  <c:v>1.64615E+18</c:v>
                </c:pt>
                <c:pt idx="10578">
                  <c:v>1.64615E+18</c:v>
                </c:pt>
                <c:pt idx="10579">
                  <c:v>1.64615E+18</c:v>
                </c:pt>
                <c:pt idx="10580">
                  <c:v>1.64615E+18</c:v>
                </c:pt>
                <c:pt idx="10581">
                  <c:v>1.64615E+18</c:v>
                </c:pt>
                <c:pt idx="10582">
                  <c:v>1.64615E+18</c:v>
                </c:pt>
                <c:pt idx="10583">
                  <c:v>1.64615E+18</c:v>
                </c:pt>
                <c:pt idx="10584">
                  <c:v>1.64615E+18</c:v>
                </c:pt>
                <c:pt idx="10585">
                  <c:v>1.64615E+18</c:v>
                </c:pt>
                <c:pt idx="10586">
                  <c:v>1.64615E+18</c:v>
                </c:pt>
                <c:pt idx="10587">
                  <c:v>1.64615E+18</c:v>
                </c:pt>
                <c:pt idx="10588">
                  <c:v>1.64615E+18</c:v>
                </c:pt>
                <c:pt idx="10589">
                  <c:v>1.64615E+18</c:v>
                </c:pt>
                <c:pt idx="10590">
                  <c:v>1.64615E+18</c:v>
                </c:pt>
                <c:pt idx="10591">
                  <c:v>1.64615E+18</c:v>
                </c:pt>
                <c:pt idx="10592">
                  <c:v>1.64615E+18</c:v>
                </c:pt>
                <c:pt idx="10593">
                  <c:v>1.64615E+18</c:v>
                </c:pt>
                <c:pt idx="10594">
                  <c:v>1.64615E+18</c:v>
                </c:pt>
                <c:pt idx="10595">
                  <c:v>1.64615E+18</c:v>
                </c:pt>
                <c:pt idx="10596">
                  <c:v>1.64615E+18</c:v>
                </c:pt>
                <c:pt idx="10597">
                  <c:v>1.64615E+18</c:v>
                </c:pt>
                <c:pt idx="10598">
                  <c:v>1.64615E+18</c:v>
                </c:pt>
                <c:pt idx="10599">
                  <c:v>1.64615E+18</c:v>
                </c:pt>
                <c:pt idx="10600">
                  <c:v>1.64615E+18</c:v>
                </c:pt>
                <c:pt idx="10601">
                  <c:v>1.64615E+18</c:v>
                </c:pt>
                <c:pt idx="10602">
                  <c:v>1.64615E+18</c:v>
                </c:pt>
                <c:pt idx="10603">
                  <c:v>1.64615E+18</c:v>
                </c:pt>
                <c:pt idx="10604">
                  <c:v>1.64615E+18</c:v>
                </c:pt>
                <c:pt idx="10605">
                  <c:v>1.64615E+18</c:v>
                </c:pt>
                <c:pt idx="10606">
                  <c:v>1.64615E+18</c:v>
                </c:pt>
                <c:pt idx="10607">
                  <c:v>1.64615E+18</c:v>
                </c:pt>
                <c:pt idx="10608">
                  <c:v>1.64615E+18</c:v>
                </c:pt>
                <c:pt idx="10609">
                  <c:v>1.64615E+18</c:v>
                </c:pt>
                <c:pt idx="10610">
                  <c:v>1.64615E+18</c:v>
                </c:pt>
                <c:pt idx="10611">
                  <c:v>1.64615E+18</c:v>
                </c:pt>
                <c:pt idx="10612">
                  <c:v>1.64615E+18</c:v>
                </c:pt>
                <c:pt idx="10613">
                  <c:v>1.64615E+18</c:v>
                </c:pt>
                <c:pt idx="10614">
                  <c:v>1.64615E+18</c:v>
                </c:pt>
                <c:pt idx="10615">
                  <c:v>1.64615E+18</c:v>
                </c:pt>
                <c:pt idx="10616">
                  <c:v>1.64615E+18</c:v>
                </c:pt>
                <c:pt idx="10617">
                  <c:v>1.64615E+18</c:v>
                </c:pt>
                <c:pt idx="10618">
                  <c:v>1.64615E+18</c:v>
                </c:pt>
                <c:pt idx="10619">
                  <c:v>1.64615E+18</c:v>
                </c:pt>
                <c:pt idx="10620">
                  <c:v>1.64615E+18</c:v>
                </c:pt>
                <c:pt idx="10621">
                  <c:v>1.64615E+18</c:v>
                </c:pt>
                <c:pt idx="10622">
                  <c:v>1.64615E+18</c:v>
                </c:pt>
                <c:pt idx="10623">
                  <c:v>1.64615E+18</c:v>
                </c:pt>
                <c:pt idx="10624">
                  <c:v>1.64615E+18</c:v>
                </c:pt>
                <c:pt idx="10625">
                  <c:v>1.64615E+18</c:v>
                </c:pt>
                <c:pt idx="10626">
                  <c:v>1.64615E+18</c:v>
                </c:pt>
                <c:pt idx="10627">
                  <c:v>1.64615E+18</c:v>
                </c:pt>
                <c:pt idx="10628">
                  <c:v>1.64615E+18</c:v>
                </c:pt>
                <c:pt idx="10629">
                  <c:v>1.64615E+18</c:v>
                </c:pt>
                <c:pt idx="10630">
                  <c:v>1.64615E+18</c:v>
                </c:pt>
                <c:pt idx="10631">
                  <c:v>1.64615E+18</c:v>
                </c:pt>
                <c:pt idx="10632">
                  <c:v>1.64615E+18</c:v>
                </c:pt>
                <c:pt idx="10633">
                  <c:v>1.64615E+18</c:v>
                </c:pt>
                <c:pt idx="10634">
                  <c:v>1.64615E+18</c:v>
                </c:pt>
                <c:pt idx="10635">
                  <c:v>1.64615E+18</c:v>
                </c:pt>
                <c:pt idx="10636">
                  <c:v>1.64615E+18</c:v>
                </c:pt>
                <c:pt idx="10637">
                  <c:v>1.64615E+18</c:v>
                </c:pt>
                <c:pt idx="10638">
                  <c:v>1.64615E+18</c:v>
                </c:pt>
                <c:pt idx="10639">
                  <c:v>1.64615E+18</c:v>
                </c:pt>
                <c:pt idx="10640">
                  <c:v>1.64615E+18</c:v>
                </c:pt>
                <c:pt idx="10641">
                  <c:v>1.64615E+18</c:v>
                </c:pt>
                <c:pt idx="10642">
                  <c:v>1.64615E+18</c:v>
                </c:pt>
                <c:pt idx="10643">
                  <c:v>1.64615E+18</c:v>
                </c:pt>
                <c:pt idx="10644">
                  <c:v>1.64615E+18</c:v>
                </c:pt>
                <c:pt idx="10645">
                  <c:v>1.64615E+18</c:v>
                </c:pt>
                <c:pt idx="10646">
                  <c:v>1.64615E+18</c:v>
                </c:pt>
                <c:pt idx="10647">
                  <c:v>1.64615E+18</c:v>
                </c:pt>
                <c:pt idx="10648">
                  <c:v>1.64615E+18</c:v>
                </c:pt>
                <c:pt idx="10649">
                  <c:v>1.64615E+18</c:v>
                </c:pt>
                <c:pt idx="10650">
                  <c:v>1.64615E+18</c:v>
                </c:pt>
                <c:pt idx="10651">
                  <c:v>1.64615E+18</c:v>
                </c:pt>
                <c:pt idx="10652">
                  <c:v>1.64615E+18</c:v>
                </c:pt>
                <c:pt idx="10653">
                  <c:v>1.64615E+18</c:v>
                </c:pt>
                <c:pt idx="10654">
                  <c:v>1.64615E+18</c:v>
                </c:pt>
                <c:pt idx="10655">
                  <c:v>1.64615E+18</c:v>
                </c:pt>
                <c:pt idx="10656">
                  <c:v>1.64615E+18</c:v>
                </c:pt>
                <c:pt idx="10657">
                  <c:v>1.64615E+18</c:v>
                </c:pt>
                <c:pt idx="10658">
                  <c:v>1.64615E+18</c:v>
                </c:pt>
                <c:pt idx="10659">
                  <c:v>1.64615E+18</c:v>
                </c:pt>
                <c:pt idx="10660">
                  <c:v>1.64615E+18</c:v>
                </c:pt>
                <c:pt idx="10661">
                  <c:v>1.64615E+18</c:v>
                </c:pt>
                <c:pt idx="10662">
                  <c:v>1.64615E+18</c:v>
                </c:pt>
                <c:pt idx="10663">
                  <c:v>1.64615E+18</c:v>
                </c:pt>
                <c:pt idx="10664">
                  <c:v>1.64615E+18</c:v>
                </c:pt>
                <c:pt idx="10665">
                  <c:v>1.64615E+18</c:v>
                </c:pt>
                <c:pt idx="10666">
                  <c:v>1.64615E+18</c:v>
                </c:pt>
                <c:pt idx="10667">
                  <c:v>1.64615E+18</c:v>
                </c:pt>
                <c:pt idx="10668">
                  <c:v>1.64615E+18</c:v>
                </c:pt>
                <c:pt idx="10669">
                  <c:v>1.64615E+18</c:v>
                </c:pt>
                <c:pt idx="10670">
                  <c:v>1.64615E+18</c:v>
                </c:pt>
                <c:pt idx="10671">
                  <c:v>1.64615E+18</c:v>
                </c:pt>
                <c:pt idx="10672">
                  <c:v>1.64615E+18</c:v>
                </c:pt>
                <c:pt idx="10673">
                  <c:v>1.64615E+18</c:v>
                </c:pt>
                <c:pt idx="10674">
                  <c:v>1.64615E+18</c:v>
                </c:pt>
                <c:pt idx="10675">
                  <c:v>1.64615E+18</c:v>
                </c:pt>
                <c:pt idx="10676">
                  <c:v>1.64615E+18</c:v>
                </c:pt>
                <c:pt idx="10677">
                  <c:v>1.64615E+18</c:v>
                </c:pt>
                <c:pt idx="10678">
                  <c:v>1.64615E+18</c:v>
                </c:pt>
                <c:pt idx="10679">
                  <c:v>1.64615E+18</c:v>
                </c:pt>
                <c:pt idx="10680">
                  <c:v>1.64615E+18</c:v>
                </c:pt>
                <c:pt idx="10681">
                  <c:v>1.64615E+18</c:v>
                </c:pt>
                <c:pt idx="10682">
                  <c:v>1.64615E+18</c:v>
                </c:pt>
                <c:pt idx="10683">
                  <c:v>1.64615E+18</c:v>
                </c:pt>
                <c:pt idx="10684">
                  <c:v>1.64615E+18</c:v>
                </c:pt>
                <c:pt idx="10685">
                  <c:v>1.64615E+18</c:v>
                </c:pt>
                <c:pt idx="10686">
                  <c:v>1.64615E+18</c:v>
                </c:pt>
                <c:pt idx="10687">
                  <c:v>1.64615E+18</c:v>
                </c:pt>
                <c:pt idx="10688">
                  <c:v>1.64615E+18</c:v>
                </c:pt>
                <c:pt idx="10689">
                  <c:v>1.64615E+18</c:v>
                </c:pt>
                <c:pt idx="10690">
                  <c:v>1.64615E+18</c:v>
                </c:pt>
                <c:pt idx="10691">
                  <c:v>1.64615E+18</c:v>
                </c:pt>
                <c:pt idx="10692">
                  <c:v>1.64615E+18</c:v>
                </c:pt>
                <c:pt idx="10693">
                  <c:v>1.64615E+18</c:v>
                </c:pt>
                <c:pt idx="10694">
                  <c:v>1.64615E+18</c:v>
                </c:pt>
                <c:pt idx="10695">
                  <c:v>1.64615E+18</c:v>
                </c:pt>
                <c:pt idx="10696">
                  <c:v>1.64615E+18</c:v>
                </c:pt>
                <c:pt idx="10697">
                  <c:v>1.64615E+18</c:v>
                </c:pt>
                <c:pt idx="10698">
                  <c:v>1.64615E+18</c:v>
                </c:pt>
                <c:pt idx="10699">
                  <c:v>1.64615E+18</c:v>
                </c:pt>
                <c:pt idx="10700">
                  <c:v>1.64615E+18</c:v>
                </c:pt>
                <c:pt idx="10701">
                  <c:v>1.64615E+18</c:v>
                </c:pt>
                <c:pt idx="10702">
                  <c:v>1.64615E+18</c:v>
                </c:pt>
                <c:pt idx="10703">
                  <c:v>1.64615E+18</c:v>
                </c:pt>
                <c:pt idx="10704">
                  <c:v>1.64615E+18</c:v>
                </c:pt>
                <c:pt idx="10705">
                  <c:v>1.64615E+18</c:v>
                </c:pt>
                <c:pt idx="10706">
                  <c:v>1.64615E+18</c:v>
                </c:pt>
                <c:pt idx="10707">
                  <c:v>1.64615E+18</c:v>
                </c:pt>
                <c:pt idx="10708">
                  <c:v>1.64615E+18</c:v>
                </c:pt>
                <c:pt idx="10709">
                  <c:v>1.64615E+18</c:v>
                </c:pt>
                <c:pt idx="10710">
                  <c:v>1.64615E+18</c:v>
                </c:pt>
                <c:pt idx="10711">
                  <c:v>1.64615E+18</c:v>
                </c:pt>
                <c:pt idx="10712">
                  <c:v>1.64615E+18</c:v>
                </c:pt>
                <c:pt idx="10713">
                  <c:v>1.64615E+18</c:v>
                </c:pt>
                <c:pt idx="10714">
                  <c:v>1.64615E+18</c:v>
                </c:pt>
                <c:pt idx="10715">
                  <c:v>1.64615E+18</c:v>
                </c:pt>
                <c:pt idx="10716">
                  <c:v>1.64615E+18</c:v>
                </c:pt>
                <c:pt idx="10717">
                  <c:v>1.64615E+18</c:v>
                </c:pt>
                <c:pt idx="10718">
                  <c:v>1.64615E+18</c:v>
                </c:pt>
                <c:pt idx="10719">
                  <c:v>1.64615E+18</c:v>
                </c:pt>
                <c:pt idx="10720">
                  <c:v>1.64615E+18</c:v>
                </c:pt>
                <c:pt idx="10721">
                  <c:v>1.64615E+18</c:v>
                </c:pt>
                <c:pt idx="10722">
                  <c:v>1.64615E+18</c:v>
                </c:pt>
                <c:pt idx="10723">
                  <c:v>1.64615E+18</c:v>
                </c:pt>
                <c:pt idx="10724">
                  <c:v>1.64615E+18</c:v>
                </c:pt>
                <c:pt idx="10725">
                  <c:v>1.64615E+18</c:v>
                </c:pt>
                <c:pt idx="10726">
                  <c:v>1.64615E+18</c:v>
                </c:pt>
                <c:pt idx="10727">
                  <c:v>1.64615E+18</c:v>
                </c:pt>
                <c:pt idx="10728">
                  <c:v>1.64615E+18</c:v>
                </c:pt>
                <c:pt idx="10729">
                  <c:v>1.64615E+18</c:v>
                </c:pt>
                <c:pt idx="10730">
                  <c:v>1.64615E+18</c:v>
                </c:pt>
                <c:pt idx="10731">
                  <c:v>1.64615E+18</c:v>
                </c:pt>
                <c:pt idx="10732">
                  <c:v>1.64615E+18</c:v>
                </c:pt>
                <c:pt idx="10733">
                  <c:v>1.64615E+18</c:v>
                </c:pt>
                <c:pt idx="10734">
                  <c:v>1.64615E+18</c:v>
                </c:pt>
                <c:pt idx="10735">
                  <c:v>1.64615E+18</c:v>
                </c:pt>
                <c:pt idx="10736">
                  <c:v>1.64615E+18</c:v>
                </c:pt>
                <c:pt idx="10737">
                  <c:v>1.64615E+18</c:v>
                </c:pt>
                <c:pt idx="10738">
                  <c:v>1.64615E+18</c:v>
                </c:pt>
                <c:pt idx="10739">
                  <c:v>1.64615E+18</c:v>
                </c:pt>
                <c:pt idx="10740">
                  <c:v>1.64615E+18</c:v>
                </c:pt>
                <c:pt idx="10741">
                  <c:v>1.64615E+18</c:v>
                </c:pt>
                <c:pt idx="10742">
                  <c:v>1.64615E+18</c:v>
                </c:pt>
                <c:pt idx="10743">
                  <c:v>1.64615E+18</c:v>
                </c:pt>
                <c:pt idx="10744">
                  <c:v>1.64615E+18</c:v>
                </c:pt>
                <c:pt idx="10745">
                  <c:v>1.64615E+18</c:v>
                </c:pt>
                <c:pt idx="10746">
                  <c:v>1.64615E+18</c:v>
                </c:pt>
                <c:pt idx="10747">
                  <c:v>1.64615E+18</c:v>
                </c:pt>
                <c:pt idx="10748">
                  <c:v>1.64615E+18</c:v>
                </c:pt>
                <c:pt idx="10749">
                  <c:v>1.64615E+18</c:v>
                </c:pt>
                <c:pt idx="10750">
                  <c:v>1.64615E+18</c:v>
                </c:pt>
                <c:pt idx="10751">
                  <c:v>1.64615E+18</c:v>
                </c:pt>
                <c:pt idx="10752">
                  <c:v>1.64615E+18</c:v>
                </c:pt>
                <c:pt idx="10753">
                  <c:v>1.64615E+18</c:v>
                </c:pt>
                <c:pt idx="10754">
                  <c:v>1.64615E+18</c:v>
                </c:pt>
                <c:pt idx="10755">
                  <c:v>1.64615E+18</c:v>
                </c:pt>
                <c:pt idx="10756">
                  <c:v>1.64615E+18</c:v>
                </c:pt>
                <c:pt idx="10757">
                  <c:v>1.64615E+18</c:v>
                </c:pt>
                <c:pt idx="10758">
                  <c:v>1.64615E+18</c:v>
                </c:pt>
                <c:pt idx="10759">
                  <c:v>1.64615E+18</c:v>
                </c:pt>
                <c:pt idx="10760">
                  <c:v>1.64615E+18</c:v>
                </c:pt>
                <c:pt idx="10761">
                  <c:v>1.64615E+18</c:v>
                </c:pt>
                <c:pt idx="10762">
                  <c:v>1.64615E+18</c:v>
                </c:pt>
                <c:pt idx="10763">
                  <c:v>1.64615E+18</c:v>
                </c:pt>
                <c:pt idx="10764">
                  <c:v>1.64615E+18</c:v>
                </c:pt>
                <c:pt idx="10765">
                  <c:v>1.64615E+18</c:v>
                </c:pt>
                <c:pt idx="10766">
                  <c:v>1.64615E+18</c:v>
                </c:pt>
                <c:pt idx="10767">
                  <c:v>1.64615E+18</c:v>
                </c:pt>
                <c:pt idx="10768">
                  <c:v>1.64615E+18</c:v>
                </c:pt>
                <c:pt idx="10769">
                  <c:v>1.64615E+18</c:v>
                </c:pt>
                <c:pt idx="10770">
                  <c:v>1.64615E+18</c:v>
                </c:pt>
                <c:pt idx="10771">
                  <c:v>1.64615E+18</c:v>
                </c:pt>
                <c:pt idx="10772">
                  <c:v>1.64615E+18</c:v>
                </c:pt>
                <c:pt idx="10773">
                  <c:v>1.64615E+18</c:v>
                </c:pt>
                <c:pt idx="10774">
                  <c:v>1.64615E+18</c:v>
                </c:pt>
                <c:pt idx="10775">
                  <c:v>1.64615E+18</c:v>
                </c:pt>
                <c:pt idx="10776">
                  <c:v>1.64615E+18</c:v>
                </c:pt>
                <c:pt idx="10777">
                  <c:v>1.64615E+18</c:v>
                </c:pt>
                <c:pt idx="10778">
                  <c:v>1.64615E+18</c:v>
                </c:pt>
                <c:pt idx="10779">
                  <c:v>1.64615E+18</c:v>
                </c:pt>
                <c:pt idx="10780">
                  <c:v>1.64615E+18</c:v>
                </c:pt>
                <c:pt idx="10781">
                  <c:v>1.64615E+18</c:v>
                </c:pt>
                <c:pt idx="10782">
                  <c:v>1.64615E+18</c:v>
                </c:pt>
                <c:pt idx="10783">
                  <c:v>1.64615E+18</c:v>
                </c:pt>
                <c:pt idx="10784">
                  <c:v>1.64615E+18</c:v>
                </c:pt>
                <c:pt idx="10785">
                  <c:v>1.64615E+18</c:v>
                </c:pt>
                <c:pt idx="10786">
                  <c:v>1.64615E+18</c:v>
                </c:pt>
                <c:pt idx="10787">
                  <c:v>1.64615E+18</c:v>
                </c:pt>
                <c:pt idx="10788">
                  <c:v>1.64615E+18</c:v>
                </c:pt>
                <c:pt idx="10789">
                  <c:v>1.64615E+18</c:v>
                </c:pt>
                <c:pt idx="10790">
                  <c:v>1.64615E+18</c:v>
                </c:pt>
                <c:pt idx="10791">
                  <c:v>1.64615E+18</c:v>
                </c:pt>
                <c:pt idx="10792">
                  <c:v>1.64615E+18</c:v>
                </c:pt>
                <c:pt idx="10793">
                  <c:v>1.64615E+18</c:v>
                </c:pt>
                <c:pt idx="10794">
                  <c:v>1.64615E+18</c:v>
                </c:pt>
                <c:pt idx="10795">
                  <c:v>1.64615E+18</c:v>
                </c:pt>
                <c:pt idx="10796">
                  <c:v>1.64615E+18</c:v>
                </c:pt>
                <c:pt idx="10797">
                  <c:v>1.64615E+18</c:v>
                </c:pt>
                <c:pt idx="10798">
                  <c:v>1.64615E+18</c:v>
                </c:pt>
                <c:pt idx="10799">
                  <c:v>1.64615E+18</c:v>
                </c:pt>
                <c:pt idx="10800">
                  <c:v>1.64615E+18</c:v>
                </c:pt>
                <c:pt idx="10801">
                  <c:v>1.64615E+18</c:v>
                </c:pt>
                <c:pt idx="10802">
                  <c:v>1.64615E+18</c:v>
                </c:pt>
                <c:pt idx="10803">
                  <c:v>1.64615E+18</c:v>
                </c:pt>
                <c:pt idx="10804">
                  <c:v>1.64615E+18</c:v>
                </c:pt>
                <c:pt idx="10805">
                  <c:v>1.64615E+18</c:v>
                </c:pt>
                <c:pt idx="10806">
                  <c:v>1.64615E+18</c:v>
                </c:pt>
                <c:pt idx="10807">
                  <c:v>1.64615E+18</c:v>
                </c:pt>
                <c:pt idx="10808">
                  <c:v>1.64615E+18</c:v>
                </c:pt>
                <c:pt idx="10809">
                  <c:v>1.64615E+18</c:v>
                </c:pt>
                <c:pt idx="10810">
                  <c:v>1.64615E+18</c:v>
                </c:pt>
                <c:pt idx="10811">
                  <c:v>1.64615E+18</c:v>
                </c:pt>
                <c:pt idx="10812">
                  <c:v>1.64615E+18</c:v>
                </c:pt>
                <c:pt idx="10813">
                  <c:v>1.64615E+18</c:v>
                </c:pt>
                <c:pt idx="10814">
                  <c:v>1.64615E+18</c:v>
                </c:pt>
                <c:pt idx="10815">
                  <c:v>1.64615E+18</c:v>
                </c:pt>
                <c:pt idx="10816">
                  <c:v>1.64615E+18</c:v>
                </c:pt>
                <c:pt idx="10817">
                  <c:v>1.64615E+18</c:v>
                </c:pt>
                <c:pt idx="10818">
                  <c:v>1.64615E+18</c:v>
                </c:pt>
                <c:pt idx="10819">
                  <c:v>1.64615E+18</c:v>
                </c:pt>
                <c:pt idx="10820">
                  <c:v>1.64615E+18</c:v>
                </c:pt>
                <c:pt idx="10821">
                  <c:v>1.64615E+18</c:v>
                </c:pt>
                <c:pt idx="10822">
                  <c:v>1.64615E+18</c:v>
                </c:pt>
                <c:pt idx="10823">
                  <c:v>1.64615E+18</c:v>
                </c:pt>
                <c:pt idx="10824">
                  <c:v>1.64615E+18</c:v>
                </c:pt>
                <c:pt idx="10825">
                  <c:v>1.64615E+18</c:v>
                </c:pt>
                <c:pt idx="10826">
                  <c:v>1.64615E+18</c:v>
                </c:pt>
                <c:pt idx="10827">
                  <c:v>1.64615E+18</c:v>
                </c:pt>
                <c:pt idx="10828">
                  <c:v>1.64615E+18</c:v>
                </c:pt>
                <c:pt idx="10829">
                  <c:v>1.64615E+18</c:v>
                </c:pt>
                <c:pt idx="10830">
                  <c:v>1.64615E+18</c:v>
                </c:pt>
                <c:pt idx="10831">
                  <c:v>1.64615E+18</c:v>
                </c:pt>
                <c:pt idx="10832">
                  <c:v>1.64615E+18</c:v>
                </c:pt>
                <c:pt idx="10833">
                  <c:v>1.64615E+18</c:v>
                </c:pt>
                <c:pt idx="10834">
                  <c:v>1.64615E+18</c:v>
                </c:pt>
                <c:pt idx="10835">
                  <c:v>1.64615E+18</c:v>
                </c:pt>
                <c:pt idx="10836">
                  <c:v>1.64615E+18</c:v>
                </c:pt>
                <c:pt idx="10837">
                  <c:v>1.64615E+18</c:v>
                </c:pt>
                <c:pt idx="10838">
                  <c:v>1.64615E+18</c:v>
                </c:pt>
                <c:pt idx="10839">
                  <c:v>1.64615E+18</c:v>
                </c:pt>
                <c:pt idx="10840">
                  <c:v>1.64615E+18</c:v>
                </c:pt>
                <c:pt idx="10841">
                  <c:v>1.64615E+18</c:v>
                </c:pt>
                <c:pt idx="10842">
                  <c:v>1.64615E+18</c:v>
                </c:pt>
                <c:pt idx="10843">
                  <c:v>1.64615E+18</c:v>
                </c:pt>
                <c:pt idx="10844">
                  <c:v>1.64615E+18</c:v>
                </c:pt>
                <c:pt idx="10845">
                  <c:v>1.64615E+18</c:v>
                </c:pt>
                <c:pt idx="10846">
                  <c:v>1.64615E+18</c:v>
                </c:pt>
                <c:pt idx="10847">
                  <c:v>1.64615E+18</c:v>
                </c:pt>
                <c:pt idx="10848">
                  <c:v>1.64615E+18</c:v>
                </c:pt>
                <c:pt idx="10849">
                  <c:v>1.64615E+18</c:v>
                </c:pt>
                <c:pt idx="10850">
                  <c:v>1.64615E+18</c:v>
                </c:pt>
                <c:pt idx="10851">
                  <c:v>1.64615E+18</c:v>
                </c:pt>
                <c:pt idx="10852">
                  <c:v>1.64615E+18</c:v>
                </c:pt>
                <c:pt idx="10853">
                  <c:v>1.64615E+18</c:v>
                </c:pt>
                <c:pt idx="10854">
                  <c:v>1.64615E+18</c:v>
                </c:pt>
                <c:pt idx="10855">
                  <c:v>1.64615E+18</c:v>
                </c:pt>
                <c:pt idx="10856">
                  <c:v>1.64615E+18</c:v>
                </c:pt>
                <c:pt idx="10857">
                  <c:v>1.64615E+18</c:v>
                </c:pt>
                <c:pt idx="10858">
                  <c:v>1.64615E+18</c:v>
                </c:pt>
                <c:pt idx="10859">
                  <c:v>1.64615E+18</c:v>
                </c:pt>
                <c:pt idx="10860">
                  <c:v>1.64615E+18</c:v>
                </c:pt>
                <c:pt idx="10861">
                  <c:v>1.64615E+18</c:v>
                </c:pt>
                <c:pt idx="10862">
                  <c:v>1.64615E+18</c:v>
                </c:pt>
                <c:pt idx="10863">
                  <c:v>1.64615E+18</c:v>
                </c:pt>
                <c:pt idx="10864">
                  <c:v>1.64615E+18</c:v>
                </c:pt>
                <c:pt idx="10865">
                  <c:v>1.64615E+18</c:v>
                </c:pt>
                <c:pt idx="10866">
                  <c:v>1.64615E+18</c:v>
                </c:pt>
                <c:pt idx="10867">
                  <c:v>1.64615E+18</c:v>
                </c:pt>
                <c:pt idx="10868">
                  <c:v>1.64615E+18</c:v>
                </c:pt>
                <c:pt idx="10869">
                  <c:v>1.64615E+18</c:v>
                </c:pt>
                <c:pt idx="10870">
                  <c:v>1.64615E+18</c:v>
                </c:pt>
                <c:pt idx="10871">
                  <c:v>1.64615E+18</c:v>
                </c:pt>
                <c:pt idx="10872">
                  <c:v>1.64615E+18</c:v>
                </c:pt>
                <c:pt idx="10873">
                  <c:v>1.64615E+18</c:v>
                </c:pt>
                <c:pt idx="10874">
                  <c:v>1.64615E+18</c:v>
                </c:pt>
                <c:pt idx="10875">
                  <c:v>1.64615E+18</c:v>
                </c:pt>
                <c:pt idx="10876">
                  <c:v>1.64615E+18</c:v>
                </c:pt>
                <c:pt idx="10877">
                  <c:v>1.64615E+18</c:v>
                </c:pt>
                <c:pt idx="10878">
                  <c:v>1.64615E+18</c:v>
                </c:pt>
                <c:pt idx="10879">
                  <c:v>1.64615E+18</c:v>
                </c:pt>
                <c:pt idx="10880">
                  <c:v>1.64615E+18</c:v>
                </c:pt>
                <c:pt idx="10881">
                  <c:v>1.64615E+18</c:v>
                </c:pt>
                <c:pt idx="10882">
                  <c:v>1.64615E+18</c:v>
                </c:pt>
                <c:pt idx="10883">
                  <c:v>1.64615E+18</c:v>
                </c:pt>
                <c:pt idx="10884">
                  <c:v>1.64615E+18</c:v>
                </c:pt>
                <c:pt idx="10885">
                  <c:v>1.64615E+18</c:v>
                </c:pt>
                <c:pt idx="10886">
                  <c:v>1.64615E+18</c:v>
                </c:pt>
                <c:pt idx="10887">
                  <c:v>1.64615E+18</c:v>
                </c:pt>
                <c:pt idx="10888">
                  <c:v>1.64615E+18</c:v>
                </c:pt>
                <c:pt idx="10889">
                  <c:v>1.64615E+18</c:v>
                </c:pt>
                <c:pt idx="10890">
                  <c:v>1.64615E+18</c:v>
                </c:pt>
                <c:pt idx="10891">
                  <c:v>1.64615E+18</c:v>
                </c:pt>
                <c:pt idx="10892">
                  <c:v>1.64615E+18</c:v>
                </c:pt>
                <c:pt idx="10893">
                  <c:v>1.64615E+18</c:v>
                </c:pt>
                <c:pt idx="10894">
                  <c:v>1.64615E+18</c:v>
                </c:pt>
                <c:pt idx="10895">
                  <c:v>1.64615E+18</c:v>
                </c:pt>
                <c:pt idx="10896">
                  <c:v>1.64615E+18</c:v>
                </c:pt>
                <c:pt idx="10897">
                  <c:v>1.64615E+18</c:v>
                </c:pt>
                <c:pt idx="10898">
                  <c:v>1.64615E+18</c:v>
                </c:pt>
                <c:pt idx="10899">
                  <c:v>1.64615E+18</c:v>
                </c:pt>
                <c:pt idx="10900">
                  <c:v>1.64615E+18</c:v>
                </c:pt>
                <c:pt idx="10901">
                  <c:v>1.64615E+18</c:v>
                </c:pt>
                <c:pt idx="10902">
                  <c:v>1.64615E+18</c:v>
                </c:pt>
                <c:pt idx="10903">
                  <c:v>1.64615E+18</c:v>
                </c:pt>
                <c:pt idx="10904">
                  <c:v>1.64615E+18</c:v>
                </c:pt>
                <c:pt idx="10905">
                  <c:v>1.64615E+18</c:v>
                </c:pt>
                <c:pt idx="10906">
                  <c:v>1.64615E+18</c:v>
                </c:pt>
                <c:pt idx="10907">
                  <c:v>1.64615E+18</c:v>
                </c:pt>
                <c:pt idx="10908">
                  <c:v>1.64615E+18</c:v>
                </c:pt>
                <c:pt idx="10909">
                  <c:v>1.64615E+18</c:v>
                </c:pt>
                <c:pt idx="10910">
                  <c:v>1.64615E+18</c:v>
                </c:pt>
                <c:pt idx="10911">
                  <c:v>1.64615E+18</c:v>
                </c:pt>
                <c:pt idx="10912">
                  <c:v>1.64615E+18</c:v>
                </c:pt>
                <c:pt idx="10913">
                  <c:v>1.64615E+18</c:v>
                </c:pt>
                <c:pt idx="10914">
                  <c:v>1.64615E+18</c:v>
                </c:pt>
                <c:pt idx="10915">
                  <c:v>1.64615E+18</c:v>
                </c:pt>
                <c:pt idx="10916">
                  <c:v>1.64615E+18</c:v>
                </c:pt>
                <c:pt idx="10917">
                  <c:v>1.64615E+18</c:v>
                </c:pt>
                <c:pt idx="10918">
                  <c:v>1.64615E+18</c:v>
                </c:pt>
                <c:pt idx="10919">
                  <c:v>1.64615E+18</c:v>
                </c:pt>
                <c:pt idx="10920">
                  <c:v>1.64615E+18</c:v>
                </c:pt>
                <c:pt idx="10921">
                  <c:v>1.64615E+18</c:v>
                </c:pt>
                <c:pt idx="10922">
                  <c:v>1.64615E+18</c:v>
                </c:pt>
                <c:pt idx="10923">
                  <c:v>1.64615E+18</c:v>
                </c:pt>
                <c:pt idx="10924">
                  <c:v>1.64615E+18</c:v>
                </c:pt>
                <c:pt idx="10925">
                  <c:v>1.64615E+18</c:v>
                </c:pt>
                <c:pt idx="10926">
                  <c:v>1.64615E+18</c:v>
                </c:pt>
                <c:pt idx="10927">
                  <c:v>1.64615E+18</c:v>
                </c:pt>
                <c:pt idx="10928">
                  <c:v>1.64615E+18</c:v>
                </c:pt>
                <c:pt idx="10929">
                  <c:v>1.64615E+18</c:v>
                </c:pt>
                <c:pt idx="10930">
                  <c:v>1.64615E+18</c:v>
                </c:pt>
                <c:pt idx="10931">
                  <c:v>1.64615E+18</c:v>
                </c:pt>
                <c:pt idx="10932">
                  <c:v>1.64615E+18</c:v>
                </c:pt>
                <c:pt idx="10933">
                  <c:v>1.64615E+18</c:v>
                </c:pt>
                <c:pt idx="10934">
                  <c:v>1.64615E+18</c:v>
                </c:pt>
                <c:pt idx="10935">
                  <c:v>1.64615E+18</c:v>
                </c:pt>
                <c:pt idx="10936">
                  <c:v>1.64615E+18</c:v>
                </c:pt>
                <c:pt idx="10937">
                  <c:v>1.64615E+18</c:v>
                </c:pt>
                <c:pt idx="10938">
                  <c:v>1.64615E+18</c:v>
                </c:pt>
                <c:pt idx="10939">
                  <c:v>1.64615E+18</c:v>
                </c:pt>
                <c:pt idx="10940">
                  <c:v>1.64615E+18</c:v>
                </c:pt>
                <c:pt idx="10941">
                  <c:v>1.64615E+18</c:v>
                </c:pt>
                <c:pt idx="10942">
                  <c:v>1.64615E+18</c:v>
                </c:pt>
                <c:pt idx="10943">
                  <c:v>1.64615E+18</c:v>
                </c:pt>
                <c:pt idx="10944">
                  <c:v>1.64615E+18</c:v>
                </c:pt>
                <c:pt idx="10945">
                  <c:v>1.64615E+18</c:v>
                </c:pt>
                <c:pt idx="10946">
                  <c:v>1.64615E+18</c:v>
                </c:pt>
                <c:pt idx="10947">
                  <c:v>1.64615E+18</c:v>
                </c:pt>
                <c:pt idx="10948">
                  <c:v>1.64615E+18</c:v>
                </c:pt>
                <c:pt idx="10949">
                  <c:v>1.64615E+18</c:v>
                </c:pt>
                <c:pt idx="10950">
                  <c:v>1.64615E+18</c:v>
                </c:pt>
                <c:pt idx="10951">
                  <c:v>1.64615E+18</c:v>
                </c:pt>
                <c:pt idx="10952">
                  <c:v>1.64615E+18</c:v>
                </c:pt>
                <c:pt idx="10953">
                  <c:v>1.64615E+18</c:v>
                </c:pt>
                <c:pt idx="10954">
                  <c:v>1.64615E+18</c:v>
                </c:pt>
                <c:pt idx="10955">
                  <c:v>1.64615E+18</c:v>
                </c:pt>
                <c:pt idx="10956">
                  <c:v>1.64615E+18</c:v>
                </c:pt>
                <c:pt idx="10957">
                  <c:v>1.64615E+18</c:v>
                </c:pt>
                <c:pt idx="10958">
                  <c:v>1.64615E+18</c:v>
                </c:pt>
                <c:pt idx="10959">
                  <c:v>1.64615E+18</c:v>
                </c:pt>
                <c:pt idx="10960">
                  <c:v>1.64615E+18</c:v>
                </c:pt>
                <c:pt idx="10961">
                  <c:v>1.64615E+18</c:v>
                </c:pt>
                <c:pt idx="10962">
                  <c:v>1.64615E+18</c:v>
                </c:pt>
                <c:pt idx="10963">
                  <c:v>1.64615E+18</c:v>
                </c:pt>
                <c:pt idx="10964">
                  <c:v>1.64615E+18</c:v>
                </c:pt>
                <c:pt idx="10965">
                  <c:v>1.64615E+18</c:v>
                </c:pt>
                <c:pt idx="10966">
                  <c:v>1.64615E+18</c:v>
                </c:pt>
                <c:pt idx="10967">
                  <c:v>1.64615E+18</c:v>
                </c:pt>
                <c:pt idx="10968">
                  <c:v>1.64615E+18</c:v>
                </c:pt>
                <c:pt idx="10969">
                  <c:v>1.64615E+18</c:v>
                </c:pt>
                <c:pt idx="10970">
                  <c:v>1.64615E+18</c:v>
                </c:pt>
                <c:pt idx="10971">
                  <c:v>1.64615E+18</c:v>
                </c:pt>
                <c:pt idx="10972">
                  <c:v>1.64615E+18</c:v>
                </c:pt>
                <c:pt idx="10973">
                  <c:v>1.64615E+18</c:v>
                </c:pt>
                <c:pt idx="10974">
                  <c:v>1.64615E+18</c:v>
                </c:pt>
                <c:pt idx="10975">
                  <c:v>1.64615E+18</c:v>
                </c:pt>
                <c:pt idx="10976">
                  <c:v>1.64615E+18</c:v>
                </c:pt>
                <c:pt idx="10977">
                  <c:v>1.64615E+18</c:v>
                </c:pt>
                <c:pt idx="10978">
                  <c:v>1.64615E+18</c:v>
                </c:pt>
                <c:pt idx="10979">
                  <c:v>1.64615E+18</c:v>
                </c:pt>
                <c:pt idx="10980">
                  <c:v>1.64615E+18</c:v>
                </c:pt>
                <c:pt idx="10981">
                  <c:v>1.64615E+18</c:v>
                </c:pt>
                <c:pt idx="10982">
                  <c:v>1.64615E+18</c:v>
                </c:pt>
                <c:pt idx="10983">
                  <c:v>1.64615E+18</c:v>
                </c:pt>
                <c:pt idx="10984">
                  <c:v>1.64615E+18</c:v>
                </c:pt>
                <c:pt idx="10985">
                  <c:v>1.64615E+18</c:v>
                </c:pt>
                <c:pt idx="10986">
                  <c:v>1.64615E+18</c:v>
                </c:pt>
                <c:pt idx="10987">
                  <c:v>1.64615E+18</c:v>
                </c:pt>
                <c:pt idx="10988">
                  <c:v>1.64615E+18</c:v>
                </c:pt>
                <c:pt idx="10989">
                  <c:v>1.64615E+18</c:v>
                </c:pt>
                <c:pt idx="10990">
                  <c:v>1.64615E+18</c:v>
                </c:pt>
                <c:pt idx="10991">
                  <c:v>1.64615E+18</c:v>
                </c:pt>
                <c:pt idx="10992">
                  <c:v>1.64615E+18</c:v>
                </c:pt>
                <c:pt idx="10993">
                  <c:v>1.64615E+18</c:v>
                </c:pt>
                <c:pt idx="10994">
                  <c:v>1.64615E+18</c:v>
                </c:pt>
                <c:pt idx="10995">
                  <c:v>1.64615E+18</c:v>
                </c:pt>
                <c:pt idx="10996">
                  <c:v>1.64615E+18</c:v>
                </c:pt>
                <c:pt idx="10997">
                  <c:v>1.64615E+18</c:v>
                </c:pt>
                <c:pt idx="10998">
                  <c:v>1.64615E+18</c:v>
                </c:pt>
                <c:pt idx="10999">
                  <c:v>1.64615E+18</c:v>
                </c:pt>
                <c:pt idx="11000">
                  <c:v>1.64615E+18</c:v>
                </c:pt>
                <c:pt idx="11001">
                  <c:v>1.64615E+18</c:v>
                </c:pt>
                <c:pt idx="11002">
                  <c:v>1.64615E+18</c:v>
                </c:pt>
                <c:pt idx="11003">
                  <c:v>1.64615E+18</c:v>
                </c:pt>
                <c:pt idx="11004">
                  <c:v>1.64615E+18</c:v>
                </c:pt>
                <c:pt idx="11005">
                  <c:v>1.64615E+18</c:v>
                </c:pt>
                <c:pt idx="11006">
                  <c:v>1.64615E+18</c:v>
                </c:pt>
                <c:pt idx="11007">
                  <c:v>1.64615E+18</c:v>
                </c:pt>
                <c:pt idx="11008">
                  <c:v>1.64615E+18</c:v>
                </c:pt>
                <c:pt idx="11009">
                  <c:v>1.64615E+18</c:v>
                </c:pt>
                <c:pt idx="11010">
                  <c:v>1.64615E+18</c:v>
                </c:pt>
                <c:pt idx="11011">
                  <c:v>1.64615E+18</c:v>
                </c:pt>
                <c:pt idx="11012">
                  <c:v>1.64615E+18</c:v>
                </c:pt>
                <c:pt idx="11013">
                  <c:v>1.64615E+18</c:v>
                </c:pt>
                <c:pt idx="11014">
                  <c:v>1.64615E+18</c:v>
                </c:pt>
                <c:pt idx="11015">
                  <c:v>1.64615E+18</c:v>
                </c:pt>
                <c:pt idx="11016">
                  <c:v>1.64615E+18</c:v>
                </c:pt>
                <c:pt idx="11017">
                  <c:v>1.64615E+18</c:v>
                </c:pt>
                <c:pt idx="11018">
                  <c:v>1.64615E+18</c:v>
                </c:pt>
                <c:pt idx="11019">
                  <c:v>1.64615E+18</c:v>
                </c:pt>
                <c:pt idx="11020">
                  <c:v>1.64615E+18</c:v>
                </c:pt>
                <c:pt idx="11021">
                  <c:v>1.64615E+18</c:v>
                </c:pt>
                <c:pt idx="11022">
                  <c:v>1.64615E+18</c:v>
                </c:pt>
                <c:pt idx="11023">
                  <c:v>1.64615E+18</c:v>
                </c:pt>
                <c:pt idx="11024">
                  <c:v>1.64615E+18</c:v>
                </c:pt>
                <c:pt idx="11025">
                  <c:v>1.64615E+18</c:v>
                </c:pt>
                <c:pt idx="11026">
                  <c:v>1.64615E+18</c:v>
                </c:pt>
                <c:pt idx="11027">
                  <c:v>1.64615E+18</c:v>
                </c:pt>
                <c:pt idx="11028">
                  <c:v>1.64615E+18</c:v>
                </c:pt>
                <c:pt idx="11029">
                  <c:v>1.64615E+18</c:v>
                </c:pt>
                <c:pt idx="11030">
                  <c:v>1.64615E+18</c:v>
                </c:pt>
                <c:pt idx="11031">
                  <c:v>1.64615E+18</c:v>
                </c:pt>
                <c:pt idx="11032">
                  <c:v>1.64615E+18</c:v>
                </c:pt>
                <c:pt idx="11033">
                  <c:v>1.64615E+18</c:v>
                </c:pt>
                <c:pt idx="11034">
                  <c:v>1.64615E+18</c:v>
                </c:pt>
                <c:pt idx="11035">
                  <c:v>1.64615E+18</c:v>
                </c:pt>
                <c:pt idx="11036">
                  <c:v>1.64615E+18</c:v>
                </c:pt>
                <c:pt idx="11037">
                  <c:v>1.64615E+18</c:v>
                </c:pt>
                <c:pt idx="11038">
                  <c:v>1.64615E+18</c:v>
                </c:pt>
                <c:pt idx="11039">
                  <c:v>1.64615E+18</c:v>
                </c:pt>
                <c:pt idx="11040">
                  <c:v>1.64615E+18</c:v>
                </c:pt>
                <c:pt idx="11041">
                  <c:v>1.64615E+18</c:v>
                </c:pt>
                <c:pt idx="11042">
                  <c:v>1.64615E+18</c:v>
                </c:pt>
                <c:pt idx="11043">
                  <c:v>1.64615E+18</c:v>
                </c:pt>
                <c:pt idx="11044">
                  <c:v>1.64615E+18</c:v>
                </c:pt>
                <c:pt idx="11045">
                  <c:v>1.64615E+18</c:v>
                </c:pt>
                <c:pt idx="11046">
                  <c:v>1.64615E+18</c:v>
                </c:pt>
                <c:pt idx="11047">
                  <c:v>1.64615E+18</c:v>
                </c:pt>
                <c:pt idx="11048">
                  <c:v>1.64615E+18</c:v>
                </c:pt>
                <c:pt idx="11049">
                  <c:v>1.64615E+18</c:v>
                </c:pt>
                <c:pt idx="11050">
                  <c:v>1.64615E+18</c:v>
                </c:pt>
                <c:pt idx="11051">
                  <c:v>1.64615E+18</c:v>
                </c:pt>
                <c:pt idx="11052">
                  <c:v>1.64615E+18</c:v>
                </c:pt>
                <c:pt idx="11053">
                  <c:v>1.64615E+18</c:v>
                </c:pt>
                <c:pt idx="11054">
                  <c:v>1.64615E+18</c:v>
                </c:pt>
                <c:pt idx="11055">
                  <c:v>1.64615E+18</c:v>
                </c:pt>
                <c:pt idx="11056">
                  <c:v>1.64615E+18</c:v>
                </c:pt>
                <c:pt idx="11057">
                  <c:v>1.64615E+18</c:v>
                </c:pt>
                <c:pt idx="11058">
                  <c:v>1.64615E+18</c:v>
                </c:pt>
                <c:pt idx="11059">
                  <c:v>1.64615E+18</c:v>
                </c:pt>
                <c:pt idx="11060">
                  <c:v>1.64615E+18</c:v>
                </c:pt>
                <c:pt idx="11061">
                  <c:v>1.64615E+18</c:v>
                </c:pt>
                <c:pt idx="11062">
                  <c:v>1.64615E+18</c:v>
                </c:pt>
                <c:pt idx="11063">
                  <c:v>1.64615E+18</c:v>
                </c:pt>
                <c:pt idx="11064">
                  <c:v>1.64615E+18</c:v>
                </c:pt>
                <c:pt idx="11065">
                  <c:v>1.64615E+18</c:v>
                </c:pt>
                <c:pt idx="11066">
                  <c:v>1.64615E+18</c:v>
                </c:pt>
                <c:pt idx="11067">
                  <c:v>1.64615E+18</c:v>
                </c:pt>
                <c:pt idx="11068">
                  <c:v>1.64615E+18</c:v>
                </c:pt>
                <c:pt idx="11069">
                  <c:v>1.64615E+18</c:v>
                </c:pt>
                <c:pt idx="11070">
                  <c:v>1.64615E+18</c:v>
                </c:pt>
                <c:pt idx="11071">
                  <c:v>1.64615E+18</c:v>
                </c:pt>
                <c:pt idx="11072">
                  <c:v>1.64615E+18</c:v>
                </c:pt>
                <c:pt idx="11073">
                  <c:v>1.64615E+18</c:v>
                </c:pt>
                <c:pt idx="11074">
                  <c:v>1.64615E+18</c:v>
                </c:pt>
                <c:pt idx="11075">
                  <c:v>1.64615E+18</c:v>
                </c:pt>
                <c:pt idx="11076">
                  <c:v>1.64615E+18</c:v>
                </c:pt>
                <c:pt idx="11077">
                  <c:v>1.64615E+18</c:v>
                </c:pt>
                <c:pt idx="11078">
                  <c:v>1.64615E+18</c:v>
                </c:pt>
                <c:pt idx="11079">
                  <c:v>1.64615E+18</c:v>
                </c:pt>
                <c:pt idx="11080">
                  <c:v>1.64615E+18</c:v>
                </c:pt>
                <c:pt idx="11081">
                  <c:v>1.64615E+18</c:v>
                </c:pt>
                <c:pt idx="11082">
                  <c:v>1.64615E+18</c:v>
                </c:pt>
                <c:pt idx="11083">
                  <c:v>1.64615E+18</c:v>
                </c:pt>
                <c:pt idx="11084">
                  <c:v>1.64615E+18</c:v>
                </c:pt>
                <c:pt idx="11085">
                  <c:v>1.64615E+18</c:v>
                </c:pt>
                <c:pt idx="11086">
                  <c:v>1.64615E+18</c:v>
                </c:pt>
                <c:pt idx="11087">
                  <c:v>1.64615E+18</c:v>
                </c:pt>
                <c:pt idx="11088">
                  <c:v>1.64615E+18</c:v>
                </c:pt>
                <c:pt idx="11089">
                  <c:v>1.64615E+18</c:v>
                </c:pt>
                <c:pt idx="11090">
                  <c:v>1.64615E+18</c:v>
                </c:pt>
                <c:pt idx="11091">
                  <c:v>1.64615E+18</c:v>
                </c:pt>
                <c:pt idx="11092">
                  <c:v>1.64615E+18</c:v>
                </c:pt>
                <c:pt idx="11093">
                  <c:v>1.64615E+18</c:v>
                </c:pt>
                <c:pt idx="11094">
                  <c:v>1.64615E+18</c:v>
                </c:pt>
                <c:pt idx="11095">
                  <c:v>1.64615E+18</c:v>
                </c:pt>
                <c:pt idx="11096">
                  <c:v>1.64615E+18</c:v>
                </c:pt>
                <c:pt idx="11097">
                  <c:v>1.64615E+18</c:v>
                </c:pt>
                <c:pt idx="11098">
                  <c:v>1.64615E+18</c:v>
                </c:pt>
                <c:pt idx="11099">
                  <c:v>1.64615E+18</c:v>
                </c:pt>
                <c:pt idx="11100">
                  <c:v>1.64615E+18</c:v>
                </c:pt>
                <c:pt idx="11101">
                  <c:v>1.64615E+18</c:v>
                </c:pt>
                <c:pt idx="11102">
                  <c:v>1.64615E+18</c:v>
                </c:pt>
                <c:pt idx="11103">
                  <c:v>1.64615E+18</c:v>
                </c:pt>
                <c:pt idx="11104">
                  <c:v>1.64615E+18</c:v>
                </c:pt>
                <c:pt idx="11105">
                  <c:v>1.64615E+18</c:v>
                </c:pt>
                <c:pt idx="11106">
                  <c:v>1.64615E+18</c:v>
                </c:pt>
                <c:pt idx="11107">
                  <c:v>1.64615E+18</c:v>
                </c:pt>
                <c:pt idx="11108">
                  <c:v>1.64615E+18</c:v>
                </c:pt>
                <c:pt idx="11109">
                  <c:v>1.64615E+18</c:v>
                </c:pt>
                <c:pt idx="11110">
                  <c:v>1.64615E+18</c:v>
                </c:pt>
                <c:pt idx="11111">
                  <c:v>1.64615E+18</c:v>
                </c:pt>
                <c:pt idx="11112">
                  <c:v>1.64615E+18</c:v>
                </c:pt>
                <c:pt idx="11113">
                  <c:v>1.64615E+18</c:v>
                </c:pt>
                <c:pt idx="11114">
                  <c:v>1.64615E+18</c:v>
                </c:pt>
                <c:pt idx="11115">
                  <c:v>1.64615E+18</c:v>
                </c:pt>
                <c:pt idx="11116">
                  <c:v>1.64615E+18</c:v>
                </c:pt>
                <c:pt idx="11117">
                  <c:v>1.64615E+18</c:v>
                </c:pt>
                <c:pt idx="11118">
                  <c:v>1.64615E+18</c:v>
                </c:pt>
                <c:pt idx="11119">
                  <c:v>1.64615E+18</c:v>
                </c:pt>
                <c:pt idx="11120">
                  <c:v>1.64615E+18</c:v>
                </c:pt>
                <c:pt idx="11121">
                  <c:v>1.64615E+18</c:v>
                </c:pt>
                <c:pt idx="11122">
                  <c:v>1.64615E+18</c:v>
                </c:pt>
                <c:pt idx="11123">
                  <c:v>1.64615E+18</c:v>
                </c:pt>
                <c:pt idx="11124">
                  <c:v>1.64615E+18</c:v>
                </c:pt>
                <c:pt idx="11125">
                  <c:v>1.64615E+18</c:v>
                </c:pt>
                <c:pt idx="11126">
                  <c:v>1.64615E+18</c:v>
                </c:pt>
                <c:pt idx="11127">
                  <c:v>1.64615E+18</c:v>
                </c:pt>
                <c:pt idx="11128">
                  <c:v>1.64615E+18</c:v>
                </c:pt>
                <c:pt idx="11129">
                  <c:v>1.64615E+18</c:v>
                </c:pt>
                <c:pt idx="11130">
                  <c:v>1.64615E+18</c:v>
                </c:pt>
                <c:pt idx="11131">
                  <c:v>1.64615E+18</c:v>
                </c:pt>
                <c:pt idx="11132">
                  <c:v>1.64615E+18</c:v>
                </c:pt>
                <c:pt idx="11133">
                  <c:v>1.64615E+18</c:v>
                </c:pt>
                <c:pt idx="11134">
                  <c:v>1.64615E+18</c:v>
                </c:pt>
                <c:pt idx="11135">
                  <c:v>1.64615E+18</c:v>
                </c:pt>
                <c:pt idx="11136">
                  <c:v>1.64615E+18</c:v>
                </c:pt>
                <c:pt idx="11137">
                  <c:v>1.64615E+18</c:v>
                </c:pt>
                <c:pt idx="11138">
                  <c:v>1.64615E+18</c:v>
                </c:pt>
                <c:pt idx="11139">
                  <c:v>1.64615E+18</c:v>
                </c:pt>
                <c:pt idx="11140">
                  <c:v>1.64615E+18</c:v>
                </c:pt>
                <c:pt idx="11141">
                  <c:v>1.64615E+18</c:v>
                </c:pt>
                <c:pt idx="11142">
                  <c:v>1.64615E+18</c:v>
                </c:pt>
                <c:pt idx="11143">
                  <c:v>1.64615E+18</c:v>
                </c:pt>
                <c:pt idx="11144">
                  <c:v>1.64615E+18</c:v>
                </c:pt>
                <c:pt idx="11145">
                  <c:v>1.64615E+18</c:v>
                </c:pt>
                <c:pt idx="11146">
                  <c:v>1.64615E+18</c:v>
                </c:pt>
                <c:pt idx="11147">
                  <c:v>1.64615E+18</c:v>
                </c:pt>
                <c:pt idx="11148">
                  <c:v>1.64615E+18</c:v>
                </c:pt>
                <c:pt idx="11149">
                  <c:v>1.64615E+18</c:v>
                </c:pt>
                <c:pt idx="11150">
                  <c:v>1.64615E+18</c:v>
                </c:pt>
                <c:pt idx="11151">
                  <c:v>1.64615E+18</c:v>
                </c:pt>
                <c:pt idx="11152">
                  <c:v>1.64615E+18</c:v>
                </c:pt>
                <c:pt idx="11153">
                  <c:v>1.64615E+18</c:v>
                </c:pt>
                <c:pt idx="11154">
                  <c:v>1.64615E+18</c:v>
                </c:pt>
                <c:pt idx="11155">
                  <c:v>1.64615E+18</c:v>
                </c:pt>
                <c:pt idx="11156">
                  <c:v>1.64615E+18</c:v>
                </c:pt>
                <c:pt idx="11157">
                  <c:v>1.64615E+18</c:v>
                </c:pt>
                <c:pt idx="11158">
                  <c:v>1.64615E+18</c:v>
                </c:pt>
                <c:pt idx="11159">
                  <c:v>1.64615E+18</c:v>
                </c:pt>
                <c:pt idx="11160">
                  <c:v>1.64615E+18</c:v>
                </c:pt>
                <c:pt idx="11161">
                  <c:v>1.64615E+18</c:v>
                </c:pt>
                <c:pt idx="11162">
                  <c:v>1.64615E+18</c:v>
                </c:pt>
                <c:pt idx="11163">
                  <c:v>1.64615E+18</c:v>
                </c:pt>
                <c:pt idx="11164">
                  <c:v>1.64615E+18</c:v>
                </c:pt>
                <c:pt idx="11165">
                  <c:v>1.64615E+18</c:v>
                </c:pt>
                <c:pt idx="11166">
                  <c:v>1.64615E+18</c:v>
                </c:pt>
                <c:pt idx="11167">
                  <c:v>1.64615E+18</c:v>
                </c:pt>
                <c:pt idx="11168">
                  <c:v>1.64615E+18</c:v>
                </c:pt>
                <c:pt idx="11169">
                  <c:v>1.64615E+18</c:v>
                </c:pt>
                <c:pt idx="11170">
                  <c:v>1.64615E+18</c:v>
                </c:pt>
                <c:pt idx="11171">
                  <c:v>1.64615E+18</c:v>
                </c:pt>
                <c:pt idx="11172">
                  <c:v>1.64615E+18</c:v>
                </c:pt>
                <c:pt idx="11173">
                  <c:v>1.64615E+18</c:v>
                </c:pt>
                <c:pt idx="11174">
                  <c:v>1.64615E+18</c:v>
                </c:pt>
                <c:pt idx="11175">
                  <c:v>1.64615E+18</c:v>
                </c:pt>
                <c:pt idx="11176">
                  <c:v>1.64615E+18</c:v>
                </c:pt>
                <c:pt idx="11177">
                  <c:v>1.64615E+18</c:v>
                </c:pt>
                <c:pt idx="11178">
                  <c:v>1.64615E+18</c:v>
                </c:pt>
                <c:pt idx="11179">
                  <c:v>1.64615E+18</c:v>
                </c:pt>
                <c:pt idx="11180">
                  <c:v>1.64615E+18</c:v>
                </c:pt>
                <c:pt idx="11181">
                  <c:v>1.64615E+18</c:v>
                </c:pt>
                <c:pt idx="11182">
                  <c:v>1.64615E+18</c:v>
                </c:pt>
                <c:pt idx="11183">
                  <c:v>1.64615E+18</c:v>
                </c:pt>
                <c:pt idx="11184">
                  <c:v>1.64615E+18</c:v>
                </c:pt>
                <c:pt idx="11185">
                  <c:v>1.64615E+18</c:v>
                </c:pt>
                <c:pt idx="11186">
                  <c:v>1.64615E+18</c:v>
                </c:pt>
                <c:pt idx="11187">
                  <c:v>1.64615E+18</c:v>
                </c:pt>
                <c:pt idx="11188">
                  <c:v>1.64615E+18</c:v>
                </c:pt>
                <c:pt idx="11189">
                  <c:v>1.64615E+18</c:v>
                </c:pt>
                <c:pt idx="11190">
                  <c:v>1.64615E+18</c:v>
                </c:pt>
                <c:pt idx="11191">
                  <c:v>1.64615E+18</c:v>
                </c:pt>
                <c:pt idx="11192">
                  <c:v>1.64615E+18</c:v>
                </c:pt>
                <c:pt idx="11193">
                  <c:v>1.64615E+18</c:v>
                </c:pt>
                <c:pt idx="11194">
                  <c:v>1.64615E+18</c:v>
                </c:pt>
                <c:pt idx="11195">
                  <c:v>1.64615E+18</c:v>
                </c:pt>
                <c:pt idx="11196">
                  <c:v>1.64615E+18</c:v>
                </c:pt>
                <c:pt idx="11197">
                  <c:v>1.64615E+18</c:v>
                </c:pt>
                <c:pt idx="11198">
                  <c:v>1.64615E+18</c:v>
                </c:pt>
                <c:pt idx="11199">
                  <c:v>1.64615E+18</c:v>
                </c:pt>
                <c:pt idx="11200">
                  <c:v>1.64615E+18</c:v>
                </c:pt>
                <c:pt idx="11201">
                  <c:v>1.64615E+18</c:v>
                </c:pt>
                <c:pt idx="11202">
                  <c:v>1.64615E+18</c:v>
                </c:pt>
                <c:pt idx="11203">
                  <c:v>1.64615E+18</c:v>
                </c:pt>
                <c:pt idx="11204">
                  <c:v>1.64615E+18</c:v>
                </c:pt>
                <c:pt idx="11205">
                  <c:v>1.64615E+18</c:v>
                </c:pt>
                <c:pt idx="11206">
                  <c:v>1.64615E+18</c:v>
                </c:pt>
                <c:pt idx="11207">
                  <c:v>1.64615E+18</c:v>
                </c:pt>
                <c:pt idx="11208">
                  <c:v>1.64615E+18</c:v>
                </c:pt>
                <c:pt idx="11209">
                  <c:v>1.64615E+18</c:v>
                </c:pt>
                <c:pt idx="11210">
                  <c:v>1.64615E+18</c:v>
                </c:pt>
                <c:pt idx="11211">
                  <c:v>1.64615E+18</c:v>
                </c:pt>
                <c:pt idx="11212">
                  <c:v>1.64615E+18</c:v>
                </c:pt>
                <c:pt idx="11213">
                  <c:v>1.64615E+18</c:v>
                </c:pt>
                <c:pt idx="11214">
                  <c:v>1.64615E+18</c:v>
                </c:pt>
                <c:pt idx="11215">
                  <c:v>1.64615E+18</c:v>
                </c:pt>
                <c:pt idx="11216">
                  <c:v>1.64615E+18</c:v>
                </c:pt>
                <c:pt idx="11217">
                  <c:v>1.64615E+18</c:v>
                </c:pt>
                <c:pt idx="11218">
                  <c:v>1.64615E+18</c:v>
                </c:pt>
                <c:pt idx="11219">
                  <c:v>1.64615E+18</c:v>
                </c:pt>
                <c:pt idx="11220">
                  <c:v>1.64615E+18</c:v>
                </c:pt>
                <c:pt idx="11221">
                  <c:v>1.64615E+18</c:v>
                </c:pt>
                <c:pt idx="11222">
                  <c:v>1.64615E+18</c:v>
                </c:pt>
                <c:pt idx="11223">
                  <c:v>1.64615E+18</c:v>
                </c:pt>
                <c:pt idx="11224">
                  <c:v>1.64615E+18</c:v>
                </c:pt>
                <c:pt idx="11225">
                  <c:v>1.64615E+18</c:v>
                </c:pt>
                <c:pt idx="11226">
                  <c:v>1.64615E+18</c:v>
                </c:pt>
                <c:pt idx="11227">
                  <c:v>1.64615E+18</c:v>
                </c:pt>
                <c:pt idx="11228">
                  <c:v>1.64615E+18</c:v>
                </c:pt>
                <c:pt idx="11229">
                  <c:v>1.64615E+18</c:v>
                </c:pt>
                <c:pt idx="11230">
                  <c:v>1.64615E+18</c:v>
                </c:pt>
                <c:pt idx="11231">
                  <c:v>1.64615E+18</c:v>
                </c:pt>
                <c:pt idx="11232">
                  <c:v>1.64615E+18</c:v>
                </c:pt>
                <c:pt idx="11233">
                  <c:v>1.64615E+18</c:v>
                </c:pt>
                <c:pt idx="11234">
                  <c:v>1.64615E+18</c:v>
                </c:pt>
                <c:pt idx="11235">
                  <c:v>1.64615E+18</c:v>
                </c:pt>
                <c:pt idx="11236">
                  <c:v>1.64615E+18</c:v>
                </c:pt>
                <c:pt idx="11237">
                  <c:v>1.64615E+18</c:v>
                </c:pt>
                <c:pt idx="11238">
                  <c:v>1.64615E+18</c:v>
                </c:pt>
                <c:pt idx="11239">
                  <c:v>1.64615E+18</c:v>
                </c:pt>
                <c:pt idx="11240">
                  <c:v>1.64615E+18</c:v>
                </c:pt>
                <c:pt idx="11241">
                  <c:v>1.64615E+18</c:v>
                </c:pt>
                <c:pt idx="11242">
                  <c:v>1.64615E+18</c:v>
                </c:pt>
                <c:pt idx="11243">
                  <c:v>1.64615E+18</c:v>
                </c:pt>
                <c:pt idx="11244">
                  <c:v>1.64615E+18</c:v>
                </c:pt>
                <c:pt idx="11245">
                  <c:v>1.64615E+18</c:v>
                </c:pt>
                <c:pt idx="11246">
                  <c:v>1.64615E+18</c:v>
                </c:pt>
                <c:pt idx="11247">
                  <c:v>1.64615E+18</c:v>
                </c:pt>
                <c:pt idx="11248">
                  <c:v>1.64615E+18</c:v>
                </c:pt>
                <c:pt idx="11249">
                  <c:v>1.64615E+18</c:v>
                </c:pt>
                <c:pt idx="11250">
                  <c:v>1.64615E+18</c:v>
                </c:pt>
                <c:pt idx="11251">
                  <c:v>1.64615E+18</c:v>
                </c:pt>
                <c:pt idx="11252">
                  <c:v>1.64615E+18</c:v>
                </c:pt>
                <c:pt idx="11253">
                  <c:v>1.64615E+18</c:v>
                </c:pt>
                <c:pt idx="11254">
                  <c:v>1.64615E+18</c:v>
                </c:pt>
                <c:pt idx="11255">
                  <c:v>1.64615E+18</c:v>
                </c:pt>
                <c:pt idx="11256">
                  <c:v>1.64615E+18</c:v>
                </c:pt>
                <c:pt idx="11257">
                  <c:v>1.64615E+18</c:v>
                </c:pt>
                <c:pt idx="11258">
                  <c:v>1.64615E+18</c:v>
                </c:pt>
                <c:pt idx="11259">
                  <c:v>1.64615E+18</c:v>
                </c:pt>
                <c:pt idx="11260">
                  <c:v>1.64615E+18</c:v>
                </c:pt>
                <c:pt idx="11261">
                  <c:v>1.64615E+18</c:v>
                </c:pt>
                <c:pt idx="11262">
                  <c:v>1.64615E+18</c:v>
                </c:pt>
                <c:pt idx="11263">
                  <c:v>1.64615E+18</c:v>
                </c:pt>
                <c:pt idx="11264">
                  <c:v>1.64615E+18</c:v>
                </c:pt>
                <c:pt idx="11265">
                  <c:v>1.64615E+18</c:v>
                </c:pt>
                <c:pt idx="11266">
                  <c:v>1.64615E+18</c:v>
                </c:pt>
                <c:pt idx="11267">
                  <c:v>1.64615E+18</c:v>
                </c:pt>
                <c:pt idx="11268">
                  <c:v>1.64615E+18</c:v>
                </c:pt>
                <c:pt idx="11269">
                  <c:v>1.64615E+18</c:v>
                </c:pt>
                <c:pt idx="11270">
                  <c:v>1.64615E+18</c:v>
                </c:pt>
                <c:pt idx="11271">
                  <c:v>1.64615E+18</c:v>
                </c:pt>
                <c:pt idx="11272">
                  <c:v>1.64615E+18</c:v>
                </c:pt>
                <c:pt idx="11273">
                  <c:v>1.64615E+18</c:v>
                </c:pt>
                <c:pt idx="11274">
                  <c:v>1.64615E+18</c:v>
                </c:pt>
                <c:pt idx="11275">
                  <c:v>1.64615E+18</c:v>
                </c:pt>
                <c:pt idx="11276">
                  <c:v>1.64615E+18</c:v>
                </c:pt>
                <c:pt idx="11277">
                  <c:v>1.64615E+18</c:v>
                </c:pt>
                <c:pt idx="11278">
                  <c:v>1.64615E+18</c:v>
                </c:pt>
                <c:pt idx="11279">
                  <c:v>1.64615E+18</c:v>
                </c:pt>
                <c:pt idx="11280">
                  <c:v>1.64615E+18</c:v>
                </c:pt>
                <c:pt idx="11281">
                  <c:v>1.64615E+18</c:v>
                </c:pt>
                <c:pt idx="11282">
                  <c:v>1.64615E+18</c:v>
                </c:pt>
                <c:pt idx="11283">
                  <c:v>1.64615E+18</c:v>
                </c:pt>
                <c:pt idx="11284">
                  <c:v>1.64615E+18</c:v>
                </c:pt>
                <c:pt idx="11285">
                  <c:v>1.64615E+18</c:v>
                </c:pt>
                <c:pt idx="11286">
                  <c:v>1.64615E+18</c:v>
                </c:pt>
                <c:pt idx="11287">
                  <c:v>1.64615E+18</c:v>
                </c:pt>
                <c:pt idx="11288">
                  <c:v>1.64615E+18</c:v>
                </c:pt>
                <c:pt idx="11289">
                  <c:v>1.64615E+18</c:v>
                </c:pt>
                <c:pt idx="11290">
                  <c:v>1.64615E+18</c:v>
                </c:pt>
                <c:pt idx="11291">
                  <c:v>1.64615E+18</c:v>
                </c:pt>
                <c:pt idx="11292">
                  <c:v>1.64615E+18</c:v>
                </c:pt>
                <c:pt idx="11293">
                  <c:v>1.64615E+18</c:v>
                </c:pt>
                <c:pt idx="11294">
                  <c:v>1.64615E+18</c:v>
                </c:pt>
                <c:pt idx="11295">
                  <c:v>1.64615E+18</c:v>
                </c:pt>
                <c:pt idx="11296">
                  <c:v>1.64615E+18</c:v>
                </c:pt>
                <c:pt idx="11297">
                  <c:v>1.64615E+18</c:v>
                </c:pt>
                <c:pt idx="11298">
                  <c:v>1.64615E+18</c:v>
                </c:pt>
                <c:pt idx="11299">
                  <c:v>1.64615E+18</c:v>
                </c:pt>
                <c:pt idx="11300">
                  <c:v>1.64615E+18</c:v>
                </c:pt>
                <c:pt idx="11301">
                  <c:v>1.64615E+18</c:v>
                </c:pt>
                <c:pt idx="11302">
                  <c:v>1.64615E+18</c:v>
                </c:pt>
                <c:pt idx="11303">
                  <c:v>1.64615E+18</c:v>
                </c:pt>
                <c:pt idx="11304">
                  <c:v>1.64615E+18</c:v>
                </c:pt>
                <c:pt idx="11305">
                  <c:v>1.64615E+18</c:v>
                </c:pt>
                <c:pt idx="11306">
                  <c:v>1.64615E+18</c:v>
                </c:pt>
                <c:pt idx="11307">
                  <c:v>1.64615E+18</c:v>
                </c:pt>
                <c:pt idx="11308">
                  <c:v>1.64615E+18</c:v>
                </c:pt>
                <c:pt idx="11309">
                  <c:v>1.64615E+18</c:v>
                </c:pt>
                <c:pt idx="11310">
                  <c:v>1.64615E+18</c:v>
                </c:pt>
                <c:pt idx="11311">
                  <c:v>1.64615E+18</c:v>
                </c:pt>
                <c:pt idx="11312">
                  <c:v>1.64615E+18</c:v>
                </c:pt>
                <c:pt idx="11313">
                  <c:v>1.64615E+18</c:v>
                </c:pt>
                <c:pt idx="11314">
                  <c:v>1.64615E+18</c:v>
                </c:pt>
                <c:pt idx="11315">
                  <c:v>1.64615E+18</c:v>
                </c:pt>
                <c:pt idx="11316">
                  <c:v>1.64615E+18</c:v>
                </c:pt>
                <c:pt idx="11317">
                  <c:v>1.64615E+18</c:v>
                </c:pt>
                <c:pt idx="11318">
                  <c:v>1.64615E+18</c:v>
                </c:pt>
                <c:pt idx="11319">
                  <c:v>1.64615E+18</c:v>
                </c:pt>
                <c:pt idx="11320">
                  <c:v>1.64615E+18</c:v>
                </c:pt>
                <c:pt idx="11321">
                  <c:v>1.64615E+18</c:v>
                </c:pt>
                <c:pt idx="11322">
                  <c:v>1.64615E+18</c:v>
                </c:pt>
                <c:pt idx="11323">
                  <c:v>1.64615E+18</c:v>
                </c:pt>
                <c:pt idx="11324">
                  <c:v>1.64615E+18</c:v>
                </c:pt>
                <c:pt idx="11325">
                  <c:v>1.64615E+18</c:v>
                </c:pt>
                <c:pt idx="11326">
                  <c:v>1.64615E+18</c:v>
                </c:pt>
                <c:pt idx="11327">
                  <c:v>1.64615E+18</c:v>
                </c:pt>
                <c:pt idx="11328">
                  <c:v>1.64615E+18</c:v>
                </c:pt>
                <c:pt idx="11329">
                  <c:v>1.64615E+18</c:v>
                </c:pt>
                <c:pt idx="11330">
                  <c:v>1.64615E+18</c:v>
                </c:pt>
                <c:pt idx="11331">
                  <c:v>1.64615E+18</c:v>
                </c:pt>
                <c:pt idx="11332">
                  <c:v>1.64615E+18</c:v>
                </c:pt>
                <c:pt idx="11333">
                  <c:v>1.64615E+18</c:v>
                </c:pt>
                <c:pt idx="11334">
                  <c:v>1.64615E+18</c:v>
                </c:pt>
                <c:pt idx="11335">
                  <c:v>1.64615E+18</c:v>
                </c:pt>
                <c:pt idx="11336">
                  <c:v>1.64615E+18</c:v>
                </c:pt>
                <c:pt idx="11337">
                  <c:v>1.64615E+18</c:v>
                </c:pt>
                <c:pt idx="11338">
                  <c:v>1.64615E+18</c:v>
                </c:pt>
                <c:pt idx="11339">
                  <c:v>1.64615E+18</c:v>
                </c:pt>
                <c:pt idx="11340">
                  <c:v>1.64615E+18</c:v>
                </c:pt>
                <c:pt idx="11341">
                  <c:v>1.64615E+18</c:v>
                </c:pt>
                <c:pt idx="11342">
                  <c:v>1.64615E+18</c:v>
                </c:pt>
                <c:pt idx="11343">
                  <c:v>1.64615E+18</c:v>
                </c:pt>
                <c:pt idx="11344">
                  <c:v>1.64615E+18</c:v>
                </c:pt>
                <c:pt idx="11345">
                  <c:v>1.64615E+18</c:v>
                </c:pt>
                <c:pt idx="11346">
                  <c:v>1.64615E+18</c:v>
                </c:pt>
                <c:pt idx="11347">
                  <c:v>1.64615E+18</c:v>
                </c:pt>
                <c:pt idx="11348">
                  <c:v>1.64615E+18</c:v>
                </c:pt>
                <c:pt idx="11349">
                  <c:v>1.64615E+18</c:v>
                </c:pt>
                <c:pt idx="11350">
                  <c:v>1.64615E+18</c:v>
                </c:pt>
                <c:pt idx="11351">
                  <c:v>1.64615E+18</c:v>
                </c:pt>
                <c:pt idx="11352">
                  <c:v>1.64615E+18</c:v>
                </c:pt>
                <c:pt idx="11353">
                  <c:v>1.64615E+18</c:v>
                </c:pt>
                <c:pt idx="11354">
                  <c:v>1.64615E+18</c:v>
                </c:pt>
                <c:pt idx="11355">
                  <c:v>1.64615E+18</c:v>
                </c:pt>
                <c:pt idx="11356">
                  <c:v>1.64615E+18</c:v>
                </c:pt>
                <c:pt idx="11357">
                  <c:v>1.64615E+18</c:v>
                </c:pt>
                <c:pt idx="11358">
                  <c:v>1.64615E+18</c:v>
                </c:pt>
                <c:pt idx="11359">
                  <c:v>1.64615E+18</c:v>
                </c:pt>
                <c:pt idx="11360">
                  <c:v>1.64615E+18</c:v>
                </c:pt>
                <c:pt idx="11361">
                  <c:v>1.64615E+18</c:v>
                </c:pt>
                <c:pt idx="11362">
                  <c:v>1.64615E+18</c:v>
                </c:pt>
                <c:pt idx="11363">
                  <c:v>1.64615E+18</c:v>
                </c:pt>
                <c:pt idx="11364">
                  <c:v>1.64615E+18</c:v>
                </c:pt>
                <c:pt idx="11365">
                  <c:v>1.64615E+18</c:v>
                </c:pt>
                <c:pt idx="11366">
                  <c:v>1.64615E+18</c:v>
                </c:pt>
                <c:pt idx="11367">
                  <c:v>1.64615E+18</c:v>
                </c:pt>
                <c:pt idx="11368">
                  <c:v>1.64615E+18</c:v>
                </c:pt>
                <c:pt idx="11369">
                  <c:v>1.64615E+18</c:v>
                </c:pt>
                <c:pt idx="11370">
                  <c:v>1.64615E+18</c:v>
                </c:pt>
                <c:pt idx="11371">
                  <c:v>1.64615E+18</c:v>
                </c:pt>
                <c:pt idx="11372">
                  <c:v>1.64615E+18</c:v>
                </c:pt>
                <c:pt idx="11373">
                  <c:v>1.64615E+18</c:v>
                </c:pt>
                <c:pt idx="11374">
                  <c:v>1.64615E+18</c:v>
                </c:pt>
                <c:pt idx="11375">
                  <c:v>1.64615E+18</c:v>
                </c:pt>
                <c:pt idx="11376">
                  <c:v>1.64615E+18</c:v>
                </c:pt>
                <c:pt idx="11377">
                  <c:v>1.64615E+18</c:v>
                </c:pt>
                <c:pt idx="11378">
                  <c:v>1.64615E+18</c:v>
                </c:pt>
                <c:pt idx="11379">
                  <c:v>1.64615E+18</c:v>
                </c:pt>
                <c:pt idx="11380">
                  <c:v>1.64615E+18</c:v>
                </c:pt>
                <c:pt idx="11381">
                  <c:v>1.64615E+18</c:v>
                </c:pt>
                <c:pt idx="11382">
                  <c:v>1.64615E+18</c:v>
                </c:pt>
                <c:pt idx="11383">
                  <c:v>1.64615E+18</c:v>
                </c:pt>
                <c:pt idx="11384">
                  <c:v>1.64615E+18</c:v>
                </c:pt>
                <c:pt idx="11385">
                  <c:v>1.64615E+18</c:v>
                </c:pt>
                <c:pt idx="11386">
                  <c:v>1.64615E+18</c:v>
                </c:pt>
                <c:pt idx="11387">
                  <c:v>1.64615E+18</c:v>
                </c:pt>
                <c:pt idx="11388">
                  <c:v>1.64615E+18</c:v>
                </c:pt>
                <c:pt idx="11389">
                  <c:v>1.64615E+18</c:v>
                </c:pt>
                <c:pt idx="11390">
                  <c:v>1.64615E+18</c:v>
                </c:pt>
                <c:pt idx="11391">
                  <c:v>1.64615E+18</c:v>
                </c:pt>
                <c:pt idx="11392">
                  <c:v>1.64615E+18</c:v>
                </c:pt>
                <c:pt idx="11393">
                  <c:v>1.64615E+18</c:v>
                </c:pt>
                <c:pt idx="11394">
                  <c:v>1.64615E+18</c:v>
                </c:pt>
                <c:pt idx="11395">
                  <c:v>1.64615E+18</c:v>
                </c:pt>
                <c:pt idx="11396">
                  <c:v>1.64615E+18</c:v>
                </c:pt>
                <c:pt idx="11397">
                  <c:v>1.64615E+18</c:v>
                </c:pt>
                <c:pt idx="11398">
                  <c:v>1.64615E+18</c:v>
                </c:pt>
                <c:pt idx="11399">
                  <c:v>1.64615E+18</c:v>
                </c:pt>
                <c:pt idx="11400">
                  <c:v>1.64615E+18</c:v>
                </c:pt>
                <c:pt idx="11401">
                  <c:v>1.64615E+18</c:v>
                </c:pt>
                <c:pt idx="11402">
                  <c:v>1.64615E+18</c:v>
                </c:pt>
                <c:pt idx="11403">
                  <c:v>1.64615E+18</c:v>
                </c:pt>
                <c:pt idx="11404">
                  <c:v>1.64615E+18</c:v>
                </c:pt>
                <c:pt idx="11405">
                  <c:v>1.64615E+18</c:v>
                </c:pt>
                <c:pt idx="11406">
                  <c:v>1.64615E+18</c:v>
                </c:pt>
                <c:pt idx="11407">
                  <c:v>1.64615E+18</c:v>
                </c:pt>
                <c:pt idx="11408">
                  <c:v>1.64615E+18</c:v>
                </c:pt>
                <c:pt idx="11409">
                  <c:v>1.64615E+18</c:v>
                </c:pt>
                <c:pt idx="11410">
                  <c:v>1.64615E+18</c:v>
                </c:pt>
                <c:pt idx="11411">
                  <c:v>1.64615E+18</c:v>
                </c:pt>
                <c:pt idx="11412">
                  <c:v>1.64615E+18</c:v>
                </c:pt>
                <c:pt idx="11413">
                  <c:v>1.64615E+18</c:v>
                </c:pt>
                <c:pt idx="11414">
                  <c:v>1.64615E+18</c:v>
                </c:pt>
                <c:pt idx="11415">
                  <c:v>1.64615E+18</c:v>
                </c:pt>
                <c:pt idx="11416">
                  <c:v>1.64615E+18</c:v>
                </c:pt>
                <c:pt idx="11417">
                  <c:v>1.64615E+18</c:v>
                </c:pt>
                <c:pt idx="11418">
                  <c:v>1.64615E+18</c:v>
                </c:pt>
                <c:pt idx="11419">
                  <c:v>1.64615E+18</c:v>
                </c:pt>
                <c:pt idx="11420">
                  <c:v>1.64615E+18</c:v>
                </c:pt>
                <c:pt idx="11421">
                  <c:v>1.64615E+18</c:v>
                </c:pt>
                <c:pt idx="11422">
                  <c:v>1.64615E+18</c:v>
                </c:pt>
                <c:pt idx="11423">
                  <c:v>1.64615E+18</c:v>
                </c:pt>
                <c:pt idx="11424">
                  <c:v>1.64615E+18</c:v>
                </c:pt>
                <c:pt idx="11425">
                  <c:v>1.64615E+18</c:v>
                </c:pt>
                <c:pt idx="11426">
                  <c:v>1.64615E+18</c:v>
                </c:pt>
                <c:pt idx="11427">
                  <c:v>1.64615E+18</c:v>
                </c:pt>
                <c:pt idx="11428">
                  <c:v>1.64615E+18</c:v>
                </c:pt>
                <c:pt idx="11429">
                  <c:v>1.64615E+18</c:v>
                </c:pt>
                <c:pt idx="11430">
                  <c:v>1.64615E+18</c:v>
                </c:pt>
                <c:pt idx="11431">
                  <c:v>1.64615E+18</c:v>
                </c:pt>
                <c:pt idx="11432">
                  <c:v>1.64615E+18</c:v>
                </c:pt>
                <c:pt idx="11433">
                  <c:v>1.64615E+18</c:v>
                </c:pt>
                <c:pt idx="11434">
                  <c:v>1.64615E+18</c:v>
                </c:pt>
                <c:pt idx="11435">
                  <c:v>1.64615E+18</c:v>
                </c:pt>
                <c:pt idx="11436">
                  <c:v>1.64615E+18</c:v>
                </c:pt>
                <c:pt idx="11437">
                  <c:v>1.64615E+18</c:v>
                </c:pt>
                <c:pt idx="11438">
                  <c:v>1.64615E+18</c:v>
                </c:pt>
                <c:pt idx="11439">
                  <c:v>1.64615E+18</c:v>
                </c:pt>
                <c:pt idx="11440">
                  <c:v>1.64615E+18</c:v>
                </c:pt>
                <c:pt idx="11441">
                  <c:v>1.64615E+18</c:v>
                </c:pt>
                <c:pt idx="11442">
                  <c:v>1.64615E+18</c:v>
                </c:pt>
                <c:pt idx="11443">
                  <c:v>1.64615E+18</c:v>
                </c:pt>
                <c:pt idx="11444">
                  <c:v>1.64615E+18</c:v>
                </c:pt>
                <c:pt idx="11445">
                  <c:v>1.64615E+18</c:v>
                </c:pt>
                <c:pt idx="11446">
                  <c:v>1.64615E+18</c:v>
                </c:pt>
                <c:pt idx="11447">
                  <c:v>1.64615E+18</c:v>
                </c:pt>
                <c:pt idx="11448">
                  <c:v>1.64615E+18</c:v>
                </c:pt>
                <c:pt idx="11449">
                  <c:v>1.64615E+18</c:v>
                </c:pt>
                <c:pt idx="11450">
                  <c:v>1.64615E+18</c:v>
                </c:pt>
                <c:pt idx="11451">
                  <c:v>1.64615E+18</c:v>
                </c:pt>
                <c:pt idx="11452">
                  <c:v>1.64615E+18</c:v>
                </c:pt>
                <c:pt idx="11453">
                  <c:v>1.64615E+18</c:v>
                </c:pt>
                <c:pt idx="11454">
                  <c:v>1.64615E+18</c:v>
                </c:pt>
                <c:pt idx="11455">
                  <c:v>1.64615E+18</c:v>
                </c:pt>
                <c:pt idx="11456">
                  <c:v>1.64615E+18</c:v>
                </c:pt>
                <c:pt idx="11457">
                  <c:v>1.64615E+18</c:v>
                </c:pt>
                <c:pt idx="11458">
                  <c:v>1.64615E+18</c:v>
                </c:pt>
                <c:pt idx="11459">
                  <c:v>1.64615E+18</c:v>
                </c:pt>
                <c:pt idx="11460">
                  <c:v>1.64615E+18</c:v>
                </c:pt>
                <c:pt idx="11461">
                  <c:v>1.64615E+18</c:v>
                </c:pt>
                <c:pt idx="11462">
                  <c:v>1.64615E+18</c:v>
                </c:pt>
                <c:pt idx="11463">
                  <c:v>1.64615E+18</c:v>
                </c:pt>
                <c:pt idx="11464">
                  <c:v>1.64615E+18</c:v>
                </c:pt>
                <c:pt idx="11465">
                  <c:v>1.64615E+18</c:v>
                </c:pt>
                <c:pt idx="11466">
                  <c:v>1.64615E+18</c:v>
                </c:pt>
                <c:pt idx="11467">
                  <c:v>1.64615E+18</c:v>
                </c:pt>
                <c:pt idx="11468">
                  <c:v>1.64615E+18</c:v>
                </c:pt>
                <c:pt idx="11469">
                  <c:v>1.64615E+18</c:v>
                </c:pt>
                <c:pt idx="11470">
                  <c:v>1.64615E+18</c:v>
                </c:pt>
                <c:pt idx="11471">
                  <c:v>1.64615E+18</c:v>
                </c:pt>
                <c:pt idx="11472">
                  <c:v>1.64615E+18</c:v>
                </c:pt>
                <c:pt idx="11473">
                  <c:v>1.64615E+18</c:v>
                </c:pt>
                <c:pt idx="11474">
                  <c:v>1.64615E+18</c:v>
                </c:pt>
                <c:pt idx="11475">
                  <c:v>1.64615E+18</c:v>
                </c:pt>
                <c:pt idx="11476">
                  <c:v>1.64615E+18</c:v>
                </c:pt>
                <c:pt idx="11477">
                  <c:v>1.64615E+18</c:v>
                </c:pt>
                <c:pt idx="11478">
                  <c:v>1.64615E+18</c:v>
                </c:pt>
                <c:pt idx="11479">
                  <c:v>1.64615E+18</c:v>
                </c:pt>
                <c:pt idx="11480">
                  <c:v>1.64615E+18</c:v>
                </c:pt>
                <c:pt idx="11481">
                  <c:v>1.64615E+18</c:v>
                </c:pt>
                <c:pt idx="11482">
                  <c:v>1.64615E+18</c:v>
                </c:pt>
                <c:pt idx="11483">
                  <c:v>1.64615E+18</c:v>
                </c:pt>
                <c:pt idx="11484">
                  <c:v>1.64615E+18</c:v>
                </c:pt>
                <c:pt idx="11485">
                  <c:v>1.64615E+18</c:v>
                </c:pt>
                <c:pt idx="11486">
                  <c:v>1.64615E+18</c:v>
                </c:pt>
                <c:pt idx="11487">
                  <c:v>1.64615E+18</c:v>
                </c:pt>
                <c:pt idx="11488">
                  <c:v>1.64615E+18</c:v>
                </c:pt>
                <c:pt idx="11489">
                  <c:v>1.64615E+18</c:v>
                </c:pt>
                <c:pt idx="11490">
                  <c:v>1.64615E+18</c:v>
                </c:pt>
                <c:pt idx="11491">
                  <c:v>1.64615E+18</c:v>
                </c:pt>
                <c:pt idx="11492">
                  <c:v>1.64615E+18</c:v>
                </c:pt>
                <c:pt idx="11493">
                  <c:v>1.64615E+18</c:v>
                </c:pt>
                <c:pt idx="11494">
                  <c:v>1.64615E+18</c:v>
                </c:pt>
                <c:pt idx="11495">
                  <c:v>1.64615E+18</c:v>
                </c:pt>
                <c:pt idx="11496">
                  <c:v>1.64615E+18</c:v>
                </c:pt>
                <c:pt idx="11497">
                  <c:v>1.64615E+18</c:v>
                </c:pt>
                <c:pt idx="11498">
                  <c:v>1.64615E+18</c:v>
                </c:pt>
                <c:pt idx="11499">
                  <c:v>1.64615E+18</c:v>
                </c:pt>
                <c:pt idx="11500">
                  <c:v>1.64615E+18</c:v>
                </c:pt>
                <c:pt idx="11501">
                  <c:v>1.64615E+18</c:v>
                </c:pt>
                <c:pt idx="11502">
                  <c:v>1.64615E+18</c:v>
                </c:pt>
                <c:pt idx="11503">
                  <c:v>1.64615E+18</c:v>
                </c:pt>
                <c:pt idx="11504">
                  <c:v>1.64615E+18</c:v>
                </c:pt>
                <c:pt idx="11505">
                  <c:v>1.64615E+18</c:v>
                </c:pt>
                <c:pt idx="11506">
                  <c:v>1.64615E+18</c:v>
                </c:pt>
                <c:pt idx="11507">
                  <c:v>1.64615E+18</c:v>
                </c:pt>
                <c:pt idx="11508">
                  <c:v>1.64615E+18</c:v>
                </c:pt>
                <c:pt idx="11509">
                  <c:v>1.64615E+18</c:v>
                </c:pt>
                <c:pt idx="11510">
                  <c:v>1.64615E+18</c:v>
                </c:pt>
                <c:pt idx="11511">
                  <c:v>1.64615E+18</c:v>
                </c:pt>
                <c:pt idx="11512">
                  <c:v>1.64615E+18</c:v>
                </c:pt>
                <c:pt idx="11513">
                  <c:v>1.64615E+18</c:v>
                </c:pt>
                <c:pt idx="11514">
                  <c:v>1.64615E+18</c:v>
                </c:pt>
                <c:pt idx="11515">
                  <c:v>1.64615E+18</c:v>
                </c:pt>
                <c:pt idx="11516">
                  <c:v>1.64615E+18</c:v>
                </c:pt>
                <c:pt idx="11517">
                  <c:v>1.64615E+18</c:v>
                </c:pt>
                <c:pt idx="11518">
                  <c:v>1.64615E+18</c:v>
                </c:pt>
                <c:pt idx="11519">
                  <c:v>1.64615E+18</c:v>
                </c:pt>
                <c:pt idx="11520">
                  <c:v>1.64615E+18</c:v>
                </c:pt>
                <c:pt idx="11521">
                  <c:v>1.64615E+18</c:v>
                </c:pt>
                <c:pt idx="11522">
                  <c:v>1.64615E+18</c:v>
                </c:pt>
                <c:pt idx="11523">
                  <c:v>1.64615E+18</c:v>
                </c:pt>
                <c:pt idx="11524">
                  <c:v>1.64615E+18</c:v>
                </c:pt>
                <c:pt idx="11525">
                  <c:v>1.64615E+18</c:v>
                </c:pt>
                <c:pt idx="11526">
                  <c:v>1.64615E+18</c:v>
                </c:pt>
                <c:pt idx="11527">
                  <c:v>1.64615E+18</c:v>
                </c:pt>
                <c:pt idx="11528">
                  <c:v>1.64615E+18</c:v>
                </c:pt>
                <c:pt idx="11529">
                  <c:v>1.64615E+18</c:v>
                </c:pt>
                <c:pt idx="11530">
                  <c:v>1.64615E+18</c:v>
                </c:pt>
                <c:pt idx="11531">
                  <c:v>1.64615E+18</c:v>
                </c:pt>
                <c:pt idx="11532">
                  <c:v>1.64615E+18</c:v>
                </c:pt>
                <c:pt idx="11533">
                  <c:v>1.64615E+18</c:v>
                </c:pt>
                <c:pt idx="11534">
                  <c:v>1.64615E+18</c:v>
                </c:pt>
                <c:pt idx="11535">
                  <c:v>1.64615E+18</c:v>
                </c:pt>
                <c:pt idx="11536">
                  <c:v>1.64615E+18</c:v>
                </c:pt>
                <c:pt idx="11537">
                  <c:v>1.64615E+18</c:v>
                </c:pt>
                <c:pt idx="11538">
                  <c:v>1.64615E+18</c:v>
                </c:pt>
                <c:pt idx="11539">
                  <c:v>1.64615E+18</c:v>
                </c:pt>
                <c:pt idx="11540">
                  <c:v>1.64615E+18</c:v>
                </c:pt>
                <c:pt idx="11541">
                  <c:v>1.64615E+18</c:v>
                </c:pt>
                <c:pt idx="11542">
                  <c:v>1.64615E+18</c:v>
                </c:pt>
                <c:pt idx="11543">
                  <c:v>1.64615E+18</c:v>
                </c:pt>
                <c:pt idx="11544">
                  <c:v>1.64615E+18</c:v>
                </c:pt>
                <c:pt idx="11545">
                  <c:v>1.64615E+18</c:v>
                </c:pt>
                <c:pt idx="11546">
                  <c:v>1.64615E+18</c:v>
                </c:pt>
                <c:pt idx="11547">
                  <c:v>1.64615E+18</c:v>
                </c:pt>
                <c:pt idx="11548">
                  <c:v>1.64615E+18</c:v>
                </c:pt>
                <c:pt idx="11549">
                  <c:v>1.64615E+18</c:v>
                </c:pt>
                <c:pt idx="11550">
                  <c:v>1.64615E+18</c:v>
                </c:pt>
                <c:pt idx="11551">
                  <c:v>1.64615E+18</c:v>
                </c:pt>
                <c:pt idx="11552">
                  <c:v>1.64615E+18</c:v>
                </c:pt>
                <c:pt idx="11553">
                  <c:v>1.64615E+18</c:v>
                </c:pt>
                <c:pt idx="11554">
                  <c:v>1.64615E+18</c:v>
                </c:pt>
                <c:pt idx="11555">
                  <c:v>1.64615E+18</c:v>
                </c:pt>
                <c:pt idx="11556">
                  <c:v>1.64615E+18</c:v>
                </c:pt>
                <c:pt idx="11557">
                  <c:v>1.64615E+18</c:v>
                </c:pt>
                <c:pt idx="11558">
                  <c:v>1.64615E+18</c:v>
                </c:pt>
                <c:pt idx="11559">
                  <c:v>1.64615E+18</c:v>
                </c:pt>
                <c:pt idx="11560">
                  <c:v>1.64615E+18</c:v>
                </c:pt>
                <c:pt idx="11561">
                  <c:v>1.64615E+18</c:v>
                </c:pt>
                <c:pt idx="11562">
                  <c:v>1.64615E+18</c:v>
                </c:pt>
                <c:pt idx="11563">
                  <c:v>1.64615E+18</c:v>
                </c:pt>
                <c:pt idx="11564">
                  <c:v>1.64615E+18</c:v>
                </c:pt>
                <c:pt idx="11565">
                  <c:v>1.64615E+18</c:v>
                </c:pt>
                <c:pt idx="11566">
                  <c:v>1.64615E+18</c:v>
                </c:pt>
                <c:pt idx="11567">
                  <c:v>1.64615E+18</c:v>
                </c:pt>
                <c:pt idx="11568">
                  <c:v>1.64615E+18</c:v>
                </c:pt>
                <c:pt idx="11569">
                  <c:v>1.64615E+18</c:v>
                </c:pt>
                <c:pt idx="11570">
                  <c:v>1.64615E+18</c:v>
                </c:pt>
                <c:pt idx="11571">
                  <c:v>1.64615E+18</c:v>
                </c:pt>
                <c:pt idx="11572">
                  <c:v>1.64615E+18</c:v>
                </c:pt>
                <c:pt idx="11573">
                  <c:v>1.64615E+18</c:v>
                </c:pt>
                <c:pt idx="11574">
                  <c:v>1.64615E+18</c:v>
                </c:pt>
                <c:pt idx="11575">
                  <c:v>1.64615E+18</c:v>
                </c:pt>
                <c:pt idx="11576">
                  <c:v>1.64615E+18</c:v>
                </c:pt>
                <c:pt idx="11577">
                  <c:v>1.64615E+18</c:v>
                </c:pt>
                <c:pt idx="11578">
                  <c:v>1.64615E+18</c:v>
                </c:pt>
                <c:pt idx="11579">
                  <c:v>1.64615E+18</c:v>
                </c:pt>
                <c:pt idx="11580">
                  <c:v>1.64615E+18</c:v>
                </c:pt>
                <c:pt idx="11581">
                  <c:v>1.64615E+18</c:v>
                </c:pt>
                <c:pt idx="11582">
                  <c:v>1.64615E+18</c:v>
                </c:pt>
                <c:pt idx="11583">
                  <c:v>1.64615E+18</c:v>
                </c:pt>
                <c:pt idx="11584">
                  <c:v>1.64615E+18</c:v>
                </c:pt>
                <c:pt idx="11585">
                  <c:v>1.64615E+18</c:v>
                </c:pt>
                <c:pt idx="11586">
                  <c:v>1.64615E+18</c:v>
                </c:pt>
                <c:pt idx="11587">
                  <c:v>1.64615E+18</c:v>
                </c:pt>
                <c:pt idx="11588">
                  <c:v>1.64615E+18</c:v>
                </c:pt>
                <c:pt idx="11589">
                  <c:v>1.64615E+18</c:v>
                </c:pt>
                <c:pt idx="11590">
                  <c:v>1.64615E+18</c:v>
                </c:pt>
                <c:pt idx="11591">
                  <c:v>1.64615E+18</c:v>
                </c:pt>
                <c:pt idx="11592">
                  <c:v>1.64615E+18</c:v>
                </c:pt>
                <c:pt idx="11593">
                  <c:v>1.64615E+18</c:v>
                </c:pt>
                <c:pt idx="11594">
                  <c:v>1.64615E+18</c:v>
                </c:pt>
                <c:pt idx="11595">
                  <c:v>1.64615E+18</c:v>
                </c:pt>
                <c:pt idx="11596">
                  <c:v>1.64615E+18</c:v>
                </c:pt>
                <c:pt idx="11597">
                  <c:v>1.64615E+18</c:v>
                </c:pt>
                <c:pt idx="11598">
                  <c:v>1.64615E+18</c:v>
                </c:pt>
                <c:pt idx="11599">
                  <c:v>1.64615E+18</c:v>
                </c:pt>
                <c:pt idx="11600">
                  <c:v>1.64615E+18</c:v>
                </c:pt>
                <c:pt idx="11601">
                  <c:v>1.64615E+18</c:v>
                </c:pt>
                <c:pt idx="11602">
                  <c:v>1.64615E+18</c:v>
                </c:pt>
                <c:pt idx="11603">
                  <c:v>1.64615E+18</c:v>
                </c:pt>
                <c:pt idx="11604">
                  <c:v>1.64615E+18</c:v>
                </c:pt>
                <c:pt idx="11605">
                  <c:v>1.64615E+18</c:v>
                </c:pt>
                <c:pt idx="11606">
                  <c:v>1.64615E+18</c:v>
                </c:pt>
                <c:pt idx="11607">
                  <c:v>1.64615E+18</c:v>
                </c:pt>
                <c:pt idx="11608">
                  <c:v>1.64615E+18</c:v>
                </c:pt>
                <c:pt idx="11609">
                  <c:v>1.64615E+18</c:v>
                </c:pt>
                <c:pt idx="11610">
                  <c:v>1.64615E+18</c:v>
                </c:pt>
                <c:pt idx="11611">
                  <c:v>1.64615E+18</c:v>
                </c:pt>
                <c:pt idx="11612">
                  <c:v>1.64615E+18</c:v>
                </c:pt>
                <c:pt idx="11613">
                  <c:v>1.64615E+18</c:v>
                </c:pt>
                <c:pt idx="11614">
                  <c:v>1.64615E+18</c:v>
                </c:pt>
                <c:pt idx="11615">
                  <c:v>1.64615E+18</c:v>
                </c:pt>
                <c:pt idx="11616">
                  <c:v>1.64615E+18</c:v>
                </c:pt>
                <c:pt idx="11617">
                  <c:v>1.64615E+18</c:v>
                </c:pt>
                <c:pt idx="11618">
                  <c:v>1.64615E+18</c:v>
                </c:pt>
                <c:pt idx="11619">
                  <c:v>1.64615E+18</c:v>
                </c:pt>
                <c:pt idx="11620">
                  <c:v>1.64615E+18</c:v>
                </c:pt>
                <c:pt idx="11621">
                  <c:v>1.64615E+18</c:v>
                </c:pt>
                <c:pt idx="11622">
                  <c:v>1.64615E+18</c:v>
                </c:pt>
                <c:pt idx="11623">
                  <c:v>1.64615E+18</c:v>
                </c:pt>
                <c:pt idx="11624">
                  <c:v>1.64615E+18</c:v>
                </c:pt>
                <c:pt idx="11625">
                  <c:v>1.64615E+18</c:v>
                </c:pt>
                <c:pt idx="11626">
                  <c:v>1.64615E+18</c:v>
                </c:pt>
                <c:pt idx="11627">
                  <c:v>1.64615E+18</c:v>
                </c:pt>
                <c:pt idx="11628">
                  <c:v>1.64615E+18</c:v>
                </c:pt>
                <c:pt idx="11629">
                  <c:v>1.64615E+18</c:v>
                </c:pt>
                <c:pt idx="11630">
                  <c:v>1.64615E+18</c:v>
                </c:pt>
                <c:pt idx="11631">
                  <c:v>1.64615E+18</c:v>
                </c:pt>
                <c:pt idx="11632">
                  <c:v>1.64615E+18</c:v>
                </c:pt>
                <c:pt idx="11633">
                  <c:v>1.64615E+18</c:v>
                </c:pt>
                <c:pt idx="11634">
                  <c:v>1.64615E+18</c:v>
                </c:pt>
                <c:pt idx="11635">
                  <c:v>1.64615E+18</c:v>
                </c:pt>
                <c:pt idx="11636">
                  <c:v>1.64615E+18</c:v>
                </c:pt>
                <c:pt idx="11637">
                  <c:v>1.64615E+18</c:v>
                </c:pt>
                <c:pt idx="11638">
                  <c:v>1.64615E+18</c:v>
                </c:pt>
                <c:pt idx="11639">
                  <c:v>1.64615E+18</c:v>
                </c:pt>
                <c:pt idx="11640">
                  <c:v>1.64615E+18</c:v>
                </c:pt>
                <c:pt idx="11641">
                  <c:v>1.64615E+18</c:v>
                </c:pt>
                <c:pt idx="11642">
                  <c:v>1.64615E+18</c:v>
                </c:pt>
                <c:pt idx="11643">
                  <c:v>1.64615E+18</c:v>
                </c:pt>
                <c:pt idx="11644">
                  <c:v>1.64615E+18</c:v>
                </c:pt>
                <c:pt idx="11645">
                  <c:v>1.64615E+18</c:v>
                </c:pt>
                <c:pt idx="11646">
                  <c:v>1.64615E+18</c:v>
                </c:pt>
                <c:pt idx="11647">
                  <c:v>1.64615E+18</c:v>
                </c:pt>
                <c:pt idx="11648">
                  <c:v>1.64615E+18</c:v>
                </c:pt>
                <c:pt idx="11649">
                  <c:v>1.64615E+18</c:v>
                </c:pt>
                <c:pt idx="11650">
                  <c:v>1.64615E+18</c:v>
                </c:pt>
                <c:pt idx="11651">
                  <c:v>1.64615E+18</c:v>
                </c:pt>
                <c:pt idx="11652">
                  <c:v>1.64615E+18</c:v>
                </c:pt>
                <c:pt idx="11653">
                  <c:v>1.64615E+18</c:v>
                </c:pt>
                <c:pt idx="11654">
                  <c:v>1.64615E+18</c:v>
                </c:pt>
                <c:pt idx="11655">
                  <c:v>1.64615E+18</c:v>
                </c:pt>
                <c:pt idx="11656">
                  <c:v>1.64615E+18</c:v>
                </c:pt>
                <c:pt idx="11657">
                  <c:v>1.64615E+18</c:v>
                </c:pt>
                <c:pt idx="11658">
                  <c:v>1.64615E+18</c:v>
                </c:pt>
                <c:pt idx="11659">
                  <c:v>1.64615E+18</c:v>
                </c:pt>
                <c:pt idx="11660">
                  <c:v>1.64615E+18</c:v>
                </c:pt>
                <c:pt idx="11661">
                  <c:v>1.64615E+18</c:v>
                </c:pt>
                <c:pt idx="11662">
                  <c:v>1.64615E+18</c:v>
                </c:pt>
                <c:pt idx="11663">
                  <c:v>1.64615E+18</c:v>
                </c:pt>
                <c:pt idx="11664">
                  <c:v>1.64615E+18</c:v>
                </c:pt>
                <c:pt idx="11665">
                  <c:v>1.64615E+18</c:v>
                </c:pt>
                <c:pt idx="11666">
                  <c:v>1.64615E+18</c:v>
                </c:pt>
                <c:pt idx="11667">
                  <c:v>1.64615E+18</c:v>
                </c:pt>
                <c:pt idx="11668">
                  <c:v>1.64615E+18</c:v>
                </c:pt>
                <c:pt idx="11669">
                  <c:v>1.64615E+18</c:v>
                </c:pt>
                <c:pt idx="11670">
                  <c:v>1.64615E+18</c:v>
                </c:pt>
                <c:pt idx="11671">
                  <c:v>1.64615E+18</c:v>
                </c:pt>
                <c:pt idx="11672">
                  <c:v>1.64615E+18</c:v>
                </c:pt>
                <c:pt idx="11673">
                  <c:v>1.64615E+18</c:v>
                </c:pt>
                <c:pt idx="11674">
                  <c:v>1.64615E+18</c:v>
                </c:pt>
                <c:pt idx="11675">
                  <c:v>1.64615E+18</c:v>
                </c:pt>
                <c:pt idx="11676">
                  <c:v>1.64615E+18</c:v>
                </c:pt>
                <c:pt idx="11677">
                  <c:v>1.64615E+18</c:v>
                </c:pt>
                <c:pt idx="11678">
                  <c:v>1.64615E+18</c:v>
                </c:pt>
                <c:pt idx="11679">
                  <c:v>1.64615E+18</c:v>
                </c:pt>
                <c:pt idx="11680">
                  <c:v>1.64615E+18</c:v>
                </c:pt>
                <c:pt idx="11681">
                  <c:v>1.64615E+18</c:v>
                </c:pt>
                <c:pt idx="11682">
                  <c:v>1.64615E+18</c:v>
                </c:pt>
                <c:pt idx="11683">
                  <c:v>1.64615E+18</c:v>
                </c:pt>
                <c:pt idx="11684">
                  <c:v>1.64615E+18</c:v>
                </c:pt>
                <c:pt idx="11685">
                  <c:v>1.64615E+18</c:v>
                </c:pt>
                <c:pt idx="11686">
                  <c:v>1.64615E+18</c:v>
                </c:pt>
                <c:pt idx="11687">
                  <c:v>1.64615E+18</c:v>
                </c:pt>
                <c:pt idx="11688">
                  <c:v>1.64615E+18</c:v>
                </c:pt>
                <c:pt idx="11689">
                  <c:v>1.64615E+18</c:v>
                </c:pt>
                <c:pt idx="11690">
                  <c:v>1.64615E+18</c:v>
                </c:pt>
                <c:pt idx="11691">
                  <c:v>1.64615E+18</c:v>
                </c:pt>
                <c:pt idx="11692">
                  <c:v>1.64615E+18</c:v>
                </c:pt>
                <c:pt idx="11693">
                  <c:v>1.64615E+18</c:v>
                </c:pt>
                <c:pt idx="11694">
                  <c:v>1.64615E+18</c:v>
                </c:pt>
                <c:pt idx="11695">
                  <c:v>1.64615E+18</c:v>
                </c:pt>
                <c:pt idx="11696">
                  <c:v>1.64615E+18</c:v>
                </c:pt>
                <c:pt idx="11697">
                  <c:v>1.64615E+18</c:v>
                </c:pt>
                <c:pt idx="11698">
                  <c:v>1.64615E+18</c:v>
                </c:pt>
                <c:pt idx="11699">
                  <c:v>1.64615E+18</c:v>
                </c:pt>
                <c:pt idx="11700">
                  <c:v>1.64615E+18</c:v>
                </c:pt>
                <c:pt idx="11701">
                  <c:v>1.64615E+18</c:v>
                </c:pt>
                <c:pt idx="11702">
                  <c:v>1.64615E+18</c:v>
                </c:pt>
                <c:pt idx="11703">
                  <c:v>1.64615E+18</c:v>
                </c:pt>
                <c:pt idx="11704">
                  <c:v>1.64615E+18</c:v>
                </c:pt>
                <c:pt idx="11705">
                  <c:v>1.64615E+18</c:v>
                </c:pt>
                <c:pt idx="11706">
                  <c:v>1.64615E+18</c:v>
                </c:pt>
                <c:pt idx="11707">
                  <c:v>1.64615E+18</c:v>
                </c:pt>
                <c:pt idx="11708">
                  <c:v>1.64615E+18</c:v>
                </c:pt>
                <c:pt idx="11709">
                  <c:v>1.64615E+18</c:v>
                </c:pt>
                <c:pt idx="11710">
                  <c:v>1.64615E+18</c:v>
                </c:pt>
                <c:pt idx="11711">
                  <c:v>1.64615E+18</c:v>
                </c:pt>
                <c:pt idx="11712">
                  <c:v>1.64615E+18</c:v>
                </c:pt>
                <c:pt idx="11713">
                  <c:v>1.64615E+18</c:v>
                </c:pt>
                <c:pt idx="11714">
                  <c:v>1.64615E+18</c:v>
                </c:pt>
                <c:pt idx="11715">
                  <c:v>1.64615E+18</c:v>
                </c:pt>
                <c:pt idx="11716">
                  <c:v>1.64615E+18</c:v>
                </c:pt>
                <c:pt idx="11717">
                  <c:v>1.64615E+18</c:v>
                </c:pt>
                <c:pt idx="11718">
                  <c:v>1.64615E+18</c:v>
                </c:pt>
                <c:pt idx="11719">
                  <c:v>1.64615E+18</c:v>
                </c:pt>
                <c:pt idx="11720">
                  <c:v>1.64615E+18</c:v>
                </c:pt>
                <c:pt idx="11721">
                  <c:v>1.64615E+18</c:v>
                </c:pt>
                <c:pt idx="11722">
                  <c:v>1.64615E+18</c:v>
                </c:pt>
                <c:pt idx="11723">
                  <c:v>1.64615E+18</c:v>
                </c:pt>
                <c:pt idx="11724">
                  <c:v>1.64615E+18</c:v>
                </c:pt>
                <c:pt idx="11725">
                  <c:v>1.64615E+18</c:v>
                </c:pt>
                <c:pt idx="11726">
                  <c:v>1.64615E+18</c:v>
                </c:pt>
                <c:pt idx="11727">
                  <c:v>1.64615E+18</c:v>
                </c:pt>
                <c:pt idx="11728">
                  <c:v>1.64615E+18</c:v>
                </c:pt>
                <c:pt idx="11729">
                  <c:v>1.64615E+18</c:v>
                </c:pt>
                <c:pt idx="11730">
                  <c:v>1.64615E+18</c:v>
                </c:pt>
                <c:pt idx="11731">
                  <c:v>1.64615E+18</c:v>
                </c:pt>
                <c:pt idx="11732">
                  <c:v>1.64615E+18</c:v>
                </c:pt>
                <c:pt idx="11733">
                  <c:v>1.64615E+18</c:v>
                </c:pt>
                <c:pt idx="11734">
                  <c:v>1.64615E+18</c:v>
                </c:pt>
                <c:pt idx="11735">
                  <c:v>1.64615E+18</c:v>
                </c:pt>
                <c:pt idx="11736">
                  <c:v>1.64615E+18</c:v>
                </c:pt>
                <c:pt idx="11737">
                  <c:v>1.64615E+18</c:v>
                </c:pt>
                <c:pt idx="11738">
                  <c:v>1.64615E+18</c:v>
                </c:pt>
                <c:pt idx="11739">
                  <c:v>1.64615E+18</c:v>
                </c:pt>
                <c:pt idx="11740">
                  <c:v>1.64615E+18</c:v>
                </c:pt>
                <c:pt idx="11741">
                  <c:v>1.64615E+18</c:v>
                </c:pt>
                <c:pt idx="11742">
                  <c:v>1.64615E+18</c:v>
                </c:pt>
                <c:pt idx="11743">
                  <c:v>1.64615E+18</c:v>
                </c:pt>
                <c:pt idx="11744">
                  <c:v>1.64615E+18</c:v>
                </c:pt>
                <c:pt idx="11745">
                  <c:v>1.64615E+18</c:v>
                </c:pt>
                <c:pt idx="11746">
                  <c:v>1.64615E+18</c:v>
                </c:pt>
                <c:pt idx="11747">
                  <c:v>1.64615E+18</c:v>
                </c:pt>
                <c:pt idx="11748">
                  <c:v>1.64615E+18</c:v>
                </c:pt>
                <c:pt idx="11749">
                  <c:v>1.64615E+18</c:v>
                </c:pt>
                <c:pt idx="11750">
                  <c:v>1.64615E+18</c:v>
                </c:pt>
                <c:pt idx="11751">
                  <c:v>1.64615E+18</c:v>
                </c:pt>
                <c:pt idx="11752">
                  <c:v>1.64615E+18</c:v>
                </c:pt>
                <c:pt idx="11753">
                  <c:v>1.64615E+18</c:v>
                </c:pt>
                <c:pt idx="11754">
                  <c:v>1.64615E+18</c:v>
                </c:pt>
                <c:pt idx="11755">
                  <c:v>1.64615E+18</c:v>
                </c:pt>
                <c:pt idx="11756">
                  <c:v>1.64615E+18</c:v>
                </c:pt>
                <c:pt idx="11757">
                  <c:v>1.64615E+18</c:v>
                </c:pt>
                <c:pt idx="11758">
                  <c:v>1.64615E+18</c:v>
                </c:pt>
                <c:pt idx="11759">
                  <c:v>1.64615E+18</c:v>
                </c:pt>
                <c:pt idx="11760">
                  <c:v>1.64615E+18</c:v>
                </c:pt>
                <c:pt idx="11761">
                  <c:v>1.64615E+18</c:v>
                </c:pt>
                <c:pt idx="11762">
                  <c:v>1.64615E+18</c:v>
                </c:pt>
                <c:pt idx="11763">
                  <c:v>1.64615E+18</c:v>
                </c:pt>
                <c:pt idx="11764">
                  <c:v>1.64615E+18</c:v>
                </c:pt>
                <c:pt idx="11765">
                  <c:v>1.64615E+18</c:v>
                </c:pt>
                <c:pt idx="11766">
                  <c:v>1.64615E+18</c:v>
                </c:pt>
                <c:pt idx="11767">
                  <c:v>1.64615E+18</c:v>
                </c:pt>
                <c:pt idx="11768">
                  <c:v>1.64615E+18</c:v>
                </c:pt>
                <c:pt idx="11769">
                  <c:v>1.64615E+18</c:v>
                </c:pt>
                <c:pt idx="11770">
                  <c:v>1.64615E+18</c:v>
                </c:pt>
                <c:pt idx="11771">
                  <c:v>1.64615E+18</c:v>
                </c:pt>
                <c:pt idx="11772">
                  <c:v>1.64615E+18</c:v>
                </c:pt>
                <c:pt idx="11773">
                  <c:v>1.64615E+18</c:v>
                </c:pt>
                <c:pt idx="11774">
                  <c:v>1.64615E+18</c:v>
                </c:pt>
                <c:pt idx="11775">
                  <c:v>1.64615E+18</c:v>
                </c:pt>
                <c:pt idx="11776">
                  <c:v>1.64615E+18</c:v>
                </c:pt>
                <c:pt idx="11777">
                  <c:v>1.64615E+18</c:v>
                </c:pt>
                <c:pt idx="11778">
                  <c:v>1.64615E+18</c:v>
                </c:pt>
                <c:pt idx="11779">
                  <c:v>1.64615E+18</c:v>
                </c:pt>
                <c:pt idx="11780">
                  <c:v>1.64615E+18</c:v>
                </c:pt>
                <c:pt idx="11781">
                  <c:v>1.64615E+18</c:v>
                </c:pt>
                <c:pt idx="11782">
                  <c:v>1.64615E+18</c:v>
                </c:pt>
                <c:pt idx="11783">
                  <c:v>1.64615E+18</c:v>
                </c:pt>
                <c:pt idx="11784">
                  <c:v>1.64615E+18</c:v>
                </c:pt>
                <c:pt idx="11785">
                  <c:v>1.64615E+18</c:v>
                </c:pt>
                <c:pt idx="11786">
                  <c:v>1.64615E+18</c:v>
                </c:pt>
                <c:pt idx="11787">
                  <c:v>1.64615E+18</c:v>
                </c:pt>
                <c:pt idx="11788">
                  <c:v>1.64615E+18</c:v>
                </c:pt>
                <c:pt idx="11789">
                  <c:v>1.64615E+18</c:v>
                </c:pt>
                <c:pt idx="11790">
                  <c:v>1.64615E+18</c:v>
                </c:pt>
                <c:pt idx="11791">
                  <c:v>1.64615E+18</c:v>
                </c:pt>
                <c:pt idx="11792">
                  <c:v>1.64615E+18</c:v>
                </c:pt>
                <c:pt idx="11793">
                  <c:v>1.64615E+18</c:v>
                </c:pt>
                <c:pt idx="11794">
                  <c:v>1.64615E+18</c:v>
                </c:pt>
                <c:pt idx="11795">
                  <c:v>1.64615E+18</c:v>
                </c:pt>
                <c:pt idx="11796">
                  <c:v>1.64615E+18</c:v>
                </c:pt>
                <c:pt idx="11797">
                  <c:v>1.64615E+18</c:v>
                </c:pt>
                <c:pt idx="11798">
                  <c:v>1.64615E+18</c:v>
                </c:pt>
                <c:pt idx="11799">
                  <c:v>1.64615E+18</c:v>
                </c:pt>
                <c:pt idx="11800">
                  <c:v>1.64615E+18</c:v>
                </c:pt>
                <c:pt idx="11801">
                  <c:v>1.64615E+18</c:v>
                </c:pt>
                <c:pt idx="11802">
                  <c:v>1.64615E+18</c:v>
                </c:pt>
                <c:pt idx="11803">
                  <c:v>1.64615E+18</c:v>
                </c:pt>
                <c:pt idx="11804">
                  <c:v>1.64615E+18</c:v>
                </c:pt>
                <c:pt idx="11805">
                  <c:v>1.64615E+18</c:v>
                </c:pt>
                <c:pt idx="11806">
                  <c:v>1.64615E+18</c:v>
                </c:pt>
                <c:pt idx="11807">
                  <c:v>1.64615E+18</c:v>
                </c:pt>
                <c:pt idx="11808">
                  <c:v>1.64615E+18</c:v>
                </c:pt>
                <c:pt idx="11809">
                  <c:v>1.64615E+18</c:v>
                </c:pt>
                <c:pt idx="11810">
                  <c:v>1.64615E+18</c:v>
                </c:pt>
                <c:pt idx="11811">
                  <c:v>1.64615E+18</c:v>
                </c:pt>
                <c:pt idx="11812">
                  <c:v>1.64615E+18</c:v>
                </c:pt>
                <c:pt idx="11813">
                  <c:v>1.64615E+18</c:v>
                </c:pt>
                <c:pt idx="11814">
                  <c:v>1.64615E+18</c:v>
                </c:pt>
                <c:pt idx="11815">
                  <c:v>1.64615E+18</c:v>
                </c:pt>
                <c:pt idx="11816">
                  <c:v>1.64615E+18</c:v>
                </c:pt>
                <c:pt idx="11817">
                  <c:v>1.64615E+18</c:v>
                </c:pt>
                <c:pt idx="11818">
                  <c:v>1.64615E+18</c:v>
                </c:pt>
                <c:pt idx="11819">
                  <c:v>1.64615E+18</c:v>
                </c:pt>
                <c:pt idx="11820">
                  <c:v>1.64615E+18</c:v>
                </c:pt>
                <c:pt idx="11821">
                  <c:v>1.64615E+18</c:v>
                </c:pt>
                <c:pt idx="11822">
                  <c:v>1.64615E+18</c:v>
                </c:pt>
                <c:pt idx="11823">
                  <c:v>1.64615E+18</c:v>
                </c:pt>
                <c:pt idx="11824">
                  <c:v>1.64615E+18</c:v>
                </c:pt>
                <c:pt idx="11825">
                  <c:v>1.64615E+18</c:v>
                </c:pt>
                <c:pt idx="11826">
                  <c:v>1.64615E+18</c:v>
                </c:pt>
                <c:pt idx="11827">
                  <c:v>1.64615E+18</c:v>
                </c:pt>
                <c:pt idx="11828">
                  <c:v>1.64615E+18</c:v>
                </c:pt>
                <c:pt idx="11829">
                  <c:v>1.64615E+18</c:v>
                </c:pt>
                <c:pt idx="11830">
                  <c:v>1.64615E+18</c:v>
                </c:pt>
                <c:pt idx="11831">
                  <c:v>1.64615E+18</c:v>
                </c:pt>
                <c:pt idx="11832">
                  <c:v>1.64615E+18</c:v>
                </c:pt>
                <c:pt idx="11833">
                  <c:v>1.64615E+18</c:v>
                </c:pt>
                <c:pt idx="11834">
                  <c:v>1.64615E+18</c:v>
                </c:pt>
                <c:pt idx="11835">
                  <c:v>1.64615E+18</c:v>
                </c:pt>
                <c:pt idx="11836">
                  <c:v>1.64615E+18</c:v>
                </c:pt>
                <c:pt idx="11837">
                  <c:v>1.64615E+18</c:v>
                </c:pt>
                <c:pt idx="11838">
                  <c:v>1.64615E+18</c:v>
                </c:pt>
                <c:pt idx="11839">
                  <c:v>1.64615E+18</c:v>
                </c:pt>
                <c:pt idx="11840">
                  <c:v>1.64615E+18</c:v>
                </c:pt>
                <c:pt idx="11841">
                  <c:v>1.64615E+18</c:v>
                </c:pt>
                <c:pt idx="11842">
                  <c:v>1.64615E+18</c:v>
                </c:pt>
                <c:pt idx="11843">
                  <c:v>1.64615E+18</c:v>
                </c:pt>
                <c:pt idx="11844">
                  <c:v>1.64615E+18</c:v>
                </c:pt>
                <c:pt idx="11845">
                  <c:v>1.64615E+18</c:v>
                </c:pt>
                <c:pt idx="11846">
                  <c:v>1.64615E+18</c:v>
                </c:pt>
                <c:pt idx="11847">
                  <c:v>1.64615E+18</c:v>
                </c:pt>
                <c:pt idx="11848">
                  <c:v>1.64615E+18</c:v>
                </c:pt>
                <c:pt idx="11849">
                  <c:v>1.64615E+18</c:v>
                </c:pt>
                <c:pt idx="11850">
                  <c:v>1.64615E+18</c:v>
                </c:pt>
                <c:pt idx="11851">
                  <c:v>1.64615E+18</c:v>
                </c:pt>
                <c:pt idx="11852">
                  <c:v>1.64615E+18</c:v>
                </c:pt>
                <c:pt idx="11853">
                  <c:v>1.64615E+18</c:v>
                </c:pt>
                <c:pt idx="11854">
                  <c:v>1.64615E+18</c:v>
                </c:pt>
                <c:pt idx="11855">
                  <c:v>1.64615E+18</c:v>
                </c:pt>
                <c:pt idx="11856">
                  <c:v>1.64615E+18</c:v>
                </c:pt>
                <c:pt idx="11857">
                  <c:v>1.64615E+18</c:v>
                </c:pt>
                <c:pt idx="11858">
                  <c:v>1.64615E+18</c:v>
                </c:pt>
                <c:pt idx="11859">
                  <c:v>1.64615E+18</c:v>
                </c:pt>
                <c:pt idx="11860">
                  <c:v>1.64615E+18</c:v>
                </c:pt>
                <c:pt idx="11861">
                  <c:v>1.64615E+18</c:v>
                </c:pt>
                <c:pt idx="11862">
                  <c:v>1.64615E+18</c:v>
                </c:pt>
                <c:pt idx="11863">
                  <c:v>1.64615E+18</c:v>
                </c:pt>
                <c:pt idx="11864">
                  <c:v>1.64615E+18</c:v>
                </c:pt>
                <c:pt idx="11865">
                  <c:v>1.64615E+18</c:v>
                </c:pt>
                <c:pt idx="11866">
                  <c:v>1.64615E+18</c:v>
                </c:pt>
                <c:pt idx="11867">
                  <c:v>1.64615E+18</c:v>
                </c:pt>
                <c:pt idx="11868">
                  <c:v>1.64615E+18</c:v>
                </c:pt>
                <c:pt idx="11869">
                  <c:v>1.64615E+18</c:v>
                </c:pt>
                <c:pt idx="11870">
                  <c:v>1.64615E+18</c:v>
                </c:pt>
                <c:pt idx="11871">
                  <c:v>1.64615E+18</c:v>
                </c:pt>
                <c:pt idx="11872">
                  <c:v>1.64615E+18</c:v>
                </c:pt>
                <c:pt idx="11873">
                  <c:v>1.64615E+18</c:v>
                </c:pt>
                <c:pt idx="11874">
                  <c:v>1.64615E+18</c:v>
                </c:pt>
                <c:pt idx="11875">
                  <c:v>1.64615E+18</c:v>
                </c:pt>
                <c:pt idx="11876">
                  <c:v>1.64615E+18</c:v>
                </c:pt>
                <c:pt idx="11877">
                  <c:v>1.64615E+18</c:v>
                </c:pt>
                <c:pt idx="11878">
                  <c:v>1.64615E+18</c:v>
                </c:pt>
                <c:pt idx="11879">
                  <c:v>1.64615E+18</c:v>
                </c:pt>
                <c:pt idx="11880">
                  <c:v>1.64615E+18</c:v>
                </c:pt>
                <c:pt idx="11881">
                  <c:v>1.64615E+18</c:v>
                </c:pt>
                <c:pt idx="11882">
                  <c:v>1.64615E+18</c:v>
                </c:pt>
                <c:pt idx="11883">
                  <c:v>1.64615E+18</c:v>
                </c:pt>
                <c:pt idx="11884">
                  <c:v>1.64615E+18</c:v>
                </c:pt>
                <c:pt idx="11885">
                  <c:v>1.64615E+18</c:v>
                </c:pt>
                <c:pt idx="11886">
                  <c:v>1.64615E+18</c:v>
                </c:pt>
                <c:pt idx="11887">
                  <c:v>1.64615E+18</c:v>
                </c:pt>
                <c:pt idx="11888">
                  <c:v>1.64615E+18</c:v>
                </c:pt>
                <c:pt idx="11889">
                  <c:v>1.64615E+18</c:v>
                </c:pt>
                <c:pt idx="11890">
                  <c:v>1.64615E+18</c:v>
                </c:pt>
                <c:pt idx="11891">
                  <c:v>1.64615E+18</c:v>
                </c:pt>
                <c:pt idx="11892">
                  <c:v>1.64615E+18</c:v>
                </c:pt>
                <c:pt idx="11893">
                  <c:v>1.64615E+18</c:v>
                </c:pt>
                <c:pt idx="11894">
                  <c:v>1.64615E+18</c:v>
                </c:pt>
                <c:pt idx="11895">
                  <c:v>1.64615E+18</c:v>
                </c:pt>
                <c:pt idx="11896">
                  <c:v>1.64615E+18</c:v>
                </c:pt>
                <c:pt idx="11897">
                  <c:v>1.64615E+18</c:v>
                </c:pt>
                <c:pt idx="11898">
                  <c:v>1.64615E+18</c:v>
                </c:pt>
                <c:pt idx="11899">
                  <c:v>1.64615E+18</c:v>
                </c:pt>
                <c:pt idx="11900">
                  <c:v>1.64615E+18</c:v>
                </c:pt>
                <c:pt idx="11901">
                  <c:v>1.64615E+18</c:v>
                </c:pt>
                <c:pt idx="11902">
                  <c:v>1.64615E+18</c:v>
                </c:pt>
                <c:pt idx="11903">
                  <c:v>1.64615E+18</c:v>
                </c:pt>
                <c:pt idx="11904">
                  <c:v>1.64615E+18</c:v>
                </c:pt>
                <c:pt idx="11905">
                  <c:v>1.64615E+18</c:v>
                </c:pt>
                <c:pt idx="11906">
                  <c:v>1.64615E+18</c:v>
                </c:pt>
                <c:pt idx="11907">
                  <c:v>1.64615E+18</c:v>
                </c:pt>
                <c:pt idx="11908">
                  <c:v>1.64615E+18</c:v>
                </c:pt>
                <c:pt idx="11909">
                  <c:v>1.64615E+18</c:v>
                </c:pt>
                <c:pt idx="11910">
                  <c:v>1.64615E+18</c:v>
                </c:pt>
                <c:pt idx="11911">
                  <c:v>1.64615E+18</c:v>
                </c:pt>
                <c:pt idx="11912">
                  <c:v>1.64615E+18</c:v>
                </c:pt>
                <c:pt idx="11913">
                  <c:v>1.64615E+18</c:v>
                </c:pt>
                <c:pt idx="11914">
                  <c:v>1.64615E+18</c:v>
                </c:pt>
                <c:pt idx="11915">
                  <c:v>1.64615E+18</c:v>
                </c:pt>
                <c:pt idx="11916">
                  <c:v>1.64615E+18</c:v>
                </c:pt>
                <c:pt idx="11917">
                  <c:v>1.64615E+18</c:v>
                </c:pt>
                <c:pt idx="11918">
                  <c:v>1.64615E+18</c:v>
                </c:pt>
                <c:pt idx="11919">
                  <c:v>1.64615E+18</c:v>
                </c:pt>
                <c:pt idx="11920">
                  <c:v>1.64615E+18</c:v>
                </c:pt>
                <c:pt idx="11921">
                  <c:v>1.64615E+18</c:v>
                </c:pt>
                <c:pt idx="11922">
                  <c:v>1.64615E+18</c:v>
                </c:pt>
                <c:pt idx="11923">
                  <c:v>1.64615E+18</c:v>
                </c:pt>
                <c:pt idx="11924">
                  <c:v>1.64615E+18</c:v>
                </c:pt>
                <c:pt idx="11925">
                  <c:v>1.64615E+18</c:v>
                </c:pt>
                <c:pt idx="11926">
                  <c:v>1.64615E+18</c:v>
                </c:pt>
                <c:pt idx="11927">
                  <c:v>1.64615E+18</c:v>
                </c:pt>
                <c:pt idx="11928">
                  <c:v>1.64615E+18</c:v>
                </c:pt>
                <c:pt idx="11929">
                  <c:v>1.64615E+18</c:v>
                </c:pt>
                <c:pt idx="11930">
                  <c:v>1.64615E+18</c:v>
                </c:pt>
                <c:pt idx="11931">
                  <c:v>1.64615E+18</c:v>
                </c:pt>
                <c:pt idx="11932">
                  <c:v>1.64615E+18</c:v>
                </c:pt>
                <c:pt idx="11933">
                  <c:v>1.64615E+18</c:v>
                </c:pt>
                <c:pt idx="11934">
                  <c:v>1.64615E+18</c:v>
                </c:pt>
                <c:pt idx="11935">
                  <c:v>1.64615E+18</c:v>
                </c:pt>
                <c:pt idx="11936">
                  <c:v>1.64615E+18</c:v>
                </c:pt>
                <c:pt idx="11937">
                  <c:v>1.64615E+18</c:v>
                </c:pt>
                <c:pt idx="11938">
                  <c:v>1.64615E+18</c:v>
                </c:pt>
                <c:pt idx="11939">
                  <c:v>1.64615E+18</c:v>
                </c:pt>
                <c:pt idx="11940">
                  <c:v>1.64615E+18</c:v>
                </c:pt>
                <c:pt idx="11941">
                  <c:v>1.64615E+18</c:v>
                </c:pt>
                <c:pt idx="11942">
                  <c:v>1.64615E+18</c:v>
                </c:pt>
                <c:pt idx="11943">
                  <c:v>1.64615E+18</c:v>
                </c:pt>
                <c:pt idx="11944">
                  <c:v>1.64615E+18</c:v>
                </c:pt>
                <c:pt idx="11945">
                  <c:v>1.64615E+18</c:v>
                </c:pt>
                <c:pt idx="11946">
                  <c:v>1.64615E+18</c:v>
                </c:pt>
                <c:pt idx="11947">
                  <c:v>1.64615E+18</c:v>
                </c:pt>
                <c:pt idx="11948">
                  <c:v>1.64615E+18</c:v>
                </c:pt>
                <c:pt idx="11949">
                  <c:v>1.64615E+18</c:v>
                </c:pt>
                <c:pt idx="11950">
                  <c:v>1.64615E+18</c:v>
                </c:pt>
                <c:pt idx="11951">
                  <c:v>1.64615E+18</c:v>
                </c:pt>
                <c:pt idx="11952">
                  <c:v>1.64615E+18</c:v>
                </c:pt>
                <c:pt idx="11953">
                  <c:v>1.64615E+18</c:v>
                </c:pt>
                <c:pt idx="11954">
                  <c:v>1.64615E+18</c:v>
                </c:pt>
                <c:pt idx="11955">
                  <c:v>1.64615E+18</c:v>
                </c:pt>
                <c:pt idx="11956">
                  <c:v>1.64615E+18</c:v>
                </c:pt>
                <c:pt idx="11957">
                  <c:v>1.64615E+18</c:v>
                </c:pt>
                <c:pt idx="11958">
                  <c:v>1.64615E+18</c:v>
                </c:pt>
                <c:pt idx="11959">
                  <c:v>1.64615E+18</c:v>
                </c:pt>
                <c:pt idx="11960">
                  <c:v>1.64615E+18</c:v>
                </c:pt>
                <c:pt idx="11961">
                  <c:v>1.64615E+18</c:v>
                </c:pt>
                <c:pt idx="11962">
                  <c:v>1.64615E+18</c:v>
                </c:pt>
                <c:pt idx="11963">
                  <c:v>1.64615E+18</c:v>
                </c:pt>
                <c:pt idx="11964">
                  <c:v>1.64615E+18</c:v>
                </c:pt>
                <c:pt idx="11965">
                  <c:v>1.64615E+18</c:v>
                </c:pt>
                <c:pt idx="11966">
                  <c:v>1.64615E+18</c:v>
                </c:pt>
                <c:pt idx="11967">
                  <c:v>1.64615E+18</c:v>
                </c:pt>
                <c:pt idx="11968">
                  <c:v>1.64615E+18</c:v>
                </c:pt>
                <c:pt idx="11969">
                  <c:v>1.64615E+18</c:v>
                </c:pt>
                <c:pt idx="11970">
                  <c:v>1.64615E+18</c:v>
                </c:pt>
                <c:pt idx="11971">
                  <c:v>1.64615E+18</c:v>
                </c:pt>
                <c:pt idx="11972">
                  <c:v>1.64615E+18</c:v>
                </c:pt>
                <c:pt idx="11973">
                  <c:v>1.64615E+18</c:v>
                </c:pt>
                <c:pt idx="11974">
                  <c:v>1.64615E+18</c:v>
                </c:pt>
                <c:pt idx="11975">
                  <c:v>1.64615E+18</c:v>
                </c:pt>
                <c:pt idx="11976">
                  <c:v>1.64615E+18</c:v>
                </c:pt>
                <c:pt idx="11977">
                  <c:v>1.64615E+18</c:v>
                </c:pt>
                <c:pt idx="11978">
                  <c:v>1.64615E+18</c:v>
                </c:pt>
                <c:pt idx="11979">
                  <c:v>1.64615E+18</c:v>
                </c:pt>
                <c:pt idx="11980">
                  <c:v>1.64615E+18</c:v>
                </c:pt>
                <c:pt idx="11981">
                  <c:v>1.64615E+18</c:v>
                </c:pt>
                <c:pt idx="11982">
                  <c:v>1.64615E+18</c:v>
                </c:pt>
                <c:pt idx="11983">
                  <c:v>1.64615E+18</c:v>
                </c:pt>
                <c:pt idx="11984">
                  <c:v>1.64615E+18</c:v>
                </c:pt>
                <c:pt idx="11985">
                  <c:v>1.64615E+18</c:v>
                </c:pt>
                <c:pt idx="11986">
                  <c:v>1.64615E+18</c:v>
                </c:pt>
                <c:pt idx="11987">
                  <c:v>1.64615E+18</c:v>
                </c:pt>
                <c:pt idx="11988">
                  <c:v>1.64615E+18</c:v>
                </c:pt>
                <c:pt idx="11989">
                  <c:v>1.64615E+18</c:v>
                </c:pt>
                <c:pt idx="11990">
                  <c:v>1.64615E+18</c:v>
                </c:pt>
                <c:pt idx="11991">
                  <c:v>1.64615E+18</c:v>
                </c:pt>
                <c:pt idx="11992">
                  <c:v>1.64615E+18</c:v>
                </c:pt>
                <c:pt idx="11993">
                  <c:v>1.64615E+18</c:v>
                </c:pt>
                <c:pt idx="11994">
                  <c:v>1.64615E+18</c:v>
                </c:pt>
                <c:pt idx="11995">
                  <c:v>1.64615E+18</c:v>
                </c:pt>
                <c:pt idx="11996">
                  <c:v>1.64615E+18</c:v>
                </c:pt>
                <c:pt idx="11997">
                  <c:v>1.64615E+18</c:v>
                </c:pt>
                <c:pt idx="11998">
                  <c:v>1.64615E+18</c:v>
                </c:pt>
                <c:pt idx="11999">
                  <c:v>1.64615E+18</c:v>
                </c:pt>
                <c:pt idx="12000">
                  <c:v>1.64615E+18</c:v>
                </c:pt>
                <c:pt idx="12001">
                  <c:v>1.64615E+18</c:v>
                </c:pt>
                <c:pt idx="12002">
                  <c:v>1.64615E+18</c:v>
                </c:pt>
                <c:pt idx="12003">
                  <c:v>1.64615E+18</c:v>
                </c:pt>
                <c:pt idx="12004">
                  <c:v>1.64615E+18</c:v>
                </c:pt>
                <c:pt idx="12005">
                  <c:v>1.64615E+18</c:v>
                </c:pt>
                <c:pt idx="12006">
                  <c:v>1.64615E+18</c:v>
                </c:pt>
                <c:pt idx="12007">
                  <c:v>1.64615E+18</c:v>
                </c:pt>
                <c:pt idx="12008">
                  <c:v>1.64615E+18</c:v>
                </c:pt>
                <c:pt idx="12009">
                  <c:v>1.64615E+18</c:v>
                </c:pt>
                <c:pt idx="12010">
                  <c:v>1.64615E+18</c:v>
                </c:pt>
                <c:pt idx="12011">
                  <c:v>1.64615E+18</c:v>
                </c:pt>
                <c:pt idx="12012">
                  <c:v>1.64615E+18</c:v>
                </c:pt>
                <c:pt idx="12013">
                  <c:v>1.64615E+18</c:v>
                </c:pt>
                <c:pt idx="12014">
                  <c:v>1.64615E+18</c:v>
                </c:pt>
                <c:pt idx="12015">
                  <c:v>1.64615E+18</c:v>
                </c:pt>
                <c:pt idx="12016">
                  <c:v>1.64615E+18</c:v>
                </c:pt>
                <c:pt idx="12017">
                  <c:v>1.64615E+18</c:v>
                </c:pt>
                <c:pt idx="12018">
                  <c:v>1.64615E+18</c:v>
                </c:pt>
                <c:pt idx="12019">
                  <c:v>1.64615E+18</c:v>
                </c:pt>
                <c:pt idx="12020">
                  <c:v>1.64615E+18</c:v>
                </c:pt>
                <c:pt idx="12021">
                  <c:v>1.64615E+18</c:v>
                </c:pt>
                <c:pt idx="12022">
                  <c:v>1.64615E+18</c:v>
                </c:pt>
                <c:pt idx="12023">
                  <c:v>1.64615E+18</c:v>
                </c:pt>
                <c:pt idx="12024">
                  <c:v>1.64615E+18</c:v>
                </c:pt>
                <c:pt idx="12025">
                  <c:v>1.64615E+18</c:v>
                </c:pt>
                <c:pt idx="12026">
                  <c:v>1.64615E+18</c:v>
                </c:pt>
                <c:pt idx="12027">
                  <c:v>1.64615E+18</c:v>
                </c:pt>
                <c:pt idx="12028">
                  <c:v>1.64615E+18</c:v>
                </c:pt>
                <c:pt idx="12029">
                  <c:v>1.64615E+18</c:v>
                </c:pt>
                <c:pt idx="12030">
                  <c:v>1.64615E+18</c:v>
                </c:pt>
                <c:pt idx="12031">
                  <c:v>1.64615E+18</c:v>
                </c:pt>
                <c:pt idx="12032">
                  <c:v>1.64615E+18</c:v>
                </c:pt>
                <c:pt idx="12033">
                  <c:v>1.64615E+18</c:v>
                </c:pt>
                <c:pt idx="12034">
                  <c:v>1.64615E+18</c:v>
                </c:pt>
                <c:pt idx="12035">
                  <c:v>1.64615E+18</c:v>
                </c:pt>
                <c:pt idx="12036">
                  <c:v>1.64615E+18</c:v>
                </c:pt>
                <c:pt idx="12037">
                  <c:v>1.64615E+18</c:v>
                </c:pt>
                <c:pt idx="12038">
                  <c:v>1.64615E+18</c:v>
                </c:pt>
                <c:pt idx="12039">
                  <c:v>1.64615E+18</c:v>
                </c:pt>
                <c:pt idx="12040">
                  <c:v>1.64615E+18</c:v>
                </c:pt>
                <c:pt idx="12041">
                  <c:v>1.64615E+18</c:v>
                </c:pt>
                <c:pt idx="12042">
                  <c:v>1.64615E+18</c:v>
                </c:pt>
                <c:pt idx="12043">
                  <c:v>1.64615E+18</c:v>
                </c:pt>
                <c:pt idx="12044">
                  <c:v>1.64615E+18</c:v>
                </c:pt>
                <c:pt idx="12045">
                  <c:v>1.64615E+18</c:v>
                </c:pt>
                <c:pt idx="12046">
                  <c:v>1.64615E+18</c:v>
                </c:pt>
                <c:pt idx="12047">
                  <c:v>1.64615E+18</c:v>
                </c:pt>
                <c:pt idx="12048">
                  <c:v>1.64615E+18</c:v>
                </c:pt>
                <c:pt idx="12049">
                  <c:v>1.64615E+18</c:v>
                </c:pt>
                <c:pt idx="12050">
                  <c:v>1.64615E+18</c:v>
                </c:pt>
                <c:pt idx="12051">
                  <c:v>1.64615E+18</c:v>
                </c:pt>
                <c:pt idx="12052">
                  <c:v>1.64615E+18</c:v>
                </c:pt>
                <c:pt idx="12053">
                  <c:v>1.64615E+18</c:v>
                </c:pt>
                <c:pt idx="12054">
                  <c:v>1.64615E+18</c:v>
                </c:pt>
                <c:pt idx="12055">
                  <c:v>1.64615E+18</c:v>
                </c:pt>
                <c:pt idx="12056">
                  <c:v>1.64615E+18</c:v>
                </c:pt>
                <c:pt idx="12057">
                  <c:v>1.64615E+18</c:v>
                </c:pt>
                <c:pt idx="12058">
                  <c:v>1.64615E+18</c:v>
                </c:pt>
                <c:pt idx="12059">
                  <c:v>1.64615E+18</c:v>
                </c:pt>
                <c:pt idx="12060">
                  <c:v>1.64615E+18</c:v>
                </c:pt>
                <c:pt idx="12061">
                  <c:v>1.64615E+18</c:v>
                </c:pt>
                <c:pt idx="12062">
                  <c:v>1.64615E+18</c:v>
                </c:pt>
                <c:pt idx="12063">
                  <c:v>1.64615E+18</c:v>
                </c:pt>
                <c:pt idx="12064">
                  <c:v>1.64615E+18</c:v>
                </c:pt>
                <c:pt idx="12065">
                  <c:v>1.64615E+18</c:v>
                </c:pt>
                <c:pt idx="12066">
                  <c:v>1.64615E+18</c:v>
                </c:pt>
                <c:pt idx="12067">
                  <c:v>1.64615E+18</c:v>
                </c:pt>
                <c:pt idx="12068">
                  <c:v>1.64615E+18</c:v>
                </c:pt>
                <c:pt idx="12069">
                  <c:v>1.64615E+18</c:v>
                </c:pt>
                <c:pt idx="12070">
                  <c:v>1.64615E+18</c:v>
                </c:pt>
                <c:pt idx="12071">
                  <c:v>1.64615E+18</c:v>
                </c:pt>
                <c:pt idx="12072">
                  <c:v>1.64615E+18</c:v>
                </c:pt>
                <c:pt idx="12073">
                  <c:v>1.64615E+18</c:v>
                </c:pt>
                <c:pt idx="12074">
                  <c:v>1.64615E+18</c:v>
                </c:pt>
                <c:pt idx="12075">
                  <c:v>1.64615E+18</c:v>
                </c:pt>
                <c:pt idx="12076">
                  <c:v>1.64615E+18</c:v>
                </c:pt>
                <c:pt idx="12077">
                  <c:v>1.64615E+18</c:v>
                </c:pt>
                <c:pt idx="12078">
                  <c:v>1.64615E+18</c:v>
                </c:pt>
                <c:pt idx="12079">
                  <c:v>1.64615E+18</c:v>
                </c:pt>
                <c:pt idx="12080">
                  <c:v>1.64615E+18</c:v>
                </c:pt>
                <c:pt idx="12081">
                  <c:v>1.64615E+18</c:v>
                </c:pt>
                <c:pt idx="12082">
                  <c:v>1.64615E+18</c:v>
                </c:pt>
                <c:pt idx="12083">
                  <c:v>1.64615E+18</c:v>
                </c:pt>
                <c:pt idx="12084">
                  <c:v>1.64615E+18</c:v>
                </c:pt>
                <c:pt idx="12085">
                  <c:v>1.64615E+18</c:v>
                </c:pt>
                <c:pt idx="12086">
                  <c:v>1.64615E+18</c:v>
                </c:pt>
                <c:pt idx="12087">
                  <c:v>1.64615E+18</c:v>
                </c:pt>
                <c:pt idx="12088">
                  <c:v>1.64615E+18</c:v>
                </c:pt>
                <c:pt idx="12089">
                  <c:v>1.64615E+18</c:v>
                </c:pt>
                <c:pt idx="12090">
                  <c:v>1.64615E+18</c:v>
                </c:pt>
                <c:pt idx="12091">
                  <c:v>1.64615E+18</c:v>
                </c:pt>
                <c:pt idx="12092">
                  <c:v>1.64615E+18</c:v>
                </c:pt>
                <c:pt idx="12093">
                  <c:v>1.64615E+18</c:v>
                </c:pt>
                <c:pt idx="12094">
                  <c:v>1.64615E+18</c:v>
                </c:pt>
                <c:pt idx="12095">
                  <c:v>1.64615E+18</c:v>
                </c:pt>
                <c:pt idx="12096">
                  <c:v>1.64615E+18</c:v>
                </c:pt>
                <c:pt idx="12097">
                  <c:v>1.64615E+18</c:v>
                </c:pt>
                <c:pt idx="12098">
                  <c:v>1.64615E+18</c:v>
                </c:pt>
                <c:pt idx="12099">
                  <c:v>1.64615E+18</c:v>
                </c:pt>
                <c:pt idx="12100">
                  <c:v>1.64615E+18</c:v>
                </c:pt>
                <c:pt idx="12101">
                  <c:v>1.64615E+18</c:v>
                </c:pt>
                <c:pt idx="12102">
                  <c:v>1.64615E+18</c:v>
                </c:pt>
                <c:pt idx="12103">
                  <c:v>1.64615E+18</c:v>
                </c:pt>
                <c:pt idx="12104">
                  <c:v>1.64615E+18</c:v>
                </c:pt>
                <c:pt idx="12105">
                  <c:v>1.64615E+18</c:v>
                </c:pt>
                <c:pt idx="12106">
                  <c:v>1.64615E+18</c:v>
                </c:pt>
                <c:pt idx="12107">
                  <c:v>1.64615E+18</c:v>
                </c:pt>
                <c:pt idx="12108">
                  <c:v>1.64615E+18</c:v>
                </c:pt>
                <c:pt idx="12109">
                  <c:v>1.64615E+18</c:v>
                </c:pt>
                <c:pt idx="12110">
                  <c:v>1.64615E+18</c:v>
                </c:pt>
                <c:pt idx="12111">
                  <c:v>1.64615E+18</c:v>
                </c:pt>
                <c:pt idx="12112">
                  <c:v>1.64615E+18</c:v>
                </c:pt>
                <c:pt idx="12113">
                  <c:v>1.64615E+18</c:v>
                </c:pt>
                <c:pt idx="12114">
                  <c:v>1.64615E+18</c:v>
                </c:pt>
                <c:pt idx="12115">
                  <c:v>1.64615E+18</c:v>
                </c:pt>
                <c:pt idx="12116">
                  <c:v>1.64615E+18</c:v>
                </c:pt>
                <c:pt idx="12117">
                  <c:v>1.64615E+18</c:v>
                </c:pt>
                <c:pt idx="12118">
                  <c:v>1.64615E+18</c:v>
                </c:pt>
                <c:pt idx="12119">
                  <c:v>1.64615E+18</c:v>
                </c:pt>
                <c:pt idx="12120">
                  <c:v>1.64615E+18</c:v>
                </c:pt>
                <c:pt idx="12121">
                  <c:v>1.64615E+18</c:v>
                </c:pt>
                <c:pt idx="12122">
                  <c:v>1.64615E+18</c:v>
                </c:pt>
                <c:pt idx="12123">
                  <c:v>1.64615E+18</c:v>
                </c:pt>
                <c:pt idx="12124">
                  <c:v>1.64615E+18</c:v>
                </c:pt>
                <c:pt idx="12125">
                  <c:v>1.64615E+18</c:v>
                </c:pt>
                <c:pt idx="12126">
                  <c:v>1.64615E+18</c:v>
                </c:pt>
                <c:pt idx="12127">
                  <c:v>1.64615E+18</c:v>
                </c:pt>
                <c:pt idx="12128">
                  <c:v>1.64615E+18</c:v>
                </c:pt>
                <c:pt idx="12129">
                  <c:v>1.64615E+18</c:v>
                </c:pt>
                <c:pt idx="12130">
                  <c:v>1.64615E+18</c:v>
                </c:pt>
                <c:pt idx="12131">
                  <c:v>1.64615E+18</c:v>
                </c:pt>
                <c:pt idx="12132">
                  <c:v>1.64615E+18</c:v>
                </c:pt>
                <c:pt idx="12133">
                  <c:v>1.64615E+18</c:v>
                </c:pt>
                <c:pt idx="12134">
                  <c:v>1.64615E+18</c:v>
                </c:pt>
                <c:pt idx="12135">
                  <c:v>1.64615E+18</c:v>
                </c:pt>
                <c:pt idx="12136">
                  <c:v>1.64615E+18</c:v>
                </c:pt>
                <c:pt idx="12137">
                  <c:v>1.64615E+18</c:v>
                </c:pt>
                <c:pt idx="12138">
                  <c:v>1.64615E+18</c:v>
                </c:pt>
                <c:pt idx="12139">
                  <c:v>1.64615E+18</c:v>
                </c:pt>
                <c:pt idx="12140">
                  <c:v>1.64615E+18</c:v>
                </c:pt>
                <c:pt idx="12141">
                  <c:v>1.64615E+18</c:v>
                </c:pt>
                <c:pt idx="12142">
                  <c:v>1.64615E+18</c:v>
                </c:pt>
                <c:pt idx="12143">
                  <c:v>1.64615E+18</c:v>
                </c:pt>
                <c:pt idx="12144">
                  <c:v>1.64615E+18</c:v>
                </c:pt>
                <c:pt idx="12145">
                  <c:v>1.64615E+18</c:v>
                </c:pt>
                <c:pt idx="12146">
                  <c:v>1.64615E+18</c:v>
                </c:pt>
                <c:pt idx="12147">
                  <c:v>1.64615E+18</c:v>
                </c:pt>
                <c:pt idx="12148">
                  <c:v>1.64615E+18</c:v>
                </c:pt>
                <c:pt idx="12149">
                  <c:v>1.64615E+18</c:v>
                </c:pt>
                <c:pt idx="12150">
                  <c:v>1.64615E+18</c:v>
                </c:pt>
                <c:pt idx="12151">
                  <c:v>1.64615E+18</c:v>
                </c:pt>
                <c:pt idx="12152">
                  <c:v>1.64615E+18</c:v>
                </c:pt>
                <c:pt idx="12153">
                  <c:v>1.64615E+18</c:v>
                </c:pt>
                <c:pt idx="12154">
                  <c:v>1.64615E+18</c:v>
                </c:pt>
                <c:pt idx="12155">
                  <c:v>1.64615E+18</c:v>
                </c:pt>
                <c:pt idx="12156">
                  <c:v>1.64615E+18</c:v>
                </c:pt>
                <c:pt idx="12157">
                  <c:v>1.64615E+18</c:v>
                </c:pt>
                <c:pt idx="12158">
                  <c:v>1.64615E+18</c:v>
                </c:pt>
                <c:pt idx="12159">
                  <c:v>1.64615E+18</c:v>
                </c:pt>
                <c:pt idx="12160">
                  <c:v>1.64615E+18</c:v>
                </c:pt>
                <c:pt idx="12161">
                  <c:v>1.64615E+18</c:v>
                </c:pt>
                <c:pt idx="12162">
                  <c:v>1.64615E+18</c:v>
                </c:pt>
                <c:pt idx="12163">
                  <c:v>1.64615E+18</c:v>
                </c:pt>
                <c:pt idx="12164">
                  <c:v>1.64615E+18</c:v>
                </c:pt>
                <c:pt idx="12165">
                  <c:v>1.64615E+18</c:v>
                </c:pt>
                <c:pt idx="12166">
                  <c:v>1.64615E+18</c:v>
                </c:pt>
                <c:pt idx="12167">
                  <c:v>1.64615E+18</c:v>
                </c:pt>
                <c:pt idx="12168">
                  <c:v>1.64615E+18</c:v>
                </c:pt>
                <c:pt idx="12169">
                  <c:v>1.64615E+18</c:v>
                </c:pt>
                <c:pt idx="12170">
                  <c:v>1.64615E+18</c:v>
                </c:pt>
                <c:pt idx="12171">
                  <c:v>1.64615E+18</c:v>
                </c:pt>
                <c:pt idx="12172">
                  <c:v>1.64615E+18</c:v>
                </c:pt>
                <c:pt idx="12173">
                  <c:v>1.64615E+18</c:v>
                </c:pt>
                <c:pt idx="12174">
                  <c:v>1.64615E+18</c:v>
                </c:pt>
                <c:pt idx="12175">
                  <c:v>1.64615E+18</c:v>
                </c:pt>
                <c:pt idx="12176">
                  <c:v>1.64615E+18</c:v>
                </c:pt>
                <c:pt idx="12177">
                  <c:v>1.64615E+18</c:v>
                </c:pt>
                <c:pt idx="12178">
                  <c:v>1.64615E+18</c:v>
                </c:pt>
                <c:pt idx="12179">
                  <c:v>1.64615E+18</c:v>
                </c:pt>
                <c:pt idx="12180">
                  <c:v>1.64615E+18</c:v>
                </c:pt>
                <c:pt idx="12181">
                  <c:v>1.64615E+18</c:v>
                </c:pt>
                <c:pt idx="12182">
                  <c:v>1.64615E+18</c:v>
                </c:pt>
                <c:pt idx="12183">
                  <c:v>1.64615E+18</c:v>
                </c:pt>
                <c:pt idx="12184">
                  <c:v>1.64615E+18</c:v>
                </c:pt>
                <c:pt idx="12185">
                  <c:v>1.64615E+18</c:v>
                </c:pt>
                <c:pt idx="12186">
                  <c:v>1.64615E+18</c:v>
                </c:pt>
                <c:pt idx="12187">
                  <c:v>1.64615E+18</c:v>
                </c:pt>
                <c:pt idx="12188">
                  <c:v>1.64615E+18</c:v>
                </c:pt>
                <c:pt idx="12189">
                  <c:v>1.64615E+18</c:v>
                </c:pt>
                <c:pt idx="12190">
                  <c:v>1.64615E+18</c:v>
                </c:pt>
                <c:pt idx="12191">
                  <c:v>1.64615E+18</c:v>
                </c:pt>
                <c:pt idx="12192">
                  <c:v>1.64615E+18</c:v>
                </c:pt>
                <c:pt idx="12193">
                  <c:v>1.64615E+18</c:v>
                </c:pt>
                <c:pt idx="12194">
                  <c:v>1.64615E+18</c:v>
                </c:pt>
                <c:pt idx="12195">
                  <c:v>1.64615E+18</c:v>
                </c:pt>
                <c:pt idx="12196">
                  <c:v>1.64615E+18</c:v>
                </c:pt>
                <c:pt idx="12197">
                  <c:v>1.64615E+18</c:v>
                </c:pt>
                <c:pt idx="12198">
                  <c:v>1.64615E+18</c:v>
                </c:pt>
                <c:pt idx="12199">
                  <c:v>1.64615E+18</c:v>
                </c:pt>
                <c:pt idx="12200">
                  <c:v>1.64615E+18</c:v>
                </c:pt>
                <c:pt idx="12201">
                  <c:v>1.64615E+18</c:v>
                </c:pt>
                <c:pt idx="12202">
                  <c:v>1.64615E+18</c:v>
                </c:pt>
                <c:pt idx="12203">
                  <c:v>1.64615E+18</c:v>
                </c:pt>
                <c:pt idx="12204">
                  <c:v>1.64615E+18</c:v>
                </c:pt>
                <c:pt idx="12205">
                  <c:v>1.64615E+18</c:v>
                </c:pt>
                <c:pt idx="12206">
                  <c:v>1.64615E+18</c:v>
                </c:pt>
                <c:pt idx="12207">
                  <c:v>1.64615E+18</c:v>
                </c:pt>
                <c:pt idx="12208">
                  <c:v>1.64615E+18</c:v>
                </c:pt>
                <c:pt idx="12209">
                  <c:v>1.64615E+18</c:v>
                </c:pt>
                <c:pt idx="12210">
                  <c:v>1.64615E+18</c:v>
                </c:pt>
                <c:pt idx="12211">
                  <c:v>1.64615E+18</c:v>
                </c:pt>
                <c:pt idx="12212">
                  <c:v>1.64615E+18</c:v>
                </c:pt>
                <c:pt idx="12213">
                  <c:v>1.64615E+18</c:v>
                </c:pt>
                <c:pt idx="12214">
                  <c:v>1.64615E+18</c:v>
                </c:pt>
                <c:pt idx="12215">
                  <c:v>1.64615E+18</c:v>
                </c:pt>
                <c:pt idx="12216">
                  <c:v>1.64615E+18</c:v>
                </c:pt>
                <c:pt idx="12217">
                  <c:v>1.64615E+18</c:v>
                </c:pt>
                <c:pt idx="12218">
                  <c:v>1.64615E+18</c:v>
                </c:pt>
                <c:pt idx="12219">
                  <c:v>1.64615E+18</c:v>
                </c:pt>
                <c:pt idx="12220">
                  <c:v>1.64615E+18</c:v>
                </c:pt>
                <c:pt idx="12221">
                  <c:v>1.64615E+18</c:v>
                </c:pt>
                <c:pt idx="12222">
                  <c:v>1.64615E+18</c:v>
                </c:pt>
                <c:pt idx="12223">
                  <c:v>1.64615E+18</c:v>
                </c:pt>
                <c:pt idx="12224">
                  <c:v>1.64615E+18</c:v>
                </c:pt>
                <c:pt idx="12225">
                  <c:v>1.64615E+18</c:v>
                </c:pt>
                <c:pt idx="12226">
                  <c:v>1.64615E+18</c:v>
                </c:pt>
                <c:pt idx="12227">
                  <c:v>1.64615E+18</c:v>
                </c:pt>
                <c:pt idx="12228">
                  <c:v>1.64615E+18</c:v>
                </c:pt>
                <c:pt idx="12229">
                  <c:v>1.64615E+18</c:v>
                </c:pt>
                <c:pt idx="12230">
                  <c:v>1.64615E+18</c:v>
                </c:pt>
                <c:pt idx="12231">
                  <c:v>1.64615E+18</c:v>
                </c:pt>
                <c:pt idx="12232">
                  <c:v>1.64615E+18</c:v>
                </c:pt>
                <c:pt idx="12233">
                  <c:v>1.64615E+18</c:v>
                </c:pt>
                <c:pt idx="12234">
                  <c:v>1.64615E+18</c:v>
                </c:pt>
                <c:pt idx="12235">
                  <c:v>1.64615E+18</c:v>
                </c:pt>
                <c:pt idx="12236">
                  <c:v>1.64615E+18</c:v>
                </c:pt>
                <c:pt idx="12237">
                  <c:v>1.64615E+18</c:v>
                </c:pt>
                <c:pt idx="12238">
                  <c:v>1.64615E+18</c:v>
                </c:pt>
                <c:pt idx="12239">
                  <c:v>1.64615E+18</c:v>
                </c:pt>
                <c:pt idx="12240">
                  <c:v>1.64615E+18</c:v>
                </c:pt>
                <c:pt idx="12241">
                  <c:v>1.64615E+18</c:v>
                </c:pt>
                <c:pt idx="12242">
                  <c:v>1.64615E+18</c:v>
                </c:pt>
                <c:pt idx="12243">
                  <c:v>1.64615E+18</c:v>
                </c:pt>
                <c:pt idx="12244">
                  <c:v>1.64615E+18</c:v>
                </c:pt>
                <c:pt idx="12245">
                  <c:v>1.64615E+18</c:v>
                </c:pt>
                <c:pt idx="12246">
                  <c:v>1.64615E+18</c:v>
                </c:pt>
                <c:pt idx="12247">
                  <c:v>1.64615E+18</c:v>
                </c:pt>
                <c:pt idx="12248">
                  <c:v>1.64615E+18</c:v>
                </c:pt>
                <c:pt idx="12249">
                  <c:v>1.64615E+18</c:v>
                </c:pt>
                <c:pt idx="12250">
                  <c:v>1.64615E+18</c:v>
                </c:pt>
                <c:pt idx="12251">
                  <c:v>1.64615E+18</c:v>
                </c:pt>
                <c:pt idx="12252">
                  <c:v>1.64615E+18</c:v>
                </c:pt>
                <c:pt idx="12253">
                  <c:v>1.64615E+18</c:v>
                </c:pt>
                <c:pt idx="12254">
                  <c:v>1.64615E+18</c:v>
                </c:pt>
                <c:pt idx="12255">
                  <c:v>1.64615E+18</c:v>
                </c:pt>
                <c:pt idx="12256">
                  <c:v>1.64615E+18</c:v>
                </c:pt>
                <c:pt idx="12257">
                  <c:v>1.64615E+18</c:v>
                </c:pt>
                <c:pt idx="12258">
                  <c:v>1.64615E+18</c:v>
                </c:pt>
                <c:pt idx="12259">
                  <c:v>1.64615E+18</c:v>
                </c:pt>
                <c:pt idx="12260">
                  <c:v>1.64615E+18</c:v>
                </c:pt>
                <c:pt idx="12261">
                  <c:v>1.64615E+18</c:v>
                </c:pt>
                <c:pt idx="12262">
                  <c:v>1.64615E+18</c:v>
                </c:pt>
                <c:pt idx="12263">
                  <c:v>1.64615E+18</c:v>
                </c:pt>
                <c:pt idx="12264">
                  <c:v>1.64615E+18</c:v>
                </c:pt>
                <c:pt idx="12265">
                  <c:v>1.64615E+18</c:v>
                </c:pt>
                <c:pt idx="12266">
                  <c:v>1.64615E+18</c:v>
                </c:pt>
                <c:pt idx="12267">
                  <c:v>1.64615E+18</c:v>
                </c:pt>
                <c:pt idx="12268">
                  <c:v>1.64615E+18</c:v>
                </c:pt>
                <c:pt idx="12269">
                  <c:v>1.64615E+18</c:v>
                </c:pt>
                <c:pt idx="12270">
                  <c:v>1.64615E+18</c:v>
                </c:pt>
                <c:pt idx="12271">
                  <c:v>1.64615E+18</c:v>
                </c:pt>
                <c:pt idx="12272">
                  <c:v>1.64615E+18</c:v>
                </c:pt>
                <c:pt idx="12273">
                  <c:v>1.64615E+18</c:v>
                </c:pt>
                <c:pt idx="12274">
                  <c:v>1.64615E+18</c:v>
                </c:pt>
                <c:pt idx="12275">
                  <c:v>1.64615E+18</c:v>
                </c:pt>
                <c:pt idx="12276">
                  <c:v>1.64615E+18</c:v>
                </c:pt>
                <c:pt idx="12277">
                  <c:v>1.64615E+18</c:v>
                </c:pt>
                <c:pt idx="12278">
                  <c:v>1.64615E+18</c:v>
                </c:pt>
                <c:pt idx="12279">
                  <c:v>1.64615E+18</c:v>
                </c:pt>
                <c:pt idx="12280">
                  <c:v>1.64615E+18</c:v>
                </c:pt>
                <c:pt idx="12281">
                  <c:v>1.64615E+18</c:v>
                </c:pt>
                <c:pt idx="12282">
                  <c:v>1.64615E+18</c:v>
                </c:pt>
                <c:pt idx="12283">
                  <c:v>1.64615E+18</c:v>
                </c:pt>
                <c:pt idx="12284">
                  <c:v>1.64615E+18</c:v>
                </c:pt>
                <c:pt idx="12285">
                  <c:v>1.64615E+18</c:v>
                </c:pt>
                <c:pt idx="12286">
                  <c:v>1.64615E+18</c:v>
                </c:pt>
                <c:pt idx="12287">
                  <c:v>1.64615E+18</c:v>
                </c:pt>
                <c:pt idx="12288">
                  <c:v>1.64615E+18</c:v>
                </c:pt>
                <c:pt idx="12289">
                  <c:v>1.64615E+18</c:v>
                </c:pt>
                <c:pt idx="12290">
                  <c:v>1.64615E+18</c:v>
                </c:pt>
                <c:pt idx="12291">
                  <c:v>1.64615E+18</c:v>
                </c:pt>
                <c:pt idx="12292">
                  <c:v>1.64615E+18</c:v>
                </c:pt>
                <c:pt idx="12293">
                  <c:v>1.64615E+18</c:v>
                </c:pt>
                <c:pt idx="12294">
                  <c:v>1.64615E+18</c:v>
                </c:pt>
                <c:pt idx="12295">
                  <c:v>1.64615E+18</c:v>
                </c:pt>
                <c:pt idx="12296">
                  <c:v>1.64615E+18</c:v>
                </c:pt>
                <c:pt idx="12297">
                  <c:v>1.64615E+18</c:v>
                </c:pt>
                <c:pt idx="12298">
                  <c:v>1.64615E+18</c:v>
                </c:pt>
                <c:pt idx="12299">
                  <c:v>1.64615E+18</c:v>
                </c:pt>
                <c:pt idx="12300">
                  <c:v>1.64615E+18</c:v>
                </c:pt>
                <c:pt idx="12301">
                  <c:v>1.64615E+18</c:v>
                </c:pt>
                <c:pt idx="12302">
                  <c:v>1.64615E+18</c:v>
                </c:pt>
                <c:pt idx="12303">
                  <c:v>1.64615E+18</c:v>
                </c:pt>
                <c:pt idx="12304">
                  <c:v>1.64615E+18</c:v>
                </c:pt>
                <c:pt idx="12305">
                  <c:v>1.64615E+18</c:v>
                </c:pt>
                <c:pt idx="12306">
                  <c:v>1.64615E+18</c:v>
                </c:pt>
                <c:pt idx="12307">
                  <c:v>1.64615E+18</c:v>
                </c:pt>
                <c:pt idx="12308">
                  <c:v>1.64615E+18</c:v>
                </c:pt>
                <c:pt idx="12309">
                  <c:v>1.64615E+18</c:v>
                </c:pt>
                <c:pt idx="12310">
                  <c:v>1.64615E+18</c:v>
                </c:pt>
                <c:pt idx="12311">
                  <c:v>1.64615E+18</c:v>
                </c:pt>
                <c:pt idx="12312">
                  <c:v>1.64615E+18</c:v>
                </c:pt>
                <c:pt idx="12313">
                  <c:v>1.64615E+18</c:v>
                </c:pt>
                <c:pt idx="12314">
                  <c:v>1.64615E+18</c:v>
                </c:pt>
                <c:pt idx="12315">
                  <c:v>1.64615E+18</c:v>
                </c:pt>
                <c:pt idx="12316">
                  <c:v>1.64615E+18</c:v>
                </c:pt>
                <c:pt idx="12317">
                  <c:v>1.64615E+18</c:v>
                </c:pt>
                <c:pt idx="12318">
                  <c:v>1.64615E+18</c:v>
                </c:pt>
                <c:pt idx="12319">
                  <c:v>1.64615E+18</c:v>
                </c:pt>
                <c:pt idx="12320">
                  <c:v>1.64615E+18</c:v>
                </c:pt>
                <c:pt idx="12321">
                  <c:v>1.64615E+18</c:v>
                </c:pt>
                <c:pt idx="12322">
                  <c:v>1.64615E+18</c:v>
                </c:pt>
                <c:pt idx="12323">
                  <c:v>1.64615E+18</c:v>
                </c:pt>
                <c:pt idx="12324">
                  <c:v>1.64615E+18</c:v>
                </c:pt>
                <c:pt idx="12325">
                  <c:v>1.64615E+18</c:v>
                </c:pt>
                <c:pt idx="12326">
                  <c:v>1.64615E+18</c:v>
                </c:pt>
                <c:pt idx="12327">
                  <c:v>1.64615E+18</c:v>
                </c:pt>
                <c:pt idx="12328">
                  <c:v>1.64615E+18</c:v>
                </c:pt>
                <c:pt idx="12329">
                  <c:v>1.64615E+18</c:v>
                </c:pt>
                <c:pt idx="12330">
                  <c:v>1.64615E+18</c:v>
                </c:pt>
                <c:pt idx="12331">
                  <c:v>1.64615E+18</c:v>
                </c:pt>
                <c:pt idx="12332">
                  <c:v>1.64615E+18</c:v>
                </c:pt>
                <c:pt idx="12333">
                  <c:v>1.64615E+18</c:v>
                </c:pt>
                <c:pt idx="12334">
                  <c:v>1.64615E+18</c:v>
                </c:pt>
                <c:pt idx="12335">
                  <c:v>1.64615E+18</c:v>
                </c:pt>
                <c:pt idx="12336">
                  <c:v>1.64615E+18</c:v>
                </c:pt>
                <c:pt idx="12337">
                  <c:v>1.64615E+18</c:v>
                </c:pt>
                <c:pt idx="12338">
                  <c:v>1.64615E+18</c:v>
                </c:pt>
                <c:pt idx="12339">
                  <c:v>1.64615E+18</c:v>
                </c:pt>
                <c:pt idx="12340">
                  <c:v>1.64615E+18</c:v>
                </c:pt>
                <c:pt idx="12341">
                  <c:v>1.64615E+18</c:v>
                </c:pt>
                <c:pt idx="12342">
                  <c:v>1.64615E+18</c:v>
                </c:pt>
                <c:pt idx="12343">
                  <c:v>1.64615E+18</c:v>
                </c:pt>
                <c:pt idx="12344">
                  <c:v>1.64615E+18</c:v>
                </c:pt>
                <c:pt idx="12345">
                  <c:v>1.64615E+18</c:v>
                </c:pt>
                <c:pt idx="12346">
                  <c:v>1.64615E+18</c:v>
                </c:pt>
                <c:pt idx="12347">
                  <c:v>1.64615E+18</c:v>
                </c:pt>
                <c:pt idx="12348">
                  <c:v>1.64615E+18</c:v>
                </c:pt>
                <c:pt idx="12349">
                  <c:v>1.64615E+18</c:v>
                </c:pt>
                <c:pt idx="12350">
                  <c:v>1.64615E+18</c:v>
                </c:pt>
                <c:pt idx="12351">
                  <c:v>1.64615E+18</c:v>
                </c:pt>
                <c:pt idx="12352">
                  <c:v>1.64615E+18</c:v>
                </c:pt>
                <c:pt idx="12353">
                  <c:v>1.64615E+18</c:v>
                </c:pt>
                <c:pt idx="12354">
                  <c:v>1.64615E+18</c:v>
                </c:pt>
                <c:pt idx="12355">
                  <c:v>1.64615E+18</c:v>
                </c:pt>
                <c:pt idx="12356">
                  <c:v>1.64615E+18</c:v>
                </c:pt>
                <c:pt idx="12357">
                  <c:v>1.64615E+18</c:v>
                </c:pt>
                <c:pt idx="12358">
                  <c:v>1.64615E+18</c:v>
                </c:pt>
                <c:pt idx="12359">
                  <c:v>1.64615E+18</c:v>
                </c:pt>
                <c:pt idx="12360">
                  <c:v>1.64615E+18</c:v>
                </c:pt>
                <c:pt idx="12361">
                  <c:v>1.64615E+18</c:v>
                </c:pt>
                <c:pt idx="12362">
                  <c:v>1.64615E+18</c:v>
                </c:pt>
                <c:pt idx="12363">
                  <c:v>1.64615E+18</c:v>
                </c:pt>
                <c:pt idx="12364">
                  <c:v>1.64615E+18</c:v>
                </c:pt>
                <c:pt idx="12365">
                  <c:v>1.64615E+18</c:v>
                </c:pt>
                <c:pt idx="12366">
                  <c:v>1.64615E+18</c:v>
                </c:pt>
                <c:pt idx="12367">
                  <c:v>1.64615E+18</c:v>
                </c:pt>
                <c:pt idx="12368">
                  <c:v>1.64615E+18</c:v>
                </c:pt>
                <c:pt idx="12369">
                  <c:v>1.64615E+18</c:v>
                </c:pt>
                <c:pt idx="12370">
                  <c:v>1.64615E+18</c:v>
                </c:pt>
                <c:pt idx="12371">
                  <c:v>1.64615E+18</c:v>
                </c:pt>
                <c:pt idx="12372">
                  <c:v>1.64615E+18</c:v>
                </c:pt>
                <c:pt idx="12373">
                  <c:v>1.64615E+18</c:v>
                </c:pt>
                <c:pt idx="12374">
                  <c:v>1.64615E+18</c:v>
                </c:pt>
                <c:pt idx="12375">
                  <c:v>1.64615E+18</c:v>
                </c:pt>
                <c:pt idx="12376">
                  <c:v>1.64615E+18</c:v>
                </c:pt>
                <c:pt idx="12377">
                  <c:v>1.64615E+18</c:v>
                </c:pt>
                <c:pt idx="12378">
                  <c:v>1.64615E+18</c:v>
                </c:pt>
                <c:pt idx="12379">
                  <c:v>1.64615E+18</c:v>
                </c:pt>
                <c:pt idx="12380">
                  <c:v>1.64615E+18</c:v>
                </c:pt>
                <c:pt idx="12381">
                  <c:v>1.64615E+18</c:v>
                </c:pt>
                <c:pt idx="12382">
                  <c:v>1.64615E+18</c:v>
                </c:pt>
                <c:pt idx="12383">
                  <c:v>1.64615E+18</c:v>
                </c:pt>
                <c:pt idx="12384">
                  <c:v>1.64615E+18</c:v>
                </c:pt>
                <c:pt idx="12385">
                  <c:v>1.64615E+18</c:v>
                </c:pt>
                <c:pt idx="12386">
                  <c:v>1.64615E+18</c:v>
                </c:pt>
                <c:pt idx="12387">
                  <c:v>1.64615E+18</c:v>
                </c:pt>
                <c:pt idx="12388">
                  <c:v>1.64615E+18</c:v>
                </c:pt>
                <c:pt idx="12389">
                  <c:v>1.64615E+18</c:v>
                </c:pt>
                <c:pt idx="12390">
                  <c:v>1.64615E+18</c:v>
                </c:pt>
                <c:pt idx="12391">
                  <c:v>1.64615E+18</c:v>
                </c:pt>
                <c:pt idx="12392">
                  <c:v>1.64615E+18</c:v>
                </c:pt>
                <c:pt idx="12393">
                  <c:v>1.64615E+18</c:v>
                </c:pt>
                <c:pt idx="12394">
                  <c:v>1.64615E+18</c:v>
                </c:pt>
                <c:pt idx="12395">
                  <c:v>1.64615E+18</c:v>
                </c:pt>
                <c:pt idx="12396">
                  <c:v>1.64615E+18</c:v>
                </c:pt>
                <c:pt idx="12397">
                  <c:v>1.64615E+18</c:v>
                </c:pt>
                <c:pt idx="12398">
                  <c:v>1.64615E+18</c:v>
                </c:pt>
                <c:pt idx="12399">
                  <c:v>1.64615E+18</c:v>
                </c:pt>
                <c:pt idx="12400">
                  <c:v>1.64615E+18</c:v>
                </c:pt>
                <c:pt idx="12401">
                  <c:v>1.64615E+18</c:v>
                </c:pt>
                <c:pt idx="12402">
                  <c:v>1.64615E+18</c:v>
                </c:pt>
                <c:pt idx="12403">
                  <c:v>1.64615E+18</c:v>
                </c:pt>
                <c:pt idx="12404">
                  <c:v>1.64615E+18</c:v>
                </c:pt>
                <c:pt idx="12405">
                  <c:v>1.64615E+18</c:v>
                </c:pt>
                <c:pt idx="12406">
                  <c:v>1.64615E+18</c:v>
                </c:pt>
                <c:pt idx="12407">
                  <c:v>1.64615E+18</c:v>
                </c:pt>
                <c:pt idx="12408">
                  <c:v>1.64615E+18</c:v>
                </c:pt>
                <c:pt idx="12409">
                  <c:v>1.64615E+18</c:v>
                </c:pt>
                <c:pt idx="12410">
                  <c:v>1.64615E+18</c:v>
                </c:pt>
                <c:pt idx="12411">
                  <c:v>1.64615E+18</c:v>
                </c:pt>
                <c:pt idx="12412">
                  <c:v>1.64615E+18</c:v>
                </c:pt>
                <c:pt idx="12413">
                  <c:v>1.64615E+18</c:v>
                </c:pt>
                <c:pt idx="12414">
                  <c:v>1.64615E+18</c:v>
                </c:pt>
                <c:pt idx="12415">
                  <c:v>1.64615E+18</c:v>
                </c:pt>
                <c:pt idx="12416">
                  <c:v>1.64615E+18</c:v>
                </c:pt>
                <c:pt idx="12417">
                  <c:v>1.64615E+18</c:v>
                </c:pt>
                <c:pt idx="12418">
                  <c:v>1.64615E+18</c:v>
                </c:pt>
                <c:pt idx="12419">
                  <c:v>1.64615E+18</c:v>
                </c:pt>
                <c:pt idx="12420">
                  <c:v>1.64615E+18</c:v>
                </c:pt>
                <c:pt idx="12421">
                  <c:v>1.64615E+18</c:v>
                </c:pt>
                <c:pt idx="12422">
                  <c:v>1.64615E+18</c:v>
                </c:pt>
                <c:pt idx="12423">
                  <c:v>1.64615E+18</c:v>
                </c:pt>
                <c:pt idx="12424">
                  <c:v>1.64615E+18</c:v>
                </c:pt>
                <c:pt idx="12425">
                  <c:v>1.64615E+18</c:v>
                </c:pt>
                <c:pt idx="12426">
                  <c:v>1.64615E+18</c:v>
                </c:pt>
                <c:pt idx="12427">
                  <c:v>1.64615E+18</c:v>
                </c:pt>
                <c:pt idx="12428">
                  <c:v>1.64615E+18</c:v>
                </c:pt>
                <c:pt idx="12429">
                  <c:v>1.64615E+18</c:v>
                </c:pt>
                <c:pt idx="12430">
                  <c:v>1.64615E+18</c:v>
                </c:pt>
                <c:pt idx="12431">
                  <c:v>1.64615E+18</c:v>
                </c:pt>
                <c:pt idx="12432">
                  <c:v>1.64615E+18</c:v>
                </c:pt>
                <c:pt idx="12433">
                  <c:v>1.64615E+18</c:v>
                </c:pt>
                <c:pt idx="12434">
                  <c:v>1.64615E+18</c:v>
                </c:pt>
                <c:pt idx="12435">
                  <c:v>1.64615E+18</c:v>
                </c:pt>
                <c:pt idx="12436">
                  <c:v>1.64615E+18</c:v>
                </c:pt>
                <c:pt idx="12437">
                  <c:v>1.64615E+18</c:v>
                </c:pt>
                <c:pt idx="12438">
                  <c:v>1.64615E+18</c:v>
                </c:pt>
                <c:pt idx="12439">
                  <c:v>1.64615E+18</c:v>
                </c:pt>
                <c:pt idx="12440">
                  <c:v>1.64615E+18</c:v>
                </c:pt>
                <c:pt idx="12441">
                  <c:v>1.64615E+18</c:v>
                </c:pt>
                <c:pt idx="12442">
                  <c:v>1.64615E+18</c:v>
                </c:pt>
                <c:pt idx="12443">
                  <c:v>1.64615E+18</c:v>
                </c:pt>
                <c:pt idx="12444">
                  <c:v>1.64615E+18</c:v>
                </c:pt>
                <c:pt idx="12445">
                  <c:v>1.64615E+18</c:v>
                </c:pt>
                <c:pt idx="12446">
                  <c:v>1.64615E+18</c:v>
                </c:pt>
                <c:pt idx="12447">
                  <c:v>1.64615E+18</c:v>
                </c:pt>
                <c:pt idx="12448">
                  <c:v>1.64615E+18</c:v>
                </c:pt>
                <c:pt idx="12449">
                  <c:v>1.64615E+18</c:v>
                </c:pt>
                <c:pt idx="12450">
                  <c:v>1.64615E+18</c:v>
                </c:pt>
                <c:pt idx="12451">
                  <c:v>1.64615E+18</c:v>
                </c:pt>
                <c:pt idx="12452">
                  <c:v>1.64615E+18</c:v>
                </c:pt>
                <c:pt idx="12453">
                  <c:v>1.64615E+18</c:v>
                </c:pt>
                <c:pt idx="12454">
                  <c:v>1.64615E+18</c:v>
                </c:pt>
                <c:pt idx="12455">
                  <c:v>1.64615E+18</c:v>
                </c:pt>
                <c:pt idx="12456">
                  <c:v>1.64615E+18</c:v>
                </c:pt>
                <c:pt idx="12457">
                  <c:v>1.64615E+18</c:v>
                </c:pt>
                <c:pt idx="12458">
                  <c:v>1.64615E+18</c:v>
                </c:pt>
                <c:pt idx="12459">
                  <c:v>1.64615E+18</c:v>
                </c:pt>
                <c:pt idx="12460">
                  <c:v>1.64615E+18</c:v>
                </c:pt>
                <c:pt idx="12461">
                  <c:v>1.64615E+18</c:v>
                </c:pt>
                <c:pt idx="12462">
                  <c:v>1.64615E+18</c:v>
                </c:pt>
                <c:pt idx="12463">
                  <c:v>1.64615E+18</c:v>
                </c:pt>
                <c:pt idx="12464">
                  <c:v>1.64615E+18</c:v>
                </c:pt>
                <c:pt idx="12465">
                  <c:v>1.64615E+18</c:v>
                </c:pt>
                <c:pt idx="12466">
                  <c:v>1.64615E+18</c:v>
                </c:pt>
                <c:pt idx="12467">
                  <c:v>1.64615E+18</c:v>
                </c:pt>
                <c:pt idx="12468">
                  <c:v>1.64615E+18</c:v>
                </c:pt>
                <c:pt idx="12469">
                  <c:v>1.64615E+18</c:v>
                </c:pt>
                <c:pt idx="12470">
                  <c:v>1.64615E+18</c:v>
                </c:pt>
                <c:pt idx="12471">
                  <c:v>1.64615E+18</c:v>
                </c:pt>
                <c:pt idx="12472">
                  <c:v>1.64615E+18</c:v>
                </c:pt>
                <c:pt idx="12473">
                  <c:v>1.64615E+18</c:v>
                </c:pt>
                <c:pt idx="12474">
                  <c:v>1.64615E+18</c:v>
                </c:pt>
                <c:pt idx="12475">
                  <c:v>1.64615E+18</c:v>
                </c:pt>
                <c:pt idx="12476">
                  <c:v>1.64615E+18</c:v>
                </c:pt>
                <c:pt idx="12477">
                  <c:v>1.64615E+18</c:v>
                </c:pt>
                <c:pt idx="12478">
                  <c:v>1.64615E+18</c:v>
                </c:pt>
                <c:pt idx="12479">
                  <c:v>1.64615E+18</c:v>
                </c:pt>
                <c:pt idx="12480">
                  <c:v>1.64615E+18</c:v>
                </c:pt>
                <c:pt idx="12481">
                  <c:v>1.64615E+18</c:v>
                </c:pt>
                <c:pt idx="12482">
                  <c:v>1.64615E+18</c:v>
                </c:pt>
                <c:pt idx="12483">
                  <c:v>1.64615E+18</c:v>
                </c:pt>
                <c:pt idx="12484">
                  <c:v>1.64615E+18</c:v>
                </c:pt>
                <c:pt idx="12485">
                  <c:v>1.64615E+18</c:v>
                </c:pt>
                <c:pt idx="12486">
                  <c:v>1.64615E+18</c:v>
                </c:pt>
                <c:pt idx="12487">
                  <c:v>1.64615E+18</c:v>
                </c:pt>
                <c:pt idx="12488">
                  <c:v>1.64615E+18</c:v>
                </c:pt>
                <c:pt idx="12489">
                  <c:v>1.64615E+18</c:v>
                </c:pt>
                <c:pt idx="12490">
                  <c:v>1.64615E+18</c:v>
                </c:pt>
                <c:pt idx="12491">
                  <c:v>1.64615E+18</c:v>
                </c:pt>
                <c:pt idx="12492">
                  <c:v>1.64615E+18</c:v>
                </c:pt>
                <c:pt idx="12493">
                  <c:v>1.64615E+18</c:v>
                </c:pt>
                <c:pt idx="12494">
                  <c:v>1.64615E+18</c:v>
                </c:pt>
                <c:pt idx="12495">
                  <c:v>1.64615E+18</c:v>
                </c:pt>
                <c:pt idx="12496">
                  <c:v>1.64615E+18</c:v>
                </c:pt>
                <c:pt idx="12497">
                  <c:v>1.64615E+18</c:v>
                </c:pt>
                <c:pt idx="12498">
                  <c:v>1.64615E+18</c:v>
                </c:pt>
                <c:pt idx="12499">
                  <c:v>1.64615E+18</c:v>
                </c:pt>
                <c:pt idx="12500">
                  <c:v>1.64615E+18</c:v>
                </c:pt>
                <c:pt idx="12501">
                  <c:v>1.64615E+18</c:v>
                </c:pt>
                <c:pt idx="12502">
                  <c:v>1.64615E+18</c:v>
                </c:pt>
                <c:pt idx="12503">
                  <c:v>1.64615E+18</c:v>
                </c:pt>
                <c:pt idx="12504">
                  <c:v>1.64615E+18</c:v>
                </c:pt>
                <c:pt idx="12505">
                  <c:v>1.64615E+18</c:v>
                </c:pt>
                <c:pt idx="12506">
                  <c:v>1.64615E+18</c:v>
                </c:pt>
                <c:pt idx="12507">
                  <c:v>1.64615E+18</c:v>
                </c:pt>
                <c:pt idx="12508">
                  <c:v>1.64615E+18</c:v>
                </c:pt>
                <c:pt idx="12509">
                  <c:v>1.64615E+18</c:v>
                </c:pt>
                <c:pt idx="12510">
                  <c:v>1.64615E+18</c:v>
                </c:pt>
                <c:pt idx="12511">
                  <c:v>1.64615E+18</c:v>
                </c:pt>
                <c:pt idx="12512">
                  <c:v>1.64615E+18</c:v>
                </c:pt>
                <c:pt idx="12513">
                  <c:v>1.64615E+18</c:v>
                </c:pt>
                <c:pt idx="12514">
                  <c:v>1.64615E+18</c:v>
                </c:pt>
                <c:pt idx="12515">
                  <c:v>1.64615E+18</c:v>
                </c:pt>
                <c:pt idx="12516">
                  <c:v>1.64615E+18</c:v>
                </c:pt>
                <c:pt idx="12517">
                  <c:v>1.64615E+18</c:v>
                </c:pt>
                <c:pt idx="12518">
                  <c:v>1.64615E+18</c:v>
                </c:pt>
                <c:pt idx="12519">
                  <c:v>1.64615E+18</c:v>
                </c:pt>
                <c:pt idx="12520">
                  <c:v>1.64615E+18</c:v>
                </c:pt>
                <c:pt idx="12521">
                  <c:v>1.64615E+18</c:v>
                </c:pt>
                <c:pt idx="12522">
                  <c:v>1.64615E+18</c:v>
                </c:pt>
                <c:pt idx="12523">
                  <c:v>1.64615E+18</c:v>
                </c:pt>
                <c:pt idx="12524">
                  <c:v>1.64615E+18</c:v>
                </c:pt>
                <c:pt idx="12525">
                  <c:v>1.64615E+18</c:v>
                </c:pt>
                <c:pt idx="12526">
                  <c:v>1.64615E+18</c:v>
                </c:pt>
                <c:pt idx="12527">
                  <c:v>1.64615E+18</c:v>
                </c:pt>
                <c:pt idx="12528">
                  <c:v>1.64615E+18</c:v>
                </c:pt>
                <c:pt idx="12529">
                  <c:v>1.64615E+18</c:v>
                </c:pt>
                <c:pt idx="12530">
                  <c:v>1.64615E+18</c:v>
                </c:pt>
                <c:pt idx="12531">
                  <c:v>1.64615E+18</c:v>
                </c:pt>
                <c:pt idx="12532">
                  <c:v>1.64615E+18</c:v>
                </c:pt>
                <c:pt idx="12533">
                  <c:v>1.64615E+18</c:v>
                </c:pt>
                <c:pt idx="12534">
                  <c:v>1.64615E+18</c:v>
                </c:pt>
                <c:pt idx="12535">
                  <c:v>1.64615E+18</c:v>
                </c:pt>
                <c:pt idx="12536">
                  <c:v>1.64615E+18</c:v>
                </c:pt>
                <c:pt idx="12537">
                  <c:v>1.64615E+18</c:v>
                </c:pt>
                <c:pt idx="12538">
                  <c:v>1.64615E+18</c:v>
                </c:pt>
                <c:pt idx="12539">
                  <c:v>1.64615E+18</c:v>
                </c:pt>
                <c:pt idx="12540">
                  <c:v>1.64615E+18</c:v>
                </c:pt>
                <c:pt idx="12541">
                  <c:v>1.64615E+18</c:v>
                </c:pt>
                <c:pt idx="12542">
                  <c:v>1.64615E+18</c:v>
                </c:pt>
                <c:pt idx="12543">
                  <c:v>1.64615E+18</c:v>
                </c:pt>
                <c:pt idx="12544">
                  <c:v>1.64615E+18</c:v>
                </c:pt>
                <c:pt idx="12545">
                  <c:v>1.64615E+18</c:v>
                </c:pt>
                <c:pt idx="12546">
                  <c:v>1.64615E+18</c:v>
                </c:pt>
                <c:pt idx="12547">
                  <c:v>1.64615E+18</c:v>
                </c:pt>
                <c:pt idx="12548">
                  <c:v>1.64615E+18</c:v>
                </c:pt>
                <c:pt idx="12549">
                  <c:v>1.64615E+18</c:v>
                </c:pt>
                <c:pt idx="12550">
                  <c:v>1.64615E+18</c:v>
                </c:pt>
                <c:pt idx="12551">
                  <c:v>1.64615E+18</c:v>
                </c:pt>
                <c:pt idx="12552">
                  <c:v>1.64615E+18</c:v>
                </c:pt>
                <c:pt idx="12553">
                  <c:v>1.64615E+18</c:v>
                </c:pt>
                <c:pt idx="12554">
                  <c:v>1.64615E+18</c:v>
                </c:pt>
                <c:pt idx="12555">
                  <c:v>1.64615E+18</c:v>
                </c:pt>
                <c:pt idx="12556">
                  <c:v>1.64615E+18</c:v>
                </c:pt>
                <c:pt idx="12557">
                  <c:v>1.64615E+18</c:v>
                </c:pt>
                <c:pt idx="12558">
                  <c:v>1.64615E+18</c:v>
                </c:pt>
                <c:pt idx="12559">
                  <c:v>1.64615E+18</c:v>
                </c:pt>
                <c:pt idx="12560">
                  <c:v>1.64615E+18</c:v>
                </c:pt>
                <c:pt idx="12561">
                  <c:v>1.64615E+18</c:v>
                </c:pt>
                <c:pt idx="12562">
                  <c:v>1.64615E+18</c:v>
                </c:pt>
                <c:pt idx="12563">
                  <c:v>1.64615E+18</c:v>
                </c:pt>
                <c:pt idx="12564">
                  <c:v>1.64615E+18</c:v>
                </c:pt>
                <c:pt idx="12565">
                  <c:v>1.64615E+18</c:v>
                </c:pt>
                <c:pt idx="12566">
                  <c:v>1.64615E+18</c:v>
                </c:pt>
                <c:pt idx="12567">
                  <c:v>1.64615E+18</c:v>
                </c:pt>
                <c:pt idx="12568">
                  <c:v>1.64615E+18</c:v>
                </c:pt>
                <c:pt idx="12569">
                  <c:v>1.64615E+18</c:v>
                </c:pt>
                <c:pt idx="12570">
                  <c:v>1.64615E+18</c:v>
                </c:pt>
                <c:pt idx="12571">
                  <c:v>1.64615E+18</c:v>
                </c:pt>
                <c:pt idx="12572">
                  <c:v>1.64615E+18</c:v>
                </c:pt>
                <c:pt idx="12573">
                  <c:v>1.64615E+18</c:v>
                </c:pt>
                <c:pt idx="12574">
                  <c:v>1.64615E+18</c:v>
                </c:pt>
                <c:pt idx="12575">
                  <c:v>1.64615E+18</c:v>
                </c:pt>
                <c:pt idx="12576">
                  <c:v>1.64615E+18</c:v>
                </c:pt>
                <c:pt idx="12577">
                  <c:v>1.64615E+18</c:v>
                </c:pt>
                <c:pt idx="12578">
                  <c:v>1.64615E+18</c:v>
                </c:pt>
                <c:pt idx="12579">
                  <c:v>1.64615E+18</c:v>
                </c:pt>
                <c:pt idx="12580">
                  <c:v>1.64615E+18</c:v>
                </c:pt>
                <c:pt idx="12581">
                  <c:v>1.64615E+18</c:v>
                </c:pt>
                <c:pt idx="12582">
                  <c:v>1.64615E+18</c:v>
                </c:pt>
                <c:pt idx="12583">
                  <c:v>1.64615E+18</c:v>
                </c:pt>
                <c:pt idx="12584">
                  <c:v>1.64615E+18</c:v>
                </c:pt>
                <c:pt idx="12585">
                  <c:v>1.64615E+18</c:v>
                </c:pt>
                <c:pt idx="12586">
                  <c:v>1.64615E+18</c:v>
                </c:pt>
                <c:pt idx="12587">
                  <c:v>1.64615E+18</c:v>
                </c:pt>
                <c:pt idx="12588">
                  <c:v>1.64615E+18</c:v>
                </c:pt>
                <c:pt idx="12589">
                  <c:v>1.64615E+18</c:v>
                </c:pt>
                <c:pt idx="12590">
                  <c:v>1.64615E+18</c:v>
                </c:pt>
                <c:pt idx="12591">
                  <c:v>1.64615E+18</c:v>
                </c:pt>
                <c:pt idx="12592">
                  <c:v>1.64615E+18</c:v>
                </c:pt>
                <c:pt idx="12593">
                  <c:v>1.64615E+18</c:v>
                </c:pt>
                <c:pt idx="12594">
                  <c:v>1.64615E+18</c:v>
                </c:pt>
                <c:pt idx="12595">
                  <c:v>1.64615E+18</c:v>
                </c:pt>
                <c:pt idx="12596">
                  <c:v>1.64615E+18</c:v>
                </c:pt>
                <c:pt idx="12597">
                  <c:v>1.64615E+18</c:v>
                </c:pt>
                <c:pt idx="12598">
                  <c:v>1.64615E+18</c:v>
                </c:pt>
                <c:pt idx="12599">
                  <c:v>1.64615E+18</c:v>
                </c:pt>
                <c:pt idx="12600">
                  <c:v>1.64615E+18</c:v>
                </c:pt>
                <c:pt idx="12601">
                  <c:v>1.64615E+18</c:v>
                </c:pt>
                <c:pt idx="12602">
                  <c:v>1.64615E+18</c:v>
                </c:pt>
                <c:pt idx="12603">
                  <c:v>1.64615E+18</c:v>
                </c:pt>
                <c:pt idx="12604">
                  <c:v>1.64615E+18</c:v>
                </c:pt>
                <c:pt idx="12605">
                  <c:v>1.64615E+18</c:v>
                </c:pt>
                <c:pt idx="12606">
                  <c:v>1.64615E+18</c:v>
                </c:pt>
                <c:pt idx="12607">
                  <c:v>1.64615E+18</c:v>
                </c:pt>
                <c:pt idx="12608">
                  <c:v>1.64615E+18</c:v>
                </c:pt>
                <c:pt idx="12609">
                  <c:v>1.64615E+18</c:v>
                </c:pt>
                <c:pt idx="12610">
                  <c:v>1.64615E+18</c:v>
                </c:pt>
                <c:pt idx="12611">
                  <c:v>1.64615E+18</c:v>
                </c:pt>
                <c:pt idx="12612">
                  <c:v>1.64615E+18</c:v>
                </c:pt>
                <c:pt idx="12613">
                  <c:v>1.64615E+18</c:v>
                </c:pt>
                <c:pt idx="12614">
                  <c:v>1.64615E+18</c:v>
                </c:pt>
                <c:pt idx="12615">
                  <c:v>1.64615E+18</c:v>
                </c:pt>
                <c:pt idx="12616">
                  <c:v>1.64615E+18</c:v>
                </c:pt>
                <c:pt idx="12617">
                  <c:v>1.64615E+18</c:v>
                </c:pt>
                <c:pt idx="12618">
                  <c:v>1.64615E+18</c:v>
                </c:pt>
                <c:pt idx="12619">
                  <c:v>1.64615E+18</c:v>
                </c:pt>
                <c:pt idx="12620">
                  <c:v>1.64615E+18</c:v>
                </c:pt>
                <c:pt idx="12621">
                  <c:v>1.64615E+18</c:v>
                </c:pt>
                <c:pt idx="12622">
                  <c:v>1.64615E+18</c:v>
                </c:pt>
                <c:pt idx="12623">
                  <c:v>1.64615E+18</c:v>
                </c:pt>
                <c:pt idx="12624">
                  <c:v>1.64615E+18</c:v>
                </c:pt>
                <c:pt idx="12625">
                  <c:v>1.64615E+18</c:v>
                </c:pt>
                <c:pt idx="12626">
                  <c:v>1.64615E+18</c:v>
                </c:pt>
                <c:pt idx="12627">
                  <c:v>1.64615E+18</c:v>
                </c:pt>
                <c:pt idx="12628">
                  <c:v>1.64615E+18</c:v>
                </c:pt>
                <c:pt idx="12629">
                  <c:v>1.64615E+18</c:v>
                </c:pt>
                <c:pt idx="12630">
                  <c:v>1.64615E+18</c:v>
                </c:pt>
                <c:pt idx="12631">
                  <c:v>1.64615E+18</c:v>
                </c:pt>
                <c:pt idx="12632">
                  <c:v>1.64615E+18</c:v>
                </c:pt>
                <c:pt idx="12633">
                  <c:v>1.64615E+18</c:v>
                </c:pt>
                <c:pt idx="12634">
                  <c:v>1.64615E+18</c:v>
                </c:pt>
                <c:pt idx="12635">
                  <c:v>1.64615E+18</c:v>
                </c:pt>
                <c:pt idx="12636">
                  <c:v>1.64615E+18</c:v>
                </c:pt>
                <c:pt idx="12637">
                  <c:v>1.64615E+18</c:v>
                </c:pt>
                <c:pt idx="12638">
                  <c:v>1.64615E+18</c:v>
                </c:pt>
                <c:pt idx="12639">
                  <c:v>1.64615E+18</c:v>
                </c:pt>
                <c:pt idx="12640">
                  <c:v>1.64615E+18</c:v>
                </c:pt>
                <c:pt idx="12641">
                  <c:v>1.64615E+18</c:v>
                </c:pt>
                <c:pt idx="12642">
                  <c:v>1.64615E+18</c:v>
                </c:pt>
                <c:pt idx="12643">
                  <c:v>1.64615E+18</c:v>
                </c:pt>
                <c:pt idx="12644">
                  <c:v>1.64615E+18</c:v>
                </c:pt>
                <c:pt idx="12645">
                  <c:v>1.64615E+18</c:v>
                </c:pt>
                <c:pt idx="12646">
                  <c:v>1.64615E+18</c:v>
                </c:pt>
                <c:pt idx="12647">
                  <c:v>1.64615E+18</c:v>
                </c:pt>
                <c:pt idx="12648">
                  <c:v>1.64615E+18</c:v>
                </c:pt>
                <c:pt idx="12649">
                  <c:v>1.64615E+18</c:v>
                </c:pt>
                <c:pt idx="12650">
                  <c:v>1.64615E+18</c:v>
                </c:pt>
                <c:pt idx="12651">
                  <c:v>1.64615E+18</c:v>
                </c:pt>
                <c:pt idx="12652">
                  <c:v>1.64615E+18</c:v>
                </c:pt>
                <c:pt idx="12653">
                  <c:v>1.64615E+18</c:v>
                </c:pt>
                <c:pt idx="12654">
                  <c:v>1.64615E+18</c:v>
                </c:pt>
                <c:pt idx="12655">
                  <c:v>1.64615E+18</c:v>
                </c:pt>
                <c:pt idx="12656">
                  <c:v>1.64615E+18</c:v>
                </c:pt>
                <c:pt idx="12657">
                  <c:v>1.64615E+18</c:v>
                </c:pt>
                <c:pt idx="12658">
                  <c:v>1.64615E+18</c:v>
                </c:pt>
                <c:pt idx="12659">
                  <c:v>1.64615E+18</c:v>
                </c:pt>
                <c:pt idx="12660">
                  <c:v>1.64615E+18</c:v>
                </c:pt>
                <c:pt idx="12661">
                  <c:v>1.64615E+18</c:v>
                </c:pt>
                <c:pt idx="12662">
                  <c:v>1.64615E+18</c:v>
                </c:pt>
                <c:pt idx="12663">
                  <c:v>1.64615E+18</c:v>
                </c:pt>
                <c:pt idx="12664">
                  <c:v>1.64615E+18</c:v>
                </c:pt>
                <c:pt idx="12665">
                  <c:v>1.64615E+18</c:v>
                </c:pt>
                <c:pt idx="12666">
                  <c:v>1.64615E+18</c:v>
                </c:pt>
                <c:pt idx="12667">
                  <c:v>1.64615E+18</c:v>
                </c:pt>
                <c:pt idx="12668">
                  <c:v>1.64615E+18</c:v>
                </c:pt>
                <c:pt idx="12669">
                  <c:v>1.64615E+18</c:v>
                </c:pt>
                <c:pt idx="12670">
                  <c:v>1.64615E+18</c:v>
                </c:pt>
                <c:pt idx="12671">
                  <c:v>1.64615E+18</c:v>
                </c:pt>
                <c:pt idx="12672">
                  <c:v>1.64615E+18</c:v>
                </c:pt>
                <c:pt idx="12673">
                  <c:v>1.64615E+18</c:v>
                </c:pt>
                <c:pt idx="12674">
                  <c:v>1.64615E+18</c:v>
                </c:pt>
                <c:pt idx="12675">
                  <c:v>1.64615E+18</c:v>
                </c:pt>
                <c:pt idx="12676">
                  <c:v>1.64615E+18</c:v>
                </c:pt>
                <c:pt idx="12677">
                  <c:v>1.64615E+18</c:v>
                </c:pt>
                <c:pt idx="12678">
                  <c:v>1.64615E+18</c:v>
                </c:pt>
                <c:pt idx="12679">
                  <c:v>1.64615E+18</c:v>
                </c:pt>
                <c:pt idx="12680">
                  <c:v>1.64615E+18</c:v>
                </c:pt>
                <c:pt idx="12681">
                  <c:v>1.64615E+18</c:v>
                </c:pt>
                <c:pt idx="12682">
                  <c:v>1.64615E+18</c:v>
                </c:pt>
                <c:pt idx="12683">
                  <c:v>1.64615E+18</c:v>
                </c:pt>
                <c:pt idx="12684">
                  <c:v>1.64615E+18</c:v>
                </c:pt>
                <c:pt idx="12685">
                  <c:v>1.64615E+18</c:v>
                </c:pt>
                <c:pt idx="12686">
                  <c:v>1.64615E+18</c:v>
                </c:pt>
                <c:pt idx="12687">
                  <c:v>1.64615E+18</c:v>
                </c:pt>
                <c:pt idx="12688">
                  <c:v>1.64615E+18</c:v>
                </c:pt>
                <c:pt idx="12689">
                  <c:v>1.64615E+18</c:v>
                </c:pt>
                <c:pt idx="12690">
                  <c:v>1.64615E+18</c:v>
                </c:pt>
                <c:pt idx="12691">
                  <c:v>1.64615E+18</c:v>
                </c:pt>
                <c:pt idx="12692">
                  <c:v>1.64615E+18</c:v>
                </c:pt>
                <c:pt idx="12693">
                  <c:v>1.64615E+18</c:v>
                </c:pt>
                <c:pt idx="12694">
                  <c:v>1.64615E+18</c:v>
                </c:pt>
                <c:pt idx="12695">
                  <c:v>1.64615E+18</c:v>
                </c:pt>
                <c:pt idx="12696">
                  <c:v>1.64615E+18</c:v>
                </c:pt>
                <c:pt idx="12697">
                  <c:v>1.64615E+18</c:v>
                </c:pt>
                <c:pt idx="12698">
                  <c:v>1.64615E+18</c:v>
                </c:pt>
                <c:pt idx="12699">
                  <c:v>1.64615E+18</c:v>
                </c:pt>
                <c:pt idx="12700">
                  <c:v>1.64615E+18</c:v>
                </c:pt>
                <c:pt idx="12701">
                  <c:v>1.64615E+18</c:v>
                </c:pt>
                <c:pt idx="12702">
                  <c:v>1.64615E+18</c:v>
                </c:pt>
                <c:pt idx="12703">
                  <c:v>1.64615E+18</c:v>
                </c:pt>
                <c:pt idx="12704">
                  <c:v>1.64615E+18</c:v>
                </c:pt>
                <c:pt idx="12705">
                  <c:v>1.64615E+18</c:v>
                </c:pt>
                <c:pt idx="12706">
                  <c:v>1.64615E+18</c:v>
                </c:pt>
                <c:pt idx="12707">
                  <c:v>1.64615E+18</c:v>
                </c:pt>
                <c:pt idx="12708">
                  <c:v>1.64615E+18</c:v>
                </c:pt>
                <c:pt idx="12709">
                  <c:v>1.64615E+18</c:v>
                </c:pt>
                <c:pt idx="12710">
                  <c:v>1.64615E+18</c:v>
                </c:pt>
                <c:pt idx="12711">
                  <c:v>1.64615E+18</c:v>
                </c:pt>
                <c:pt idx="12712">
                  <c:v>1.64615E+18</c:v>
                </c:pt>
                <c:pt idx="12713">
                  <c:v>1.64615E+18</c:v>
                </c:pt>
                <c:pt idx="12714">
                  <c:v>1.64615E+18</c:v>
                </c:pt>
                <c:pt idx="12715">
                  <c:v>1.64615E+18</c:v>
                </c:pt>
                <c:pt idx="12716">
                  <c:v>1.64615E+18</c:v>
                </c:pt>
                <c:pt idx="12717">
                  <c:v>1.64615E+18</c:v>
                </c:pt>
                <c:pt idx="12718">
                  <c:v>1.64615E+18</c:v>
                </c:pt>
                <c:pt idx="12719">
                  <c:v>1.64615E+18</c:v>
                </c:pt>
                <c:pt idx="12720">
                  <c:v>1.64615E+18</c:v>
                </c:pt>
                <c:pt idx="12721">
                  <c:v>1.64615E+18</c:v>
                </c:pt>
                <c:pt idx="12722">
                  <c:v>1.64615E+18</c:v>
                </c:pt>
                <c:pt idx="12723">
                  <c:v>1.64615E+18</c:v>
                </c:pt>
                <c:pt idx="12724">
                  <c:v>1.64615E+18</c:v>
                </c:pt>
                <c:pt idx="12725">
                  <c:v>1.64615E+18</c:v>
                </c:pt>
                <c:pt idx="12726">
                  <c:v>1.64615E+18</c:v>
                </c:pt>
                <c:pt idx="12727">
                  <c:v>1.64615E+18</c:v>
                </c:pt>
                <c:pt idx="12728">
                  <c:v>1.64615E+18</c:v>
                </c:pt>
                <c:pt idx="12729">
                  <c:v>1.64615E+18</c:v>
                </c:pt>
                <c:pt idx="12730">
                  <c:v>1.64615E+18</c:v>
                </c:pt>
                <c:pt idx="12731">
                  <c:v>1.64615E+18</c:v>
                </c:pt>
                <c:pt idx="12732">
                  <c:v>1.64615E+18</c:v>
                </c:pt>
                <c:pt idx="12733">
                  <c:v>1.64615E+18</c:v>
                </c:pt>
                <c:pt idx="12734">
                  <c:v>1.64615E+18</c:v>
                </c:pt>
                <c:pt idx="12735">
                  <c:v>1.64615E+18</c:v>
                </c:pt>
                <c:pt idx="12736">
                  <c:v>1.64615E+18</c:v>
                </c:pt>
                <c:pt idx="12737">
                  <c:v>1.64615E+18</c:v>
                </c:pt>
                <c:pt idx="12738">
                  <c:v>1.64615E+18</c:v>
                </c:pt>
                <c:pt idx="12739">
                  <c:v>1.64615E+18</c:v>
                </c:pt>
                <c:pt idx="12740">
                  <c:v>1.64615E+18</c:v>
                </c:pt>
                <c:pt idx="12741">
                  <c:v>1.64615E+18</c:v>
                </c:pt>
                <c:pt idx="12742">
                  <c:v>1.64615E+18</c:v>
                </c:pt>
                <c:pt idx="12743">
                  <c:v>1.64615E+18</c:v>
                </c:pt>
                <c:pt idx="12744">
                  <c:v>1.64615E+18</c:v>
                </c:pt>
                <c:pt idx="12745">
                  <c:v>1.64615E+18</c:v>
                </c:pt>
                <c:pt idx="12746">
                  <c:v>1.64615E+18</c:v>
                </c:pt>
                <c:pt idx="12747">
                  <c:v>1.64615E+18</c:v>
                </c:pt>
                <c:pt idx="12748">
                  <c:v>1.64615E+18</c:v>
                </c:pt>
                <c:pt idx="12749">
                  <c:v>1.64615E+18</c:v>
                </c:pt>
                <c:pt idx="12750">
                  <c:v>1.64615E+18</c:v>
                </c:pt>
                <c:pt idx="12751">
                  <c:v>1.64615E+18</c:v>
                </c:pt>
                <c:pt idx="12752">
                  <c:v>1.64615E+18</c:v>
                </c:pt>
                <c:pt idx="12753">
                  <c:v>1.64615E+18</c:v>
                </c:pt>
                <c:pt idx="12754">
                  <c:v>1.64615E+18</c:v>
                </c:pt>
                <c:pt idx="12755">
                  <c:v>1.64615E+18</c:v>
                </c:pt>
                <c:pt idx="12756">
                  <c:v>1.64615E+18</c:v>
                </c:pt>
                <c:pt idx="12757">
                  <c:v>1.64615E+18</c:v>
                </c:pt>
                <c:pt idx="12758">
                  <c:v>1.64615E+18</c:v>
                </c:pt>
                <c:pt idx="12759">
                  <c:v>1.64615E+18</c:v>
                </c:pt>
                <c:pt idx="12760">
                  <c:v>1.64615E+18</c:v>
                </c:pt>
                <c:pt idx="12761">
                  <c:v>1.64615E+18</c:v>
                </c:pt>
                <c:pt idx="12762">
                  <c:v>1.64615E+18</c:v>
                </c:pt>
                <c:pt idx="12763">
                  <c:v>1.64615E+18</c:v>
                </c:pt>
                <c:pt idx="12764">
                  <c:v>1.64615E+18</c:v>
                </c:pt>
                <c:pt idx="12765">
                  <c:v>1.64615E+18</c:v>
                </c:pt>
                <c:pt idx="12766">
                  <c:v>1.64615E+18</c:v>
                </c:pt>
                <c:pt idx="12767">
                  <c:v>1.64615E+18</c:v>
                </c:pt>
                <c:pt idx="12768">
                  <c:v>1.64615E+18</c:v>
                </c:pt>
                <c:pt idx="12769">
                  <c:v>1.64615E+18</c:v>
                </c:pt>
                <c:pt idx="12770">
                  <c:v>1.64615E+18</c:v>
                </c:pt>
                <c:pt idx="12771">
                  <c:v>1.64615E+18</c:v>
                </c:pt>
                <c:pt idx="12772">
                  <c:v>1.64615E+18</c:v>
                </c:pt>
                <c:pt idx="12773">
                  <c:v>1.64615E+18</c:v>
                </c:pt>
                <c:pt idx="12774">
                  <c:v>1.64615E+18</c:v>
                </c:pt>
                <c:pt idx="12775">
                  <c:v>1.64615E+18</c:v>
                </c:pt>
                <c:pt idx="12776">
                  <c:v>1.64615E+18</c:v>
                </c:pt>
                <c:pt idx="12777">
                  <c:v>1.64615E+18</c:v>
                </c:pt>
                <c:pt idx="12778">
                  <c:v>1.64615E+18</c:v>
                </c:pt>
                <c:pt idx="12779">
                  <c:v>1.64615E+18</c:v>
                </c:pt>
                <c:pt idx="12780">
                  <c:v>1.64615E+18</c:v>
                </c:pt>
                <c:pt idx="12781">
                  <c:v>1.64615E+18</c:v>
                </c:pt>
                <c:pt idx="12782">
                  <c:v>1.64615E+18</c:v>
                </c:pt>
                <c:pt idx="12783">
                  <c:v>1.64615E+18</c:v>
                </c:pt>
                <c:pt idx="12784">
                  <c:v>1.64615E+18</c:v>
                </c:pt>
                <c:pt idx="12785">
                  <c:v>1.64615E+18</c:v>
                </c:pt>
                <c:pt idx="12786">
                  <c:v>1.64615E+18</c:v>
                </c:pt>
                <c:pt idx="12787">
                  <c:v>1.64615E+18</c:v>
                </c:pt>
                <c:pt idx="12788">
                  <c:v>1.64615E+18</c:v>
                </c:pt>
                <c:pt idx="12789">
                  <c:v>1.64615E+18</c:v>
                </c:pt>
                <c:pt idx="12790">
                  <c:v>1.64615E+18</c:v>
                </c:pt>
                <c:pt idx="12791">
                  <c:v>1.64615E+18</c:v>
                </c:pt>
                <c:pt idx="12792">
                  <c:v>1.64615E+18</c:v>
                </c:pt>
                <c:pt idx="12793">
                  <c:v>1.64615E+18</c:v>
                </c:pt>
                <c:pt idx="12794">
                  <c:v>1.64615E+18</c:v>
                </c:pt>
                <c:pt idx="12795">
                  <c:v>1.64615E+18</c:v>
                </c:pt>
                <c:pt idx="12796">
                  <c:v>1.64615E+18</c:v>
                </c:pt>
                <c:pt idx="12797">
                  <c:v>1.64615E+18</c:v>
                </c:pt>
                <c:pt idx="12798">
                  <c:v>1.64615E+18</c:v>
                </c:pt>
                <c:pt idx="12799">
                  <c:v>1.64615E+18</c:v>
                </c:pt>
                <c:pt idx="12800">
                  <c:v>1.64615E+18</c:v>
                </c:pt>
                <c:pt idx="12801">
                  <c:v>1.64615E+18</c:v>
                </c:pt>
                <c:pt idx="12802">
                  <c:v>1.64615E+18</c:v>
                </c:pt>
                <c:pt idx="12803">
                  <c:v>1.64615E+18</c:v>
                </c:pt>
                <c:pt idx="12804">
                  <c:v>1.64615E+18</c:v>
                </c:pt>
                <c:pt idx="12805">
                  <c:v>1.64615E+18</c:v>
                </c:pt>
                <c:pt idx="12806">
                  <c:v>1.64615E+18</c:v>
                </c:pt>
                <c:pt idx="12807">
                  <c:v>1.64615E+18</c:v>
                </c:pt>
                <c:pt idx="12808">
                  <c:v>1.64615E+18</c:v>
                </c:pt>
                <c:pt idx="12809">
                  <c:v>1.64615E+18</c:v>
                </c:pt>
                <c:pt idx="12810">
                  <c:v>1.64615E+18</c:v>
                </c:pt>
                <c:pt idx="12811">
                  <c:v>1.64615E+18</c:v>
                </c:pt>
                <c:pt idx="12812">
                  <c:v>1.64615E+18</c:v>
                </c:pt>
                <c:pt idx="12813">
                  <c:v>1.64615E+18</c:v>
                </c:pt>
                <c:pt idx="12814">
                  <c:v>1.64615E+18</c:v>
                </c:pt>
                <c:pt idx="12815">
                  <c:v>1.64615E+18</c:v>
                </c:pt>
                <c:pt idx="12816">
                  <c:v>1.64615E+18</c:v>
                </c:pt>
                <c:pt idx="12817">
                  <c:v>1.64615E+18</c:v>
                </c:pt>
                <c:pt idx="12818">
                  <c:v>1.64615E+18</c:v>
                </c:pt>
                <c:pt idx="12819">
                  <c:v>1.64615E+18</c:v>
                </c:pt>
                <c:pt idx="12820">
                  <c:v>1.64615E+18</c:v>
                </c:pt>
                <c:pt idx="12821">
                  <c:v>1.64615E+18</c:v>
                </c:pt>
                <c:pt idx="12822">
                  <c:v>1.64615E+18</c:v>
                </c:pt>
                <c:pt idx="12823">
                  <c:v>1.64615E+18</c:v>
                </c:pt>
                <c:pt idx="12824">
                  <c:v>1.64615E+18</c:v>
                </c:pt>
                <c:pt idx="12825">
                  <c:v>1.64615E+18</c:v>
                </c:pt>
                <c:pt idx="12826">
                  <c:v>1.64615E+18</c:v>
                </c:pt>
                <c:pt idx="12827">
                  <c:v>1.64615E+18</c:v>
                </c:pt>
                <c:pt idx="12828">
                  <c:v>1.64615E+18</c:v>
                </c:pt>
                <c:pt idx="12829">
                  <c:v>1.64615E+18</c:v>
                </c:pt>
                <c:pt idx="12830">
                  <c:v>1.64615E+18</c:v>
                </c:pt>
                <c:pt idx="12831">
                  <c:v>1.64615E+18</c:v>
                </c:pt>
                <c:pt idx="12832">
                  <c:v>1.64615E+18</c:v>
                </c:pt>
                <c:pt idx="12833">
                  <c:v>1.64615E+18</c:v>
                </c:pt>
                <c:pt idx="12834">
                  <c:v>1.64615E+18</c:v>
                </c:pt>
                <c:pt idx="12835">
                  <c:v>1.64615E+18</c:v>
                </c:pt>
                <c:pt idx="12836">
                  <c:v>1.64615E+18</c:v>
                </c:pt>
                <c:pt idx="12837">
                  <c:v>1.64615E+18</c:v>
                </c:pt>
                <c:pt idx="12838">
                  <c:v>1.64615E+18</c:v>
                </c:pt>
                <c:pt idx="12839">
                  <c:v>1.64615E+18</c:v>
                </c:pt>
                <c:pt idx="12840">
                  <c:v>1.64615E+18</c:v>
                </c:pt>
                <c:pt idx="12841">
                  <c:v>1.64615E+18</c:v>
                </c:pt>
                <c:pt idx="12842">
                  <c:v>1.64615E+18</c:v>
                </c:pt>
                <c:pt idx="12843">
                  <c:v>1.64615E+18</c:v>
                </c:pt>
                <c:pt idx="12844">
                  <c:v>1.64615E+18</c:v>
                </c:pt>
                <c:pt idx="12845">
                  <c:v>1.64615E+18</c:v>
                </c:pt>
                <c:pt idx="12846">
                  <c:v>1.64615E+18</c:v>
                </c:pt>
                <c:pt idx="12847">
                  <c:v>1.64615E+18</c:v>
                </c:pt>
                <c:pt idx="12848">
                  <c:v>1.64615E+18</c:v>
                </c:pt>
                <c:pt idx="12849">
                  <c:v>1.64615E+18</c:v>
                </c:pt>
                <c:pt idx="12850">
                  <c:v>1.64615E+18</c:v>
                </c:pt>
                <c:pt idx="12851">
                  <c:v>1.64615E+18</c:v>
                </c:pt>
                <c:pt idx="12852">
                  <c:v>1.64615E+18</c:v>
                </c:pt>
                <c:pt idx="12853">
                  <c:v>1.64615E+18</c:v>
                </c:pt>
                <c:pt idx="12854">
                  <c:v>1.64615E+18</c:v>
                </c:pt>
                <c:pt idx="12855">
                  <c:v>1.64615E+18</c:v>
                </c:pt>
                <c:pt idx="12856">
                  <c:v>1.64615E+18</c:v>
                </c:pt>
                <c:pt idx="12857">
                  <c:v>1.64615E+18</c:v>
                </c:pt>
                <c:pt idx="12858">
                  <c:v>1.64615E+18</c:v>
                </c:pt>
                <c:pt idx="12859">
                  <c:v>1.64615E+18</c:v>
                </c:pt>
                <c:pt idx="12860">
                  <c:v>1.64615E+18</c:v>
                </c:pt>
                <c:pt idx="12861">
                  <c:v>1.64615E+18</c:v>
                </c:pt>
                <c:pt idx="12862">
                  <c:v>1.64615E+18</c:v>
                </c:pt>
                <c:pt idx="12863">
                  <c:v>1.64615E+18</c:v>
                </c:pt>
                <c:pt idx="12864">
                  <c:v>1.64615E+18</c:v>
                </c:pt>
                <c:pt idx="12865">
                  <c:v>1.64615E+18</c:v>
                </c:pt>
                <c:pt idx="12866">
                  <c:v>1.64615E+18</c:v>
                </c:pt>
                <c:pt idx="12867">
                  <c:v>1.64615E+18</c:v>
                </c:pt>
                <c:pt idx="12868">
                  <c:v>1.64615E+18</c:v>
                </c:pt>
                <c:pt idx="12869">
                  <c:v>1.64615E+18</c:v>
                </c:pt>
                <c:pt idx="12870">
                  <c:v>1.64615E+18</c:v>
                </c:pt>
                <c:pt idx="12871">
                  <c:v>1.64615E+18</c:v>
                </c:pt>
                <c:pt idx="12872">
                  <c:v>1.64615E+18</c:v>
                </c:pt>
                <c:pt idx="12873">
                  <c:v>1.64615E+18</c:v>
                </c:pt>
                <c:pt idx="12874">
                  <c:v>1.64615E+18</c:v>
                </c:pt>
                <c:pt idx="12875">
                  <c:v>1.64615E+18</c:v>
                </c:pt>
                <c:pt idx="12876">
                  <c:v>1.64615E+18</c:v>
                </c:pt>
                <c:pt idx="12877">
                  <c:v>1.64615E+18</c:v>
                </c:pt>
                <c:pt idx="12878">
                  <c:v>1.64615E+18</c:v>
                </c:pt>
                <c:pt idx="12879">
                  <c:v>1.64615E+18</c:v>
                </c:pt>
                <c:pt idx="12880">
                  <c:v>1.64615E+18</c:v>
                </c:pt>
                <c:pt idx="12881">
                  <c:v>1.64615E+18</c:v>
                </c:pt>
                <c:pt idx="12882">
                  <c:v>1.64615E+18</c:v>
                </c:pt>
                <c:pt idx="12883">
                  <c:v>1.64615E+18</c:v>
                </c:pt>
                <c:pt idx="12884">
                  <c:v>1.64615E+18</c:v>
                </c:pt>
                <c:pt idx="12885">
                  <c:v>1.64615E+18</c:v>
                </c:pt>
                <c:pt idx="12886">
                  <c:v>1.64615E+18</c:v>
                </c:pt>
                <c:pt idx="12887">
                  <c:v>1.64615E+18</c:v>
                </c:pt>
                <c:pt idx="12888">
                  <c:v>1.64615E+18</c:v>
                </c:pt>
                <c:pt idx="12889">
                  <c:v>1.64615E+18</c:v>
                </c:pt>
                <c:pt idx="12890">
                  <c:v>1.64615E+18</c:v>
                </c:pt>
                <c:pt idx="12891">
                  <c:v>1.64615E+18</c:v>
                </c:pt>
                <c:pt idx="12892">
                  <c:v>1.64615E+18</c:v>
                </c:pt>
                <c:pt idx="12893">
                  <c:v>1.64615E+18</c:v>
                </c:pt>
                <c:pt idx="12894">
                  <c:v>1.64615E+18</c:v>
                </c:pt>
                <c:pt idx="12895">
                  <c:v>1.64615E+18</c:v>
                </c:pt>
                <c:pt idx="12896">
                  <c:v>1.64615E+18</c:v>
                </c:pt>
                <c:pt idx="12897">
                  <c:v>1.64615E+18</c:v>
                </c:pt>
                <c:pt idx="12898">
                  <c:v>1.64615E+18</c:v>
                </c:pt>
                <c:pt idx="12899">
                  <c:v>1.64615E+18</c:v>
                </c:pt>
                <c:pt idx="12900">
                  <c:v>1.64615E+18</c:v>
                </c:pt>
                <c:pt idx="12901">
                  <c:v>1.64615E+18</c:v>
                </c:pt>
                <c:pt idx="12902">
                  <c:v>1.64615E+18</c:v>
                </c:pt>
                <c:pt idx="12903">
                  <c:v>1.64615E+18</c:v>
                </c:pt>
                <c:pt idx="12904">
                  <c:v>1.64615E+18</c:v>
                </c:pt>
                <c:pt idx="12905">
                  <c:v>1.64615E+18</c:v>
                </c:pt>
                <c:pt idx="12906">
                  <c:v>1.64615E+18</c:v>
                </c:pt>
                <c:pt idx="12907">
                  <c:v>1.64615E+18</c:v>
                </c:pt>
                <c:pt idx="12908">
                  <c:v>1.64615E+18</c:v>
                </c:pt>
                <c:pt idx="12909">
                  <c:v>1.64615E+18</c:v>
                </c:pt>
                <c:pt idx="12910">
                  <c:v>1.64615E+18</c:v>
                </c:pt>
                <c:pt idx="12911">
                  <c:v>1.64615E+18</c:v>
                </c:pt>
                <c:pt idx="12912">
                  <c:v>1.64615E+18</c:v>
                </c:pt>
                <c:pt idx="12913">
                  <c:v>1.64615E+18</c:v>
                </c:pt>
                <c:pt idx="12914">
                  <c:v>1.64615E+18</c:v>
                </c:pt>
                <c:pt idx="12915">
                  <c:v>1.64615E+18</c:v>
                </c:pt>
                <c:pt idx="12916">
                  <c:v>1.64615E+18</c:v>
                </c:pt>
                <c:pt idx="12917">
                  <c:v>1.64615E+18</c:v>
                </c:pt>
                <c:pt idx="12918">
                  <c:v>1.64615E+18</c:v>
                </c:pt>
                <c:pt idx="12919">
                  <c:v>1.64615E+18</c:v>
                </c:pt>
                <c:pt idx="12920">
                  <c:v>1.64615E+18</c:v>
                </c:pt>
                <c:pt idx="12921">
                  <c:v>1.64615E+18</c:v>
                </c:pt>
                <c:pt idx="12922">
                  <c:v>1.64615E+18</c:v>
                </c:pt>
                <c:pt idx="12923">
                  <c:v>1.64615E+18</c:v>
                </c:pt>
                <c:pt idx="12924">
                  <c:v>1.64615E+18</c:v>
                </c:pt>
                <c:pt idx="12925">
                  <c:v>1.64615E+18</c:v>
                </c:pt>
                <c:pt idx="12926">
                  <c:v>1.64615E+18</c:v>
                </c:pt>
                <c:pt idx="12927">
                  <c:v>1.64615E+18</c:v>
                </c:pt>
                <c:pt idx="12928">
                  <c:v>1.64615E+18</c:v>
                </c:pt>
                <c:pt idx="12929">
                  <c:v>1.64615E+18</c:v>
                </c:pt>
                <c:pt idx="12930">
                  <c:v>1.64615E+18</c:v>
                </c:pt>
                <c:pt idx="12931">
                  <c:v>1.64615E+18</c:v>
                </c:pt>
                <c:pt idx="12932">
                  <c:v>1.64615E+18</c:v>
                </c:pt>
                <c:pt idx="12933">
                  <c:v>1.64615E+18</c:v>
                </c:pt>
                <c:pt idx="12934">
                  <c:v>1.64615E+18</c:v>
                </c:pt>
                <c:pt idx="12935">
                  <c:v>1.64615E+18</c:v>
                </c:pt>
                <c:pt idx="12936">
                  <c:v>1.64615E+18</c:v>
                </c:pt>
                <c:pt idx="12937">
                  <c:v>1.64615E+18</c:v>
                </c:pt>
                <c:pt idx="12938">
                  <c:v>1.64615E+18</c:v>
                </c:pt>
                <c:pt idx="12939">
                  <c:v>1.64615E+18</c:v>
                </c:pt>
                <c:pt idx="12940">
                  <c:v>1.64615E+18</c:v>
                </c:pt>
                <c:pt idx="12941">
                  <c:v>1.64615E+18</c:v>
                </c:pt>
                <c:pt idx="12942">
                  <c:v>1.64615E+18</c:v>
                </c:pt>
                <c:pt idx="12943">
                  <c:v>1.64615E+18</c:v>
                </c:pt>
                <c:pt idx="12944">
                  <c:v>1.64615E+18</c:v>
                </c:pt>
                <c:pt idx="12945">
                  <c:v>1.64615E+18</c:v>
                </c:pt>
                <c:pt idx="12946">
                  <c:v>1.64615E+18</c:v>
                </c:pt>
                <c:pt idx="12947">
                  <c:v>1.64615E+18</c:v>
                </c:pt>
                <c:pt idx="12948">
                  <c:v>1.64615E+18</c:v>
                </c:pt>
                <c:pt idx="12949">
                  <c:v>1.64615E+18</c:v>
                </c:pt>
                <c:pt idx="12950">
                  <c:v>1.64615E+18</c:v>
                </c:pt>
                <c:pt idx="12951">
                  <c:v>1.64615E+18</c:v>
                </c:pt>
                <c:pt idx="12952">
                  <c:v>1.64615E+18</c:v>
                </c:pt>
                <c:pt idx="12953">
                  <c:v>1.64615E+18</c:v>
                </c:pt>
                <c:pt idx="12954">
                  <c:v>1.64615E+18</c:v>
                </c:pt>
                <c:pt idx="12955">
                  <c:v>1.64615E+18</c:v>
                </c:pt>
                <c:pt idx="12956">
                  <c:v>1.64615E+18</c:v>
                </c:pt>
                <c:pt idx="12957">
                  <c:v>1.64615E+18</c:v>
                </c:pt>
                <c:pt idx="12958">
                  <c:v>1.64615E+18</c:v>
                </c:pt>
                <c:pt idx="12959">
                  <c:v>1.64615E+18</c:v>
                </c:pt>
                <c:pt idx="12960">
                  <c:v>1.64615E+18</c:v>
                </c:pt>
                <c:pt idx="12961">
                  <c:v>1.64615E+18</c:v>
                </c:pt>
                <c:pt idx="12962">
                  <c:v>1.64615E+18</c:v>
                </c:pt>
                <c:pt idx="12963">
                  <c:v>1.64615E+18</c:v>
                </c:pt>
                <c:pt idx="12964">
                  <c:v>1.64615E+18</c:v>
                </c:pt>
                <c:pt idx="12965">
                  <c:v>1.64615E+18</c:v>
                </c:pt>
                <c:pt idx="12966">
                  <c:v>1.64615E+18</c:v>
                </c:pt>
                <c:pt idx="12967">
                  <c:v>1.64615E+18</c:v>
                </c:pt>
                <c:pt idx="12968">
                  <c:v>1.64615E+18</c:v>
                </c:pt>
                <c:pt idx="12969">
                  <c:v>1.64615E+18</c:v>
                </c:pt>
                <c:pt idx="12970">
                  <c:v>1.64615E+18</c:v>
                </c:pt>
                <c:pt idx="12971">
                  <c:v>1.64615E+18</c:v>
                </c:pt>
                <c:pt idx="12972">
                  <c:v>1.64615E+18</c:v>
                </c:pt>
                <c:pt idx="12973">
                  <c:v>1.64615E+18</c:v>
                </c:pt>
                <c:pt idx="12974">
                  <c:v>1.64615E+18</c:v>
                </c:pt>
                <c:pt idx="12975">
                  <c:v>1.64615E+18</c:v>
                </c:pt>
                <c:pt idx="12976">
                  <c:v>1.64615E+18</c:v>
                </c:pt>
                <c:pt idx="12977">
                  <c:v>1.64615E+18</c:v>
                </c:pt>
                <c:pt idx="12978">
                  <c:v>1.64615E+18</c:v>
                </c:pt>
                <c:pt idx="12979">
                  <c:v>1.64615E+18</c:v>
                </c:pt>
                <c:pt idx="12980">
                  <c:v>1.64615E+18</c:v>
                </c:pt>
                <c:pt idx="12981">
                  <c:v>1.64615E+18</c:v>
                </c:pt>
                <c:pt idx="12982">
                  <c:v>1.64615E+18</c:v>
                </c:pt>
                <c:pt idx="12983">
                  <c:v>1.64615E+18</c:v>
                </c:pt>
                <c:pt idx="12984">
                  <c:v>1.64615E+18</c:v>
                </c:pt>
                <c:pt idx="12985">
                  <c:v>1.64615E+18</c:v>
                </c:pt>
                <c:pt idx="12986">
                  <c:v>1.64615E+18</c:v>
                </c:pt>
                <c:pt idx="12987">
                  <c:v>1.64615E+18</c:v>
                </c:pt>
                <c:pt idx="12988">
                  <c:v>1.64615E+18</c:v>
                </c:pt>
                <c:pt idx="12989">
                  <c:v>1.64615E+18</c:v>
                </c:pt>
                <c:pt idx="12990">
                  <c:v>1.64615E+18</c:v>
                </c:pt>
                <c:pt idx="12991">
                  <c:v>1.64615E+18</c:v>
                </c:pt>
                <c:pt idx="12992">
                  <c:v>1.64615E+18</c:v>
                </c:pt>
                <c:pt idx="12993">
                  <c:v>1.64615E+18</c:v>
                </c:pt>
                <c:pt idx="12994">
                  <c:v>1.64615E+18</c:v>
                </c:pt>
                <c:pt idx="12995">
                  <c:v>1.64615E+18</c:v>
                </c:pt>
                <c:pt idx="12996">
                  <c:v>1.64615E+18</c:v>
                </c:pt>
                <c:pt idx="12997">
                  <c:v>1.64615E+18</c:v>
                </c:pt>
                <c:pt idx="12998">
                  <c:v>1.64615E+18</c:v>
                </c:pt>
                <c:pt idx="12999">
                  <c:v>1.64615E+18</c:v>
                </c:pt>
                <c:pt idx="13000">
                  <c:v>1.64615E+18</c:v>
                </c:pt>
                <c:pt idx="13001">
                  <c:v>1.64615E+18</c:v>
                </c:pt>
                <c:pt idx="13002">
                  <c:v>1.64615E+18</c:v>
                </c:pt>
                <c:pt idx="13003">
                  <c:v>1.64615E+18</c:v>
                </c:pt>
                <c:pt idx="13004">
                  <c:v>1.64615E+18</c:v>
                </c:pt>
                <c:pt idx="13005">
                  <c:v>1.64615E+18</c:v>
                </c:pt>
                <c:pt idx="13006">
                  <c:v>1.64615E+18</c:v>
                </c:pt>
                <c:pt idx="13007">
                  <c:v>1.64615E+18</c:v>
                </c:pt>
                <c:pt idx="13008">
                  <c:v>1.64615E+18</c:v>
                </c:pt>
                <c:pt idx="13009">
                  <c:v>1.64615E+18</c:v>
                </c:pt>
                <c:pt idx="13010">
                  <c:v>1.64615E+18</c:v>
                </c:pt>
                <c:pt idx="13011">
                  <c:v>1.64615E+18</c:v>
                </c:pt>
                <c:pt idx="13012">
                  <c:v>1.64615E+18</c:v>
                </c:pt>
                <c:pt idx="13013">
                  <c:v>1.64615E+18</c:v>
                </c:pt>
                <c:pt idx="13014">
                  <c:v>1.64615E+18</c:v>
                </c:pt>
                <c:pt idx="13015">
                  <c:v>1.64615E+18</c:v>
                </c:pt>
                <c:pt idx="13016">
                  <c:v>1.64615E+18</c:v>
                </c:pt>
                <c:pt idx="13017">
                  <c:v>1.64615E+18</c:v>
                </c:pt>
                <c:pt idx="13018">
                  <c:v>1.64615E+18</c:v>
                </c:pt>
                <c:pt idx="13019">
                  <c:v>1.64615E+18</c:v>
                </c:pt>
                <c:pt idx="13020">
                  <c:v>1.64615E+18</c:v>
                </c:pt>
                <c:pt idx="13021">
                  <c:v>1.64615E+18</c:v>
                </c:pt>
                <c:pt idx="13022">
                  <c:v>1.64615E+18</c:v>
                </c:pt>
                <c:pt idx="13023">
                  <c:v>1.64615E+18</c:v>
                </c:pt>
                <c:pt idx="13024">
                  <c:v>1.64615E+18</c:v>
                </c:pt>
                <c:pt idx="13025">
                  <c:v>1.64615E+18</c:v>
                </c:pt>
                <c:pt idx="13026">
                  <c:v>1.64615E+18</c:v>
                </c:pt>
                <c:pt idx="13027">
                  <c:v>1.64615E+18</c:v>
                </c:pt>
                <c:pt idx="13028">
                  <c:v>1.64615E+18</c:v>
                </c:pt>
                <c:pt idx="13029">
                  <c:v>1.64615E+18</c:v>
                </c:pt>
                <c:pt idx="13030">
                  <c:v>1.64615E+18</c:v>
                </c:pt>
                <c:pt idx="13031">
                  <c:v>1.64615E+18</c:v>
                </c:pt>
                <c:pt idx="13032">
                  <c:v>1.64615E+18</c:v>
                </c:pt>
                <c:pt idx="13033">
                  <c:v>1.64615E+18</c:v>
                </c:pt>
                <c:pt idx="13034">
                  <c:v>1.64615E+18</c:v>
                </c:pt>
                <c:pt idx="13035">
                  <c:v>1.64615E+18</c:v>
                </c:pt>
                <c:pt idx="13036">
                  <c:v>1.64615E+18</c:v>
                </c:pt>
                <c:pt idx="13037">
                  <c:v>1.64615E+18</c:v>
                </c:pt>
                <c:pt idx="13038">
                  <c:v>1.64615E+18</c:v>
                </c:pt>
                <c:pt idx="13039">
                  <c:v>1.64615E+18</c:v>
                </c:pt>
                <c:pt idx="13040">
                  <c:v>1.64615E+18</c:v>
                </c:pt>
                <c:pt idx="13041">
                  <c:v>1.64615E+18</c:v>
                </c:pt>
                <c:pt idx="13042">
                  <c:v>1.64615E+18</c:v>
                </c:pt>
                <c:pt idx="13043">
                  <c:v>1.64615E+18</c:v>
                </c:pt>
                <c:pt idx="13044">
                  <c:v>1.64615E+18</c:v>
                </c:pt>
                <c:pt idx="13045">
                  <c:v>1.64615E+18</c:v>
                </c:pt>
                <c:pt idx="13046">
                  <c:v>1.64615E+18</c:v>
                </c:pt>
                <c:pt idx="13047">
                  <c:v>1.64615E+18</c:v>
                </c:pt>
                <c:pt idx="13048">
                  <c:v>1.64615E+18</c:v>
                </c:pt>
                <c:pt idx="13049">
                  <c:v>1.64615E+18</c:v>
                </c:pt>
                <c:pt idx="13050">
                  <c:v>1.64615E+18</c:v>
                </c:pt>
                <c:pt idx="13051">
                  <c:v>1.64615E+18</c:v>
                </c:pt>
                <c:pt idx="13052">
                  <c:v>1.64615E+18</c:v>
                </c:pt>
                <c:pt idx="13053">
                  <c:v>1.64615E+18</c:v>
                </c:pt>
                <c:pt idx="13054">
                  <c:v>1.64615E+18</c:v>
                </c:pt>
                <c:pt idx="13055">
                  <c:v>1.64615E+18</c:v>
                </c:pt>
                <c:pt idx="13056">
                  <c:v>1.64615E+18</c:v>
                </c:pt>
                <c:pt idx="13057">
                  <c:v>1.64615E+18</c:v>
                </c:pt>
                <c:pt idx="13058">
                  <c:v>1.64615E+18</c:v>
                </c:pt>
                <c:pt idx="13059">
                  <c:v>1.64615E+18</c:v>
                </c:pt>
                <c:pt idx="13060">
                  <c:v>1.64615E+18</c:v>
                </c:pt>
                <c:pt idx="13061">
                  <c:v>1.64615E+18</c:v>
                </c:pt>
                <c:pt idx="13062">
                  <c:v>1.64615E+18</c:v>
                </c:pt>
                <c:pt idx="13063">
                  <c:v>1.64615E+18</c:v>
                </c:pt>
                <c:pt idx="13064">
                  <c:v>1.64615E+18</c:v>
                </c:pt>
                <c:pt idx="13065">
                  <c:v>1.64615E+18</c:v>
                </c:pt>
                <c:pt idx="13066">
                  <c:v>1.64615E+18</c:v>
                </c:pt>
                <c:pt idx="13067">
                  <c:v>1.64615E+18</c:v>
                </c:pt>
                <c:pt idx="13068">
                  <c:v>1.64615E+18</c:v>
                </c:pt>
                <c:pt idx="13069">
                  <c:v>1.64615E+18</c:v>
                </c:pt>
                <c:pt idx="13070">
                  <c:v>1.64615E+18</c:v>
                </c:pt>
                <c:pt idx="13071">
                  <c:v>1.64615E+18</c:v>
                </c:pt>
                <c:pt idx="13072">
                  <c:v>1.64615E+18</c:v>
                </c:pt>
                <c:pt idx="13073">
                  <c:v>1.64615E+18</c:v>
                </c:pt>
                <c:pt idx="13074">
                  <c:v>1.64615E+18</c:v>
                </c:pt>
                <c:pt idx="13075">
                  <c:v>1.64615E+18</c:v>
                </c:pt>
                <c:pt idx="13076">
                  <c:v>1.64615E+18</c:v>
                </c:pt>
                <c:pt idx="13077">
                  <c:v>1.64615E+18</c:v>
                </c:pt>
                <c:pt idx="13078">
                  <c:v>1.64615E+18</c:v>
                </c:pt>
                <c:pt idx="13079">
                  <c:v>1.64615E+18</c:v>
                </c:pt>
                <c:pt idx="13080">
                  <c:v>1.64615E+18</c:v>
                </c:pt>
                <c:pt idx="13081">
                  <c:v>1.64615E+18</c:v>
                </c:pt>
                <c:pt idx="13082">
                  <c:v>1.64615E+18</c:v>
                </c:pt>
                <c:pt idx="13083">
                  <c:v>1.64615E+18</c:v>
                </c:pt>
                <c:pt idx="13084">
                  <c:v>1.64615E+18</c:v>
                </c:pt>
                <c:pt idx="13085">
                  <c:v>1.64615E+18</c:v>
                </c:pt>
                <c:pt idx="13086">
                  <c:v>1.64615E+18</c:v>
                </c:pt>
                <c:pt idx="13087">
                  <c:v>1.64615E+18</c:v>
                </c:pt>
                <c:pt idx="13088">
                  <c:v>1.64615E+18</c:v>
                </c:pt>
                <c:pt idx="13089">
                  <c:v>1.64615E+18</c:v>
                </c:pt>
                <c:pt idx="13090">
                  <c:v>1.64615E+18</c:v>
                </c:pt>
                <c:pt idx="13091">
                  <c:v>1.64615E+18</c:v>
                </c:pt>
                <c:pt idx="13092">
                  <c:v>1.64615E+18</c:v>
                </c:pt>
                <c:pt idx="13093">
                  <c:v>1.64615E+18</c:v>
                </c:pt>
                <c:pt idx="13094">
                  <c:v>1.64615E+18</c:v>
                </c:pt>
                <c:pt idx="13095">
                  <c:v>1.64615E+18</c:v>
                </c:pt>
                <c:pt idx="13096">
                  <c:v>1.64615E+18</c:v>
                </c:pt>
                <c:pt idx="13097">
                  <c:v>1.64615E+18</c:v>
                </c:pt>
                <c:pt idx="13098">
                  <c:v>1.64615E+18</c:v>
                </c:pt>
                <c:pt idx="13099">
                  <c:v>1.64615E+18</c:v>
                </c:pt>
                <c:pt idx="13100">
                  <c:v>1.64615E+18</c:v>
                </c:pt>
                <c:pt idx="13101">
                  <c:v>1.64615E+18</c:v>
                </c:pt>
                <c:pt idx="13102">
                  <c:v>1.64615E+18</c:v>
                </c:pt>
                <c:pt idx="13103">
                  <c:v>1.64615E+18</c:v>
                </c:pt>
                <c:pt idx="13104">
                  <c:v>1.64615E+18</c:v>
                </c:pt>
                <c:pt idx="13105">
                  <c:v>1.64615E+18</c:v>
                </c:pt>
                <c:pt idx="13106">
                  <c:v>1.64615E+18</c:v>
                </c:pt>
                <c:pt idx="13107">
                  <c:v>1.64615E+18</c:v>
                </c:pt>
                <c:pt idx="13108">
                  <c:v>1.64615E+18</c:v>
                </c:pt>
                <c:pt idx="13109">
                  <c:v>1.64615E+18</c:v>
                </c:pt>
                <c:pt idx="13110">
                  <c:v>1.64615E+18</c:v>
                </c:pt>
                <c:pt idx="13111">
                  <c:v>1.64615E+18</c:v>
                </c:pt>
                <c:pt idx="13112">
                  <c:v>1.64615E+18</c:v>
                </c:pt>
                <c:pt idx="13113">
                  <c:v>1.64615E+18</c:v>
                </c:pt>
                <c:pt idx="13114">
                  <c:v>1.64615E+18</c:v>
                </c:pt>
                <c:pt idx="13115">
                  <c:v>1.64615E+18</c:v>
                </c:pt>
                <c:pt idx="13116">
                  <c:v>1.64615E+18</c:v>
                </c:pt>
                <c:pt idx="13117">
                  <c:v>1.64615E+18</c:v>
                </c:pt>
                <c:pt idx="13118">
                  <c:v>1.64615E+18</c:v>
                </c:pt>
                <c:pt idx="13119">
                  <c:v>1.64615E+18</c:v>
                </c:pt>
                <c:pt idx="13120">
                  <c:v>1.64615E+18</c:v>
                </c:pt>
                <c:pt idx="13121">
                  <c:v>1.64615E+18</c:v>
                </c:pt>
                <c:pt idx="13122">
                  <c:v>1.64615E+18</c:v>
                </c:pt>
                <c:pt idx="13123">
                  <c:v>1.64615E+18</c:v>
                </c:pt>
                <c:pt idx="13124">
                  <c:v>1.64615E+18</c:v>
                </c:pt>
                <c:pt idx="13125">
                  <c:v>1.64615E+18</c:v>
                </c:pt>
                <c:pt idx="13126">
                  <c:v>1.64615E+18</c:v>
                </c:pt>
                <c:pt idx="13127">
                  <c:v>1.64615E+18</c:v>
                </c:pt>
                <c:pt idx="13128">
                  <c:v>1.64615E+18</c:v>
                </c:pt>
                <c:pt idx="13129">
                  <c:v>1.64615E+18</c:v>
                </c:pt>
                <c:pt idx="13130">
                  <c:v>1.64615E+18</c:v>
                </c:pt>
                <c:pt idx="13131">
                  <c:v>1.64615E+18</c:v>
                </c:pt>
                <c:pt idx="13132">
                  <c:v>1.64615E+18</c:v>
                </c:pt>
                <c:pt idx="13133">
                  <c:v>1.64615E+18</c:v>
                </c:pt>
                <c:pt idx="13134">
                  <c:v>1.64615E+18</c:v>
                </c:pt>
                <c:pt idx="13135">
                  <c:v>1.64615E+18</c:v>
                </c:pt>
                <c:pt idx="13136">
                  <c:v>1.64615E+18</c:v>
                </c:pt>
                <c:pt idx="13137">
                  <c:v>1.64615E+18</c:v>
                </c:pt>
                <c:pt idx="13138">
                  <c:v>1.64615E+18</c:v>
                </c:pt>
                <c:pt idx="13139">
                  <c:v>1.64615E+18</c:v>
                </c:pt>
                <c:pt idx="13140">
                  <c:v>1.64615E+18</c:v>
                </c:pt>
                <c:pt idx="13141">
                  <c:v>1.64615E+18</c:v>
                </c:pt>
                <c:pt idx="13142">
                  <c:v>1.64615E+18</c:v>
                </c:pt>
                <c:pt idx="13143">
                  <c:v>1.64615E+18</c:v>
                </c:pt>
                <c:pt idx="13144">
                  <c:v>1.64615E+18</c:v>
                </c:pt>
                <c:pt idx="13145">
                  <c:v>1.64615E+18</c:v>
                </c:pt>
                <c:pt idx="13146">
                  <c:v>1.64615E+18</c:v>
                </c:pt>
                <c:pt idx="13147">
                  <c:v>1.64615E+18</c:v>
                </c:pt>
                <c:pt idx="13148">
                  <c:v>1.64615E+18</c:v>
                </c:pt>
                <c:pt idx="13149">
                  <c:v>1.64615E+18</c:v>
                </c:pt>
                <c:pt idx="13150">
                  <c:v>1.64615E+18</c:v>
                </c:pt>
                <c:pt idx="13151">
                  <c:v>1.64615E+18</c:v>
                </c:pt>
                <c:pt idx="13152">
                  <c:v>1.64615E+18</c:v>
                </c:pt>
                <c:pt idx="13153">
                  <c:v>1.64615E+18</c:v>
                </c:pt>
                <c:pt idx="13154">
                  <c:v>1.64615E+18</c:v>
                </c:pt>
                <c:pt idx="13155">
                  <c:v>1.64615E+18</c:v>
                </c:pt>
                <c:pt idx="13156">
                  <c:v>1.64615E+18</c:v>
                </c:pt>
                <c:pt idx="13157">
                  <c:v>1.64615E+18</c:v>
                </c:pt>
                <c:pt idx="13158">
                  <c:v>1.64615E+18</c:v>
                </c:pt>
                <c:pt idx="13159">
                  <c:v>1.64615E+18</c:v>
                </c:pt>
                <c:pt idx="13160">
                  <c:v>1.64615E+18</c:v>
                </c:pt>
                <c:pt idx="13161">
                  <c:v>1.64615E+18</c:v>
                </c:pt>
                <c:pt idx="13162">
                  <c:v>1.64615E+18</c:v>
                </c:pt>
                <c:pt idx="13163">
                  <c:v>1.64615E+18</c:v>
                </c:pt>
                <c:pt idx="13164">
                  <c:v>1.64615E+18</c:v>
                </c:pt>
                <c:pt idx="13165">
                  <c:v>1.64615E+18</c:v>
                </c:pt>
                <c:pt idx="13166">
                  <c:v>1.64615E+18</c:v>
                </c:pt>
                <c:pt idx="13167">
                  <c:v>1.64615E+18</c:v>
                </c:pt>
                <c:pt idx="13168">
                  <c:v>1.64615E+18</c:v>
                </c:pt>
                <c:pt idx="13169">
                  <c:v>1.64615E+18</c:v>
                </c:pt>
                <c:pt idx="13170">
                  <c:v>1.64615E+18</c:v>
                </c:pt>
                <c:pt idx="13171">
                  <c:v>1.64615E+18</c:v>
                </c:pt>
                <c:pt idx="13172">
                  <c:v>1.64615E+18</c:v>
                </c:pt>
                <c:pt idx="13173">
                  <c:v>1.64615E+18</c:v>
                </c:pt>
                <c:pt idx="13174">
                  <c:v>1.64615E+18</c:v>
                </c:pt>
                <c:pt idx="13175">
                  <c:v>1.64615E+18</c:v>
                </c:pt>
                <c:pt idx="13176">
                  <c:v>1.64615E+18</c:v>
                </c:pt>
                <c:pt idx="13177">
                  <c:v>1.64615E+18</c:v>
                </c:pt>
                <c:pt idx="13178">
                  <c:v>1.64615E+18</c:v>
                </c:pt>
                <c:pt idx="13179">
                  <c:v>1.64615E+18</c:v>
                </c:pt>
                <c:pt idx="13180">
                  <c:v>1.64615E+18</c:v>
                </c:pt>
                <c:pt idx="13181">
                  <c:v>1.64615E+18</c:v>
                </c:pt>
                <c:pt idx="13182">
                  <c:v>1.64615E+18</c:v>
                </c:pt>
                <c:pt idx="13183">
                  <c:v>1.64615E+18</c:v>
                </c:pt>
                <c:pt idx="13184">
                  <c:v>1.64615E+18</c:v>
                </c:pt>
                <c:pt idx="13185">
                  <c:v>1.64615E+18</c:v>
                </c:pt>
                <c:pt idx="13186">
                  <c:v>1.64615E+18</c:v>
                </c:pt>
                <c:pt idx="13187">
                  <c:v>1.64615E+18</c:v>
                </c:pt>
                <c:pt idx="13188">
                  <c:v>1.64615E+18</c:v>
                </c:pt>
                <c:pt idx="13189">
                  <c:v>1.64615E+18</c:v>
                </c:pt>
                <c:pt idx="13190">
                  <c:v>1.64615E+18</c:v>
                </c:pt>
                <c:pt idx="13191">
                  <c:v>1.64615E+18</c:v>
                </c:pt>
                <c:pt idx="13192">
                  <c:v>1.64615E+18</c:v>
                </c:pt>
                <c:pt idx="13193">
                  <c:v>1.64615E+18</c:v>
                </c:pt>
                <c:pt idx="13194">
                  <c:v>1.64615E+18</c:v>
                </c:pt>
                <c:pt idx="13195">
                  <c:v>1.64615E+18</c:v>
                </c:pt>
                <c:pt idx="13196">
                  <c:v>1.64615E+18</c:v>
                </c:pt>
                <c:pt idx="13197">
                  <c:v>1.64615E+18</c:v>
                </c:pt>
                <c:pt idx="13198">
                  <c:v>1.64615E+18</c:v>
                </c:pt>
                <c:pt idx="13199">
                  <c:v>1.64615E+18</c:v>
                </c:pt>
                <c:pt idx="13200">
                  <c:v>1.64615E+18</c:v>
                </c:pt>
                <c:pt idx="13201">
                  <c:v>1.64615E+18</c:v>
                </c:pt>
                <c:pt idx="13202">
                  <c:v>1.64615E+18</c:v>
                </c:pt>
                <c:pt idx="13203">
                  <c:v>1.64615E+18</c:v>
                </c:pt>
                <c:pt idx="13204">
                  <c:v>1.64615E+18</c:v>
                </c:pt>
                <c:pt idx="13205">
                  <c:v>1.64615E+18</c:v>
                </c:pt>
                <c:pt idx="13206">
                  <c:v>1.64615E+18</c:v>
                </c:pt>
                <c:pt idx="13207">
                  <c:v>1.64615E+18</c:v>
                </c:pt>
                <c:pt idx="13208">
                  <c:v>1.64615E+18</c:v>
                </c:pt>
                <c:pt idx="13209">
                  <c:v>1.64615E+18</c:v>
                </c:pt>
                <c:pt idx="13210">
                  <c:v>1.64615E+18</c:v>
                </c:pt>
                <c:pt idx="13211">
                  <c:v>1.64615E+18</c:v>
                </c:pt>
                <c:pt idx="13212">
                  <c:v>1.64615E+18</c:v>
                </c:pt>
                <c:pt idx="13213">
                  <c:v>1.64615E+18</c:v>
                </c:pt>
                <c:pt idx="13214">
                  <c:v>1.64615E+18</c:v>
                </c:pt>
                <c:pt idx="13215">
                  <c:v>1.64615E+18</c:v>
                </c:pt>
                <c:pt idx="13216">
                  <c:v>1.64615E+18</c:v>
                </c:pt>
                <c:pt idx="13217">
                  <c:v>1.64615E+18</c:v>
                </c:pt>
                <c:pt idx="13218">
                  <c:v>1.64615E+18</c:v>
                </c:pt>
                <c:pt idx="13219">
                  <c:v>1.64615E+18</c:v>
                </c:pt>
                <c:pt idx="13220">
                  <c:v>1.64615E+18</c:v>
                </c:pt>
                <c:pt idx="13221">
                  <c:v>1.64615E+18</c:v>
                </c:pt>
                <c:pt idx="13222">
                  <c:v>1.64615E+18</c:v>
                </c:pt>
                <c:pt idx="13223">
                  <c:v>1.64615E+18</c:v>
                </c:pt>
                <c:pt idx="13224">
                  <c:v>1.64615E+18</c:v>
                </c:pt>
                <c:pt idx="13225">
                  <c:v>1.64615E+18</c:v>
                </c:pt>
                <c:pt idx="13226">
                  <c:v>1.64615E+18</c:v>
                </c:pt>
                <c:pt idx="13227">
                  <c:v>1.64615E+18</c:v>
                </c:pt>
                <c:pt idx="13228">
                  <c:v>1.64615E+18</c:v>
                </c:pt>
                <c:pt idx="13229">
                  <c:v>1.64615E+18</c:v>
                </c:pt>
                <c:pt idx="13230">
                  <c:v>1.64615E+18</c:v>
                </c:pt>
                <c:pt idx="13231">
                  <c:v>1.64615E+18</c:v>
                </c:pt>
                <c:pt idx="13232">
                  <c:v>1.64615E+18</c:v>
                </c:pt>
                <c:pt idx="13233">
                  <c:v>1.64615E+18</c:v>
                </c:pt>
                <c:pt idx="13234">
                  <c:v>1.64615E+18</c:v>
                </c:pt>
                <c:pt idx="13235">
                  <c:v>1.64615E+18</c:v>
                </c:pt>
                <c:pt idx="13236">
                  <c:v>1.64615E+18</c:v>
                </c:pt>
                <c:pt idx="13237">
                  <c:v>1.64615E+18</c:v>
                </c:pt>
                <c:pt idx="13238">
                  <c:v>1.64615E+18</c:v>
                </c:pt>
                <c:pt idx="13239">
                  <c:v>1.64615E+18</c:v>
                </c:pt>
                <c:pt idx="13240">
                  <c:v>1.64615E+18</c:v>
                </c:pt>
                <c:pt idx="13241">
                  <c:v>1.64615E+18</c:v>
                </c:pt>
                <c:pt idx="13242">
                  <c:v>1.64615E+18</c:v>
                </c:pt>
                <c:pt idx="13243">
                  <c:v>1.64615E+18</c:v>
                </c:pt>
                <c:pt idx="13244">
                  <c:v>1.64615E+18</c:v>
                </c:pt>
                <c:pt idx="13245">
                  <c:v>1.64615E+18</c:v>
                </c:pt>
                <c:pt idx="13246">
                  <c:v>1.64615E+18</c:v>
                </c:pt>
                <c:pt idx="13247">
                  <c:v>1.64615E+18</c:v>
                </c:pt>
                <c:pt idx="13248">
                  <c:v>1.64615E+18</c:v>
                </c:pt>
                <c:pt idx="13249">
                  <c:v>1.64615E+18</c:v>
                </c:pt>
                <c:pt idx="13250">
                  <c:v>1.64615E+18</c:v>
                </c:pt>
                <c:pt idx="13251">
                  <c:v>1.64615E+18</c:v>
                </c:pt>
                <c:pt idx="13252">
                  <c:v>1.64615E+18</c:v>
                </c:pt>
                <c:pt idx="13253">
                  <c:v>1.64615E+18</c:v>
                </c:pt>
                <c:pt idx="13254">
                  <c:v>1.64615E+18</c:v>
                </c:pt>
                <c:pt idx="13255">
                  <c:v>1.64615E+18</c:v>
                </c:pt>
                <c:pt idx="13256">
                  <c:v>1.64615E+18</c:v>
                </c:pt>
                <c:pt idx="13257">
                  <c:v>1.64615E+18</c:v>
                </c:pt>
                <c:pt idx="13258">
                  <c:v>1.64615E+18</c:v>
                </c:pt>
                <c:pt idx="13259">
                  <c:v>1.64615E+18</c:v>
                </c:pt>
                <c:pt idx="13260">
                  <c:v>1.64615E+18</c:v>
                </c:pt>
                <c:pt idx="13261">
                  <c:v>1.64615E+18</c:v>
                </c:pt>
                <c:pt idx="13262">
                  <c:v>1.64615E+18</c:v>
                </c:pt>
                <c:pt idx="13263">
                  <c:v>1.64615E+18</c:v>
                </c:pt>
                <c:pt idx="13264">
                  <c:v>1.64615E+18</c:v>
                </c:pt>
                <c:pt idx="13265">
                  <c:v>1.64615E+18</c:v>
                </c:pt>
                <c:pt idx="13266">
                  <c:v>1.64615E+18</c:v>
                </c:pt>
                <c:pt idx="13267">
                  <c:v>1.64615E+18</c:v>
                </c:pt>
                <c:pt idx="13268">
                  <c:v>1.64615E+18</c:v>
                </c:pt>
                <c:pt idx="13269">
                  <c:v>1.64615E+18</c:v>
                </c:pt>
                <c:pt idx="13270">
                  <c:v>1.64615E+18</c:v>
                </c:pt>
                <c:pt idx="13271">
                  <c:v>1.64615E+18</c:v>
                </c:pt>
                <c:pt idx="13272">
                  <c:v>1.64615E+18</c:v>
                </c:pt>
                <c:pt idx="13273">
                  <c:v>1.64615E+18</c:v>
                </c:pt>
                <c:pt idx="13274">
                  <c:v>1.64615E+18</c:v>
                </c:pt>
                <c:pt idx="13275">
                  <c:v>1.64615E+18</c:v>
                </c:pt>
                <c:pt idx="13276">
                  <c:v>1.64615E+18</c:v>
                </c:pt>
                <c:pt idx="13277">
                  <c:v>1.64615E+18</c:v>
                </c:pt>
                <c:pt idx="13278">
                  <c:v>1.64615E+18</c:v>
                </c:pt>
                <c:pt idx="13279">
                  <c:v>1.64615E+18</c:v>
                </c:pt>
                <c:pt idx="13280">
                  <c:v>1.64615E+18</c:v>
                </c:pt>
                <c:pt idx="13281">
                  <c:v>1.64615E+18</c:v>
                </c:pt>
                <c:pt idx="13282">
                  <c:v>1.64615E+18</c:v>
                </c:pt>
                <c:pt idx="13283">
                  <c:v>1.64615E+18</c:v>
                </c:pt>
                <c:pt idx="13284">
                  <c:v>1.64615E+18</c:v>
                </c:pt>
                <c:pt idx="13285">
                  <c:v>1.64615E+18</c:v>
                </c:pt>
                <c:pt idx="13286">
                  <c:v>1.64615E+18</c:v>
                </c:pt>
                <c:pt idx="13287">
                  <c:v>1.64615E+18</c:v>
                </c:pt>
                <c:pt idx="13288">
                  <c:v>1.64615E+18</c:v>
                </c:pt>
                <c:pt idx="13289">
                  <c:v>1.64615E+18</c:v>
                </c:pt>
                <c:pt idx="13290">
                  <c:v>1.64615E+18</c:v>
                </c:pt>
                <c:pt idx="13291">
                  <c:v>1.64615E+18</c:v>
                </c:pt>
                <c:pt idx="13292">
                  <c:v>1.64615E+18</c:v>
                </c:pt>
                <c:pt idx="13293">
                  <c:v>1.64615E+18</c:v>
                </c:pt>
                <c:pt idx="13294">
                  <c:v>1.64615E+18</c:v>
                </c:pt>
                <c:pt idx="13295">
                  <c:v>1.64615E+18</c:v>
                </c:pt>
                <c:pt idx="13296">
                  <c:v>1.64615E+18</c:v>
                </c:pt>
                <c:pt idx="13297">
                  <c:v>1.64615E+18</c:v>
                </c:pt>
                <c:pt idx="13298">
                  <c:v>1.64615E+18</c:v>
                </c:pt>
                <c:pt idx="13299">
                  <c:v>1.64615E+18</c:v>
                </c:pt>
                <c:pt idx="13300">
                  <c:v>1.64615E+18</c:v>
                </c:pt>
                <c:pt idx="13301">
                  <c:v>1.64615E+18</c:v>
                </c:pt>
                <c:pt idx="13302">
                  <c:v>1.64615E+18</c:v>
                </c:pt>
                <c:pt idx="13303">
                  <c:v>1.64615E+18</c:v>
                </c:pt>
                <c:pt idx="13304">
                  <c:v>1.64615E+18</c:v>
                </c:pt>
                <c:pt idx="13305">
                  <c:v>1.64615E+18</c:v>
                </c:pt>
                <c:pt idx="13306">
                  <c:v>1.64615E+18</c:v>
                </c:pt>
                <c:pt idx="13307">
                  <c:v>1.64615E+18</c:v>
                </c:pt>
                <c:pt idx="13308">
                  <c:v>1.64615E+18</c:v>
                </c:pt>
                <c:pt idx="13309">
                  <c:v>1.64615E+18</c:v>
                </c:pt>
                <c:pt idx="13310">
                  <c:v>1.64615E+18</c:v>
                </c:pt>
                <c:pt idx="13311">
                  <c:v>1.64615E+18</c:v>
                </c:pt>
                <c:pt idx="13312">
                  <c:v>1.64615E+18</c:v>
                </c:pt>
                <c:pt idx="13313">
                  <c:v>1.64615E+18</c:v>
                </c:pt>
                <c:pt idx="13314">
                  <c:v>1.64615E+18</c:v>
                </c:pt>
                <c:pt idx="13315">
                  <c:v>1.64615E+18</c:v>
                </c:pt>
                <c:pt idx="13316">
                  <c:v>1.64615E+18</c:v>
                </c:pt>
                <c:pt idx="13317">
                  <c:v>1.64615E+18</c:v>
                </c:pt>
                <c:pt idx="13318">
                  <c:v>1.64615E+18</c:v>
                </c:pt>
                <c:pt idx="13319">
                  <c:v>1.64615E+18</c:v>
                </c:pt>
                <c:pt idx="13320">
                  <c:v>1.64615E+18</c:v>
                </c:pt>
                <c:pt idx="13321">
                  <c:v>1.64615E+18</c:v>
                </c:pt>
                <c:pt idx="13322">
                  <c:v>1.64615E+18</c:v>
                </c:pt>
                <c:pt idx="13323">
                  <c:v>1.64615E+18</c:v>
                </c:pt>
                <c:pt idx="13324">
                  <c:v>1.64615E+18</c:v>
                </c:pt>
                <c:pt idx="13325">
                  <c:v>1.64615E+18</c:v>
                </c:pt>
                <c:pt idx="13326">
                  <c:v>1.64615E+18</c:v>
                </c:pt>
                <c:pt idx="13327">
                  <c:v>1.64615E+18</c:v>
                </c:pt>
                <c:pt idx="13328">
                  <c:v>1.64615E+18</c:v>
                </c:pt>
                <c:pt idx="13329">
                  <c:v>1.64615E+18</c:v>
                </c:pt>
                <c:pt idx="13330">
                  <c:v>1.64615E+18</c:v>
                </c:pt>
                <c:pt idx="13331">
                  <c:v>1.64615E+18</c:v>
                </c:pt>
                <c:pt idx="13332">
                  <c:v>1.64615E+18</c:v>
                </c:pt>
                <c:pt idx="13333">
                  <c:v>1.64615E+18</c:v>
                </c:pt>
                <c:pt idx="13334">
                  <c:v>1.64615E+18</c:v>
                </c:pt>
                <c:pt idx="13335">
                  <c:v>1.64615E+18</c:v>
                </c:pt>
                <c:pt idx="13336">
                  <c:v>1.64615E+18</c:v>
                </c:pt>
                <c:pt idx="13337">
                  <c:v>1.64615E+18</c:v>
                </c:pt>
                <c:pt idx="13338">
                  <c:v>1.64615E+18</c:v>
                </c:pt>
                <c:pt idx="13339">
                  <c:v>1.64615E+18</c:v>
                </c:pt>
                <c:pt idx="13340">
                  <c:v>1.64615E+18</c:v>
                </c:pt>
                <c:pt idx="13341">
                  <c:v>1.64615E+18</c:v>
                </c:pt>
                <c:pt idx="13342">
                  <c:v>1.64615E+18</c:v>
                </c:pt>
                <c:pt idx="13343">
                  <c:v>1.64615E+18</c:v>
                </c:pt>
                <c:pt idx="13344">
                  <c:v>1.64615E+18</c:v>
                </c:pt>
                <c:pt idx="13345">
                  <c:v>1.64615E+18</c:v>
                </c:pt>
                <c:pt idx="13346">
                  <c:v>1.64615E+18</c:v>
                </c:pt>
                <c:pt idx="13347">
                  <c:v>1.64615E+18</c:v>
                </c:pt>
                <c:pt idx="13348">
                  <c:v>1.64615E+18</c:v>
                </c:pt>
                <c:pt idx="13349">
                  <c:v>1.64615E+18</c:v>
                </c:pt>
                <c:pt idx="13350">
                  <c:v>1.64615E+18</c:v>
                </c:pt>
                <c:pt idx="13351">
                  <c:v>1.64615E+18</c:v>
                </c:pt>
                <c:pt idx="13352">
                  <c:v>1.64615E+18</c:v>
                </c:pt>
                <c:pt idx="13353">
                  <c:v>1.64615E+18</c:v>
                </c:pt>
                <c:pt idx="13354">
                  <c:v>1.64615E+18</c:v>
                </c:pt>
                <c:pt idx="13355">
                  <c:v>1.64615E+18</c:v>
                </c:pt>
                <c:pt idx="13356">
                  <c:v>1.64615E+18</c:v>
                </c:pt>
                <c:pt idx="13357">
                  <c:v>1.64615E+18</c:v>
                </c:pt>
                <c:pt idx="13358">
                  <c:v>1.64615E+18</c:v>
                </c:pt>
                <c:pt idx="13359">
                  <c:v>1.64615E+18</c:v>
                </c:pt>
                <c:pt idx="13360">
                  <c:v>1.64615E+18</c:v>
                </c:pt>
                <c:pt idx="13361">
                  <c:v>1.64615E+18</c:v>
                </c:pt>
                <c:pt idx="13362">
                  <c:v>1.64615E+18</c:v>
                </c:pt>
                <c:pt idx="13363">
                  <c:v>1.64615E+18</c:v>
                </c:pt>
                <c:pt idx="13364">
                  <c:v>1.64615E+18</c:v>
                </c:pt>
                <c:pt idx="13365">
                  <c:v>1.64615E+18</c:v>
                </c:pt>
                <c:pt idx="13366">
                  <c:v>1.64615E+18</c:v>
                </c:pt>
                <c:pt idx="13367">
                  <c:v>1.64615E+18</c:v>
                </c:pt>
                <c:pt idx="13368">
                  <c:v>1.64615E+18</c:v>
                </c:pt>
                <c:pt idx="13369">
                  <c:v>1.64615E+18</c:v>
                </c:pt>
                <c:pt idx="13370">
                  <c:v>1.64615E+18</c:v>
                </c:pt>
                <c:pt idx="13371">
                  <c:v>1.64615E+18</c:v>
                </c:pt>
                <c:pt idx="13372">
                  <c:v>1.64615E+18</c:v>
                </c:pt>
                <c:pt idx="13373">
                  <c:v>1.64615E+18</c:v>
                </c:pt>
                <c:pt idx="13374">
                  <c:v>1.64615E+18</c:v>
                </c:pt>
                <c:pt idx="13375">
                  <c:v>1.64615E+18</c:v>
                </c:pt>
                <c:pt idx="13376">
                  <c:v>1.64615E+18</c:v>
                </c:pt>
                <c:pt idx="13377">
                  <c:v>1.64615E+18</c:v>
                </c:pt>
                <c:pt idx="13378">
                  <c:v>1.64615E+18</c:v>
                </c:pt>
                <c:pt idx="13379">
                  <c:v>1.64615E+18</c:v>
                </c:pt>
                <c:pt idx="13380">
                  <c:v>1.64615E+18</c:v>
                </c:pt>
                <c:pt idx="13381">
                  <c:v>1.64615E+18</c:v>
                </c:pt>
                <c:pt idx="13382">
                  <c:v>1.64615E+18</c:v>
                </c:pt>
                <c:pt idx="13383">
                  <c:v>1.64615E+18</c:v>
                </c:pt>
                <c:pt idx="13384">
                  <c:v>1.64615E+18</c:v>
                </c:pt>
                <c:pt idx="13385">
                  <c:v>1.64615E+18</c:v>
                </c:pt>
                <c:pt idx="13386">
                  <c:v>1.64615E+18</c:v>
                </c:pt>
                <c:pt idx="13387">
                  <c:v>1.64615E+18</c:v>
                </c:pt>
                <c:pt idx="13388">
                  <c:v>1.64615E+18</c:v>
                </c:pt>
                <c:pt idx="13389">
                  <c:v>1.64615E+18</c:v>
                </c:pt>
                <c:pt idx="13390">
                  <c:v>1.64615E+18</c:v>
                </c:pt>
                <c:pt idx="13391">
                  <c:v>1.64615E+18</c:v>
                </c:pt>
                <c:pt idx="13392">
                  <c:v>1.64615E+18</c:v>
                </c:pt>
                <c:pt idx="13393">
                  <c:v>1.64615E+18</c:v>
                </c:pt>
                <c:pt idx="13394">
                  <c:v>1.64615E+18</c:v>
                </c:pt>
                <c:pt idx="13395">
                  <c:v>1.64615E+18</c:v>
                </c:pt>
                <c:pt idx="13396">
                  <c:v>1.64615E+18</c:v>
                </c:pt>
                <c:pt idx="13397">
                  <c:v>1.64615E+18</c:v>
                </c:pt>
                <c:pt idx="13398">
                  <c:v>1.64615E+18</c:v>
                </c:pt>
                <c:pt idx="13399">
                  <c:v>1.64615E+18</c:v>
                </c:pt>
                <c:pt idx="13400">
                  <c:v>1.64615E+18</c:v>
                </c:pt>
                <c:pt idx="13401">
                  <c:v>1.64615E+18</c:v>
                </c:pt>
                <c:pt idx="13402">
                  <c:v>1.64615E+18</c:v>
                </c:pt>
                <c:pt idx="13403">
                  <c:v>1.64615E+18</c:v>
                </c:pt>
                <c:pt idx="13404">
                  <c:v>1.64615E+18</c:v>
                </c:pt>
                <c:pt idx="13405">
                  <c:v>1.64615E+18</c:v>
                </c:pt>
                <c:pt idx="13406">
                  <c:v>1.64615E+18</c:v>
                </c:pt>
                <c:pt idx="13407">
                  <c:v>1.64615E+18</c:v>
                </c:pt>
                <c:pt idx="13408">
                  <c:v>1.64615E+18</c:v>
                </c:pt>
                <c:pt idx="13409">
                  <c:v>1.64615E+18</c:v>
                </c:pt>
                <c:pt idx="13410">
                  <c:v>1.64615E+18</c:v>
                </c:pt>
                <c:pt idx="13411">
                  <c:v>1.64615E+18</c:v>
                </c:pt>
                <c:pt idx="13412">
                  <c:v>1.64615E+18</c:v>
                </c:pt>
                <c:pt idx="13413">
                  <c:v>1.64615E+18</c:v>
                </c:pt>
                <c:pt idx="13414">
                  <c:v>1.64615E+18</c:v>
                </c:pt>
                <c:pt idx="13415">
                  <c:v>1.64615E+18</c:v>
                </c:pt>
                <c:pt idx="13416">
                  <c:v>1.64615E+18</c:v>
                </c:pt>
                <c:pt idx="13417">
                  <c:v>1.64615E+18</c:v>
                </c:pt>
                <c:pt idx="13418">
                  <c:v>1.64615E+18</c:v>
                </c:pt>
                <c:pt idx="13419">
                  <c:v>1.64615E+18</c:v>
                </c:pt>
                <c:pt idx="13420">
                  <c:v>1.64615E+18</c:v>
                </c:pt>
                <c:pt idx="13421">
                  <c:v>1.64615E+18</c:v>
                </c:pt>
                <c:pt idx="13422">
                  <c:v>1.64615E+18</c:v>
                </c:pt>
                <c:pt idx="13423">
                  <c:v>1.64615E+18</c:v>
                </c:pt>
                <c:pt idx="13424">
                  <c:v>1.64615E+18</c:v>
                </c:pt>
                <c:pt idx="13425">
                  <c:v>1.64615E+18</c:v>
                </c:pt>
                <c:pt idx="13426">
                  <c:v>1.64615E+18</c:v>
                </c:pt>
                <c:pt idx="13427">
                  <c:v>1.64615E+18</c:v>
                </c:pt>
                <c:pt idx="13428">
                  <c:v>1.64615E+18</c:v>
                </c:pt>
                <c:pt idx="13429">
                  <c:v>1.64615E+18</c:v>
                </c:pt>
                <c:pt idx="13430">
                  <c:v>1.64615E+18</c:v>
                </c:pt>
                <c:pt idx="13431">
                  <c:v>1.64615E+18</c:v>
                </c:pt>
                <c:pt idx="13432">
                  <c:v>1.64615E+18</c:v>
                </c:pt>
                <c:pt idx="13433">
                  <c:v>1.64615E+18</c:v>
                </c:pt>
                <c:pt idx="13434">
                  <c:v>1.64615E+18</c:v>
                </c:pt>
                <c:pt idx="13435">
                  <c:v>1.64615E+18</c:v>
                </c:pt>
                <c:pt idx="13436">
                  <c:v>1.64615E+18</c:v>
                </c:pt>
                <c:pt idx="13437">
                  <c:v>1.64615E+18</c:v>
                </c:pt>
                <c:pt idx="13438">
                  <c:v>1.64615E+18</c:v>
                </c:pt>
                <c:pt idx="13439">
                  <c:v>1.64615E+18</c:v>
                </c:pt>
                <c:pt idx="13440">
                  <c:v>1.64615E+18</c:v>
                </c:pt>
                <c:pt idx="13441">
                  <c:v>1.64615E+18</c:v>
                </c:pt>
                <c:pt idx="13442">
                  <c:v>1.64615E+18</c:v>
                </c:pt>
                <c:pt idx="13443">
                  <c:v>1.64615E+18</c:v>
                </c:pt>
                <c:pt idx="13444">
                  <c:v>1.64615E+18</c:v>
                </c:pt>
                <c:pt idx="13445">
                  <c:v>1.64615E+18</c:v>
                </c:pt>
                <c:pt idx="13446">
                  <c:v>1.64615E+18</c:v>
                </c:pt>
                <c:pt idx="13447">
                  <c:v>1.64615E+18</c:v>
                </c:pt>
                <c:pt idx="13448">
                  <c:v>1.64615E+18</c:v>
                </c:pt>
                <c:pt idx="13449">
                  <c:v>1.64615E+18</c:v>
                </c:pt>
                <c:pt idx="13450">
                  <c:v>1.64615E+18</c:v>
                </c:pt>
                <c:pt idx="13451">
                  <c:v>1.64615E+18</c:v>
                </c:pt>
                <c:pt idx="13452">
                  <c:v>1.64615E+18</c:v>
                </c:pt>
                <c:pt idx="13453">
                  <c:v>1.64615E+18</c:v>
                </c:pt>
                <c:pt idx="13454">
                  <c:v>1.64615E+18</c:v>
                </c:pt>
                <c:pt idx="13455">
                  <c:v>1.64615E+18</c:v>
                </c:pt>
                <c:pt idx="13456">
                  <c:v>1.64615E+18</c:v>
                </c:pt>
                <c:pt idx="13457">
                  <c:v>1.64615E+18</c:v>
                </c:pt>
                <c:pt idx="13458">
                  <c:v>1.64615E+18</c:v>
                </c:pt>
                <c:pt idx="13459">
                  <c:v>1.64615E+18</c:v>
                </c:pt>
                <c:pt idx="13460">
                  <c:v>1.64615E+18</c:v>
                </c:pt>
                <c:pt idx="13461">
                  <c:v>1.64615E+18</c:v>
                </c:pt>
                <c:pt idx="13462">
                  <c:v>1.64615E+18</c:v>
                </c:pt>
                <c:pt idx="13463">
                  <c:v>1.64615E+18</c:v>
                </c:pt>
                <c:pt idx="13464">
                  <c:v>1.64615E+18</c:v>
                </c:pt>
                <c:pt idx="13465">
                  <c:v>1.64615E+18</c:v>
                </c:pt>
                <c:pt idx="13466">
                  <c:v>1.64615E+18</c:v>
                </c:pt>
                <c:pt idx="13467">
                  <c:v>1.64615E+18</c:v>
                </c:pt>
                <c:pt idx="13468">
                  <c:v>1.64615E+18</c:v>
                </c:pt>
                <c:pt idx="13469">
                  <c:v>1.64615E+18</c:v>
                </c:pt>
                <c:pt idx="13470">
                  <c:v>1.64615E+18</c:v>
                </c:pt>
                <c:pt idx="13471">
                  <c:v>1.64615E+18</c:v>
                </c:pt>
                <c:pt idx="13472">
                  <c:v>1.64615E+18</c:v>
                </c:pt>
                <c:pt idx="13473">
                  <c:v>1.64615E+18</c:v>
                </c:pt>
                <c:pt idx="13474">
                  <c:v>1.64615E+18</c:v>
                </c:pt>
                <c:pt idx="13475">
                  <c:v>1.64615E+18</c:v>
                </c:pt>
                <c:pt idx="13476">
                  <c:v>1.64615E+18</c:v>
                </c:pt>
                <c:pt idx="13477">
                  <c:v>1.64615E+18</c:v>
                </c:pt>
                <c:pt idx="13478">
                  <c:v>1.64615E+18</c:v>
                </c:pt>
                <c:pt idx="13479">
                  <c:v>1.64615E+18</c:v>
                </c:pt>
                <c:pt idx="13480">
                  <c:v>1.64615E+18</c:v>
                </c:pt>
                <c:pt idx="13481">
                  <c:v>1.64615E+18</c:v>
                </c:pt>
                <c:pt idx="13482">
                  <c:v>1.64615E+18</c:v>
                </c:pt>
                <c:pt idx="13483">
                  <c:v>1.64615E+18</c:v>
                </c:pt>
                <c:pt idx="13484">
                  <c:v>1.64615E+18</c:v>
                </c:pt>
                <c:pt idx="13485">
                  <c:v>1.64615E+18</c:v>
                </c:pt>
                <c:pt idx="13486">
                  <c:v>1.64615E+18</c:v>
                </c:pt>
                <c:pt idx="13487">
                  <c:v>1.64615E+18</c:v>
                </c:pt>
                <c:pt idx="13488">
                  <c:v>1.64615E+18</c:v>
                </c:pt>
                <c:pt idx="13489">
                  <c:v>1.64615E+18</c:v>
                </c:pt>
                <c:pt idx="13490">
                  <c:v>1.64615E+18</c:v>
                </c:pt>
                <c:pt idx="13491">
                  <c:v>1.64615E+18</c:v>
                </c:pt>
                <c:pt idx="13492">
                  <c:v>1.64615E+18</c:v>
                </c:pt>
                <c:pt idx="13493">
                  <c:v>1.64615E+18</c:v>
                </c:pt>
                <c:pt idx="13494">
                  <c:v>1.64615E+18</c:v>
                </c:pt>
                <c:pt idx="13495">
                  <c:v>1.64615E+18</c:v>
                </c:pt>
                <c:pt idx="13496">
                  <c:v>1.64615E+18</c:v>
                </c:pt>
                <c:pt idx="13497">
                  <c:v>1.64615E+18</c:v>
                </c:pt>
                <c:pt idx="13498">
                  <c:v>1.64615E+18</c:v>
                </c:pt>
                <c:pt idx="13499">
                  <c:v>1.64615E+18</c:v>
                </c:pt>
                <c:pt idx="13500">
                  <c:v>1.64615E+18</c:v>
                </c:pt>
                <c:pt idx="13501">
                  <c:v>1.64615E+18</c:v>
                </c:pt>
                <c:pt idx="13502">
                  <c:v>1.64615E+18</c:v>
                </c:pt>
                <c:pt idx="13503">
                  <c:v>1.64615E+18</c:v>
                </c:pt>
                <c:pt idx="13504">
                  <c:v>1.64615E+18</c:v>
                </c:pt>
                <c:pt idx="13505">
                  <c:v>1.64615E+18</c:v>
                </c:pt>
                <c:pt idx="13506">
                  <c:v>1.64615E+18</c:v>
                </c:pt>
                <c:pt idx="13507">
                  <c:v>1.64615E+18</c:v>
                </c:pt>
                <c:pt idx="13508">
                  <c:v>1.64615E+18</c:v>
                </c:pt>
                <c:pt idx="13509">
                  <c:v>1.64615E+18</c:v>
                </c:pt>
                <c:pt idx="13510">
                  <c:v>1.64615E+18</c:v>
                </c:pt>
                <c:pt idx="13511">
                  <c:v>1.64615E+18</c:v>
                </c:pt>
                <c:pt idx="13512">
                  <c:v>1.64615E+18</c:v>
                </c:pt>
                <c:pt idx="13513">
                  <c:v>1.64615E+18</c:v>
                </c:pt>
                <c:pt idx="13514">
                  <c:v>1.64615E+18</c:v>
                </c:pt>
                <c:pt idx="13515">
                  <c:v>1.64615E+18</c:v>
                </c:pt>
                <c:pt idx="13516">
                  <c:v>1.64615E+18</c:v>
                </c:pt>
                <c:pt idx="13517">
                  <c:v>1.64615E+18</c:v>
                </c:pt>
                <c:pt idx="13518">
                  <c:v>1.64615E+18</c:v>
                </c:pt>
                <c:pt idx="13519">
                  <c:v>1.64615E+18</c:v>
                </c:pt>
                <c:pt idx="13520">
                  <c:v>1.64615E+18</c:v>
                </c:pt>
                <c:pt idx="13521">
                  <c:v>1.64615E+18</c:v>
                </c:pt>
                <c:pt idx="13522">
                  <c:v>1.64615E+18</c:v>
                </c:pt>
                <c:pt idx="13523">
                  <c:v>1.64615E+18</c:v>
                </c:pt>
                <c:pt idx="13524">
                  <c:v>1.64615E+18</c:v>
                </c:pt>
                <c:pt idx="13525">
                  <c:v>1.64615E+18</c:v>
                </c:pt>
                <c:pt idx="13526">
                  <c:v>1.64615E+18</c:v>
                </c:pt>
                <c:pt idx="13527">
                  <c:v>1.64615E+18</c:v>
                </c:pt>
                <c:pt idx="13528">
                  <c:v>1.64615E+18</c:v>
                </c:pt>
                <c:pt idx="13529">
                  <c:v>1.64615E+18</c:v>
                </c:pt>
                <c:pt idx="13530">
                  <c:v>1.64615E+18</c:v>
                </c:pt>
                <c:pt idx="13531">
                  <c:v>1.64615E+18</c:v>
                </c:pt>
                <c:pt idx="13532">
                  <c:v>1.64615E+18</c:v>
                </c:pt>
                <c:pt idx="13533">
                  <c:v>1.64615E+18</c:v>
                </c:pt>
                <c:pt idx="13534">
                  <c:v>1.64615E+18</c:v>
                </c:pt>
                <c:pt idx="13535">
                  <c:v>1.64615E+18</c:v>
                </c:pt>
                <c:pt idx="13536">
                  <c:v>1.64615E+18</c:v>
                </c:pt>
                <c:pt idx="13537">
                  <c:v>1.64615E+18</c:v>
                </c:pt>
                <c:pt idx="13538">
                  <c:v>1.64615E+18</c:v>
                </c:pt>
                <c:pt idx="13539">
                  <c:v>1.64615E+18</c:v>
                </c:pt>
                <c:pt idx="13540">
                  <c:v>1.64615E+18</c:v>
                </c:pt>
                <c:pt idx="13541">
                  <c:v>1.64615E+18</c:v>
                </c:pt>
                <c:pt idx="13542">
                  <c:v>1.64615E+18</c:v>
                </c:pt>
                <c:pt idx="13543">
                  <c:v>1.64615E+18</c:v>
                </c:pt>
                <c:pt idx="13544">
                  <c:v>1.64615E+18</c:v>
                </c:pt>
                <c:pt idx="13545">
                  <c:v>1.64615E+18</c:v>
                </c:pt>
                <c:pt idx="13546">
                  <c:v>1.64615E+18</c:v>
                </c:pt>
                <c:pt idx="13547">
                  <c:v>1.64615E+18</c:v>
                </c:pt>
                <c:pt idx="13548">
                  <c:v>1.64615E+18</c:v>
                </c:pt>
                <c:pt idx="13549">
                  <c:v>1.64615E+18</c:v>
                </c:pt>
                <c:pt idx="13550">
                  <c:v>1.64615E+18</c:v>
                </c:pt>
                <c:pt idx="13551">
                  <c:v>1.64615E+18</c:v>
                </c:pt>
                <c:pt idx="13552">
                  <c:v>1.64615E+18</c:v>
                </c:pt>
                <c:pt idx="13553">
                  <c:v>1.64615E+18</c:v>
                </c:pt>
                <c:pt idx="13554">
                  <c:v>1.64615E+18</c:v>
                </c:pt>
                <c:pt idx="13555">
                  <c:v>1.64615E+18</c:v>
                </c:pt>
                <c:pt idx="13556">
                  <c:v>1.64615E+18</c:v>
                </c:pt>
                <c:pt idx="13557">
                  <c:v>1.64615E+18</c:v>
                </c:pt>
                <c:pt idx="13558">
                  <c:v>1.64615E+18</c:v>
                </c:pt>
                <c:pt idx="13559">
                  <c:v>1.64615E+18</c:v>
                </c:pt>
                <c:pt idx="13560">
                  <c:v>1.64615E+18</c:v>
                </c:pt>
                <c:pt idx="13561">
                  <c:v>1.64615E+18</c:v>
                </c:pt>
                <c:pt idx="13562">
                  <c:v>1.64615E+18</c:v>
                </c:pt>
                <c:pt idx="13563">
                  <c:v>1.64615E+18</c:v>
                </c:pt>
                <c:pt idx="13564">
                  <c:v>1.64615E+18</c:v>
                </c:pt>
                <c:pt idx="13565">
                  <c:v>1.64615E+18</c:v>
                </c:pt>
                <c:pt idx="13566">
                  <c:v>1.64615E+18</c:v>
                </c:pt>
                <c:pt idx="13567">
                  <c:v>1.64615E+18</c:v>
                </c:pt>
                <c:pt idx="13568">
                  <c:v>1.64615E+18</c:v>
                </c:pt>
                <c:pt idx="13569">
                  <c:v>1.64615E+18</c:v>
                </c:pt>
                <c:pt idx="13570">
                  <c:v>1.64615E+18</c:v>
                </c:pt>
                <c:pt idx="13571">
                  <c:v>1.64615E+18</c:v>
                </c:pt>
                <c:pt idx="13572">
                  <c:v>1.64615E+18</c:v>
                </c:pt>
                <c:pt idx="13573">
                  <c:v>1.64615E+18</c:v>
                </c:pt>
                <c:pt idx="13574">
                  <c:v>1.64615E+18</c:v>
                </c:pt>
                <c:pt idx="13575">
                  <c:v>1.64615E+18</c:v>
                </c:pt>
                <c:pt idx="13576">
                  <c:v>1.64615E+18</c:v>
                </c:pt>
                <c:pt idx="13577">
                  <c:v>1.64615E+18</c:v>
                </c:pt>
                <c:pt idx="13578">
                  <c:v>1.64615E+18</c:v>
                </c:pt>
                <c:pt idx="13579">
                  <c:v>1.64615E+18</c:v>
                </c:pt>
                <c:pt idx="13580">
                  <c:v>1.64615E+18</c:v>
                </c:pt>
                <c:pt idx="13581">
                  <c:v>1.64615E+18</c:v>
                </c:pt>
                <c:pt idx="13582">
                  <c:v>1.64615E+18</c:v>
                </c:pt>
                <c:pt idx="13583">
                  <c:v>1.64615E+18</c:v>
                </c:pt>
                <c:pt idx="13584">
                  <c:v>1.64615E+18</c:v>
                </c:pt>
                <c:pt idx="13585">
                  <c:v>1.64615E+18</c:v>
                </c:pt>
                <c:pt idx="13586">
                  <c:v>1.64615E+18</c:v>
                </c:pt>
                <c:pt idx="13587">
                  <c:v>1.64615E+18</c:v>
                </c:pt>
                <c:pt idx="13588">
                  <c:v>1.64615E+18</c:v>
                </c:pt>
                <c:pt idx="13589">
                  <c:v>1.64615E+18</c:v>
                </c:pt>
                <c:pt idx="13590">
                  <c:v>1.64615E+18</c:v>
                </c:pt>
                <c:pt idx="13591">
                  <c:v>1.64615E+18</c:v>
                </c:pt>
                <c:pt idx="13592">
                  <c:v>1.64615E+18</c:v>
                </c:pt>
                <c:pt idx="13593">
                  <c:v>1.64615E+18</c:v>
                </c:pt>
                <c:pt idx="13594">
                  <c:v>1.64615E+18</c:v>
                </c:pt>
                <c:pt idx="13595">
                  <c:v>1.64615E+18</c:v>
                </c:pt>
                <c:pt idx="13596">
                  <c:v>1.64615E+18</c:v>
                </c:pt>
                <c:pt idx="13597">
                  <c:v>1.64615E+18</c:v>
                </c:pt>
                <c:pt idx="13598">
                  <c:v>1.64615E+18</c:v>
                </c:pt>
                <c:pt idx="13599">
                  <c:v>1.64615E+18</c:v>
                </c:pt>
                <c:pt idx="13600">
                  <c:v>1.64615E+18</c:v>
                </c:pt>
                <c:pt idx="13601">
                  <c:v>1.64615E+18</c:v>
                </c:pt>
                <c:pt idx="13602">
                  <c:v>1.64615E+18</c:v>
                </c:pt>
                <c:pt idx="13603">
                  <c:v>1.64615E+18</c:v>
                </c:pt>
                <c:pt idx="13604">
                  <c:v>1.64615E+18</c:v>
                </c:pt>
                <c:pt idx="13605">
                  <c:v>1.64615E+18</c:v>
                </c:pt>
                <c:pt idx="13606">
                  <c:v>1.64615E+18</c:v>
                </c:pt>
                <c:pt idx="13607">
                  <c:v>1.64615E+18</c:v>
                </c:pt>
                <c:pt idx="13608">
                  <c:v>1.64615E+18</c:v>
                </c:pt>
                <c:pt idx="13609">
                  <c:v>1.64615E+18</c:v>
                </c:pt>
                <c:pt idx="13610">
                  <c:v>1.64615E+18</c:v>
                </c:pt>
                <c:pt idx="13611">
                  <c:v>1.64615E+18</c:v>
                </c:pt>
                <c:pt idx="13612">
                  <c:v>1.64615E+18</c:v>
                </c:pt>
                <c:pt idx="13613">
                  <c:v>1.64615E+18</c:v>
                </c:pt>
                <c:pt idx="13614">
                  <c:v>1.64615E+18</c:v>
                </c:pt>
                <c:pt idx="13615">
                  <c:v>1.64615E+18</c:v>
                </c:pt>
                <c:pt idx="13616">
                  <c:v>1.64615E+18</c:v>
                </c:pt>
                <c:pt idx="13617">
                  <c:v>1.64615E+18</c:v>
                </c:pt>
                <c:pt idx="13618">
                  <c:v>1.64615E+18</c:v>
                </c:pt>
                <c:pt idx="13619">
                  <c:v>1.64615E+18</c:v>
                </c:pt>
                <c:pt idx="13620">
                  <c:v>1.64615E+18</c:v>
                </c:pt>
                <c:pt idx="13621">
                  <c:v>1.64615E+18</c:v>
                </c:pt>
                <c:pt idx="13622">
                  <c:v>1.64615E+18</c:v>
                </c:pt>
                <c:pt idx="13623">
                  <c:v>1.64615E+18</c:v>
                </c:pt>
                <c:pt idx="13624">
                  <c:v>1.64615E+18</c:v>
                </c:pt>
                <c:pt idx="13625">
                  <c:v>1.64615E+18</c:v>
                </c:pt>
                <c:pt idx="13626">
                  <c:v>1.64615E+18</c:v>
                </c:pt>
                <c:pt idx="13627">
                  <c:v>1.64615E+18</c:v>
                </c:pt>
                <c:pt idx="13628">
                  <c:v>1.64615E+18</c:v>
                </c:pt>
                <c:pt idx="13629">
                  <c:v>1.64615E+18</c:v>
                </c:pt>
                <c:pt idx="13630">
                  <c:v>1.64615E+18</c:v>
                </c:pt>
                <c:pt idx="13631">
                  <c:v>1.64615E+18</c:v>
                </c:pt>
                <c:pt idx="13632">
                  <c:v>1.64615E+18</c:v>
                </c:pt>
                <c:pt idx="13633">
                  <c:v>1.64615E+18</c:v>
                </c:pt>
                <c:pt idx="13634">
                  <c:v>1.64615E+18</c:v>
                </c:pt>
                <c:pt idx="13635">
                  <c:v>1.64615E+18</c:v>
                </c:pt>
                <c:pt idx="13636">
                  <c:v>1.64615E+18</c:v>
                </c:pt>
                <c:pt idx="13637">
                  <c:v>1.64615E+18</c:v>
                </c:pt>
                <c:pt idx="13638">
                  <c:v>1.64615E+18</c:v>
                </c:pt>
                <c:pt idx="13639">
                  <c:v>1.64615E+18</c:v>
                </c:pt>
                <c:pt idx="13640">
                  <c:v>1.64615E+18</c:v>
                </c:pt>
                <c:pt idx="13641">
                  <c:v>1.64615E+18</c:v>
                </c:pt>
                <c:pt idx="13642">
                  <c:v>1.64615E+18</c:v>
                </c:pt>
                <c:pt idx="13643">
                  <c:v>1.64615E+18</c:v>
                </c:pt>
                <c:pt idx="13644">
                  <c:v>1.64615E+18</c:v>
                </c:pt>
                <c:pt idx="13645">
                  <c:v>1.64615E+18</c:v>
                </c:pt>
                <c:pt idx="13646">
                  <c:v>1.64615E+18</c:v>
                </c:pt>
                <c:pt idx="13647">
                  <c:v>1.64615E+18</c:v>
                </c:pt>
                <c:pt idx="13648">
                  <c:v>1.64615E+18</c:v>
                </c:pt>
                <c:pt idx="13649">
                  <c:v>1.64615E+18</c:v>
                </c:pt>
                <c:pt idx="13650">
                  <c:v>1.64615E+18</c:v>
                </c:pt>
                <c:pt idx="13651">
                  <c:v>1.64615E+18</c:v>
                </c:pt>
                <c:pt idx="13652">
                  <c:v>1.64615E+18</c:v>
                </c:pt>
                <c:pt idx="13653">
                  <c:v>1.64615E+18</c:v>
                </c:pt>
                <c:pt idx="13654">
                  <c:v>1.64615E+18</c:v>
                </c:pt>
                <c:pt idx="13655">
                  <c:v>1.64615E+18</c:v>
                </c:pt>
                <c:pt idx="13656">
                  <c:v>1.64615E+18</c:v>
                </c:pt>
                <c:pt idx="13657">
                  <c:v>1.64615E+18</c:v>
                </c:pt>
                <c:pt idx="13658">
                  <c:v>1.64615E+18</c:v>
                </c:pt>
                <c:pt idx="13659">
                  <c:v>1.64615E+18</c:v>
                </c:pt>
                <c:pt idx="13660">
                  <c:v>1.64615E+18</c:v>
                </c:pt>
                <c:pt idx="13661">
                  <c:v>1.64615E+18</c:v>
                </c:pt>
                <c:pt idx="13662">
                  <c:v>1.64615E+18</c:v>
                </c:pt>
                <c:pt idx="13663">
                  <c:v>1.64615E+18</c:v>
                </c:pt>
                <c:pt idx="13664">
                  <c:v>1.64615E+18</c:v>
                </c:pt>
                <c:pt idx="13665">
                  <c:v>1.64615E+18</c:v>
                </c:pt>
                <c:pt idx="13666">
                  <c:v>1.64615E+18</c:v>
                </c:pt>
                <c:pt idx="13667">
                  <c:v>1.64615E+18</c:v>
                </c:pt>
                <c:pt idx="13668">
                  <c:v>1.64615E+18</c:v>
                </c:pt>
                <c:pt idx="13669">
                  <c:v>1.64615E+18</c:v>
                </c:pt>
                <c:pt idx="13670">
                  <c:v>1.64615E+18</c:v>
                </c:pt>
                <c:pt idx="13671">
                  <c:v>1.64615E+18</c:v>
                </c:pt>
                <c:pt idx="13672">
                  <c:v>1.64615E+18</c:v>
                </c:pt>
                <c:pt idx="13673">
                  <c:v>1.64615E+18</c:v>
                </c:pt>
                <c:pt idx="13674">
                  <c:v>1.64615E+18</c:v>
                </c:pt>
                <c:pt idx="13675">
                  <c:v>1.64615E+18</c:v>
                </c:pt>
                <c:pt idx="13676">
                  <c:v>1.64615E+18</c:v>
                </c:pt>
                <c:pt idx="13677">
                  <c:v>1.64615E+18</c:v>
                </c:pt>
                <c:pt idx="13678">
                  <c:v>1.64615E+18</c:v>
                </c:pt>
                <c:pt idx="13679">
                  <c:v>1.64615E+18</c:v>
                </c:pt>
                <c:pt idx="13680">
                  <c:v>1.64615E+18</c:v>
                </c:pt>
                <c:pt idx="13681">
                  <c:v>1.64615E+18</c:v>
                </c:pt>
                <c:pt idx="13682">
                  <c:v>1.64615E+18</c:v>
                </c:pt>
                <c:pt idx="13683">
                  <c:v>1.64615E+18</c:v>
                </c:pt>
                <c:pt idx="13684">
                  <c:v>1.64615E+18</c:v>
                </c:pt>
                <c:pt idx="13685">
                  <c:v>1.64615E+18</c:v>
                </c:pt>
                <c:pt idx="13686">
                  <c:v>1.64615E+18</c:v>
                </c:pt>
                <c:pt idx="13687">
                  <c:v>1.64615E+18</c:v>
                </c:pt>
                <c:pt idx="13688">
                  <c:v>1.64615E+18</c:v>
                </c:pt>
                <c:pt idx="13689">
                  <c:v>1.64615E+18</c:v>
                </c:pt>
                <c:pt idx="13690">
                  <c:v>1.64615E+18</c:v>
                </c:pt>
                <c:pt idx="13691">
                  <c:v>1.64615E+18</c:v>
                </c:pt>
                <c:pt idx="13692">
                  <c:v>1.64615E+18</c:v>
                </c:pt>
                <c:pt idx="13693">
                  <c:v>1.64615E+18</c:v>
                </c:pt>
                <c:pt idx="13694">
                  <c:v>1.64615E+18</c:v>
                </c:pt>
                <c:pt idx="13695">
                  <c:v>1.64615E+18</c:v>
                </c:pt>
                <c:pt idx="13696">
                  <c:v>1.64615E+18</c:v>
                </c:pt>
                <c:pt idx="13697">
                  <c:v>1.64615E+18</c:v>
                </c:pt>
                <c:pt idx="13698">
                  <c:v>1.64615E+18</c:v>
                </c:pt>
                <c:pt idx="13699">
                  <c:v>1.64615E+18</c:v>
                </c:pt>
                <c:pt idx="13700">
                  <c:v>1.64615E+18</c:v>
                </c:pt>
                <c:pt idx="13701">
                  <c:v>1.64615E+18</c:v>
                </c:pt>
                <c:pt idx="13702">
                  <c:v>1.64615E+18</c:v>
                </c:pt>
                <c:pt idx="13703">
                  <c:v>1.64615E+18</c:v>
                </c:pt>
                <c:pt idx="13704">
                  <c:v>1.64615E+18</c:v>
                </c:pt>
                <c:pt idx="13705">
                  <c:v>1.64615E+18</c:v>
                </c:pt>
                <c:pt idx="13706">
                  <c:v>1.64615E+18</c:v>
                </c:pt>
                <c:pt idx="13707">
                  <c:v>1.64615E+18</c:v>
                </c:pt>
                <c:pt idx="13708">
                  <c:v>1.64615E+18</c:v>
                </c:pt>
                <c:pt idx="13709">
                  <c:v>1.64615E+18</c:v>
                </c:pt>
                <c:pt idx="13710">
                  <c:v>1.64615E+18</c:v>
                </c:pt>
                <c:pt idx="13711">
                  <c:v>1.64615E+18</c:v>
                </c:pt>
                <c:pt idx="13712">
                  <c:v>1.64615E+18</c:v>
                </c:pt>
                <c:pt idx="13713">
                  <c:v>1.64615E+18</c:v>
                </c:pt>
                <c:pt idx="13714">
                  <c:v>1.64615E+18</c:v>
                </c:pt>
                <c:pt idx="13715">
                  <c:v>1.64615E+18</c:v>
                </c:pt>
                <c:pt idx="13716">
                  <c:v>1.64615E+18</c:v>
                </c:pt>
                <c:pt idx="13717">
                  <c:v>1.64615E+18</c:v>
                </c:pt>
                <c:pt idx="13718">
                  <c:v>1.64615E+18</c:v>
                </c:pt>
                <c:pt idx="13719">
                  <c:v>1.64615E+18</c:v>
                </c:pt>
                <c:pt idx="13720">
                  <c:v>1.64615E+18</c:v>
                </c:pt>
                <c:pt idx="13721">
                  <c:v>1.64615E+18</c:v>
                </c:pt>
                <c:pt idx="13722">
                  <c:v>1.64615E+18</c:v>
                </c:pt>
                <c:pt idx="13723">
                  <c:v>1.64615E+18</c:v>
                </c:pt>
                <c:pt idx="13724">
                  <c:v>1.64615E+18</c:v>
                </c:pt>
                <c:pt idx="13725">
                  <c:v>1.64615E+18</c:v>
                </c:pt>
                <c:pt idx="13726">
                  <c:v>1.64615E+18</c:v>
                </c:pt>
                <c:pt idx="13727">
                  <c:v>1.64615E+18</c:v>
                </c:pt>
                <c:pt idx="13728">
                  <c:v>1.64615E+18</c:v>
                </c:pt>
                <c:pt idx="13729">
                  <c:v>1.64615E+18</c:v>
                </c:pt>
                <c:pt idx="13730">
                  <c:v>1.64615E+18</c:v>
                </c:pt>
                <c:pt idx="13731">
                  <c:v>1.64615E+18</c:v>
                </c:pt>
                <c:pt idx="13732">
                  <c:v>1.64615E+18</c:v>
                </c:pt>
                <c:pt idx="13733">
                  <c:v>1.64615E+18</c:v>
                </c:pt>
                <c:pt idx="13734">
                  <c:v>1.64615E+18</c:v>
                </c:pt>
                <c:pt idx="13735">
                  <c:v>1.64615E+18</c:v>
                </c:pt>
                <c:pt idx="13736">
                  <c:v>1.64615E+18</c:v>
                </c:pt>
                <c:pt idx="13737">
                  <c:v>1.64615E+18</c:v>
                </c:pt>
                <c:pt idx="13738">
                  <c:v>1.64615E+18</c:v>
                </c:pt>
                <c:pt idx="13739">
                  <c:v>1.64615E+18</c:v>
                </c:pt>
                <c:pt idx="13740">
                  <c:v>1.64615E+18</c:v>
                </c:pt>
                <c:pt idx="13741">
                  <c:v>1.64615E+18</c:v>
                </c:pt>
                <c:pt idx="13742">
                  <c:v>1.64615E+18</c:v>
                </c:pt>
                <c:pt idx="13743">
                  <c:v>1.64615E+18</c:v>
                </c:pt>
                <c:pt idx="13744">
                  <c:v>1.64615E+18</c:v>
                </c:pt>
                <c:pt idx="13745">
                  <c:v>1.64615E+18</c:v>
                </c:pt>
                <c:pt idx="13746">
                  <c:v>1.64615E+18</c:v>
                </c:pt>
                <c:pt idx="13747">
                  <c:v>1.64615E+18</c:v>
                </c:pt>
                <c:pt idx="13748">
                  <c:v>1.64615E+18</c:v>
                </c:pt>
                <c:pt idx="13749">
                  <c:v>1.64615E+18</c:v>
                </c:pt>
                <c:pt idx="13750">
                  <c:v>1.64615E+18</c:v>
                </c:pt>
                <c:pt idx="13751">
                  <c:v>1.64615E+18</c:v>
                </c:pt>
                <c:pt idx="13752">
                  <c:v>1.64615E+18</c:v>
                </c:pt>
                <c:pt idx="13753">
                  <c:v>1.64615E+18</c:v>
                </c:pt>
                <c:pt idx="13754">
                  <c:v>1.64615E+18</c:v>
                </c:pt>
                <c:pt idx="13755">
                  <c:v>1.64615E+18</c:v>
                </c:pt>
                <c:pt idx="13756">
                  <c:v>1.64615E+18</c:v>
                </c:pt>
                <c:pt idx="13757">
                  <c:v>1.64615E+18</c:v>
                </c:pt>
                <c:pt idx="13758">
                  <c:v>1.64615E+18</c:v>
                </c:pt>
                <c:pt idx="13759">
                  <c:v>1.64615E+18</c:v>
                </c:pt>
                <c:pt idx="13760">
                  <c:v>1.64615E+18</c:v>
                </c:pt>
                <c:pt idx="13761">
                  <c:v>1.64615E+18</c:v>
                </c:pt>
                <c:pt idx="13762">
                  <c:v>1.64615E+18</c:v>
                </c:pt>
                <c:pt idx="13763">
                  <c:v>1.64615E+18</c:v>
                </c:pt>
                <c:pt idx="13764">
                  <c:v>1.64615E+18</c:v>
                </c:pt>
                <c:pt idx="13765">
                  <c:v>1.64615E+18</c:v>
                </c:pt>
                <c:pt idx="13766">
                  <c:v>1.64615E+18</c:v>
                </c:pt>
                <c:pt idx="13767">
                  <c:v>1.64615E+18</c:v>
                </c:pt>
                <c:pt idx="13768">
                  <c:v>1.64615E+18</c:v>
                </c:pt>
                <c:pt idx="13769">
                  <c:v>1.64615E+18</c:v>
                </c:pt>
                <c:pt idx="13770">
                  <c:v>1.64615E+18</c:v>
                </c:pt>
                <c:pt idx="13771">
                  <c:v>1.64615E+18</c:v>
                </c:pt>
                <c:pt idx="13772">
                  <c:v>1.64615E+18</c:v>
                </c:pt>
                <c:pt idx="13773">
                  <c:v>1.64615E+18</c:v>
                </c:pt>
                <c:pt idx="13774">
                  <c:v>1.64615E+18</c:v>
                </c:pt>
                <c:pt idx="13775">
                  <c:v>1.64615E+18</c:v>
                </c:pt>
                <c:pt idx="13776">
                  <c:v>1.64615E+18</c:v>
                </c:pt>
                <c:pt idx="13777">
                  <c:v>1.64615E+18</c:v>
                </c:pt>
                <c:pt idx="13778">
                  <c:v>1.64615E+18</c:v>
                </c:pt>
                <c:pt idx="13779">
                  <c:v>1.64615E+18</c:v>
                </c:pt>
                <c:pt idx="13780">
                  <c:v>1.64615E+18</c:v>
                </c:pt>
                <c:pt idx="13781">
                  <c:v>1.64615E+18</c:v>
                </c:pt>
                <c:pt idx="13782">
                  <c:v>1.64615E+18</c:v>
                </c:pt>
                <c:pt idx="13783">
                  <c:v>1.64615E+18</c:v>
                </c:pt>
                <c:pt idx="13784">
                  <c:v>1.64615E+18</c:v>
                </c:pt>
                <c:pt idx="13785">
                  <c:v>1.64615E+18</c:v>
                </c:pt>
                <c:pt idx="13786">
                  <c:v>1.64615E+18</c:v>
                </c:pt>
                <c:pt idx="13787">
                  <c:v>1.64615E+18</c:v>
                </c:pt>
                <c:pt idx="13788">
                  <c:v>1.64615E+18</c:v>
                </c:pt>
                <c:pt idx="13789">
                  <c:v>1.64615E+18</c:v>
                </c:pt>
                <c:pt idx="13790">
                  <c:v>1.64615E+18</c:v>
                </c:pt>
                <c:pt idx="13791">
                  <c:v>1.64615E+18</c:v>
                </c:pt>
                <c:pt idx="13792">
                  <c:v>1.64615E+18</c:v>
                </c:pt>
                <c:pt idx="13793">
                  <c:v>1.64615E+18</c:v>
                </c:pt>
                <c:pt idx="13794">
                  <c:v>1.64615E+18</c:v>
                </c:pt>
                <c:pt idx="13795">
                  <c:v>1.64615E+18</c:v>
                </c:pt>
                <c:pt idx="13796">
                  <c:v>1.64615E+18</c:v>
                </c:pt>
                <c:pt idx="13797">
                  <c:v>1.64615E+18</c:v>
                </c:pt>
                <c:pt idx="13798">
                  <c:v>1.64615E+18</c:v>
                </c:pt>
                <c:pt idx="13799">
                  <c:v>1.64615E+18</c:v>
                </c:pt>
                <c:pt idx="13800">
                  <c:v>1.64615E+18</c:v>
                </c:pt>
                <c:pt idx="13801">
                  <c:v>1.64615E+18</c:v>
                </c:pt>
                <c:pt idx="13802">
                  <c:v>1.64615E+18</c:v>
                </c:pt>
                <c:pt idx="13803">
                  <c:v>1.64615E+18</c:v>
                </c:pt>
                <c:pt idx="13804">
                  <c:v>1.64615E+18</c:v>
                </c:pt>
                <c:pt idx="13805">
                  <c:v>1.64615E+18</c:v>
                </c:pt>
                <c:pt idx="13806">
                  <c:v>1.64615E+18</c:v>
                </c:pt>
                <c:pt idx="13807">
                  <c:v>1.64615E+18</c:v>
                </c:pt>
                <c:pt idx="13808">
                  <c:v>1.64615E+18</c:v>
                </c:pt>
                <c:pt idx="13809">
                  <c:v>1.64615E+18</c:v>
                </c:pt>
                <c:pt idx="13810">
                  <c:v>1.64615E+18</c:v>
                </c:pt>
                <c:pt idx="13811">
                  <c:v>1.64615E+18</c:v>
                </c:pt>
                <c:pt idx="13812">
                  <c:v>1.64615E+18</c:v>
                </c:pt>
                <c:pt idx="13813">
                  <c:v>1.64615E+18</c:v>
                </c:pt>
                <c:pt idx="13814">
                  <c:v>1.64615E+18</c:v>
                </c:pt>
                <c:pt idx="13815">
                  <c:v>1.64615E+18</c:v>
                </c:pt>
                <c:pt idx="13816">
                  <c:v>1.64615E+18</c:v>
                </c:pt>
                <c:pt idx="13817">
                  <c:v>1.64615E+18</c:v>
                </c:pt>
                <c:pt idx="13818">
                  <c:v>1.64615E+18</c:v>
                </c:pt>
                <c:pt idx="13819">
                  <c:v>1.64615E+18</c:v>
                </c:pt>
                <c:pt idx="13820">
                  <c:v>1.64615E+18</c:v>
                </c:pt>
                <c:pt idx="13821">
                  <c:v>1.64615E+18</c:v>
                </c:pt>
                <c:pt idx="13822">
                  <c:v>1.64615E+18</c:v>
                </c:pt>
                <c:pt idx="13823">
                  <c:v>1.64615E+18</c:v>
                </c:pt>
                <c:pt idx="13824">
                  <c:v>1.64615E+18</c:v>
                </c:pt>
                <c:pt idx="13825">
                  <c:v>1.64615E+18</c:v>
                </c:pt>
                <c:pt idx="13826">
                  <c:v>1.64615E+18</c:v>
                </c:pt>
                <c:pt idx="13827">
                  <c:v>1.64615E+18</c:v>
                </c:pt>
                <c:pt idx="13828">
                  <c:v>1.64615E+18</c:v>
                </c:pt>
                <c:pt idx="13829">
                  <c:v>1.64615E+18</c:v>
                </c:pt>
                <c:pt idx="13830">
                  <c:v>1.64615E+18</c:v>
                </c:pt>
                <c:pt idx="13831">
                  <c:v>1.64615E+18</c:v>
                </c:pt>
                <c:pt idx="13832">
                  <c:v>1.64615E+18</c:v>
                </c:pt>
                <c:pt idx="13833">
                  <c:v>1.64615E+18</c:v>
                </c:pt>
                <c:pt idx="13834">
                  <c:v>1.64615E+18</c:v>
                </c:pt>
                <c:pt idx="13835">
                  <c:v>1.64615E+18</c:v>
                </c:pt>
                <c:pt idx="13836">
                  <c:v>1.64615E+18</c:v>
                </c:pt>
                <c:pt idx="13837">
                  <c:v>1.64615E+18</c:v>
                </c:pt>
                <c:pt idx="13838">
                  <c:v>1.64615E+18</c:v>
                </c:pt>
                <c:pt idx="13839">
                  <c:v>1.64615E+18</c:v>
                </c:pt>
                <c:pt idx="13840">
                  <c:v>1.64615E+18</c:v>
                </c:pt>
                <c:pt idx="13841">
                  <c:v>1.64615E+18</c:v>
                </c:pt>
                <c:pt idx="13842">
                  <c:v>1.64615E+18</c:v>
                </c:pt>
                <c:pt idx="13843">
                  <c:v>1.64615E+18</c:v>
                </c:pt>
                <c:pt idx="13844">
                  <c:v>1.64615E+18</c:v>
                </c:pt>
                <c:pt idx="13845">
                  <c:v>1.64615E+18</c:v>
                </c:pt>
                <c:pt idx="13846">
                  <c:v>1.64615E+18</c:v>
                </c:pt>
                <c:pt idx="13847">
                  <c:v>1.64615E+18</c:v>
                </c:pt>
                <c:pt idx="13848">
                  <c:v>1.64615E+18</c:v>
                </c:pt>
                <c:pt idx="13849">
                  <c:v>1.64615E+18</c:v>
                </c:pt>
                <c:pt idx="13850">
                  <c:v>1.64615E+18</c:v>
                </c:pt>
                <c:pt idx="13851">
                  <c:v>1.64615E+18</c:v>
                </c:pt>
                <c:pt idx="13852">
                  <c:v>1.64615E+18</c:v>
                </c:pt>
                <c:pt idx="13853">
                  <c:v>1.64615E+18</c:v>
                </c:pt>
                <c:pt idx="13854">
                  <c:v>1.64615E+18</c:v>
                </c:pt>
                <c:pt idx="13855">
                  <c:v>1.64615E+18</c:v>
                </c:pt>
                <c:pt idx="13856">
                  <c:v>1.64615E+18</c:v>
                </c:pt>
                <c:pt idx="13857">
                  <c:v>1.64615E+18</c:v>
                </c:pt>
                <c:pt idx="13858">
                  <c:v>1.64615E+18</c:v>
                </c:pt>
                <c:pt idx="13859">
                  <c:v>1.64615E+18</c:v>
                </c:pt>
                <c:pt idx="13860">
                  <c:v>1.64615E+18</c:v>
                </c:pt>
                <c:pt idx="13861">
                  <c:v>1.64615E+18</c:v>
                </c:pt>
                <c:pt idx="13862">
                  <c:v>1.64615E+18</c:v>
                </c:pt>
                <c:pt idx="13863">
                  <c:v>1.64615E+18</c:v>
                </c:pt>
                <c:pt idx="13864">
                  <c:v>1.64615E+18</c:v>
                </c:pt>
                <c:pt idx="13865">
                  <c:v>1.64615E+18</c:v>
                </c:pt>
                <c:pt idx="13866">
                  <c:v>1.64615E+18</c:v>
                </c:pt>
                <c:pt idx="13867">
                  <c:v>1.64615E+18</c:v>
                </c:pt>
                <c:pt idx="13868">
                  <c:v>1.64615E+18</c:v>
                </c:pt>
                <c:pt idx="13869">
                  <c:v>1.64615E+18</c:v>
                </c:pt>
                <c:pt idx="13870">
                  <c:v>1.64615E+18</c:v>
                </c:pt>
                <c:pt idx="13871">
                  <c:v>1.64615E+18</c:v>
                </c:pt>
                <c:pt idx="13872">
                  <c:v>1.64615E+18</c:v>
                </c:pt>
                <c:pt idx="13873">
                  <c:v>1.64615E+18</c:v>
                </c:pt>
                <c:pt idx="13874">
                  <c:v>1.64615E+18</c:v>
                </c:pt>
                <c:pt idx="13875">
                  <c:v>1.64615E+18</c:v>
                </c:pt>
                <c:pt idx="13876">
                  <c:v>1.64615E+18</c:v>
                </c:pt>
                <c:pt idx="13877">
                  <c:v>1.64615E+18</c:v>
                </c:pt>
                <c:pt idx="13878">
                  <c:v>1.64615E+18</c:v>
                </c:pt>
                <c:pt idx="13879">
                  <c:v>1.64615E+18</c:v>
                </c:pt>
                <c:pt idx="13880">
                  <c:v>1.64615E+18</c:v>
                </c:pt>
                <c:pt idx="13881">
                  <c:v>1.64615E+18</c:v>
                </c:pt>
                <c:pt idx="13882">
                  <c:v>1.64615E+18</c:v>
                </c:pt>
                <c:pt idx="13883">
                  <c:v>1.64615E+18</c:v>
                </c:pt>
                <c:pt idx="13884">
                  <c:v>1.64615E+18</c:v>
                </c:pt>
                <c:pt idx="13885">
                  <c:v>1.64615E+18</c:v>
                </c:pt>
                <c:pt idx="13886">
                  <c:v>1.64615E+18</c:v>
                </c:pt>
                <c:pt idx="13887">
                  <c:v>1.64615E+18</c:v>
                </c:pt>
                <c:pt idx="13888">
                  <c:v>1.64615E+18</c:v>
                </c:pt>
                <c:pt idx="13889">
                  <c:v>1.64615E+18</c:v>
                </c:pt>
                <c:pt idx="13890">
                  <c:v>1.64615E+18</c:v>
                </c:pt>
                <c:pt idx="13891">
                  <c:v>1.64615E+18</c:v>
                </c:pt>
                <c:pt idx="13892">
                  <c:v>1.64615E+18</c:v>
                </c:pt>
                <c:pt idx="13893">
                  <c:v>1.64615E+18</c:v>
                </c:pt>
                <c:pt idx="13894">
                  <c:v>1.64615E+18</c:v>
                </c:pt>
                <c:pt idx="13895">
                  <c:v>1.64615E+18</c:v>
                </c:pt>
                <c:pt idx="13896">
                  <c:v>1.64615E+18</c:v>
                </c:pt>
                <c:pt idx="13897">
                  <c:v>1.64615E+18</c:v>
                </c:pt>
                <c:pt idx="13898">
                  <c:v>1.64615E+18</c:v>
                </c:pt>
                <c:pt idx="13899">
                  <c:v>1.64615E+18</c:v>
                </c:pt>
                <c:pt idx="13900">
                  <c:v>1.64615E+18</c:v>
                </c:pt>
                <c:pt idx="13901">
                  <c:v>1.64615E+18</c:v>
                </c:pt>
                <c:pt idx="13902">
                  <c:v>1.64615E+18</c:v>
                </c:pt>
                <c:pt idx="13903">
                  <c:v>1.64615E+18</c:v>
                </c:pt>
                <c:pt idx="13904">
                  <c:v>1.64615E+18</c:v>
                </c:pt>
                <c:pt idx="13905">
                  <c:v>1.64615E+18</c:v>
                </c:pt>
                <c:pt idx="13906">
                  <c:v>1.64615E+18</c:v>
                </c:pt>
                <c:pt idx="13907">
                  <c:v>1.64615E+18</c:v>
                </c:pt>
                <c:pt idx="13908">
                  <c:v>1.64615E+18</c:v>
                </c:pt>
                <c:pt idx="13909">
                  <c:v>1.64615E+18</c:v>
                </c:pt>
                <c:pt idx="13910">
                  <c:v>1.64615E+18</c:v>
                </c:pt>
                <c:pt idx="13911">
                  <c:v>1.64615E+18</c:v>
                </c:pt>
                <c:pt idx="13912">
                  <c:v>1.64615E+18</c:v>
                </c:pt>
                <c:pt idx="13913">
                  <c:v>1.64615E+18</c:v>
                </c:pt>
                <c:pt idx="13914">
                  <c:v>1.64615E+18</c:v>
                </c:pt>
                <c:pt idx="13915">
                  <c:v>1.64615E+18</c:v>
                </c:pt>
                <c:pt idx="13916">
                  <c:v>1.64615E+18</c:v>
                </c:pt>
                <c:pt idx="13917">
                  <c:v>1.64615E+18</c:v>
                </c:pt>
                <c:pt idx="13918">
                  <c:v>1.64615E+18</c:v>
                </c:pt>
                <c:pt idx="13919">
                  <c:v>1.64615E+18</c:v>
                </c:pt>
                <c:pt idx="13920">
                  <c:v>1.64615E+18</c:v>
                </c:pt>
                <c:pt idx="13921">
                  <c:v>1.64615E+18</c:v>
                </c:pt>
                <c:pt idx="13922">
                  <c:v>1.64615E+18</c:v>
                </c:pt>
                <c:pt idx="13923">
                  <c:v>1.64615E+18</c:v>
                </c:pt>
                <c:pt idx="13924">
                  <c:v>1.64615E+18</c:v>
                </c:pt>
                <c:pt idx="13925">
                  <c:v>1.64615E+18</c:v>
                </c:pt>
                <c:pt idx="13926">
                  <c:v>1.64615E+18</c:v>
                </c:pt>
                <c:pt idx="13927">
                  <c:v>1.64615E+18</c:v>
                </c:pt>
                <c:pt idx="13928">
                  <c:v>1.64615E+18</c:v>
                </c:pt>
                <c:pt idx="13929">
                  <c:v>1.64615E+18</c:v>
                </c:pt>
                <c:pt idx="13930">
                  <c:v>1.64615E+18</c:v>
                </c:pt>
                <c:pt idx="13931">
                  <c:v>1.64615E+18</c:v>
                </c:pt>
                <c:pt idx="13932">
                  <c:v>1.64615E+18</c:v>
                </c:pt>
                <c:pt idx="13933">
                  <c:v>1.64615E+18</c:v>
                </c:pt>
                <c:pt idx="13934">
                  <c:v>1.64615E+18</c:v>
                </c:pt>
                <c:pt idx="13935">
                  <c:v>1.64615E+18</c:v>
                </c:pt>
                <c:pt idx="13936">
                  <c:v>1.64615E+18</c:v>
                </c:pt>
                <c:pt idx="13937">
                  <c:v>1.64615E+18</c:v>
                </c:pt>
                <c:pt idx="13938">
                  <c:v>1.64615E+18</c:v>
                </c:pt>
                <c:pt idx="13939">
                  <c:v>1.64615E+18</c:v>
                </c:pt>
                <c:pt idx="13940">
                  <c:v>1.64615E+18</c:v>
                </c:pt>
                <c:pt idx="13941">
                  <c:v>1.64615E+18</c:v>
                </c:pt>
                <c:pt idx="13942">
                  <c:v>1.64615E+18</c:v>
                </c:pt>
                <c:pt idx="13943">
                  <c:v>1.64615E+18</c:v>
                </c:pt>
                <c:pt idx="13944">
                  <c:v>1.64615E+18</c:v>
                </c:pt>
                <c:pt idx="13945">
                  <c:v>1.64615E+18</c:v>
                </c:pt>
                <c:pt idx="13946">
                  <c:v>1.64615E+18</c:v>
                </c:pt>
                <c:pt idx="13947">
                  <c:v>1.64615E+18</c:v>
                </c:pt>
                <c:pt idx="13948">
                  <c:v>1.64615E+18</c:v>
                </c:pt>
                <c:pt idx="13949">
                  <c:v>1.64615E+18</c:v>
                </c:pt>
                <c:pt idx="13950">
                  <c:v>1.64615E+18</c:v>
                </c:pt>
                <c:pt idx="13951">
                  <c:v>1.64615E+18</c:v>
                </c:pt>
                <c:pt idx="13952">
                  <c:v>1.64615E+18</c:v>
                </c:pt>
                <c:pt idx="13953">
                  <c:v>1.64615E+18</c:v>
                </c:pt>
                <c:pt idx="13954">
                  <c:v>1.64615E+18</c:v>
                </c:pt>
                <c:pt idx="13955">
                  <c:v>1.64615E+18</c:v>
                </c:pt>
                <c:pt idx="13956">
                  <c:v>1.64615E+18</c:v>
                </c:pt>
                <c:pt idx="13957">
                  <c:v>1.64615E+18</c:v>
                </c:pt>
                <c:pt idx="13958">
                  <c:v>1.64615E+18</c:v>
                </c:pt>
                <c:pt idx="13959">
                  <c:v>1.64615E+18</c:v>
                </c:pt>
                <c:pt idx="13960">
                  <c:v>1.64615E+18</c:v>
                </c:pt>
                <c:pt idx="13961">
                  <c:v>1.64615E+18</c:v>
                </c:pt>
                <c:pt idx="13962">
                  <c:v>1.64615E+18</c:v>
                </c:pt>
                <c:pt idx="13963">
                  <c:v>1.64615E+18</c:v>
                </c:pt>
                <c:pt idx="13964">
                  <c:v>1.64615E+18</c:v>
                </c:pt>
                <c:pt idx="13965">
                  <c:v>1.64615E+18</c:v>
                </c:pt>
                <c:pt idx="13966">
                  <c:v>1.64615E+18</c:v>
                </c:pt>
                <c:pt idx="13967">
                  <c:v>1.64615E+18</c:v>
                </c:pt>
                <c:pt idx="13968">
                  <c:v>1.64615E+18</c:v>
                </c:pt>
                <c:pt idx="13969">
                  <c:v>1.64615E+18</c:v>
                </c:pt>
                <c:pt idx="13970">
                  <c:v>1.64615E+18</c:v>
                </c:pt>
                <c:pt idx="13971">
                  <c:v>1.64615E+18</c:v>
                </c:pt>
                <c:pt idx="13972">
                  <c:v>1.64615E+18</c:v>
                </c:pt>
                <c:pt idx="13973">
                  <c:v>1.64615E+18</c:v>
                </c:pt>
                <c:pt idx="13974">
                  <c:v>1.64615E+18</c:v>
                </c:pt>
                <c:pt idx="13975">
                  <c:v>1.64615E+18</c:v>
                </c:pt>
                <c:pt idx="13976">
                  <c:v>1.64615E+18</c:v>
                </c:pt>
                <c:pt idx="13977">
                  <c:v>1.64615E+18</c:v>
                </c:pt>
                <c:pt idx="13978">
                  <c:v>1.64615E+18</c:v>
                </c:pt>
                <c:pt idx="13979">
                  <c:v>1.64615E+18</c:v>
                </c:pt>
                <c:pt idx="13980">
                  <c:v>1.64615E+18</c:v>
                </c:pt>
                <c:pt idx="13981">
                  <c:v>1.64615E+18</c:v>
                </c:pt>
                <c:pt idx="13982">
                  <c:v>1.64615E+18</c:v>
                </c:pt>
                <c:pt idx="13983">
                  <c:v>1.64615E+18</c:v>
                </c:pt>
                <c:pt idx="13984">
                  <c:v>1.64615E+18</c:v>
                </c:pt>
                <c:pt idx="13985">
                  <c:v>1.64615E+18</c:v>
                </c:pt>
                <c:pt idx="13986">
                  <c:v>1.64615E+18</c:v>
                </c:pt>
                <c:pt idx="13987">
                  <c:v>1.64615E+18</c:v>
                </c:pt>
                <c:pt idx="13988">
                  <c:v>1.64615E+18</c:v>
                </c:pt>
                <c:pt idx="13989">
                  <c:v>1.64615E+18</c:v>
                </c:pt>
                <c:pt idx="13990">
                  <c:v>1.64615E+18</c:v>
                </c:pt>
                <c:pt idx="13991">
                  <c:v>1.64615E+18</c:v>
                </c:pt>
                <c:pt idx="13992">
                  <c:v>1.64615E+18</c:v>
                </c:pt>
                <c:pt idx="13993">
                  <c:v>1.64615E+18</c:v>
                </c:pt>
                <c:pt idx="13994">
                  <c:v>1.64615E+18</c:v>
                </c:pt>
                <c:pt idx="13995">
                  <c:v>1.64615E+18</c:v>
                </c:pt>
                <c:pt idx="13996">
                  <c:v>1.64615E+18</c:v>
                </c:pt>
                <c:pt idx="13997">
                  <c:v>1.64615E+18</c:v>
                </c:pt>
                <c:pt idx="13998">
                  <c:v>1.64615E+18</c:v>
                </c:pt>
                <c:pt idx="13999">
                  <c:v>1.64615E+18</c:v>
                </c:pt>
                <c:pt idx="14000">
                  <c:v>1.64615E+18</c:v>
                </c:pt>
                <c:pt idx="14001">
                  <c:v>1.64615E+18</c:v>
                </c:pt>
                <c:pt idx="14002">
                  <c:v>1.64615E+18</c:v>
                </c:pt>
                <c:pt idx="14003">
                  <c:v>1.64615E+18</c:v>
                </c:pt>
                <c:pt idx="14004">
                  <c:v>1.64615E+18</c:v>
                </c:pt>
                <c:pt idx="14005">
                  <c:v>1.64615E+18</c:v>
                </c:pt>
                <c:pt idx="14006">
                  <c:v>1.64615E+18</c:v>
                </c:pt>
                <c:pt idx="14007">
                  <c:v>1.64615E+18</c:v>
                </c:pt>
                <c:pt idx="14008">
                  <c:v>1.64615E+18</c:v>
                </c:pt>
                <c:pt idx="14009">
                  <c:v>1.64615E+18</c:v>
                </c:pt>
                <c:pt idx="14010">
                  <c:v>1.64615E+18</c:v>
                </c:pt>
                <c:pt idx="14011">
                  <c:v>1.64615E+18</c:v>
                </c:pt>
                <c:pt idx="14012">
                  <c:v>1.64615E+18</c:v>
                </c:pt>
                <c:pt idx="14013">
                  <c:v>1.64615E+18</c:v>
                </c:pt>
                <c:pt idx="14014">
                  <c:v>1.64615E+18</c:v>
                </c:pt>
                <c:pt idx="14015">
                  <c:v>1.64615E+18</c:v>
                </c:pt>
                <c:pt idx="14016">
                  <c:v>1.64615E+18</c:v>
                </c:pt>
                <c:pt idx="14017">
                  <c:v>1.64615E+18</c:v>
                </c:pt>
                <c:pt idx="14018">
                  <c:v>1.64615E+18</c:v>
                </c:pt>
                <c:pt idx="14019">
                  <c:v>1.64615E+18</c:v>
                </c:pt>
                <c:pt idx="14020">
                  <c:v>1.64615E+18</c:v>
                </c:pt>
                <c:pt idx="14021">
                  <c:v>1.64615E+18</c:v>
                </c:pt>
                <c:pt idx="14022">
                  <c:v>1.64615E+18</c:v>
                </c:pt>
                <c:pt idx="14023">
                  <c:v>1.64615E+18</c:v>
                </c:pt>
                <c:pt idx="14024">
                  <c:v>1.64615E+18</c:v>
                </c:pt>
                <c:pt idx="14025">
                  <c:v>1.64615E+18</c:v>
                </c:pt>
                <c:pt idx="14026">
                  <c:v>1.64615E+18</c:v>
                </c:pt>
                <c:pt idx="14027">
                  <c:v>1.64615E+18</c:v>
                </c:pt>
                <c:pt idx="14028">
                  <c:v>1.64615E+18</c:v>
                </c:pt>
                <c:pt idx="14029">
                  <c:v>1.64615E+18</c:v>
                </c:pt>
                <c:pt idx="14030">
                  <c:v>1.64615E+18</c:v>
                </c:pt>
                <c:pt idx="14031">
                  <c:v>1.64615E+18</c:v>
                </c:pt>
                <c:pt idx="14032">
                  <c:v>1.64615E+18</c:v>
                </c:pt>
                <c:pt idx="14033">
                  <c:v>1.64615E+18</c:v>
                </c:pt>
                <c:pt idx="14034">
                  <c:v>1.64615E+18</c:v>
                </c:pt>
                <c:pt idx="14035">
                  <c:v>1.64615E+18</c:v>
                </c:pt>
                <c:pt idx="14036">
                  <c:v>1.64615E+18</c:v>
                </c:pt>
                <c:pt idx="14037">
                  <c:v>1.64615E+18</c:v>
                </c:pt>
                <c:pt idx="14038">
                  <c:v>1.64615E+18</c:v>
                </c:pt>
                <c:pt idx="14039">
                  <c:v>1.64615E+18</c:v>
                </c:pt>
                <c:pt idx="14040">
                  <c:v>1.64615E+18</c:v>
                </c:pt>
                <c:pt idx="14041">
                  <c:v>1.64615E+18</c:v>
                </c:pt>
                <c:pt idx="14042">
                  <c:v>1.64615E+18</c:v>
                </c:pt>
                <c:pt idx="14043">
                  <c:v>1.64615E+18</c:v>
                </c:pt>
                <c:pt idx="14044">
                  <c:v>1.64615E+18</c:v>
                </c:pt>
                <c:pt idx="14045">
                  <c:v>1.64615E+18</c:v>
                </c:pt>
                <c:pt idx="14046">
                  <c:v>1.64615E+18</c:v>
                </c:pt>
                <c:pt idx="14047">
                  <c:v>1.64615E+18</c:v>
                </c:pt>
                <c:pt idx="14048">
                  <c:v>1.64615E+18</c:v>
                </c:pt>
                <c:pt idx="14049">
                  <c:v>1.64615E+18</c:v>
                </c:pt>
                <c:pt idx="14050">
                  <c:v>1.64615E+18</c:v>
                </c:pt>
                <c:pt idx="14051">
                  <c:v>1.64615E+18</c:v>
                </c:pt>
                <c:pt idx="14052">
                  <c:v>1.64615E+18</c:v>
                </c:pt>
                <c:pt idx="14053">
                  <c:v>1.64615E+18</c:v>
                </c:pt>
                <c:pt idx="14054">
                  <c:v>1.64615E+18</c:v>
                </c:pt>
                <c:pt idx="14055">
                  <c:v>1.64615E+18</c:v>
                </c:pt>
                <c:pt idx="14056">
                  <c:v>1.64615E+18</c:v>
                </c:pt>
                <c:pt idx="14057">
                  <c:v>1.64615E+18</c:v>
                </c:pt>
                <c:pt idx="14058">
                  <c:v>1.64615E+18</c:v>
                </c:pt>
                <c:pt idx="14059">
                  <c:v>1.64615E+18</c:v>
                </c:pt>
                <c:pt idx="14060">
                  <c:v>1.64615E+18</c:v>
                </c:pt>
                <c:pt idx="14061">
                  <c:v>1.64615E+18</c:v>
                </c:pt>
                <c:pt idx="14062">
                  <c:v>1.64615E+18</c:v>
                </c:pt>
                <c:pt idx="14063">
                  <c:v>1.64615E+18</c:v>
                </c:pt>
                <c:pt idx="14064">
                  <c:v>1.64615E+18</c:v>
                </c:pt>
                <c:pt idx="14065">
                  <c:v>1.64615E+18</c:v>
                </c:pt>
                <c:pt idx="14066">
                  <c:v>1.64615E+18</c:v>
                </c:pt>
                <c:pt idx="14067">
                  <c:v>1.64615E+18</c:v>
                </c:pt>
                <c:pt idx="14068">
                  <c:v>1.64615E+18</c:v>
                </c:pt>
                <c:pt idx="14069">
                  <c:v>1.64615E+18</c:v>
                </c:pt>
                <c:pt idx="14070">
                  <c:v>1.64615E+18</c:v>
                </c:pt>
                <c:pt idx="14071">
                  <c:v>1.64615E+18</c:v>
                </c:pt>
                <c:pt idx="14072">
                  <c:v>1.64615E+18</c:v>
                </c:pt>
                <c:pt idx="14073">
                  <c:v>1.64615E+18</c:v>
                </c:pt>
                <c:pt idx="14074">
                  <c:v>1.64615E+18</c:v>
                </c:pt>
                <c:pt idx="14075">
                  <c:v>1.64615E+18</c:v>
                </c:pt>
                <c:pt idx="14076">
                  <c:v>1.64615E+18</c:v>
                </c:pt>
                <c:pt idx="14077">
                  <c:v>1.64615E+18</c:v>
                </c:pt>
                <c:pt idx="14078">
                  <c:v>1.64615E+18</c:v>
                </c:pt>
                <c:pt idx="14079">
                  <c:v>1.64615E+18</c:v>
                </c:pt>
                <c:pt idx="14080">
                  <c:v>1.64615E+18</c:v>
                </c:pt>
                <c:pt idx="14081">
                  <c:v>1.64615E+18</c:v>
                </c:pt>
                <c:pt idx="14082">
                  <c:v>1.64615E+18</c:v>
                </c:pt>
                <c:pt idx="14083">
                  <c:v>1.64615E+18</c:v>
                </c:pt>
                <c:pt idx="14084">
                  <c:v>1.64615E+18</c:v>
                </c:pt>
                <c:pt idx="14085">
                  <c:v>1.64615E+18</c:v>
                </c:pt>
                <c:pt idx="14086">
                  <c:v>1.64615E+18</c:v>
                </c:pt>
                <c:pt idx="14087">
                  <c:v>1.64615E+18</c:v>
                </c:pt>
                <c:pt idx="14088">
                  <c:v>1.64615E+18</c:v>
                </c:pt>
                <c:pt idx="14089">
                  <c:v>1.64615E+18</c:v>
                </c:pt>
                <c:pt idx="14090">
                  <c:v>1.64615E+18</c:v>
                </c:pt>
                <c:pt idx="14091">
                  <c:v>1.64615E+18</c:v>
                </c:pt>
                <c:pt idx="14092">
                  <c:v>1.64615E+18</c:v>
                </c:pt>
                <c:pt idx="14093">
                  <c:v>1.64615E+18</c:v>
                </c:pt>
                <c:pt idx="14094">
                  <c:v>1.64615E+18</c:v>
                </c:pt>
                <c:pt idx="14095">
                  <c:v>1.64615E+18</c:v>
                </c:pt>
                <c:pt idx="14096">
                  <c:v>1.64615E+18</c:v>
                </c:pt>
                <c:pt idx="14097">
                  <c:v>1.64615E+18</c:v>
                </c:pt>
                <c:pt idx="14098">
                  <c:v>1.64615E+18</c:v>
                </c:pt>
                <c:pt idx="14099">
                  <c:v>1.64615E+18</c:v>
                </c:pt>
                <c:pt idx="14100">
                  <c:v>1.64615E+18</c:v>
                </c:pt>
                <c:pt idx="14101">
                  <c:v>1.64615E+18</c:v>
                </c:pt>
                <c:pt idx="14102">
                  <c:v>1.64615E+18</c:v>
                </c:pt>
                <c:pt idx="14103">
                  <c:v>1.64615E+18</c:v>
                </c:pt>
                <c:pt idx="14104">
                  <c:v>1.64615E+18</c:v>
                </c:pt>
                <c:pt idx="14105">
                  <c:v>1.64615E+18</c:v>
                </c:pt>
                <c:pt idx="14106">
                  <c:v>1.64615E+18</c:v>
                </c:pt>
                <c:pt idx="14107">
                  <c:v>1.64615E+18</c:v>
                </c:pt>
                <c:pt idx="14108">
                  <c:v>1.64615E+18</c:v>
                </c:pt>
                <c:pt idx="14109">
                  <c:v>1.64615E+18</c:v>
                </c:pt>
                <c:pt idx="14110">
                  <c:v>1.64615E+18</c:v>
                </c:pt>
                <c:pt idx="14111">
                  <c:v>1.64615E+18</c:v>
                </c:pt>
                <c:pt idx="14112">
                  <c:v>1.64615E+18</c:v>
                </c:pt>
                <c:pt idx="14113">
                  <c:v>1.64615E+18</c:v>
                </c:pt>
                <c:pt idx="14114">
                  <c:v>1.64615E+18</c:v>
                </c:pt>
                <c:pt idx="14115">
                  <c:v>1.64615E+18</c:v>
                </c:pt>
                <c:pt idx="14116">
                  <c:v>1.64615E+18</c:v>
                </c:pt>
                <c:pt idx="14117">
                  <c:v>1.64615E+18</c:v>
                </c:pt>
                <c:pt idx="14118">
                  <c:v>1.64615E+18</c:v>
                </c:pt>
                <c:pt idx="14119">
                  <c:v>1.64615E+18</c:v>
                </c:pt>
                <c:pt idx="14120">
                  <c:v>1.64615E+18</c:v>
                </c:pt>
                <c:pt idx="14121">
                  <c:v>1.64615E+18</c:v>
                </c:pt>
                <c:pt idx="14122">
                  <c:v>1.64615E+18</c:v>
                </c:pt>
                <c:pt idx="14123">
                  <c:v>1.64615E+18</c:v>
                </c:pt>
                <c:pt idx="14124">
                  <c:v>1.64615E+18</c:v>
                </c:pt>
                <c:pt idx="14125">
                  <c:v>1.64615E+18</c:v>
                </c:pt>
                <c:pt idx="14126">
                  <c:v>1.64615E+18</c:v>
                </c:pt>
                <c:pt idx="14127">
                  <c:v>1.64615E+18</c:v>
                </c:pt>
                <c:pt idx="14128">
                  <c:v>1.64615E+18</c:v>
                </c:pt>
                <c:pt idx="14129">
                  <c:v>1.64615E+18</c:v>
                </c:pt>
                <c:pt idx="14130">
                  <c:v>1.64615E+18</c:v>
                </c:pt>
                <c:pt idx="14131">
                  <c:v>1.64615E+18</c:v>
                </c:pt>
                <c:pt idx="14132">
                  <c:v>1.64615E+18</c:v>
                </c:pt>
                <c:pt idx="14133">
                  <c:v>1.64615E+18</c:v>
                </c:pt>
                <c:pt idx="14134">
                  <c:v>1.64615E+18</c:v>
                </c:pt>
                <c:pt idx="14135">
                  <c:v>1.64615E+18</c:v>
                </c:pt>
                <c:pt idx="14136">
                  <c:v>1.64615E+18</c:v>
                </c:pt>
                <c:pt idx="14137">
                  <c:v>1.64615E+18</c:v>
                </c:pt>
                <c:pt idx="14138">
                  <c:v>1.64615E+18</c:v>
                </c:pt>
                <c:pt idx="14139">
                  <c:v>1.64615E+18</c:v>
                </c:pt>
                <c:pt idx="14140">
                  <c:v>1.64615E+18</c:v>
                </c:pt>
                <c:pt idx="14141">
                  <c:v>1.64615E+18</c:v>
                </c:pt>
                <c:pt idx="14142">
                  <c:v>1.64615E+18</c:v>
                </c:pt>
                <c:pt idx="14143">
                  <c:v>1.64615E+18</c:v>
                </c:pt>
                <c:pt idx="14144">
                  <c:v>1.64615E+18</c:v>
                </c:pt>
                <c:pt idx="14145">
                  <c:v>1.64615E+18</c:v>
                </c:pt>
                <c:pt idx="14146">
                  <c:v>1.64615E+18</c:v>
                </c:pt>
                <c:pt idx="14147">
                  <c:v>1.64615E+18</c:v>
                </c:pt>
                <c:pt idx="14148">
                  <c:v>1.64615E+18</c:v>
                </c:pt>
                <c:pt idx="14149">
                  <c:v>1.64615E+18</c:v>
                </c:pt>
                <c:pt idx="14150">
                  <c:v>1.64615E+18</c:v>
                </c:pt>
                <c:pt idx="14151">
                  <c:v>1.64615E+18</c:v>
                </c:pt>
                <c:pt idx="14152">
                  <c:v>1.64615E+18</c:v>
                </c:pt>
                <c:pt idx="14153">
                  <c:v>1.64615E+18</c:v>
                </c:pt>
                <c:pt idx="14154">
                  <c:v>1.64615E+18</c:v>
                </c:pt>
                <c:pt idx="14155">
                  <c:v>1.64615E+18</c:v>
                </c:pt>
                <c:pt idx="14156">
                  <c:v>1.64615E+18</c:v>
                </c:pt>
                <c:pt idx="14157">
                  <c:v>1.64615E+18</c:v>
                </c:pt>
                <c:pt idx="14158">
                  <c:v>1.64615E+18</c:v>
                </c:pt>
                <c:pt idx="14159">
                  <c:v>1.64615E+18</c:v>
                </c:pt>
                <c:pt idx="14160">
                  <c:v>1.64615E+18</c:v>
                </c:pt>
                <c:pt idx="14161">
                  <c:v>1.64615E+18</c:v>
                </c:pt>
                <c:pt idx="14162">
                  <c:v>1.64615E+18</c:v>
                </c:pt>
                <c:pt idx="14163">
                  <c:v>1.64615E+18</c:v>
                </c:pt>
                <c:pt idx="14164">
                  <c:v>1.64615E+18</c:v>
                </c:pt>
                <c:pt idx="14165">
                  <c:v>1.64615E+18</c:v>
                </c:pt>
                <c:pt idx="14166">
                  <c:v>1.64615E+18</c:v>
                </c:pt>
                <c:pt idx="14167">
                  <c:v>1.64615E+18</c:v>
                </c:pt>
                <c:pt idx="14168">
                  <c:v>1.64615E+18</c:v>
                </c:pt>
                <c:pt idx="14169">
                  <c:v>1.64615E+18</c:v>
                </c:pt>
                <c:pt idx="14170">
                  <c:v>1.64615E+18</c:v>
                </c:pt>
                <c:pt idx="14171">
                  <c:v>1.64615E+18</c:v>
                </c:pt>
                <c:pt idx="14172">
                  <c:v>1.64615E+18</c:v>
                </c:pt>
                <c:pt idx="14173">
                  <c:v>1.64615E+18</c:v>
                </c:pt>
                <c:pt idx="14174">
                  <c:v>1.64615E+18</c:v>
                </c:pt>
                <c:pt idx="14175">
                  <c:v>1.64615E+18</c:v>
                </c:pt>
                <c:pt idx="14176">
                  <c:v>1.64615E+18</c:v>
                </c:pt>
                <c:pt idx="14177">
                  <c:v>1.64615E+18</c:v>
                </c:pt>
                <c:pt idx="14178">
                  <c:v>1.64615E+18</c:v>
                </c:pt>
                <c:pt idx="14179">
                  <c:v>1.64615E+18</c:v>
                </c:pt>
                <c:pt idx="14180">
                  <c:v>1.64615E+18</c:v>
                </c:pt>
                <c:pt idx="14181">
                  <c:v>1.64615E+18</c:v>
                </c:pt>
                <c:pt idx="14182">
                  <c:v>1.64615E+18</c:v>
                </c:pt>
                <c:pt idx="14183">
                  <c:v>1.64615E+18</c:v>
                </c:pt>
                <c:pt idx="14184">
                  <c:v>1.64615E+18</c:v>
                </c:pt>
                <c:pt idx="14185">
                  <c:v>1.64615E+18</c:v>
                </c:pt>
                <c:pt idx="14186">
                  <c:v>1.64615E+18</c:v>
                </c:pt>
                <c:pt idx="14187">
                  <c:v>1.64615E+18</c:v>
                </c:pt>
                <c:pt idx="14188">
                  <c:v>1.64615E+18</c:v>
                </c:pt>
                <c:pt idx="14189">
                  <c:v>1.64615E+18</c:v>
                </c:pt>
                <c:pt idx="14190">
                  <c:v>1.64615E+18</c:v>
                </c:pt>
                <c:pt idx="14191">
                  <c:v>1.64615E+18</c:v>
                </c:pt>
                <c:pt idx="14192">
                  <c:v>1.64615E+18</c:v>
                </c:pt>
                <c:pt idx="14193">
                  <c:v>1.64615E+18</c:v>
                </c:pt>
                <c:pt idx="14194">
                  <c:v>1.64615E+18</c:v>
                </c:pt>
                <c:pt idx="14195">
                  <c:v>1.64615E+18</c:v>
                </c:pt>
                <c:pt idx="14196">
                  <c:v>1.64615E+18</c:v>
                </c:pt>
                <c:pt idx="14197">
                  <c:v>1.64615E+18</c:v>
                </c:pt>
                <c:pt idx="14198">
                  <c:v>1.64615E+18</c:v>
                </c:pt>
                <c:pt idx="14199">
                  <c:v>1.64615E+18</c:v>
                </c:pt>
                <c:pt idx="14200">
                  <c:v>1.64615E+18</c:v>
                </c:pt>
                <c:pt idx="14201">
                  <c:v>1.64615E+18</c:v>
                </c:pt>
                <c:pt idx="14202">
                  <c:v>1.64615E+18</c:v>
                </c:pt>
                <c:pt idx="14203">
                  <c:v>1.64615E+18</c:v>
                </c:pt>
                <c:pt idx="14204">
                  <c:v>1.64615E+18</c:v>
                </c:pt>
                <c:pt idx="14205">
                  <c:v>1.64615E+18</c:v>
                </c:pt>
                <c:pt idx="14206">
                  <c:v>1.64615E+18</c:v>
                </c:pt>
                <c:pt idx="14207">
                  <c:v>1.64615E+18</c:v>
                </c:pt>
                <c:pt idx="14208">
                  <c:v>1.64615E+18</c:v>
                </c:pt>
                <c:pt idx="14209">
                  <c:v>1.64615E+18</c:v>
                </c:pt>
                <c:pt idx="14210">
                  <c:v>1.64615E+18</c:v>
                </c:pt>
                <c:pt idx="14211">
                  <c:v>1.64615E+18</c:v>
                </c:pt>
                <c:pt idx="14212">
                  <c:v>1.64615E+18</c:v>
                </c:pt>
                <c:pt idx="14213">
                  <c:v>1.64615E+18</c:v>
                </c:pt>
                <c:pt idx="14214">
                  <c:v>1.64615E+18</c:v>
                </c:pt>
                <c:pt idx="14215">
                  <c:v>1.64615E+18</c:v>
                </c:pt>
                <c:pt idx="14216">
                  <c:v>1.64615E+18</c:v>
                </c:pt>
                <c:pt idx="14217">
                  <c:v>1.64615E+18</c:v>
                </c:pt>
                <c:pt idx="14218">
                  <c:v>1.64615E+18</c:v>
                </c:pt>
                <c:pt idx="14219">
                  <c:v>1.64615E+18</c:v>
                </c:pt>
                <c:pt idx="14220">
                  <c:v>1.64615E+18</c:v>
                </c:pt>
                <c:pt idx="14221">
                  <c:v>1.64615E+18</c:v>
                </c:pt>
                <c:pt idx="14222">
                  <c:v>1.64615E+18</c:v>
                </c:pt>
                <c:pt idx="14223">
                  <c:v>1.64615E+18</c:v>
                </c:pt>
                <c:pt idx="14224">
                  <c:v>1.64615E+18</c:v>
                </c:pt>
                <c:pt idx="14225">
                  <c:v>1.64615E+18</c:v>
                </c:pt>
                <c:pt idx="14226">
                  <c:v>1.64615E+18</c:v>
                </c:pt>
                <c:pt idx="14227">
                  <c:v>1.64615E+18</c:v>
                </c:pt>
                <c:pt idx="14228">
                  <c:v>1.64615E+18</c:v>
                </c:pt>
                <c:pt idx="14229">
                  <c:v>1.64615E+18</c:v>
                </c:pt>
                <c:pt idx="14230">
                  <c:v>1.64615E+18</c:v>
                </c:pt>
                <c:pt idx="14231">
                  <c:v>1.64615E+18</c:v>
                </c:pt>
                <c:pt idx="14232">
                  <c:v>1.64615E+18</c:v>
                </c:pt>
                <c:pt idx="14233">
                  <c:v>1.64615E+18</c:v>
                </c:pt>
                <c:pt idx="14234">
                  <c:v>1.64615E+18</c:v>
                </c:pt>
                <c:pt idx="14235">
                  <c:v>1.64615E+18</c:v>
                </c:pt>
                <c:pt idx="14236">
                  <c:v>1.64615E+18</c:v>
                </c:pt>
                <c:pt idx="14237">
                  <c:v>1.64615E+18</c:v>
                </c:pt>
                <c:pt idx="14238">
                  <c:v>1.64615E+18</c:v>
                </c:pt>
                <c:pt idx="14239">
                  <c:v>1.64615E+18</c:v>
                </c:pt>
                <c:pt idx="14240">
                  <c:v>1.64615E+18</c:v>
                </c:pt>
                <c:pt idx="14241">
                  <c:v>1.64615E+18</c:v>
                </c:pt>
                <c:pt idx="14242">
                  <c:v>1.64615E+18</c:v>
                </c:pt>
                <c:pt idx="14243">
                  <c:v>1.64615E+18</c:v>
                </c:pt>
                <c:pt idx="14244">
                  <c:v>1.64615E+18</c:v>
                </c:pt>
                <c:pt idx="14245">
                  <c:v>1.64615E+18</c:v>
                </c:pt>
                <c:pt idx="14246">
                  <c:v>1.64615E+18</c:v>
                </c:pt>
                <c:pt idx="14247">
                  <c:v>1.64615E+18</c:v>
                </c:pt>
                <c:pt idx="14248">
                  <c:v>1.64615E+18</c:v>
                </c:pt>
                <c:pt idx="14249">
                  <c:v>1.64615E+18</c:v>
                </c:pt>
                <c:pt idx="14250">
                  <c:v>1.64615E+18</c:v>
                </c:pt>
                <c:pt idx="14251">
                  <c:v>1.64615E+18</c:v>
                </c:pt>
                <c:pt idx="14252">
                  <c:v>1.64615E+18</c:v>
                </c:pt>
                <c:pt idx="14253">
                  <c:v>1.64615E+18</c:v>
                </c:pt>
                <c:pt idx="14254">
                  <c:v>1.64615E+18</c:v>
                </c:pt>
                <c:pt idx="14255">
                  <c:v>1.64615E+18</c:v>
                </c:pt>
                <c:pt idx="14256">
                  <c:v>1.64615E+18</c:v>
                </c:pt>
                <c:pt idx="14257">
                  <c:v>1.64615E+18</c:v>
                </c:pt>
                <c:pt idx="14258">
                  <c:v>1.64615E+18</c:v>
                </c:pt>
                <c:pt idx="14259">
                  <c:v>1.64615E+18</c:v>
                </c:pt>
                <c:pt idx="14260">
                  <c:v>1.64615E+18</c:v>
                </c:pt>
                <c:pt idx="14261">
                  <c:v>1.64615E+18</c:v>
                </c:pt>
                <c:pt idx="14262">
                  <c:v>1.64615E+18</c:v>
                </c:pt>
                <c:pt idx="14263">
                  <c:v>1.64615E+18</c:v>
                </c:pt>
                <c:pt idx="14264">
                  <c:v>1.64615E+18</c:v>
                </c:pt>
                <c:pt idx="14265">
                  <c:v>1.64615E+18</c:v>
                </c:pt>
                <c:pt idx="14266">
                  <c:v>1.64615E+18</c:v>
                </c:pt>
                <c:pt idx="14267">
                  <c:v>1.64615E+18</c:v>
                </c:pt>
                <c:pt idx="14268">
                  <c:v>1.64615E+18</c:v>
                </c:pt>
                <c:pt idx="14269">
                  <c:v>1.64615E+18</c:v>
                </c:pt>
                <c:pt idx="14270">
                  <c:v>1.64615E+18</c:v>
                </c:pt>
                <c:pt idx="14271">
                  <c:v>1.64615E+18</c:v>
                </c:pt>
                <c:pt idx="14272">
                  <c:v>1.64615E+18</c:v>
                </c:pt>
                <c:pt idx="14273">
                  <c:v>1.64615E+18</c:v>
                </c:pt>
                <c:pt idx="14274">
                  <c:v>1.64615E+18</c:v>
                </c:pt>
                <c:pt idx="14275">
                  <c:v>1.64615E+18</c:v>
                </c:pt>
                <c:pt idx="14276">
                  <c:v>1.64615E+18</c:v>
                </c:pt>
                <c:pt idx="14277">
                  <c:v>1.64615E+18</c:v>
                </c:pt>
                <c:pt idx="14278">
                  <c:v>1.64615E+18</c:v>
                </c:pt>
                <c:pt idx="14279">
                  <c:v>1.64615E+18</c:v>
                </c:pt>
                <c:pt idx="14280">
                  <c:v>1.64615E+18</c:v>
                </c:pt>
                <c:pt idx="14281">
                  <c:v>1.64615E+18</c:v>
                </c:pt>
                <c:pt idx="14282">
                  <c:v>1.64615E+18</c:v>
                </c:pt>
                <c:pt idx="14283">
                  <c:v>1.64615E+18</c:v>
                </c:pt>
                <c:pt idx="14284">
                  <c:v>1.64615E+18</c:v>
                </c:pt>
                <c:pt idx="14285">
                  <c:v>1.64615E+18</c:v>
                </c:pt>
                <c:pt idx="14286">
                  <c:v>1.64615E+18</c:v>
                </c:pt>
                <c:pt idx="14287">
                  <c:v>1.64615E+18</c:v>
                </c:pt>
                <c:pt idx="14288">
                  <c:v>1.64615E+18</c:v>
                </c:pt>
                <c:pt idx="14289">
                  <c:v>1.64615E+18</c:v>
                </c:pt>
                <c:pt idx="14290">
                  <c:v>1.64615E+18</c:v>
                </c:pt>
                <c:pt idx="14291">
                  <c:v>1.64615E+18</c:v>
                </c:pt>
                <c:pt idx="14292">
                  <c:v>1.64615E+18</c:v>
                </c:pt>
                <c:pt idx="14293">
                  <c:v>1.64615E+18</c:v>
                </c:pt>
                <c:pt idx="14294">
                  <c:v>1.64615E+18</c:v>
                </c:pt>
                <c:pt idx="14295">
                  <c:v>1.64615E+18</c:v>
                </c:pt>
                <c:pt idx="14296">
                  <c:v>1.64615E+18</c:v>
                </c:pt>
                <c:pt idx="14297">
                  <c:v>1.64615E+18</c:v>
                </c:pt>
                <c:pt idx="14298">
                  <c:v>1.64615E+18</c:v>
                </c:pt>
                <c:pt idx="14299">
                  <c:v>1.64615E+18</c:v>
                </c:pt>
                <c:pt idx="14300">
                  <c:v>1.64615E+18</c:v>
                </c:pt>
                <c:pt idx="14301">
                  <c:v>1.64615E+18</c:v>
                </c:pt>
                <c:pt idx="14302">
                  <c:v>1.64615E+18</c:v>
                </c:pt>
                <c:pt idx="14303">
                  <c:v>1.64615E+18</c:v>
                </c:pt>
                <c:pt idx="14304">
                  <c:v>1.64615E+18</c:v>
                </c:pt>
                <c:pt idx="14305">
                  <c:v>1.64615E+18</c:v>
                </c:pt>
                <c:pt idx="14306">
                  <c:v>1.64615E+18</c:v>
                </c:pt>
                <c:pt idx="14307">
                  <c:v>1.64615E+18</c:v>
                </c:pt>
                <c:pt idx="14308">
                  <c:v>1.64615E+18</c:v>
                </c:pt>
                <c:pt idx="14309">
                  <c:v>1.64615E+18</c:v>
                </c:pt>
                <c:pt idx="14310">
                  <c:v>1.64615E+18</c:v>
                </c:pt>
                <c:pt idx="14311">
                  <c:v>1.64615E+18</c:v>
                </c:pt>
                <c:pt idx="14312">
                  <c:v>1.64615E+18</c:v>
                </c:pt>
                <c:pt idx="14313">
                  <c:v>1.64615E+18</c:v>
                </c:pt>
                <c:pt idx="14314">
                  <c:v>1.64615E+18</c:v>
                </c:pt>
                <c:pt idx="14315">
                  <c:v>1.64615E+18</c:v>
                </c:pt>
                <c:pt idx="14316">
                  <c:v>1.64615E+18</c:v>
                </c:pt>
                <c:pt idx="14317">
                  <c:v>1.64615E+18</c:v>
                </c:pt>
                <c:pt idx="14318">
                  <c:v>1.64615E+18</c:v>
                </c:pt>
                <c:pt idx="14319">
                  <c:v>1.64615E+18</c:v>
                </c:pt>
                <c:pt idx="14320">
                  <c:v>1.64615E+18</c:v>
                </c:pt>
                <c:pt idx="14321">
                  <c:v>1.64615E+18</c:v>
                </c:pt>
                <c:pt idx="14322">
                  <c:v>1.64615E+18</c:v>
                </c:pt>
                <c:pt idx="14323">
                  <c:v>1.64615E+18</c:v>
                </c:pt>
                <c:pt idx="14324">
                  <c:v>1.64615E+18</c:v>
                </c:pt>
                <c:pt idx="14325">
                  <c:v>1.64615E+18</c:v>
                </c:pt>
                <c:pt idx="14326">
                  <c:v>1.64615E+18</c:v>
                </c:pt>
                <c:pt idx="14327">
                  <c:v>1.64615E+18</c:v>
                </c:pt>
                <c:pt idx="14328">
                  <c:v>1.64615E+18</c:v>
                </c:pt>
                <c:pt idx="14329">
                  <c:v>1.64615E+18</c:v>
                </c:pt>
                <c:pt idx="14330">
                  <c:v>1.64615E+18</c:v>
                </c:pt>
                <c:pt idx="14331">
                  <c:v>1.64615E+18</c:v>
                </c:pt>
                <c:pt idx="14332">
                  <c:v>1.64615E+18</c:v>
                </c:pt>
                <c:pt idx="14333">
                  <c:v>1.64615E+18</c:v>
                </c:pt>
                <c:pt idx="14334">
                  <c:v>1.64615E+18</c:v>
                </c:pt>
                <c:pt idx="14335">
                  <c:v>1.64615E+18</c:v>
                </c:pt>
                <c:pt idx="14336">
                  <c:v>1.64615E+18</c:v>
                </c:pt>
                <c:pt idx="14337">
                  <c:v>1.64615E+18</c:v>
                </c:pt>
                <c:pt idx="14338">
                  <c:v>1.64615E+18</c:v>
                </c:pt>
                <c:pt idx="14339">
                  <c:v>1.64615E+18</c:v>
                </c:pt>
                <c:pt idx="14340">
                  <c:v>1.64615E+18</c:v>
                </c:pt>
                <c:pt idx="14341">
                  <c:v>1.64615E+18</c:v>
                </c:pt>
                <c:pt idx="14342">
                  <c:v>1.64615E+18</c:v>
                </c:pt>
                <c:pt idx="14343">
                  <c:v>1.64615E+18</c:v>
                </c:pt>
                <c:pt idx="14344">
                  <c:v>1.64615E+18</c:v>
                </c:pt>
                <c:pt idx="14345">
                  <c:v>1.64615E+18</c:v>
                </c:pt>
                <c:pt idx="14346">
                  <c:v>1.64615E+18</c:v>
                </c:pt>
                <c:pt idx="14347">
                  <c:v>1.64615E+18</c:v>
                </c:pt>
                <c:pt idx="14348">
                  <c:v>1.64615E+18</c:v>
                </c:pt>
                <c:pt idx="14349">
                  <c:v>1.64615E+18</c:v>
                </c:pt>
                <c:pt idx="14350">
                  <c:v>1.64615E+18</c:v>
                </c:pt>
                <c:pt idx="14351">
                  <c:v>1.64615E+18</c:v>
                </c:pt>
                <c:pt idx="14352">
                  <c:v>1.64615E+18</c:v>
                </c:pt>
                <c:pt idx="14353">
                  <c:v>1.64615E+18</c:v>
                </c:pt>
                <c:pt idx="14354">
                  <c:v>1.64615E+18</c:v>
                </c:pt>
                <c:pt idx="14355">
                  <c:v>1.64615E+18</c:v>
                </c:pt>
                <c:pt idx="14356">
                  <c:v>1.64615E+18</c:v>
                </c:pt>
                <c:pt idx="14357">
                  <c:v>1.64615E+18</c:v>
                </c:pt>
                <c:pt idx="14358">
                  <c:v>1.64615E+18</c:v>
                </c:pt>
                <c:pt idx="14359">
                  <c:v>1.64615E+18</c:v>
                </c:pt>
                <c:pt idx="14360">
                  <c:v>1.64615E+18</c:v>
                </c:pt>
                <c:pt idx="14361">
                  <c:v>1.64615E+18</c:v>
                </c:pt>
                <c:pt idx="14362">
                  <c:v>1.64615E+18</c:v>
                </c:pt>
                <c:pt idx="14363">
                  <c:v>1.64615E+18</c:v>
                </c:pt>
                <c:pt idx="14364">
                  <c:v>1.64615E+18</c:v>
                </c:pt>
                <c:pt idx="14365">
                  <c:v>1.64615E+18</c:v>
                </c:pt>
                <c:pt idx="14366">
                  <c:v>1.64615E+18</c:v>
                </c:pt>
                <c:pt idx="14367">
                  <c:v>1.64615E+18</c:v>
                </c:pt>
                <c:pt idx="14368">
                  <c:v>1.64615E+18</c:v>
                </c:pt>
                <c:pt idx="14369">
                  <c:v>1.64615E+18</c:v>
                </c:pt>
                <c:pt idx="14370">
                  <c:v>1.64615E+18</c:v>
                </c:pt>
                <c:pt idx="14371">
                  <c:v>1.64615E+18</c:v>
                </c:pt>
                <c:pt idx="14372">
                  <c:v>1.64615E+18</c:v>
                </c:pt>
                <c:pt idx="14373">
                  <c:v>1.64615E+18</c:v>
                </c:pt>
                <c:pt idx="14374">
                  <c:v>1.64615E+18</c:v>
                </c:pt>
                <c:pt idx="14375">
                  <c:v>1.64615E+18</c:v>
                </c:pt>
                <c:pt idx="14376">
                  <c:v>1.64615E+18</c:v>
                </c:pt>
                <c:pt idx="14377">
                  <c:v>1.64615E+18</c:v>
                </c:pt>
                <c:pt idx="14378">
                  <c:v>1.64615E+18</c:v>
                </c:pt>
                <c:pt idx="14379">
                  <c:v>1.64615E+18</c:v>
                </c:pt>
                <c:pt idx="14380">
                  <c:v>1.64615E+18</c:v>
                </c:pt>
                <c:pt idx="14381">
                  <c:v>1.64615E+18</c:v>
                </c:pt>
                <c:pt idx="14382">
                  <c:v>1.64615E+18</c:v>
                </c:pt>
                <c:pt idx="14383">
                  <c:v>1.64615E+18</c:v>
                </c:pt>
                <c:pt idx="14384">
                  <c:v>1.64615E+18</c:v>
                </c:pt>
                <c:pt idx="14385">
                  <c:v>1.64615E+18</c:v>
                </c:pt>
                <c:pt idx="14386">
                  <c:v>1.64615E+18</c:v>
                </c:pt>
                <c:pt idx="14387">
                  <c:v>1.64615E+18</c:v>
                </c:pt>
                <c:pt idx="14388">
                  <c:v>1.64615E+18</c:v>
                </c:pt>
                <c:pt idx="14389">
                  <c:v>1.64615E+18</c:v>
                </c:pt>
                <c:pt idx="14390">
                  <c:v>1.64615E+18</c:v>
                </c:pt>
                <c:pt idx="14391">
                  <c:v>1.64615E+18</c:v>
                </c:pt>
                <c:pt idx="14392">
                  <c:v>1.64615E+18</c:v>
                </c:pt>
                <c:pt idx="14393">
                  <c:v>1.64615E+18</c:v>
                </c:pt>
                <c:pt idx="14394">
                  <c:v>1.64615E+18</c:v>
                </c:pt>
                <c:pt idx="14395">
                  <c:v>1.64615E+18</c:v>
                </c:pt>
                <c:pt idx="14396">
                  <c:v>1.64615E+18</c:v>
                </c:pt>
                <c:pt idx="14397">
                  <c:v>1.64615E+18</c:v>
                </c:pt>
                <c:pt idx="14398">
                  <c:v>1.64615E+18</c:v>
                </c:pt>
                <c:pt idx="14399">
                  <c:v>1.64615E+18</c:v>
                </c:pt>
                <c:pt idx="14400">
                  <c:v>1.64615E+18</c:v>
                </c:pt>
                <c:pt idx="14401">
                  <c:v>1.64615E+18</c:v>
                </c:pt>
                <c:pt idx="14402">
                  <c:v>1.64615E+18</c:v>
                </c:pt>
                <c:pt idx="14403">
                  <c:v>1.64615E+18</c:v>
                </c:pt>
                <c:pt idx="14404">
                  <c:v>1.64615E+18</c:v>
                </c:pt>
                <c:pt idx="14405">
                  <c:v>1.64615E+18</c:v>
                </c:pt>
                <c:pt idx="14406">
                  <c:v>1.64615E+18</c:v>
                </c:pt>
                <c:pt idx="14407">
                  <c:v>1.64615E+18</c:v>
                </c:pt>
                <c:pt idx="14408">
                  <c:v>1.64615E+18</c:v>
                </c:pt>
                <c:pt idx="14409">
                  <c:v>1.64615E+18</c:v>
                </c:pt>
                <c:pt idx="14410">
                  <c:v>1.64615E+18</c:v>
                </c:pt>
                <c:pt idx="14411">
                  <c:v>1.64615E+18</c:v>
                </c:pt>
                <c:pt idx="14412">
                  <c:v>1.64615E+18</c:v>
                </c:pt>
                <c:pt idx="14413">
                  <c:v>1.64615E+18</c:v>
                </c:pt>
                <c:pt idx="14414">
                  <c:v>1.64615E+18</c:v>
                </c:pt>
                <c:pt idx="14415">
                  <c:v>1.64615E+18</c:v>
                </c:pt>
                <c:pt idx="14416">
                  <c:v>1.64615E+18</c:v>
                </c:pt>
                <c:pt idx="14417">
                  <c:v>1.64615E+18</c:v>
                </c:pt>
                <c:pt idx="14418">
                  <c:v>1.64615E+18</c:v>
                </c:pt>
                <c:pt idx="14419">
                  <c:v>1.64615E+18</c:v>
                </c:pt>
                <c:pt idx="14420">
                  <c:v>1.64615E+18</c:v>
                </c:pt>
                <c:pt idx="14421">
                  <c:v>1.64615E+18</c:v>
                </c:pt>
                <c:pt idx="14422">
                  <c:v>1.64615E+18</c:v>
                </c:pt>
                <c:pt idx="14423">
                  <c:v>1.64615E+18</c:v>
                </c:pt>
                <c:pt idx="14424">
                  <c:v>1.64615E+18</c:v>
                </c:pt>
                <c:pt idx="14425">
                  <c:v>1.64615E+18</c:v>
                </c:pt>
                <c:pt idx="14426">
                  <c:v>1.64615E+18</c:v>
                </c:pt>
                <c:pt idx="14427">
                  <c:v>1.64615E+18</c:v>
                </c:pt>
                <c:pt idx="14428">
                  <c:v>1.64615E+18</c:v>
                </c:pt>
                <c:pt idx="14429">
                  <c:v>1.64615E+18</c:v>
                </c:pt>
                <c:pt idx="14430">
                  <c:v>1.64615E+18</c:v>
                </c:pt>
                <c:pt idx="14431">
                  <c:v>1.64615E+18</c:v>
                </c:pt>
                <c:pt idx="14432">
                  <c:v>1.64615E+18</c:v>
                </c:pt>
                <c:pt idx="14433">
                  <c:v>1.64615E+18</c:v>
                </c:pt>
                <c:pt idx="14434">
                  <c:v>1.64615E+18</c:v>
                </c:pt>
                <c:pt idx="14435">
                  <c:v>1.64615E+18</c:v>
                </c:pt>
                <c:pt idx="14436">
                  <c:v>1.64615E+18</c:v>
                </c:pt>
                <c:pt idx="14437">
                  <c:v>1.64615E+18</c:v>
                </c:pt>
                <c:pt idx="14438">
                  <c:v>1.64615E+18</c:v>
                </c:pt>
                <c:pt idx="14439">
                  <c:v>1.64615E+18</c:v>
                </c:pt>
                <c:pt idx="14440">
                  <c:v>1.64615E+18</c:v>
                </c:pt>
                <c:pt idx="14441">
                  <c:v>1.64615E+18</c:v>
                </c:pt>
                <c:pt idx="14442">
                  <c:v>1.64615E+18</c:v>
                </c:pt>
                <c:pt idx="14443">
                  <c:v>1.64615E+18</c:v>
                </c:pt>
                <c:pt idx="14444">
                  <c:v>1.64615E+18</c:v>
                </c:pt>
                <c:pt idx="14445">
                  <c:v>1.64615E+18</c:v>
                </c:pt>
                <c:pt idx="14446">
                  <c:v>1.64615E+18</c:v>
                </c:pt>
                <c:pt idx="14447">
                  <c:v>1.64615E+18</c:v>
                </c:pt>
                <c:pt idx="14448">
                  <c:v>1.64615E+18</c:v>
                </c:pt>
                <c:pt idx="14449">
                  <c:v>1.64615E+18</c:v>
                </c:pt>
                <c:pt idx="14450">
                  <c:v>1.64615E+18</c:v>
                </c:pt>
                <c:pt idx="14451">
                  <c:v>1.64615E+18</c:v>
                </c:pt>
                <c:pt idx="14452">
                  <c:v>1.64615E+18</c:v>
                </c:pt>
                <c:pt idx="14453">
                  <c:v>1.64615E+18</c:v>
                </c:pt>
                <c:pt idx="14454">
                  <c:v>1.64615E+18</c:v>
                </c:pt>
                <c:pt idx="14455">
                  <c:v>1.64615E+18</c:v>
                </c:pt>
                <c:pt idx="14456">
                  <c:v>1.64615E+18</c:v>
                </c:pt>
                <c:pt idx="14457">
                  <c:v>1.64615E+18</c:v>
                </c:pt>
                <c:pt idx="14458">
                  <c:v>1.64615E+18</c:v>
                </c:pt>
                <c:pt idx="14459">
                  <c:v>1.64615E+18</c:v>
                </c:pt>
                <c:pt idx="14460">
                  <c:v>1.64615E+18</c:v>
                </c:pt>
                <c:pt idx="14461">
                  <c:v>1.64615E+18</c:v>
                </c:pt>
                <c:pt idx="14462">
                  <c:v>1.64615E+18</c:v>
                </c:pt>
                <c:pt idx="14463">
                  <c:v>1.64615E+18</c:v>
                </c:pt>
                <c:pt idx="14464">
                  <c:v>1.64615E+18</c:v>
                </c:pt>
                <c:pt idx="14465">
                  <c:v>1.64615E+18</c:v>
                </c:pt>
                <c:pt idx="14466">
                  <c:v>1.64615E+18</c:v>
                </c:pt>
                <c:pt idx="14467">
                  <c:v>1.64615E+18</c:v>
                </c:pt>
                <c:pt idx="14468">
                  <c:v>1.64615E+18</c:v>
                </c:pt>
                <c:pt idx="14469">
                  <c:v>1.64615E+18</c:v>
                </c:pt>
                <c:pt idx="14470">
                  <c:v>1.64615E+18</c:v>
                </c:pt>
                <c:pt idx="14471">
                  <c:v>1.64615E+18</c:v>
                </c:pt>
                <c:pt idx="14472">
                  <c:v>1.64615E+18</c:v>
                </c:pt>
                <c:pt idx="14473">
                  <c:v>1.64615E+18</c:v>
                </c:pt>
                <c:pt idx="14474">
                  <c:v>1.64615E+18</c:v>
                </c:pt>
                <c:pt idx="14475">
                  <c:v>1.64615E+18</c:v>
                </c:pt>
                <c:pt idx="14476">
                  <c:v>1.64615E+18</c:v>
                </c:pt>
                <c:pt idx="14477">
                  <c:v>1.64615E+18</c:v>
                </c:pt>
                <c:pt idx="14478">
                  <c:v>1.64615E+18</c:v>
                </c:pt>
                <c:pt idx="14479">
                  <c:v>1.64615E+18</c:v>
                </c:pt>
                <c:pt idx="14480">
                  <c:v>1.64615E+18</c:v>
                </c:pt>
                <c:pt idx="14481">
                  <c:v>1.64615E+18</c:v>
                </c:pt>
                <c:pt idx="14482">
                  <c:v>1.64615E+18</c:v>
                </c:pt>
                <c:pt idx="14483">
                  <c:v>1.64615E+18</c:v>
                </c:pt>
                <c:pt idx="14484">
                  <c:v>1.64615E+18</c:v>
                </c:pt>
                <c:pt idx="14485">
                  <c:v>1.64615E+18</c:v>
                </c:pt>
                <c:pt idx="14486">
                  <c:v>1.64615E+18</c:v>
                </c:pt>
                <c:pt idx="14487">
                  <c:v>1.64615E+18</c:v>
                </c:pt>
                <c:pt idx="14488">
                  <c:v>1.64615E+18</c:v>
                </c:pt>
                <c:pt idx="14489">
                  <c:v>1.64615E+18</c:v>
                </c:pt>
                <c:pt idx="14490">
                  <c:v>1.64615E+18</c:v>
                </c:pt>
                <c:pt idx="14491">
                  <c:v>1.64615E+18</c:v>
                </c:pt>
                <c:pt idx="14492">
                  <c:v>1.64615E+18</c:v>
                </c:pt>
                <c:pt idx="14493">
                  <c:v>1.64615E+18</c:v>
                </c:pt>
                <c:pt idx="14494">
                  <c:v>1.64615E+18</c:v>
                </c:pt>
                <c:pt idx="14495">
                  <c:v>1.64615E+18</c:v>
                </c:pt>
                <c:pt idx="14496">
                  <c:v>1.64615E+18</c:v>
                </c:pt>
                <c:pt idx="14497">
                  <c:v>1.64615E+18</c:v>
                </c:pt>
                <c:pt idx="14498">
                  <c:v>1.64615E+18</c:v>
                </c:pt>
                <c:pt idx="14499">
                  <c:v>1.64615E+18</c:v>
                </c:pt>
                <c:pt idx="14500">
                  <c:v>1.64615E+18</c:v>
                </c:pt>
                <c:pt idx="14501">
                  <c:v>1.64615E+18</c:v>
                </c:pt>
                <c:pt idx="14502">
                  <c:v>1.64615E+18</c:v>
                </c:pt>
                <c:pt idx="14503">
                  <c:v>1.64615E+18</c:v>
                </c:pt>
                <c:pt idx="14504">
                  <c:v>1.64615E+18</c:v>
                </c:pt>
                <c:pt idx="14505">
                  <c:v>1.64615E+18</c:v>
                </c:pt>
                <c:pt idx="14506">
                  <c:v>1.64615E+18</c:v>
                </c:pt>
                <c:pt idx="14507">
                  <c:v>1.64615E+18</c:v>
                </c:pt>
                <c:pt idx="14508">
                  <c:v>1.64615E+18</c:v>
                </c:pt>
                <c:pt idx="14509">
                  <c:v>1.64615E+18</c:v>
                </c:pt>
                <c:pt idx="14510">
                  <c:v>1.64615E+18</c:v>
                </c:pt>
                <c:pt idx="14511">
                  <c:v>1.64615E+18</c:v>
                </c:pt>
                <c:pt idx="14512">
                  <c:v>1.64615E+18</c:v>
                </c:pt>
                <c:pt idx="14513">
                  <c:v>1.64615E+18</c:v>
                </c:pt>
                <c:pt idx="14514">
                  <c:v>1.64615E+18</c:v>
                </c:pt>
                <c:pt idx="14515">
                  <c:v>1.64615E+18</c:v>
                </c:pt>
                <c:pt idx="14516">
                  <c:v>1.64615E+18</c:v>
                </c:pt>
                <c:pt idx="14517">
                  <c:v>1.64615E+18</c:v>
                </c:pt>
                <c:pt idx="14518">
                  <c:v>1.64615E+18</c:v>
                </c:pt>
                <c:pt idx="14519">
                  <c:v>1.64615E+18</c:v>
                </c:pt>
                <c:pt idx="14520">
                  <c:v>1.64615E+18</c:v>
                </c:pt>
                <c:pt idx="14521">
                  <c:v>1.64615E+18</c:v>
                </c:pt>
                <c:pt idx="14522">
                  <c:v>1.64615E+18</c:v>
                </c:pt>
                <c:pt idx="14523">
                  <c:v>1.64615E+18</c:v>
                </c:pt>
                <c:pt idx="14524">
                  <c:v>1.64615E+18</c:v>
                </c:pt>
                <c:pt idx="14525">
                  <c:v>1.64615E+18</c:v>
                </c:pt>
                <c:pt idx="14526">
                  <c:v>1.64615E+18</c:v>
                </c:pt>
                <c:pt idx="14527">
                  <c:v>1.64615E+18</c:v>
                </c:pt>
                <c:pt idx="14528">
                  <c:v>1.64615E+18</c:v>
                </c:pt>
                <c:pt idx="14529">
                  <c:v>1.64615E+18</c:v>
                </c:pt>
                <c:pt idx="14530">
                  <c:v>1.64615E+18</c:v>
                </c:pt>
                <c:pt idx="14531">
                  <c:v>1.64615E+18</c:v>
                </c:pt>
                <c:pt idx="14532">
                  <c:v>1.64615E+18</c:v>
                </c:pt>
                <c:pt idx="14533">
                  <c:v>1.64615E+18</c:v>
                </c:pt>
                <c:pt idx="14534">
                  <c:v>1.64615E+18</c:v>
                </c:pt>
                <c:pt idx="14535">
                  <c:v>1.64615E+18</c:v>
                </c:pt>
                <c:pt idx="14536">
                  <c:v>1.64615E+18</c:v>
                </c:pt>
                <c:pt idx="14537">
                  <c:v>1.64615E+18</c:v>
                </c:pt>
                <c:pt idx="14538">
                  <c:v>1.64615E+18</c:v>
                </c:pt>
                <c:pt idx="14539">
                  <c:v>1.64615E+18</c:v>
                </c:pt>
                <c:pt idx="14540">
                  <c:v>1.64615E+18</c:v>
                </c:pt>
                <c:pt idx="14541">
                  <c:v>1.64615E+18</c:v>
                </c:pt>
                <c:pt idx="14542">
                  <c:v>1.64615E+18</c:v>
                </c:pt>
                <c:pt idx="14543">
                  <c:v>1.64615E+18</c:v>
                </c:pt>
                <c:pt idx="14544">
                  <c:v>1.64615E+18</c:v>
                </c:pt>
                <c:pt idx="14545">
                  <c:v>1.64615E+18</c:v>
                </c:pt>
                <c:pt idx="14546">
                  <c:v>1.64615E+18</c:v>
                </c:pt>
                <c:pt idx="14547">
                  <c:v>1.64615E+18</c:v>
                </c:pt>
                <c:pt idx="14548">
                  <c:v>1.64615E+18</c:v>
                </c:pt>
                <c:pt idx="14549">
                  <c:v>1.64615E+18</c:v>
                </c:pt>
                <c:pt idx="14550">
                  <c:v>1.64615E+18</c:v>
                </c:pt>
                <c:pt idx="14551">
                  <c:v>1.64615E+18</c:v>
                </c:pt>
                <c:pt idx="14552">
                  <c:v>1.64615E+18</c:v>
                </c:pt>
                <c:pt idx="14553">
                  <c:v>1.64615E+18</c:v>
                </c:pt>
                <c:pt idx="14554">
                  <c:v>1.64615E+18</c:v>
                </c:pt>
                <c:pt idx="14555">
                  <c:v>1.64615E+18</c:v>
                </c:pt>
                <c:pt idx="14556">
                  <c:v>1.64615E+18</c:v>
                </c:pt>
                <c:pt idx="14557">
                  <c:v>1.64615E+18</c:v>
                </c:pt>
                <c:pt idx="14558">
                  <c:v>1.64615E+18</c:v>
                </c:pt>
                <c:pt idx="14559">
                  <c:v>1.64615E+18</c:v>
                </c:pt>
                <c:pt idx="14560">
                  <c:v>1.64615E+18</c:v>
                </c:pt>
                <c:pt idx="14561">
                  <c:v>1.64615E+18</c:v>
                </c:pt>
                <c:pt idx="14562">
                  <c:v>1.64615E+18</c:v>
                </c:pt>
                <c:pt idx="14563">
                  <c:v>1.64615E+18</c:v>
                </c:pt>
                <c:pt idx="14564">
                  <c:v>1.64615E+18</c:v>
                </c:pt>
                <c:pt idx="14565">
                  <c:v>1.64615E+18</c:v>
                </c:pt>
                <c:pt idx="14566">
                  <c:v>1.64615E+18</c:v>
                </c:pt>
                <c:pt idx="14567">
                  <c:v>1.64615E+18</c:v>
                </c:pt>
                <c:pt idx="14568">
                  <c:v>1.64615E+18</c:v>
                </c:pt>
                <c:pt idx="14569">
                  <c:v>1.64615E+18</c:v>
                </c:pt>
                <c:pt idx="14570">
                  <c:v>1.64615E+18</c:v>
                </c:pt>
                <c:pt idx="14571">
                  <c:v>1.64615E+18</c:v>
                </c:pt>
                <c:pt idx="14572">
                  <c:v>1.64615E+18</c:v>
                </c:pt>
                <c:pt idx="14573">
                  <c:v>1.64615E+18</c:v>
                </c:pt>
                <c:pt idx="14574">
                  <c:v>1.64615E+18</c:v>
                </c:pt>
                <c:pt idx="14575">
                  <c:v>1.64615E+18</c:v>
                </c:pt>
                <c:pt idx="14576">
                  <c:v>1.64615E+18</c:v>
                </c:pt>
                <c:pt idx="14577">
                  <c:v>1.64615E+18</c:v>
                </c:pt>
                <c:pt idx="14578">
                  <c:v>1.64615E+18</c:v>
                </c:pt>
                <c:pt idx="14579">
                  <c:v>1.64615E+18</c:v>
                </c:pt>
              </c:strCache>
            </c:strRef>
          </c:xVal>
          <c:yVal>
            <c:numRef>
              <c:f>hover!$H:$H</c:f>
              <c:numCache>
                <c:formatCode>General</c:formatCode>
                <c:ptCount val="1048576"/>
                <c:pt idx="0">
                  <c:v>0</c:v>
                </c:pt>
                <c:pt idx="1">
                  <c:v>6.9086538839648604E-2</c:v>
                </c:pt>
                <c:pt idx="2">
                  <c:v>6.9183036288477898E-2</c:v>
                </c:pt>
                <c:pt idx="3">
                  <c:v>6.9083290918964604E-2</c:v>
                </c:pt>
                <c:pt idx="4">
                  <c:v>6.9176975265332397E-2</c:v>
                </c:pt>
                <c:pt idx="5">
                  <c:v>6.9183897395323393E-2</c:v>
                </c:pt>
                <c:pt idx="6">
                  <c:v>6.9035694098037406E-2</c:v>
                </c:pt>
                <c:pt idx="7">
                  <c:v>6.9149125628729005E-2</c:v>
                </c:pt>
                <c:pt idx="8">
                  <c:v>6.9170847011925093E-2</c:v>
                </c:pt>
                <c:pt idx="9">
                  <c:v>6.8742334911303798E-2</c:v>
                </c:pt>
                <c:pt idx="10">
                  <c:v>6.9152965865611093E-2</c:v>
                </c:pt>
                <c:pt idx="11">
                  <c:v>6.9179882685660596E-2</c:v>
                </c:pt>
                <c:pt idx="12">
                  <c:v>6.9046265037019897E-2</c:v>
                </c:pt>
                <c:pt idx="13">
                  <c:v>6.9201013463427705E-2</c:v>
                </c:pt>
                <c:pt idx="14">
                  <c:v>6.9298694671455496E-2</c:v>
                </c:pt>
                <c:pt idx="15">
                  <c:v>6.8737538704866305E-2</c:v>
                </c:pt>
                <c:pt idx="16">
                  <c:v>6.9012375001141796E-2</c:v>
                </c:pt>
                <c:pt idx="17">
                  <c:v>6.9042595703637105E-2</c:v>
                </c:pt>
                <c:pt idx="18">
                  <c:v>6.9127197352519001E-2</c:v>
                </c:pt>
                <c:pt idx="19">
                  <c:v>6.9132195150679698E-2</c:v>
                </c:pt>
                <c:pt idx="20">
                  <c:v>6.9103535870633698E-2</c:v>
                </c:pt>
                <c:pt idx="21">
                  <c:v>6.9406029654466697E-2</c:v>
                </c:pt>
                <c:pt idx="22">
                  <c:v>6.9117117131451994E-2</c:v>
                </c:pt>
                <c:pt idx="23">
                  <c:v>6.9098669306122601E-2</c:v>
                </c:pt>
                <c:pt idx="24">
                  <c:v>6.9108667358327602E-2</c:v>
                </c:pt>
                <c:pt idx="25">
                  <c:v>6.8781126601836301E-2</c:v>
                </c:pt>
                <c:pt idx="26">
                  <c:v>6.8859237007599994E-2</c:v>
                </c:pt>
                <c:pt idx="27">
                  <c:v>6.9101590447806296E-2</c:v>
                </c:pt>
                <c:pt idx="28">
                  <c:v>6.90579342711133E-2</c:v>
                </c:pt>
                <c:pt idx="29">
                  <c:v>6.9220180374852794E-2</c:v>
                </c:pt>
                <c:pt idx="30">
                  <c:v>6.9124875920579504E-2</c:v>
                </c:pt>
                <c:pt idx="31">
                  <c:v>6.90559949627952E-2</c:v>
                </c:pt>
                <c:pt idx="32">
                  <c:v>6.9200049317648102E-2</c:v>
                </c:pt>
                <c:pt idx="33">
                  <c:v>6.9208462798249201E-2</c:v>
                </c:pt>
                <c:pt idx="34">
                  <c:v>6.9158061406762505E-2</c:v>
                </c:pt>
                <c:pt idx="35">
                  <c:v>6.9189240572967006E-2</c:v>
                </c:pt>
                <c:pt idx="36">
                  <c:v>6.9144928677101203E-2</c:v>
                </c:pt>
                <c:pt idx="37">
                  <c:v>6.9221638123551393E-2</c:v>
                </c:pt>
                <c:pt idx="38">
                  <c:v>6.9128660249685198E-2</c:v>
                </c:pt>
                <c:pt idx="39">
                  <c:v>6.9090808099991394E-2</c:v>
                </c:pt>
                <c:pt idx="40">
                  <c:v>6.9113881017450293E-2</c:v>
                </c:pt>
                <c:pt idx="41">
                  <c:v>6.9146438781591296E-2</c:v>
                </c:pt>
                <c:pt idx="42">
                  <c:v>6.9120245969349098E-2</c:v>
                </c:pt>
                <c:pt idx="43">
                  <c:v>6.9147262231683895E-2</c:v>
                </c:pt>
                <c:pt idx="44">
                  <c:v>6.9206833319194999E-2</c:v>
                </c:pt>
                <c:pt idx="45">
                  <c:v>6.9298724790294794E-2</c:v>
                </c:pt>
                <c:pt idx="46">
                  <c:v>6.9297849490583097E-2</c:v>
                </c:pt>
                <c:pt idx="47">
                  <c:v>6.9232308740580895E-2</c:v>
                </c:pt>
                <c:pt idx="48">
                  <c:v>6.9333277515843797E-2</c:v>
                </c:pt>
                <c:pt idx="49">
                  <c:v>6.9288465538380806E-2</c:v>
                </c:pt>
                <c:pt idx="50">
                  <c:v>6.9352127659578905E-2</c:v>
                </c:pt>
                <c:pt idx="51">
                  <c:v>6.9390542928641705E-2</c:v>
                </c:pt>
                <c:pt idx="52">
                  <c:v>6.92967226359823E-2</c:v>
                </c:pt>
                <c:pt idx="53">
                  <c:v>6.9225310746013499E-2</c:v>
                </c:pt>
                <c:pt idx="54">
                  <c:v>6.9174373716141699E-2</c:v>
                </c:pt>
                <c:pt idx="55">
                  <c:v>6.9229166845836104E-2</c:v>
                </c:pt>
                <c:pt idx="56">
                  <c:v>6.9321039190558903E-2</c:v>
                </c:pt>
                <c:pt idx="57">
                  <c:v>6.9155046730668399E-2</c:v>
                </c:pt>
                <c:pt idx="58">
                  <c:v>6.9221999675890294E-2</c:v>
                </c:pt>
                <c:pt idx="59">
                  <c:v>6.9258440261847604E-2</c:v>
                </c:pt>
                <c:pt idx="60">
                  <c:v>6.9163194305575104E-2</c:v>
                </c:pt>
                <c:pt idx="61">
                  <c:v>6.9197848009532395E-2</c:v>
                </c:pt>
                <c:pt idx="62">
                  <c:v>6.9141026463004698E-2</c:v>
                </c:pt>
                <c:pt idx="63">
                  <c:v>6.9326914177092594E-2</c:v>
                </c:pt>
                <c:pt idx="64">
                  <c:v>6.9275179313956603E-2</c:v>
                </c:pt>
                <c:pt idx="65">
                  <c:v>6.9226885079426606E-2</c:v>
                </c:pt>
                <c:pt idx="66">
                  <c:v>6.9163405655896001E-2</c:v>
                </c:pt>
                <c:pt idx="67">
                  <c:v>6.9144203223639497E-2</c:v>
                </c:pt>
                <c:pt idx="68">
                  <c:v>6.9291070108597502E-2</c:v>
                </c:pt>
                <c:pt idx="69">
                  <c:v>6.9290502109004407E-2</c:v>
                </c:pt>
                <c:pt idx="70">
                  <c:v>6.9259392758199895E-2</c:v>
                </c:pt>
                <c:pt idx="71">
                  <c:v>6.9274367244270496E-2</c:v>
                </c:pt>
                <c:pt idx="72">
                  <c:v>6.9229334872700596E-2</c:v>
                </c:pt>
                <c:pt idx="73">
                  <c:v>6.9222446876685398E-2</c:v>
                </c:pt>
                <c:pt idx="74">
                  <c:v>6.9235199726828497E-2</c:v>
                </c:pt>
                <c:pt idx="75">
                  <c:v>6.9167531317780195E-2</c:v>
                </c:pt>
                <c:pt idx="76">
                  <c:v>6.9161108043966302E-2</c:v>
                </c:pt>
                <c:pt idx="77">
                  <c:v>6.9178335915937597E-2</c:v>
                </c:pt>
                <c:pt idx="78">
                  <c:v>6.9177732070782094E-2</c:v>
                </c:pt>
                <c:pt idx="79">
                  <c:v>6.9230992006263897E-2</c:v>
                </c:pt>
                <c:pt idx="80">
                  <c:v>6.9173023310195605E-2</c:v>
                </c:pt>
                <c:pt idx="81">
                  <c:v>6.9119724014482006E-2</c:v>
                </c:pt>
                <c:pt idx="82">
                  <c:v>6.9226479313512695E-2</c:v>
                </c:pt>
                <c:pt idx="83">
                  <c:v>6.9156425469494603E-2</c:v>
                </c:pt>
                <c:pt idx="84">
                  <c:v>6.9160106162648893E-2</c:v>
                </c:pt>
                <c:pt idx="85">
                  <c:v>6.9155369357076196E-2</c:v>
                </c:pt>
                <c:pt idx="86">
                  <c:v>6.9011316274009707E-2</c:v>
                </c:pt>
                <c:pt idx="87">
                  <c:v>6.9227675802127103E-2</c:v>
                </c:pt>
                <c:pt idx="88">
                  <c:v>6.9130521122203303E-2</c:v>
                </c:pt>
                <c:pt idx="89">
                  <c:v>6.9071791745213496E-2</c:v>
                </c:pt>
                <c:pt idx="90">
                  <c:v>6.9134563580172698E-2</c:v>
                </c:pt>
                <c:pt idx="91">
                  <c:v>6.9070056824492604E-2</c:v>
                </c:pt>
                <c:pt idx="92">
                  <c:v>6.9173723178281896E-2</c:v>
                </c:pt>
                <c:pt idx="93">
                  <c:v>6.9138150629132297E-2</c:v>
                </c:pt>
                <c:pt idx="94">
                  <c:v>6.9142474540261595E-2</c:v>
                </c:pt>
                <c:pt idx="95">
                  <c:v>6.9154877485613706E-2</c:v>
                </c:pt>
                <c:pt idx="96">
                  <c:v>6.9026079139595797E-2</c:v>
                </c:pt>
                <c:pt idx="97">
                  <c:v>6.9033863745568497E-2</c:v>
                </c:pt>
                <c:pt idx="98">
                  <c:v>6.9066979000022705E-2</c:v>
                </c:pt>
                <c:pt idx="99">
                  <c:v>6.9024971966815896E-2</c:v>
                </c:pt>
                <c:pt idx="100">
                  <c:v>6.9468858656371105E-2</c:v>
                </c:pt>
                <c:pt idx="101">
                  <c:v>6.9061209811497701E-2</c:v>
                </c:pt>
                <c:pt idx="102">
                  <c:v>6.9158747594198294E-2</c:v>
                </c:pt>
                <c:pt idx="103">
                  <c:v>6.9107464729010706E-2</c:v>
                </c:pt>
                <c:pt idx="104">
                  <c:v>6.9131685525115102E-2</c:v>
                </c:pt>
                <c:pt idx="105">
                  <c:v>6.9120989341805494E-2</c:v>
                </c:pt>
                <c:pt idx="106">
                  <c:v>6.9158146678252097E-2</c:v>
                </c:pt>
                <c:pt idx="107">
                  <c:v>6.9116589970931702E-2</c:v>
                </c:pt>
                <c:pt idx="108">
                  <c:v>6.9160042528137497E-2</c:v>
                </c:pt>
                <c:pt idx="109">
                  <c:v>6.9120240983806799E-2</c:v>
                </c:pt>
                <c:pt idx="110">
                  <c:v>6.9235705933275896E-2</c:v>
                </c:pt>
                <c:pt idx="111">
                  <c:v>6.9132744212113406E-2</c:v>
                </c:pt>
                <c:pt idx="112">
                  <c:v>6.9134211515259794E-2</c:v>
                </c:pt>
                <c:pt idx="113">
                  <c:v>6.9245133108084E-2</c:v>
                </c:pt>
                <c:pt idx="114">
                  <c:v>6.9076961405692403E-2</c:v>
                </c:pt>
                <c:pt idx="115">
                  <c:v>6.9170552073583205E-2</c:v>
                </c:pt>
                <c:pt idx="116">
                  <c:v>6.9144276504409893E-2</c:v>
                </c:pt>
                <c:pt idx="117">
                  <c:v>6.9223108979892797E-2</c:v>
                </c:pt>
                <c:pt idx="118">
                  <c:v>6.8992385218068594E-2</c:v>
                </c:pt>
                <c:pt idx="119">
                  <c:v>6.9180680053029395E-2</c:v>
                </c:pt>
                <c:pt idx="120">
                  <c:v>6.9125672405295602E-2</c:v>
                </c:pt>
                <c:pt idx="121">
                  <c:v>6.8955184076237103E-2</c:v>
                </c:pt>
                <c:pt idx="122">
                  <c:v>6.9177943306196296E-2</c:v>
                </c:pt>
                <c:pt idx="123">
                  <c:v>6.89645297149305E-2</c:v>
                </c:pt>
                <c:pt idx="124">
                  <c:v>6.9104971533470602E-2</c:v>
                </c:pt>
                <c:pt idx="125">
                  <c:v>6.9089468523234901E-2</c:v>
                </c:pt>
                <c:pt idx="126">
                  <c:v>6.9186039635842897E-2</c:v>
                </c:pt>
                <c:pt idx="127">
                  <c:v>6.9124867873362805E-2</c:v>
                </c:pt>
                <c:pt idx="128">
                  <c:v>6.9104191597321105E-2</c:v>
                </c:pt>
                <c:pt idx="129">
                  <c:v>6.9273067593597804E-2</c:v>
                </c:pt>
                <c:pt idx="130">
                  <c:v>6.9235005755014595E-2</c:v>
                </c:pt>
                <c:pt idx="131">
                  <c:v>6.9145705858113193E-2</c:v>
                </c:pt>
                <c:pt idx="132">
                  <c:v>6.9240127237877105E-2</c:v>
                </c:pt>
                <c:pt idx="133">
                  <c:v>6.9260766869668894E-2</c:v>
                </c:pt>
                <c:pt idx="134">
                  <c:v>6.9127899089057102E-2</c:v>
                </c:pt>
                <c:pt idx="135">
                  <c:v>6.9256351434375502E-2</c:v>
                </c:pt>
                <c:pt idx="136">
                  <c:v>6.9244941352730099E-2</c:v>
                </c:pt>
                <c:pt idx="137">
                  <c:v>6.9198876390226705E-2</c:v>
                </c:pt>
                <c:pt idx="138">
                  <c:v>6.9306828020118005E-2</c:v>
                </c:pt>
                <c:pt idx="139">
                  <c:v>6.9245273692831802E-2</c:v>
                </c:pt>
                <c:pt idx="140">
                  <c:v>6.9187519782808501E-2</c:v>
                </c:pt>
                <c:pt idx="141">
                  <c:v>6.9242594055325193E-2</c:v>
                </c:pt>
                <c:pt idx="142">
                  <c:v>6.92101731258951E-2</c:v>
                </c:pt>
                <c:pt idx="143">
                  <c:v>6.9147998714711501E-2</c:v>
                </c:pt>
                <c:pt idx="144">
                  <c:v>6.9188020370535799E-2</c:v>
                </c:pt>
                <c:pt idx="145">
                  <c:v>6.9109264079676797E-2</c:v>
                </c:pt>
                <c:pt idx="146">
                  <c:v>6.9151397849074397E-2</c:v>
                </c:pt>
                <c:pt idx="147">
                  <c:v>6.9219510733733294E-2</c:v>
                </c:pt>
                <c:pt idx="148">
                  <c:v>6.9087965885290994E-2</c:v>
                </c:pt>
                <c:pt idx="149">
                  <c:v>6.9085201272261296E-2</c:v>
                </c:pt>
                <c:pt idx="150">
                  <c:v>6.91612053998273E-2</c:v>
                </c:pt>
                <c:pt idx="151">
                  <c:v>6.9101906709284899E-2</c:v>
                </c:pt>
                <c:pt idx="152">
                  <c:v>6.9099523918576697E-2</c:v>
                </c:pt>
                <c:pt idx="153">
                  <c:v>6.9217685724588002E-2</c:v>
                </c:pt>
                <c:pt idx="154">
                  <c:v>6.9089423832906199E-2</c:v>
                </c:pt>
                <c:pt idx="155">
                  <c:v>6.90645509929428E-2</c:v>
                </c:pt>
                <c:pt idx="156">
                  <c:v>6.9172696699406802E-2</c:v>
                </c:pt>
                <c:pt idx="157">
                  <c:v>6.9096592282591296E-2</c:v>
                </c:pt>
                <c:pt idx="158">
                  <c:v>6.9054445724742994E-2</c:v>
                </c:pt>
                <c:pt idx="159">
                  <c:v>6.9230387401843896E-2</c:v>
                </c:pt>
                <c:pt idx="160">
                  <c:v>6.9135723706124294E-2</c:v>
                </c:pt>
                <c:pt idx="161">
                  <c:v>6.9093600880184E-2</c:v>
                </c:pt>
                <c:pt idx="162">
                  <c:v>6.9169630996024203E-2</c:v>
                </c:pt>
                <c:pt idx="163">
                  <c:v>6.9143403055261801E-2</c:v>
                </c:pt>
                <c:pt idx="164">
                  <c:v>6.9086231635517095E-2</c:v>
                </c:pt>
                <c:pt idx="165">
                  <c:v>6.9191915482751096E-2</c:v>
                </c:pt>
                <c:pt idx="166">
                  <c:v>6.9033616991232602E-2</c:v>
                </c:pt>
                <c:pt idx="167">
                  <c:v>6.9105998759093498E-2</c:v>
                </c:pt>
                <c:pt idx="168">
                  <c:v>6.9201548531371795E-2</c:v>
                </c:pt>
                <c:pt idx="169">
                  <c:v>6.9090258226153597E-2</c:v>
                </c:pt>
                <c:pt idx="170">
                  <c:v>6.9171207767012202E-2</c:v>
                </c:pt>
                <c:pt idx="171">
                  <c:v>6.9040754515106897E-2</c:v>
                </c:pt>
                <c:pt idx="172">
                  <c:v>6.9065521289001203E-2</c:v>
                </c:pt>
                <c:pt idx="173">
                  <c:v>6.9179373508832701E-2</c:v>
                </c:pt>
                <c:pt idx="174">
                  <c:v>6.9020641324356299E-2</c:v>
                </c:pt>
                <c:pt idx="175">
                  <c:v>6.9067662861566098E-2</c:v>
                </c:pt>
                <c:pt idx="176">
                  <c:v>6.9130778613104404E-2</c:v>
                </c:pt>
                <c:pt idx="177">
                  <c:v>6.9023793756549601E-2</c:v>
                </c:pt>
                <c:pt idx="178">
                  <c:v>6.9118995867215399E-2</c:v>
                </c:pt>
                <c:pt idx="179">
                  <c:v>6.9126800122587206E-2</c:v>
                </c:pt>
                <c:pt idx="180">
                  <c:v>6.9056213415792794E-2</c:v>
                </c:pt>
                <c:pt idx="181">
                  <c:v>6.91624693987926E-2</c:v>
                </c:pt>
                <c:pt idx="182">
                  <c:v>6.9130242227672001E-2</c:v>
                </c:pt>
                <c:pt idx="183">
                  <c:v>6.90833685253157E-2</c:v>
                </c:pt>
                <c:pt idx="184">
                  <c:v>6.9114784946360197E-2</c:v>
                </c:pt>
                <c:pt idx="185">
                  <c:v>6.9198693307300205E-2</c:v>
                </c:pt>
                <c:pt idx="186">
                  <c:v>6.9172183763136594E-2</c:v>
                </c:pt>
                <c:pt idx="187">
                  <c:v>6.91106101526585E-2</c:v>
                </c:pt>
                <c:pt idx="188">
                  <c:v>6.91961624852514E-2</c:v>
                </c:pt>
                <c:pt idx="189">
                  <c:v>6.9186038751913995E-2</c:v>
                </c:pt>
                <c:pt idx="190">
                  <c:v>6.9154788406349199E-2</c:v>
                </c:pt>
                <c:pt idx="191">
                  <c:v>6.9129602542289795E-2</c:v>
                </c:pt>
                <c:pt idx="192">
                  <c:v>6.9150802148836898E-2</c:v>
                </c:pt>
                <c:pt idx="193">
                  <c:v>6.9128043494381106E-2</c:v>
                </c:pt>
                <c:pt idx="194">
                  <c:v>6.9120699294498003E-2</c:v>
                </c:pt>
                <c:pt idx="195">
                  <c:v>6.9091867893428194E-2</c:v>
                </c:pt>
                <c:pt idx="196">
                  <c:v>6.92878528654257E-2</c:v>
                </c:pt>
                <c:pt idx="197">
                  <c:v>6.9126956443353302E-2</c:v>
                </c:pt>
                <c:pt idx="198">
                  <c:v>6.9075105037525106E-2</c:v>
                </c:pt>
                <c:pt idx="199">
                  <c:v>6.9312651362473707E-2</c:v>
                </c:pt>
                <c:pt idx="200">
                  <c:v>6.9122416626888603E-2</c:v>
                </c:pt>
                <c:pt idx="201">
                  <c:v>6.9203032727426006E-2</c:v>
                </c:pt>
                <c:pt idx="202">
                  <c:v>6.9085193742350698E-2</c:v>
                </c:pt>
                <c:pt idx="203">
                  <c:v>6.9173893465422603E-2</c:v>
                </c:pt>
                <c:pt idx="204">
                  <c:v>6.9040112374943605E-2</c:v>
                </c:pt>
                <c:pt idx="205">
                  <c:v>6.9225935016147697E-2</c:v>
                </c:pt>
                <c:pt idx="206">
                  <c:v>6.9318785459720395E-2</c:v>
                </c:pt>
                <c:pt idx="207">
                  <c:v>6.92779432934372E-2</c:v>
                </c:pt>
                <c:pt idx="208">
                  <c:v>6.9059003665150498E-2</c:v>
                </c:pt>
                <c:pt idx="209">
                  <c:v>6.9085440961083794E-2</c:v>
                </c:pt>
                <c:pt idx="210">
                  <c:v>6.9283372214081304E-2</c:v>
                </c:pt>
                <c:pt idx="211">
                  <c:v>6.93008185458618E-2</c:v>
                </c:pt>
                <c:pt idx="212">
                  <c:v>6.9257286924485406E-2</c:v>
                </c:pt>
                <c:pt idx="213">
                  <c:v>6.9159839953005495E-2</c:v>
                </c:pt>
                <c:pt idx="214">
                  <c:v>6.9237259980115595E-2</c:v>
                </c:pt>
                <c:pt idx="215">
                  <c:v>6.9228697114830207E-2</c:v>
                </c:pt>
                <c:pt idx="216">
                  <c:v>6.9136910072908495E-2</c:v>
                </c:pt>
                <c:pt idx="217">
                  <c:v>6.9239818779191706E-2</c:v>
                </c:pt>
                <c:pt idx="218">
                  <c:v>6.9194846734673202E-2</c:v>
                </c:pt>
                <c:pt idx="219">
                  <c:v>6.9229391816277297E-2</c:v>
                </c:pt>
                <c:pt idx="220">
                  <c:v>6.9188349000765204E-2</c:v>
                </c:pt>
                <c:pt idx="221">
                  <c:v>6.9173742864901994E-2</c:v>
                </c:pt>
                <c:pt idx="222">
                  <c:v>6.9255758700452294E-2</c:v>
                </c:pt>
                <c:pt idx="223">
                  <c:v>6.9205478702602505E-2</c:v>
                </c:pt>
                <c:pt idx="224">
                  <c:v>6.9186601349696994E-2</c:v>
                </c:pt>
                <c:pt idx="225">
                  <c:v>6.9111114782500205E-2</c:v>
                </c:pt>
                <c:pt idx="226">
                  <c:v>6.9106735821346799E-2</c:v>
                </c:pt>
                <c:pt idx="227">
                  <c:v>6.9201259861307401E-2</c:v>
                </c:pt>
                <c:pt idx="228">
                  <c:v>6.9109463306065197E-2</c:v>
                </c:pt>
                <c:pt idx="229">
                  <c:v>6.9147016682474999E-2</c:v>
                </c:pt>
                <c:pt idx="230">
                  <c:v>6.9117039293907195E-2</c:v>
                </c:pt>
                <c:pt idx="231">
                  <c:v>6.9062259871114098E-2</c:v>
                </c:pt>
                <c:pt idx="232">
                  <c:v>6.9129918503658697E-2</c:v>
                </c:pt>
                <c:pt idx="233">
                  <c:v>6.9049336689563895E-2</c:v>
                </c:pt>
                <c:pt idx="234">
                  <c:v>6.9221985646833004E-2</c:v>
                </c:pt>
                <c:pt idx="235">
                  <c:v>6.9222566279468406E-2</c:v>
                </c:pt>
                <c:pt idx="236">
                  <c:v>6.9182892787700706E-2</c:v>
                </c:pt>
                <c:pt idx="237">
                  <c:v>6.9256947100840793E-2</c:v>
                </c:pt>
                <c:pt idx="238">
                  <c:v>6.9242342902875703E-2</c:v>
                </c:pt>
                <c:pt idx="239">
                  <c:v>6.9176528589251496E-2</c:v>
                </c:pt>
                <c:pt idx="240">
                  <c:v>6.92342369220489E-2</c:v>
                </c:pt>
                <c:pt idx="241">
                  <c:v>6.9031446217393405E-2</c:v>
                </c:pt>
                <c:pt idx="242">
                  <c:v>6.9091360815369998E-2</c:v>
                </c:pt>
                <c:pt idx="243">
                  <c:v>6.9184161277271394E-2</c:v>
                </c:pt>
                <c:pt idx="244">
                  <c:v>6.9005933658220997E-2</c:v>
                </c:pt>
                <c:pt idx="245">
                  <c:v>6.9001437895870404E-2</c:v>
                </c:pt>
                <c:pt idx="246">
                  <c:v>6.9054109762171398E-2</c:v>
                </c:pt>
                <c:pt idx="247">
                  <c:v>6.9140791153676107E-2</c:v>
                </c:pt>
                <c:pt idx="248">
                  <c:v>6.9001596178509997E-2</c:v>
                </c:pt>
                <c:pt idx="249">
                  <c:v>6.9101939257348297E-2</c:v>
                </c:pt>
                <c:pt idx="250">
                  <c:v>6.9199644196079699E-2</c:v>
                </c:pt>
                <c:pt idx="251">
                  <c:v>6.9016206386158505E-2</c:v>
                </c:pt>
                <c:pt idx="252">
                  <c:v>6.9131444484784005E-2</c:v>
                </c:pt>
                <c:pt idx="253">
                  <c:v>6.9126854088130907E-2</c:v>
                </c:pt>
                <c:pt idx="254">
                  <c:v>6.9139487371464997E-2</c:v>
                </c:pt>
                <c:pt idx="255">
                  <c:v>6.9192482484284598E-2</c:v>
                </c:pt>
                <c:pt idx="256">
                  <c:v>6.9106144413708395E-2</c:v>
                </c:pt>
                <c:pt idx="257">
                  <c:v>6.9287325852410694E-2</c:v>
                </c:pt>
                <c:pt idx="258">
                  <c:v>6.9189629330927399E-2</c:v>
                </c:pt>
                <c:pt idx="259">
                  <c:v>6.9233450256142207E-2</c:v>
                </c:pt>
                <c:pt idx="260">
                  <c:v>6.9186667662710005E-2</c:v>
                </c:pt>
                <c:pt idx="261">
                  <c:v>6.9129159864245004E-2</c:v>
                </c:pt>
                <c:pt idx="262">
                  <c:v>6.9174579201353906E-2</c:v>
                </c:pt>
                <c:pt idx="263">
                  <c:v>6.9162404096623595E-2</c:v>
                </c:pt>
                <c:pt idx="264">
                  <c:v>6.9113655365653295E-2</c:v>
                </c:pt>
                <c:pt idx="265">
                  <c:v>6.9240158006438901E-2</c:v>
                </c:pt>
                <c:pt idx="266">
                  <c:v>6.9210993980879501E-2</c:v>
                </c:pt>
                <c:pt idx="267">
                  <c:v>6.9112430066666897E-2</c:v>
                </c:pt>
                <c:pt idx="268">
                  <c:v>6.9223880698923504E-2</c:v>
                </c:pt>
                <c:pt idx="269">
                  <c:v>6.9127969414331303E-2</c:v>
                </c:pt>
                <c:pt idx="270">
                  <c:v>6.9067124275156502E-2</c:v>
                </c:pt>
                <c:pt idx="271">
                  <c:v>6.9205399066151793E-2</c:v>
                </c:pt>
                <c:pt idx="272">
                  <c:v>6.9259227469571902E-2</c:v>
                </c:pt>
                <c:pt idx="273">
                  <c:v>6.9116976483362194E-2</c:v>
                </c:pt>
                <c:pt idx="274">
                  <c:v>6.9177988339082702E-2</c:v>
                </c:pt>
                <c:pt idx="275">
                  <c:v>6.9182601409794001E-2</c:v>
                </c:pt>
                <c:pt idx="276">
                  <c:v>6.9310013990206906E-2</c:v>
                </c:pt>
                <c:pt idx="277">
                  <c:v>6.9097955534401206E-2</c:v>
                </c:pt>
                <c:pt idx="278">
                  <c:v>6.9153278966948506E-2</c:v>
                </c:pt>
                <c:pt idx="279">
                  <c:v>6.9073329870331601E-2</c:v>
                </c:pt>
                <c:pt idx="280">
                  <c:v>6.9141898287566395E-2</c:v>
                </c:pt>
                <c:pt idx="281">
                  <c:v>6.9273473303264901E-2</c:v>
                </c:pt>
                <c:pt idx="282">
                  <c:v>6.8927283869397296E-2</c:v>
                </c:pt>
                <c:pt idx="283">
                  <c:v>6.9187749131323001E-2</c:v>
                </c:pt>
                <c:pt idx="284">
                  <c:v>6.9163748960147306E-2</c:v>
                </c:pt>
                <c:pt idx="285">
                  <c:v>6.9011190666621897E-2</c:v>
                </c:pt>
                <c:pt idx="286">
                  <c:v>6.9211121738798301E-2</c:v>
                </c:pt>
                <c:pt idx="287">
                  <c:v>6.9065305604289307E-2</c:v>
                </c:pt>
                <c:pt idx="288">
                  <c:v>6.9078973955564602E-2</c:v>
                </c:pt>
                <c:pt idx="289">
                  <c:v>6.9164232735399095E-2</c:v>
                </c:pt>
                <c:pt idx="290">
                  <c:v>6.9028000719806401E-2</c:v>
                </c:pt>
                <c:pt idx="291">
                  <c:v>6.9216112309159694E-2</c:v>
                </c:pt>
                <c:pt idx="292">
                  <c:v>6.9180373620000901E-2</c:v>
                </c:pt>
                <c:pt idx="293">
                  <c:v>6.9206515739542798E-2</c:v>
                </c:pt>
                <c:pt idx="294">
                  <c:v>6.9169450468471699E-2</c:v>
                </c:pt>
                <c:pt idx="295">
                  <c:v>6.91264211066899E-2</c:v>
                </c:pt>
                <c:pt idx="296">
                  <c:v>6.9228972617633805E-2</c:v>
                </c:pt>
                <c:pt idx="297">
                  <c:v>6.9299931810340096E-2</c:v>
                </c:pt>
                <c:pt idx="298">
                  <c:v>6.9102325817204296E-2</c:v>
                </c:pt>
                <c:pt idx="299">
                  <c:v>6.9211908461337499E-2</c:v>
                </c:pt>
                <c:pt idx="300">
                  <c:v>6.9115703278194704E-2</c:v>
                </c:pt>
                <c:pt idx="301">
                  <c:v>6.9331998796155397E-2</c:v>
                </c:pt>
                <c:pt idx="302">
                  <c:v>6.9334425252106299E-2</c:v>
                </c:pt>
                <c:pt idx="303">
                  <c:v>6.9231860344987295E-2</c:v>
                </c:pt>
                <c:pt idx="304">
                  <c:v>6.9340578438931599E-2</c:v>
                </c:pt>
                <c:pt idx="305">
                  <c:v>6.9389002869716304E-2</c:v>
                </c:pt>
                <c:pt idx="306">
                  <c:v>6.9259707183120398E-2</c:v>
                </c:pt>
                <c:pt idx="307">
                  <c:v>6.9357028446310795E-2</c:v>
                </c:pt>
                <c:pt idx="308">
                  <c:v>6.9350404768223295E-2</c:v>
                </c:pt>
                <c:pt idx="309">
                  <c:v>6.9186180650764401E-2</c:v>
                </c:pt>
                <c:pt idx="310">
                  <c:v>6.9301313766159695E-2</c:v>
                </c:pt>
                <c:pt idx="311">
                  <c:v>6.9194763570539997E-2</c:v>
                </c:pt>
                <c:pt idx="312">
                  <c:v>6.9283992196212396E-2</c:v>
                </c:pt>
                <c:pt idx="313">
                  <c:v>6.9323082182425499E-2</c:v>
                </c:pt>
                <c:pt idx="314">
                  <c:v>6.9201004012672707E-2</c:v>
                </c:pt>
                <c:pt idx="315">
                  <c:v>6.9187782397530595E-2</c:v>
                </c:pt>
                <c:pt idx="316">
                  <c:v>6.92232559915988E-2</c:v>
                </c:pt>
                <c:pt idx="317">
                  <c:v>6.9094461745415406E-2</c:v>
                </c:pt>
                <c:pt idx="318">
                  <c:v>6.9029633360434495E-2</c:v>
                </c:pt>
                <c:pt idx="319">
                  <c:v>6.9150066276148905E-2</c:v>
                </c:pt>
                <c:pt idx="320">
                  <c:v>6.9119417697985602E-2</c:v>
                </c:pt>
                <c:pt idx="321">
                  <c:v>6.9198252492443907E-2</c:v>
                </c:pt>
                <c:pt idx="322">
                  <c:v>6.9105877824858997E-2</c:v>
                </c:pt>
                <c:pt idx="323">
                  <c:v>6.9194831773280896E-2</c:v>
                </c:pt>
                <c:pt idx="324">
                  <c:v>6.9132504273252904E-2</c:v>
                </c:pt>
                <c:pt idx="325">
                  <c:v>6.9108802592761504E-2</c:v>
                </c:pt>
                <c:pt idx="326">
                  <c:v>6.9142694470017502E-2</c:v>
                </c:pt>
                <c:pt idx="327">
                  <c:v>6.89912153896102E-2</c:v>
                </c:pt>
                <c:pt idx="328">
                  <c:v>6.9173547012923803E-2</c:v>
                </c:pt>
                <c:pt idx="329">
                  <c:v>6.9050763572022306E-2</c:v>
                </c:pt>
                <c:pt idx="330">
                  <c:v>6.9144142252641802E-2</c:v>
                </c:pt>
                <c:pt idx="331">
                  <c:v>6.9061750613208003E-2</c:v>
                </c:pt>
                <c:pt idx="332">
                  <c:v>6.9144564367247002E-2</c:v>
                </c:pt>
                <c:pt idx="333">
                  <c:v>6.9091675724832796E-2</c:v>
                </c:pt>
                <c:pt idx="334">
                  <c:v>6.9143483143223397E-2</c:v>
                </c:pt>
                <c:pt idx="335">
                  <c:v>6.9115511758393894E-2</c:v>
                </c:pt>
                <c:pt idx="336">
                  <c:v>6.9196046561994906E-2</c:v>
                </c:pt>
                <c:pt idx="337">
                  <c:v>6.9196818370856297E-2</c:v>
                </c:pt>
                <c:pt idx="338">
                  <c:v>6.9119238573036798E-2</c:v>
                </c:pt>
                <c:pt idx="339">
                  <c:v>6.9187730802405201E-2</c:v>
                </c:pt>
                <c:pt idx="340">
                  <c:v>6.9210271076751304E-2</c:v>
                </c:pt>
                <c:pt idx="341">
                  <c:v>6.9110383626565297E-2</c:v>
                </c:pt>
                <c:pt idx="342">
                  <c:v>6.9143506786937994E-2</c:v>
                </c:pt>
                <c:pt idx="343">
                  <c:v>6.9084435381088202E-2</c:v>
                </c:pt>
                <c:pt idx="344">
                  <c:v>6.9109391640512094E-2</c:v>
                </c:pt>
                <c:pt idx="345">
                  <c:v>6.9209405154715603E-2</c:v>
                </c:pt>
                <c:pt idx="346">
                  <c:v>6.9098837109851097E-2</c:v>
                </c:pt>
                <c:pt idx="347">
                  <c:v>6.9178289600490106E-2</c:v>
                </c:pt>
                <c:pt idx="348">
                  <c:v>6.9075948670530102E-2</c:v>
                </c:pt>
                <c:pt idx="349">
                  <c:v>6.9090001222469097E-2</c:v>
                </c:pt>
                <c:pt idx="350">
                  <c:v>6.9065896123287202E-2</c:v>
                </c:pt>
                <c:pt idx="351">
                  <c:v>6.9275697653862101E-2</c:v>
                </c:pt>
                <c:pt idx="352">
                  <c:v>6.9329006274974098E-2</c:v>
                </c:pt>
                <c:pt idx="353">
                  <c:v>6.93467845294648E-2</c:v>
                </c:pt>
                <c:pt idx="354">
                  <c:v>6.9004019229201297E-2</c:v>
                </c:pt>
                <c:pt idx="355">
                  <c:v>6.9155925147439304E-2</c:v>
                </c:pt>
                <c:pt idx="356">
                  <c:v>6.8975637695911696E-2</c:v>
                </c:pt>
                <c:pt idx="357">
                  <c:v>6.91698407806252E-2</c:v>
                </c:pt>
                <c:pt idx="358">
                  <c:v>6.9072418866570895E-2</c:v>
                </c:pt>
                <c:pt idx="359">
                  <c:v>6.9154958909772496E-2</c:v>
                </c:pt>
                <c:pt idx="360">
                  <c:v>6.9170473106123995E-2</c:v>
                </c:pt>
                <c:pt idx="361">
                  <c:v>6.9368543376481198E-2</c:v>
                </c:pt>
                <c:pt idx="362">
                  <c:v>6.9100820988377207E-2</c:v>
                </c:pt>
                <c:pt idx="363">
                  <c:v>6.9149776279912006E-2</c:v>
                </c:pt>
                <c:pt idx="364">
                  <c:v>6.9039895424735306E-2</c:v>
                </c:pt>
                <c:pt idx="365">
                  <c:v>6.9138791008876696E-2</c:v>
                </c:pt>
                <c:pt idx="366">
                  <c:v>6.9096822835793797E-2</c:v>
                </c:pt>
                <c:pt idx="367">
                  <c:v>6.9208783012845401E-2</c:v>
                </c:pt>
                <c:pt idx="368">
                  <c:v>6.9156290752317301E-2</c:v>
                </c:pt>
                <c:pt idx="369">
                  <c:v>6.9240090069071794E-2</c:v>
                </c:pt>
                <c:pt idx="370">
                  <c:v>6.9221370238411101E-2</c:v>
                </c:pt>
                <c:pt idx="371">
                  <c:v>6.9157405084626797E-2</c:v>
                </c:pt>
                <c:pt idx="372">
                  <c:v>6.9105328856772702E-2</c:v>
                </c:pt>
                <c:pt idx="373">
                  <c:v>6.9114807853683694E-2</c:v>
                </c:pt>
                <c:pt idx="374">
                  <c:v>6.9169303925055201E-2</c:v>
                </c:pt>
                <c:pt idx="375">
                  <c:v>6.9177785059076694E-2</c:v>
                </c:pt>
                <c:pt idx="376">
                  <c:v>6.9131800356633896E-2</c:v>
                </c:pt>
                <c:pt idx="377">
                  <c:v>6.9136726318238695E-2</c:v>
                </c:pt>
                <c:pt idx="378">
                  <c:v>6.9113923109571707E-2</c:v>
                </c:pt>
                <c:pt idx="379">
                  <c:v>6.9105598055657705E-2</c:v>
                </c:pt>
                <c:pt idx="380">
                  <c:v>6.9158860842840897E-2</c:v>
                </c:pt>
                <c:pt idx="381">
                  <c:v>6.9129111381776395E-2</c:v>
                </c:pt>
                <c:pt idx="382">
                  <c:v>6.9190561453453606E-2</c:v>
                </c:pt>
                <c:pt idx="383">
                  <c:v>6.9006811443348998E-2</c:v>
                </c:pt>
                <c:pt idx="384">
                  <c:v>6.9126215595669505E-2</c:v>
                </c:pt>
                <c:pt idx="385">
                  <c:v>6.8839484356077202E-2</c:v>
                </c:pt>
                <c:pt idx="386">
                  <c:v>6.8849572191258604E-2</c:v>
                </c:pt>
                <c:pt idx="387">
                  <c:v>6.8891951411220495E-2</c:v>
                </c:pt>
                <c:pt idx="388">
                  <c:v>6.9158956366397101E-2</c:v>
                </c:pt>
                <c:pt idx="389">
                  <c:v>6.9116355241470806E-2</c:v>
                </c:pt>
                <c:pt idx="390">
                  <c:v>6.9136293859853606E-2</c:v>
                </c:pt>
                <c:pt idx="391">
                  <c:v>6.9121229593790398E-2</c:v>
                </c:pt>
                <c:pt idx="392">
                  <c:v>6.9116510972305895E-2</c:v>
                </c:pt>
                <c:pt idx="393">
                  <c:v>6.8854313510583506E-2</c:v>
                </c:pt>
                <c:pt idx="394">
                  <c:v>6.9148395947641494E-2</c:v>
                </c:pt>
                <c:pt idx="395">
                  <c:v>6.9021451461088096E-2</c:v>
                </c:pt>
                <c:pt idx="396">
                  <c:v>6.9153042921600197E-2</c:v>
                </c:pt>
                <c:pt idx="397">
                  <c:v>6.8971420408689199E-2</c:v>
                </c:pt>
                <c:pt idx="398">
                  <c:v>6.9160792773012195E-2</c:v>
                </c:pt>
                <c:pt idx="399">
                  <c:v>6.9243376672612794E-2</c:v>
                </c:pt>
                <c:pt idx="400">
                  <c:v>6.9227303175610405E-2</c:v>
                </c:pt>
                <c:pt idx="401">
                  <c:v>6.9328530468015098E-2</c:v>
                </c:pt>
                <c:pt idx="402">
                  <c:v>6.9215562899480595E-2</c:v>
                </c:pt>
                <c:pt idx="403">
                  <c:v>6.9180517723424803E-2</c:v>
                </c:pt>
                <c:pt idx="404">
                  <c:v>6.9160330239917495E-2</c:v>
                </c:pt>
                <c:pt idx="405">
                  <c:v>6.9039183628097106E-2</c:v>
                </c:pt>
                <c:pt idx="406">
                  <c:v>6.9131709254271298E-2</c:v>
                </c:pt>
                <c:pt idx="407">
                  <c:v>6.9113856350249095E-2</c:v>
                </c:pt>
                <c:pt idx="408">
                  <c:v>6.9168772210164195E-2</c:v>
                </c:pt>
                <c:pt idx="409">
                  <c:v>6.9040883558006305E-2</c:v>
                </c:pt>
                <c:pt idx="410">
                  <c:v>6.9042321586719593E-2</c:v>
                </c:pt>
                <c:pt idx="411">
                  <c:v>6.9167687003276301E-2</c:v>
                </c:pt>
                <c:pt idx="412">
                  <c:v>6.9142095652245494E-2</c:v>
                </c:pt>
                <c:pt idx="413">
                  <c:v>6.9160488379034601E-2</c:v>
                </c:pt>
                <c:pt idx="414">
                  <c:v>6.9176749931767104E-2</c:v>
                </c:pt>
                <c:pt idx="415">
                  <c:v>6.9174151618597204E-2</c:v>
                </c:pt>
                <c:pt idx="416">
                  <c:v>6.9288720415152993E-2</c:v>
                </c:pt>
                <c:pt idx="417">
                  <c:v>6.9231372168890498E-2</c:v>
                </c:pt>
                <c:pt idx="418">
                  <c:v>6.8955017242183794E-2</c:v>
                </c:pt>
                <c:pt idx="419">
                  <c:v>6.9186870330574399E-2</c:v>
                </c:pt>
                <c:pt idx="420">
                  <c:v>6.9071400133228003E-2</c:v>
                </c:pt>
                <c:pt idx="421">
                  <c:v>6.9230493839907203E-2</c:v>
                </c:pt>
                <c:pt idx="422">
                  <c:v>6.9199223675474195E-2</c:v>
                </c:pt>
                <c:pt idx="423">
                  <c:v>6.9253792608113707E-2</c:v>
                </c:pt>
                <c:pt idx="424">
                  <c:v>6.9256400655363398E-2</c:v>
                </c:pt>
                <c:pt idx="425">
                  <c:v>6.9088295740382097E-2</c:v>
                </c:pt>
                <c:pt idx="426">
                  <c:v>6.9121272407608597E-2</c:v>
                </c:pt>
                <c:pt idx="427">
                  <c:v>6.9201547612495307E-2</c:v>
                </c:pt>
                <c:pt idx="428">
                  <c:v>6.9163574847625101E-2</c:v>
                </c:pt>
                <c:pt idx="429">
                  <c:v>6.9064287512430503E-2</c:v>
                </c:pt>
                <c:pt idx="430">
                  <c:v>6.9156111561373607E-2</c:v>
                </c:pt>
                <c:pt idx="431">
                  <c:v>6.9066231822097202E-2</c:v>
                </c:pt>
                <c:pt idx="432">
                  <c:v>6.9161254316463694E-2</c:v>
                </c:pt>
                <c:pt idx="433">
                  <c:v>6.9142022104871304E-2</c:v>
                </c:pt>
                <c:pt idx="434">
                  <c:v>6.9175691444492204E-2</c:v>
                </c:pt>
                <c:pt idx="435">
                  <c:v>6.9013837448310106E-2</c:v>
                </c:pt>
                <c:pt idx="436">
                  <c:v>6.9178143710636603E-2</c:v>
                </c:pt>
                <c:pt idx="437">
                  <c:v>6.9152613760816398E-2</c:v>
                </c:pt>
                <c:pt idx="438">
                  <c:v>6.90778733941462E-2</c:v>
                </c:pt>
                <c:pt idx="439">
                  <c:v>6.9197178965795497E-2</c:v>
                </c:pt>
                <c:pt idx="440">
                  <c:v>6.9229645213244401E-2</c:v>
                </c:pt>
                <c:pt idx="441">
                  <c:v>6.9280004132569406E-2</c:v>
                </c:pt>
                <c:pt idx="442">
                  <c:v>6.9215947284428203E-2</c:v>
                </c:pt>
                <c:pt idx="443">
                  <c:v>6.9040464552036204E-2</c:v>
                </c:pt>
                <c:pt idx="444">
                  <c:v>6.9230746432251994E-2</c:v>
                </c:pt>
                <c:pt idx="445">
                  <c:v>6.8871149817282207E-2</c:v>
                </c:pt>
                <c:pt idx="446">
                  <c:v>6.9160407698914794E-2</c:v>
                </c:pt>
                <c:pt idx="447">
                  <c:v>6.9075128968625096E-2</c:v>
                </c:pt>
                <c:pt idx="448">
                  <c:v>6.9150812768297695E-2</c:v>
                </c:pt>
                <c:pt idx="449">
                  <c:v>6.9234090887057204E-2</c:v>
                </c:pt>
                <c:pt idx="450">
                  <c:v>6.9038722410275394E-2</c:v>
                </c:pt>
                <c:pt idx="451">
                  <c:v>6.9209407319104896E-2</c:v>
                </c:pt>
                <c:pt idx="452">
                  <c:v>6.9064299626570694E-2</c:v>
                </c:pt>
                <c:pt idx="453">
                  <c:v>6.9025041176887306E-2</c:v>
                </c:pt>
                <c:pt idx="454">
                  <c:v>6.9045911156241799E-2</c:v>
                </c:pt>
                <c:pt idx="455">
                  <c:v>6.9090707606332194E-2</c:v>
                </c:pt>
                <c:pt idx="456">
                  <c:v>6.9099721469352796E-2</c:v>
                </c:pt>
                <c:pt idx="457">
                  <c:v>6.9172180169444097E-2</c:v>
                </c:pt>
                <c:pt idx="458">
                  <c:v>6.9113310190503305E-2</c:v>
                </c:pt>
                <c:pt idx="459">
                  <c:v>6.9094221552235602E-2</c:v>
                </c:pt>
                <c:pt idx="460">
                  <c:v>6.9122290091732694E-2</c:v>
                </c:pt>
                <c:pt idx="461">
                  <c:v>6.9408938282739793E-2</c:v>
                </c:pt>
                <c:pt idx="462">
                  <c:v>6.9073664256490794E-2</c:v>
                </c:pt>
                <c:pt idx="463">
                  <c:v>6.9174579643100795E-2</c:v>
                </c:pt>
                <c:pt idx="464">
                  <c:v>6.9173722271519703E-2</c:v>
                </c:pt>
                <c:pt idx="465">
                  <c:v>6.9016344784152306E-2</c:v>
                </c:pt>
                <c:pt idx="466">
                  <c:v>6.9133969707880896E-2</c:v>
                </c:pt>
                <c:pt idx="467">
                  <c:v>6.9084011665951697E-2</c:v>
                </c:pt>
                <c:pt idx="468">
                  <c:v>6.9078728809575898E-2</c:v>
                </c:pt>
                <c:pt idx="469">
                  <c:v>6.9159708869473493E-2</c:v>
                </c:pt>
                <c:pt idx="470">
                  <c:v>6.9077252468108294E-2</c:v>
                </c:pt>
                <c:pt idx="471">
                  <c:v>6.9082142667486704E-2</c:v>
                </c:pt>
                <c:pt idx="472">
                  <c:v>6.9116442429980898E-2</c:v>
                </c:pt>
                <c:pt idx="473">
                  <c:v>6.92067764242804E-2</c:v>
                </c:pt>
                <c:pt idx="474">
                  <c:v>6.8961612823231003E-2</c:v>
                </c:pt>
                <c:pt idx="475">
                  <c:v>6.9172446009927196E-2</c:v>
                </c:pt>
                <c:pt idx="476">
                  <c:v>6.9152068382325502E-2</c:v>
                </c:pt>
                <c:pt idx="477">
                  <c:v>6.90902496899167E-2</c:v>
                </c:pt>
                <c:pt idx="478">
                  <c:v>6.90878061512432E-2</c:v>
                </c:pt>
                <c:pt idx="479">
                  <c:v>6.9302694861951397E-2</c:v>
                </c:pt>
                <c:pt idx="480">
                  <c:v>6.9020273062771101E-2</c:v>
                </c:pt>
                <c:pt idx="481">
                  <c:v>6.9159303148070006E-2</c:v>
                </c:pt>
                <c:pt idx="482">
                  <c:v>6.9124665314730799E-2</c:v>
                </c:pt>
                <c:pt idx="483">
                  <c:v>6.9121901664140797E-2</c:v>
                </c:pt>
                <c:pt idx="484">
                  <c:v>6.9124323803167603E-2</c:v>
                </c:pt>
                <c:pt idx="485">
                  <c:v>6.9023547700916593E-2</c:v>
                </c:pt>
                <c:pt idx="486">
                  <c:v>6.9211858537383694E-2</c:v>
                </c:pt>
                <c:pt idx="487">
                  <c:v>6.9033615116024002E-2</c:v>
                </c:pt>
                <c:pt idx="488">
                  <c:v>6.9126986479774999E-2</c:v>
                </c:pt>
                <c:pt idx="489">
                  <c:v>6.9076361363660105E-2</c:v>
                </c:pt>
                <c:pt idx="490">
                  <c:v>6.9014576936559296E-2</c:v>
                </c:pt>
                <c:pt idx="491">
                  <c:v>6.9159111878997995E-2</c:v>
                </c:pt>
                <c:pt idx="492">
                  <c:v>6.9105755670493901E-2</c:v>
                </c:pt>
                <c:pt idx="493">
                  <c:v>6.91548771974307E-2</c:v>
                </c:pt>
                <c:pt idx="494">
                  <c:v>6.9120209781968103E-2</c:v>
                </c:pt>
                <c:pt idx="495">
                  <c:v>6.90525824550553E-2</c:v>
                </c:pt>
                <c:pt idx="496">
                  <c:v>6.9290977513851701E-2</c:v>
                </c:pt>
                <c:pt idx="497">
                  <c:v>6.9017943457217401E-2</c:v>
                </c:pt>
                <c:pt idx="498">
                  <c:v>6.9125764778721399E-2</c:v>
                </c:pt>
                <c:pt idx="499">
                  <c:v>6.9134094641814803E-2</c:v>
                </c:pt>
                <c:pt idx="500">
                  <c:v>6.9128854246172003E-2</c:v>
                </c:pt>
                <c:pt idx="501">
                  <c:v>6.9215986266441501E-2</c:v>
                </c:pt>
                <c:pt idx="502">
                  <c:v>6.9028303681602607E-2</c:v>
                </c:pt>
                <c:pt idx="503">
                  <c:v>6.9063525703301099E-2</c:v>
                </c:pt>
                <c:pt idx="504">
                  <c:v>6.9173168332888404E-2</c:v>
                </c:pt>
                <c:pt idx="505">
                  <c:v>6.9107734511701102E-2</c:v>
                </c:pt>
                <c:pt idx="506">
                  <c:v>6.9104390569134602E-2</c:v>
                </c:pt>
                <c:pt idx="507">
                  <c:v>6.9040361964407104E-2</c:v>
                </c:pt>
                <c:pt idx="508">
                  <c:v>6.8957140634423E-2</c:v>
                </c:pt>
                <c:pt idx="509">
                  <c:v>6.9178504829943199E-2</c:v>
                </c:pt>
                <c:pt idx="510">
                  <c:v>6.9132724402345094E-2</c:v>
                </c:pt>
                <c:pt idx="511">
                  <c:v>6.9138235318264393E-2</c:v>
                </c:pt>
                <c:pt idx="512">
                  <c:v>6.9189404765574003E-2</c:v>
                </c:pt>
                <c:pt idx="513">
                  <c:v>6.9094275497201901E-2</c:v>
                </c:pt>
                <c:pt idx="514">
                  <c:v>6.90776758214173E-2</c:v>
                </c:pt>
                <c:pt idx="515">
                  <c:v>6.8925734398969707E-2</c:v>
                </c:pt>
                <c:pt idx="516">
                  <c:v>6.9204679086025206E-2</c:v>
                </c:pt>
                <c:pt idx="517">
                  <c:v>6.9195547991086695E-2</c:v>
                </c:pt>
                <c:pt idx="518">
                  <c:v>6.9287533668244194E-2</c:v>
                </c:pt>
                <c:pt idx="519">
                  <c:v>6.9024938674724395E-2</c:v>
                </c:pt>
                <c:pt idx="520">
                  <c:v>6.8901024732643604E-2</c:v>
                </c:pt>
                <c:pt idx="521">
                  <c:v>6.9101275325199898E-2</c:v>
                </c:pt>
                <c:pt idx="522">
                  <c:v>6.91088904305453E-2</c:v>
                </c:pt>
                <c:pt idx="523">
                  <c:v>6.9137269955099195E-2</c:v>
                </c:pt>
                <c:pt idx="524">
                  <c:v>6.9291697238096195E-2</c:v>
                </c:pt>
                <c:pt idx="525">
                  <c:v>6.9044355815890093E-2</c:v>
                </c:pt>
                <c:pt idx="526">
                  <c:v>6.9133238667479294E-2</c:v>
                </c:pt>
                <c:pt idx="527">
                  <c:v>6.9084097616202295E-2</c:v>
                </c:pt>
                <c:pt idx="528">
                  <c:v>6.9111302097143806E-2</c:v>
                </c:pt>
                <c:pt idx="529">
                  <c:v>6.9287492517271704E-2</c:v>
                </c:pt>
                <c:pt idx="530">
                  <c:v>6.9093217111660596E-2</c:v>
                </c:pt>
                <c:pt idx="531">
                  <c:v>6.9263166708942295E-2</c:v>
                </c:pt>
                <c:pt idx="532">
                  <c:v>6.8990492648429297E-2</c:v>
                </c:pt>
                <c:pt idx="533">
                  <c:v>6.9169218236487903E-2</c:v>
                </c:pt>
                <c:pt idx="534">
                  <c:v>6.9112541375181996E-2</c:v>
                </c:pt>
                <c:pt idx="535">
                  <c:v>6.9073030930380197E-2</c:v>
                </c:pt>
                <c:pt idx="536">
                  <c:v>6.9161180720166304E-2</c:v>
                </c:pt>
                <c:pt idx="537">
                  <c:v>6.8804868361653906E-2</c:v>
                </c:pt>
                <c:pt idx="538">
                  <c:v>6.9195118543758302E-2</c:v>
                </c:pt>
                <c:pt idx="539">
                  <c:v>6.9249081835465104E-2</c:v>
                </c:pt>
                <c:pt idx="540">
                  <c:v>6.9169813018080395E-2</c:v>
                </c:pt>
                <c:pt idx="541">
                  <c:v>6.9274539009213904E-2</c:v>
                </c:pt>
                <c:pt idx="542">
                  <c:v>6.9221938565803096E-2</c:v>
                </c:pt>
                <c:pt idx="543">
                  <c:v>6.9077567612008797E-2</c:v>
                </c:pt>
                <c:pt idx="544">
                  <c:v>6.9083529522057804E-2</c:v>
                </c:pt>
                <c:pt idx="545">
                  <c:v>6.9091591331628996E-2</c:v>
                </c:pt>
                <c:pt idx="546">
                  <c:v>6.9133234522242099E-2</c:v>
                </c:pt>
                <c:pt idx="547">
                  <c:v>6.9139822338887297E-2</c:v>
                </c:pt>
                <c:pt idx="548">
                  <c:v>6.9015272561436997E-2</c:v>
                </c:pt>
                <c:pt idx="549">
                  <c:v>6.9071088358749005E-2</c:v>
                </c:pt>
                <c:pt idx="550">
                  <c:v>6.9262092440268805E-2</c:v>
                </c:pt>
                <c:pt idx="551">
                  <c:v>6.9106423116906901E-2</c:v>
                </c:pt>
                <c:pt idx="552">
                  <c:v>6.9095990672613003E-2</c:v>
                </c:pt>
                <c:pt idx="553">
                  <c:v>6.9272501706103704E-2</c:v>
                </c:pt>
                <c:pt idx="554">
                  <c:v>6.88519466189218E-2</c:v>
                </c:pt>
                <c:pt idx="555">
                  <c:v>6.9127646914220298E-2</c:v>
                </c:pt>
                <c:pt idx="556">
                  <c:v>6.9122847361942394E-2</c:v>
                </c:pt>
                <c:pt idx="557">
                  <c:v>6.9150358917094895E-2</c:v>
                </c:pt>
                <c:pt idx="558">
                  <c:v>6.9187589225392004E-2</c:v>
                </c:pt>
                <c:pt idx="559">
                  <c:v>6.8727047903757901E-2</c:v>
                </c:pt>
                <c:pt idx="560">
                  <c:v>6.9183088861170999E-2</c:v>
                </c:pt>
                <c:pt idx="561">
                  <c:v>6.9222614521698103E-2</c:v>
                </c:pt>
                <c:pt idx="562">
                  <c:v>6.9091416745237999E-2</c:v>
                </c:pt>
                <c:pt idx="563">
                  <c:v>6.92166731609314E-2</c:v>
                </c:pt>
                <c:pt idx="564">
                  <c:v>6.9017743925330499E-2</c:v>
                </c:pt>
                <c:pt idx="565">
                  <c:v>6.8884323226365493E-2</c:v>
                </c:pt>
                <c:pt idx="566">
                  <c:v>6.91013563310061E-2</c:v>
                </c:pt>
                <c:pt idx="567">
                  <c:v>6.9129498609976706E-2</c:v>
                </c:pt>
                <c:pt idx="568">
                  <c:v>6.9300412898330999E-2</c:v>
                </c:pt>
                <c:pt idx="569">
                  <c:v>6.9000303198595597E-2</c:v>
                </c:pt>
                <c:pt idx="570">
                  <c:v>6.9128949006557597E-2</c:v>
                </c:pt>
                <c:pt idx="571">
                  <c:v>6.9161265348531495E-2</c:v>
                </c:pt>
                <c:pt idx="572">
                  <c:v>6.9283629507325195E-2</c:v>
                </c:pt>
                <c:pt idx="573">
                  <c:v>6.90995618922466E-2</c:v>
                </c:pt>
                <c:pt idx="574">
                  <c:v>6.9229696376119004E-2</c:v>
                </c:pt>
                <c:pt idx="575">
                  <c:v>6.9036461277857994E-2</c:v>
                </c:pt>
                <c:pt idx="576">
                  <c:v>6.9152297900541698E-2</c:v>
                </c:pt>
                <c:pt idx="577">
                  <c:v>6.9098862037309902E-2</c:v>
                </c:pt>
                <c:pt idx="578">
                  <c:v>6.9110783175300297E-2</c:v>
                </c:pt>
                <c:pt idx="579">
                  <c:v>6.9125372018288597E-2</c:v>
                </c:pt>
                <c:pt idx="580">
                  <c:v>6.9084832164864399E-2</c:v>
                </c:pt>
                <c:pt idx="581">
                  <c:v>6.9324538748386705E-2</c:v>
                </c:pt>
                <c:pt idx="582">
                  <c:v>6.9145953126830903E-2</c:v>
                </c:pt>
                <c:pt idx="583">
                  <c:v>6.9033541218297301E-2</c:v>
                </c:pt>
                <c:pt idx="584">
                  <c:v>6.9246442515040502E-2</c:v>
                </c:pt>
                <c:pt idx="585">
                  <c:v>6.8883749784309695E-2</c:v>
                </c:pt>
                <c:pt idx="586">
                  <c:v>6.8980882058675502E-2</c:v>
                </c:pt>
                <c:pt idx="587">
                  <c:v>6.8906469797557296E-2</c:v>
                </c:pt>
                <c:pt idx="588">
                  <c:v>6.9229310901878005E-2</c:v>
                </c:pt>
                <c:pt idx="589">
                  <c:v>6.9172982950951797E-2</c:v>
                </c:pt>
                <c:pt idx="590">
                  <c:v>6.9214571524677901E-2</c:v>
                </c:pt>
                <c:pt idx="591">
                  <c:v>6.9104097369192694E-2</c:v>
                </c:pt>
                <c:pt idx="592">
                  <c:v>6.9068176791857103E-2</c:v>
                </c:pt>
                <c:pt idx="593">
                  <c:v>6.9119637040864795E-2</c:v>
                </c:pt>
                <c:pt idx="594">
                  <c:v>6.9083257802599801E-2</c:v>
                </c:pt>
                <c:pt idx="595">
                  <c:v>6.9110002865397702E-2</c:v>
                </c:pt>
                <c:pt idx="596">
                  <c:v>6.92392124872451E-2</c:v>
                </c:pt>
                <c:pt idx="597">
                  <c:v>6.9012227920479494E-2</c:v>
                </c:pt>
                <c:pt idx="598">
                  <c:v>6.9145427147376107E-2</c:v>
                </c:pt>
                <c:pt idx="599">
                  <c:v>6.9194887188105694E-2</c:v>
                </c:pt>
                <c:pt idx="600">
                  <c:v>6.9051635228750893E-2</c:v>
                </c:pt>
                <c:pt idx="601">
                  <c:v>6.9299141069168402E-2</c:v>
                </c:pt>
                <c:pt idx="602">
                  <c:v>6.9124085710713101E-2</c:v>
                </c:pt>
                <c:pt idx="603">
                  <c:v>6.9093165741801896E-2</c:v>
                </c:pt>
                <c:pt idx="604">
                  <c:v>6.9085723688897302E-2</c:v>
                </c:pt>
                <c:pt idx="605">
                  <c:v>6.9147751591359594E-2</c:v>
                </c:pt>
                <c:pt idx="606">
                  <c:v>6.9178136896923703E-2</c:v>
                </c:pt>
                <c:pt idx="607">
                  <c:v>6.9128460798476399E-2</c:v>
                </c:pt>
                <c:pt idx="608">
                  <c:v>6.9299388418009394E-2</c:v>
                </c:pt>
                <c:pt idx="609">
                  <c:v>6.9158711244530297E-2</c:v>
                </c:pt>
                <c:pt idx="610">
                  <c:v>6.9046127087269704E-2</c:v>
                </c:pt>
                <c:pt idx="611">
                  <c:v>6.9203794754515505E-2</c:v>
                </c:pt>
                <c:pt idx="612">
                  <c:v>6.9006324936079194E-2</c:v>
                </c:pt>
                <c:pt idx="613">
                  <c:v>6.9072844815738901E-2</c:v>
                </c:pt>
                <c:pt idx="614">
                  <c:v>6.9083449429317503E-2</c:v>
                </c:pt>
                <c:pt idx="615">
                  <c:v>6.9098809781513407E-2</c:v>
                </c:pt>
                <c:pt idx="616">
                  <c:v>6.9101910771948702E-2</c:v>
                </c:pt>
                <c:pt idx="617">
                  <c:v>6.9270700543312705E-2</c:v>
                </c:pt>
                <c:pt idx="618">
                  <c:v>6.8932504770845601E-2</c:v>
                </c:pt>
                <c:pt idx="619">
                  <c:v>6.9119986431840905E-2</c:v>
                </c:pt>
                <c:pt idx="620">
                  <c:v>6.9118455108305499E-2</c:v>
                </c:pt>
                <c:pt idx="621">
                  <c:v>6.9133139126600504E-2</c:v>
                </c:pt>
                <c:pt idx="622">
                  <c:v>6.9285854946249503E-2</c:v>
                </c:pt>
                <c:pt idx="623">
                  <c:v>6.9158098791968201E-2</c:v>
                </c:pt>
                <c:pt idx="624">
                  <c:v>6.8919403601307397E-2</c:v>
                </c:pt>
                <c:pt idx="625">
                  <c:v>6.90774160657356E-2</c:v>
                </c:pt>
                <c:pt idx="626">
                  <c:v>6.9088885883576201E-2</c:v>
                </c:pt>
                <c:pt idx="627">
                  <c:v>6.9197795181760099E-2</c:v>
                </c:pt>
                <c:pt idx="628">
                  <c:v>6.9212905912203498E-2</c:v>
                </c:pt>
                <c:pt idx="629">
                  <c:v>6.9055822294276106E-2</c:v>
                </c:pt>
                <c:pt idx="630">
                  <c:v>6.9137224305042405E-2</c:v>
                </c:pt>
                <c:pt idx="631">
                  <c:v>6.9126624532343903E-2</c:v>
                </c:pt>
                <c:pt idx="632">
                  <c:v>6.9166470669692698E-2</c:v>
                </c:pt>
                <c:pt idx="633">
                  <c:v>6.91910290426027E-2</c:v>
                </c:pt>
                <c:pt idx="634">
                  <c:v>6.9097513726313606E-2</c:v>
                </c:pt>
                <c:pt idx="635">
                  <c:v>6.9104922086773504E-2</c:v>
                </c:pt>
                <c:pt idx="636">
                  <c:v>6.9041278587873095E-2</c:v>
                </c:pt>
                <c:pt idx="637">
                  <c:v>6.9355563355213395E-2</c:v>
                </c:pt>
                <c:pt idx="638">
                  <c:v>6.9108140624155004E-2</c:v>
                </c:pt>
                <c:pt idx="639">
                  <c:v>6.91064913367926E-2</c:v>
                </c:pt>
                <c:pt idx="640">
                  <c:v>6.9202178917064899E-2</c:v>
                </c:pt>
                <c:pt idx="641">
                  <c:v>6.8815201006655904E-2</c:v>
                </c:pt>
                <c:pt idx="642">
                  <c:v>6.8809401912509005E-2</c:v>
                </c:pt>
                <c:pt idx="643">
                  <c:v>6.9111067873913801E-2</c:v>
                </c:pt>
                <c:pt idx="644">
                  <c:v>6.91678073266771E-2</c:v>
                </c:pt>
                <c:pt idx="645">
                  <c:v>6.9081044844867198E-2</c:v>
                </c:pt>
                <c:pt idx="646">
                  <c:v>6.9147990553104596E-2</c:v>
                </c:pt>
                <c:pt idx="647">
                  <c:v>6.9250623689599194E-2</c:v>
                </c:pt>
                <c:pt idx="648">
                  <c:v>6.9052830871873097E-2</c:v>
                </c:pt>
                <c:pt idx="649">
                  <c:v>6.9169903843460695E-2</c:v>
                </c:pt>
                <c:pt idx="650">
                  <c:v>6.9140584715015399E-2</c:v>
                </c:pt>
                <c:pt idx="651">
                  <c:v>6.90714223834792E-2</c:v>
                </c:pt>
                <c:pt idx="652">
                  <c:v>6.9209075304661902E-2</c:v>
                </c:pt>
                <c:pt idx="653">
                  <c:v>6.9075111440416795E-2</c:v>
                </c:pt>
                <c:pt idx="654">
                  <c:v>6.9085608639671406E-2</c:v>
                </c:pt>
                <c:pt idx="655">
                  <c:v>6.9275256895731496E-2</c:v>
                </c:pt>
                <c:pt idx="656">
                  <c:v>6.9046451337699294E-2</c:v>
                </c:pt>
                <c:pt idx="657">
                  <c:v>6.9108800639056403E-2</c:v>
                </c:pt>
                <c:pt idx="658">
                  <c:v>6.90551064745277E-2</c:v>
                </c:pt>
                <c:pt idx="659">
                  <c:v>6.9153347032966606E-2</c:v>
                </c:pt>
                <c:pt idx="660">
                  <c:v>6.9099868586131999E-2</c:v>
                </c:pt>
                <c:pt idx="661">
                  <c:v>6.9292591807096404E-2</c:v>
                </c:pt>
                <c:pt idx="662">
                  <c:v>6.9098543806116006E-2</c:v>
                </c:pt>
                <c:pt idx="663">
                  <c:v>6.8996405838782596E-2</c:v>
                </c:pt>
                <c:pt idx="664">
                  <c:v>6.8846881823131104E-2</c:v>
                </c:pt>
                <c:pt idx="665">
                  <c:v>6.8853799360955606E-2</c:v>
                </c:pt>
                <c:pt idx="666">
                  <c:v>6.8848950346748594E-2</c:v>
                </c:pt>
                <c:pt idx="667">
                  <c:v>6.9283033814335704E-2</c:v>
                </c:pt>
                <c:pt idx="668">
                  <c:v>6.8950004202155094E-2</c:v>
                </c:pt>
                <c:pt idx="669">
                  <c:v>6.9147991903612302E-2</c:v>
                </c:pt>
                <c:pt idx="670">
                  <c:v>6.9229165880577606E-2</c:v>
                </c:pt>
                <c:pt idx="671">
                  <c:v>6.9198471846270607E-2</c:v>
                </c:pt>
                <c:pt idx="672">
                  <c:v>6.92872256273315E-2</c:v>
                </c:pt>
                <c:pt idx="673">
                  <c:v>6.9163006645442601E-2</c:v>
                </c:pt>
                <c:pt idx="674">
                  <c:v>6.8904174943446403E-2</c:v>
                </c:pt>
                <c:pt idx="675">
                  <c:v>6.9081218787023793E-2</c:v>
                </c:pt>
                <c:pt idx="676">
                  <c:v>6.9108378584232105E-2</c:v>
                </c:pt>
                <c:pt idx="677">
                  <c:v>6.9120698364319694E-2</c:v>
                </c:pt>
                <c:pt idx="678">
                  <c:v>6.91900969562593E-2</c:v>
                </c:pt>
                <c:pt idx="679">
                  <c:v>6.9033898795443693E-2</c:v>
                </c:pt>
                <c:pt idx="680">
                  <c:v>6.9102803029142304E-2</c:v>
                </c:pt>
                <c:pt idx="681">
                  <c:v>6.9176011829423595E-2</c:v>
                </c:pt>
                <c:pt idx="682">
                  <c:v>6.9163204586317403E-2</c:v>
                </c:pt>
                <c:pt idx="683">
                  <c:v>6.9132792645069996E-2</c:v>
                </c:pt>
                <c:pt idx="684">
                  <c:v>6.9236203809209598E-2</c:v>
                </c:pt>
                <c:pt idx="685">
                  <c:v>6.9027607802738297E-2</c:v>
                </c:pt>
                <c:pt idx="686">
                  <c:v>6.9175067120633593E-2</c:v>
                </c:pt>
                <c:pt idx="687">
                  <c:v>6.9113937662856395E-2</c:v>
                </c:pt>
                <c:pt idx="688">
                  <c:v>6.9076611695916404E-2</c:v>
                </c:pt>
                <c:pt idx="689">
                  <c:v>6.91007856424707E-2</c:v>
                </c:pt>
                <c:pt idx="690">
                  <c:v>6.9143568108581799E-2</c:v>
                </c:pt>
                <c:pt idx="691">
                  <c:v>6.9294207047899195E-2</c:v>
                </c:pt>
                <c:pt idx="692">
                  <c:v>6.91273427664401E-2</c:v>
                </c:pt>
                <c:pt idx="693">
                  <c:v>6.9039729301562699E-2</c:v>
                </c:pt>
                <c:pt idx="694">
                  <c:v>6.8867757660962994E-2</c:v>
                </c:pt>
                <c:pt idx="695">
                  <c:v>6.8853126673898798E-2</c:v>
                </c:pt>
                <c:pt idx="696">
                  <c:v>6.9147741343982799E-2</c:v>
                </c:pt>
                <c:pt idx="697">
                  <c:v>6.9137973129494906E-2</c:v>
                </c:pt>
                <c:pt idx="698">
                  <c:v>6.9080707196635296E-2</c:v>
                </c:pt>
                <c:pt idx="699">
                  <c:v>6.8973107111594406E-2</c:v>
                </c:pt>
                <c:pt idx="700">
                  <c:v>6.9164664690747502E-2</c:v>
                </c:pt>
                <c:pt idx="701">
                  <c:v>6.9192542507874405E-2</c:v>
                </c:pt>
                <c:pt idx="702">
                  <c:v>6.9243347291575705E-2</c:v>
                </c:pt>
                <c:pt idx="703">
                  <c:v>6.9178475006953205E-2</c:v>
                </c:pt>
                <c:pt idx="704">
                  <c:v>6.9238183197172606E-2</c:v>
                </c:pt>
                <c:pt idx="705">
                  <c:v>6.9033777665712504E-2</c:v>
                </c:pt>
                <c:pt idx="706">
                  <c:v>6.91866285699861E-2</c:v>
                </c:pt>
                <c:pt idx="707">
                  <c:v>6.9242445117379203E-2</c:v>
                </c:pt>
                <c:pt idx="708">
                  <c:v>6.9200006079687099E-2</c:v>
                </c:pt>
                <c:pt idx="709">
                  <c:v>6.9236690891683897E-2</c:v>
                </c:pt>
                <c:pt idx="710">
                  <c:v>6.9092345257150495E-2</c:v>
                </c:pt>
                <c:pt idx="711">
                  <c:v>6.9097180788829204E-2</c:v>
                </c:pt>
                <c:pt idx="712">
                  <c:v>6.9086847760211303E-2</c:v>
                </c:pt>
                <c:pt idx="713">
                  <c:v>6.9247396426443494E-2</c:v>
                </c:pt>
                <c:pt idx="714">
                  <c:v>6.9150737118783195E-2</c:v>
                </c:pt>
                <c:pt idx="715">
                  <c:v>6.9292897879143098E-2</c:v>
                </c:pt>
                <c:pt idx="716">
                  <c:v>6.9137660042917201E-2</c:v>
                </c:pt>
                <c:pt idx="717">
                  <c:v>6.9033196423888402E-2</c:v>
                </c:pt>
                <c:pt idx="718">
                  <c:v>6.8907643664145493E-2</c:v>
                </c:pt>
                <c:pt idx="719">
                  <c:v>6.9086616049143804E-2</c:v>
                </c:pt>
                <c:pt idx="720">
                  <c:v>6.9126436689255305E-2</c:v>
                </c:pt>
                <c:pt idx="721">
                  <c:v>6.9125385194238206E-2</c:v>
                </c:pt>
                <c:pt idx="722">
                  <c:v>6.9307355753776098E-2</c:v>
                </c:pt>
                <c:pt idx="723">
                  <c:v>6.9113953952584906E-2</c:v>
                </c:pt>
                <c:pt idx="724">
                  <c:v>6.9147494337624196E-2</c:v>
                </c:pt>
                <c:pt idx="725">
                  <c:v>6.9184583195701699E-2</c:v>
                </c:pt>
                <c:pt idx="726">
                  <c:v>6.9171999997758193E-2</c:v>
                </c:pt>
                <c:pt idx="727">
                  <c:v>6.9112505934371404E-2</c:v>
                </c:pt>
                <c:pt idx="728">
                  <c:v>6.9063694555151295E-2</c:v>
                </c:pt>
                <c:pt idx="729">
                  <c:v>6.9218487036954296E-2</c:v>
                </c:pt>
                <c:pt idx="730">
                  <c:v>6.9057011513618899E-2</c:v>
                </c:pt>
                <c:pt idx="731">
                  <c:v>6.9166661956411302E-2</c:v>
                </c:pt>
                <c:pt idx="732">
                  <c:v>6.9139801120226302E-2</c:v>
                </c:pt>
                <c:pt idx="733">
                  <c:v>6.9086642593950101E-2</c:v>
                </c:pt>
                <c:pt idx="734">
                  <c:v>6.9146556283213895E-2</c:v>
                </c:pt>
                <c:pt idx="735">
                  <c:v>6.9067740508114803E-2</c:v>
                </c:pt>
                <c:pt idx="736">
                  <c:v>6.9367378403960803E-2</c:v>
                </c:pt>
                <c:pt idx="737">
                  <c:v>6.9101382938186906E-2</c:v>
                </c:pt>
                <c:pt idx="738">
                  <c:v>6.9058131840731105E-2</c:v>
                </c:pt>
                <c:pt idx="739">
                  <c:v>6.9248691840020596E-2</c:v>
                </c:pt>
                <c:pt idx="740">
                  <c:v>6.8865057993683101E-2</c:v>
                </c:pt>
                <c:pt idx="741">
                  <c:v>6.8966848850913004E-2</c:v>
                </c:pt>
                <c:pt idx="742">
                  <c:v>6.9153322170153395E-2</c:v>
                </c:pt>
                <c:pt idx="743">
                  <c:v>6.9134174465301901E-2</c:v>
                </c:pt>
                <c:pt idx="744">
                  <c:v>6.9087068534825796E-2</c:v>
                </c:pt>
                <c:pt idx="745">
                  <c:v>6.8962025023286994E-2</c:v>
                </c:pt>
                <c:pt idx="746">
                  <c:v>6.9156072247858594E-2</c:v>
                </c:pt>
                <c:pt idx="747">
                  <c:v>6.91858334732533E-2</c:v>
                </c:pt>
                <c:pt idx="748">
                  <c:v>6.9182412250479094E-2</c:v>
                </c:pt>
                <c:pt idx="749">
                  <c:v>6.9239563287168099E-2</c:v>
                </c:pt>
                <c:pt idx="750">
                  <c:v>6.9080375375664305E-2</c:v>
                </c:pt>
                <c:pt idx="751">
                  <c:v>6.9109845576030005E-2</c:v>
                </c:pt>
                <c:pt idx="752">
                  <c:v>6.9123377970637598E-2</c:v>
                </c:pt>
                <c:pt idx="753">
                  <c:v>6.9143610603498398E-2</c:v>
                </c:pt>
                <c:pt idx="754">
                  <c:v>6.9150545445168202E-2</c:v>
                </c:pt>
                <c:pt idx="755">
                  <c:v>6.9015596338820706E-2</c:v>
                </c:pt>
                <c:pt idx="756">
                  <c:v>6.9178004784000005E-2</c:v>
                </c:pt>
                <c:pt idx="757">
                  <c:v>6.9141357967546696E-2</c:v>
                </c:pt>
                <c:pt idx="758">
                  <c:v>6.9199214280985896E-2</c:v>
                </c:pt>
                <c:pt idx="759">
                  <c:v>6.9076983868968794E-2</c:v>
                </c:pt>
                <c:pt idx="760">
                  <c:v>6.9085772023122105E-2</c:v>
                </c:pt>
                <c:pt idx="761">
                  <c:v>6.9174975514408904E-2</c:v>
                </c:pt>
                <c:pt idx="762">
                  <c:v>6.9251664506348995E-2</c:v>
                </c:pt>
                <c:pt idx="763">
                  <c:v>6.9259660359021702E-2</c:v>
                </c:pt>
                <c:pt idx="764">
                  <c:v>6.9012771777877402E-2</c:v>
                </c:pt>
                <c:pt idx="765">
                  <c:v>6.8951444589767E-2</c:v>
                </c:pt>
                <c:pt idx="766">
                  <c:v>6.9108690621778504E-2</c:v>
                </c:pt>
                <c:pt idx="767">
                  <c:v>6.9125164497399902E-2</c:v>
                </c:pt>
                <c:pt idx="768">
                  <c:v>6.9145291341586507E-2</c:v>
                </c:pt>
                <c:pt idx="769">
                  <c:v>6.9308956893751203E-2</c:v>
                </c:pt>
                <c:pt idx="770">
                  <c:v>6.9016161659438593E-2</c:v>
                </c:pt>
                <c:pt idx="771">
                  <c:v>6.91283641685074E-2</c:v>
                </c:pt>
                <c:pt idx="772">
                  <c:v>6.9222447188739794E-2</c:v>
                </c:pt>
                <c:pt idx="773">
                  <c:v>6.9203670472196097E-2</c:v>
                </c:pt>
                <c:pt idx="774">
                  <c:v>6.9260469617520706E-2</c:v>
                </c:pt>
                <c:pt idx="775">
                  <c:v>6.9144950260679794E-2</c:v>
                </c:pt>
                <c:pt idx="776">
                  <c:v>6.9069084062981304E-2</c:v>
                </c:pt>
                <c:pt idx="777">
                  <c:v>6.9084238198192094E-2</c:v>
                </c:pt>
                <c:pt idx="778">
                  <c:v>6.9121282978905296E-2</c:v>
                </c:pt>
                <c:pt idx="779">
                  <c:v>6.9180695761326905E-2</c:v>
                </c:pt>
                <c:pt idx="780">
                  <c:v>6.9204358686069903E-2</c:v>
                </c:pt>
                <c:pt idx="781">
                  <c:v>6.9142138980030396E-2</c:v>
                </c:pt>
                <c:pt idx="782">
                  <c:v>6.9144270358530005E-2</c:v>
                </c:pt>
                <c:pt idx="783">
                  <c:v>6.9104910899545194E-2</c:v>
                </c:pt>
                <c:pt idx="784">
                  <c:v>6.9233494760050501E-2</c:v>
                </c:pt>
                <c:pt idx="785">
                  <c:v>6.9110548277917502E-2</c:v>
                </c:pt>
                <c:pt idx="786">
                  <c:v>6.92779643883807E-2</c:v>
                </c:pt>
                <c:pt idx="787">
                  <c:v>6.9270432762158801E-2</c:v>
                </c:pt>
                <c:pt idx="788">
                  <c:v>6.8847189384990307E-2</c:v>
                </c:pt>
                <c:pt idx="789">
                  <c:v>6.9071637865712507E-2</c:v>
                </c:pt>
                <c:pt idx="790">
                  <c:v>6.8976656692364996E-2</c:v>
                </c:pt>
                <c:pt idx="791">
                  <c:v>6.9102375403710198E-2</c:v>
                </c:pt>
                <c:pt idx="792">
                  <c:v>6.90753784314206E-2</c:v>
                </c:pt>
                <c:pt idx="793">
                  <c:v>6.9113462619367502E-2</c:v>
                </c:pt>
                <c:pt idx="794">
                  <c:v>6.9074436418040702E-2</c:v>
                </c:pt>
                <c:pt idx="795">
                  <c:v>6.9175065676448405E-2</c:v>
                </c:pt>
                <c:pt idx="796">
                  <c:v>6.9142974599313706E-2</c:v>
                </c:pt>
                <c:pt idx="797">
                  <c:v>6.9255286102290495E-2</c:v>
                </c:pt>
                <c:pt idx="798">
                  <c:v>6.9158915557469294E-2</c:v>
                </c:pt>
                <c:pt idx="799">
                  <c:v>6.9081175266519301E-2</c:v>
                </c:pt>
                <c:pt idx="800">
                  <c:v>6.9248298009232906E-2</c:v>
                </c:pt>
                <c:pt idx="801">
                  <c:v>6.9107738074887001E-2</c:v>
                </c:pt>
                <c:pt idx="802">
                  <c:v>6.9109565876083801E-2</c:v>
                </c:pt>
                <c:pt idx="803">
                  <c:v>6.9220390306472507E-2</c:v>
                </c:pt>
                <c:pt idx="804">
                  <c:v>6.88063569470478E-2</c:v>
                </c:pt>
                <c:pt idx="805">
                  <c:v>6.9106395508312199E-2</c:v>
                </c:pt>
                <c:pt idx="806">
                  <c:v>6.9077587018753397E-2</c:v>
                </c:pt>
                <c:pt idx="807">
                  <c:v>6.9031337809275103E-2</c:v>
                </c:pt>
                <c:pt idx="808">
                  <c:v>6.9090071875795897E-2</c:v>
                </c:pt>
                <c:pt idx="809">
                  <c:v>6.9153078441321805E-2</c:v>
                </c:pt>
                <c:pt idx="810">
                  <c:v>6.8530134011376601E-2</c:v>
                </c:pt>
                <c:pt idx="811">
                  <c:v>6.9135056917354207E-2</c:v>
                </c:pt>
                <c:pt idx="812">
                  <c:v>6.9180750581259304E-2</c:v>
                </c:pt>
                <c:pt idx="813">
                  <c:v>6.9029549204053506E-2</c:v>
                </c:pt>
                <c:pt idx="814">
                  <c:v>6.8832581259190007E-2</c:v>
                </c:pt>
                <c:pt idx="815">
                  <c:v>6.9006554963859906E-2</c:v>
                </c:pt>
                <c:pt idx="816">
                  <c:v>6.9089293797305204E-2</c:v>
                </c:pt>
                <c:pt idx="817">
                  <c:v>6.9086692820987103E-2</c:v>
                </c:pt>
                <c:pt idx="818">
                  <c:v>6.8956994790084505E-2</c:v>
                </c:pt>
                <c:pt idx="819">
                  <c:v>6.9129581857812206E-2</c:v>
                </c:pt>
                <c:pt idx="820">
                  <c:v>6.8953838737445206E-2</c:v>
                </c:pt>
                <c:pt idx="821">
                  <c:v>6.91184743746764E-2</c:v>
                </c:pt>
                <c:pt idx="822">
                  <c:v>6.9154574758491294E-2</c:v>
                </c:pt>
                <c:pt idx="823">
                  <c:v>6.9109407582110996E-2</c:v>
                </c:pt>
                <c:pt idx="824">
                  <c:v>6.90542746409534E-2</c:v>
                </c:pt>
                <c:pt idx="825">
                  <c:v>6.9036129150737494E-2</c:v>
                </c:pt>
                <c:pt idx="826">
                  <c:v>6.9145319443979003E-2</c:v>
                </c:pt>
                <c:pt idx="827">
                  <c:v>6.8768063209309296E-2</c:v>
                </c:pt>
                <c:pt idx="828">
                  <c:v>6.9107519124786396E-2</c:v>
                </c:pt>
                <c:pt idx="829">
                  <c:v>6.9081811485770694E-2</c:v>
                </c:pt>
                <c:pt idx="830">
                  <c:v>6.9043706570942803E-2</c:v>
                </c:pt>
                <c:pt idx="831">
                  <c:v>6.8741551808304602E-2</c:v>
                </c:pt>
                <c:pt idx="832">
                  <c:v>6.9194142617294799E-2</c:v>
                </c:pt>
                <c:pt idx="833">
                  <c:v>6.8569587666273801E-2</c:v>
                </c:pt>
                <c:pt idx="834">
                  <c:v>6.9135562347067095E-2</c:v>
                </c:pt>
                <c:pt idx="835">
                  <c:v>6.9033447832206593E-2</c:v>
                </c:pt>
                <c:pt idx="836">
                  <c:v>6.9149341278816903E-2</c:v>
                </c:pt>
                <c:pt idx="837">
                  <c:v>6.8796089424966303E-2</c:v>
                </c:pt>
                <c:pt idx="838">
                  <c:v>6.9024568489974403E-2</c:v>
                </c:pt>
                <c:pt idx="839">
                  <c:v>6.9067860608361203E-2</c:v>
                </c:pt>
                <c:pt idx="840">
                  <c:v>6.9087932176771005E-2</c:v>
                </c:pt>
                <c:pt idx="841">
                  <c:v>6.9161985264366899E-2</c:v>
                </c:pt>
                <c:pt idx="842">
                  <c:v>6.9001318366672407E-2</c:v>
                </c:pt>
                <c:pt idx="843">
                  <c:v>6.9132518603888304E-2</c:v>
                </c:pt>
                <c:pt idx="844">
                  <c:v>6.9194537155433805E-2</c:v>
                </c:pt>
                <c:pt idx="845">
                  <c:v>6.9252752108543703E-2</c:v>
                </c:pt>
                <c:pt idx="846">
                  <c:v>6.9090989666588096E-2</c:v>
                </c:pt>
                <c:pt idx="847">
                  <c:v>6.9165638658913897E-2</c:v>
                </c:pt>
                <c:pt idx="848">
                  <c:v>6.9050676732566402E-2</c:v>
                </c:pt>
                <c:pt idx="849">
                  <c:v>6.9069418585389994E-2</c:v>
                </c:pt>
                <c:pt idx="850">
                  <c:v>6.9058234837271998E-2</c:v>
                </c:pt>
                <c:pt idx="851">
                  <c:v>6.9122166625510198E-2</c:v>
                </c:pt>
                <c:pt idx="852">
                  <c:v>6.9091032059338905E-2</c:v>
                </c:pt>
                <c:pt idx="853">
                  <c:v>6.9311966084513094E-2</c:v>
                </c:pt>
                <c:pt idx="854">
                  <c:v>6.9100873927067694E-2</c:v>
                </c:pt>
                <c:pt idx="855">
                  <c:v>6.9017425361099199E-2</c:v>
                </c:pt>
                <c:pt idx="856">
                  <c:v>6.9135203627845004E-2</c:v>
                </c:pt>
                <c:pt idx="857">
                  <c:v>6.8900576378776807E-2</c:v>
                </c:pt>
                <c:pt idx="858">
                  <c:v>6.9099164355219594E-2</c:v>
                </c:pt>
                <c:pt idx="859">
                  <c:v>6.9099415399576494E-2</c:v>
                </c:pt>
                <c:pt idx="860">
                  <c:v>6.94039645114541E-2</c:v>
                </c:pt>
                <c:pt idx="861">
                  <c:v>6.9007246577204501E-2</c:v>
                </c:pt>
                <c:pt idx="862">
                  <c:v>6.9233769766777406E-2</c:v>
                </c:pt>
                <c:pt idx="863">
                  <c:v>6.9236887812220801E-2</c:v>
                </c:pt>
                <c:pt idx="864">
                  <c:v>6.9197621129849701E-2</c:v>
                </c:pt>
                <c:pt idx="865">
                  <c:v>6.9161185002880599E-2</c:v>
                </c:pt>
                <c:pt idx="866">
                  <c:v>6.9158766908370806E-2</c:v>
                </c:pt>
                <c:pt idx="867">
                  <c:v>6.9131684594995094E-2</c:v>
                </c:pt>
                <c:pt idx="868">
                  <c:v>6.9166577362005696E-2</c:v>
                </c:pt>
                <c:pt idx="869">
                  <c:v>6.92406552476523E-2</c:v>
                </c:pt>
                <c:pt idx="870">
                  <c:v>6.9042244636987604E-2</c:v>
                </c:pt>
                <c:pt idx="871">
                  <c:v>6.9226213343532295E-2</c:v>
                </c:pt>
                <c:pt idx="872">
                  <c:v>6.9174238464942195E-2</c:v>
                </c:pt>
                <c:pt idx="873">
                  <c:v>6.9231687340580897E-2</c:v>
                </c:pt>
                <c:pt idx="874">
                  <c:v>6.9111817692554894E-2</c:v>
                </c:pt>
                <c:pt idx="875">
                  <c:v>6.8794200634117397E-2</c:v>
                </c:pt>
                <c:pt idx="876">
                  <c:v>6.9149506649983497E-2</c:v>
                </c:pt>
                <c:pt idx="877">
                  <c:v>6.9102732335513894E-2</c:v>
                </c:pt>
                <c:pt idx="878">
                  <c:v>6.91910025400648E-2</c:v>
                </c:pt>
                <c:pt idx="879">
                  <c:v>6.9198155519596599E-2</c:v>
                </c:pt>
                <c:pt idx="880">
                  <c:v>6.9177594820847496E-2</c:v>
                </c:pt>
                <c:pt idx="881">
                  <c:v>6.9112738725087497E-2</c:v>
                </c:pt>
                <c:pt idx="882">
                  <c:v>6.87869277762337E-2</c:v>
                </c:pt>
                <c:pt idx="883">
                  <c:v>6.9001950000270207E-2</c:v>
                </c:pt>
                <c:pt idx="884">
                  <c:v>6.9094180031074995E-2</c:v>
                </c:pt>
                <c:pt idx="885">
                  <c:v>6.90889359085822E-2</c:v>
                </c:pt>
                <c:pt idx="886">
                  <c:v>6.9268009949455006E-2</c:v>
                </c:pt>
                <c:pt idx="887">
                  <c:v>6.9086786523488902E-2</c:v>
                </c:pt>
                <c:pt idx="888">
                  <c:v>6.9133182009216407E-2</c:v>
                </c:pt>
                <c:pt idx="889">
                  <c:v>6.9227855705247199E-2</c:v>
                </c:pt>
                <c:pt idx="890">
                  <c:v>6.9272913886378698E-2</c:v>
                </c:pt>
                <c:pt idx="891">
                  <c:v>6.9128268105834403E-2</c:v>
                </c:pt>
                <c:pt idx="892">
                  <c:v>6.9075207956162801E-2</c:v>
                </c:pt>
                <c:pt idx="893">
                  <c:v>6.9234566870115505E-2</c:v>
                </c:pt>
                <c:pt idx="894">
                  <c:v>6.9077120812810505E-2</c:v>
                </c:pt>
                <c:pt idx="895">
                  <c:v>6.9142646719694695E-2</c:v>
                </c:pt>
                <c:pt idx="896">
                  <c:v>6.8863434941935697E-2</c:v>
                </c:pt>
                <c:pt idx="897">
                  <c:v>6.9074997434377394E-2</c:v>
                </c:pt>
                <c:pt idx="898">
                  <c:v>6.9155467268047902E-2</c:v>
                </c:pt>
                <c:pt idx="899">
                  <c:v>6.9169146606581203E-2</c:v>
                </c:pt>
                <c:pt idx="900">
                  <c:v>6.9058278445778998E-2</c:v>
                </c:pt>
                <c:pt idx="901">
                  <c:v>6.9053868072260702E-2</c:v>
                </c:pt>
                <c:pt idx="902">
                  <c:v>6.8982594753620799E-2</c:v>
                </c:pt>
                <c:pt idx="903">
                  <c:v>6.9242693382971301E-2</c:v>
                </c:pt>
                <c:pt idx="904">
                  <c:v>6.9247695217185296E-2</c:v>
                </c:pt>
                <c:pt idx="905">
                  <c:v>6.9105930087153905E-2</c:v>
                </c:pt>
                <c:pt idx="906">
                  <c:v>6.9095888621554594E-2</c:v>
                </c:pt>
                <c:pt idx="907">
                  <c:v>6.9131176209844006E-2</c:v>
                </c:pt>
                <c:pt idx="908">
                  <c:v>6.9220682027971603E-2</c:v>
                </c:pt>
                <c:pt idx="909">
                  <c:v>6.9255952424350106E-2</c:v>
                </c:pt>
                <c:pt idx="910">
                  <c:v>6.9000390957129995E-2</c:v>
                </c:pt>
                <c:pt idx="911">
                  <c:v>6.9145990940505997E-2</c:v>
                </c:pt>
                <c:pt idx="912">
                  <c:v>6.9329039111269905E-2</c:v>
                </c:pt>
                <c:pt idx="913">
                  <c:v>6.9142097900507293E-2</c:v>
                </c:pt>
                <c:pt idx="914">
                  <c:v>6.9179269758950696E-2</c:v>
                </c:pt>
                <c:pt idx="915">
                  <c:v>6.9137491806518805E-2</c:v>
                </c:pt>
                <c:pt idx="916">
                  <c:v>6.9153180166443895E-2</c:v>
                </c:pt>
                <c:pt idx="917">
                  <c:v>6.9242352595398002E-2</c:v>
                </c:pt>
                <c:pt idx="918">
                  <c:v>6.9145361961587701E-2</c:v>
                </c:pt>
                <c:pt idx="919">
                  <c:v>6.9037458345712302E-2</c:v>
                </c:pt>
                <c:pt idx="920">
                  <c:v>6.9058205008073401E-2</c:v>
                </c:pt>
                <c:pt idx="921">
                  <c:v>6.9152876679103206E-2</c:v>
                </c:pt>
                <c:pt idx="922">
                  <c:v>6.9232042126889701E-2</c:v>
                </c:pt>
                <c:pt idx="923">
                  <c:v>6.9044847150153799E-2</c:v>
                </c:pt>
                <c:pt idx="924">
                  <c:v>6.9240765323868095E-2</c:v>
                </c:pt>
                <c:pt idx="925">
                  <c:v>6.9088900323891297E-2</c:v>
                </c:pt>
                <c:pt idx="926">
                  <c:v>6.9085699950148599E-2</c:v>
                </c:pt>
                <c:pt idx="927">
                  <c:v>6.9244591328216407E-2</c:v>
                </c:pt>
                <c:pt idx="928">
                  <c:v>6.8780875640322703E-2</c:v>
                </c:pt>
                <c:pt idx="929">
                  <c:v>6.9113351840280002E-2</c:v>
                </c:pt>
                <c:pt idx="930">
                  <c:v>6.9090302856677693E-2</c:v>
                </c:pt>
                <c:pt idx="931">
                  <c:v>6.90649323894581E-2</c:v>
                </c:pt>
                <c:pt idx="932">
                  <c:v>6.8803622054964E-2</c:v>
                </c:pt>
                <c:pt idx="933">
                  <c:v>6.8921399259392294E-2</c:v>
                </c:pt>
                <c:pt idx="934">
                  <c:v>6.8586764611612505E-2</c:v>
                </c:pt>
                <c:pt idx="935">
                  <c:v>6.9199028024252304E-2</c:v>
                </c:pt>
                <c:pt idx="936">
                  <c:v>6.92333914109238E-2</c:v>
                </c:pt>
                <c:pt idx="937">
                  <c:v>6.90515117380298E-2</c:v>
                </c:pt>
                <c:pt idx="938">
                  <c:v>6.9239774378920302E-2</c:v>
                </c:pt>
                <c:pt idx="939">
                  <c:v>6.8834122538865297E-2</c:v>
                </c:pt>
                <c:pt idx="940">
                  <c:v>6.9040997982236604E-2</c:v>
                </c:pt>
                <c:pt idx="941">
                  <c:v>6.9121001839672194E-2</c:v>
                </c:pt>
                <c:pt idx="942">
                  <c:v>6.9128766976460407E-2</c:v>
                </c:pt>
                <c:pt idx="943">
                  <c:v>6.9269350503051594E-2</c:v>
                </c:pt>
                <c:pt idx="944">
                  <c:v>6.9144380597799496E-2</c:v>
                </c:pt>
                <c:pt idx="945">
                  <c:v>6.9215473612001796E-2</c:v>
                </c:pt>
                <c:pt idx="946">
                  <c:v>6.9276311268920199E-2</c:v>
                </c:pt>
                <c:pt idx="947">
                  <c:v>6.9124217421693404E-2</c:v>
                </c:pt>
                <c:pt idx="948">
                  <c:v>6.9064487026279694E-2</c:v>
                </c:pt>
                <c:pt idx="949">
                  <c:v>6.9209094681234096E-2</c:v>
                </c:pt>
                <c:pt idx="950">
                  <c:v>6.90789517466215E-2</c:v>
                </c:pt>
                <c:pt idx="951">
                  <c:v>6.9116955442511993E-2</c:v>
                </c:pt>
                <c:pt idx="952">
                  <c:v>6.9204688188063204E-2</c:v>
                </c:pt>
                <c:pt idx="953">
                  <c:v>6.9049348417638295E-2</c:v>
                </c:pt>
                <c:pt idx="954">
                  <c:v>6.9150716389788605E-2</c:v>
                </c:pt>
                <c:pt idx="955">
                  <c:v>6.9125148404753201E-2</c:v>
                </c:pt>
                <c:pt idx="956">
                  <c:v>6.9113370866041399E-2</c:v>
                </c:pt>
                <c:pt idx="957">
                  <c:v>6.9244560166394395E-2</c:v>
                </c:pt>
                <c:pt idx="958">
                  <c:v>6.9019121551701298E-2</c:v>
                </c:pt>
                <c:pt idx="959">
                  <c:v>6.91609972693394E-2</c:v>
                </c:pt>
                <c:pt idx="960">
                  <c:v>6.8847483065202303E-2</c:v>
                </c:pt>
                <c:pt idx="961">
                  <c:v>6.8814539835537605E-2</c:v>
                </c:pt>
                <c:pt idx="962">
                  <c:v>6.91524814575184E-2</c:v>
                </c:pt>
                <c:pt idx="963">
                  <c:v>6.8913826335980505E-2</c:v>
                </c:pt>
                <c:pt idx="964">
                  <c:v>6.9218075157819206E-2</c:v>
                </c:pt>
                <c:pt idx="965">
                  <c:v>6.9213307478914493E-2</c:v>
                </c:pt>
                <c:pt idx="966">
                  <c:v>6.9181988001161002E-2</c:v>
                </c:pt>
                <c:pt idx="967">
                  <c:v>6.8866795399778302E-2</c:v>
                </c:pt>
                <c:pt idx="968">
                  <c:v>6.90190369635756E-2</c:v>
                </c:pt>
                <c:pt idx="969">
                  <c:v>6.9133495058208205E-2</c:v>
                </c:pt>
                <c:pt idx="970">
                  <c:v>6.9100589888280703E-2</c:v>
                </c:pt>
                <c:pt idx="971">
                  <c:v>6.9161239110759207E-2</c:v>
                </c:pt>
                <c:pt idx="972">
                  <c:v>6.9115764937537294E-2</c:v>
                </c:pt>
                <c:pt idx="973">
                  <c:v>6.9214289771745194E-2</c:v>
                </c:pt>
                <c:pt idx="974">
                  <c:v>6.9138472476253293E-2</c:v>
                </c:pt>
                <c:pt idx="975">
                  <c:v>6.9032949332767907E-2</c:v>
                </c:pt>
                <c:pt idx="976">
                  <c:v>6.9223948521423107E-2</c:v>
                </c:pt>
                <c:pt idx="977">
                  <c:v>6.9147945403366107E-2</c:v>
                </c:pt>
                <c:pt idx="978">
                  <c:v>6.9018539091558806E-2</c:v>
                </c:pt>
                <c:pt idx="979">
                  <c:v>6.9064595474238502E-2</c:v>
                </c:pt>
                <c:pt idx="980">
                  <c:v>6.9141701141276504E-2</c:v>
                </c:pt>
                <c:pt idx="981">
                  <c:v>6.9070202038752304E-2</c:v>
                </c:pt>
                <c:pt idx="982">
                  <c:v>6.9277168469101202E-2</c:v>
                </c:pt>
                <c:pt idx="983">
                  <c:v>6.9123300916300798E-2</c:v>
                </c:pt>
                <c:pt idx="984">
                  <c:v>6.9094385012756804E-2</c:v>
                </c:pt>
                <c:pt idx="985">
                  <c:v>6.9118292963928699E-2</c:v>
                </c:pt>
                <c:pt idx="986">
                  <c:v>6.9124186465613899E-2</c:v>
                </c:pt>
                <c:pt idx="987">
                  <c:v>6.9327650434983401E-2</c:v>
                </c:pt>
                <c:pt idx="988">
                  <c:v>6.8923386415282298E-2</c:v>
                </c:pt>
                <c:pt idx="989">
                  <c:v>6.9183462450103705E-2</c:v>
                </c:pt>
                <c:pt idx="990">
                  <c:v>6.9228992613500698E-2</c:v>
                </c:pt>
                <c:pt idx="991">
                  <c:v>6.9139878349610606E-2</c:v>
                </c:pt>
                <c:pt idx="992">
                  <c:v>6.9269405217715602E-2</c:v>
                </c:pt>
                <c:pt idx="993">
                  <c:v>6.9024074356236295E-2</c:v>
                </c:pt>
                <c:pt idx="994">
                  <c:v>6.9082694068321099E-2</c:v>
                </c:pt>
                <c:pt idx="995">
                  <c:v>6.9086000483861099E-2</c:v>
                </c:pt>
                <c:pt idx="996">
                  <c:v>6.9073292013822896E-2</c:v>
                </c:pt>
                <c:pt idx="997">
                  <c:v>6.9259374019697797E-2</c:v>
                </c:pt>
                <c:pt idx="998">
                  <c:v>6.9115609023841298E-2</c:v>
                </c:pt>
                <c:pt idx="999">
                  <c:v>6.9275237469969705E-2</c:v>
                </c:pt>
                <c:pt idx="1000">
                  <c:v>6.9217234130483696E-2</c:v>
                </c:pt>
                <c:pt idx="1001">
                  <c:v>6.9246500288615398E-2</c:v>
                </c:pt>
                <c:pt idx="1002">
                  <c:v>6.9094813777687503E-2</c:v>
                </c:pt>
                <c:pt idx="1003">
                  <c:v>6.9156136347827399E-2</c:v>
                </c:pt>
                <c:pt idx="1004">
                  <c:v>6.9058053083351306E-2</c:v>
                </c:pt>
                <c:pt idx="1005">
                  <c:v>6.9114329254770096E-2</c:v>
                </c:pt>
                <c:pt idx="1006">
                  <c:v>6.8902684432711095E-2</c:v>
                </c:pt>
                <c:pt idx="1007">
                  <c:v>6.9090269845673305E-2</c:v>
                </c:pt>
                <c:pt idx="1008">
                  <c:v>6.9139062600530501E-2</c:v>
                </c:pt>
                <c:pt idx="1009">
                  <c:v>6.9160394517903803E-2</c:v>
                </c:pt>
                <c:pt idx="1010">
                  <c:v>6.92570995281864E-2</c:v>
                </c:pt>
                <c:pt idx="1011">
                  <c:v>6.9025976278823203E-2</c:v>
                </c:pt>
                <c:pt idx="1012">
                  <c:v>6.8853386357937696E-2</c:v>
                </c:pt>
                <c:pt idx="1013">
                  <c:v>6.8916267311956894E-2</c:v>
                </c:pt>
                <c:pt idx="1014">
                  <c:v>6.9103611650031593E-2</c:v>
                </c:pt>
                <c:pt idx="1015">
                  <c:v>6.9117944823872096E-2</c:v>
                </c:pt>
                <c:pt idx="1016">
                  <c:v>6.8786682682336397E-2</c:v>
                </c:pt>
                <c:pt idx="1017">
                  <c:v>6.9126440734247702E-2</c:v>
                </c:pt>
                <c:pt idx="1018">
                  <c:v>6.89802994634066E-2</c:v>
                </c:pt>
                <c:pt idx="1019">
                  <c:v>6.9099719033786103E-2</c:v>
                </c:pt>
                <c:pt idx="1020">
                  <c:v>6.9153731380972694E-2</c:v>
                </c:pt>
                <c:pt idx="1021">
                  <c:v>6.9237253501678794E-2</c:v>
                </c:pt>
                <c:pt idx="1022">
                  <c:v>6.9050543549132898E-2</c:v>
                </c:pt>
                <c:pt idx="1023">
                  <c:v>6.9113107505211296E-2</c:v>
                </c:pt>
                <c:pt idx="1024">
                  <c:v>6.90822246612149E-2</c:v>
                </c:pt>
                <c:pt idx="1025">
                  <c:v>6.9141768228485501E-2</c:v>
                </c:pt>
                <c:pt idx="1026">
                  <c:v>6.9234291547800197E-2</c:v>
                </c:pt>
                <c:pt idx="1027">
                  <c:v>6.9006937918387301E-2</c:v>
                </c:pt>
                <c:pt idx="1028">
                  <c:v>6.9129785164747007E-2</c:v>
                </c:pt>
                <c:pt idx="1029">
                  <c:v>6.9115183119465101E-2</c:v>
                </c:pt>
                <c:pt idx="1030">
                  <c:v>6.9077461014549396E-2</c:v>
                </c:pt>
                <c:pt idx="1031">
                  <c:v>6.9221328324315504E-2</c:v>
                </c:pt>
                <c:pt idx="1032">
                  <c:v>6.9090222564589396E-2</c:v>
                </c:pt>
                <c:pt idx="1033">
                  <c:v>6.9090717745407607E-2</c:v>
                </c:pt>
                <c:pt idx="1034">
                  <c:v>6.9249038650694095E-2</c:v>
                </c:pt>
                <c:pt idx="1035">
                  <c:v>6.8810351880333298E-2</c:v>
                </c:pt>
                <c:pt idx="1036">
                  <c:v>6.9131519950597506E-2</c:v>
                </c:pt>
                <c:pt idx="1037">
                  <c:v>6.9068345090990704E-2</c:v>
                </c:pt>
                <c:pt idx="1038">
                  <c:v>6.8809208275823597E-2</c:v>
                </c:pt>
                <c:pt idx="1039">
                  <c:v>6.9195950264765105E-2</c:v>
                </c:pt>
                <c:pt idx="1040">
                  <c:v>6.9016406334222305E-2</c:v>
                </c:pt>
                <c:pt idx="1041">
                  <c:v>6.92088049956818E-2</c:v>
                </c:pt>
                <c:pt idx="1042">
                  <c:v>6.9087224255280494E-2</c:v>
                </c:pt>
                <c:pt idx="1043">
                  <c:v>6.9230249932709001E-2</c:v>
                </c:pt>
                <c:pt idx="1044">
                  <c:v>6.8810433818771805E-2</c:v>
                </c:pt>
                <c:pt idx="1045">
                  <c:v>6.9029723258236003E-2</c:v>
                </c:pt>
                <c:pt idx="1046">
                  <c:v>6.9109386305739498E-2</c:v>
                </c:pt>
                <c:pt idx="1047">
                  <c:v>6.9121039960223798E-2</c:v>
                </c:pt>
                <c:pt idx="1048">
                  <c:v>6.9085287396924003E-2</c:v>
                </c:pt>
                <c:pt idx="1049">
                  <c:v>6.9304295441015698E-2</c:v>
                </c:pt>
                <c:pt idx="1050">
                  <c:v>6.8971532817033096E-2</c:v>
                </c:pt>
                <c:pt idx="1051">
                  <c:v>6.9218209462726499E-2</c:v>
                </c:pt>
                <c:pt idx="1052">
                  <c:v>6.9215608674687804E-2</c:v>
                </c:pt>
                <c:pt idx="1053">
                  <c:v>6.92575583688987E-2</c:v>
                </c:pt>
                <c:pt idx="1054">
                  <c:v>6.9094169585917298E-2</c:v>
                </c:pt>
                <c:pt idx="1055">
                  <c:v>6.9070131451734795E-2</c:v>
                </c:pt>
                <c:pt idx="1056">
                  <c:v>6.9131746449394099E-2</c:v>
                </c:pt>
                <c:pt idx="1057">
                  <c:v>6.9069680381254495E-2</c:v>
                </c:pt>
                <c:pt idx="1058">
                  <c:v>6.9117070105905606E-2</c:v>
                </c:pt>
                <c:pt idx="1059">
                  <c:v>6.9198236726505893E-2</c:v>
                </c:pt>
                <c:pt idx="1060">
                  <c:v>6.9041149585699096E-2</c:v>
                </c:pt>
                <c:pt idx="1061">
                  <c:v>6.9210319061849296E-2</c:v>
                </c:pt>
                <c:pt idx="1062">
                  <c:v>6.9140221507864294E-2</c:v>
                </c:pt>
                <c:pt idx="1063">
                  <c:v>6.9094077846612603E-2</c:v>
                </c:pt>
                <c:pt idx="1064">
                  <c:v>6.9307180671005997E-2</c:v>
                </c:pt>
                <c:pt idx="1065">
                  <c:v>6.9082903920701905E-2</c:v>
                </c:pt>
                <c:pt idx="1066">
                  <c:v>6.9014039689379594E-2</c:v>
                </c:pt>
                <c:pt idx="1067">
                  <c:v>6.9153886784559596E-2</c:v>
                </c:pt>
                <c:pt idx="1068">
                  <c:v>6.8840327630213402E-2</c:v>
                </c:pt>
                <c:pt idx="1069">
                  <c:v>6.9270436119602999E-2</c:v>
                </c:pt>
                <c:pt idx="1070">
                  <c:v>6.9107068639960995E-2</c:v>
                </c:pt>
                <c:pt idx="1071">
                  <c:v>6.9032126660835302E-2</c:v>
                </c:pt>
                <c:pt idx="1072">
                  <c:v>6.8930115963146604E-2</c:v>
                </c:pt>
                <c:pt idx="1073">
                  <c:v>6.9081094525802203E-2</c:v>
                </c:pt>
                <c:pt idx="1074">
                  <c:v>6.9097682402022395E-2</c:v>
                </c:pt>
                <c:pt idx="1075">
                  <c:v>6.9139485946866794E-2</c:v>
                </c:pt>
                <c:pt idx="1076">
                  <c:v>6.90284588157936E-2</c:v>
                </c:pt>
                <c:pt idx="1077">
                  <c:v>6.9105223587222403E-2</c:v>
                </c:pt>
                <c:pt idx="1078">
                  <c:v>6.9052639612862093E-2</c:v>
                </c:pt>
                <c:pt idx="1079">
                  <c:v>6.9128648814729104E-2</c:v>
                </c:pt>
                <c:pt idx="1080">
                  <c:v>6.9232616089182603E-2</c:v>
                </c:pt>
                <c:pt idx="1081">
                  <c:v>6.9089811624144196E-2</c:v>
                </c:pt>
                <c:pt idx="1082">
                  <c:v>6.9071271461134107E-2</c:v>
                </c:pt>
                <c:pt idx="1083">
                  <c:v>6.9215368959980303E-2</c:v>
                </c:pt>
                <c:pt idx="1084">
                  <c:v>6.9033613468796606E-2</c:v>
                </c:pt>
                <c:pt idx="1085">
                  <c:v>6.9121731561048103E-2</c:v>
                </c:pt>
                <c:pt idx="1086">
                  <c:v>6.9071029741860898E-2</c:v>
                </c:pt>
                <c:pt idx="1087">
                  <c:v>6.8926182320231497E-2</c:v>
                </c:pt>
                <c:pt idx="1088">
                  <c:v>6.9026527285864905E-2</c:v>
                </c:pt>
                <c:pt idx="1089">
                  <c:v>6.9243271269362805E-2</c:v>
                </c:pt>
                <c:pt idx="1090">
                  <c:v>6.9145209760010595E-2</c:v>
                </c:pt>
                <c:pt idx="1091">
                  <c:v>6.8828830736213598E-2</c:v>
                </c:pt>
                <c:pt idx="1092">
                  <c:v>6.9120768313070499E-2</c:v>
                </c:pt>
                <c:pt idx="1093">
                  <c:v>6.88470947488935E-2</c:v>
                </c:pt>
                <c:pt idx="1094">
                  <c:v>6.8920773971233695E-2</c:v>
                </c:pt>
                <c:pt idx="1095">
                  <c:v>6.9105876128764801E-2</c:v>
                </c:pt>
                <c:pt idx="1096">
                  <c:v>6.8689591149051502E-2</c:v>
                </c:pt>
                <c:pt idx="1097">
                  <c:v>6.9026995567707403E-2</c:v>
                </c:pt>
                <c:pt idx="1098">
                  <c:v>6.8949202693205994E-2</c:v>
                </c:pt>
                <c:pt idx="1099">
                  <c:v>6.9125691308419002E-2</c:v>
                </c:pt>
                <c:pt idx="1100">
                  <c:v>6.9177717583144699E-2</c:v>
                </c:pt>
                <c:pt idx="1101">
                  <c:v>6.9202956287468295E-2</c:v>
                </c:pt>
                <c:pt idx="1102">
                  <c:v>6.9231546115066697E-2</c:v>
                </c:pt>
                <c:pt idx="1103">
                  <c:v>6.9113212789411904E-2</c:v>
                </c:pt>
                <c:pt idx="1104">
                  <c:v>6.9100108679577499E-2</c:v>
                </c:pt>
                <c:pt idx="1105">
                  <c:v>6.9126243678325594E-2</c:v>
                </c:pt>
                <c:pt idx="1106">
                  <c:v>6.9078891718646604E-2</c:v>
                </c:pt>
                <c:pt idx="1107">
                  <c:v>6.9128939751568905E-2</c:v>
                </c:pt>
                <c:pt idx="1108">
                  <c:v>6.9044507197013896E-2</c:v>
                </c:pt>
                <c:pt idx="1109">
                  <c:v>6.9172860486870894E-2</c:v>
                </c:pt>
                <c:pt idx="1110">
                  <c:v>6.9135064840225302E-2</c:v>
                </c:pt>
                <c:pt idx="1111">
                  <c:v>6.9157910469958006E-2</c:v>
                </c:pt>
                <c:pt idx="1112">
                  <c:v>6.9089022024013999E-2</c:v>
                </c:pt>
                <c:pt idx="1113">
                  <c:v>6.9039791087451299E-2</c:v>
                </c:pt>
                <c:pt idx="1114">
                  <c:v>6.9151399246299802E-2</c:v>
                </c:pt>
                <c:pt idx="1115">
                  <c:v>6.8869367331970896E-2</c:v>
                </c:pt>
                <c:pt idx="1116">
                  <c:v>6.8922510749800103E-2</c:v>
                </c:pt>
                <c:pt idx="1117">
                  <c:v>6.8948215338444405E-2</c:v>
                </c:pt>
                <c:pt idx="1118">
                  <c:v>6.91280334519596E-2</c:v>
                </c:pt>
                <c:pt idx="1119">
                  <c:v>6.9244375066147598E-2</c:v>
                </c:pt>
                <c:pt idx="1120">
                  <c:v>6.8780220991484106E-2</c:v>
                </c:pt>
                <c:pt idx="1121">
                  <c:v>6.9141982266631805E-2</c:v>
                </c:pt>
                <c:pt idx="1122">
                  <c:v>6.9200266091176896E-2</c:v>
                </c:pt>
                <c:pt idx="1123">
                  <c:v>6.9204197333030501E-2</c:v>
                </c:pt>
                <c:pt idx="1124">
                  <c:v>6.9260593922171099E-2</c:v>
                </c:pt>
                <c:pt idx="1125">
                  <c:v>6.9102716203652798E-2</c:v>
                </c:pt>
                <c:pt idx="1126">
                  <c:v>6.8934218983874196E-2</c:v>
                </c:pt>
                <c:pt idx="1127">
                  <c:v>6.9107089553777007E-2</c:v>
                </c:pt>
                <c:pt idx="1128">
                  <c:v>6.9280206280520201E-2</c:v>
                </c:pt>
                <c:pt idx="1129">
                  <c:v>6.91263733720444E-2</c:v>
                </c:pt>
                <c:pt idx="1130">
                  <c:v>6.9112803657991106E-2</c:v>
                </c:pt>
                <c:pt idx="1131">
                  <c:v>6.9140235645195502E-2</c:v>
                </c:pt>
                <c:pt idx="1132">
                  <c:v>6.9223711474383304E-2</c:v>
                </c:pt>
                <c:pt idx="1133">
                  <c:v>6.9118593299380901E-2</c:v>
                </c:pt>
                <c:pt idx="1134">
                  <c:v>6.9018864068971605E-2</c:v>
                </c:pt>
                <c:pt idx="1135">
                  <c:v>6.9216346673113896E-2</c:v>
                </c:pt>
                <c:pt idx="1136">
                  <c:v>6.8871120089272195E-2</c:v>
                </c:pt>
                <c:pt idx="1137">
                  <c:v>6.9152418535419397E-2</c:v>
                </c:pt>
                <c:pt idx="1138">
                  <c:v>6.9114578115359801E-2</c:v>
                </c:pt>
                <c:pt idx="1139">
                  <c:v>6.9076021895197001E-2</c:v>
                </c:pt>
                <c:pt idx="1140">
                  <c:v>6.8801657543874697E-2</c:v>
                </c:pt>
                <c:pt idx="1141">
                  <c:v>6.8917044964761295E-2</c:v>
                </c:pt>
                <c:pt idx="1142">
                  <c:v>6.8996050606985299E-2</c:v>
                </c:pt>
                <c:pt idx="1143">
                  <c:v>6.90265424078184E-2</c:v>
                </c:pt>
                <c:pt idx="1144">
                  <c:v>6.9012623873189793E-2</c:v>
                </c:pt>
                <c:pt idx="1145">
                  <c:v>6.9172141810677795E-2</c:v>
                </c:pt>
                <c:pt idx="1146">
                  <c:v>6.8865758812460195E-2</c:v>
                </c:pt>
                <c:pt idx="1147">
                  <c:v>6.9082693111706797E-2</c:v>
                </c:pt>
                <c:pt idx="1148">
                  <c:v>6.9223429210515705E-2</c:v>
                </c:pt>
                <c:pt idx="1149">
                  <c:v>6.8832135814921994E-2</c:v>
                </c:pt>
                <c:pt idx="1150">
                  <c:v>6.9126492065713696E-2</c:v>
                </c:pt>
                <c:pt idx="1151">
                  <c:v>6.9159224286243895E-2</c:v>
                </c:pt>
                <c:pt idx="1152">
                  <c:v>6.9145158302580098E-2</c:v>
                </c:pt>
                <c:pt idx="1153">
                  <c:v>6.91344994638321E-2</c:v>
                </c:pt>
                <c:pt idx="1154">
                  <c:v>6.9089617273020001E-2</c:v>
                </c:pt>
                <c:pt idx="1155">
                  <c:v>6.9248672815895002E-2</c:v>
                </c:pt>
                <c:pt idx="1156">
                  <c:v>6.9104276364075401E-2</c:v>
                </c:pt>
                <c:pt idx="1157">
                  <c:v>6.91411713018312E-2</c:v>
                </c:pt>
                <c:pt idx="1158">
                  <c:v>6.92019219305781E-2</c:v>
                </c:pt>
                <c:pt idx="1159">
                  <c:v>6.9074018471333307E-2</c:v>
                </c:pt>
                <c:pt idx="1160">
                  <c:v>6.9171366874161699E-2</c:v>
                </c:pt>
                <c:pt idx="1161">
                  <c:v>6.9172697967775199E-2</c:v>
                </c:pt>
                <c:pt idx="1162">
                  <c:v>6.9151827948979505E-2</c:v>
                </c:pt>
                <c:pt idx="1163">
                  <c:v>6.9130651123198994E-2</c:v>
                </c:pt>
                <c:pt idx="1164">
                  <c:v>6.9123700494190102E-2</c:v>
                </c:pt>
                <c:pt idx="1165">
                  <c:v>6.9240339495466804E-2</c:v>
                </c:pt>
                <c:pt idx="1166">
                  <c:v>6.8877939105518302E-2</c:v>
                </c:pt>
                <c:pt idx="1167">
                  <c:v>6.8857849597761103E-2</c:v>
                </c:pt>
                <c:pt idx="1168">
                  <c:v>6.9155103077230703E-2</c:v>
                </c:pt>
                <c:pt idx="1169">
                  <c:v>6.9087081020504801E-2</c:v>
                </c:pt>
                <c:pt idx="1170">
                  <c:v>6.8869832396539599E-2</c:v>
                </c:pt>
                <c:pt idx="1171">
                  <c:v>6.9031364942172296E-2</c:v>
                </c:pt>
                <c:pt idx="1172">
                  <c:v>6.9080733915547296E-2</c:v>
                </c:pt>
                <c:pt idx="1173">
                  <c:v>6.9120462196801E-2</c:v>
                </c:pt>
                <c:pt idx="1174">
                  <c:v>6.9095177115326006E-2</c:v>
                </c:pt>
                <c:pt idx="1175">
                  <c:v>6.9279301504050594E-2</c:v>
                </c:pt>
                <c:pt idx="1176">
                  <c:v>6.9034386488703303E-2</c:v>
                </c:pt>
                <c:pt idx="1177">
                  <c:v>6.90916494154101E-2</c:v>
                </c:pt>
                <c:pt idx="1178">
                  <c:v>6.9195940965737501E-2</c:v>
                </c:pt>
                <c:pt idx="1179">
                  <c:v>6.9147605009962698E-2</c:v>
                </c:pt>
                <c:pt idx="1180">
                  <c:v>6.9220680761604897E-2</c:v>
                </c:pt>
                <c:pt idx="1181">
                  <c:v>6.9148929000793294E-2</c:v>
                </c:pt>
                <c:pt idx="1182">
                  <c:v>6.9131741909748495E-2</c:v>
                </c:pt>
                <c:pt idx="1183">
                  <c:v>6.9206617272570894E-2</c:v>
                </c:pt>
                <c:pt idx="1184">
                  <c:v>6.9086220598627596E-2</c:v>
                </c:pt>
                <c:pt idx="1185">
                  <c:v>6.9154366672056503E-2</c:v>
                </c:pt>
                <c:pt idx="1186">
                  <c:v>6.9051823176638605E-2</c:v>
                </c:pt>
                <c:pt idx="1187">
                  <c:v>6.9092088994678197E-2</c:v>
                </c:pt>
                <c:pt idx="1188">
                  <c:v>6.9243744201250707E-2</c:v>
                </c:pt>
                <c:pt idx="1189">
                  <c:v>6.9114541538096194E-2</c:v>
                </c:pt>
                <c:pt idx="1190">
                  <c:v>6.90961509977807E-2</c:v>
                </c:pt>
                <c:pt idx="1191">
                  <c:v>6.9257108677482193E-2</c:v>
                </c:pt>
                <c:pt idx="1192">
                  <c:v>6.9135160317361499E-2</c:v>
                </c:pt>
                <c:pt idx="1193">
                  <c:v>6.8855352591294605E-2</c:v>
                </c:pt>
                <c:pt idx="1194">
                  <c:v>6.9096237020575504E-2</c:v>
                </c:pt>
                <c:pt idx="1195">
                  <c:v>6.9170312021140906E-2</c:v>
                </c:pt>
                <c:pt idx="1196">
                  <c:v>6.9241948614400098E-2</c:v>
                </c:pt>
                <c:pt idx="1197">
                  <c:v>6.9200659462748601E-2</c:v>
                </c:pt>
                <c:pt idx="1198">
                  <c:v>6.9139999249017994E-2</c:v>
                </c:pt>
                <c:pt idx="1199">
                  <c:v>6.9115741523931198E-2</c:v>
                </c:pt>
                <c:pt idx="1200">
                  <c:v>6.9178631297878199E-2</c:v>
                </c:pt>
                <c:pt idx="1201">
                  <c:v>6.9092165572902403E-2</c:v>
                </c:pt>
                <c:pt idx="1202">
                  <c:v>6.9123834177732796E-2</c:v>
                </c:pt>
                <c:pt idx="1203">
                  <c:v>6.9054151876720704E-2</c:v>
                </c:pt>
                <c:pt idx="1204">
                  <c:v>6.9151493923463495E-2</c:v>
                </c:pt>
                <c:pt idx="1205">
                  <c:v>6.8851417863253994E-2</c:v>
                </c:pt>
                <c:pt idx="1206">
                  <c:v>6.9131470105732604E-2</c:v>
                </c:pt>
                <c:pt idx="1207">
                  <c:v>6.9106900522692694E-2</c:v>
                </c:pt>
                <c:pt idx="1208">
                  <c:v>6.9087174654851702E-2</c:v>
                </c:pt>
                <c:pt idx="1209">
                  <c:v>6.9172556706925903E-2</c:v>
                </c:pt>
                <c:pt idx="1210">
                  <c:v>6.9269013084350101E-2</c:v>
                </c:pt>
                <c:pt idx="1211">
                  <c:v>6.8810435465741296E-2</c:v>
                </c:pt>
                <c:pt idx="1212">
                  <c:v>6.9268837133785496E-2</c:v>
                </c:pt>
                <c:pt idx="1213">
                  <c:v>6.9200841172909797E-2</c:v>
                </c:pt>
                <c:pt idx="1214">
                  <c:v>6.9098986018032701E-2</c:v>
                </c:pt>
                <c:pt idx="1215">
                  <c:v>6.9096707276020394E-2</c:v>
                </c:pt>
                <c:pt idx="1216">
                  <c:v>6.9069265087610202E-2</c:v>
                </c:pt>
                <c:pt idx="1217">
                  <c:v>6.91419614959871E-2</c:v>
                </c:pt>
                <c:pt idx="1218">
                  <c:v>6.9148147315186606E-2</c:v>
                </c:pt>
                <c:pt idx="1219">
                  <c:v>6.9106112404564005E-2</c:v>
                </c:pt>
                <c:pt idx="1220">
                  <c:v>6.9370650021966296E-2</c:v>
                </c:pt>
                <c:pt idx="1221">
                  <c:v>6.9135288128300401E-2</c:v>
                </c:pt>
                <c:pt idx="1222">
                  <c:v>6.9128951173065903E-2</c:v>
                </c:pt>
                <c:pt idx="1223">
                  <c:v>6.9266162543242499E-2</c:v>
                </c:pt>
                <c:pt idx="1224">
                  <c:v>6.9239632783201305E-2</c:v>
                </c:pt>
                <c:pt idx="1225">
                  <c:v>6.93118975943703E-2</c:v>
                </c:pt>
                <c:pt idx="1226">
                  <c:v>6.9216750144746306E-2</c:v>
                </c:pt>
                <c:pt idx="1227">
                  <c:v>6.9095640995058993E-2</c:v>
                </c:pt>
                <c:pt idx="1228">
                  <c:v>6.9144395549371601E-2</c:v>
                </c:pt>
                <c:pt idx="1229">
                  <c:v>6.9210785502819602E-2</c:v>
                </c:pt>
                <c:pt idx="1230">
                  <c:v>6.9225586233799402E-2</c:v>
                </c:pt>
                <c:pt idx="1231">
                  <c:v>6.9073531699215304E-2</c:v>
                </c:pt>
                <c:pt idx="1232">
                  <c:v>6.9170122242970103E-2</c:v>
                </c:pt>
                <c:pt idx="1233">
                  <c:v>6.9146658611002804E-2</c:v>
                </c:pt>
                <c:pt idx="1234">
                  <c:v>6.9134189179855601E-2</c:v>
                </c:pt>
                <c:pt idx="1235">
                  <c:v>6.9265301087478096E-2</c:v>
                </c:pt>
                <c:pt idx="1236">
                  <c:v>6.9181340674978803E-2</c:v>
                </c:pt>
                <c:pt idx="1237">
                  <c:v>6.9128003642879701E-2</c:v>
                </c:pt>
                <c:pt idx="1238">
                  <c:v>6.9227391453307099E-2</c:v>
                </c:pt>
                <c:pt idx="1239">
                  <c:v>6.9064044478936798E-2</c:v>
                </c:pt>
                <c:pt idx="1240">
                  <c:v>6.9187236716257303E-2</c:v>
                </c:pt>
                <c:pt idx="1241">
                  <c:v>6.9129892030064297E-2</c:v>
                </c:pt>
                <c:pt idx="1242">
                  <c:v>6.8848793989841797E-2</c:v>
                </c:pt>
                <c:pt idx="1243">
                  <c:v>6.8979339765687306E-2</c:v>
                </c:pt>
                <c:pt idx="1244">
                  <c:v>6.8836445118394596E-2</c:v>
                </c:pt>
                <c:pt idx="1245">
                  <c:v>6.9307973407763804E-2</c:v>
                </c:pt>
                <c:pt idx="1246">
                  <c:v>6.9188231023974506E-2</c:v>
                </c:pt>
                <c:pt idx="1247">
                  <c:v>6.9026176999835695E-2</c:v>
                </c:pt>
                <c:pt idx="1248">
                  <c:v>6.9163656433318094E-2</c:v>
                </c:pt>
                <c:pt idx="1249">
                  <c:v>6.8979230053461293E-2</c:v>
                </c:pt>
                <c:pt idx="1250">
                  <c:v>6.9196161963611794E-2</c:v>
                </c:pt>
                <c:pt idx="1251">
                  <c:v>6.9326806599917995E-2</c:v>
                </c:pt>
                <c:pt idx="1252">
                  <c:v>6.9163811312586407E-2</c:v>
                </c:pt>
                <c:pt idx="1253">
                  <c:v>6.8886479816078802E-2</c:v>
                </c:pt>
                <c:pt idx="1254">
                  <c:v>6.91690330685647E-2</c:v>
                </c:pt>
                <c:pt idx="1255">
                  <c:v>6.9184147356346204E-2</c:v>
                </c:pt>
                <c:pt idx="1256">
                  <c:v>6.91946375375527E-2</c:v>
                </c:pt>
                <c:pt idx="1257">
                  <c:v>6.9146518092219E-2</c:v>
                </c:pt>
                <c:pt idx="1258">
                  <c:v>6.9281140165487004E-2</c:v>
                </c:pt>
                <c:pt idx="1259">
                  <c:v>6.9229844482455893E-2</c:v>
                </c:pt>
                <c:pt idx="1260">
                  <c:v>6.9388985199073203E-2</c:v>
                </c:pt>
                <c:pt idx="1261">
                  <c:v>6.9273641986889997E-2</c:v>
                </c:pt>
                <c:pt idx="1262">
                  <c:v>6.9240917973826505E-2</c:v>
                </c:pt>
                <c:pt idx="1263">
                  <c:v>6.9159739604290796E-2</c:v>
                </c:pt>
                <c:pt idx="1264">
                  <c:v>6.9206501600801495E-2</c:v>
                </c:pt>
                <c:pt idx="1265">
                  <c:v>6.9182018035883405E-2</c:v>
                </c:pt>
                <c:pt idx="1266">
                  <c:v>6.9177060491027606E-2</c:v>
                </c:pt>
                <c:pt idx="1267">
                  <c:v>6.9248563829901896E-2</c:v>
                </c:pt>
                <c:pt idx="1268">
                  <c:v>6.9095324057835902E-2</c:v>
                </c:pt>
                <c:pt idx="1269">
                  <c:v>6.9205542919186402E-2</c:v>
                </c:pt>
                <c:pt idx="1270">
                  <c:v>6.9279899651814594E-2</c:v>
                </c:pt>
                <c:pt idx="1271">
                  <c:v>6.8862422093974696E-2</c:v>
                </c:pt>
                <c:pt idx="1272">
                  <c:v>6.89145375384069E-2</c:v>
                </c:pt>
                <c:pt idx="1273">
                  <c:v>6.8941648673880696E-2</c:v>
                </c:pt>
                <c:pt idx="1274">
                  <c:v>6.9273164519280298E-2</c:v>
                </c:pt>
                <c:pt idx="1275">
                  <c:v>6.9195930863851202E-2</c:v>
                </c:pt>
                <c:pt idx="1276">
                  <c:v>6.8918008480568504E-2</c:v>
                </c:pt>
                <c:pt idx="1277">
                  <c:v>6.9140960161199902E-2</c:v>
                </c:pt>
                <c:pt idx="1278">
                  <c:v>6.9433515653823497E-2</c:v>
                </c:pt>
                <c:pt idx="1279">
                  <c:v>6.9160908816235503E-2</c:v>
                </c:pt>
                <c:pt idx="1280">
                  <c:v>6.9135578090548697E-2</c:v>
                </c:pt>
                <c:pt idx="1281">
                  <c:v>6.9180039817992506E-2</c:v>
                </c:pt>
                <c:pt idx="1282">
                  <c:v>6.8887879514808903E-2</c:v>
                </c:pt>
                <c:pt idx="1283">
                  <c:v>6.9043667667088193E-2</c:v>
                </c:pt>
                <c:pt idx="1284">
                  <c:v>6.9088382806123505E-2</c:v>
                </c:pt>
                <c:pt idx="1285">
                  <c:v>6.8838928330556604E-2</c:v>
                </c:pt>
                <c:pt idx="1286">
                  <c:v>6.9132549056179896E-2</c:v>
                </c:pt>
                <c:pt idx="1287">
                  <c:v>6.9012680061406095E-2</c:v>
                </c:pt>
                <c:pt idx="1288">
                  <c:v>6.9134823539765994E-2</c:v>
                </c:pt>
                <c:pt idx="1289">
                  <c:v>6.9158427995044597E-2</c:v>
                </c:pt>
                <c:pt idx="1290">
                  <c:v>6.8890949567287793E-2</c:v>
                </c:pt>
                <c:pt idx="1291">
                  <c:v>6.9090845844645601E-2</c:v>
                </c:pt>
                <c:pt idx="1292">
                  <c:v>6.9124454063490007E-2</c:v>
                </c:pt>
                <c:pt idx="1293">
                  <c:v>6.9150885784480101E-2</c:v>
                </c:pt>
                <c:pt idx="1294">
                  <c:v>6.9127669158526403E-2</c:v>
                </c:pt>
                <c:pt idx="1295">
                  <c:v>6.92038037325408E-2</c:v>
                </c:pt>
                <c:pt idx="1296">
                  <c:v>6.9031454338144699E-2</c:v>
                </c:pt>
                <c:pt idx="1297">
                  <c:v>6.9160538693081405E-2</c:v>
                </c:pt>
                <c:pt idx="1298">
                  <c:v>6.9161554932269706E-2</c:v>
                </c:pt>
                <c:pt idx="1299">
                  <c:v>6.9190313909046106E-2</c:v>
                </c:pt>
                <c:pt idx="1300">
                  <c:v>6.8897212829690205E-2</c:v>
                </c:pt>
                <c:pt idx="1301">
                  <c:v>6.9101077192219501E-2</c:v>
                </c:pt>
                <c:pt idx="1302">
                  <c:v>6.9139348112514695E-2</c:v>
                </c:pt>
                <c:pt idx="1303">
                  <c:v>6.9242412228951097E-2</c:v>
                </c:pt>
                <c:pt idx="1304">
                  <c:v>6.9106261638860203E-2</c:v>
                </c:pt>
                <c:pt idx="1305">
                  <c:v>6.91792940856579E-2</c:v>
                </c:pt>
                <c:pt idx="1306">
                  <c:v>6.8892772975830005E-2</c:v>
                </c:pt>
                <c:pt idx="1307">
                  <c:v>6.88740762774359E-2</c:v>
                </c:pt>
                <c:pt idx="1308">
                  <c:v>6.9132163904862695E-2</c:v>
                </c:pt>
                <c:pt idx="1309">
                  <c:v>6.9130654041428999E-2</c:v>
                </c:pt>
                <c:pt idx="1310">
                  <c:v>6.9177507859856699E-2</c:v>
                </c:pt>
                <c:pt idx="1311">
                  <c:v>6.9249893806344498E-2</c:v>
                </c:pt>
                <c:pt idx="1312">
                  <c:v>6.87706823576444E-2</c:v>
                </c:pt>
                <c:pt idx="1313">
                  <c:v>6.92261026066609E-2</c:v>
                </c:pt>
                <c:pt idx="1314">
                  <c:v>6.9133019291732503E-2</c:v>
                </c:pt>
                <c:pt idx="1315">
                  <c:v>6.9078308949965597E-2</c:v>
                </c:pt>
                <c:pt idx="1316">
                  <c:v>6.9178480146877497E-2</c:v>
                </c:pt>
                <c:pt idx="1317">
                  <c:v>6.9078862806428096E-2</c:v>
                </c:pt>
                <c:pt idx="1318">
                  <c:v>6.9159963454545295E-2</c:v>
                </c:pt>
                <c:pt idx="1319">
                  <c:v>6.91062889924796E-2</c:v>
                </c:pt>
                <c:pt idx="1320">
                  <c:v>6.9122289961917105E-2</c:v>
                </c:pt>
                <c:pt idx="1321">
                  <c:v>6.9213021123637294E-2</c:v>
                </c:pt>
                <c:pt idx="1322">
                  <c:v>6.9203921254324299E-2</c:v>
                </c:pt>
                <c:pt idx="1323">
                  <c:v>6.9117856542443401E-2</c:v>
                </c:pt>
                <c:pt idx="1324">
                  <c:v>6.9116181483939304E-2</c:v>
                </c:pt>
                <c:pt idx="1325">
                  <c:v>6.9172867287665502E-2</c:v>
                </c:pt>
                <c:pt idx="1326">
                  <c:v>6.9122486950188897E-2</c:v>
                </c:pt>
                <c:pt idx="1327">
                  <c:v>6.9191606427068897E-2</c:v>
                </c:pt>
                <c:pt idx="1328">
                  <c:v>6.9154283098885105E-2</c:v>
                </c:pt>
                <c:pt idx="1329">
                  <c:v>6.91413978212497E-2</c:v>
                </c:pt>
                <c:pt idx="1330">
                  <c:v>6.9146309910218098E-2</c:v>
                </c:pt>
                <c:pt idx="1331">
                  <c:v>6.9017866464150798E-2</c:v>
                </c:pt>
                <c:pt idx="1332">
                  <c:v>6.9166869521552501E-2</c:v>
                </c:pt>
                <c:pt idx="1333">
                  <c:v>6.9206938097636103E-2</c:v>
                </c:pt>
                <c:pt idx="1334">
                  <c:v>6.9104515322592194E-2</c:v>
                </c:pt>
                <c:pt idx="1335">
                  <c:v>6.91491280665084E-2</c:v>
                </c:pt>
                <c:pt idx="1336">
                  <c:v>6.8889707157725605E-2</c:v>
                </c:pt>
                <c:pt idx="1337">
                  <c:v>6.9120671454245997E-2</c:v>
                </c:pt>
                <c:pt idx="1338">
                  <c:v>6.9124893437032306E-2</c:v>
                </c:pt>
                <c:pt idx="1339">
                  <c:v>6.9091591888956805E-2</c:v>
                </c:pt>
                <c:pt idx="1340">
                  <c:v>6.8823356629350102E-2</c:v>
                </c:pt>
                <c:pt idx="1341">
                  <c:v>6.92042606000704E-2</c:v>
                </c:pt>
                <c:pt idx="1342">
                  <c:v>6.9121521615267606E-2</c:v>
                </c:pt>
                <c:pt idx="1343">
                  <c:v>6.91747472356945E-2</c:v>
                </c:pt>
                <c:pt idx="1344">
                  <c:v>6.9154370976029403E-2</c:v>
                </c:pt>
                <c:pt idx="1345">
                  <c:v>6.9089357212630195E-2</c:v>
                </c:pt>
                <c:pt idx="1346">
                  <c:v>6.9140759421025599E-2</c:v>
                </c:pt>
                <c:pt idx="1347">
                  <c:v>6.9148744882644206E-2</c:v>
                </c:pt>
                <c:pt idx="1348">
                  <c:v>6.9136177687870601E-2</c:v>
                </c:pt>
                <c:pt idx="1349">
                  <c:v>6.9224797889127901E-2</c:v>
                </c:pt>
                <c:pt idx="1350">
                  <c:v>6.8977935098163898E-2</c:v>
                </c:pt>
                <c:pt idx="1351">
                  <c:v>6.9136197710480796E-2</c:v>
                </c:pt>
                <c:pt idx="1352">
                  <c:v>6.9041699798275097E-2</c:v>
                </c:pt>
                <c:pt idx="1353">
                  <c:v>6.9163602258394394E-2</c:v>
                </c:pt>
                <c:pt idx="1354">
                  <c:v>6.9081961967421099E-2</c:v>
                </c:pt>
                <c:pt idx="1355">
                  <c:v>6.8868582897139693E-2</c:v>
                </c:pt>
                <c:pt idx="1356">
                  <c:v>6.8927183747951398E-2</c:v>
                </c:pt>
                <c:pt idx="1357">
                  <c:v>6.9093354033051599E-2</c:v>
                </c:pt>
                <c:pt idx="1358">
                  <c:v>6.9187251665546901E-2</c:v>
                </c:pt>
                <c:pt idx="1359">
                  <c:v>6.9258619892203499E-2</c:v>
                </c:pt>
                <c:pt idx="1360">
                  <c:v>6.9172847663764206E-2</c:v>
                </c:pt>
                <c:pt idx="1361">
                  <c:v>6.9129431659985405E-2</c:v>
                </c:pt>
                <c:pt idx="1362">
                  <c:v>6.8878047317503202E-2</c:v>
                </c:pt>
                <c:pt idx="1363">
                  <c:v>6.9048001327596503E-2</c:v>
                </c:pt>
                <c:pt idx="1364">
                  <c:v>6.9139547753049604E-2</c:v>
                </c:pt>
                <c:pt idx="1365">
                  <c:v>6.9108371375949496E-2</c:v>
                </c:pt>
                <c:pt idx="1366">
                  <c:v>6.9137257180142297E-2</c:v>
                </c:pt>
                <c:pt idx="1367">
                  <c:v>6.9204941923385499E-2</c:v>
                </c:pt>
                <c:pt idx="1368">
                  <c:v>6.9091677970223503E-2</c:v>
                </c:pt>
                <c:pt idx="1369">
                  <c:v>6.9148445134154302E-2</c:v>
                </c:pt>
                <c:pt idx="1370">
                  <c:v>6.9147240683083505E-2</c:v>
                </c:pt>
                <c:pt idx="1371">
                  <c:v>6.8798787067629305E-2</c:v>
                </c:pt>
                <c:pt idx="1372">
                  <c:v>6.9211085531637503E-2</c:v>
                </c:pt>
                <c:pt idx="1373">
                  <c:v>6.9122670610848494E-2</c:v>
                </c:pt>
                <c:pt idx="1374">
                  <c:v>6.9059317226417102E-2</c:v>
                </c:pt>
                <c:pt idx="1375">
                  <c:v>6.9144807632826794E-2</c:v>
                </c:pt>
                <c:pt idx="1376">
                  <c:v>6.9128291471335507E-2</c:v>
                </c:pt>
                <c:pt idx="1377">
                  <c:v>6.9170689622260903E-2</c:v>
                </c:pt>
                <c:pt idx="1378">
                  <c:v>6.9251324048263896E-2</c:v>
                </c:pt>
                <c:pt idx="1379">
                  <c:v>6.9002205560591903E-2</c:v>
                </c:pt>
                <c:pt idx="1380">
                  <c:v>6.9167556930038607E-2</c:v>
                </c:pt>
                <c:pt idx="1381">
                  <c:v>6.9321648880421805E-2</c:v>
                </c:pt>
                <c:pt idx="1382">
                  <c:v>6.9133035291489606E-2</c:v>
                </c:pt>
                <c:pt idx="1383">
                  <c:v>6.9137218505497103E-2</c:v>
                </c:pt>
                <c:pt idx="1384">
                  <c:v>6.9076042505353097E-2</c:v>
                </c:pt>
                <c:pt idx="1385">
                  <c:v>6.9185945048728006E-2</c:v>
                </c:pt>
                <c:pt idx="1386">
                  <c:v>6.9056266047577003E-2</c:v>
                </c:pt>
                <c:pt idx="1387">
                  <c:v>6.9037455073998805E-2</c:v>
                </c:pt>
                <c:pt idx="1388">
                  <c:v>6.9130601782698003E-2</c:v>
                </c:pt>
                <c:pt idx="1389">
                  <c:v>6.9247968387936801E-2</c:v>
                </c:pt>
                <c:pt idx="1390">
                  <c:v>6.9130172245468094E-2</c:v>
                </c:pt>
                <c:pt idx="1391">
                  <c:v>6.9162812750219099E-2</c:v>
                </c:pt>
                <c:pt idx="1392">
                  <c:v>6.9038470673555202E-2</c:v>
                </c:pt>
                <c:pt idx="1393">
                  <c:v>6.9112055579307594E-2</c:v>
                </c:pt>
                <c:pt idx="1394">
                  <c:v>6.8916138697591306E-2</c:v>
                </c:pt>
                <c:pt idx="1395">
                  <c:v>6.9090894747548495E-2</c:v>
                </c:pt>
                <c:pt idx="1396">
                  <c:v>6.91693649355197E-2</c:v>
                </c:pt>
                <c:pt idx="1397">
                  <c:v>6.91169242329846E-2</c:v>
                </c:pt>
                <c:pt idx="1398">
                  <c:v>6.8881334387404305E-2</c:v>
                </c:pt>
                <c:pt idx="1399">
                  <c:v>6.9142851203799205E-2</c:v>
                </c:pt>
                <c:pt idx="1400">
                  <c:v>6.9124080199115104E-2</c:v>
                </c:pt>
                <c:pt idx="1401">
                  <c:v>6.9094561096704005E-2</c:v>
                </c:pt>
                <c:pt idx="1402">
                  <c:v>6.9057710486971596E-2</c:v>
                </c:pt>
                <c:pt idx="1403">
                  <c:v>6.9181444592122096E-2</c:v>
                </c:pt>
                <c:pt idx="1404">
                  <c:v>6.8992377796441906E-2</c:v>
                </c:pt>
                <c:pt idx="1405">
                  <c:v>6.9125298315402303E-2</c:v>
                </c:pt>
                <c:pt idx="1406">
                  <c:v>6.9154489376834799E-2</c:v>
                </c:pt>
                <c:pt idx="1407">
                  <c:v>6.9110077199345005E-2</c:v>
                </c:pt>
                <c:pt idx="1408">
                  <c:v>6.9149282901351694E-2</c:v>
                </c:pt>
                <c:pt idx="1409">
                  <c:v>6.9036115684896496E-2</c:v>
                </c:pt>
                <c:pt idx="1410">
                  <c:v>6.9022649793561999E-2</c:v>
                </c:pt>
                <c:pt idx="1411">
                  <c:v>6.9097650946822006E-2</c:v>
                </c:pt>
                <c:pt idx="1412">
                  <c:v>6.9127294148257606E-2</c:v>
                </c:pt>
                <c:pt idx="1413">
                  <c:v>6.8812918344818397E-2</c:v>
                </c:pt>
                <c:pt idx="1414">
                  <c:v>6.9169014641816601E-2</c:v>
                </c:pt>
                <c:pt idx="1415">
                  <c:v>6.8903036436172793E-2</c:v>
                </c:pt>
                <c:pt idx="1416">
                  <c:v>6.8993988983051202E-2</c:v>
                </c:pt>
                <c:pt idx="1417">
                  <c:v>6.9181466776047806E-2</c:v>
                </c:pt>
                <c:pt idx="1418">
                  <c:v>6.9066324183262806E-2</c:v>
                </c:pt>
                <c:pt idx="1419">
                  <c:v>6.9098430404620201E-2</c:v>
                </c:pt>
                <c:pt idx="1420">
                  <c:v>6.9105139289373799E-2</c:v>
                </c:pt>
                <c:pt idx="1421">
                  <c:v>6.8819871808159599E-2</c:v>
                </c:pt>
                <c:pt idx="1422">
                  <c:v>6.90093852366475E-2</c:v>
                </c:pt>
                <c:pt idx="1423">
                  <c:v>6.9110861175669003E-2</c:v>
                </c:pt>
                <c:pt idx="1424">
                  <c:v>6.9168006098530896E-2</c:v>
                </c:pt>
                <c:pt idx="1425">
                  <c:v>6.9229278564414895E-2</c:v>
                </c:pt>
                <c:pt idx="1426">
                  <c:v>6.9054493868861103E-2</c:v>
                </c:pt>
                <c:pt idx="1427">
                  <c:v>6.9097425485468003E-2</c:v>
                </c:pt>
                <c:pt idx="1428">
                  <c:v>6.9104642857451798E-2</c:v>
                </c:pt>
                <c:pt idx="1429">
                  <c:v>6.8810518515954502E-2</c:v>
                </c:pt>
                <c:pt idx="1430">
                  <c:v>6.9139386943613296E-2</c:v>
                </c:pt>
                <c:pt idx="1431">
                  <c:v>6.8931645905267597E-2</c:v>
                </c:pt>
                <c:pt idx="1432">
                  <c:v>6.91440312322366E-2</c:v>
                </c:pt>
                <c:pt idx="1433">
                  <c:v>6.9174075332007395E-2</c:v>
                </c:pt>
                <c:pt idx="1434">
                  <c:v>6.9067583986280795E-2</c:v>
                </c:pt>
                <c:pt idx="1435">
                  <c:v>6.9085716885643106E-2</c:v>
                </c:pt>
                <c:pt idx="1436">
                  <c:v>6.9109191913706403E-2</c:v>
                </c:pt>
                <c:pt idx="1437">
                  <c:v>6.8955476590612602E-2</c:v>
                </c:pt>
                <c:pt idx="1438">
                  <c:v>6.9145983200594993E-2</c:v>
                </c:pt>
                <c:pt idx="1439">
                  <c:v>6.9159080654523294E-2</c:v>
                </c:pt>
                <c:pt idx="1440">
                  <c:v>6.8879056642255104E-2</c:v>
                </c:pt>
                <c:pt idx="1441">
                  <c:v>6.8869887764677895E-2</c:v>
                </c:pt>
                <c:pt idx="1442">
                  <c:v>6.8966839751196996E-2</c:v>
                </c:pt>
                <c:pt idx="1443">
                  <c:v>6.9109070470944597E-2</c:v>
                </c:pt>
                <c:pt idx="1444">
                  <c:v>6.9131478237204405E-2</c:v>
                </c:pt>
                <c:pt idx="1445">
                  <c:v>6.9045160105012895E-2</c:v>
                </c:pt>
                <c:pt idx="1446">
                  <c:v>6.9099807333035806E-2</c:v>
                </c:pt>
                <c:pt idx="1447">
                  <c:v>6.9134718081452801E-2</c:v>
                </c:pt>
                <c:pt idx="1448">
                  <c:v>6.9143544278602795E-2</c:v>
                </c:pt>
                <c:pt idx="1449">
                  <c:v>6.9164512162692995E-2</c:v>
                </c:pt>
                <c:pt idx="1450">
                  <c:v>6.9194018215511702E-2</c:v>
                </c:pt>
                <c:pt idx="1451">
                  <c:v>6.8893698534612205E-2</c:v>
                </c:pt>
                <c:pt idx="1452">
                  <c:v>6.8765640823536894E-2</c:v>
                </c:pt>
                <c:pt idx="1453">
                  <c:v>6.9108384964450806E-2</c:v>
                </c:pt>
                <c:pt idx="1454">
                  <c:v>6.9127672433725001E-2</c:v>
                </c:pt>
                <c:pt idx="1455">
                  <c:v>6.91555580727201E-2</c:v>
                </c:pt>
                <c:pt idx="1456">
                  <c:v>6.9134938603483798E-2</c:v>
                </c:pt>
                <c:pt idx="1457">
                  <c:v>6.9205581360564206E-2</c:v>
                </c:pt>
                <c:pt idx="1458">
                  <c:v>6.9171593975269702E-2</c:v>
                </c:pt>
                <c:pt idx="1459">
                  <c:v>6.8903514232350693E-2</c:v>
                </c:pt>
                <c:pt idx="1460">
                  <c:v>6.8909369936108106E-2</c:v>
                </c:pt>
                <c:pt idx="1461">
                  <c:v>6.9114574626030198E-2</c:v>
                </c:pt>
                <c:pt idx="1462">
                  <c:v>6.9133502897325699E-2</c:v>
                </c:pt>
                <c:pt idx="1463">
                  <c:v>6.9020841306936601E-2</c:v>
                </c:pt>
                <c:pt idx="1464">
                  <c:v>6.9076076592545804E-2</c:v>
                </c:pt>
                <c:pt idx="1465">
                  <c:v>6.9205484416337698E-2</c:v>
                </c:pt>
                <c:pt idx="1466">
                  <c:v>6.8945638745093504E-2</c:v>
                </c:pt>
                <c:pt idx="1467">
                  <c:v>6.8949022757482298E-2</c:v>
                </c:pt>
                <c:pt idx="1468">
                  <c:v>6.8989724162403704E-2</c:v>
                </c:pt>
                <c:pt idx="1469">
                  <c:v>6.9130141650537796E-2</c:v>
                </c:pt>
                <c:pt idx="1470">
                  <c:v>6.9145052067204796E-2</c:v>
                </c:pt>
                <c:pt idx="1471">
                  <c:v>6.9207830190718606E-2</c:v>
                </c:pt>
                <c:pt idx="1472">
                  <c:v>6.9175013023500001E-2</c:v>
                </c:pt>
                <c:pt idx="1473">
                  <c:v>6.9201990617508605E-2</c:v>
                </c:pt>
                <c:pt idx="1474">
                  <c:v>6.91762602424673E-2</c:v>
                </c:pt>
                <c:pt idx="1475">
                  <c:v>6.9109902383811705E-2</c:v>
                </c:pt>
                <c:pt idx="1476">
                  <c:v>6.90238996907548E-2</c:v>
                </c:pt>
                <c:pt idx="1477">
                  <c:v>6.8983429848494204E-2</c:v>
                </c:pt>
                <c:pt idx="1478">
                  <c:v>6.9138116556816301E-2</c:v>
                </c:pt>
                <c:pt idx="1479">
                  <c:v>6.9186110858508398E-2</c:v>
                </c:pt>
                <c:pt idx="1480">
                  <c:v>6.9157930704607906E-2</c:v>
                </c:pt>
                <c:pt idx="1481">
                  <c:v>6.8971429790847097E-2</c:v>
                </c:pt>
                <c:pt idx="1482">
                  <c:v>6.9075450036497399E-2</c:v>
                </c:pt>
                <c:pt idx="1483">
                  <c:v>6.9262142867635698E-2</c:v>
                </c:pt>
                <c:pt idx="1484">
                  <c:v>6.9159661648545298E-2</c:v>
                </c:pt>
                <c:pt idx="1485">
                  <c:v>6.9282318884475905E-2</c:v>
                </c:pt>
                <c:pt idx="1486">
                  <c:v>6.9165852321985799E-2</c:v>
                </c:pt>
                <c:pt idx="1487">
                  <c:v>6.9087999740181094E-2</c:v>
                </c:pt>
                <c:pt idx="1488">
                  <c:v>6.9196860192110396E-2</c:v>
                </c:pt>
                <c:pt idx="1489">
                  <c:v>6.9277714433418E-2</c:v>
                </c:pt>
                <c:pt idx="1490">
                  <c:v>6.9284140219340304E-2</c:v>
                </c:pt>
                <c:pt idx="1491">
                  <c:v>6.9163569341495298E-2</c:v>
                </c:pt>
                <c:pt idx="1492">
                  <c:v>6.9194417813993894E-2</c:v>
                </c:pt>
                <c:pt idx="1493">
                  <c:v>6.9284949403975393E-2</c:v>
                </c:pt>
                <c:pt idx="1494">
                  <c:v>6.9180701234990302E-2</c:v>
                </c:pt>
                <c:pt idx="1495">
                  <c:v>6.9212710048629694E-2</c:v>
                </c:pt>
                <c:pt idx="1496">
                  <c:v>6.9315867718707902E-2</c:v>
                </c:pt>
                <c:pt idx="1497">
                  <c:v>6.9173231595738502E-2</c:v>
                </c:pt>
                <c:pt idx="1498">
                  <c:v>6.9299731858616098E-2</c:v>
                </c:pt>
                <c:pt idx="1499">
                  <c:v>6.9168446291803701E-2</c:v>
                </c:pt>
                <c:pt idx="1500">
                  <c:v>6.9272857217865497E-2</c:v>
                </c:pt>
                <c:pt idx="1501">
                  <c:v>6.9300364551724003E-2</c:v>
                </c:pt>
                <c:pt idx="1502">
                  <c:v>6.9153728117691493E-2</c:v>
                </c:pt>
                <c:pt idx="1503">
                  <c:v>6.9320870788358496E-2</c:v>
                </c:pt>
                <c:pt idx="1504">
                  <c:v>6.9166341634672904E-2</c:v>
                </c:pt>
                <c:pt idx="1505">
                  <c:v>6.9310000125070104E-2</c:v>
                </c:pt>
                <c:pt idx="1506">
                  <c:v>6.9205223341200398E-2</c:v>
                </c:pt>
                <c:pt idx="1507">
                  <c:v>6.9186923890762794E-2</c:v>
                </c:pt>
                <c:pt idx="1508">
                  <c:v>6.9305878384186698E-2</c:v>
                </c:pt>
                <c:pt idx="1509">
                  <c:v>6.9038684224247401E-2</c:v>
                </c:pt>
                <c:pt idx="1510">
                  <c:v>6.9307295290656004E-2</c:v>
                </c:pt>
                <c:pt idx="1511">
                  <c:v>6.9161642890825895E-2</c:v>
                </c:pt>
                <c:pt idx="1512">
                  <c:v>6.9123102501329803E-2</c:v>
                </c:pt>
                <c:pt idx="1513">
                  <c:v>6.9395005115080399E-2</c:v>
                </c:pt>
                <c:pt idx="1514">
                  <c:v>6.9037146580651201E-2</c:v>
                </c:pt>
                <c:pt idx="1515">
                  <c:v>6.9380723987314694E-2</c:v>
                </c:pt>
                <c:pt idx="1516">
                  <c:v>6.9182003156872299E-2</c:v>
                </c:pt>
                <c:pt idx="1517">
                  <c:v>6.9143238220099906E-2</c:v>
                </c:pt>
                <c:pt idx="1518">
                  <c:v>6.9241374582888607E-2</c:v>
                </c:pt>
                <c:pt idx="1519">
                  <c:v>6.9251056702768904E-2</c:v>
                </c:pt>
                <c:pt idx="1520">
                  <c:v>6.8846504083825893E-2</c:v>
                </c:pt>
                <c:pt idx="1521">
                  <c:v>6.9295145200948496E-2</c:v>
                </c:pt>
                <c:pt idx="1522">
                  <c:v>6.9150429724755699E-2</c:v>
                </c:pt>
                <c:pt idx="1523">
                  <c:v>6.9290967041933493E-2</c:v>
                </c:pt>
                <c:pt idx="1524">
                  <c:v>6.9243165933943099E-2</c:v>
                </c:pt>
                <c:pt idx="1525">
                  <c:v>6.9151368584060499E-2</c:v>
                </c:pt>
                <c:pt idx="1526">
                  <c:v>6.9276954952822697E-2</c:v>
                </c:pt>
                <c:pt idx="1527">
                  <c:v>6.9173082488268298E-2</c:v>
                </c:pt>
                <c:pt idx="1528">
                  <c:v>6.9225467594176707E-2</c:v>
                </c:pt>
                <c:pt idx="1529">
                  <c:v>6.9240167437021993E-2</c:v>
                </c:pt>
                <c:pt idx="1530">
                  <c:v>6.9189389778129703E-2</c:v>
                </c:pt>
                <c:pt idx="1531">
                  <c:v>6.9203480350507607E-2</c:v>
                </c:pt>
                <c:pt idx="1532">
                  <c:v>6.8892071766523302E-2</c:v>
                </c:pt>
                <c:pt idx="1533">
                  <c:v>6.9186953354535799E-2</c:v>
                </c:pt>
                <c:pt idx="1534">
                  <c:v>6.9250435739164506E-2</c:v>
                </c:pt>
                <c:pt idx="1535">
                  <c:v>6.9126549708642598E-2</c:v>
                </c:pt>
                <c:pt idx="1536">
                  <c:v>6.9107762967931904E-2</c:v>
                </c:pt>
                <c:pt idx="1537">
                  <c:v>6.9203997425194994E-2</c:v>
                </c:pt>
                <c:pt idx="1538">
                  <c:v>6.9189741068193603E-2</c:v>
                </c:pt>
                <c:pt idx="1539">
                  <c:v>6.9237185605151005E-2</c:v>
                </c:pt>
                <c:pt idx="1540">
                  <c:v>6.8957374119309106E-2</c:v>
                </c:pt>
                <c:pt idx="1541">
                  <c:v>6.9130620013549596E-2</c:v>
                </c:pt>
                <c:pt idx="1542">
                  <c:v>6.9224893351004999E-2</c:v>
                </c:pt>
                <c:pt idx="1543">
                  <c:v>6.9259948053902995E-2</c:v>
                </c:pt>
                <c:pt idx="1544">
                  <c:v>6.9239347692153994E-2</c:v>
                </c:pt>
                <c:pt idx="1545">
                  <c:v>6.9270953087996995E-2</c:v>
                </c:pt>
                <c:pt idx="1546">
                  <c:v>6.9175756416437806E-2</c:v>
                </c:pt>
                <c:pt idx="1547">
                  <c:v>6.9016368561696601E-2</c:v>
                </c:pt>
                <c:pt idx="1548">
                  <c:v>6.9223744413277499E-2</c:v>
                </c:pt>
                <c:pt idx="1549">
                  <c:v>6.9180386268286195E-2</c:v>
                </c:pt>
                <c:pt idx="1550">
                  <c:v>6.92302669175376E-2</c:v>
                </c:pt>
                <c:pt idx="1551">
                  <c:v>6.8988224676013205E-2</c:v>
                </c:pt>
                <c:pt idx="1552">
                  <c:v>6.9236396703527797E-2</c:v>
                </c:pt>
                <c:pt idx="1553">
                  <c:v>6.92103994462899E-2</c:v>
                </c:pt>
                <c:pt idx="1554">
                  <c:v>6.9247138529657096E-2</c:v>
                </c:pt>
                <c:pt idx="1555">
                  <c:v>6.9166501100020497E-2</c:v>
                </c:pt>
                <c:pt idx="1556">
                  <c:v>6.9239176652892698E-2</c:v>
                </c:pt>
                <c:pt idx="1557">
                  <c:v>6.9034316339932997E-2</c:v>
                </c:pt>
                <c:pt idx="1558">
                  <c:v>6.9268917365534297E-2</c:v>
                </c:pt>
                <c:pt idx="1559">
                  <c:v>6.9399611624171603E-2</c:v>
                </c:pt>
                <c:pt idx="1560">
                  <c:v>6.9162514871510206E-2</c:v>
                </c:pt>
                <c:pt idx="1561">
                  <c:v>6.9338791982452505E-2</c:v>
                </c:pt>
                <c:pt idx="1562">
                  <c:v>6.9242560217203902E-2</c:v>
                </c:pt>
                <c:pt idx="1563">
                  <c:v>6.9267831139539104E-2</c:v>
                </c:pt>
                <c:pt idx="1564">
                  <c:v>6.9242841416416401E-2</c:v>
                </c:pt>
                <c:pt idx="1565">
                  <c:v>6.92860738972816E-2</c:v>
                </c:pt>
                <c:pt idx="1566">
                  <c:v>6.9278085454896596E-2</c:v>
                </c:pt>
                <c:pt idx="1567">
                  <c:v>6.9286397857379695E-2</c:v>
                </c:pt>
                <c:pt idx="1568">
                  <c:v>6.9279368424834606E-2</c:v>
                </c:pt>
                <c:pt idx="1569">
                  <c:v>6.9371584828472097E-2</c:v>
                </c:pt>
                <c:pt idx="1570">
                  <c:v>6.9181113445010697E-2</c:v>
                </c:pt>
                <c:pt idx="1571">
                  <c:v>6.9406931536275002E-2</c:v>
                </c:pt>
                <c:pt idx="1572">
                  <c:v>6.9253953616129904E-2</c:v>
                </c:pt>
                <c:pt idx="1573">
                  <c:v>6.9247673783488103E-2</c:v>
                </c:pt>
                <c:pt idx="1574">
                  <c:v>6.9329716689237E-2</c:v>
                </c:pt>
                <c:pt idx="1575">
                  <c:v>6.9271920685926996E-2</c:v>
                </c:pt>
                <c:pt idx="1576">
                  <c:v>6.9195416956803105E-2</c:v>
                </c:pt>
                <c:pt idx="1577">
                  <c:v>6.9486400233381096E-2</c:v>
                </c:pt>
                <c:pt idx="1578">
                  <c:v>6.9202335381277499E-2</c:v>
                </c:pt>
                <c:pt idx="1579">
                  <c:v>6.9426589596991398E-2</c:v>
                </c:pt>
                <c:pt idx="1580">
                  <c:v>6.9265403263754105E-2</c:v>
                </c:pt>
                <c:pt idx="1581">
                  <c:v>6.9219331326693306E-2</c:v>
                </c:pt>
                <c:pt idx="1582">
                  <c:v>6.9332135649186694E-2</c:v>
                </c:pt>
                <c:pt idx="1583">
                  <c:v>6.9223950333365897E-2</c:v>
                </c:pt>
                <c:pt idx="1584">
                  <c:v>6.9350196302757697E-2</c:v>
                </c:pt>
                <c:pt idx="1585">
                  <c:v>6.9216654675681E-2</c:v>
                </c:pt>
                <c:pt idx="1586">
                  <c:v>6.9410634923518802E-2</c:v>
                </c:pt>
                <c:pt idx="1587">
                  <c:v>6.9314806297573903E-2</c:v>
                </c:pt>
                <c:pt idx="1588">
                  <c:v>6.9208277636276502E-2</c:v>
                </c:pt>
                <c:pt idx="1589">
                  <c:v>6.9289825425566498E-2</c:v>
                </c:pt>
                <c:pt idx="1590">
                  <c:v>6.9327510087321395E-2</c:v>
                </c:pt>
                <c:pt idx="1591">
                  <c:v>6.9259383681388995E-2</c:v>
                </c:pt>
                <c:pt idx="1592">
                  <c:v>6.9349958772726594E-2</c:v>
                </c:pt>
                <c:pt idx="1593">
                  <c:v>6.9271925059885497E-2</c:v>
                </c:pt>
                <c:pt idx="1594">
                  <c:v>6.9269793886012496E-2</c:v>
                </c:pt>
                <c:pt idx="1595">
                  <c:v>6.9190931533765002E-2</c:v>
                </c:pt>
                <c:pt idx="1596">
                  <c:v>6.9264489053004294E-2</c:v>
                </c:pt>
                <c:pt idx="1597">
                  <c:v>6.9296373209903103E-2</c:v>
                </c:pt>
                <c:pt idx="1598">
                  <c:v>6.9246367136838696E-2</c:v>
                </c:pt>
                <c:pt idx="1599">
                  <c:v>6.9292101699186995E-2</c:v>
                </c:pt>
                <c:pt idx="1600">
                  <c:v>6.9300402780335807E-2</c:v>
                </c:pt>
                <c:pt idx="1601">
                  <c:v>6.9217339179198506E-2</c:v>
                </c:pt>
                <c:pt idx="1602">
                  <c:v>6.8894108086735198E-2</c:v>
                </c:pt>
                <c:pt idx="1603">
                  <c:v>6.9263977642771798E-2</c:v>
                </c:pt>
                <c:pt idx="1604">
                  <c:v>6.9250800174212507E-2</c:v>
                </c:pt>
                <c:pt idx="1605">
                  <c:v>6.9325298277949005E-2</c:v>
                </c:pt>
                <c:pt idx="1606">
                  <c:v>6.9400690509969706E-2</c:v>
                </c:pt>
                <c:pt idx="1607">
                  <c:v>6.9256318262317207E-2</c:v>
                </c:pt>
                <c:pt idx="1608">
                  <c:v>6.9294137083878396E-2</c:v>
                </c:pt>
                <c:pt idx="1609">
                  <c:v>6.9329807323836604E-2</c:v>
                </c:pt>
                <c:pt idx="1610">
                  <c:v>6.9214607837701003E-2</c:v>
                </c:pt>
                <c:pt idx="1611">
                  <c:v>6.9209690736071999E-2</c:v>
                </c:pt>
                <c:pt idx="1612">
                  <c:v>6.9296913652361694E-2</c:v>
                </c:pt>
                <c:pt idx="1613">
                  <c:v>6.9224308400066895E-2</c:v>
                </c:pt>
                <c:pt idx="1614">
                  <c:v>6.9284631515393894E-2</c:v>
                </c:pt>
                <c:pt idx="1615">
                  <c:v>6.9391447580280596E-2</c:v>
                </c:pt>
                <c:pt idx="1616">
                  <c:v>6.9322754568472603E-2</c:v>
                </c:pt>
                <c:pt idx="1617">
                  <c:v>6.9206935156420804E-2</c:v>
                </c:pt>
                <c:pt idx="1618">
                  <c:v>6.9398727825381701E-2</c:v>
                </c:pt>
                <c:pt idx="1619">
                  <c:v>6.9226494095285696E-2</c:v>
                </c:pt>
                <c:pt idx="1620">
                  <c:v>6.9350282786802595E-2</c:v>
                </c:pt>
                <c:pt idx="1621">
                  <c:v>6.9320589733427196E-2</c:v>
                </c:pt>
                <c:pt idx="1622">
                  <c:v>6.9253328261152394E-2</c:v>
                </c:pt>
                <c:pt idx="1623">
                  <c:v>6.9337565346387506E-2</c:v>
                </c:pt>
                <c:pt idx="1624">
                  <c:v>6.9324619940525398E-2</c:v>
                </c:pt>
                <c:pt idx="1625">
                  <c:v>6.9254606394431595E-2</c:v>
                </c:pt>
                <c:pt idx="1626">
                  <c:v>6.9382602757889697E-2</c:v>
                </c:pt>
                <c:pt idx="1627">
                  <c:v>6.9286206305048101E-2</c:v>
                </c:pt>
                <c:pt idx="1628">
                  <c:v>6.9317416651137595E-2</c:v>
                </c:pt>
                <c:pt idx="1629">
                  <c:v>6.9225377912836394E-2</c:v>
                </c:pt>
                <c:pt idx="1630">
                  <c:v>6.9164863014487002E-2</c:v>
                </c:pt>
                <c:pt idx="1631">
                  <c:v>6.9289479708691107E-2</c:v>
                </c:pt>
                <c:pt idx="1632">
                  <c:v>6.9323201737146997E-2</c:v>
                </c:pt>
                <c:pt idx="1633">
                  <c:v>6.9322255101551294E-2</c:v>
                </c:pt>
                <c:pt idx="1634">
                  <c:v>6.9308522196383004E-2</c:v>
                </c:pt>
                <c:pt idx="1635">
                  <c:v>6.9300708755733201E-2</c:v>
                </c:pt>
                <c:pt idx="1636">
                  <c:v>6.9032449487519604E-2</c:v>
                </c:pt>
                <c:pt idx="1637">
                  <c:v>6.9300924537232494E-2</c:v>
                </c:pt>
                <c:pt idx="1638">
                  <c:v>6.9243011630662599E-2</c:v>
                </c:pt>
                <c:pt idx="1639">
                  <c:v>6.9213496133772007E-2</c:v>
                </c:pt>
                <c:pt idx="1640">
                  <c:v>6.9304290829829598E-2</c:v>
                </c:pt>
                <c:pt idx="1641">
                  <c:v>6.9236868447363195E-2</c:v>
                </c:pt>
                <c:pt idx="1642">
                  <c:v>6.9325560483963003E-2</c:v>
                </c:pt>
                <c:pt idx="1643">
                  <c:v>6.9275383033732499E-2</c:v>
                </c:pt>
                <c:pt idx="1644">
                  <c:v>6.9313225024818598E-2</c:v>
                </c:pt>
                <c:pt idx="1645">
                  <c:v>6.9394009510085494E-2</c:v>
                </c:pt>
                <c:pt idx="1646">
                  <c:v>6.9282545034543605E-2</c:v>
                </c:pt>
                <c:pt idx="1647">
                  <c:v>6.9441020573596399E-2</c:v>
                </c:pt>
                <c:pt idx="1648">
                  <c:v>6.9079179055659995E-2</c:v>
                </c:pt>
                <c:pt idx="1649">
                  <c:v>6.9185353326147003E-2</c:v>
                </c:pt>
                <c:pt idx="1650">
                  <c:v>6.9329388137592096E-2</c:v>
                </c:pt>
                <c:pt idx="1651">
                  <c:v>6.9472075574526004E-2</c:v>
                </c:pt>
                <c:pt idx="1652">
                  <c:v>6.9390127416091699E-2</c:v>
                </c:pt>
                <c:pt idx="1653">
                  <c:v>6.9299044782916694E-2</c:v>
                </c:pt>
                <c:pt idx="1654">
                  <c:v>6.9232653369597399E-2</c:v>
                </c:pt>
                <c:pt idx="1655">
                  <c:v>6.9301337366046795E-2</c:v>
                </c:pt>
                <c:pt idx="1656">
                  <c:v>6.9329197998958106E-2</c:v>
                </c:pt>
                <c:pt idx="1657">
                  <c:v>6.9264678118939896E-2</c:v>
                </c:pt>
                <c:pt idx="1658">
                  <c:v>6.9496230451016702E-2</c:v>
                </c:pt>
                <c:pt idx="1659">
                  <c:v>6.9268752401747902E-2</c:v>
                </c:pt>
                <c:pt idx="1660">
                  <c:v>6.9402000666380304E-2</c:v>
                </c:pt>
                <c:pt idx="1661">
                  <c:v>6.92230065866387E-2</c:v>
                </c:pt>
                <c:pt idx="1662">
                  <c:v>6.9306855222240199E-2</c:v>
                </c:pt>
                <c:pt idx="1663">
                  <c:v>6.8915333374751794E-2</c:v>
                </c:pt>
                <c:pt idx="1664">
                  <c:v>6.8959433399743295E-2</c:v>
                </c:pt>
                <c:pt idx="1665">
                  <c:v>6.9027573198266301E-2</c:v>
                </c:pt>
                <c:pt idx="1666">
                  <c:v>6.9493894070714698E-2</c:v>
                </c:pt>
                <c:pt idx="1667">
                  <c:v>6.9360532981669498E-2</c:v>
                </c:pt>
                <c:pt idx="1668">
                  <c:v>6.9301475007888094E-2</c:v>
                </c:pt>
                <c:pt idx="1669">
                  <c:v>6.9306617108507704E-2</c:v>
                </c:pt>
                <c:pt idx="1670">
                  <c:v>6.9392410450369202E-2</c:v>
                </c:pt>
                <c:pt idx="1671">
                  <c:v>6.9199149602909904E-2</c:v>
                </c:pt>
                <c:pt idx="1672">
                  <c:v>6.9328867366138205E-2</c:v>
                </c:pt>
                <c:pt idx="1673">
                  <c:v>6.9463791555364196E-2</c:v>
                </c:pt>
                <c:pt idx="1674">
                  <c:v>6.93846060456981E-2</c:v>
                </c:pt>
                <c:pt idx="1675">
                  <c:v>6.9284918700570797E-2</c:v>
                </c:pt>
                <c:pt idx="1676">
                  <c:v>6.9293442970438504E-2</c:v>
                </c:pt>
                <c:pt idx="1677">
                  <c:v>6.9353992163848494E-2</c:v>
                </c:pt>
                <c:pt idx="1678">
                  <c:v>6.91062051361373E-2</c:v>
                </c:pt>
                <c:pt idx="1679">
                  <c:v>6.9458903453675405E-2</c:v>
                </c:pt>
                <c:pt idx="1680">
                  <c:v>6.9271312969799007E-2</c:v>
                </c:pt>
                <c:pt idx="1681">
                  <c:v>6.9227534199984994E-2</c:v>
                </c:pt>
                <c:pt idx="1682">
                  <c:v>6.9396145450222602E-2</c:v>
                </c:pt>
                <c:pt idx="1683">
                  <c:v>6.9325018989493795E-2</c:v>
                </c:pt>
                <c:pt idx="1684">
                  <c:v>6.9260068195710497E-2</c:v>
                </c:pt>
                <c:pt idx="1685">
                  <c:v>6.9238777499669002E-2</c:v>
                </c:pt>
                <c:pt idx="1686">
                  <c:v>6.9404141711600198E-2</c:v>
                </c:pt>
                <c:pt idx="1687">
                  <c:v>6.9342784224258699E-2</c:v>
                </c:pt>
                <c:pt idx="1688">
                  <c:v>6.9226676938917403E-2</c:v>
                </c:pt>
                <c:pt idx="1689">
                  <c:v>6.9271493439162404E-2</c:v>
                </c:pt>
                <c:pt idx="1690">
                  <c:v>6.93262518173869E-2</c:v>
                </c:pt>
                <c:pt idx="1691">
                  <c:v>6.9294565241585906E-2</c:v>
                </c:pt>
                <c:pt idx="1692">
                  <c:v>6.9321758263211006E-2</c:v>
                </c:pt>
                <c:pt idx="1693">
                  <c:v>6.9314879513712999E-2</c:v>
                </c:pt>
                <c:pt idx="1694">
                  <c:v>6.9030256011636801E-2</c:v>
                </c:pt>
                <c:pt idx="1695">
                  <c:v>6.9274538260983107E-2</c:v>
                </c:pt>
                <c:pt idx="1696">
                  <c:v>6.9301253174932895E-2</c:v>
                </c:pt>
                <c:pt idx="1697">
                  <c:v>6.9035607759560594E-2</c:v>
                </c:pt>
                <c:pt idx="1698">
                  <c:v>6.9300532563825998E-2</c:v>
                </c:pt>
                <c:pt idx="1699">
                  <c:v>6.9328740418880597E-2</c:v>
                </c:pt>
                <c:pt idx="1700">
                  <c:v>6.9221267930827696E-2</c:v>
                </c:pt>
                <c:pt idx="1701">
                  <c:v>6.9305198129320594E-2</c:v>
                </c:pt>
                <c:pt idx="1702">
                  <c:v>6.9036578098913198E-2</c:v>
                </c:pt>
                <c:pt idx="1703">
                  <c:v>6.9089131444418195E-2</c:v>
                </c:pt>
                <c:pt idx="1704">
                  <c:v>6.9331394885546696E-2</c:v>
                </c:pt>
                <c:pt idx="1705">
                  <c:v>6.9211591297194994E-2</c:v>
                </c:pt>
                <c:pt idx="1706">
                  <c:v>6.9385519505195406E-2</c:v>
                </c:pt>
                <c:pt idx="1707">
                  <c:v>6.93258293768515E-2</c:v>
                </c:pt>
                <c:pt idx="1708">
                  <c:v>6.9493403616555802E-2</c:v>
                </c:pt>
                <c:pt idx="1709">
                  <c:v>6.9234367498451799E-2</c:v>
                </c:pt>
                <c:pt idx="1710">
                  <c:v>6.9486978676328595E-2</c:v>
                </c:pt>
                <c:pt idx="1711">
                  <c:v>6.9237993230112704E-2</c:v>
                </c:pt>
                <c:pt idx="1712">
                  <c:v>6.9322900269791404E-2</c:v>
                </c:pt>
                <c:pt idx="1713">
                  <c:v>6.8983113235022001E-2</c:v>
                </c:pt>
                <c:pt idx="1714">
                  <c:v>6.9426697409163504E-2</c:v>
                </c:pt>
                <c:pt idx="1715">
                  <c:v>6.9331541311641598E-2</c:v>
                </c:pt>
                <c:pt idx="1716">
                  <c:v>6.9033994501880802E-2</c:v>
                </c:pt>
                <c:pt idx="1717">
                  <c:v>6.8881702367436098E-2</c:v>
                </c:pt>
                <c:pt idx="1718">
                  <c:v>6.9009475463956901E-2</c:v>
                </c:pt>
                <c:pt idx="1719">
                  <c:v>6.9287624627059799E-2</c:v>
                </c:pt>
                <c:pt idx="1720">
                  <c:v>6.93325237462043E-2</c:v>
                </c:pt>
                <c:pt idx="1721">
                  <c:v>6.9422353415513893E-2</c:v>
                </c:pt>
                <c:pt idx="1722">
                  <c:v>6.93171503011486E-2</c:v>
                </c:pt>
                <c:pt idx="1723">
                  <c:v>6.9357470178044903E-2</c:v>
                </c:pt>
                <c:pt idx="1724">
                  <c:v>6.90953424077176E-2</c:v>
                </c:pt>
                <c:pt idx="1725">
                  <c:v>6.9377862895008996E-2</c:v>
                </c:pt>
                <c:pt idx="1726">
                  <c:v>6.93301347496839E-2</c:v>
                </c:pt>
                <c:pt idx="1727">
                  <c:v>6.9202025244978094E-2</c:v>
                </c:pt>
                <c:pt idx="1728">
                  <c:v>6.9392656253177101E-2</c:v>
                </c:pt>
                <c:pt idx="1729">
                  <c:v>6.9337559746603897E-2</c:v>
                </c:pt>
                <c:pt idx="1730">
                  <c:v>6.9288912417455106E-2</c:v>
                </c:pt>
                <c:pt idx="1731">
                  <c:v>6.9449442879991399E-2</c:v>
                </c:pt>
                <c:pt idx="1732">
                  <c:v>6.9351532736706495E-2</c:v>
                </c:pt>
                <c:pt idx="1733">
                  <c:v>6.9314957503235103E-2</c:v>
                </c:pt>
                <c:pt idx="1734">
                  <c:v>6.9528458165680596E-2</c:v>
                </c:pt>
                <c:pt idx="1735">
                  <c:v>6.9321902229244406E-2</c:v>
                </c:pt>
                <c:pt idx="1736">
                  <c:v>6.9353682445173107E-2</c:v>
                </c:pt>
                <c:pt idx="1737">
                  <c:v>6.9053387908408301E-2</c:v>
                </c:pt>
                <c:pt idx="1738">
                  <c:v>6.8948370895024397E-2</c:v>
                </c:pt>
                <c:pt idx="1739">
                  <c:v>6.9169671735953897E-2</c:v>
                </c:pt>
                <c:pt idx="1740">
                  <c:v>6.9008505360810393E-2</c:v>
                </c:pt>
                <c:pt idx="1741">
                  <c:v>6.9327150469076601E-2</c:v>
                </c:pt>
                <c:pt idx="1742">
                  <c:v>6.9450934174154794E-2</c:v>
                </c:pt>
                <c:pt idx="1743">
                  <c:v>6.9324023332724999E-2</c:v>
                </c:pt>
                <c:pt idx="1744">
                  <c:v>6.9355820653391201E-2</c:v>
                </c:pt>
                <c:pt idx="1745">
                  <c:v>6.9430750095986093E-2</c:v>
                </c:pt>
                <c:pt idx="1746">
                  <c:v>6.9282662377927406E-2</c:v>
                </c:pt>
                <c:pt idx="1747">
                  <c:v>6.9480885246297697E-2</c:v>
                </c:pt>
                <c:pt idx="1748">
                  <c:v>6.9259430508139902E-2</c:v>
                </c:pt>
                <c:pt idx="1749">
                  <c:v>6.9390130900460797E-2</c:v>
                </c:pt>
                <c:pt idx="1750">
                  <c:v>6.9360405966132896E-2</c:v>
                </c:pt>
                <c:pt idx="1751">
                  <c:v>6.8943851927532704E-2</c:v>
                </c:pt>
                <c:pt idx="1752">
                  <c:v>6.9487727598680105E-2</c:v>
                </c:pt>
                <c:pt idx="1753">
                  <c:v>6.9412050067486894E-2</c:v>
                </c:pt>
                <c:pt idx="1754">
                  <c:v>6.9214779923747499E-2</c:v>
                </c:pt>
                <c:pt idx="1755">
                  <c:v>6.9111279136450293E-2</c:v>
                </c:pt>
                <c:pt idx="1756">
                  <c:v>6.9166725278607996E-2</c:v>
                </c:pt>
                <c:pt idx="1757">
                  <c:v>6.9277327265238595E-2</c:v>
                </c:pt>
                <c:pt idx="1758">
                  <c:v>6.9341743885648705E-2</c:v>
                </c:pt>
                <c:pt idx="1759">
                  <c:v>6.9347156078328004E-2</c:v>
                </c:pt>
                <c:pt idx="1760">
                  <c:v>6.9286266609437902E-2</c:v>
                </c:pt>
                <c:pt idx="1761">
                  <c:v>6.9332826924781904E-2</c:v>
                </c:pt>
                <c:pt idx="1762">
                  <c:v>6.93271897479701E-2</c:v>
                </c:pt>
                <c:pt idx="1763">
                  <c:v>6.9292703012536594E-2</c:v>
                </c:pt>
                <c:pt idx="1764">
                  <c:v>6.9103234996484394E-2</c:v>
                </c:pt>
                <c:pt idx="1765">
                  <c:v>6.9072533166066805E-2</c:v>
                </c:pt>
                <c:pt idx="1766">
                  <c:v>6.9408755264157795E-2</c:v>
                </c:pt>
                <c:pt idx="1767">
                  <c:v>6.92120580678941E-2</c:v>
                </c:pt>
                <c:pt idx="1768">
                  <c:v>6.9445995232981797E-2</c:v>
                </c:pt>
                <c:pt idx="1769">
                  <c:v>6.9363952573482393E-2</c:v>
                </c:pt>
                <c:pt idx="1770">
                  <c:v>6.9290432812396593E-2</c:v>
                </c:pt>
                <c:pt idx="1771">
                  <c:v>6.9305729543656699E-2</c:v>
                </c:pt>
                <c:pt idx="1772">
                  <c:v>6.9230866209120404E-2</c:v>
                </c:pt>
                <c:pt idx="1773">
                  <c:v>6.9354014291950095E-2</c:v>
                </c:pt>
                <c:pt idx="1774">
                  <c:v>6.9415828303705698E-2</c:v>
                </c:pt>
                <c:pt idx="1775">
                  <c:v>6.9276041928604801E-2</c:v>
                </c:pt>
                <c:pt idx="1776">
                  <c:v>6.9349924066357496E-2</c:v>
                </c:pt>
                <c:pt idx="1777">
                  <c:v>6.9321770815297695E-2</c:v>
                </c:pt>
                <c:pt idx="1778">
                  <c:v>6.9304817382336598E-2</c:v>
                </c:pt>
                <c:pt idx="1779">
                  <c:v>6.9301218619282595E-2</c:v>
                </c:pt>
                <c:pt idx="1780">
                  <c:v>6.9428939027202402E-2</c:v>
                </c:pt>
                <c:pt idx="1781">
                  <c:v>6.9362007650851695E-2</c:v>
                </c:pt>
                <c:pt idx="1782">
                  <c:v>6.9239586560973204E-2</c:v>
                </c:pt>
                <c:pt idx="1783">
                  <c:v>6.9371186850507804E-2</c:v>
                </c:pt>
                <c:pt idx="1784">
                  <c:v>6.9008613491042703E-2</c:v>
                </c:pt>
                <c:pt idx="1785">
                  <c:v>6.9279032814629493E-2</c:v>
                </c:pt>
                <c:pt idx="1786">
                  <c:v>6.9281795056411993E-2</c:v>
                </c:pt>
                <c:pt idx="1787">
                  <c:v>6.9527169137276607E-2</c:v>
                </c:pt>
                <c:pt idx="1788">
                  <c:v>6.9220090443509505E-2</c:v>
                </c:pt>
                <c:pt idx="1789">
                  <c:v>6.92933942456532E-2</c:v>
                </c:pt>
                <c:pt idx="1790">
                  <c:v>6.9248003262904603E-2</c:v>
                </c:pt>
                <c:pt idx="1791">
                  <c:v>6.9272473488258102E-2</c:v>
                </c:pt>
                <c:pt idx="1792">
                  <c:v>6.9228956342699294E-2</c:v>
                </c:pt>
                <c:pt idx="1793">
                  <c:v>6.9288641442864396E-2</c:v>
                </c:pt>
                <c:pt idx="1794">
                  <c:v>6.9340721322552895E-2</c:v>
                </c:pt>
                <c:pt idx="1795">
                  <c:v>6.9333666184807199E-2</c:v>
                </c:pt>
                <c:pt idx="1796">
                  <c:v>6.9423516514841299E-2</c:v>
                </c:pt>
                <c:pt idx="1797">
                  <c:v>6.9350039607474198E-2</c:v>
                </c:pt>
                <c:pt idx="1798">
                  <c:v>6.92952975489326E-2</c:v>
                </c:pt>
                <c:pt idx="1799">
                  <c:v>6.9403027467923997E-2</c:v>
                </c:pt>
                <c:pt idx="1800">
                  <c:v>6.9333004873476406E-2</c:v>
                </c:pt>
                <c:pt idx="1801">
                  <c:v>6.9338702713964695E-2</c:v>
                </c:pt>
                <c:pt idx="1802">
                  <c:v>6.9332630076193905E-2</c:v>
                </c:pt>
                <c:pt idx="1803">
                  <c:v>6.9258540761386794E-2</c:v>
                </c:pt>
                <c:pt idx="1804">
                  <c:v>6.9221467929277303E-2</c:v>
                </c:pt>
                <c:pt idx="1805">
                  <c:v>6.9409665593197598E-2</c:v>
                </c:pt>
                <c:pt idx="1806">
                  <c:v>6.9099946727933598E-2</c:v>
                </c:pt>
                <c:pt idx="1807">
                  <c:v>6.9328361533128893E-2</c:v>
                </c:pt>
                <c:pt idx="1808">
                  <c:v>6.8854668675242703E-2</c:v>
                </c:pt>
                <c:pt idx="1809">
                  <c:v>6.9401837748854001E-2</c:v>
                </c:pt>
                <c:pt idx="1810">
                  <c:v>6.9441749110734405E-2</c:v>
                </c:pt>
                <c:pt idx="1811">
                  <c:v>6.9069600550673294E-2</c:v>
                </c:pt>
                <c:pt idx="1812">
                  <c:v>6.92549939583149E-2</c:v>
                </c:pt>
                <c:pt idx="1813">
                  <c:v>6.9185053077848099E-2</c:v>
                </c:pt>
                <c:pt idx="1814">
                  <c:v>6.94910105675942E-2</c:v>
                </c:pt>
                <c:pt idx="1815">
                  <c:v>6.9332894336480294E-2</c:v>
                </c:pt>
                <c:pt idx="1816">
                  <c:v>6.92495855000613E-2</c:v>
                </c:pt>
                <c:pt idx="1817">
                  <c:v>6.9259287656173799E-2</c:v>
                </c:pt>
                <c:pt idx="1818">
                  <c:v>6.9300563854992406E-2</c:v>
                </c:pt>
                <c:pt idx="1819">
                  <c:v>6.9242902501770898E-2</c:v>
                </c:pt>
                <c:pt idx="1820">
                  <c:v>6.9307206267226196E-2</c:v>
                </c:pt>
                <c:pt idx="1821">
                  <c:v>6.9408680534186099E-2</c:v>
                </c:pt>
                <c:pt idx="1822">
                  <c:v>6.9226718404141199E-2</c:v>
                </c:pt>
                <c:pt idx="1823">
                  <c:v>6.9284841175986697E-2</c:v>
                </c:pt>
                <c:pt idx="1824">
                  <c:v>6.9292342161217296E-2</c:v>
                </c:pt>
                <c:pt idx="1825">
                  <c:v>6.9268714760313405E-2</c:v>
                </c:pt>
                <c:pt idx="1826">
                  <c:v>6.9307176494457307E-2</c:v>
                </c:pt>
                <c:pt idx="1827">
                  <c:v>6.9274617224923493E-2</c:v>
                </c:pt>
                <c:pt idx="1828">
                  <c:v>6.92981119751679E-2</c:v>
                </c:pt>
                <c:pt idx="1829">
                  <c:v>6.9346886130194602E-2</c:v>
                </c:pt>
                <c:pt idx="1830">
                  <c:v>6.9214766279347695E-2</c:v>
                </c:pt>
                <c:pt idx="1831">
                  <c:v>6.9336008532994597E-2</c:v>
                </c:pt>
                <c:pt idx="1832">
                  <c:v>6.9326916703894306E-2</c:v>
                </c:pt>
                <c:pt idx="1833">
                  <c:v>6.9277215622803798E-2</c:v>
                </c:pt>
                <c:pt idx="1834">
                  <c:v>6.9184583686342602E-2</c:v>
                </c:pt>
                <c:pt idx="1835">
                  <c:v>6.9329741555861205E-2</c:v>
                </c:pt>
                <c:pt idx="1836">
                  <c:v>6.9380971137032704E-2</c:v>
                </c:pt>
                <c:pt idx="1837">
                  <c:v>6.9202663412404997E-2</c:v>
                </c:pt>
                <c:pt idx="1838">
                  <c:v>6.9353250017523904E-2</c:v>
                </c:pt>
                <c:pt idx="1839">
                  <c:v>6.9378629008564702E-2</c:v>
                </c:pt>
                <c:pt idx="1840">
                  <c:v>6.9132007805555298E-2</c:v>
                </c:pt>
                <c:pt idx="1841">
                  <c:v>6.9496402504486701E-2</c:v>
                </c:pt>
                <c:pt idx="1842">
                  <c:v>6.9214488119710704E-2</c:v>
                </c:pt>
                <c:pt idx="1843">
                  <c:v>6.9151308599984307E-2</c:v>
                </c:pt>
                <c:pt idx="1844">
                  <c:v>6.9167522656636699E-2</c:v>
                </c:pt>
                <c:pt idx="1845">
                  <c:v>6.9510479937608005E-2</c:v>
                </c:pt>
                <c:pt idx="1846">
                  <c:v>6.9172967371039104E-2</c:v>
                </c:pt>
                <c:pt idx="1847">
                  <c:v>6.8985316041300204E-2</c:v>
                </c:pt>
                <c:pt idx="1848">
                  <c:v>6.8876017811535503E-2</c:v>
                </c:pt>
                <c:pt idx="1849">
                  <c:v>6.9446973434858006E-2</c:v>
                </c:pt>
                <c:pt idx="1850">
                  <c:v>6.9319574237195397E-2</c:v>
                </c:pt>
                <c:pt idx="1851">
                  <c:v>6.9207570268807306E-2</c:v>
                </c:pt>
                <c:pt idx="1852">
                  <c:v>6.9278364163397402E-2</c:v>
                </c:pt>
                <c:pt idx="1853">
                  <c:v>6.9572499216408998E-2</c:v>
                </c:pt>
                <c:pt idx="1854">
                  <c:v>6.9256123013182097E-2</c:v>
                </c:pt>
                <c:pt idx="1855">
                  <c:v>6.9591900629511996E-2</c:v>
                </c:pt>
                <c:pt idx="1856">
                  <c:v>6.9449355085291598E-2</c:v>
                </c:pt>
                <c:pt idx="1857">
                  <c:v>6.8963391857197701E-2</c:v>
                </c:pt>
                <c:pt idx="1858">
                  <c:v>6.9255617653734503E-2</c:v>
                </c:pt>
                <c:pt idx="1859">
                  <c:v>6.9165057226571E-2</c:v>
                </c:pt>
                <c:pt idx="1860">
                  <c:v>6.9222718576321896E-2</c:v>
                </c:pt>
                <c:pt idx="1861">
                  <c:v>6.9489766287596802E-2</c:v>
                </c:pt>
                <c:pt idx="1862">
                  <c:v>6.9243950818892896E-2</c:v>
                </c:pt>
                <c:pt idx="1863">
                  <c:v>6.9341458031179207E-2</c:v>
                </c:pt>
                <c:pt idx="1864">
                  <c:v>6.9427428437677699E-2</c:v>
                </c:pt>
                <c:pt idx="1865">
                  <c:v>6.9358241479409097E-2</c:v>
                </c:pt>
                <c:pt idx="1866">
                  <c:v>6.9553777679188605E-2</c:v>
                </c:pt>
                <c:pt idx="1867">
                  <c:v>6.9250306948707693E-2</c:v>
                </c:pt>
                <c:pt idx="1868">
                  <c:v>6.9634071621363994E-2</c:v>
                </c:pt>
                <c:pt idx="1869">
                  <c:v>6.9489369224758402E-2</c:v>
                </c:pt>
                <c:pt idx="1870">
                  <c:v>6.9376688312185797E-2</c:v>
                </c:pt>
                <c:pt idx="1871">
                  <c:v>6.94183143904573E-2</c:v>
                </c:pt>
                <c:pt idx="1872">
                  <c:v>6.9458280308916598E-2</c:v>
                </c:pt>
                <c:pt idx="1873">
                  <c:v>6.9359545959778904E-2</c:v>
                </c:pt>
                <c:pt idx="1874">
                  <c:v>6.9349353855960194E-2</c:v>
                </c:pt>
                <c:pt idx="1875">
                  <c:v>6.9338891468583297E-2</c:v>
                </c:pt>
                <c:pt idx="1876">
                  <c:v>6.93208469510182E-2</c:v>
                </c:pt>
                <c:pt idx="1877">
                  <c:v>6.9423740501759104E-2</c:v>
                </c:pt>
                <c:pt idx="1878">
                  <c:v>6.9178192308867098E-2</c:v>
                </c:pt>
                <c:pt idx="1879">
                  <c:v>6.9253754732567993E-2</c:v>
                </c:pt>
                <c:pt idx="1880">
                  <c:v>6.9392440132754502E-2</c:v>
                </c:pt>
                <c:pt idx="1881">
                  <c:v>6.9311585351918906E-2</c:v>
                </c:pt>
                <c:pt idx="1882">
                  <c:v>6.9350542405820198E-2</c:v>
                </c:pt>
                <c:pt idx="1883">
                  <c:v>6.9236326735598305E-2</c:v>
                </c:pt>
                <c:pt idx="1884">
                  <c:v>6.9353208199314703E-2</c:v>
                </c:pt>
                <c:pt idx="1885">
                  <c:v>6.9264594439848906E-2</c:v>
                </c:pt>
                <c:pt idx="1886">
                  <c:v>6.9386249480811693E-2</c:v>
                </c:pt>
                <c:pt idx="1887">
                  <c:v>6.9276260625780406E-2</c:v>
                </c:pt>
                <c:pt idx="1888">
                  <c:v>6.9276773876598599E-2</c:v>
                </c:pt>
                <c:pt idx="1889">
                  <c:v>6.9379779929948898E-2</c:v>
                </c:pt>
                <c:pt idx="1890">
                  <c:v>6.9206624428621299E-2</c:v>
                </c:pt>
                <c:pt idx="1891">
                  <c:v>6.9539462735235993E-2</c:v>
                </c:pt>
                <c:pt idx="1892">
                  <c:v>6.9044892983134598E-2</c:v>
                </c:pt>
                <c:pt idx="1893">
                  <c:v>6.9359012074885595E-2</c:v>
                </c:pt>
                <c:pt idx="1894">
                  <c:v>6.9537396303225502E-2</c:v>
                </c:pt>
                <c:pt idx="1895">
                  <c:v>6.9274220105385795E-2</c:v>
                </c:pt>
                <c:pt idx="1896">
                  <c:v>6.95025170200919E-2</c:v>
                </c:pt>
                <c:pt idx="1897">
                  <c:v>6.94233059425481E-2</c:v>
                </c:pt>
                <c:pt idx="1898">
                  <c:v>6.9660911062666003E-2</c:v>
                </c:pt>
                <c:pt idx="1899">
                  <c:v>6.9460617481068299E-2</c:v>
                </c:pt>
                <c:pt idx="1900">
                  <c:v>6.9486866851574694E-2</c:v>
                </c:pt>
                <c:pt idx="1901">
                  <c:v>6.9478489169151697E-2</c:v>
                </c:pt>
                <c:pt idx="1902">
                  <c:v>6.9400194249810906E-2</c:v>
                </c:pt>
                <c:pt idx="1903">
                  <c:v>6.9492539384069393E-2</c:v>
                </c:pt>
                <c:pt idx="1904">
                  <c:v>6.9360428598406895E-2</c:v>
                </c:pt>
                <c:pt idx="1905">
                  <c:v>6.9422752097849594E-2</c:v>
                </c:pt>
                <c:pt idx="1906">
                  <c:v>6.9473304328624794E-2</c:v>
                </c:pt>
                <c:pt idx="1907">
                  <c:v>6.9395691690381206E-2</c:v>
                </c:pt>
                <c:pt idx="1908">
                  <c:v>6.9486230707846305E-2</c:v>
                </c:pt>
                <c:pt idx="1909">
                  <c:v>6.9245526083624304E-2</c:v>
                </c:pt>
                <c:pt idx="1910">
                  <c:v>6.92781952376786E-2</c:v>
                </c:pt>
                <c:pt idx="1911">
                  <c:v>6.9304622968229299E-2</c:v>
                </c:pt>
                <c:pt idx="1912">
                  <c:v>6.9329535470554801E-2</c:v>
                </c:pt>
                <c:pt idx="1913">
                  <c:v>6.9255008786692898E-2</c:v>
                </c:pt>
                <c:pt idx="1914">
                  <c:v>6.9300541869416199E-2</c:v>
                </c:pt>
                <c:pt idx="1915">
                  <c:v>6.9464075360998995E-2</c:v>
                </c:pt>
                <c:pt idx="1916">
                  <c:v>6.9258292177102096E-2</c:v>
                </c:pt>
                <c:pt idx="1917">
                  <c:v>6.9398774597373605E-2</c:v>
                </c:pt>
                <c:pt idx="1918">
                  <c:v>6.9471958153449601E-2</c:v>
                </c:pt>
                <c:pt idx="1919">
                  <c:v>6.9481676762446307E-2</c:v>
                </c:pt>
                <c:pt idx="1920">
                  <c:v>6.9508133423061294E-2</c:v>
                </c:pt>
                <c:pt idx="1921">
                  <c:v>6.9345696718544694E-2</c:v>
                </c:pt>
                <c:pt idx="1922">
                  <c:v>6.9386978685985298E-2</c:v>
                </c:pt>
                <c:pt idx="1923">
                  <c:v>6.9469121331010505E-2</c:v>
                </c:pt>
                <c:pt idx="1924">
                  <c:v>6.9490101819634595E-2</c:v>
                </c:pt>
                <c:pt idx="1925">
                  <c:v>6.95157929443245E-2</c:v>
                </c:pt>
                <c:pt idx="1926">
                  <c:v>6.9391141048910102E-2</c:v>
                </c:pt>
                <c:pt idx="1927">
                  <c:v>6.9393819623741096E-2</c:v>
                </c:pt>
                <c:pt idx="1928">
                  <c:v>6.94866857558053E-2</c:v>
                </c:pt>
                <c:pt idx="1929">
                  <c:v>6.9455132287529697E-2</c:v>
                </c:pt>
                <c:pt idx="1930">
                  <c:v>6.94344538560277E-2</c:v>
                </c:pt>
                <c:pt idx="1931">
                  <c:v>6.9319562041288599E-2</c:v>
                </c:pt>
                <c:pt idx="1932">
                  <c:v>6.9537016000403795E-2</c:v>
                </c:pt>
                <c:pt idx="1933">
                  <c:v>6.9537370282010305E-2</c:v>
                </c:pt>
                <c:pt idx="1934">
                  <c:v>6.9341696761796703E-2</c:v>
                </c:pt>
                <c:pt idx="1935">
                  <c:v>6.9496310931498703E-2</c:v>
                </c:pt>
                <c:pt idx="1936">
                  <c:v>6.9452144496772894E-2</c:v>
                </c:pt>
                <c:pt idx="1937">
                  <c:v>6.9530460177977496E-2</c:v>
                </c:pt>
                <c:pt idx="1938">
                  <c:v>6.9514747656418005E-2</c:v>
                </c:pt>
                <c:pt idx="1939">
                  <c:v>6.9604485399873406E-2</c:v>
                </c:pt>
                <c:pt idx="1940">
                  <c:v>6.9399834777009603E-2</c:v>
                </c:pt>
                <c:pt idx="1941">
                  <c:v>6.9396406645305206E-2</c:v>
                </c:pt>
                <c:pt idx="1942">
                  <c:v>6.9424266139259005E-2</c:v>
                </c:pt>
                <c:pt idx="1943">
                  <c:v>6.9755228902690605E-2</c:v>
                </c:pt>
                <c:pt idx="1944">
                  <c:v>6.9651194844316006E-2</c:v>
                </c:pt>
                <c:pt idx="1945">
                  <c:v>6.9537156417560295E-2</c:v>
                </c:pt>
                <c:pt idx="1946">
                  <c:v>6.9517644959727606E-2</c:v>
                </c:pt>
                <c:pt idx="1947">
                  <c:v>6.9440826950471393E-2</c:v>
                </c:pt>
                <c:pt idx="1948">
                  <c:v>6.96509003628102E-2</c:v>
                </c:pt>
                <c:pt idx="1949">
                  <c:v>6.9500548921461097E-2</c:v>
                </c:pt>
                <c:pt idx="1950">
                  <c:v>6.9416737966041295E-2</c:v>
                </c:pt>
                <c:pt idx="1951">
                  <c:v>6.9242780266410606E-2</c:v>
                </c:pt>
                <c:pt idx="1952">
                  <c:v>6.9547218685767298E-2</c:v>
                </c:pt>
                <c:pt idx="1953">
                  <c:v>6.95090737460171E-2</c:v>
                </c:pt>
                <c:pt idx="1954">
                  <c:v>6.9541808423999596E-2</c:v>
                </c:pt>
                <c:pt idx="1955">
                  <c:v>6.9420319945070003E-2</c:v>
                </c:pt>
                <c:pt idx="1956">
                  <c:v>6.9544827353606703E-2</c:v>
                </c:pt>
                <c:pt idx="1957">
                  <c:v>6.9507332595733606E-2</c:v>
                </c:pt>
                <c:pt idx="1958">
                  <c:v>6.9616252751229707E-2</c:v>
                </c:pt>
                <c:pt idx="1959">
                  <c:v>6.9566261468998095E-2</c:v>
                </c:pt>
                <c:pt idx="1960">
                  <c:v>6.9503708967073002E-2</c:v>
                </c:pt>
                <c:pt idx="1961">
                  <c:v>6.9501373905184294E-2</c:v>
                </c:pt>
                <c:pt idx="1962">
                  <c:v>6.9737790945783598E-2</c:v>
                </c:pt>
                <c:pt idx="1963">
                  <c:v>6.9625437370525206E-2</c:v>
                </c:pt>
                <c:pt idx="1964">
                  <c:v>6.9533376257058493E-2</c:v>
                </c:pt>
                <c:pt idx="1965">
                  <c:v>6.9559798525929403E-2</c:v>
                </c:pt>
                <c:pt idx="1966">
                  <c:v>6.9748696007289598E-2</c:v>
                </c:pt>
                <c:pt idx="1967">
                  <c:v>6.9599795072926796E-2</c:v>
                </c:pt>
                <c:pt idx="1968">
                  <c:v>6.9590256963920002E-2</c:v>
                </c:pt>
                <c:pt idx="1969">
                  <c:v>6.9619728046856205E-2</c:v>
                </c:pt>
                <c:pt idx="1970">
                  <c:v>6.9520798427756006E-2</c:v>
                </c:pt>
                <c:pt idx="1971">
                  <c:v>6.95247927090656E-2</c:v>
                </c:pt>
                <c:pt idx="1972">
                  <c:v>6.9625379430543602E-2</c:v>
                </c:pt>
                <c:pt idx="1973">
                  <c:v>6.9540897512080896E-2</c:v>
                </c:pt>
                <c:pt idx="1974">
                  <c:v>6.95631219280341E-2</c:v>
                </c:pt>
                <c:pt idx="1975">
                  <c:v>6.9725890594008494E-2</c:v>
                </c:pt>
                <c:pt idx="1976">
                  <c:v>6.9498778344789305E-2</c:v>
                </c:pt>
                <c:pt idx="1977">
                  <c:v>6.9618033277314695E-2</c:v>
                </c:pt>
                <c:pt idx="1978">
                  <c:v>6.9692000032168494E-2</c:v>
                </c:pt>
                <c:pt idx="1979">
                  <c:v>6.9550988600934394E-2</c:v>
                </c:pt>
                <c:pt idx="1980">
                  <c:v>6.9622218694821797E-2</c:v>
                </c:pt>
                <c:pt idx="1981">
                  <c:v>6.9428084935561005E-2</c:v>
                </c:pt>
                <c:pt idx="1982">
                  <c:v>6.9269227830574598E-2</c:v>
                </c:pt>
                <c:pt idx="1983">
                  <c:v>6.9630124099104004E-2</c:v>
                </c:pt>
                <c:pt idx="1984">
                  <c:v>6.9597554511756393E-2</c:v>
                </c:pt>
                <c:pt idx="1985">
                  <c:v>6.9556220709682204E-2</c:v>
                </c:pt>
                <c:pt idx="1986">
                  <c:v>6.9679575074561295E-2</c:v>
                </c:pt>
                <c:pt idx="1987">
                  <c:v>6.9636045504158806E-2</c:v>
                </c:pt>
                <c:pt idx="1988">
                  <c:v>6.9249423206721797E-2</c:v>
                </c:pt>
                <c:pt idx="1989">
                  <c:v>6.9620141495314203E-2</c:v>
                </c:pt>
                <c:pt idx="1990">
                  <c:v>6.9577557797793094E-2</c:v>
                </c:pt>
                <c:pt idx="1991">
                  <c:v>6.9693599074154802E-2</c:v>
                </c:pt>
                <c:pt idx="1992">
                  <c:v>6.9563217441383093E-2</c:v>
                </c:pt>
                <c:pt idx="1993">
                  <c:v>6.9634871625311401E-2</c:v>
                </c:pt>
                <c:pt idx="1994">
                  <c:v>6.9469950323769597E-2</c:v>
                </c:pt>
                <c:pt idx="1995">
                  <c:v>6.9748239612232796E-2</c:v>
                </c:pt>
                <c:pt idx="1996">
                  <c:v>6.9278428395225203E-2</c:v>
                </c:pt>
                <c:pt idx="1997">
                  <c:v>6.9254772780124194E-2</c:v>
                </c:pt>
                <c:pt idx="1998">
                  <c:v>6.9333383340166893E-2</c:v>
                </c:pt>
                <c:pt idx="1999">
                  <c:v>6.9320920045112699E-2</c:v>
                </c:pt>
                <c:pt idx="2000">
                  <c:v>6.9522362121961501E-2</c:v>
                </c:pt>
                <c:pt idx="2001">
                  <c:v>6.983179965703E-2</c:v>
                </c:pt>
                <c:pt idx="2002">
                  <c:v>6.9716695871513898E-2</c:v>
                </c:pt>
                <c:pt idx="2003">
                  <c:v>6.9674581404655503E-2</c:v>
                </c:pt>
                <c:pt idx="2004">
                  <c:v>6.9607400291015795E-2</c:v>
                </c:pt>
                <c:pt idx="2005">
                  <c:v>6.9389899684098505E-2</c:v>
                </c:pt>
                <c:pt idx="2006">
                  <c:v>6.9539791903239903E-2</c:v>
                </c:pt>
                <c:pt idx="2007">
                  <c:v>6.9696942950396801E-2</c:v>
                </c:pt>
                <c:pt idx="2008">
                  <c:v>6.9749844876354702E-2</c:v>
                </c:pt>
                <c:pt idx="2009">
                  <c:v>6.9891512552552396E-2</c:v>
                </c:pt>
                <c:pt idx="2010">
                  <c:v>6.9536286502778002E-2</c:v>
                </c:pt>
                <c:pt idx="2011">
                  <c:v>6.9701858651514501E-2</c:v>
                </c:pt>
                <c:pt idx="2012">
                  <c:v>6.9751702915028704E-2</c:v>
                </c:pt>
                <c:pt idx="2013">
                  <c:v>6.9931192894956404E-2</c:v>
                </c:pt>
                <c:pt idx="2014">
                  <c:v>6.9475381580073201E-2</c:v>
                </c:pt>
                <c:pt idx="2015">
                  <c:v>6.9701450522296898E-2</c:v>
                </c:pt>
                <c:pt idx="2016">
                  <c:v>6.9828346593882998E-2</c:v>
                </c:pt>
                <c:pt idx="2017">
                  <c:v>6.9751459203688901E-2</c:v>
                </c:pt>
                <c:pt idx="2018">
                  <c:v>6.9823135115560694E-2</c:v>
                </c:pt>
                <c:pt idx="2019">
                  <c:v>6.9886725285373097E-2</c:v>
                </c:pt>
                <c:pt idx="2020">
                  <c:v>7.0089598342196996E-2</c:v>
                </c:pt>
                <c:pt idx="2021">
                  <c:v>6.9837095796106502E-2</c:v>
                </c:pt>
                <c:pt idx="2022">
                  <c:v>6.9938020279303098E-2</c:v>
                </c:pt>
                <c:pt idx="2023">
                  <c:v>6.9824653185033503E-2</c:v>
                </c:pt>
                <c:pt idx="2024">
                  <c:v>7.0069393344581593E-2</c:v>
                </c:pt>
                <c:pt idx="2025">
                  <c:v>6.9989714393533894E-2</c:v>
                </c:pt>
                <c:pt idx="2026">
                  <c:v>7.0036545614034398E-2</c:v>
                </c:pt>
                <c:pt idx="2027">
                  <c:v>7.0179439890516698E-2</c:v>
                </c:pt>
                <c:pt idx="2028">
                  <c:v>7.0036330648250905E-2</c:v>
                </c:pt>
                <c:pt idx="2029">
                  <c:v>7.0160191928214793E-2</c:v>
                </c:pt>
                <c:pt idx="2030">
                  <c:v>7.0060316455194893E-2</c:v>
                </c:pt>
                <c:pt idx="2031">
                  <c:v>7.0284908403449906E-2</c:v>
                </c:pt>
                <c:pt idx="2032">
                  <c:v>7.0112971717487302E-2</c:v>
                </c:pt>
                <c:pt idx="2033">
                  <c:v>7.0101390138155098E-2</c:v>
                </c:pt>
                <c:pt idx="2034">
                  <c:v>7.0284451316552393E-2</c:v>
                </c:pt>
                <c:pt idx="2035">
                  <c:v>7.0152690900480194E-2</c:v>
                </c:pt>
                <c:pt idx="2036">
                  <c:v>7.0281436959671498E-2</c:v>
                </c:pt>
                <c:pt idx="2037">
                  <c:v>7.0252224764250096E-2</c:v>
                </c:pt>
                <c:pt idx="2038">
                  <c:v>7.0380234247577597E-2</c:v>
                </c:pt>
                <c:pt idx="2039">
                  <c:v>7.0219939919069593E-2</c:v>
                </c:pt>
                <c:pt idx="2040">
                  <c:v>7.0212244565476201E-2</c:v>
                </c:pt>
                <c:pt idx="2041">
                  <c:v>7.0375632500476404E-2</c:v>
                </c:pt>
                <c:pt idx="2042">
                  <c:v>7.0448835677860699E-2</c:v>
                </c:pt>
                <c:pt idx="2043">
                  <c:v>7.0567167309161405E-2</c:v>
                </c:pt>
                <c:pt idx="2044">
                  <c:v>7.0611367160474697E-2</c:v>
                </c:pt>
                <c:pt idx="2045">
                  <c:v>7.06374392129486E-2</c:v>
                </c:pt>
                <c:pt idx="2046">
                  <c:v>7.0860977468085007E-2</c:v>
                </c:pt>
                <c:pt idx="2047">
                  <c:v>7.0973212357973395E-2</c:v>
                </c:pt>
                <c:pt idx="2048">
                  <c:v>7.1043992025090805E-2</c:v>
                </c:pt>
                <c:pt idx="2049">
                  <c:v>7.1226165389988397E-2</c:v>
                </c:pt>
                <c:pt idx="2050">
                  <c:v>7.1268410316061195E-2</c:v>
                </c:pt>
                <c:pt idx="2051">
                  <c:v>7.1292181946456604E-2</c:v>
                </c:pt>
                <c:pt idx="2052">
                  <c:v>7.1352036965389595E-2</c:v>
                </c:pt>
                <c:pt idx="2053">
                  <c:v>7.1405911408838896E-2</c:v>
                </c:pt>
                <c:pt idx="2054">
                  <c:v>7.1399533421227998E-2</c:v>
                </c:pt>
                <c:pt idx="2055">
                  <c:v>7.1433730330724296E-2</c:v>
                </c:pt>
                <c:pt idx="2056">
                  <c:v>7.1350783539584295E-2</c:v>
                </c:pt>
                <c:pt idx="2057">
                  <c:v>7.14599842310078E-2</c:v>
                </c:pt>
                <c:pt idx="2058">
                  <c:v>7.1410952464216707E-2</c:v>
                </c:pt>
                <c:pt idx="2059">
                  <c:v>7.1452247181962997E-2</c:v>
                </c:pt>
                <c:pt idx="2060">
                  <c:v>7.1049507321650496E-2</c:v>
                </c:pt>
                <c:pt idx="2061">
                  <c:v>7.1288570447401001E-2</c:v>
                </c:pt>
                <c:pt idx="2062">
                  <c:v>7.12131212964313E-2</c:v>
                </c:pt>
                <c:pt idx="2063">
                  <c:v>7.1549033089222697E-2</c:v>
                </c:pt>
                <c:pt idx="2064">
                  <c:v>7.1462952805695895E-2</c:v>
                </c:pt>
                <c:pt idx="2065">
                  <c:v>7.1377388710849005E-2</c:v>
                </c:pt>
                <c:pt idx="2066">
                  <c:v>7.1348810623416997E-2</c:v>
                </c:pt>
                <c:pt idx="2067">
                  <c:v>7.1661962849540004E-2</c:v>
                </c:pt>
                <c:pt idx="2068">
                  <c:v>7.1389636131700601E-2</c:v>
                </c:pt>
                <c:pt idx="2069">
                  <c:v>7.1434131809284401E-2</c:v>
                </c:pt>
                <c:pt idx="2070">
                  <c:v>7.1545903963808499E-2</c:v>
                </c:pt>
                <c:pt idx="2071">
                  <c:v>7.1632545889015201E-2</c:v>
                </c:pt>
                <c:pt idx="2072">
                  <c:v>7.1682854226468404E-2</c:v>
                </c:pt>
                <c:pt idx="2073">
                  <c:v>7.1695678142873295E-2</c:v>
                </c:pt>
                <c:pt idx="2074">
                  <c:v>7.1565643555920294E-2</c:v>
                </c:pt>
                <c:pt idx="2075">
                  <c:v>7.1733515842440906E-2</c:v>
                </c:pt>
                <c:pt idx="2076">
                  <c:v>7.1584784980901595E-2</c:v>
                </c:pt>
                <c:pt idx="2077">
                  <c:v>7.1740435262914098E-2</c:v>
                </c:pt>
                <c:pt idx="2078">
                  <c:v>7.1748336689523698E-2</c:v>
                </c:pt>
                <c:pt idx="2079">
                  <c:v>7.1804601745693503E-2</c:v>
                </c:pt>
                <c:pt idx="2080">
                  <c:v>7.1681834519061294E-2</c:v>
                </c:pt>
                <c:pt idx="2081">
                  <c:v>7.1675173831447295E-2</c:v>
                </c:pt>
                <c:pt idx="2082">
                  <c:v>7.1745618083487298E-2</c:v>
                </c:pt>
                <c:pt idx="2083">
                  <c:v>7.1843212559648206E-2</c:v>
                </c:pt>
                <c:pt idx="2084">
                  <c:v>7.1937403710510203E-2</c:v>
                </c:pt>
                <c:pt idx="2085">
                  <c:v>7.2007405337402103E-2</c:v>
                </c:pt>
                <c:pt idx="2086">
                  <c:v>7.2035106111108596E-2</c:v>
                </c:pt>
                <c:pt idx="2087">
                  <c:v>7.20311155310525E-2</c:v>
                </c:pt>
                <c:pt idx="2088">
                  <c:v>7.2084676900269304E-2</c:v>
                </c:pt>
                <c:pt idx="2089">
                  <c:v>7.1955821911859397E-2</c:v>
                </c:pt>
                <c:pt idx="2090">
                  <c:v>7.1918520506265696E-2</c:v>
                </c:pt>
                <c:pt idx="2091">
                  <c:v>7.2094363909221304E-2</c:v>
                </c:pt>
                <c:pt idx="2092">
                  <c:v>7.21353372460109E-2</c:v>
                </c:pt>
                <c:pt idx="2093">
                  <c:v>7.2145634605466497E-2</c:v>
                </c:pt>
                <c:pt idx="2094">
                  <c:v>7.1798944958001598E-2</c:v>
                </c:pt>
                <c:pt idx="2095">
                  <c:v>7.2167719658190299E-2</c:v>
                </c:pt>
                <c:pt idx="2096">
                  <c:v>7.2318274918669295E-2</c:v>
                </c:pt>
                <c:pt idx="2097">
                  <c:v>7.2124908719085598E-2</c:v>
                </c:pt>
                <c:pt idx="2098">
                  <c:v>7.2219094262019501E-2</c:v>
                </c:pt>
                <c:pt idx="2099">
                  <c:v>7.2210769158058893E-2</c:v>
                </c:pt>
                <c:pt idx="2100">
                  <c:v>7.2251976524368502E-2</c:v>
                </c:pt>
                <c:pt idx="2101">
                  <c:v>7.2233203775680099E-2</c:v>
                </c:pt>
                <c:pt idx="2102">
                  <c:v>7.2175686406431003E-2</c:v>
                </c:pt>
                <c:pt idx="2103">
                  <c:v>7.2350519684920997E-2</c:v>
                </c:pt>
                <c:pt idx="2104">
                  <c:v>7.2397356645335906E-2</c:v>
                </c:pt>
                <c:pt idx="2105">
                  <c:v>7.2164703989090195E-2</c:v>
                </c:pt>
                <c:pt idx="2106">
                  <c:v>7.2367273375336397E-2</c:v>
                </c:pt>
                <c:pt idx="2107">
                  <c:v>7.2385079101494096E-2</c:v>
                </c:pt>
                <c:pt idx="2108">
                  <c:v>7.2469106617207998E-2</c:v>
                </c:pt>
                <c:pt idx="2109">
                  <c:v>7.2472707689289401E-2</c:v>
                </c:pt>
                <c:pt idx="2110">
                  <c:v>7.2477120264613504E-2</c:v>
                </c:pt>
                <c:pt idx="2111">
                  <c:v>7.2533556484011705E-2</c:v>
                </c:pt>
                <c:pt idx="2112">
                  <c:v>7.2572414089406595E-2</c:v>
                </c:pt>
                <c:pt idx="2113">
                  <c:v>7.2642505968121995E-2</c:v>
                </c:pt>
                <c:pt idx="2114">
                  <c:v>7.2751673155233301E-2</c:v>
                </c:pt>
                <c:pt idx="2115">
                  <c:v>7.2482261046210403E-2</c:v>
                </c:pt>
                <c:pt idx="2116">
                  <c:v>7.2573281160412201E-2</c:v>
                </c:pt>
                <c:pt idx="2117">
                  <c:v>7.2533384002352805E-2</c:v>
                </c:pt>
                <c:pt idx="2118">
                  <c:v>7.2730926768437495E-2</c:v>
                </c:pt>
                <c:pt idx="2119">
                  <c:v>7.2679751144269999E-2</c:v>
                </c:pt>
                <c:pt idx="2120">
                  <c:v>7.2689028603450806E-2</c:v>
                </c:pt>
                <c:pt idx="2121">
                  <c:v>7.2728918864201395E-2</c:v>
                </c:pt>
                <c:pt idx="2122">
                  <c:v>7.2666486199851998E-2</c:v>
                </c:pt>
                <c:pt idx="2123">
                  <c:v>7.2710310422540794E-2</c:v>
                </c:pt>
                <c:pt idx="2124">
                  <c:v>7.2642864111150507E-2</c:v>
                </c:pt>
                <c:pt idx="2125">
                  <c:v>7.2746102080176497E-2</c:v>
                </c:pt>
                <c:pt idx="2126">
                  <c:v>7.2741020621920699E-2</c:v>
                </c:pt>
                <c:pt idx="2127">
                  <c:v>7.2618292375947496E-2</c:v>
                </c:pt>
                <c:pt idx="2128">
                  <c:v>7.2720247082517495E-2</c:v>
                </c:pt>
                <c:pt idx="2129">
                  <c:v>7.2792396331186102E-2</c:v>
                </c:pt>
                <c:pt idx="2130">
                  <c:v>7.2927908399370897E-2</c:v>
                </c:pt>
                <c:pt idx="2131">
                  <c:v>7.2853979178309602E-2</c:v>
                </c:pt>
                <c:pt idx="2132">
                  <c:v>7.2786646456145604E-2</c:v>
                </c:pt>
                <c:pt idx="2133">
                  <c:v>7.2784862662413699E-2</c:v>
                </c:pt>
                <c:pt idx="2134">
                  <c:v>7.2990746252246302E-2</c:v>
                </c:pt>
                <c:pt idx="2135">
                  <c:v>7.2830516915340496E-2</c:v>
                </c:pt>
                <c:pt idx="2136">
                  <c:v>7.2893470449595002E-2</c:v>
                </c:pt>
                <c:pt idx="2137">
                  <c:v>7.2935087267439094E-2</c:v>
                </c:pt>
                <c:pt idx="2138">
                  <c:v>7.3040610406848006E-2</c:v>
                </c:pt>
                <c:pt idx="2139">
                  <c:v>7.2916758630785797E-2</c:v>
                </c:pt>
                <c:pt idx="2140">
                  <c:v>7.3005083217043201E-2</c:v>
                </c:pt>
                <c:pt idx="2141">
                  <c:v>7.2982727081029306E-2</c:v>
                </c:pt>
                <c:pt idx="2142">
                  <c:v>7.2880113050652298E-2</c:v>
                </c:pt>
                <c:pt idx="2143">
                  <c:v>7.3018108870730195E-2</c:v>
                </c:pt>
                <c:pt idx="2144">
                  <c:v>7.2895473304858002E-2</c:v>
                </c:pt>
                <c:pt idx="2145">
                  <c:v>7.2825302071287804E-2</c:v>
                </c:pt>
                <c:pt idx="2146">
                  <c:v>7.2835577771940094E-2</c:v>
                </c:pt>
                <c:pt idx="2147">
                  <c:v>7.2924445417293302E-2</c:v>
                </c:pt>
                <c:pt idx="2148">
                  <c:v>7.28208064755312E-2</c:v>
                </c:pt>
                <c:pt idx="2149">
                  <c:v>7.2730406190918306E-2</c:v>
                </c:pt>
                <c:pt idx="2150">
                  <c:v>7.2913954804339695E-2</c:v>
                </c:pt>
                <c:pt idx="2151">
                  <c:v>7.2775010196596795E-2</c:v>
                </c:pt>
                <c:pt idx="2152">
                  <c:v>7.28847607922508E-2</c:v>
                </c:pt>
                <c:pt idx="2153">
                  <c:v>7.2807870253746201E-2</c:v>
                </c:pt>
                <c:pt idx="2154">
                  <c:v>7.2792904541171197E-2</c:v>
                </c:pt>
                <c:pt idx="2155">
                  <c:v>7.2717086216807503E-2</c:v>
                </c:pt>
                <c:pt idx="2156">
                  <c:v>7.2687859489188003E-2</c:v>
                </c:pt>
                <c:pt idx="2157">
                  <c:v>7.2966336988434202E-2</c:v>
                </c:pt>
                <c:pt idx="2158">
                  <c:v>7.2737751967771394E-2</c:v>
                </c:pt>
                <c:pt idx="2159">
                  <c:v>7.2726167728930605E-2</c:v>
                </c:pt>
                <c:pt idx="2160">
                  <c:v>7.2532625146662699E-2</c:v>
                </c:pt>
                <c:pt idx="2161">
                  <c:v>7.2382784203600795E-2</c:v>
                </c:pt>
                <c:pt idx="2162">
                  <c:v>7.2555153514015105E-2</c:v>
                </c:pt>
                <c:pt idx="2163">
                  <c:v>7.2499396773703595E-2</c:v>
                </c:pt>
                <c:pt idx="2164">
                  <c:v>7.2447330828439099E-2</c:v>
                </c:pt>
                <c:pt idx="2165">
                  <c:v>7.2379328966292594E-2</c:v>
                </c:pt>
                <c:pt idx="2166">
                  <c:v>7.2051670730761894E-2</c:v>
                </c:pt>
                <c:pt idx="2167">
                  <c:v>7.2656366269550895E-2</c:v>
                </c:pt>
                <c:pt idx="2168">
                  <c:v>7.2419049871786503E-2</c:v>
                </c:pt>
                <c:pt idx="2169">
                  <c:v>7.2257801812296504E-2</c:v>
                </c:pt>
                <c:pt idx="2170">
                  <c:v>7.2242769772368404E-2</c:v>
                </c:pt>
                <c:pt idx="2171">
                  <c:v>7.2250633451368604E-2</c:v>
                </c:pt>
                <c:pt idx="2172">
                  <c:v>7.2216925559679193E-2</c:v>
                </c:pt>
                <c:pt idx="2173">
                  <c:v>7.2042620162184795E-2</c:v>
                </c:pt>
                <c:pt idx="2174">
                  <c:v>7.2141199687766902E-2</c:v>
                </c:pt>
                <c:pt idx="2175">
                  <c:v>7.1960597293175096E-2</c:v>
                </c:pt>
                <c:pt idx="2176">
                  <c:v>7.21758905444361E-2</c:v>
                </c:pt>
                <c:pt idx="2177">
                  <c:v>7.2082633803434798E-2</c:v>
                </c:pt>
                <c:pt idx="2178">
                  <c:v>7.1987519940158506E-2</c:v>
                </c:pt>
                <c:pt idx="2179">
                  <c:v>7.1863085634026103E-2</c:v>
                </c:pt>
                <c:pt idx="2180">
                  <c:v>7.1932115126168095E-2</c:v>
                </c:pt>
                <c:pt idx="2181">
                  <c:v>7.17573821460393E-2</c:v>
                </c:pt>
                <c:pt idx="2182">
                  <c:v>7.18683863909515E-2</c:v>
                </c:pt>
                <c:pt idx="2183">
                  <c:v>7.1823697698214395E-2</c:v>
                </c:pt>
                <c:pt idx="2184">
                  <c:v>7.1926193875634703E-2</c:v>
                </c:pt>
                <c:pt idx="2185">
                  <c:v>7.1827461086200001E-2</c:v>
                </c:pt>
                <c:pt idx="2186">
                  <c:v>7.1782642279925396E-2</c:v>
                </c:pt>
                <c:pt idx="2187">
                  <c:v>7.1895337789676703E-2</c:v>
                </c:pt>
                <c:pt idx="2188">
                  <c:v>7.1833209450235996E-2</c:v>
                </c:pt>
                <c:pt idx="2189">
                  <c:v>7.1577725743355095E-2</c:v>
                </c:pt>
                <c:pt idx="2190">
                  <c:v>7.1723038496520106E-2</c:v>
                </c:pt>
                <c:pt idx="2191">
                  <c:v>7.1444263100227098E-2</c:v>
                </c:pt>
                <c:pt idx="2192">
                  <c:v>7.1511793903656695E-2</c:v>
                </c:pt>
                <c:pt idx="2193">
                  <c:v>7.1616875578724801E-2</c:v>
                </c:pt>
                <c:pt idx="2194">
                  <c:v>7.1412865456760705E-2</c:v>
                </c:pt>
                <c:pt idx="2195">
                  <c:v>7.1398716564429698E-2</c:v>
                </c:pt>
                <c:pt idx="2196">
                  <c:v>7.1296938888417594E-2</c:v>
                </c:pt>
                <c:pt idx="2197">
                  <c:v>7.1281954219051605E-2</c:v>
                </c:pt>
                <c:pt idx="2198">
                  <c:v>7.1281976907898295E-2</c:v>
                </c:pt>
                <c:pt idx="2199">
                  <c:v>7.1246064720843896E-2</c:v>
                </c:pt>
                <c:pt idx="2200">
                  <c:v>7.1380712199242205E-2</c:v>
                </c:pt>
                <c:pt idx="2201">
                  <c:v>7.1108711664994495E-2</c:v>
                </c:pt>
                <c:pt idx="2202">
                  <c:v>7.1108867895395306E-2</c:v>
                </c:pt>
                <c:pt idx="2203">
                  <c:v>7.1111965061461294E-2</c:v>
                </c:pt>
                <c:pt idx="2204">
                  <c:v>7.1108404978950504E-2</c:v>
                </c:pt>
                <c:pt idx="2205">
                  <c:v>7.1095688246440095E-2</c:v>
                </c:pt>
                <c:pt idx="2206">
                  <c:v>7.1059608392743903E-2</c:v>
                </c:pt>
                <c:pt idx="2207">
                  <c:v>7.1118181011308707E-2</c:v>
                </c:pt>
                <c:pt idx="2208">
                  <c:v>7.1172172843536399E-2</c:v>
                </c:pt>
                <c:pt idx="2209">
                  <c:v>7.0884401215199996E-2</c:v>
                </c:pt>
                <c:pt idx="2210">
                  <c:v>7.0968454606611303E-2</c:v>
                </c:pt>
                <c:pt idx="2211">
                  <c:v>7.0906404108486407E-2</c:v>
                </c:pt>
                <c:pt idx="2212">
                  <c:v>7.0951122497195096E-2</c:v>
                </c:pt>
                <c:pt idx="2213">
                  <c:v>7.0869657200987202E-2</c:v>
                </c:pt>
                <c:pt idx="2214">
                  <c:v>7.0704309123467604E-2</c:v>
                </c:pt>
                <c:pt idx="2215">
                  <c:v>7.0877412266088097E-2</c:v>
                </c:pt>
                <c:pt idx="2216">
                  <c:v>7.07956062931763E-2</c:v>
                </c:pt>
                <c:pt idx="2217">
                  <c:v>7.0672032218064798E-2</c:v>
                </c:pt>
                <c:pt idx="2218">
                  <c:v>7.0617545346294094E-2</c:v>
                </c:pt>
                <c:pt idx="2219">
                  <c:v>7.0748136950848597E-2</c:v>
                </c:pt>
                <c:pt idx="2220">
                  <c:v>7.0742513074748395E-2</c:v>
                </c:pt>
                <c:pt idx="2221">
                  <c:v>7.0609045619465002E-2</c:v>
                </c:pt>
                <c:pt idx="2222">
                  <c:v>7.0624354263891104E-2</c:v>
                </c:pt>
                <c:pt idx="2223">
                  <c:v>7.0590058583293203E-2</c:v>
                </c:pt>
                <c:pt idx="2224">
                  <c:v>7.0371577607230507E-2</c:v>
                </c:pt>
                <c:pt idx="2225">
                  <c:v>7.0502065702450295E-2</c:v>
                </c:pt>
                <c:pt idx="2226">
                  <c:v>7.0269227356567002E-2</c:v>
                </c:pt>
                <c:pt idx="2227">
                  <c:v>7.0427119416147196E-2</c:v>
                </c:pt>
                <c:pt idx="2228">
                  <c:v>7.0361432537649801E-2</c:v>
                </c:pt>
                <c:pt idx="2229">
                  <c:v>7.0327873530389495E-2</c:v>
                </c:pt>
                <c:pt idx="2230">
                  <c:v>7.0419719175632903E-2</c:v>
                </c:pt>
                <c:pt idx="2231">
                  <c:v>7.0137823975569905E-2</c:v>
                </c:pt>
                <c:pt idx="2232">
                  <c:v>7.0112642677179204E-2</c:v>
                </c:pt>
                <c:pt idx="2233">
                  <c:v>7.0122098538350497E-2</c:v>
                </c:pt>
                <c:pt idx="2234">
                  <c:v>7.01760360108271E-2</c:v>
                </c:pt>
                <c:pt idx="2235">
                  <c:v>7.01663949187777E-2</c:v>
                </c:pt>
                <c:pt idx="2236">
                  <c:v>7.0046395783174106E-2</c:v>
                </c:pt>
                <c:pt idx="2237">
                  <c:v>7.0087173775676706E-2</c:v>
                </c:pt>
                <c:pt idx="2238">
                  <c:v>6.9984601348950307E-2</c:v>
                </c:pt>
                <c:pt idx="2239">
                  <c:v>7.0002358926449001E-2</c:v>
                </c:pt>
                <c:pt idx="2240">
                  <c:v>6.9755807324036995E-2</c:v>
                </c:pt>
                <c:pt idx="2241">
                  <c:v>6.9990298431983095E-2</c:v>
                </c:pt>
                <c:pt idx="2242">
                  <c:v>6.9834191225432302E-2</c:v>
                </c:pt>
                <c:pt idx="2243">
                  <c:v>6.9976805813665596E-2</c:v>
                </c:pt>
                <c:pt idx="2244">
                  <c:v>6.9738755418060502E-2</c:v>
                </c:pt>
                <c:pt idx="2245">
                  <c:v>6.9862503134317799E-2</c:v>
                </c:pt>
                <c:pt idx="2246">
                  <c:v>6.9705877643378905E-2</c:v>
                </c:pt>
                <c:pt idx="2247">
                  <c:v>6.9857306328852606E-2</c:v>
                </c:pt>
                <c:pt idx="2248">
                  <c:v>6.9780548450768407E-2</c:v>
                </c:pt>
                <c:pt idx="2249">
                  <c:v>6.9823113043690793E-2</c:v>
                </c:pt>
                <c:pt idx="2250">
                  <c:v>6.9817060073755002E-2</c:v>
                </c:pt>
                <c:pt idx="2251">
                  <c:v>6.97243327016248E-2</c:v>
                </c:pt>
                <c:pt idx="2252">
                  <c:v>6.9460206263784602E-2</c:v>
                </c:pt>
                <c:pt idx="2253">
                  <c:v>6.9634159448391297E-2</c:v>
                </c:pt>
                <c:pt idx="2254">
                  <c:v>6.9820341447758894E-2</c:v>
                </c:pt>
                <c:pt idx="2255">
                  <c:v>6.9707822213427195E-2</c:v>
                </c:pt>
                <c:pt idx="2256">
                  <c:v>6.9675129558915194E-2</c:v>
                </c:pt>
                <c:pt idx="2257">
                  <c:v>6.9562993716865001E-2</c:v>
                </c:pt>
                <c:pt idx="2258">
                  <c:v>6.9409865503783502E-2</c:v>
                </c:pt>
                <c:pt idx="2259">
                  <c:v>6.9576779229803903E-2</c:v>
                </c:pt>
                <c:pt idx="2260">
                  <c:v>6.9525390667982398E-2</c:v>
                </c:pt>
                <c:pt idx="2261">
                  <c:v>6.9554306198643098E-2</c:v>
                </c:pt>
                <c:pt idx="2262">
                  <c:v>6.9572060215718295E-2</c:v>
                </c:pt>
                <c:pt idx="2263">
                  <c:v>6.9494887294658303E-2</c:v>
                </c:pt>
                <c:pt idx="2264">
                  <c:v>6.9541026340813203E-2</c:v>
                </c:pt>
                <c:pt idx="2265">
                  <c:v>6.9531069204995494E-2</c:v>
                </c:pt>
                <c:pt idx="2266">
                  <c:v>6.9475266782236395E-2</c:v>
                </c:pt>
                <c:pt idx="2267">
                  <c:v>6.9319337660329897E-2</c:v>
                </c:pt>
                <c:pt idx="2268">
                  <c:v>6.9539608393937205E-2</c:v>
                </c:pt>
                <c:pt idx="2269">
                  <c:v>6.9526179033495103E-2</c:v>
                </c:pt>
                <c:pt idx="2270">
                  <c:v>6.9509330487279405E-2</c:v>
                </c:pt>
                <c:pt idx="2271">
                  <c:v>6.9483600803585496E-2</c:v>
                </c:pt>
                <c:pt idx="2272">
                  <c:v>6.9611064321461399E-2</c:v>
                </c:pt>
                <c:pt idx="2273">
                  <c:v>6.9576355374603494E-2</c:v>
                </c:pt>
                <c:pt idx="2274">
                  <c:v>6.9407575222672199E-2</c:v>
                </c:pt>
                <c:pt idx="2275">
                  <c:v>6.9584995633547198E-2</c:v>
                </c:pt>
                <c:pt idx="2276">
                  <c:v>6.9562689811350498E-2</c:v>
                </c:pt>
                <c:pt idx="2277">
                  <c:v>6.9487776544032306E-2</c:v>
                </c:pt>
                <c:pt idx="2278">
                  <c:v>6.9597301244979703E-2</c:v>
                </c:pt>
                <c:pt idx="2279">
                  <c:v>6.9682394142828299E-2</c:v>
                </c:pt>
                <c:pt idx="2280">
                  <c:v>6.9516465880869599E-2</c:v>
                </c:pt>
                <c:pt idx="2281">
                  <c:v>6.9758092657852697E-2</c:v>
                </c:pt>
                <c:pt idx="2282">
                  <c:v>6.9752759137044498E-2</c:v>
                </c:pt>
                <c:pt idx="2283">
                  <c:v>6.9768827426640395E-2</c:v>
                </c:pt>
                <c:pt idx="2284">
                  <c:v>6.9677174138223399E-2</c:v>
                </c:pt>
                <c:pt idx="2285">
                  <c:v>6.9854138205847696E-2</c:v>
                </c:pt>
                <c:pt idx="2286">
                  <c:v>6.9603620230452398E-2</c:v>
                </c:pt>
                <c:pt idx="2287">
                  <c:v>6.9736519951119E-2</c:v>
                </c:pt>
                <c:pt idx="2288">
                  <c:v>6.9696716231188394E-2</c:v>
                </c:pt>
                <c:pt idx="2289">
                  <c:v>6.9832430440722404E-2</c:v>
                </c:pt>
                <c:pt idx="2290">
                  <c:v>6.9734145758961502E-2</c:v>
                </c:pt>
                <c:pt idx="2291">
                  <c:v>6.9765383595045999E-2</c:v>
                </c:pt>
                <c:pt idx="2292">
                  <c:v>6.9697829688729299E-2</c:v>
                </c:pt>
                <c:pt idx="2293">
                  <c:v>6.9857707963761895E-2</c:v>
                </c:pt>
                <c:pt idx="2294">
                  <c:v>6.9803173678622002E-2</c:v>
                </c:pt>
                <c:pt idx="2295">
                  <c:v>6.9730948128621698E-2</c:v>
                </c:pt>
                <c:pt idx="2296">
                  <c:v>6.9833276241451595E-2</c:v>
                </c:pt>
                <c:pt idx="2297">
                  <c:v>6.9803331073980304E-2</c:v>
                </c:pt>
                <c:pt idx="2298">
                  <c:v>6.9764948994754702E-2</c:v>
                </c:pt>
                <c:pt idx="2299">
                  <c:v>6.9857403564686796E-2</c:v>
                </c:pt>
                <c:pt idx="2300">
                  <c:v>6.9721621765723704E-2</c:v>
                </c:pt>
                <c:pt idx="2301">
                  <c:v>6.9941081214678499E-2</c:v>
                </c:pt>
                <c:pt idx="2302">
                  <c:v>6.9910988583269204E-2</c:v>
                </c:pt>
                <c:pt idx="2303">
                  <c:v>6.9943764705308595E-2</c:v>
                </c:pt>
                <c:pt idx="2304">
                  <c:v>6.9913943224918604E-2</c:v>
                </c:pt>
                <c:pt idx="2305">
                  <c:v>7.0051287270574802E-2</c:v>
                </c:pt>
                <c:pt idx="2306">
                  <c:v>6.9759772469297904E-2</c:v>
                </c:pt>
                <c:pt idx="2307">
                  <c:v>6.99712611382345E-2</c:v>
                </c:pt>
                <c:pt idx="2308">
                  <c:v>7.0023263760685198E-2</c:v>
                </c:pt>
                <c:pt idx="2309">
                  <c:v>6.9889408749833501E-2</c:v>
                </c:pt>
                <c:pt idx="2310">
                  <c:v>7.0004977402991803E-2</c:v>
                </c:pt>
                <c:pt idx="2311">
                  <c:v>6.9805919939409294E-2</c:v>
                </c:pt>
                <c:pt idx="2312">
                  <c:v>6.9882984670941894E-2</c:v>
                </c:pt>
                <c:pt idx="2313">
                  <c:v>7.0035219048769304E-2</c:v>
                </c:pt>
                <c:pt idx="2314">
                  <c:v>6.9921094675943901E-2</c:v>
                </c:pt>
                <c:pt idx="2315">
                  <c:v>7.0021105984790805E-2</c:v>
                </c:pt>
                <c:pt idx="2316">
                  <c:v>6.9814671847194004E-2</c:v>
                </c:pt>
                <c:pt idx="2317">
                  <c:v>6.9921054998402093E-2</c:v>
                </c:pt>
                <c:pt idx="2318">
                  <c:v>6.9893775372775094E-2</c:v>
                </c:pt>
                <c:pt idx="2319">
                  <c:v>7.0309359112581404E-2</c:v>
                </c:pt>
                <c:pt idx="2320">
                  <c:v>7.0175130214526593E-2</c:v>
                </c:pt>
                <c:pt idx="2321">
                  <c:v>7.0022728024745601E-2</c:v>
                </c:pt>
                <c:pt idx="2322">
                  <c:v>7.0104552931643194E-2</c:v>
                </c:pt>
                <c:pt idx="2323">
                  <c:v>6.99509370840634E-2</c:v>
                </c:pt>
                <c:pt idx="2324">
                  <c:v>7.01175492671582E-2</c:v>
                </c:pt>
                <c:pt idx="2325">
                  <c:v>7.0031268797901794E-2</c:v>
                </c:pt>
                <c:pt idx="2326">
                  <c:v>7.0008752560690404E-2</c:v>
                </c:pt>
                <c:pt idx="2327">
                  <c:v>6.99761886971699E-2</c:v>
                </c:pt>
                <c:pt idx="2328">
                  <c:v>7.0115557693169794E-2</c:v>
                </c:pt>
                <c:pt idx="2329">
                  <c:v>6.9895891610726998E-2</c:v>
                </c:pt>
                <c:pt idx="2330">
                  <c:v>7.0137121363262306E-2</c:v>
                </c:pt>
                <c:pt idx="2331">
                  <c:v>7.0081300389167295E-2</c:v>
                </c:pt>
                <c:pt idx="2332">
                  <c:v>6.99667607878669E-2</c:v>
                </c:pt>
                <c:pt idx="2333">
                  <c:v>7.0057076479474595E-2</c:v>
                </c:pt>
                <c:pt idx="2334">
                  <c:v>7.0163309159509496E-2</c:v>
                </c:pt>
                <c:pt idx="2335">
                  <c:v>6.9950667482636494E-2</c:v>
                </c:pt>
                <c:pt idx="2336">
                  <c:v>7.0174901863279002E-2</c:v>
                </c:pt>
                <c:pt idx="2337">
                  <c:v>7.0173443361794693E-2</c:v>
                </c:pt>
                <c:pt idx="2338">
                  <c:v>6.9951931544848606E-2</c:v>
                </c:pt>
                <c:pt idx="2339">
                  <c:v>7.0059915839700698E-2</c:v>
                </c:pt>
                <c:pt idx="2340">
                  <c:v>7.0012191833494497E-2</c:v>
                </c:pt>
                <c:pt idx="2341">
                  <c:v>6.9985614404894994E-2</c:v>
                </c:pt>
                <c:pt idx="2342">
                  <c:v>7.0017357557977597E-2</c:v>
                </c:pt>
                <c:pt idx="2343">
                  <c:v>6.9960989838426704E-2</c:v>
                </c:pt>
                <c:pt idx="2344">
                  <c:v>7.0154811625987204E-2</c:v>
                </c:pt>
                <c:pt idx="2345">
                  <c:v>7.0001715454780997E-2</c:v>
                </c:pt>
                <c:pt idx="2346">
                  <c:v>6.9938816522833999E-2</c:v>
                </c:pt>
                <c:pt idx="2347">
                  <c:v>7.0124506790573998E-2</c:v>
                </c:pt>
                <c:pt idx="2348">
                  <c:v>7.0172613538130493E-2</c:v>
                </c:pt>
                <c:pt idx="2349">
                  <c:v>7.0245050827383707E-2</c:v>
                </c:pt>
                <c:pt idx="2350">
                  <c:v>7.0141104235956805E-2</c:v>
                </c:pt>
                <c:pt idx="2351">
                  <c:v>7.0220471655152203E-2</c:v>
                </c:pt>
                <c:pt idx="2352">
                  <c:v>7.0114130135060404E-2</c:v>
                </c:pt>
                <c:pt idx="2353">
                  <c:v>7.0198637173596395E-2</c:v>
                </c:pt>
                <c:pt idx="2354">
                  <c:v>7.0114055416597001E-2</c:v>
                </c:pt>
                <c:pt idx="2355">
                  <c:v>7.0254590003809306E-2</c:v>
                </c:pt>
                <c:pt idx="2356">
                  <c:v>7.0271165299816696E-2</c:v>
                </c:pt>
                <c:pt idx="2357">
                  <c:v>7.0201139297877996E-2</c:v>
                </c:pt>
                <c:pt idx="2358">
                  <c:v>7.0374970698320202E-2</c:v>
                </c:pt>
                <c:pt idx="2359">
                  <c:v>7.0204311894812396E-2</c:v>
                </c:pt>
                <c:pt idx="2360">
                  <c:v>7.0350440436035902E-2</c:v>
                </c:pt>
                <c:pt idx="2361">
                  <c:v>7.0247887148044294E-2</c:v>
                </c:pt>
                <c:pt idx="2362">
                  <c:v>7.03107610753676E-2</c:v>
                </c:pt>
                <c:pt idx="2363">
                  <c:v>7.0266030320403794E-2</c:v>
                </c:pt>
                <c:pt idx="2364">
                  <c:v>7.0348396617239198E-2</c:v>
                </c:pt>
                <c:pt idx="2365">
                  <c:v>7.0335338794411395E-2</c:v>
                </c:pt>
                <c:pt idx="2366">
                  <c:v>7.0418859393004393E-2</c:v>
                </c:pt>
                <c:pt idx="2367">
                  <c:v>7.0401199120325303E-2</c:v>
                </c:pt>
                <c:pt idx="2368">
                  <c:v>7.0415515748724802E-2</c:v>
                </c:pt>
                <c:pt idx="2369">
                  <c:v>7.0280020926790698E-2</c:v>
                </c:pt>
                <c:pt idx="2370">
                  <c:v>7.0405427052242106E-2</c:v>
                </c:pt>
                <c:pt idx="2371">
                  <c:v>7.0374894112454497E-2</c:v>
                </c:pt>
                <c:pt idx="2372">
                  <c:v>7.0471180190423102E-2</c:v>
                </c:pt>
                <c:pt idx="2373">
                  <c:v>7.0464109524447094E-2</c:v>
                </c:pt>
                <c:pt idx="2374">
                  <c:v>7.0647804478894002E-2</c:v>
                </c:pt>
                <c:pt idx="2375">
                  <c:v>7.06169740493134E-2</c:v>
                </c:pt>
                <c:pt idx="2376">
                  <c:v>7.0533273241071698E-2</c:v>
                </c:pt>
                <c:pt idx="2377">
                  <c:v>7.0558279431936405E-2</c:v>
                </c:pt>
                <c:pt idx="2378">
                  <c:v>7.0742614152778702E-2</c:v>
                </c:pt>
                <c:pt idx="2379">
                  <c:v>7.0716691369588303E-2</c:v>
                </c:pt>
                <c:pt idx="2380">
                  <c:v>7.0788561860146898E-2</c:v>
                </c:pt>
                <c:pt idx="2381">
                  <c:v>7.0749416625237593E-2</c:v>
                </c:pt>
                <c:pt idx="2382">
                  <c:v>7.0897794196248601E-2</c:v>
                </c:pt>
                <c:pt idx="2383">
                  <c:v>7.09021496700043E-2</c:v>
                </c:pt>
                <c:pt idx="2384">
                  <c:v>7.0935972694003799E-2</c:v>
                </c:pt>
                <c:pt idx="2385">
                  <c:v>7.0990785985841701E-2</c:v>
                </c:pt>
                <c:pt idx="2386">
                  <c:v>7.0968401995146896E-2</c:v>
                </c:pt>
                <c:pt idx="2387">
                  <c:v>7.1128922706678505E-2</c:v>
                </c:pt>
                <c:pt idx="2388">
                  <c:v>7.1154024631094104E-2</c:v>
                </c:pt>
                <c:pt idx="2389">
                  <c:v>7.1036580149492101E-2</c:v>
                </c:pt>
                <c:pt idx="2390">
                  <c:v>7.1232821617365993E-2</c:v>
                </c:pt>
                <c:pt idx="2391">
                  <c:v>7.1222418472956295E-2</c:v>
                </c:pt>
                <c:pt idx="2392">
                  <c:v>7.1399826814364103E-2</c:v>
                </c:pt>
                <c:pt idx="2393">
                  <c:v>7.14627631971608E-2</c:v>
                </c:pt>
                <c:pt idx="2394">
                  <c:v>7.1438031811441705E-2</c:v>
                </c:pt>
                <c:pt idx="2395">
                  <c:v>7.1592558999941103E-2</c:v>
                </c:pt>
                <c:pt idx="2396">
                  <c:v>7.1705660139810501E-2</c:v>
                </c:pt>
                <c:pt idx="2397">
                  <c:v>7.1785297922505306E-2</c:v>
                </c:pt>
                <c:pt idx="2398">
                  <c:v>7.18470794324228E-2</c:v>
                </c:pt>
                <c:pt idx="2399">
                  <c:v>7.1901179120260394E-2</c:v>
                </c:pt>
                <c:pt idx="2400">
                  <c:v>7.1957487901560493E-2</c:v>
                </c:pt>
                <c:pt idx="2401">
                  <c:v>7.1928923501383205E-2</c:v>
                </c:pt>
                <c:pt idx="2402">
                  <c:v>7.2068772733324599E-2</c:v>
                </c:pt>
                <c:pt idx="2403">
                  <c:v>7.20434523838967E-2</c:v>
                </c:pt>
                <c:pt idx="2404">
                  <c:v>7.1974509041779003E-2</c:v>
                </c:pt>
                <c:pt idx="2405">
                  <c:v>7.2242864464110906E-2</c:v>
                </c:pt>
                <c:pt idx="2406">
                  <c:v>7.1992928980511697E-2</c:v>
                </c:pt>
                <c:pt idx="2407">
                  <c:v>7.23071120225455E-2</c:v>
                </c:pt>
                <c:pt idx="2408">
                  <c:v>7.2135871763454304E-2</c:v>
                </c:pt>
                <c:pt idx="2409">
                  <c:v>7.2143392407056695E-2</c:v>
                </c:pt>
                <c:pt idx="2410">
                  <c:v>7.2379104997573801E-2</c:v>
                </c:pt>
                <c:pt idx="2411">
                  <c:v>7.2282672430046796E-2</c:v>
                </c:pt>
                <c:pt idx="2412">
                  <c:v>7.1914094622361396E-2</c:v>
                </c:pt>
                <c:pt idx="2413">
                  <c:v>7.1955569781941703E-2</c:v>
                </c:pt>
                <c:pt idx="2414">
                  <c:v>7.2332697413083E-2</c:v>
                </c:pt>
                <c:pt idx="2415">
                  <c:v>7.2450263038780396E-2</c:v>
                </c:pt>
                <c:pt idx="2416">
                  <c:v>7.2404285165349205E-2</c:v>
                </c:pt>
                <c:pt idx="2417">
                  <c:v>7.2496976131538798E-2</c:v>
                </c:pt>
                <c:pt idx="2418">
                  <c:v>7.2615028085763894E-2</c:v>
                </c:pt>
                <c:pt idx="2419">
                  <c:v>7.2233599750026606E-2</c:v>
                </c:pt>
                <c:pt idx="2420">
                  <c:v>7.2767164096635098E-2</c:v>
                </c:pt>
                <c:pt idx="2421">
                  <c:v>7.2670183069296096E-2</c:v>
                </c:pt>
                <c:pt idx="2422">
                  <c:v>7.2865193030350994E-2</c:v>
                </c:pt>
                <c:pt idx="2423">
                  <c:v>7.2707812243441E-2</c:v>
                </c:pt>
                <c:pt idx="2424">
                  <c:v>7.2824206299569094E-2</c:v>
                </c:pt>
                <c:pt idx="2425">
                  <c:v>7.2968019345957397E-2</c:v>
                </c:pt>
                <c:pt idx="2426">
                  <c:v>7.3103109182188306E-2</c:v>
                </c:pt>
                <c:pt idx="2427">
                  <c:v>7.3213023184368398E-2</c:v>
                </c:pt>
                <c:pt idx="2428">
                  <c:v>7.3308770095837306E-2</c:v>
                </c:pt>
                <c:pt idx="2429">
                  <c:v>7.34573108874257E-2</c:v>
                </c:pt>
                <c:pt idx="2430">
                  <c:v>7.3529467741248494E-2</c:v>
                </c:pt>
                <c:pt idx="2431">
                  <c:v>7.3793564635121697E-2</c:v>
                </c:pt>
                <c:pt idx="2432">
                  <c:v>7.3774012680610498E-2</c:v>
                </c:pt>
                <c:pt idx="2433">
                  <c:v>7.3887531029821901E-2</c:v>
                </c:pt>
                <c:pt idx="2434">
                  <c:v>7.4081574645179601E-2</c:v>
                </c:pt>
                <c:pt idx="2435">
                  <c:v>7.4336025243964002E-2</c:v>
                </c:pt>
                <c:pt idx="2436">
                  <c:v>7.4416585602198895E-2</c:v>
                </c:pt>
                <c:pt idx="2437">
                  <c:v>7.4811018953098801E-2</c:v>
                </c:pt>
                <c:pt idx="2438">
                  <c:v>7.5073803523267604E-2</c:v>
                </c:pt>
                <c:pt idx="2439">
                  <c:v>7.5166152675987294E-2</c:v>
                </c:pt>
                <c:pt idx="2440">
                  <c:v>7.5277754223526699E-2</c:v>
                </c:pt>
                <c:pt idx="2441">
                  <c:v>7.5528686236415302E-2</c:v>
                </c:pt>
                <c:pt idx="2442">
                  <c:v>7.5791157161408301E-2</c:v>
                </c:pt>
                <c:pt idx="2443">
                  <c:v>7.6052550782932493E-2</c:v>
                </c:pt>
                <c:pt idx="2444">
                  <c:v>7.6170751111950902E-2</c:v>
                </c:pt>
                <c:pt idx="2445">
                  <c:v>7.6658808500568706E-2</c:v>
                </c:pt>
                <c:pt idx="2446">
                  <c:v>7.6892324175671697E-2</c:v>
                </c:pt>
                <c:pt idx="2447">
                  <c:v>7.7343598970204805E-2</c:v>
                </c:pt>
                <c:pt idx="2448">
                  <c:v>7.7574589890703996E-2</c:v>
                </c:pt>
                <c:pt idx="2449">
                  <c:v>7.7860259575520396E-2</c:v>
                </c:pt>
                <c:pt idx="2450">
                  <c:v>7.8968207368951895E-2</c:v>
                </c:pt>
                <c:pt idx="2451">
                  <c:v>7.9202191424396204E-2</c:v>
                </c:pt>
                <c:pt idx="2452">
                  <c:v>8.0031533285456299E-2</c:v>
                </c:pt>
                <c:pt idx="2453">
                  <c:v>8.0320659944171993E-2</c:v>
                </c:pt>
                <c:pt idx="2454">
                  <c:v>8.0657923069847398E-2</c:v>
                </c:pt>
                <c:pt idx="2455">
                  <c:v>8.0790964870656401E-2</c:v>
                </c:pt>
                <c:pt idx="2456">
                  <c:v>8.0986323629714502E-2</c:v>
                </c:pt>
                <c:pt idx="2457">
                  <c:v>8.1590952752470094E-2</c:v>
                </c:pt>
                <c:pt idx="2458">
                  <c:v>8.2713524223493498E-2</c:v>
                </c:pt>
                <c:pt idx="2459">
                  <c:v>8.3567492660141393E-2</c:v>
                </c:pt>
                <c:pt idx="2460">
                  <c:v>8.4661535012040504E-2</c:v>
                </c:pt>
                <c:pt idx="2461">
                  <c:v>8.5798356342327201E-2</c:v>
                </c:pt>
                <c:pt idx="2462">
                  <c:v>8.8583700414521196E-2</c:v>
                </c:pt>
                <c:pt idx="2463">
                  <c:v>8.8663108834117002E-2</c:v>
                </c:pt>
                <c:pt idx="2464">
                  <c:v>8.9080230191621396E-2</c:v>
                </c:pt>
                <c:pt idx="2465">
                  <c:v>8.9738799570029795E-2</c:v>
                </c:pt>
                <c:pt idx="2466">
                  <c:v>9.0575243181695006E-2</c:v>
                </c:pt>
                <c:pt idx="2467">
                  <c:v>9.0538184581267597E-2</c:v>
                </c:pt>
                <c:pt idx="2468">
                  <c:v>9.0983600987909002E-2</c:v>
                </c:pt>
                <c:pt idx="2469">
                  <c:v>9.1709367729623098E-2</c:v>
                </c:pt>
                <c:pt idx="2470">
                  <c:v>9.1975065131592995E-2</c:v>
                </c:pt>
                <c:pt idx="2471">
                  <c:v>9.2354994610050395E-2</c:v>
                </c:pt>
                <c:pt idx="2472">
                  <c:v>9.3029945739841899E-2</c:v>
                </c:pt>
                <c:pt idx="2473">
                  <c:v>9.3299349804029402E-2</c:v>
                </c:pt>
                <c:pt idx="2474">
                  <c:v>9.3666191132000698E-2</c:v>
                </c:pt>
                <c:pt idx="2475">
                  <c:v>9.4363835430447102E-2</c:v>
                </c:pt>
                <c:pt idx="2476">
                  <c:v>9.50072006381215E-2</c:v>
                </c:pt>
                <c:pt idx="2477">
                  <c:v>9.6218030374475794E-2</c:v>
                </c:pt>
                <c:pt idx="2478">
                  <c:v>9.6489919294945103E-2</c:v>
                </c:pt>
                <c:pt idx="2479">
                  <c:v>9.7285630219770297E-2</c:v>
                </c:pt>
                <c:pt idx="2480">
                  <c:v>9.7735790275836606E-2</c:v>
                </c:pt>
                <c:pt idx="2481">
                  <c:v>9.80547606488055E-2</c:v>
                </c:pt>
                <c:pt idx="2482">
                  <c:v>9.8760893139127795E-2</c:v>
                </c:pt>
                <c:pt idx="2483">
                  <c:v>0.100291234727465</c:v>
                </c:pt>
                <c:pt idx="2484">
                  <c:v>0.10102059859971201</c:v>
                </c:pt>
                <c:pt idx="2485">
                  <c:v>0.102032249932359</c:v>
                </c:pt>
                <c:pt idx="2486">
                  <c:v>0.102242250369315</c:v>
                </c:pt>
                <c:pt idx="2487">
                  <c:v>0.102656151436105</c:v>
                </c:pt>
                <c:pt idx="2488">
                  <c:v>0.105813467853675</c:v>
                </c:pt>
                <c:pt idx="2489">
                  <c:v>0.10595685448196</c:v>
                </c:pt>
                <c:pt idx="2490">
                  <c:v>0.106452575429494</c:v>
                </c:pt>
                <c:pt idx="2491">
                  <c:v>0.107245010014911</c:v>
                </c:pt>
                <c:pt idx="2492">
                  <c:v>0.10765930368116999</c:v>
                </c:pt>
                <c:pt idx="2493">
                  <c:v>0.10847391749468099</c:v>
                </c:pt>
                <c:pt idx="2494">
                  <c:v>0.109566129236896</c:v>
                </c:pt>
                <c:pt idx="2495">
                  <c:v>0.110424737530446</c:v>
                </c:pt>
                <c:pt idx="2496">
                  <c:v>0.1119050408641</c:v>
                </c:pt>
                <c:pt idx="2497">
                  <c:v>0.113688301891057</c:v>
                </c:pt>
                <c:pt idx="2498">
                  <c:v>0.114909516261006</c:v>
                </c:pt>
                <c:pt idx="2499">
                  <c:v>0.11647297311885201</c:v>
                </c:pt>
                <c:pt idx="2500">
                  <c:v>0.117218146178254</c:v>
                </c:pt>
                <c:pt idx="2501">
                  <c:v>0.117840564865903</c:v>
                </c:pt>
                <c:pt idx="2502">
                  <c:v>0.118882793225898</c:v>
                </c:pt>
                <c:pt idx="2503">
                  <c:v>0.11961865777214301</c:v>
                </c:pt>
                <c:pt idx="2504">
                  <c:v>0.12010502739215</c:v>
                </c:pt>
                <c:pt idx="2505">
                  <c:v>0.12029439188030799</c:v>
                </c:pt>
                <c:pt idx="2506">
                  <c:v>0.12095772656464</c:v>
                </c:pt>
                <c:pt idx="2507">
                  <c:v>0.121116207070806</c:v>
                </c:pt>
                <c:pt idx="2508">
                  <c:v>0.121622553729212</c:v>
                </c:pt>
                <c:pt idx="2509">
                  <c:v>0.12179619794480701</c:v>
                </c:pt>
                <c:pt idx="2510">
                  <c:v>0.12248961135292299</c:v>
                </c:pt>
                <c:pt idx="2511">
                  <c:v>0.12288106308651101</c:v>
                </c:pt>
                <c:pt idx="2512">
                  <c:v>0.122995001828061</c:v>
                </c:pt>
                <c:pt idx="2513">
                  <c:v>0.123469091944945</c:v>
                </c:pt>
                <c:pt idx="2514">
                  <c:v>0.12357347469393599</c:v>
                </c:pt>
                <c:pt idx="2515">
                  <c:v>0.123890094999694</c:v>
                </c:pt>
                <c:pt idx="2516">
                  <c:v>0.12418493501417301</c:v>
                </c:pt>
                <c:pt idx="2517">
                  <c:v>0.124435056886721</c:v>
                </c:pt>
                <c:pt idx="2518">
                  <c:v>0.125411852670227</c:v>
                </c:pt>
                <c:pt idx="2519">
                  <c:v>0.125499046932393</c:v>
                </c:pt>
                <c:pt idx="2520">
                  <c:v>0.12600932299828299</c:v>
                </c:pt>
                <c:pt idx="2521">
                  <c:v>0.126170605083332</c:v>
                </c:pt>
                <c:pt idx="2522">
                  <c:v>0.12658130818556601</c:v>
                </c:pt>
                <c:pt idx="2523">
                  <c:v>0.12667950698922401</c:v>
                </c:pt>
                <c:pt idx="2524">
                  <c:v>0.127194522090356</c:v>
                </c:pt>
                <c:pt idx="2525">
                  <c:v>0.12729572671185499</c:v>
                </c:pt>
                <c:pt idx="2526">
                  <c:v>0.12763980013616</c:v>
                </c:pt>
                <c:pt idx="2527">
                  <c:v>0.127762595179361</c:v>
                </c:pt>
                <c:pt idx="2528">
                  <c:v>0.12810931504336501</c:v>
                </c:pt>
                <c:pt idx="2529">
                  <c:v>0.128212776333787</c:v>
                </c:pt>
                <c:pt idx="2530">
                  <c:v>0.128442714218691</c:v>
                </c:pt>
                <c:pt idx="2531">
                  <c:v>0.12876148416198699</c:v>
                </c:pt>
                <c:pt idx="2532">
                  <c:v>0.12888785921993601</c:v>
                </c:pt>
                <c:pt idx="2533">
                  <c:v>0.12940229837960401</c:v>
                </c:pt>
                <c:pt idx="2534">
                  <c:v>0.129782505584143</c:v>
                </c:pt>
                <c:pt idx="2535">
                  <c:v>0.12982102743156901</c:v>
                </c:pt>
                <c:pt idx="2536">
                  <c:v>0.13026135650095599</c:v>
                </c:pt>
                <c:pt idx="2537">
                  <c:v>0.13055196979473099</c:v>
                </c:pt>
                <c:pt idx="2538">
                  <c:v>0.13067197656245899</c:v>
                </c:pt>
                <c:pt idx="2539">
                  <c:v>0.130708180892814</c:v>
                </c:pt>
                <c:pt idx="2540">
                  <c:v>0.13116202671713301</c:v>
                </c:pt>
                <c:pt idx="2541">
                  <c:v>0.13115402774261301</c:v>
                </c:pt>
                <c:pt idx="2542">
                  <c:v>0.13138290588234899</c:v>
                </c:pt>
                <c:pt idx="2543">
                  <c:v>0.13148293095969499</c:v>
                </c:pt>
                <c:pt idx="2544">
                  <c:v>0.131935992942602</c:v>
                </c:pt>
                <c:pt idx="2545">
                  <c:v>0.13229605840160799</c:v>
                </c:pt>
                <c:pt idx="2546">
                  <c:v>0.132642603359369</c:v>
                </c:pt>
                <c:pt idx="2547">
                  <c:v>0.132682941832585</c:v>
                </c:pt>
                <c:pt idx="2548">
                  <c:v>0.13288694323664499</c:v>
                </c:pt>
                <c:pt idx="2549">
                  <c:v>0.13329758000818201</c:v>
                </c:pt>
                <c:pt idx="2550">
                  <c:v>0.13338372345990299</c:v>
                </c:pt>
                <c:pt idx="2551">
                  <c:v>0.13361659518021499</c:v>
                </c:pt>
                <c:pt idx="2552">
                  <c:v>0.13395066108463499</c:v>
                </c:pt>
                <c:pt idx="2553">
                  <c:v>0.133877497199347</c:v>
                </c:pt>
                <c:pt idx="2554">
                  <c:v>0.134259325530456</c:v>
                </c:pt>
                <c:pt idx="2555">
                  <c:v>0.13423459564246701</c:v>
                </c:pt>
                <c:pt idx="2556">
                  <c:v>0.13443755693750301</c:v>
                </c:pt>
                <c:pt idx="2557">
                  <c:v>0.13456719451190799</c:v>
                </c:pt>
                <c:pt idx="2558">
                  <c:v>0.13473840426039599</c:v>
                </c:pt>
                <c:pt idx="2559">
                  <c:v>0.13469169822648</c:v>
                </c:pt>
                <c:pt idx="2560">
                  <c:v>0.13493307983508199</c:v>
                </c:pt>
                <c:pt idx="2561">
                  <c:v>0.13511056118387901</c:v>
                </c:pt>
                <c:pt idx="2562">
                  <c:v>0.13510400318483901</c:v>
                </c:pt>
                <c:pt idx="2563">
                  <c:v>0.13549353718514001</c:v>
                </c:pt>
                <c:pt idx="2564">
                  <c:v>0.13564967053613999</c:v>
                </c:pt>
                <c:pt idx="2565">
                  <c:v>0.135797304271109</c:v>
                </c:pt>
                <c:pt idx="2566">
                  <c:v>0.135960814235532</c:v>
                </c:pt>
                <c:pt idx="2567">
                  <c:v>0.13609667706575501</c:v>
                </c:pt>
                <c:pt idx="2568">
                  <c:v>0.136115562985303</c:v>
                </c:pt>
                <c:pt idx="2569">
                  <c:v>0.13606257154717999</c:v>
                </c:pt>
                <c:pt idx="2570">
                  <c:v>0.136237292696789</c:v>
                </c:pt>
                <c:pt idx="2571">
                  <c:v>0.136272215784291</c:v>
                </c:pt>
                <c:pt idx="2572">
                  <c:v>0.13634241573187</c:v>
                </c:pt>
                <c:pt idx="2573">
                  <c:v>0.13653403078673601</c:v>
                </c:pt>
                <c:pt idx="2574">
                  <c:v>0.136369216110238</c:v>
                </c:pt>
                <c:pt idx="2575">
                  <c:v>0.13668026801611599</c:v>
                </c:pt>
                <c:pt idx="2576">
                  <c:v>0.136824831284897</c:v>
                </c:pt>
                <c:pt idx="2577">
                  <c:v>0.13668172520199601</c:v>
                </c:pt>
                <c:pt idx="2578">
                  <c:v>0.13670630781663601</c:v>
                </c:pt>
                <c:pt idx="2579">
                  <c:v>0.13691774847030899</c:v>
                </c:pt>
                <c:pt idx="2580">
                  <c:v>0.13664904312155099</c:v>
                </c:pt>
                <c:pt idx="2581">
                  <c:v>0.13691025583956801</c:v>
                </c:pt>
                <c:pt idx="2582">
                  <c:v>0.136905615934168</c:v>
                </c:pt>
                <c:pt idx="2583">
                  <c:v>0.13695535028264</c:v>
                </c:pt>
                <c:pt idx="2584">
                  <c:v>0.13682767286890499</c:v>
                </c:pt>
                <c:pt idx="2585">
                  <c:v>0.13676719462394801</c:v>
                </c:pt>
                <c:pt idx="2586">
                  <c:v>0.136926942575508</c:v>
                </c:pt>
                <c:pt idx="2587">
                  <c:v>0.13694586209758799</c:v>
                </c:pt>
                <c:pt idx="2588">
                  <c:v>0.13691611977440499</c:v>
                </c:pt>
                <c:pt idx="2589">
                  <c:v>0.136908092159302</c:v>
                </c:pt>
                <c:pt idx="2590">
                  <c:v>0.13683500221567199</c:v>
                </c:pt>
                <c:pt idx="2591">
                  <c:v>0.13678738082674499</c:v>
                </c:pt>
                <c:pt idx="2592">
                  <c:v>0.136954359326732</c:v>
                </c:pt>
                <c:pt idx="2593">
                  <c:v>0.13690973905882001</c:v>
                </c:pt>
                <c:pt idx="2594">
                  <c:v>0.13703253467378501</c:v>
                </c:pt>
                <c:pt idx="2595">
                  <c:v>0.13691235169302399</c:v>
                </c:pt>
                <c:pt idx="2596">
                  <c:v>0.13690277732411499</c:v>
                </c:pt>
                <c:pt idx="2597">
                  <c:v>0.13674620586605599</c:v>
                </c:pt>
                <c:pt idx="2598">
                  <c:v>0.136795960716554</c:v>
                </c:pt>
                <c:pt idx="2599">
                  <c:v>0.13673756340089699</c:v>
                </c:pt>
                <c:pt idx="2600">
                  <c:v>0.136767774846275</c:v>
                </c:pt>
                <c:pt idx="2601">
                  <c:v>0.13662145403831699</c:v>
                </c:pt>
                <c:pt idx="2602">
                  <c:v>0.13662202501694401</c:v>
                </c:pt>
                <c:pt idx="2603">
                  <c:v>0.13676356217974001</c:v>
                </c:pt>
                <c:pt idx="2604">
                  <c:v>0.13669057151392899</c:v>
                </c:pt>
                <c:pt idx="2605">
                  <c:v>0.13673967152076499</c:v>
                </c:pt>
                <c:pt idx="2606">
                  <c:v>0.13653597816809199</c:v>
                </c:pt>
                <c:pt idx="2607">
                  <c:v>0.13661415901923199</c:v>
                </c:pt>
                <c:pt idx="2608">
                  <c:v>0.13655667144991401</c:v>
                </c:pt>
                <c:pt idx="2609">
                  <c:v>0.13649585601053099</c:v>
                </c:pt>
                <c:pt idx="2610">
                  <c:v>0.136435310656317</c:v>
                </c:pt>
                <c:pt idx="2611">
                  <c:v>0.136433711178606</c:v>
                </c:pt>
                <c:pt idx="2612">
                  <c:v>0.136388549212098</c:v>
                </c:pt>
                <c:pt idx="2613">
                  <c:v>0.13627928767123401</c:v>
                </c:pt>
                <c:pt idx="2614">
                  <c:v>0.13656267399555999</c:v>
                </c:pt>
                <c:pt idx="2615">
                  <c:v>0.136471553009303</c:v>
                </c:pt>
                <c:pt idx="2616">
                  <c:v>0.13658933282503399</c:v>
                </c:pt>
                <c:pt idx="2617">
                  <c:v>0.13656943006168601</c:v>
                </c:pt>
                <c:pt idx="2618">
                  <c:v>0.13663045538767399</c:v>
                </c:pt>
                <c:pt idx="2619">
                  <c:v>0.13670600042842601</c:v>
                </c:pt>
                <c:pt idx="2620">
                  <c:v>0.13667294078303299</c:v>
                </c:pt>
                <c:pt idx="2621">
                  <c:v>0.136722258164549</c:v>
                </c:pt>
                <c:pt idx="2622">
                  <c:v>0.13693482753271799</c:v>
                </c:pt>
                <c:pt idx="2623">
                  <c:v>0.13713260395844001</c:v>
                </c:pt>
                <c:pt idx="2624">
                  <c:v>0.13729242189060201</c:v>
                </c:pt>
                <c:pt idx="2625">
                  <c:v>0.13779151425153</c:v>
                </c:pt>
                <c:pt idx="2626">
                  <c:v>0.138067196013195</c:v>
                </c:pt>
                <c:pt idx="2627">
                  <c:v>0.13822329481510601</c:v>
                </c:pt>
                <c:pt idx="2628">
                  <c:v>0.13845824060068401</c:v>
                </c:pt>
                <c:pt idx="2629">
                  <c:v>0.13861898420345201</c:v>
                </c:pt>
                <c:pt idx="2630">
                  <c:v>0.13877282171039701</c:v>
                </c:pt>
                <c:pt idx="2631">
                  <c:v>0.13891569587225999</c:v>
                </c:pt>
                <c:pt idx="2632">
                  <c:v>0.139208411780856</c:v>
                </c:pt>
                <c:pt idx="2633">
                  <c:v>0.13933032993424299</c:v>
                </c:pt>
                <c:pt idx="2634">
                  <c:v>0.13951078597942701</c:v>
                </c:pt>
                <c:pt idx="2635">
                  <c:v>0.13969989382998699</c:v>
                </c:pt>
                <c:pt idx="2636">
                  <c:v>0.140156907755945</c:v>
                </c:pt>
                <c:pt idx="2637">
                  <c:v>0.14042456381527699</c:v>
                </c:pt>
                <c:pt idx="2638">
                  <c:v>0.140644415054899</c:v>
                </c:pt>
                <c:pt idx="2639">
                  <c:v>0.14120875060423399</c:v>
                </c:pt>
                <c:pt idx="2640">
                  <c:v>0.14131355294115799</c:v>
                </c:pt>
                <c:pt idx="2641">
                  <c:v>0.14214729389978101</c:v>
                </c:pt>
                <c:pt idx="2642">
                  <c:v>0.142442248913215</c:v>
                </c:pt>
                <c:pt idx="2643">
                  <c:v>0.142918443673891</c:v>
                </c:pt>
                <c:pt idx="2644">
                  <c:v>0.14318927795315101</c:v>
                </c:pt>
                <c:pt idx="2645">
                  <c:v>0.143362958550519</c:v>
                </c:pt>
                <c:pt idx="2646">
                  <c:v>0.14400554447337999</c:v>
                </c:pt>
                <c:pt idx="2647">
                  <c:v>0.14429615981616201</c:v>
                </c:pt>
                <c:pt idx="2648">
                  <c:v>0.14477123210512799</c:v>
                </c:pt>
                <c:pt idx="2649">
                  <c:v>0.14557267636134699</c:v>
                </c:pt>
                <c:pt idx="2650">
                  <c:v>0.14582564265547099</c:v>
                </c:pt>
                <c:pt idx="2651">
                  <c:v>0.146136044374371</c:v>
                </c:pt>
                <c:pt idx="2652">
                  <c:v>0.14639568562264299</c:v>
                </c:pt>
                <c:pt idx="2653">
                  <c:v>0.14672532417429199</c:v>
                </c:pt>
                <c:pt idx="2654">
                  <c:v>0.147415136688235</c:v>
                </c:pt>
                <c:pt idx="2655">
                  <c:v>0.147928023445771</c:v>
                </c:pt>
                <c:pt idx="2656">
                  <c:v>0.148357726650196</c:v>
                </c:pt>
                <c:pt idx="2657">
                  <c:v>0.148739171656253</c:v>
                </c:pt>
                <c:pt idx="2658">
                  <c:v>0.14948386388972201</c:v>
                </c:pt>
                <c:pt idx="2659">
                  <c:v>0.15048537392772099</c:v>
                </c:pt>
                <c:pt idx="2660">
                  <c:v>0.15081774212530899</c:v>
                </c:pt>
                <c:pt idx="2661">
                  <c:v>0.151136927312123</c:v>
                </c:pt>
                <c:pt idx="2662">
                  <c:v>0.152129083473167</c:v>
                </c:pt>
                <c:pt idx="2663">
                  <c:v>0.15301287244815201</c:v>
                </c:pt>
                <c:pt idx="2664">
                  <c:v>0.153413917042375</c:v>
                </c:pt>
                <c:pt idx="2665">
                  <c:v>0.15389763227397699</c:v>
                </c:pt>
                <c:pt idx="2666">
                  <c:v>0.15463358956599499</c:v>
                </c:pt>
                <c:pt idx="2667">
                  <c:v>0.15674967111033999</c:v>
                </c:pt>
                <c:pt idx="2668">
                  <c:v>0.15771709279975701</c:v>
                </c:pt>
                <c:pt idx="2669">
                  <c:v>0.158904502222703</c:v>
                </c:pt>
                <c:pt idx="2670">
                  <c:v>0.160003799646395</c:v>
                </c:pt>
                <c:pt idx="2671">
                  <c:v>0.161108858499493</c:v>
                </c:pt>
                <c:pt idx="2672">
                  <c:v>0.16233340758217801</c:v>
                </c:pt>
                <c:pt idx="2673">
                  <c:v>0.163433341875001</c:v>
                </c:pt>
                <c:pt idx="2674">
                  <c:v>0.164126983285868</c:v>
                </c:pt>
                <c:pt idx="2675">
                  <c:v>0.16443546082152199</c:v>
                </c:pt>
                <c:pt idx="2676">
                  <c:v>0.16563261216778299</c:v>
                </c:pt>
                <c:pt idx="2677">
                  <c:v>0.16706281940154599</c:v>
                </c:pt>
                <c:pt idx="2678">
                  <c:v>0.16861381362706099</c:v>
                </c:pt>
                <c:pt idx="2679">
                  <c:v>0.16989683374362199</c:v>
                </c:pt>
                <c:pt idx="2680">
                  <c:v>0.17102099139077701</c:v>
                </c:pt>
                <c:pt idx="2681">
                  <c:v>0.172685993550214</c:v>
                </c:pt>
                <c:pt idx="2682">
                  <c:v>0.174212312238086</c:v>
                </c:pt>
                <c:pt idx="2683">
                  <c:v>0.174882990934941</c:v>
                </c:pt>
                <c:pt idx="2684">
                  <c:v>0.17567062616226101</c:v>
                </c:pt>
                <c:pt idx="2685">
                  <c:v>0.17704510531901699</c:v>
                </c:pt>
                <c:pt idx="2686">
                  <c:v>0.17775361536076401</c:v>
                </c:pt>
                <c:pt idx="2687">
                  <c:v>0.17828572581697</c:v>
                </c:pt>
                <c:pt idx="2688">
                  <c:v>0.18017990358732</c:v>
                </c:pt>
                <c:pt idx="2689">
                  <c:v>0.18161108852758301</c:v>
                </c:pt>
                <c:pt idx="2690">
                  <c:v>0.18242872526095699</c:v>
                </c:pt>
                <c:pt idx="2691">
                  <c:v>0.18321484940730201</c:v>
                </c:pt>
                <c:pt idx="2692">
                  <c:v>0.18481787605084199</c:v>
                </c:pt>
                <c:pt idx="2693">
                  <c:v>0.18656386323618199</c:v>
                </c:pt>
                <c:pt idx="2694">
                  <c:v>0.188076315940614</c:v>
                </c:pt>
                <c:pt idx="2695">
                  <c:v>0.18993707850127001</c:v>
                </c:pt>
                <c:pt idx="2696">
                  <c:v>0.19168837013506501</c:v>
                </c:pt>
                <c:pt idx="2697">
                  <c:v>0.19354723642636101</c:v>
                </c:pt>
                <c:pt idx="2698">
                  <c:v>0.19532834852827199</c:v>
                </c:pt>
                <c:pt idx="2699">
                  <c:v>0.19725353785036501</c:v>
                </c:pt>
                <c:pt idx="2700">
                  <c:v>0.19910308792878401</c:v>
                </c:pt>
                <c:pt idx="2701">
                  <c:v>0.20124395193279401</c:v>
                </c:pt>
                <c:pt idx="2702">
                  <c:v>0.20300640495019201</c:v>
                </c:pt>
                <c:pt idx="2703">
                  <c:v>0.204098609573624</c:v>
                </c:pt>
                <c:pt idx="2704">
                  <c:v>0.20512895979735499</c:v>
                </c:pt>
                <c:pt idx="2705">
                  <c:v>0.19886846740598499</c:v>
                </c:pt>
                <c:pt idx="2706">
                  <c:v>0.20106181298137199</c:v>
                </c:pt>
                <c:pt idx="2707">
                  <c:v>0.20228492164421399</c:v>
                </c:pt>
                <c:pt idx="2708">
                  <c:v>0.22021457623478999</c:v>
                </c:pt>
                <c:pt idx="2709">
                  <c:v>0.22094593591662301</c:v>
                </c:pt>
                <c:pt idx="2710">
                  <c:v>0.222201505294331</c:v>
                </c:pt>
                <c:pt idx="2711">
                  <c:v>0.22442990839364299</c:v>
                </c:pt>
                <c:pt idx="2712">
                  <c:v>0.22555908921430501</c:v>
                </c:pt>
                <c:pt idx="2713">
                  <c:v>0.22678043604051101</c:v>
                </c:pt>
                <c:pt idx="2714">
                  <c:v>0.229044755368046</c:v>
                </c:pt>
                <c:pt idx="2715">
                  <c:v>0.23148171732876899</c:v>
                </c:pt>
                <c:pt idx="2716">
                  <c:v>0.236400849414099</c:v>
                </c:pt>
                <c:pt idx="2717">
                  <c:v>0.241268166807527</c:v>
                </c:pt>
                <c:pt idx="2718">
                  <c:v>0.243548389011502</c:v>
                </c:pt>
                <c:pt idx="2719">
                  <c:v>0.245957868096295</c:v>
                </c:pt>
                <c:pt idx="2720">
                  <c:v>0.25096989849921603</c:v>
                </c:pt>
                <c:pt idx="2721">
                  <c:v>0.25623953284558798</c:v>
                </c:pt>
                <c:pt idx="2722">
                  <c:v>0.26140503830207301</c:v>
                </c:pt>
                <c:pt idx="2723">
                  <c:v>0.26274951707053601</c:v>
                </c:pt>
                <c:pt idx="2724">
                  <c:v>0.264078532545656</c:v>
                </c:pt>
                <c:pt idx="2725">
                  <c:v>0.26661902304315599</c:v>
                </c:pt>
                <c:pt idx="2726">
                  <c:v>0.26940502945846101</c:v>
                </c:pt>
                <c:pt idx="2727">
                  <c:v>0.27076987768225003</c:v>
                </c:pt>
                <c:pt idx="2728">
                  <c:v>0.27205938153548898</c:v>
                </c:pt>
                <c:pt idx="2729">
                  <c:v>0.27362703911113001</c:v>
                </c:pt>
                <c:pt idx="2730">
                  <c:v>0.27479381783377299</c:v>
                </c:pt>
                <c:pt idx="2731">
                  <c:v>0.27747143614620101</c:v>
                </c:pt>
                <c:pt idx="2732">
                  <c:v>0.279215510365457</c:v>
                </c:pt>
                <c:pt idx="2733">
                  <c:v>0.28031890656298802</c:v>
                </c:pt>
                <c:pt idx="2734">
                  <c:v>0.28312461761352098</c:v>
                </c:pt>
                <c:pt idx="2735">
                  <c:v>0.28460832890561599</c:v>
                </c:pt>
                <c:pt idx="2736">
                  <c:v>0.28888587875625499</c:v>
                </c:pt>
                <c:pt idx="2737">
                  <c:v>0.29439246380680001</c:v>
                </c:pt>
                <c:pt idx="2738">
                  <c:v>0.29732372889500303</c:v>
                </c:pt>
                <c:pt idx="2739">
                  <c:v>0.30016751683138598</c:v>
                </c:pt>
                <c:pt idx="2740">
                  <c:v>0.30308720561346197</c:v>
                </c:pt>
                <c:pt idx="2741">
                  <c:v>0.30606583436308499</c:v>
                </c:pt>
                <c:pt idx="2742">
                  <c:v>0.30749192806410902</c:v>
                </c:pt>
                <c:pt idx="2743">
                  <c:v>0.30903810526286701</c:v>
                </c:pt>
                <c:pt idx="2744">
                  <c:v>0.31195516212129298</c:v>
                </c:pt>
                <c:pt idx="2745">
                  <c:v>0.31495622631847398</c:v>
                </c:pt>
                <c:pt idx="2746">
                  <c:v>0.31792706988976999</c:v>
                </c:pt>
                <c:pt idx="2747">
                  <c:v>0.32089300284391897</c:v>
                </c:pt>
                <c:pt idx="2748">
                  <c:v>0.32241977711090702</c:v>
                </c:pt>
                <c:pt idx="2749">
                  <c:v>0.32397694078226102</c:v>
                </c:pt>
                <c:pt idx="2750">
                  <c:v>0.327090295343057</c:v>
                </c:pt>
                <c:pt idx="2751">
                  <c:v>0.33012597106154401</c:v>
                </c:pt>
                <c:pt idx="2752">
                  <c:v>0.33158895774192099</c:v>
                </c:pt>
                <c:pt idx="2753">
                  <c:v>0.33312933377283699</c:v>
                </c:pt>
                <c:pt idx="2754">
                  <c:v>0.334659644018792</c:v>
                </c:pt>
                <c:pt idx="2755">
                  <c:v>0.33606738594013502</c:v>
                </c:pt>
                <c:pt idx="2756">
                  <c:v>0.33769346572724201</c:v>
                </c:pt>
                <c:pt idx="2757">
                  <c:v>0.33926975746197102</c:v>
                </c:pt>
                <c:pt idx="2758">
                  <c:v>0.34234292061851002</c:v>
                </c:pt>
                <c:pt idx="2759">
                  <c:v>0.34389655372413702</c:v>
                </c:pt>
                <c:pt idx="2760">
                  <c:v>0.34551142810790603</c:v>
                </c:pt>
                <c:pt idx="2761">
                  <c:v>0.347075021001922</c:v>
                </c:pt>
                <c:pt idx="2762">
                  <c:v>0.34876073710868399</c:v>
                </c:pt>
                <c:pt idx="2763">
                  <c:v>0.351833642533456</c:v>
                </c:pt>
                <c:pt idx="2764">
                  <c:v>0.35496184946547399</c:v>
                </c:pt>
                <c:pt idx="2765">
                  <c:v>0.35653709623978003</c:v>
                </c:pt>
                <c:pt idx="2766">
                  <c:v>0.35808833254970901</c:v>
                </c:pt>
                <c:pt idx="2767">
                  <c:v>0.35965999631610102</c:v>
                </c:pt>
                <c:pt idx="2768">
                  <c:v>0.361280518964193</c:v>
                </c:pt>
                <c:pt idx="2769">
                  <c:v>0.36285095488563401</c:v>
                </c:pt>
                <c:pt idx="2770">
                  <c:v>0.36429544213390702</c:v>
                </c:pt>
                <c:pt idx="2771">
                  <c:v>0.36612139557865397</c:v>
                </c:pt>
                <c:pt idx="2772">
                  <c:v>0.367597958206409</c:v>
                </c:pt>
                <c:pt idx="2773">
                  <c:v>0.36914863438518603</c:v>
                </c:pt>
                <c:pt idx="2774">
                  <c:v>0.37069321513110698</c:v>
                </c:pt>
                <c:pt idx="2775">
                  <c:v>0.37396341938523497</c:v>
                </c:pt>
                <c:pt idx="2776">
                  <c:v>0.37705467799564901</c:v>
                </c:pt>
                <c:pt idx="2777">
                  <c:v>0.37881992197958098</c:v>
                </c:pt>
                <c:pt idx="2778">
                  <c:v>0.38053183866242302</c:v>
                </c:pt>
                <c:pt idx="2779">
                  <c:v>0.38195835037067499</c:v>
                </c:pt>
                <c:pt idx="2780">
                  <c:v>0.38361086076029799</c:v>
                </c:pt>
                <c:pt idx="2781">
                  <c:v>0.38525207051301202</c:v>
                </c:pt>
                <c:pt idx="2782">
                  <c:v>0.386808263717072</c:v>
                </c:pt>
                <c:pt idx="2783">
                  <c:v>0.38837034730342901</c:v>
                </c:pt>
                <c:pt idx="2784">
                  <c:v>0.39003476457365599</c:v>
                </c:pt>
                <c:pt idx="2785">
                  <c:v>0.39164794828038701</c:v>
                </c:pt>
                <c:pt idx="2786">
                  <c:v>0.39333943687094403</c:v>
                </c:pt>
                <c:pt idx="2787">
                  <c:v>0.39637637396397901</c:v>
                </c:pt>
                <c:pt idx="2788">
                  <c:v>0.39960394730168303</c:v>
                </c:pt>
                <c:pt idx="2789">
                  <c:v>0.401400719114616</c:v>
                </c:pt>
                <c:pt idx="2790">
                  <c:v>0.40281566678077202</c:v>
                </c:pt>
                <c:pt idx="2791">
                  <c:v>0.404537634112976</c:v>
                </c:pt>
                <c:pt idx="2792">
                  <c:v>0.40605828067185101</c:v>
                </c:pt>
                <c:pt idx="2793">
                  <c:v>0.40775917901497799</c:v>
                </c:pt>
                <c:pt idx="2794">
                  <c:v>0.40921601902277499</c:v>
                </c:pt>
                <c:pt idx="2795">
                  <c:v>0.41085278209952197</c:v>
                </c:pt>
                <c:pt idx="2796">
                  <c:v>0.41255803057561602</c:v>
                </c:pt>
                <c:pt idx="2797">
                  <c:v>0.41390870122176199</c:v>
                </c:pt>
                <c:pt idx="2798">
                  <c:v>0.41570376223468503</c:v>
                </c:pt>
                <c:pt idx="2799">
                  <c:v>0.41892044144812202</c:v>
                </c:pt>
                <c:pt idx="2800">
                  <c:v>0.42044503885450701</c:v>
                </c:pt>
                <c:pt idx="2801">
                  <c:v>0.42210064170072198</c:v>
                </c:pt>
                <c:pt idx="2802">
                  <c:v>0.42523405906151401</c:v>
                </c:pt>
                <c:pt idx="2803">
                  <c:v>0.42682819202040501</c:v>
                </c:pt>
                <c:pt idx="2804">
                  <c:v>0.42999061047786102</c:v>
                </c:pt>
                <c:pt idx="2805">
                  <c:v>0.439502339565569</c:v>
                </c:pt>
                <c:pt idx="2806">
                  <c:v>0.44100821194885498</c:v>
                </c:pt>
                <c:pt idx="2807">
                  <c:v>0.442495254134534</c:v>
                </c:pt>
                <c:pt idx="2808">
                  <c:v>0.44424703438555802</c:v>
                </c:pt>
                <c:pt idx="2809">
                  <c:v>0.44582412535467297</c:v>
                </c:pt>
                <c:pt idx="2810">
                  <c:v>0.44740113077903898</c:v>
                </c:pt>
                <c:pt idx="2811">
                  <c:v>0.448953558515717</c:v>
                </c:pt>
                <c:pt idx="2812">
                  <c:v>0.450495249315299</c:v>
                </c:pt>
                <c:pt idx="2813">
                  <c:v>0.45202707767134698</c:v>
                </c:pt>
                <c:pt idx="2814">
                  <c:v>0.45362188773530099</c:v>
                </c:pt>
                <c:pt idx="2815">
                  <c:v>0.45506313480558902</c:v>
                </c:pt>
                <c:pt idx="2816">
                  <c:v>0.45657122212081203</c:v>
                </c:pt>
                <c:pt idx="2817">
                  <c:v>0.45810315929384798</c:v>
                </c:pt>
                <c:pt idx="2818">
                  <c:v>0.45963638223744302</c:v>
                </c:pt>
                <c:pt idx="2819">
                  <c:v>0.46106626531214601</c:v>
                </c:pt>
                <c:pt idx="2820">
                  <c:v>0.46255733959644901</c:v>
                </c:pt>
                <c:pt idx="2821">
                  <c:v>0.46403242253889498</c:v>
                </c:pt>
                <c:pt idx="2822">
                  <c:v>0.46545560922332702</c:v>
                </c:pt>
                <c:pt idx="2823">
                  <c:v>0.46831110102677398</c:v>
                </c:pt>
                <c:pt idx="2824">
                  <c:v>0.47124619828167402</c:v>
                </c:pt>
                <c:pt idx="2825">
                  <c:v>0.47399664606236502</c:v>
                </c:pt>
                <c:pt idx="2826">
                  <c:v>0.47537258675548899</c:v>
                </c:pt>
                <c:pt idx="2827">
                  <c:v>0.47938032065174302</c:v>
                </c:pt>
                <c:pt idx="2828">
                  <c:v>0.484800952119044</c:v>
                </c:pt>
                <c:pt idx="2829">
                  <c:v>0.48609797729205001</c:v>
                </c:pt>
                <c:pt idx="2830">
                  <c:v>0.48741332878303001</c:v>
                </c:pt>
                <c:pt idx="2831">
                  <c:v>0.48862560308876002</c:v>
                </c:pt>
                <c:pt idx="2832">
                  <c:v>0.48993449810907902</c:v>
                </c:pt>
                <c:pt idx="2833">
                  <c:v>0.49256033596187099</c:v>
                </c:pt>
                <c:pt idx="2834">
                  <c:v>0.49483446827959598</c:v>
                </c:pt>
                <c:pt idx="2835">
                  <c:v>0.49617240517831801</c:v>
                </c:pt>
                <c:pt idx="2836">
                  <c:v>0.49725498552276398</c:v>
                </c:pt>
                <c:pt idx="2837">
                  <c:v>0.49966470715260097</c:v>
                </c:pt>
                <c:pt idx="2838">
                  <c:v>0.50078540195435906</c:v>
                </c:pt>
                <c:pt idx="2839">
                  <c:v>0.50204797642046195</c:v>
                </c:pt>
                <c:pt idx="2840">
                  <c:v>0.50420346912357505</c:v>
                </c:pt>
                <c:pt idx="2841">
                  <c:v>0.50533670723616197</c:v>
                </c:pt>
                <c:pt idx="2842">
                  <c:v>0.50638231023272295</c:v>
                </c:pt>
                <c:pt idx="2843">
                  <c:v>0.50861055936111499</c:v>
                </c:pt>
                <c:pt idx="2844">
                  <c:v>0.50961480339399501</c:v>
                </c:pt>
                <c:pt idx="2845">
                  <c:v>0.51069158799617198</c:v>
                </c:pt>
                <c:pt idx="2846">
                  <c:v>0.51280748776672302</c:v>
                </c:pt>
                <c:pt idx="2847">
                  <c:v>0.51690224596987699</c:v>
                </c:pt>
                <c:pt idx="2848">
                  <c:v>0.52067781438640703</c:v>
                </c:pt>
                <c:pt idx="2849">
                  <c:v>0.52267024374093596</c:v>
                </c:pt>
                <c:pt idx="2850">
                  <c:v>0.52365374441783596</c:v>
                </c:pt>
                <c:pt idx="2851">
                  <c:v>0.52448364910100098</c:v>
                </c:pt>
                <c:pt idx="2852">
                  <c:v>0.52620913789275403</c:v>
                </c:pt>
                <c:pt idx="2853">
                  <c:v>0.52787731549863404</c:v>
                </c:pt>
                <c:pt idx="2854">
                  <c:v>0.52881901384442098</c:v>
                </c:pt>
                <c:pt idx="2855">
                  <c:v>0.52963547856327997</c:v>
                </c:pt>
                <c:pt idx="2856">
                  <c:v>0.53129284237411001</c:v>
                </c:pt>
                <c:pt idx="2857">
                  <c:v>0.53191718406606103</c:v>
                </c:pt>
                <c:pt idx="2858">
                  <c:v>0.53278409717798103</c:v>
                </c:pt>
                <c:pt idx="2859">
                  <c:v>0.53349870357749796</c:v>
                </c:pt>
                <c:pt idx="2860">
                  <c:v>0.53439778039270602</c:v>
                </c:pt>
                <c:pt idx="2861">
                  <c:v>0.53586645270868605</c:v>
                </c:pt>
                <c:pt idx="2862">
                  <c:v>0.53662147716605402</c:v>
                </c:pt>
                <c:pt idx="2863">
                  <c:v>0.53730646903323798</c:v>
                </c:pt>
                <c:pt idx="2864">
                  <c:v>0.53787289001042304</c:v>
                </c:pt>
                <c:pt idx="2865">
                  <c:v>0.53868609744290996</c:v>
                </c:pt>
                <c:pt idx="2866">
                  <c:v>0.53933909953260795</c:v>
                </c:pt>
                <c:pt idx="2867">
                  <c:v>0.540050788867524</c:v>
                </c:pt>
                <c:pt idx="2868">
                  <c:v>0.54064965467397896</c:v>
                </c:pt>
                <c:pt idx="2869">
                  <c:v>0.54132781809863095</c:v>
                </c:pt>
                <c:pt idx="2870">
                  <c:v>0.54253597702753398</c:v>
                </c:pt>
                <c:pt idx="2871">
                  <c:v>0.54303210726353002</c:v>
                </c:pt>
                <c:pt idx="2872">
                  <c:v>0.54372264625675903</c:v>
                </c:pt>
                <c:pt idx="2873">
                  <c:v>0.54421561829754295</c:v>
                </c:pt>
                <c:pt idx="2874">
                  <c:v>0.544680644433578</c:v>
                </c:pt>
                <c:pt idx="2875">
                  <c:v>0.54534862435967002</c:v>
                </c:pt>
                <c:pt idx="2876">
                  <c:v>0.54676057409910905</c:v>
                </c:pt>
                <c:pt idx="2877">
                  <c:v>0.54773396597579904</c:v>
                </c:pt>
                <c:pt idx="2878">
                  <c:v>0.54865492915060199</c:v>
                </c:pt>
                <c:pt idx="2879">
                  <c:v>0.550438823712048</c:v>
                </c:pt>
                <c:pt idx="2880">
                  <c:v>0.55088217273946405</c:v>
                </c:pt>
                <c:pt idx="2881">
                  <c:v>0.55132540275893605</c:v>
                </c:pt>
                <c:pt idx="2882">
                  <c:v>0.55188648680789898</c:v>
                </c:pt>
                <c:pt idx="2883">
                  <c:v>0.55237734008628603</c:v>
                </c:pt>
                <c:pt idx="2884">
                  <c:v>0.55270051778513196</c:v>
                </c:pt>
                <c:pt idx="2885">
                  <c:v>0.55335415323159498</c:v>
                </c:pt>
                <c:pt idx="2886">
                  <c:v>0.553641267108683</c:v>
                </c:pt>
                <c:pt idx="2887">
                  <c:v>0.55398752908429405</c:v>
                </c:pt>
                <c:pt idx="2888">
                  <c:v>0.55422887758879602</c:v>
                </c:pt>
                <c:pt idx="2889">
                  <c:v>0.55455119814257903</c:v>
                </c:pt>
                <c:pt idx="2890">
                  <c:v>0.555091888738525</c:v>
                </c:pt>
                <c:pt idx="2891">
                  <c:v>0.55551512952829396</c:v>
                </c:pt>
                <c:pt idx="2892">
                  <c:v>0.55579372106106895</c:v>
                </c:pt>
                <c:pt idx="2893">
                  <c:v>0.557814380998509</c:v>
                </c:pt>
                <c:pt idx="2894">
                  <c:v>0.55806930190454296</c:v>
                </c:pt>
                <c:pt idx="2895">
                  <c:v>0.55829149479817097</c:v>
                </c:pt>
                <c:pt idx="2896">
                  <c:v>0.55882792776158796</c:v>
                </c:pt>
                <c:pt idx="2897">
                  <c:v>0.55906199749657204</c:v>
                </c:pt>
                <c:pt idx="2898">
                  <c:v>0.559213021148246</c:v>
                </c:pt>
                <c:pt idx="2899">
                  <c:v>0.55965964837841498</c:v>
                </c:pt>
                <c:pt idx="2900">
                  <c:v>0.55994420776421405</c:v>
                </c:pt>
                <c:pt idx="2901">
                  <c:v>0.56008450834476298</c:v>
                </c:pt>
                <c:pt idx="2902">
                  <c:v>0.56027911063521196</c:v>
                </c:pt>
                <c:pt idx="2903">
                  <c:v>0.56051907224533803</c:v>
                </c:pt>
                <c:pt idx="2904">
                  <c:v>0.560761786335222</c:v>
                </c:pt>
                <c:pt idx="2905">
                  <c:v>0.560937491355606</c:v>
                </c:pt>
                <c:pt idx="2906">
                  <c:v>0.56119535425954603</c:v>
                </c:pt>
                <c:pt idx="2907">
                  <c:v>0.56129578499853605</c:v>
                </c:pt>
                <c:pt idx="2908">
                  <c:v>0.56172571231886503</c:v>
                </c:pt>
                <c:pt idx="2909">
                  <c:v>0.56190366877200804</c:v>
                </c:pt>
                <c:pt idx="2910">
                  <c:v>0.56210908902408896</c:v>
                </c:pt>
                <c:pt idx="2911">
                  <c:v>0.56251226130062804</c:v>
                </c:pt>
                <c:pt idx="2912">
                  <c:v>0.56295740593292598</c:v>
                </c:pt>
                <c:pt idx="2913">
                  <c:v>0.56400930310091402</c:v>
                </c:pt>
                <c:pt idx="2914">
                  <c:v>0.56432292663849604</c:v>
                </c:pt>
                <c:pt idx="2915">
                  <c:v>0.56527576055175599</c:v>
                </c:pt>
                <c:pt idx="2916">
                  <c:v>0.56549323980174804</c:v>
                </c:pt>
                <c:pt idx="2917">
                  <c:v>0.565684335788183</c:v>
                </c:pt>
                <c:pt idx="2918">
                  <c:v>0.56712749172693</c:v>
                </c:pt>
                <c:pt idx="2919">
                  <c:v>0.56754384866520402</c:v>
                </c:pt>
                <c:pt idx="2920">
                  <c:v>0.56764876041103896</c:v>
                </c:pt>
                <c:pt idx="2921">
                  <c:v>0.56798371197597097</c:v>
                </c:pt>
                <c:pt idx="2922">
                  <c:v>0.56821966878317798</c:v>
                </c:pt>
                <c:pt idx="2923">
                  <c:v>0.56864269076016205</c:v>
                </c:pt>
                <c:pt idx="2924">
                  <c:v>0.56867912103624996</c:v>
                </c:pt>
                <c:pt idx="2925">
                  <c:v>0.56886220312307501</c:v>
                </c:pt>
                <c:pt idx="2926">
                  <c:v>0.56923942631991298</c:v>
                </c:pt>
                <c:pt idx="2927">
                  <c:v>0.569441658343524</c:v>
                </c:pt>
                <c:pt idx="2928">
                  <c:v>0.56984749426256398</c:v>
                </c:pt>
                <c:pt idx="2929">
                  <c:v>0.57008437803640299</c:v>
                </c:pt>
                <c:pt idx="2930">
                  <c:v>0.57037210389795401</c:v>
                </c:pt>
                <c:pt idx="2931">
                  <c:v>0.57063825438948201</c:v>
                </c:pt>
                <c:pt idx="2932">
                  <c:v>0.57094565239518702</c:v>
                </c:pt>
                <c:pt idx="2933">
                  <c:v>0.57112929304951199</c:v>
                </c:pt>
                <c:pt idx="2934">
                  <c:v>0.57124658779497195</c:v>
                </c:pt>
                <c:pt idx="2935">
                  <c:v>0.57160474377841897</c:v>
                </c:pt>
                <c:pt idx="2936">
                  <c:v>0.57214317692212002</c:v>
                </c:pt>
                <c:pt idx="2937">
                  <c:v>0.57240415918696896</c:v>
                </c:pt>
                <c:pt idx="2938">
                  <c:v>0.57260304611664004</c:v>
                </c:pt>
                <c:pt idx="2939">
                  <c:v>0.572751239542166</c:v>
                </c:pt>
                <c:pt idx="2940">
                  <c:v>0.57309682756117097</c:v>
                </c:pt>
                <c:pt idx="2941">
                  <c:v>0.57321257170780904</c:v>
                </c:pt>
                <c:pt idx="2942">
                  <c:v>0.57335750314339695</c:v>
                </c:pt>
                <c:pt idx="2943">
                  <c:v>0.57358675087608502</c:v>
                </c:pt>
                <c:pt idx="2944">
                  <c:v>0.57372045479186795</c:v>
                </c:pt>
                <c:pt idx="2945">
                  <c:v>0.57391849557232699</c:v>
                </c:pt>
                <c:pt idx="2946">
                  <c:v>0.57388755046370299</c:v>
                </c:pt>
                <c:pt idx="2947">
                  <c:v>0.57418376081674005</c:v>
                </c:pt>
                <c:pt idx="2948">
                  <c:v>0.57436890986966305</c:v>
                </c:pt>
                <c:pt idx="2949">
                  <c:v>0.57438602423242702</c:v>
                </c:pt>
                <c:pt idx="2950">
                  <c:v>0.57452704379703701</c:v>
                </c:pt>
                <c:pt idx="2951">
                  <c:v>0.57478657778533704</c:v>
                </c:pt>
                <c:pt idx="2952">
                  <c:v>0.57487600886773305</c:v>
                </c:pt>
                <c:pt idx="2953">
                  <c:v>0.57492925406315198</c:v>
                </c:pt>
                <c:pt idx="2954">
                  <c:v>0.57522546857127999</c:v>
                </c:pt>
                <c:pt idx="2955">
                  <c:v>0.57539888972182696</c:v>
                </c:pt>
                <c:pt idx="2956">
                  <c:v>0.57555172108600605</c:v>
                </c:pt>
                <c:pt idx="2957">
                  <c:v>0.57567095536927804</c:v>
                </c:pt>
                <c:pt idx="2958">
                  <c:v>0.57583752502181695</c:v>
                </c:pt>
                <c:pt idx="2959">
                  <c:v>0.576149398352095</c:v>
                </c:pt>
                <c:pt idx="2960">
                  <c:v>0.57629844772003602</c:v>
                </c:pt>
                <c:pt idx="2961">
                  <c:v>0.57656188337775305</c:v>
                </c:pt>
                <c:pt idx="2962">
                  <c:v>0.57668666815463498</c:v>
                </c:pt>
                <c:pt idx="2963">
                  <c:v>0.57688720293740503</c:v>
                </c:pt>
                <c:pt idx="2964">
                  <c:v>0.57712050836222295</c:v>
                </c:pt>
                <c:pt idx="2965">
                  <c:v>0.57720523976048399</c:v>
                </c:pt>
                <c:pt idx="2966">
                  <c:v>0.577346335959115</c:v>
                </c:pt>
                <c:pt idx="2967">
                  <c:v>0.57734759224566301</c:v>
                </c:pt>
                <c:pt idx="2968">
                  <c:v>0.57745841323080305</c:v>
                </c:pt>
                <c:pt idx="2969">
                  <c:v>0.57750477768483299</c:v>
                </c:pt>
                <c:pt idx="2970">
                  <c:v>0.57747273087655104</c:v>
                </c:pt>
                <c:pt idx="2971">
                  <c:v>0.577498160831314</c:v>
                </c:pt>
                <c:pt idx="2972">
                  <c:v>0.57761294468287305</c:v>
                </c:pt>
                <c:pt idx="2973">
                  <c:v>0.57762595205170897</c:v>
                </c:pt>
                <c:pt idx="2974">
                  <c:v>0.57758791177348201</c:v>
                </c:pt>
                <c:pt idx="2975">
                  <c:v>0.577646738186394</c:v>
                </c:pt>
                <c:pt idx="2976">
                  <c:v>0.57752350906621097</c:v>
                </c:pt>
                <c:pt idx="2977">
                  <c:v>0.577482653828715</c:v>
                </c:pt>
                <c:pt idx="2978">
                  <c:v>0.57743468626332695</c:v>
                </c:pt>
                <c:pt idx="2979">
                  <c:v>0.577317174088957</c:v>
                </c:pt>
                <c:pt idx="2980">
                  <c:v>0.57675882123923905</c:v>
                </c:pt>
                <c:pt idx="2981">
                  <c:v>0.57649776923075602</c:v>
                </c:pt>
                <c:pt idx="2982">
                  <c:v>0.57645742520906496</c:v>
                </c:pt>
                <c:pt idx="2983">
                  <c:v>0.57633999369986</c:v>
                </c:pt>
                <c:pt idx="2984">
                  <c:v>0.57602357597680798</c:v>
                </c:pt>
                <c:pt idx="2985">
                  <c:v>0.57597228419581503</c:v>
                </c:pt>
                <c:pt idx="2986">
                  <c:v>0.57577670553048599</c:v>
                </c:pt>
                <c:pt idx="2987">
                  <c:v>0.57566799153819803</c:v>
                </c:pt>
                <c:pt idx="2988">
                  <c:v>0.57546461756871703</c:v>
                </c:pt>
                <c:pt idx="2989">
                  <c:v>0.57522748079317498</c:v>
                </c:pt>
                <c:pt idx="2990">
                  <c:v>0.57507113152841005</c:v>
                </c:pt>
                <c:pt idx="2991">
                  <c:v>0.57496003942346896</c:v>
                </c:pt>
                <c:pt idx="2992">
                  <c:v>0.57446679580938598</c:v>
                </c:pt>
                <c:pt idx="2993">
                  <c:v>0.57403896826886802</c:v>
                </c:pt>
                <c:pt idx="2994">
                  <c:v>0.57372158169629495</c:v>
                </c:pt>
                <c:pt idx="2995">
                  <c:v>0.57352455095189303</c:v>
                </c:pt>
                <c:pt idx="2996">
                  <c:v>0.57257157236143397</c:v>
                </c:pt>
                <c:pt idx="2997">
                  <c:v>0.57117741671814604</c:v>
                </c:pt>
                <c:pt idx="2998">
                  <c:v>0.57047219494863799</c:v>
                </c:pt>
                <c:pt idx="2999">
                  <c:v>0.56967059084455196</c:v>
                </c:pt>
                <c:pt idx="3000">
                  <c:v>0.56900842605762503</c:v>
                </c:pt>
                <c:pt idx="3001">
                  <c:v>0.56855737080569602</c:v>
                </c:pt>
                <c:pt idx="3002">
                  <c:v>0.56823762847484405</c:v>
                </c:pt>
                <c:pt idx="3003">
                  <c:v>0.56799683040421101</c:v>
                </c:pt>
                <c:pt idx="3004">
                  <c:v>0.56767910599305105</c:v>
                </c:pt>
                <c:pt idx="3005">
                  <c:v>0.56692455683000298</c:v>
                </c:pt>
                <c:pt idx="3006">
                  <c:v>0.56641397153807405</c:v>
                </c:pt>
                <c:pt idx="3007">
                  <c:v>0.56600922931426301</c:v>
                </c:pt>
                <c:pt idx="3008">
                  <c:v>0.56577947266664597</c:v>
                </c:pt>
                <c:pt idx="3009">
                  <c:v>0.565340966586243</c:v>
                </c:pt>
                <c:pt idx="3010">
                  <c:v>0.56475385759475705</c:v>
                </c:pt>
                <c:pt idx="3011">
                  <c:v>0.56225962432839605</c:v>
                </c:pt>
                <c:pt idx="3012">
                  <c:v>0.55980098620237595</c:v>
                </c:pt>
                <c:pt idx="3013">
                  <c:v>0.55915346507216002</c:v>
                </c:pt>
                <c:pt idx="3014">
                  <c:v>0.55680902845522995</c:v>
                </c:pt>
                <c:pt idx="3015">
                  <c:v>0.55638059441859899</c:v>
                </c:pt>
                <c:pt idx="3016">
                  <c:v>0.55578120921378604</c:v>
                </c:pt>
                <c:pt idx="3017">
                  <c:v>0.55546555799458397</c:v>
                </c:pt>
                <c:pt idx="3018">
                  <c:v>0.55518020305642302</c:v>
                </c:pt>
                <c:pt idx="3019">
                  <c:v>0.55483397045634497</c:v>
                </c:pt>
                <c:pt idx="3020">
                  <c:v>0.55452588439449202</c:v>
                </c:pt>
                <c:pt idx="3021">
                  <c:v>0.55435448729919001</c:v>
                </c:pt>
                <c:pt idx="3022">
                  <c:v>0.554041567245668</c:v>
                </c:pt>
                <c:pt idx="3023">
                  <c:v>0.55378352256996799</c:v>
                </c:pt>
                <c:pt idx="3024">
                  <c:v>0.55353447904307695</c:v>
                </c:pt>
                <c:pt idx="3025">
                  <c:v>0.55304309306272004</c:v>
                </c:pt>
                <c:pt idx="3026">
                  <c:v>0.55210823451603497</c:v>
                </c:pt>
                <c:pt idx="3027">
                  <c:v>0.55135163719055702</c:v>
                </c:pt>
                <c:pt idx="3028">
                  <c:v>0.55121812732001996</c:v>
                </c:pt>
                <c:pt idx="3029">
                  <c:v>0.55105236153538395</c:v>
                </c:pt>
                <c:pt idx="3030">
                  <c:v>0.55076189577624501</c:v>
                </c:pt>
                <c:pt idx="3031">
                  <c:v>0.55077891518248001</c:v>
                </c:pt>
                <c:pt idx="3032">
                  <c:v>0.55053983128135098</c:v>
                </c:pt>
                <c:pt idx="3033">
                  <c:v>0.55030073943595703</c:v>
                </c:pt>
                <c:pt idx="3034">
                  <c:v>0.54975833248675898</c:v>
                </c:pt>
                <c:pt idx="3035">
                  <c:v>0.54927562455964196</c:v>
                </c:pt>
                <c:pt idx="3036">
                  <c:v>0.54932166629623003</c:v>
                </c:pt>
                <c:pt idx="3037">
                  <c:v>0.549307465459557</c:v>
                </c:pt>
                <c:pt idx="3038">
                  <c:v>0.54923310653860502</c:v>
                </c:pt>
                <c:pt idx="3039">
                  <c:v>0.54921101542138595</c:v>
                </c:pt>
                <c:pt idx="3040">
                  <c:v>0.54933679390230805</c:v>
                </c:pt>
                <c:pt idx="3041">
                  <c:v>0.54926185969812003</c:v>
                </c:pt>
                <c:pt idx="3042">
                  <c:v>0.54936880495884899</c:v>
                </c:pt>
                <c:pt idx="3043">
                  <c:v>0.54956895802928096</c:v>
                </c:pt>
                <c:pt idx="3044">
                  <c:v>0.54954186246792203</c:v>
                </c:pt>
                <c:pt idx="3045">
                  <c:v>0.54980521632943102</c:v>
                </c:pt>
                <c:pt idx="3046">
                  <c:v>0.54985560373049003</c:v>
                </c:pt>
                <c:pt idx="3047">
                  <c:v>0.54996189481094504</c:v>
                </c:pt>
                <c:pt idx="3048">
                  <c:v>0.54997347295677401</c:v>
                </c:pt>
                <c:pt idx="3049">
                  <c:v>0.55033655513340896</c:v>
                </c:pt>
                <c:pt idx="3050">
                  <c:v>0.55048383450308902</c:v>
                </c:pt>
                <c:pt idx="3051">
                  <c:v>0.55051215976313095</c:v>
                </c:pt>
                <c:pt idx="3052">
                  <c:v>0.55071713771600805</c:v>
                </c:pt>
                <c:pt idx="3053">
                  <c:v>0.55094200464648801</c:v>
                </c:pt>
                <c:pt idx="3054">
                  <c:v>0.55132698303036598</c:v>
                </c:pt>
                <c:pt idx="3055">
                  <c:v>0.55168165812682202</c:v>
                </c:pt>
                <c:pt idx="3056">
                  <c:v>0.55177943347472203</c:v>
                </c:pt>
                <c:pt idx="3057">
                  <c:v>0.552253339544855</c:v>
                </c:pt>
                <c:pt idx="3058">
                  <c:v>0.55231050493622802</c:v>
                </c:pt>
                <c:pt idx="3059">
                  <c:v>0.55262093099655696</c:v>
                </c:pt>
                <c:pt idx="3060">
                  <c:v>0.55290221676272699</c:v>
                </c:pt>
                <c:pt idx="3061">
                  <c:v>0.55319517488594305</c:v>
                </c:pt>
                <c:pt idx="3062">
                  <c:v>0.55318907582231103</c:v>
                </c:pt>
                <c:pt idx="3063">
                  <c:v>0.55362224488432499</c:v>
                </c:pt>
                <c:pt idx="3064">
                  <c:v>0.55411781180894204</c:v>
                </c:pt>
                <c:pt idx="3065">
                  <c:v>0.55471997532305395</c:v>
                </c:pt>
                <c:pt idx="3066">
                  <c:v>0.55506729104515296</c:v>
                </c:pt>
                <c:pt idx="3067">
                  <c:v>0.55545878618170796</c:v>
                </c:pt>
                <c:pt idx="3068">
                  <c:v>0.55595732830102296</c:v>
                </c:pt>
                <c:pt idx="3069">
                  <c:v>0.55637462996158105</c:v>
                </c:pt>
                <c:pt idx="3070">
                  <c:v>0.55687924904666297</c:v>
                </c:pt>
                <c:pt idx="3071">
                  <c:v>0.55767484130251399</c:v>
                </c:pt>
                <c:pt idx="3072">
                  <c:v>0.55780014408046896</c:v>
                </c:pt>
                <c:pt idx="3073">
                  <c:v>0.55815164846878895</c:v>
                </c:pt>
                <c:pt idx="3074">
                  <c:v>0.55864023144740704</c:v>
                </c:pt>
                <c:pt idx="3075">
                  <c:v>0.55900811685365204</c:v>
                </c:pt>
                <c:pt idx="3076">
                  <c:v>0.55949298122296598</c:v>
                </c:pt>
                <c:pt idx="3077">
                  <c:v>0.55986257802784201</c:v>
                </c:pt>
                <c:pt idx="3078">
                  <c:v>0.56079284308083799</c:v>
                </c:pt>
                <c:pt idx="3079">
                  <c:v>0.56127178972018099</c:v>
                </c:pt>
                <c:pt idx="3080">
                  <c:v>0.56164634865002205</c:v>
                </c:pt>
                <c:pt idx="3081">
                  <c:v>0.56245389740318297</c:v>
                </c:pt>
                <c:pt idx="3082">
                  <c:v>0.56355619359363995</c:v>
                </c:pt>
                <c:pt idx="3083">
                  <c:v>0.56457022262961298</c:v>
                </c:pt>
                <c:pt idx="3084">
                  <c:v>0.56509609325314902</c:v>
                </c:pt>
                <c:pt idx="3085">
                  <c:v>0.56565796057695295</c:v>
                </c:pt>
                <c:pt idx="3086">
                  <c:v>0.56676274600538301</c:v>
                </c:pt>
                <c:pt idx="3087">
                  <c:v>0.56740492198085102</c:v>
                </c:pt>
                <c:pt idx="3088">
                  <c:v>0.56806075251796395</c:v>
                </c:pt>
                <c:pt idx="3089">
                  <c:v>0.56920774698361498</c:v>
                </c:pt>
                <c:pt idx="3090">
                  <c:v>0.57035498208131896</c:v>
                </c:pt>
                <c:pt idx="3091">
                  <c:v>0.57175128575368295</c:v>
                </c:pt>
                <c:pt idx="3092">
                  <c:v>0.57239236061430898</c:v>
                </c:pt>
                <c:pt idx="3093">
                  <c:v>0.57307771734396196</c:v>
                </c:pt>
                <c:pt idx="3094">
                  <c:v>0.57443689595095804</c:v>
                </c:pt>
                <c:pt idx="3095">
                  <c:v>0.57517701765407303</c:v>
                </c:pt>
                <c:pt idx="3096">
                  <c:v>0.57598489268665698</c:v>
                </c:pt>
                <c:pt idx="3097">
                  <c:v>0.57745554541517696</c:v>
                </c:pt>
                <c:pt idx="3098">
                  <c:v>0.58235387459773702</c:v>
                </c:pt>
                <c:pt idx="3099">
                  <c:v>0.58939127836294303</c:v>
                </c:pt>
                <c:pt idx="3100">
                  <c:v>0.591287291195709</c:v>
                </c:pt>
                <c:pt idx="3101">
                  <c:v>0.59239801198170206</c:v>
                </c:pt>
                <c:pt idx="3102">
                  <c:v>0.59323454840384504</c:v>
                </c:pt>
                <c:pt idx="3103">
                  <c:v>0.59426472421815102</c:v>
                </c:pt>
                <c:pt idx="3104">
                  <c:v>0.59521589514596596</c:v>
                </c:pt>
                <c:pt idx="3105">
                  <c:v>0.59734663480292405</c:v>
                </c:pt>
                <c:pt idx="3106">
                  <c:v>0.59945995832975496</c:v>
                </c:pt>
                <c:pt idx="3107">
                  <c:v>0.60050457475575403</c:v>
                </c:pt>
                <c:pt idx="3108">
                  <c:v>0.60155962267243901</c:v>
                </c:pt>
                <c:pt idx="3109">
                  <c:v>0.60383831850771896</c:v>
                </c:pt>
                <c:pt idx="3110">
                  <c:v>0.60500183469846602</c:v>
                </c:pt>
                <c:pt idx="3111">
                  <c:v>0.60613652949624797</c:v>
                </c:pt>
                <c:pt idx="3112">
                  <c:v>0.60841895549672997</c:v>
                </c:pt>
                <c:pt idx="3113">
                  <c:v>0.60947672023033805</c:v>
                </c:pt>
                <c:pt idx="3114">
                  <c:v>0.610888674642316</c:v>
                </c:pt>
                <c:pt idx="3115">
                  <c:v>0.61336389731540097</c:v>
                </c:pt>
                <c:pt idx="3116">
                  <c:v>0.61584242925095101</c:v>
                </c:pt>
                <c:pt idx="3117">
                  <c:v>0.61945780746169998</c:v>
                </c:pt>
                <c:pt idx="3118">
                  <c:v>0.620953658278109</c:v>
                </c:pt>
                <c:pt idx="3119">
                  <c:v>0.62345214956350903</c:v>
                </c:pt>
                <c:pt idx="3120">
                  <c:v>0.62484405373912</c:v>
                </c:pt>
                <c:pt idx="3121">
                  <c:v>0.62624062912746004</c:v>
                </c:pt>
                <c:pt idx="3122">
                  <c:v>0.62890054038031096</c:v>
                </c:pt>
                <c:pt idx="3123">
                  <c:v>0.630202880519386</c:v>
                </c:pt>
                <c:pt idx="3124">
                  <c:v>0.63158494416661504</c:v>
                </c:pt>
                <c:pt idx="3125">
                  <c:v>0.63435234032040699</c:v>
                </c:pt>
                <c:pt idx="3126">
                  <c:v>0.63710496697164098</c:v>
                </c:pt>
                <c:pt idx="3127">
                  <c:v>0.63848100193518598</c:v>
                </c:pt>
                <c:pt idx="3128">
                  <c:v>0.63989076916982301</c:v>
                </c:pt>
                <c:pt idx="3129">
                  <c:v>0.64271043326603605</c:v>
                </c:pt>
                <c:pt idx="3130">
                  <c:v>0.64550196321271103</c:v>
                </c:pt>
                <c:pt idx="3131">
                  <c:v>0.64688148930768996</c:v>
                </c:pt>
                <c:pt idx="3132">
                  <c:v>0.64831082782125604</c:v>
                </c:pt>
                <c:pt idx="3133">
                  <c:v>0.65125403722068798</c:v>
                </c:pt>
                <c:pt idx="3134">
                  <c:v>0.65261942874769596</c:v>
                </c:pt>
                <c:pt idx="3135">
                  <c:v>0.65399381887100605</c:v>
                </c:pt>
                <c:pt idx="3136">
                  <c:v>0.65707042351494505</c:v>
                </c:pt>
                <c:pt idx="3137">
                  <c:v>0.65860938211971198</c:v>
                </c:pt>
                <c:pt idx="3138">
                  <c:v>0.66003090990970703</c:v>
                </c:pt>
                <c:pt idx="3139">
                  <c:v>0.66301817662203899</c:v>
                </c:pt>
                <c:pt idx="3140">
                  <c:v>0.66602991862011296</c:v>
                </c:pt>
                <c:pt idx="3141">
                  <c:v>0.66757289602241199</c:v>
                </c:pt>
                <c:pt idx="3142">
                  <c:v>0.66901690746339504</c:v>
                </c:pt>
                <c:pt idx="3143">
                  <c:v>0.67066207056470695</c:v>
                </c:pt>
                <c:pt idx="3144">
                  <c:v>0.67202329744613198</c:v>
                </c:pt>
                <c:pt idx="3145">
                  <c:v>0.67356472240790399</c:v>
                </c:pt>
                <c:pt idx="3146">
                  <c:v>0.67510054810845499</c:v>
                </c:pt>
                <c:pt idx="3147">
                  <c:v>0.67660954940388196</c:v>
                </c:pt>
                <c:pt idx="3148">
                  <c:v>0.67815497061674701</c:v>
                </c:pt>
                <c:pt idx="3149">
                  <c:v>0.67976921557897696</c:v>
                </c:pt>
                <c:pt idx="3150">
                  <c:v>0.68129524344093595</c:v>
                </c:pt>
                <c:pt idx="3151">
                  <c:v>0.68263340453273702</c:v>
                </c:pt>
                <c:pt idx="3152">
                  <c:v>0.68418411255782496</c:v>
                </c:pt>
                <c:pt idx="3153">
                  <c:v>0.68580837862009103</c:v>
                </c:pt>
                <c:pt idx="3154">
                  <c:v>0.68736258145831997</c:v>
                </c:pt>
                <c:pt idx="3155">
                  <c:v>0.69666808593101404</c:v>
                </c:pt>
                <c:pt idx="3156">
                  <c:v>0.69986779446948999</c:v>
                </c:pt>
                <c:pt idx="3157">
                  <c:v>0.70296604035089805</c:v>
                </c:pt>
                <c:pt idx="3158">
                  <c:v>0.70462560464294</c:v>
                </c:pt>
                <c:pt idx="3159">
                  <c:v>0.70617097388497896</c:v>
                </c:pt>
                <c:pt idx="3160">
                  <c:v>0.70921548145287505</c:v>
                </c:pt>
                <c:pt idx="3161">
                  <c:v>0.71095221446016399</c:v>
                </c:pt>
                <c:pt idx="3162">
                  <c:v>0.71243327524248401</c:v>
                </c:pt>
                <c:pt idx="3163">
                  <c:v>0.71409716842404702</c:v>
                </c:pt>
                <c:pt idx="3164">
                  <c:v>0.71567867066438595</c:v>
                </c:pt>
                <c:pt idx="3165">
                  <c:v>0.71730699036891499</c:v>
                </c:pt>
                <c:pt idx="3166">
                  <c:v>0.71888167127332303</c:v>
                </c:pt>
                <c:pt idx="3167">
                  <c:v>0.72210849757172002</c:v>
                </c:pt>
                <c:pt idx="3168">
                  <c:v>0.72845476560872202</c:v>
                </c:pt>
                <c:pt idx="3169">
                  <c:v>0.73019767135215197</c:v>
                </c:pt>
                <c:pt idx="3170">
                  <c:v>0.73174514444334904</c:v>
                </c:pt>
                <c:pt idx="3171">
                  <c:v>0.73497349886390295</c:v>
                </c:pt>
                <c:pt idx="3172">
                  <c:v>0.73642307180619904</c:v>
                </c:pt>
                <c:pt idx="3173">
                  <c:v>0.73837977284706402</c:v>
                </c:pt>
                <c:pt idx="3174">
                  <c:v>0.74159862688238198</c:v>
                </c:pt>
                <c:pt idx="3175">
                  <c:v>0.74288410484579304</c:v>
                </c:pt>
                <c:pt idx="3176">
                  <c:v>0.74472614196506004</c:v>
                </c:pt>
                <c:pt idx="3177">
                  <c:v>0.74646885349865799</c:v>
                </c:pt>
                <c:pt idx="3178">
                  <c:v>0.74790019548320297</c:v>
                </c:pt>
                <c:pt idx="3179">
                  <c:v>0.75127074015975004</c:v>
                </c:pt>
                <c:pt idx="3180">
                  <c:v>0.75445215635924401</c:v>
                </c:pt>
                <c:pt idx="3181">
                  <c:v>0.76109372597925296</c:v>
                </c:pt>
                <c:pt idx="3182">
                  <c:v>0.762784738858031</c:v>
                </c:pt>
                <c:pt idx="3183">
                  <c:v>0.76435424436005805</c:v>
                </c:pt>
                <c:pt idx="3184">
                  <c:v>0.76761543491634099</c:v>
                </c:pt>
                <c:pt idx="3185">
                  <c:v>0.76934352001351503</c:v>
                </c:pt>
                <c:pt idx="3186">
                  <c:v>0.77102973457908597</c:v>
                </c:pt>
                <c:pt idx="3187">
                  <c:v>0.77251320772674203</c:v>
                </c:pt>
                <c:pt idx="3188">
                  <c:v>0.77423867892787201</c:v>
                </c:pt>
                <c:pt idx="3189">
                  <c:v>0.77755447516967302</c:v>
                </c:pt>
                <c:pt idx="3190">
                  <c:v>0.77931757966027204</c:v>
                </c:pt>
                <c:pt idx="3191">
                  <c:v>0.78094910139808404</c:v>
                </c:pt>
                <c:pt idx="3192">
                  <c:v>0.78746332900026705</c:v>
                </c:pt>
                <c:pt idx="3193">
                  <c:v>0.79064120723907305</c:v>
                </c:pt>
                <c:pt idx="3194">
                  <c:v>0.79400513603332701</c:v>
                </c:pt>
                <c:pt idx="3195">
                  <c:v>0.79727700546317104</c:v>
                </c:pt>
                <c:pt idx="3196">
                  <c:v>0.79904020898225603</c:v>
                </c:pt>
                <c:pt idx="3197">
                  <c:v>0.800772352172195</c:v>
                </c:pt>
                <c:pt idx="3198">
                  <c:v>0.80738415733642499</c:v>
                </c:pt>
                <c:pt idx="3199">
                  <c:v>0.81392388265761495</c:v>
                </c:pt>
                <c:pt idx="3200">
                  <c:v>0.81721732706398997</c:v>
                </c:pt>
                <c:pt idx="3201">
                  <c:v>0.81884992046708804</c:v>
                </c:pt>
                <c:pt idx="3202">
                  <c:v>0.82037952936212</c:v>
                </c:pt>
                <c:pt idx="3203">
                  <c:v>0.82362581109077404</c:v>
                </c:pt>
                <c:pt idx="3204">
                  <c:v>0.82704661614194197</c:v>
                </c:pt>
                <c:pt idx="3205">
                  <c:v>0.82872772103730596</c:v>
                </c:pt>
                <c:pt idx="3206">
                  <c:v>0.83012657239415399</c:v>
                </c:pt>
                <c:pt idx="3207">
                  <c:v>0.83357025916489902</c:v>
                </c:pt>
                <c:pt idx="3208">
                  <c:v>0.83526927678493601</c:v>
                </c:pt>
                <c:pt idx="3209">
                  <c:v>0.83689765060565502</c:v>
                </c:pt>
                <c:pt idx="3210">
                  <c:v>0.84024328516979696</c:v>
                </c:pt>
                <c:pt idx="3211">
                  <c:v>0.84345447002421603</c:v>
                </c:pt>
                <c:pt idx="3212">
                  <c:v>0.84488719774832899</c:v>
                </c:pt>
                <c:pt idx="3213">
                  <c:v>0.84662638409417701</c:v>
                </c:pt>
                <c:pt idx="3214">
                  <c:v>0.84988125393332403</c:v>
                </c:pt>
                <c:pt idx="3215">
                  <c:v>0.85309204617932299</c:v>
                </c:pt>
                <c:pt idx="3216">
                  <c:v>0.85628538801388399</c:v>
                </c:pt>
                <c:pt idx="3217">
                  <c:v>0.85791395170723606</c:v>
                </c:pt>
                <c:pt idx="3218">
                  <c:v>0.85947446516904902</c:v>
                </c:pt>
                <c:pt idx="3219">
                  <c:v>0.86257574796935499</c:v>
                </c:pt>
                <c:pt idx="3220">
                  <c:v>0.86418305871897905</c:v>
                </c:pt>
                <c:pt idx="3221">
                  <c:v>0.865876310209307</c:v>
                </c:pt>
                <c:pt idx="3222">
                  <c:v>0.86900020435797398</c:v>
                </c:pt>
                <c:pt idx="3223">
                  <c:v>0.87210015315415901</c:v>
                </c:pt>
                <c:pt idx="3224">
                  <c:v>0.87510969498588298</c:v>
                </c:pt>
                <c:pt idx="3225">
                  <c:v>0.87663861073792104</c:v>
                </c:pt>
                <c:pt idx="3226">
                  <c:v>0.87814000012295801</c:v>
                </c:pt>
                <c:pt idx="3227">
                  <c:v>0.88120172130024399</c:v>
                </c:pt>
                <c:pt idx="3228">
                  <c:v>0.88288816316860097</c:v>
                </c:pt>
                <c:pt idx="3229">
                  <c:v>0.88430612320756496</c:v>
                </c:pt>
                <c:pt idx="3230">
                  <c:v>0.89046146515246505</c:v>
                </c:pt>
                <c:pt idx="3231">
                  <c:v>0.89645806965382502</c:v>
                </c:pt>
                <c:pt idx="3232">
                  <c:v>0.89771332297860595</c:v>
                </c:pt>
                <c:pt idx="3233">
                  <c:v>0.89936834986598702</c:v>
                </c:pt>
                <c:pt idx="3234">
                  <c:v>0.90082606806809595</c:v>
                </c:pt>
                <c:pt idx="3235">
                  <c:v>0.90214390413754098</c:v>
                </c:pt>
                <c:pt idx="3236">
                  <c:v>0.90510193802170702</c:v>
                </c:pt>
                <c:pt idx="3237">
                  <c:v>0.90787411099066295</c:v>
                </c:pt>
                <c:pt idx="3238">
                  <c:v>0.90934008917574805</c:v>
                </c:pt>
                <c:pt idx="3239">
                  <c:v>0.91071623073185703</c:v>
                </c:pt>
                <c:pt idx="3240">
                  <c:v>0.911944874069613</c:v>
                </c:pt>
                <c:pt idx="3241">
                  <c:v>0.913468732173363</c:v>
                </c:pt>
                <c:pt idx="3242">
                  <c:v>0.91625414342639999</c:v>
                </c:pt>
                <c:pt idx="3243">
                  <c:v>0.91893580695858701</c:v>
                </c:pt>
                <c:pt idx="3244">
                  <c:v>0.92027778468926502</c:v>
                </c:pt>
                <c:pt idx="3245">
                  <c:v>0.92162045639808599</c:v>
                </c:pt>
                <c:pt idx="3246">
                  <c:v>0.92443587140124905</c:v>
                </c:pt>
                <c:pt idx="3247">
                  <c:v>0.92574104505618304</c:v>
                </c:pt>
                <c:pt idx="3248">
                  <c:v>0.92705561846153905</c:v>
                </c:pt>
                <c:pt idx="3249">
                  <c:v>0.92967842300749604</c:v>
                </c:pt>
                <c:pt idx="3250">
                  <c:v>0.93489845560215901</c:v>
                </c:pt>
                <c:pt idx="3251">
                  <c:v>0.93967138723670895</c:v>
                </c:pt>
                <c:pt idx="3252">
                  <c:v>0.94474396059966304</c:v>
                </c:pt>
                <c:pt idx="3253">
                  <c:v>0.94582846816624</c:v>
                </c:pt>
                <c:pt idx="3254">
                  <c:v>0.94704358830194302</c:v>
                </c:pt>
                <c:pt idx="3255">
                  <c:v>0.94954494459602401</c:v>
                </c:pt>
                <c:pt idx="3256">
                  <c:v>0.95068709632956705</c:v>
                </c:pt>
                <c:pt idx="3257">
                  <c:v>0.95185175904556996</c:v>
                </c:pt>
                <c:pt idx="3258">
                  <c:v>0.95310681071277503</c:v>
                </c:pt>
                <c:pt idx="3259">
                  <c:v>0.95424219986645298</c:v>
                </c:pt>
                <c:pt idx="3260">
                  <c:v>0.95654023911605301</c:v>
                </c:pt>
                <c:pt idx="3261">
                  <c:v>0.95780748999004295</c:v>
                </c:pt>
                <c:pt idx="3262">
                  <c:v>0.95886978847285997</c:v>
                </c:pt>
                <c:pt idx="3263">
                  <c:v>0.96110850735300701</c:v>
                </c:pt>
                <c:pt idx="3264">
                  <c:v>0.96206925559594103</c:v>
                </c:pt>
                <c:pt idx="3265">
                  <c:v>0.96346971570249795</c:v>
                </c:pt>
                <c:pt idx="3266">
                  <c:v>0.965559715550112</c:v>
                </c:pt>
                <c:pt idx="3267">
                  <c:v>0.96671312358830197</c:v>
                </c:pt>
                <c:pt idx="3268">
                  <c:v>0.96781993176192305</c:v>
                </c:pt>
                <c:pt idx="3269">
                  <c:v>0.96997814678782601</c:v>
                </c:pt>
                <c:pt idx="3270">
                  <c:v>0.97105698412081298</c:v>
                </c:pt>
                <c:pt idx="3271">
                  <c:v>0.97211058637120795</c:v>
                </c:pt>
                <c:pt idx="3272">
                  <c:v>0.97319117788921305</c:v>
                </c:pt>
                <c:pt idx="3273">
                  <c:v>0.97424917292194302</c:v>
                </c:pt>
                <c:pt idx="3274">
                  <c:v>0.97515324679194504</c:v>
                </c:pt>
                <c:pt idx="3275">
                  <c:v>0.97634294561747104</c:v>
                </c:pt>
                <c:pt idx="3276">
                  <c:v>0.97730986300560596</c:v>
                </c:pt>
                <c:pt idx="3277">
                  <c:v>0.97838901929302102</c:v>
                </c:pt>
                <c:pt idx="3278">
                  <c:v>0.97938114518721098</c:v>
                </c:pt>
                <c:pt idx="3279">
                  <c:v>0.980206801056974</c:v>
                </c:pt>
                <c:pt idx="3280">
                  <c:v>0.98139236941821095</c:v>
                </c:pt>
                <c:pt idx="3281">
                  <c:v>0.982223010908573</c:v>
                </c:pt>
                <c:pt idx="3282">
                  <c:v>0.98337743167380298</c:v>
                </c:pt>
                <c:pt idx="3283">
                  <c:v>0.98433941655559798</c:v>
                </c:pt>
                <c:pt idx="3284">
                  <c:v>0.98527016645554499</c:v>
                </c:pt>
                <c:pt idx="3285">
                  <c:v>0.98631951214997404</c:v>
                </c:pt>
                <c:pt idx="3286">
                  <c:v>0.98817800621088503</c:v>
                </c:pt>
                <c:pt idx="3287">
                  <c:v>0.99188182393817803</c:v>
                </c:pt>
                <c:pt idx="3288">
                  <c:v>0.99555447102880701</c:v>
                </c:pt>
                <c:pt idx="3289">
                  <c:v>0.99640426502848201</c:v>
                </c:pt>
                <c:pt idx="3290">
                  <c:v>0.99748035331740303</c:v>
                </c:pt>
                <c:pt idx="3291">
                  <c:v>0.998174768872228</c:v>
                </c:pt>
                <c:pt idx="3292">
                  <c:v>0.99921101044557703</c:v>
                </c:pt>
                <c:pt idx="3293">
                  <c:v>1.0008875863406499</c:v>
                </c:pt>
                <c:pt idx="3294">
                  <c:v>1.00194502175205</c:v>
                </c:pt>
                <c:pt idx="3295">
                  <c:v>1.0035543734676</c:v>
                </c:pt>
                <c:pt idx="3296">
                  <c:v>1.00601607662187</c:v>
                </c:pt>
                <c:pt idx="3297">
                  <c:v>1.00763179613043</c:v>
                </c:pt>
                <c:pt idx="3298">
                  <c:v>1.0084416052326299</c:v>
                </c:pt>
                <c:pt idx="3299">
                  <c:v>1.0093438093684099</c:v>
                </c:pt>
                <c:pt idx="3300">
                  <c:v>1.0100543329609799</c:v>
                </c:pt>
                <c:pt idx="3301">
                  <c:v>1.01079327681783</c:v>
                </c:pt>
                <c:pt idx="3302">
                  <c:v>1.0117379611342501</c:v>
                </c:pt>
                <c:pt idx="3303">
                  <c:v>1.01228301601416</c:v>
                </c:pt>
                <c:pt idx="3304">
                  <c:v>1.01319511465027</c:v>
                </c:pt>
                <c:pt idx="3305">
                  <c:v>1.0139494920062699</c:v>
                </c:pt>
                <c:pt idx="3306">
                  <c:v>1.0147400590545901</c:v>
                </c:pt>
                <c:pt idx="3307">
                  <c:v>1.01568777558696</c:v>
                </c:pt>
                <c:pt idx="3308">
                  <c:v>1.0163227938675301</c:v>
                </c:pt>
                <c:pt idx="3309">
                  <c:v>1.0186181814989199</c:v>
                </c:pt>
                <c:pt idx="3310">
                  <c:v>1.01928391326757</c:v>
                </c:pt>
                <c:pt idx="3311">
                  <c:v>1.0199672697351201</c:v>
                </c:pt>
                <c:pt idx="3312">
                  <c:v>1.02065179031679</c:v>
                </c:pt>
                <c:pt idx="3313">
                  <c:v>1.0213425823681701</c:v>
                </c:pt>
                <c:pt idx="3314">
                  <c:v>1.0221172300457699</c:v>
                </c:pt>
                <c:pt idx="3315">
                  <c:v>1.02269431093473</c:v>
                </c:pt>
                <c:pt idx="3316">
                  <c:v>1.0233053355348101</c:v>
                </c:pt>
                <c:pt idx="3317">
                  <c:v>1.0241259622990899</c:v>
                </c:pt>
                <c:pt idx="3318">
                  <c:v>1.0246878006260101</c:v>
                </c:pt>
                <c:pt idx="3319">
                  <c:v>1.0254898374219901</c:v>
                </c:pt>
                <c:pt idx="3320">
                  <c:v>1.02606921782518</c:v>
                </c:pt>
                <c:pt idx="3321">
                  <c:v>1.0267243604610701</c:v>
                </c:pt>
                <c:pt idx="3322">
                  <c:v>1.0274792996037201</c:v>
                </c:pt>
                <c:pt idx="3323">
                  <c:v>1.0280563494720301</c:v>
                </c:pt>
                <c:pt idx="3324">
                  <c:v>1.0286511685263999</c:v>
                </c:pt>
                <c:pt idx="3325">
                  <c:v>1.0293436510473699</c:v>
                </c:pt>
                <c:pt idx="3326">
                  <c:v>1.02998608431995</c:v>
                </c:pt>
                <c:pt idx="3327">
                  <c:v>1.0305061759517899</c:v>
                </c:pt>
                <c:pt idx="3328">
                  <c:v>1.0311114966091</c:v>
                </c:pt>
                <c:pt idx="3329">
                  <c:v>1.03172802077934</c:v>
                </c:pt>
                <c:pt idx="3330">
                  <c:v>1.03399671432962</c:v>
                </c:pt>
                <c:pt idx="3331">
                  <c:v>1.0361605082210401</c:v>
                </c:pt>
                <c:pt idx="3332">
                  <c:v>1.03666280867419</c:v>
                </c:pt>
                <c:pt idx="3333">
                  <c:v>1.0373321825352599</c:v>
                </c:pt>
                <c:pt idx="3334">
                  <c:v>1.03777896860515</c:v>
                </c:pt>
                <c:pt idx="3335">
                  <c:v>1.03824465109375</c:v>
                </c:pt>
                <c:pt idx="3336">
                  <c:v>1.0387895639531499</c:v>
                </c:pt>
                <c:pt idx="3337">
                  <c:v>1.03931098123869</c:v>
                </c:pt>
                <c:pt idx="3338">
                  <c:v>1.03979238177232</c:v>
                </c:pt>
                <c:pt idx="3339">
                  <c:v>1.0402258183906701</c:v>
                </c:pt>
                <c:pt idx="3340">
                  <c:v>1.04067931228972</c:v>
                </c:pt>
                <c:pt idx="3341">
                  <c:v>1.04110718114011</c:v>
                </c:pt>
                <c:pt idx="3342">
                  <c:v>1.04170964115658</c:v>
                </c:pt>
                <c:pt idx="3343">
                  <c:v>1.0420329250073801</c:v>
                </c:pt>
                <c:pt idx="3344">
                  <c:v>1.04253069769238</c:v>
                </c:pt>
                <c:pt idx="3345">
                  <c:v>1.0429240849947901</c:v>
                </c:pt>
                <c:pt idx="3346">
                  <c:v>1.04337834682219</c:v>
                </c:pt>
                <c:pt idx="3347">
                  <c:v>1.0439371925543799</c:v>
                </c:pt>
                <c:pt idx="3348">
                  <c:v>1.0446756178735801</c:v>
                </c:pt>
                <c:pt idx="3349">
                  <c:v>1.0452705747647999</c:v>
                </c:pt>
                <c:pt idx="3350">
                  <c:v>1.04559849455433</c:v>
                </c:pt>
                <c:pt idx="3351">
                  <c:v>1.0463975653164399</c:v>
                </c:pt>
                <c:pt idx="3352">
                  <c:v>1.0472054227815699</c:v>
                </c:pt>
                <c:pt idx="3353">
                  <c:v>1.0475497705668599</c:v>
                </c:pt>
                <c:pt idx="3354">
                  <c:v>1.0479729407335301</c:v>
                </c:pt>
                <c:pt idx="3355">
                  <c:v>1.0487135215004499</c:v>
                </c:pt>
                <c:pt idx="3356">
                  <c:v>1.0489919802609999</c:v>
                </c:pt>
                <c:pt idx="3357">
                  <c:v>1.0493517735507301</c:v>
                </c:pt>
                <c:pt idx="3358">
                  <c:v>1.0497453906914</c:v>
                </c:pt>
                <c:pt idx="3359">
                  <c:v>1.0499833335897699</c:v>
                </c:pt>
                <c:pt idx="3360">
                  <c:v>1.0507477719413501</c:v>
                </c:pt>
                <c:pt idx="3361">
                  <c:v>1.05107639595108</c:v>
                </c:pt>
                <c:pt idx="3362">
                  <c:v>1.0514941658838399</c:v>
                </c:pt>
                <c:pt idx="3363">
                  <c:v>1.0517618305602601</c:v>
                </c:pt>
                <c:pt idx="3364">
                  <c:v>1.0526757010951899</c:v>
                </c:pt>
                <c:pt idx="3365">
                  <c:v>1.05296638589729</c:v>
                </c:pt>
                <c:pt idx="3366">
                  <c:v>1.05365947850585</c:v>
                </c:pt>
                <c:pt idx="3367">
                  <c:v>1.05491722841292</c:v>
                </c:pt>
                <c:pt idx="3368">
                  <c:v>1.0553887541082001</c:v>
                </c:pt>
                <c:pt idx="3369">
                  <c:v>1.05563684966656</c:v>
                </c:pt>
                <c:pt idx="3370">
                  <c:v>1.05587346243743</c:v>
                </c:pt>
                <c:pt idx="3371">
                  <c:v>1.0563219354580999</c:v>
                </c:pt>
                <c:pt idx="3372">
                  <c:v>1.05650491624193</c:v>
                </c:pt>
                <c:pt idx="3373">
                  <c:v>1.05699455128229</c:v>
                </c:pt>
                <c:pt idx="3374">
                  <c:v>1.05730068287691</c:v>
                </c:pt>
                <c:pt idx="3375">
                  <c:v>1.0575448956970599</c:v>
                </c:pt>
                <c:pt idx="3376">
                  <c:v>1.05770499064136</c:v>
                </c:pt>
                <c:pt idx="3377">
                  <c:v>1.0580061460086201</c:v>
                </c:pt>
                <c:pt idx="3378">
                  <c:v>1.05905245007815</c:v>
                </c:pt>
                <c:pt idx="3379">
                  <c:v>1.0595606532578901</c:v>
                </c:pt>
                <c:pt idx="3380">
                  <c:v>1.06017391314065</c:v>
                </c:pt>
                <c:pt idx="3381">
                  <c:v>1.0607883317126101</c:v>
                </c:pt>
                <c:pt idx="3382">
                  <c:v>1.06097972769358</c:v>
                </c:pt>
                <c:pt idx="3383">
                  <c:v>1.06120744748772</c:v>
                </c:pt>
                <c:pt idx="3384">
                  <c:v>1.0619376757983201</c:v>
                </c:pt>
                <c:pt idx="3385">
                  <c:v>1.06218819066385</c:v>
                </c:pt>
                <c:pt idx="3386">
                  <c:v>1.0625033960108099</c:v>
                </c:pt>
                <c:pt idx="3387">
                  <c:v>1.06274651409156</c:v>
                </c:pt>
                <c:pt idx="3388">
                  <c:v>1.06301644649697</c:v>
                </c:pt>
                <c:pt idx="3389">
                  <c:v>1.06355497927791</c:v>
                </c:pt>
                <c:pt idx="3390">
                  <c:v>1.06388860291208</c:v>
                </c:pt>
                <c:pt idx="3391">
                  <c:v>1.0640560824388501</c:v>
                </c:pt>
                <c:pt idx="3392">
                  <c:v>1.06476629991889</c:v>
                </c:pt>
                <c:pt idx="3393">
                  <c:v>1.06500690100699</c:v>
                </c:pt>
                <c:pt idx="3394">
                  <c:v>1.06537796575532</c:v>
                </c:pt>
                <c:pt idx="3395">
                  <c:v>1.06594528311477</c:v>
                </c:pt>
                <c:pt idx="3396">
                  <c:v>1.0662223193902201</c:v>
                </c:pt>
                <c:pt idx="3397">
                  <c:v>1.06663873116615</c:v>
                </c:pt>
                <c:pt idx="3398">
                  <c:v>1.0669179948564</c:v>
                </c:pt>
                <c:pt idx="3399">
                  <c:v>1.06726684215839</c:v>
                </c:pt>
                <c:pt idx="3400">
                  <c:v>1.0685973341035999</c:v>
                </c:pt>
                <c:pt idx="3401">
                  <c:v>1.0700172636051299</c:v>
                </c:pt>
                <c:pt idx="3402">
                  <c:v>1.0708837543066101</c:v>
                </c:pt>
                <c:pt idx="3403">
                  <c:v>1.07122861031326</c:v>
                </c:pt>
                <c:pt idx="3404">
                  <c:v>1.0718638759888499</c:v>
                </c:pt>
                <c:pt idx="3405">
                  <c:v>1.07275632277429</c:v>
                </c:pt>
                <c:pt idx="3406">
                  <c:v>1.0735312623402899</c:v>
                </c:pt>
                <c:pt idx="3407">
                  <c:v>1.0738788603991001</c:v>
                </c:pt>
                <c:pt idx="3408">
                  <c:v>1.0742967140734101</c:v>
                </c:pt>
                <c:pt idx="3409">
                  <c:v>1.0747067132054</c:v>
                </c:pt>
                <c:pt idx="3410">
                  <c:v>1.07501224059718</c:v>
                </c:pt>
                <c:pt idx="3411">
                  <c:v>1.07583836672717</c:v>
                </c:pt>
                <c:pt idx="3412">
                  <c:v>1.07624346616744</c:v>
                </c:pt>
                <c:pt idx="3413">
                  <c:v>1.07663280307236</c:v>
                </c:pt>
                <c:pt idx="3414">
                  <c:v>1.07691899805782</c:v>
                </c:pt>
                <c:pt idx="3415">
                  <c:v>1.0773331374274999</c:v>
                </c:pt>
                <c:pt idx="3416">
                  <c:v>1.07786253391372</c:v>
                </c:pt>
                <c:pt idx="3417">
                  <c:v>1.0782749860646601</c:v>
                </c:pt>
                <c:pt idx="3418">
                  <c:v>1.07868684363546</c:v>
                </c:pt>
                <c:pt idx="3419">
                  <c:v>1.0790412327454599</c:v>
                </c:pt>
                <c:pt idx="3420">
                  <c:v>1.0798870901469699</c:v>
                </c:pt>
                <c:pt idx="3421">
                  <c:v>1.0803421867407299</c:v>
                </c:pt>
                <c:pt idx="3422">
                  <c:v>1.0812006747049701</c:v>
                </c:pt>
                <c:pt idx="3423">
                  <c:v>1.0817058701873401</c:v>
                </c:pt>
                <c:pt idx="3424">
                  <c:v>1.0821798979677</c:v>
                </c:pt>
                <c:pt idx="3425">
                  <c:v>1.0826202747679099</c:v>
                </c:pt>
                <c:pt idx="3426">
                  <c:v>1.0830938418439899</c:v>
                </c:pt>
                <c:pt idx="3427">
                  <c:v>1.08358632167967</c:v>
                </c:pt>
                <c:pt idx="3428">
                  <c:v>1.08448283578229</c:v>
                </c:pt>
                <c:pt idx="3429">
                  <c:v>1.08501532056542</c:v>
                </c:pt>
                <c:pt idx="3430">
                  <c:v>1.0854334472099501</c:v>
                </c:pt>
                <c:pt idx="3431">
                  <c:v>1.0863816791568199</c:v>
                </c:pt>
                <c:pt idx="3432">
                  <c:v>1.08743293330409</c:v>
                </c:pt>
                <c:pt idx="3433">
                  <c:v>1.08791854950156</c:v>
                </c:pt>
                <c:pt idx="3434">
                  <c:v>1.0883455475502</c:v>
                </c:pt>
                <c:pt idx="3435">
                  <c:v>1.0893654408503499</c:v>
                </c:pt>
                <c:pt idx="3436">
                  <c:v>1.0899551530873901</c:v>
                </c:pt>
                <c:pt idx="3437">
                  <c:v>1.0905779916227201</c:v>
                </c:pt>
                <c:pt idx="3438">
                  <c:v>1.0910433384076801</c:v>
                </c:pt>
                <c:pt idx="3439">
                  <c:v>1.0926467786206799</c:v>
                </c:pt>
                <c:pt idx="3440">
                  <c:v>1.09479780812724</c:v>
                </c:pt>
                <c:pt idx="3441">
                  <c:v>1.0954950102193699</c:v>
                </c:pt>
                <c:pt idx="3442">
                  <c:v>1.09601877890412</c:v>
                </c:pt>
                <c:pt idx="3443">
                  <c:v>1.09734555864948</c:v>
                </c:pt>
                <c:pt idx="3444">
                  <c:v>1.0985226162689099</c:v>
                </c:pt>
                <c:pt idx="3445">
                  <c:v>1.0995871010634599</c:v>
                </c:pt>
                <c:pt idx="3446">
                  <c:v>1.1001776030378401</c:v>
                </c:pt>
                <c:pt idx="3447">
                  <c:v>1.1009459676723401</c:v>
                </c:pt>
                <c:pt idx="3448">
                  <c:v>1.1016046154643599</c:v>
                </c:pt>
                <c:pt idx="3449">
                  <c:v>1.10202176566441</c:v>
                </c:pt>
                <c:pt idx="3450">
                  <c:v>1.10260932057667</c:v>
                </c:pt>
                <c:pt idx="3451">
                  <c:v>1.10342258131561</c:v>
                </c:pt>
                <c:pt idx="3452">
                  <c:v>1.10404483119973</c:v>
                </c:pt>
                <c:pt idx="3453">
                  <c:v>1.10465765359603</c:v>
                </c:pt>
                <c:pt idx="3454">
                  <c:v>1.10529138605191</c:v>
                </c:pt>
                <c:pt idx="3455">
                  <c:v>1.10594766215883</c:v>
                </c:pt>
                <c:pt idx="3456">
                  <c:v>1.10653149096932</c:v>
                </c:pt>
                <c:pt idx="3457">
                  <c:v>1.1071748774747301</c:v>
                </c:pt>
                <c:pt idx="3458">
                  <c:v>1.1078945101019699</c:v>
                </c:pt>
                <c:pt idx="3459">
                  <c:v>1.10866869417317</c:v>
                </c:pt>
                <c:pt idx="3460">
                  <c:v>1.1093571235489299</c:v>
                </c:pt>
                <c:pt idx="3461">
                  <c:v>1.1099641949640999</c:v>
                </c:pt>
                <c:pt idx="3462">
                  <c:v>1.1106631904399</c:v>
                </c:pt>
                <c:pt idx="3463">
                  <c:v>1.1113965142895901</c:v>
                </c:pt>
                <c:pt idx="3464">
                  <c:v>1.1127279791801199</c:v>
                </c:pt>
                <c:pt idx="3465">
                  <c:v>1.1133794923961999</c:v>
                </c:pt>
                <c:pt idx="3466">
                  <c:v>1.11417790165659</c:v>
                </c:pt>
                <c:pt idx="3467">
                  <c:v>1.11553928813326</c:v>
                </c:pt>
                <c:pt idx="3468">
                  <c:v>1.1162623538356999</c:v>
                </c:pt>
                <c:pt idx="3469">
                  <c:v>1.1170182276271201</c:v>
                </c:pt>
                <c:pt idx="3470">
                  <c:v>1.11855723334063</c:v>
                </c:pt>
                <c:pt idx="3471">
                  <c:v>1.11932881180749</c:v>
                </c:pt>
                <c:pt idx="3472">
                  <c:v>1.12004418601626</c:v>
                </c:pt>
                <c:pt idx="3473">
                  <c:v>1.12072458297483</c:v>
                </c:pt>
                <c:pt idx="3474">
                  <c:v>1.1215020413413901</c:v>
                </c:pt>
                <c:pt idx="3475">
                  <c:v>1.12226855905488</c:v>
                </c:pt>
                <c:pt idx="3476">
                  <c:v>1.1230304714491901</c:v>
                </c:pt>
                <c:pt idx="3477">
                  <c:v>1.1238412935381701</c:v>
                </c:pt>
                <c:pt idx="3478">
                  <c:v>1.12455498870744</c:v>
                </c:pt>
                <c:pt idx="3479">
                  <c:v>1.1254080893131799</c:v>
                </c:pt>
                <c:pt idx="3480">
                  <c:v>1.12609300408659</c:v>
                </c:pt>
                <c:pt idx="3481">
                  <c:v>1.1276620560339401</c:v>
                </c:pt>
                <c:pt idx="3482">
                  <c:v>1.1292001958065201</c:v>
                </c:pt>
                <c:pt idx="3483">
                  <c:v>1.13079264253793</c:v>
                </c:pt>
                <c:pt idx="3484">
                  <c:v>1.1323704329384801</c:v>
                </c:pt>
                <c:pt idx="3485">
                  <c:v>1.1333325075451199</c:v>
                </c:pt>
                <c:pt idx="3486">
                  <c:v>1.1341659296528499</c:v>
                </c:pt>
                <c:pt idx="3487">
                  <c:v>1.1374314153470499</c:v>
                </c:pt>
                <c:pt idx="3488">
                  <c:v>1.1382812282832599</c:v>
                </c:pt>
                <c:pt idx="3489">
                  <c:v>1.1390475020574999</c:v>
                </c:pt>
                <c:pt idx="3490">
                  <c:v>1.1399911034936501</c:v>
                </c:pt>
                <c:pt idx="3491">
                  <c:v>1.14069210633273</c:v>
                </c:pt>
                <c:pt idx="3492">
                  <c:v>1.1425281897989199</c:v>
                </c:pt>
                <c:pt idx="3493">
                  <c:v>1.1433866706068301</c:v>
                </c:pt>
                <c:pt idx="3494">
                  <c:v>1.1442594700808799</c:v>
                </c:pt>
                <c:pt idx="3495">
                  <c:v>1.1460363094686801</c:v>
                </c:pt>
                <c:pt idx="3496">
                  <c:v>1.1478473651232</c:v>
                </c:pt>
                <c:pt idx="3497">
                  <c:v>1.14955159033383</c:v>
                </c:pt>
                <c:pt idx="3498">
                  <c:v>1.1504140581328901</c:v>
                </c:pt>
                <c:pt idx="3499">
                  <c:v>1.1512813955362899</c:v>
                </c:pt>
                <c:pt idx="3500">
                  <c:v>1.15311146263367</c:v>
                </c:pt>
                <c:pt idx="3501">
                  <c:v>1.1549365992077001</c:v>
                </c:pt>
                <c:pt idx="3502">
                  <c:v>1.15594708990941</c:v>
                </c:pt>
                <c:pt idx="3503">
                  <c:v>1.1567214901898299</c:v>
                </c:pt>
                <c:pt idx="3504">
                  <c:v>1.1587338204625699</c:v>
                </c:pt>
                <c:pt idx="3505">
                  <c:v>1.1604844263797001</c:v>
                </c:pt>
                <c:pt idx="3506">
                  <c:v>1.16243066485499</c:v>
                </c:pt>
                <c:pt idx="3507">
                  <c:v>1.16339229363515</c:v>
                </c:pt>
                <c:pt idx="3508">
                  <c:v>1.16434234026244</c:v>
                </c:pt>
                <c:pt idx="3509">
                  <c:v>1.1661784625415299</c:v>
                </c:pt>
                <c:pt idx="3510">
                  <c:v>1.17016805748666</c:v>
                </c:pt>
                <c:pt idx="3511">
                  <c:v>1.1721657641024801</c:v>
                </c:pt>
                <c:pt idx="3512">
                  <c:v>1.17406656789686</c:v>
                </c:pt>
                <c:pt idx="3513">
                  <c:v>1.1761645084412899</c:v>
                </c:pt>
                <c:pt idx="3514">
                  <c:v>1.1781903621291301</c:v>
                </c:pt>
                <c:pt idx="3515">
                  <c:v>1.1802255119021701</c:v>
                </c:pt>
                <c:pt idx="3516">
                  <c:v>1.1811534513356099</c:v>
                </c:pt>
                <c:pt idx="3517">
                  <c:v>1.18218458730674</c:v>
                </c:pt>
                <c:pt idx="3518">
                  <c:v>1.1842437578751399</c:v>
                </c:pt>
                <c:pt idx="3519">
                  <c:v>1.18635668844625</c:v>
                </c:pt>
                <c:pt idx="3520">
                  <c:v>1.1873845561973999</c:v>
                </c:pt>
                <c:pt idx="3521">
                  <c:v>1.1883661900314499</c:v>
                </c:pt>
                <c:pt idx="3522">
                  <c:v>1.19046356961455</c:v>
                </c:pt>
                <c:pt idx="3523">
                  <c:v>1.1915620039668799</c:v>
                </c:pt>
                <c:pt idx="3524">
                  <c:v>1.19256478605158</c:v>
                </c:pt>
                <c:pt idx="3525">
                  <c:v>1.19460879480876</c:v>
                </c:pt>
                <c:pt idx="3526">
                  <c:v>1.1956682389736699</c:v>
                </c:pt>
                <c:pt idx="3527">
                  <c:v>1.19678268541149</c:v>
                </c:pt>
                <c:pt idx="3528">
                  <c:v>1.19909102470488</c:v>
                </c:pt>
                <c:pt idx="3529">
                  <c:v>1.1999425679633799</c:v>
                </c:pt>
                <c:pt idx="3530">
                  <c:v>1.20103467992027</c:v>
                </c:pt>
                <c:pt idx="3531">
                  <c:v>1.2031947272275301</c:v>
                </c:pt>
                <c:pt idx="3532">
                  <c:v>1.2052585545308101</c:v>
                </c:pt>
                <c:pt idx="3533">
                  <c:v>1.2073315975888399</c:v>
                </c:pt>
                <c:pt idx="3534">
                  <c:v>1.20848678529232</c:v>
                </c:pt>
                <c:pt idx="3535">
                  <c:v>1.2094530712979701</c:v>
                </c:pt>
                <c:pt idx="3536">
                  <c:v>1.2104889126406599</c:v>
                </c:pt>
                <c:pt idx="3537">
                  <c:v>1.21142557398271</c:v>
                </c:pt>
                <c:pt idx="3538">
                  <c:v>1.2124446094643899</c:v>
                </c:pt>
                <c:pt idx="3539">
                  <c:v>1.2135271335323099</c:v>
                </c:pt>
                <c:pt idx="3540">
                  <c:v>1.2144632659125101</c:v>
                </c:pt>
                <c:pt idx="3541">
                  <c:v>1.2153977475065301</c:v>
                </c:pt>
                <c:pt idx="3542">
                  <c:v>1.2165078950785599</c:v>
                </c:pt>
                <c:pt idx="3543">
                  <c:v>1.21750843373656</c:v>
                </c:pt>
                <c:pt idx="3544">
                  <c:v>1.21934157978446</c:v>
                </c:pt>
                <c:pt idx="3545">
                  <c:v>1.22136207788837</c:v>
                </c:pt>
                <c:pt idx="3546">
                  <c:v>1.2241819537521199</c:v>
                </c:pt>
                <c:pt idx="3547">
                  <c:v>1.22496361693833</c:v>
                </c:pt>
                <c:pt idx="3548">
                  <c:v>1.22602991032399</c:v>
                </c:pt>
                <c:pt idx="3549">
                  <c:v>1.2268207971164999</c:v>
                </c:pt>
                <c:pt idx="3550">
                  <c:v>1.2276972776708299</c:v>
                </c:pt>
                <c:pt idx="3551">
                  <c:v>1.2286301799834201</c:v>
                </c:pt>
                <c:pt idx="3552">
                  <c:v>1.2293990453863499</c:v>
                </c:pt>
                <c:pt idx="3553">
                  <c:v>1.2302950532078001</c:v>
                </c:pt>
                <c:pt idx="3554">
                  <c:v>1.23143106397188</c:v>
                </c:pt>
                <c:pt idx="3555">
                  <c:v>1.2321602835824499</c:v>
                </c:pt>
                <c:pt idx="3556">
                  <c:v>1.23307779434086</c:v>
                </c:pt>
                <c:pt idx="3557">
                  <c:v>1.23396073309135</c:v>
                </c:pt>
                <c:pt idx="3558">
                  <c:v>1.23473697356413</c:v>
                </c:pt>
                <c:pt idx="3559">
                  <c:v>1.23551954097413</c:v>
                </c:pt>
                <c:pt idx="3560">
                  <c:v>1.2363639544159399</c:v>
                </c:pt>
                <c:pt idx="3561">
                  <c:v>1.2370484920345299</c:v>
                </c:pt>
                <c:pt idx="3562">
                  <c:v>1.23789144852463</c:v>
                </c:pt>
                <c:pt idx="3563">
                  <c:v>1.23880631399679</c:v>
                </c:pt>
                <c:pt idx="3564">
                  <c:v>1.2402740463800399</c:v>
                </c:pt>
                <c:pt idx="3565">
                  <c:v>1.2410915188609799</c:v>
                </c:pt>
                <c:pt idx="3566">
                  <c:v>1.2418151327064499</c:v>
                </c:pt>
                <c:pt idx="3567">
                  <c:v>1.24270019043017</c:v>
                </c:pt>
                <c:pt idx="3568">
                  <c:v>1.24346517252091</c:v>
                </c:pt>
                <c:pt idx="3569">
                  <c:v>1.2441351071478799</c:v>
                </c:pt>
                <c:pt idx="3570">
                  <c:v>1.24495376516829</c:v>
                </c:pt>
                <c:pt idx="3571">
                  <c:v>1.2462623148130001</c:v>
                </c:pt>
                <c:pt idx="3572">
                  <c:v>1.24824868855853</c:v>
                </c:pt>
                <c:pt idx="3573">
                  <c:v>1.2489414441842599</c:v>
                </c:pt>
                <c:pt idx="3574">
                  <c:v>1.24955311033769</c:v>
                </c:pt>
                <c:pt idx="3575">
                  <c:v>1.2502769161635501</c:v>
                </c:pt>
                <c:pt idx="3576">
                  <c:v>1.2515333038181899</c:v>
                </c:pt>
                <c:pt idx="3577">
                  <c:v>1.2528684521062501</c:v>
                </c:pt>
                <c:pt idx="3578">
                  <c:v>1.25346519186439</c:v>
                </c:pt>
                <c:pt idx="3579">
                  <c:v>1.2539298539695301</c:v>
                </c:pt>
                <c:pt idx="3580">
                  <c:v>1.2551772874090701</c:v>
                </c:pt>
                <c:pt idx="3581">
                  <c:v>1.2557595750030099</c:v>
                </c:pt>
                <c:pt idx="3582">
                  <c:v>1.25622403715919</c:v>
                </c:pt>
                <c:pt idx="3583">
                  <c:v>1.25680604657054</c:v>
                </c:pt>
                <c:pt idx="3584">
                  <c:v>1.25851887047953</c:v>
                </c:pt>
                <c:pt idx="3585">
                  <c:v>1.26042012658768</c:v>
                </c:pt>
                <c:pt idx="3586">
                  <c:v>1.26092075773132</c:v>
                </c:pt>
                <c:pt idx="3587">
                  <c:v>1.26133438248588</c:v>
                </c:pt>
                <c:pt idx="3588">
                  <c:v>1.2618315654097201</c:v>
                </c:pt>
                <c:pt idx="3589">
                  <c:v>1.2623563420309301</c:v>
                </c:pt>
                <c:pt idx="3590">
                  <c:v>1.2645332476422</c:v>
                </c:pt>
                <c:pt idx="3591">
                  <c:v>1.2654128620185601</c:v>
                </c:pt>
                <c:pt idx="3592">
                  <c:v>1.26581416488987</c:v>
                </c:pt>
                <c:pt idx="3593">
                  <c:v>1.2660464621774301</c:v>
                </c:pt>
                <c:pt idx="3594">
                  <c:v>1.2667340028517</c:v>
                </c:pt>
                <c:pt idx="3595">
                  <c:v>1.26733618109324</c:v>
                </c:pt>
                <c:pt idx="3596">
                  <c:v>1.2676294526604901</c:v>
                </c:pt>
                <c:pt idx="3597">
                  <c:v>1.2679882833232401</c:v>
                </c:pt>
                <c:pt idx="3598">
                  <c:v>1.26829795148212</c:v>
                </c:pt>
                <c:pt idx="3599">
                  <c:v>1.2684766081910299</c:v>
                </c:pt>
                <c:pt idx="3600">
                  <c:v>1.26861516653307</c:v>
                </c:pt>
                <c:pt idx="3601">
                  <c:v>1.2690665765770199</c:v>
                </c:pt>
                <c:pt idx="3602">
                  <c:v>1.26922943828223</c:v>
                </c:pt>
                <c:pt idx="3603">
                  <c:v>1.2694932224647999</c:v>
                </c:pt>
                <c:pt idx="3604">
                  <c:v>1.26963124017735</c:v>
                </c:pt>
                <c:pt idx="3605">
                  <c:v>1.2697990364276099</c:v>
                </c:pt>
                <c:pt idx="3606">
                  <c:v>1.2701804819176301</c:v>
                </c:pt>
                <c:pt idx="3607">
                  <c:v>1.2702762320188501</c:v>
                </c:pt>
                <c:pt idx="3608">
                  <c:v>1.2704797990790899</c:v>
                </c:pt>
                <c:pt idx="3609">
                  <c:v>1.2709664749315099</c:v>
                </c:pt>
                <c:pt idx="3610">
                  <c:v>1.27097625937061</c:v>
                </c:pt>
                <c:pt idx="3611">
                  <c:v>1.27107247408159</c:v>
                </c:pt>
                <c:pt idx="3612">
                  <c:v>1.27116295185004</c:v>
                </c:pt>
                <c:pt idx="3613">
                  <c:v>1.2712767376935601</c:v>
                </c:pt>
                <c:pt idx="3614">
                  <c:v>1.27131271329329</c:v>
                </c:pt>
                <c:pt idx="3615">
                  <c:v>1.2715958512399299</c:v>
                </c:pt>
                <c:pt idx="3616">
                  <c:v>1.2716149517834401</c:v>
                </c:pt>
                <c:pt idx="3617">
                  <c:v>1.27163899280148</c:v>
                </c:pt>
                <c:pt idx="3618">
                  <c:v>1.27171593542141</c:v>
                </c:pt>
                <c:pt idx="3619">
                  <c:v>1.2717021372119599</c:v>
                </c:pt>
                <c:pt idx="3620">
                  <c:v>1.2716016913386501</c:v>
                </c:pt>
                <c:pt idx="3621">
                  <c:v>1.27148661166703</c:v>
                </c:pt>
                <c:pt idx="3622">
                  <c:v>1.27144603307878</c:v>
                </c:pt>
                <c:pt idx="3623">
                  <c:v>1.2714476807631101</c:v>
                </c:pt>
                <c:pt idx="3624">
                  <c:v>1.27140978309019</c:v>
                </c:pt>
                <c:pt idx="3625">
                  <c:v>1.27133845048901</c:v>
                </c:pt>
                <c:pt idx="3626">
                  <c:v>1.2711235870002</c:v>
                </c:pt>
                <c:pt idx="3627">
                  <c:v>1.2709095893660201</c:v>
                </c:pt>
                <c:pt idx="3628">
                  <c:v>1.27068578604696</c:v>
                </c:pt>
                <c:pt idx="3629">
                  <c:v>1.2704217519741201</c:v>
                </c:pt>
                <c:pt idx="3630">
                  <c:v>1.27024087119548</c:v>
                </c:pt>
                <c:pt idx="3631">
                  <c:v>1.2700774490889799</c:v>
                </c:pt>
                <c:pt idx="3632">
                  <c:v>1.2696037593713401</c:v>
                </c:pt>
                <c:pt idx="3633">
                  <c:v>1.26914129050909</c:v>
                </c:pt>
                <c:pt idx="3634">
                  <c:v>1.2688933181286499</c:v>
                </c:pt>
                <c:pt idx="3635">
                  <c:v>1.2685987101070899</c:v>
                </c:pt>
                <c:pt idx="3636">
                  <c:v>1.26841731242467</c:v>
                </c:pt>
                <c:pt idx="3637">
                  <c:v>1.2681255099244899</c:v>
                </c:pt>
                <c:pt idx="3638">
                  <c:v>1.26704399699613</c:v>
                </c:pt>
                <c:pt idx="3639">
                  <c:v>1.2656908637959701</c:v>
                </c:pt>
                <c:pt idx="3640">
                  <c:v>1.2651885733678101</c:v>
                </c:pt>
                <c:pt idx="3641">
                  <c:v>1.2648075932362399</c:v>
                </c:pt>
                <c:pt idx="3642">
                  <c:v>1.26437853325303</c:v>
                </c:pt>
                <c:pt idx="3643">
                  <c:v>1.26388935128147</c:v>
                </c:pt>
                <c:pt idx="3644">
                  <c:v>1.2635284956092001</c:v>
                </c:pt>
                <c:pt idx="3645">
                  <c:v>1.2629811121624599</c:v>
                </c:pt>
                <c:pt idx="3646">
                  <c:v>1.2622433932783601</c:v>
                </c:pt>
                <c:pt idx="3647">
                  <c:v>1.26183257919809</c:v>
                </c:pt>
                <c:pt idx="3648">
                  <c:v>1.26130407085448</c:v>
                </c:pt>
                <c:pt idx="3649">
                  <c:v>1.2607239660810401</c:v>
                </c:pt>
                <c:pt idx="3650">
                  <c:v>1.2602062255927799</c:v>
                </c:pt>
                <c:pt idx="3651">
                  <c:v>1.2598895398447001</c:v>
                </c:pt>
                <c:pt idx="3652">
                  <c:v>1.25923480600781</c:v>
                </c:pt>
                <c:pt idx="3653">
                  <c:v>1.2587307156862999</c:v>
                </c:pt>
                <c:pt idx="3654">
                  <c:v>1.25814284975776</c:v>
                </c:pt>
                <c:pt idx="3655">
                  <c:v>1.25769606068892</c:v>
                </c:pt>
                <c:pt idx="3656">
                  <c:v>1.25703424856873</c:v>
                </c:pt>
                <c:pt idx="3657">
                  <c:v>1.2563719683046899</c:v>
                </c:pt>
                <c:pt idx="3658">
                  <c:v>1.25583698262525</c:v>
                </c:pt>
                <c:pt idx="3659">
                  <c:v>1.25524615376717</c:v>
                </c:pt>
                <c:pt idx="3660">
                  <c:v>1.2547240645880899</c:v>
                </c:pt>
                <c:pt idx="3661">
                  <c:v>1.25404490205215</c:v>
                </c:pt>
                <c:pt idx="3662">
                  <c:v>1.25348884547191</c:v>
                </c:pt>
                <c:pt idx="3663">
                  <c:v>1.2508125498459399</c:v>
                </c:pt>
                <c:pt idx="3664">
                  <c:v>1.25016558425598</c:v>
                </c:pt>
                <c:pt idx="3665">
                  <c:v>1.2494668151091299</c:v>
                </c:pt>
                <c:pt idx="3666">
                  <c:v>1.2479064705995999</c:v>
                </c:pt>
                <c:pt idx="3667">
                  <c:v>1.2470403781523201</c:v>
                </c:pt>
                <c:pt idx="3668">
                  <c:v>1.24626953581532</c:v>
                </c:pt>
                <c:pt idx="3669">
                  <c:v>1.24558053234747</c:v>
                </c:pt>
                <c:pt idx="3670">
                  <c:v>1.24475567454992</c:v>
                </c:pt>
                <c:pt idx="3671">
                  <c:v>1.2414441501732101</c:v>
                </c:pt>
                <c:pt idx="3672">
                  <c:v>1.23804647547701</c:v>
                </c:pt>
                <c:pt idx="3673">
                  <c:v>1.2344045861412001</c:v>
                </c:pt>
                <c:pt idx="3674">
                  <c:v>1.2325376608348799</c:v>
                </c:pt>
                <c:pt idx="3675">
                  <c:v>1.2305353571148301</c:v>
                </c:pt>
                <c:pt idx="3676">
                  <c:v>1.2295606945703901</c:v>
                </c:pt>
                <c:pt idx="3677">
                  <c:v>1.2285767225151401</c:v>
                </c:pt>
                <c:pt idx="3678">
                  <c:v>1.22654381609943</c:v>
                </c:pt>
                <c:pt idx="3679">
                  <c:v>1.2255296548997201</c:v>
                </c:pt>
                <c:pt idx="3680">
                  <c:v>1.2243990249125201</c:v>
                </c:pt>
                <c:pt idx="3681">
                  <c:v>1.2223099903457899</c:v>
                </c:pt>
                <c:pt idx="3682">
                  <c:v>1.2212851182645199</c:v>
                </c:pt>
                <c:pt idx="3683">
                  <c:v>1.2202003580163301</c:v>
                </c:pt>
                <c:pt idx="3684">
                  <c:v>1.2191395910168801</c:v>
                </c:pt>
                <c:pt idx="3685">
                  <c:v>1.2179374709397801</c:v>
                </c:pt>
                <c:pt idx="3686">
                  <c:v>1.2168592703763099</c:v>
                </c:pt>
                <c:pt idx="3687">
                  <c:v>1.21568339288349</c:v>
                </c:pt>
                <c:pt idx="3688">
                  <c:v>1.2145343240081601</c:v>
                </c:pt>
                <c:pt idx="3689">
                  <c:v>1.2134521700996099</c:v>
                </c:pt>
                <c:pt idx="3690">
                  <c:v>1.2123342066139999</c:v>
                </c:pt>
                <c:pt idx="3691">
                  <c:v>1.2110200354443701</c:v>
                </c:pt>
                <c:pt idx="3692">
                  <c:v>1.2099096903379001</c:v>
                </c:pt>
                <c:pt idx="3693">
                  <c:v>1.2087545082769</c:v>
                </c:pt>
                <c:pt idx="3694">
                  <c:v>1.2062510661997301</c:v>
                </c:pt>
                <c:pt idx="3695">
                  <c:v>1.20391627918529</c:v>
                </c:pt>
                <c:pt idx="3696">
                  <c:v>1.2026943854838099</c:v>
                </c:pt>
                <c:pt idx="3697">
                  <c:v>1.2014723600094099</c:v>
                </c:pt>
                <c:pt idx="3698">
                  <c:v>1.2001790235887699</c:v>
                </c:pt>
                <c:pt idx="3699">
                  <c:v>1.19893319889815</c:v>
                </c:pt>
                <c:pt idx="3700">
                  <c:v>1.1964232418732501</c:v>
                </c:pt>
                <c:pt idx="3701">
                  <c:v>1.19527400842078</c:v>
                </c:pt>
                <c:pt idx="3702">
                  <c:v>1.1938558985866501</c:v>
                </c:pt>
                <c:pt idx="3703">
                  <c:v>1.18857652276698</c:v>
                </c:pt>
                <c:pt idx="3704">
                  <c:v>1.1858838239998299</c:v>
                </c:pt>
                <c:pt idx="3705">
                  <c:v>1.18329826266579</c:v>
                </c:pt>
                <c:pt idx="3706">
                  <c:v>1.18182923822467</c:v>
                </c:pt>
                <c:pt idx="3707">
                  <c:v>1.1805206683949101</c:v>
                </c:pt>
                <c:pt idx="3708">
                  <c:v>1.1792239537209099</c:v>
                </c:pt>
                <c:pt idx="3709">
                  <c:v>1.1778328736147801</c:v>
                </c:pt>
                <c:pt idx="3710">
                  <c:v>1.1764253041539801</c:v>
                </c:pt>
                <c:pt idx="3711">
                  <c:v>1.1749301414958699</c:v>
                </c:pt>
                <c:pt idx="3712">
                  <c:v>1.17213964655895</c:v>
                </c:pt>
                <c:pt idx="3713">
                  <c:v>1.17047605775417</c:v>
                </c:pt>
                <c:pt idx="3714">
                  <c:v>1.1692219161714901</c:v>
                </c:pt>
                <c:pt idx="3715">
                  <c:v>1.16771401005899</c:v>
                </c:pt>
                <c:pt idx="3716">
                  <c:v>1.16639791156652</c:v>
                </c:pt>
                <c:pt idx="3717">
                  <c:v>1.16350171790195</c:v>
                </c:pt>
                <c:pt idx="3718">
                  <c:v>1.16193341119328</c:v>
                </c:pt>
                <c:pt idx="3719">
                  <c:v>1.16055560784705</c:v>
                </c:pt>
                <c:pt idx="3720">
                  <c:v>1.1577273405649899</c:v>
                </c:pt>
                <c:pt idx="3721">
                  <c:v>1.1562674585877399</c:v>
                </c:pt>
                <c:pt idx="3722">
                  <c:v>1.1547361081077301</c:v>
                </c:pt>
                <c:pt idx="3723">
                  <c:v>1.15174835391851</c:v>
                </c:pt>
                <c:pt idx="3724">
                  <c:v>1.1501407594425399</c:v>
                </c:pt>
                <c:pt idx="3725">
                  <c:v>1.1486394645742499</c:v>
                </c:pt>
                <c:pt idx="3726">
                  <c:v>1.14719113586855</c:v>
                </c:pt>
                <c:pt idx="3727">
                  <c:v>1.14564718796961</c:v>
                </c:pt>
                <c:pt idx="3728">
                  <c:v>1.1425477226023699</c:v>
                </c:pt>
                <c:pt idx="3729">
                  <c:v>1.1410091047089801</c:v>
                </c:pt>
                <c:pt idx="3730">
                  <c:v>1.1394528785182101</c:v>
                </c:pt>
                <c:pt idx="3731">
                  <c:v>1.1380450556414601</c:v>
                </c:pt>
                <c:pt idx="3732">
                  <c:v>1.1364566535956799</c:v>
                </c:pt>
                <c:pt idx="3733">
                  <c:v>1.1334392027773399</c:v>
                </c:pt>
                <c:pt idx="3734">
                  <c:v>1.1240425855901801</c:v>
                </c:pt>
                <c:pt idx="3735">
                  <c:v>1.1178451663939799</c:v>
                </c:pt>
                <c:pt idx="3736">
                  <c:v>1.11182393737898</c:v>
                </c:pt>
                <c:pt idx="3737">
                  <c:v>1.10571159889827</c:v>
                </c:pt>
                <c:pt idx="3738">
                  <c:v>1.0993851399165</c:v>
                </c:pt>
                <c:pt idx="3739">
                  <c:v>1.0964738580364699</c:v>
                </c:pt>
                <c:pt idx="3740">
                  <c:v>1.09487410151951</c:v>
                </c:pt>
                <c:pt idx="3741">
                  <c:v>1.09330769101877</c:v>
                </c:pt>
                <c:pt idx="3742">
                  <c:v>1.0902665483406899</c:v>
                </c:pt>
                <c:pt idx="3743">
                  <c:v>1.08867171062593</c:v>
                </c:pt>
                <c:pt idx="3744">
                  <c:v>1.08727663858652</c:v>
                </c:pt>
                <c:pt idx="3745">
                  <c:v>1.0858136080015499</c:v>
                </c:pt>
                <c:pt idx="3746">
                  <c:v>1.0843308122039399</c:v>
                </c:pt>
                <c:pt idx="3747">
                  <c:v>1.0812491644777</c:v>
                </c:pt>
                <c:pt idx="3748">
                  <c:v>1.07966356677676</c:v>
                </c:pt>
                <c:pt idx="3749">
                  <c:v>1.07809599225141</c:v>
                </c:pt>
                <c:pt idx="3750">
                  <c:v>1.0767607932817</c:v>
                </c:pt>
                <c:pt idx="3751">
                  <c:v>1.0752083880838801</c:v>
                </c:pt>
                <c:pt idx="3752">
                  <c:v>1.07351038818869</c:v>
                </c:pt>
                <c:pt idx="3753">
                  <c:v>1.07209183086277</c:v>
                </c:pt>
                <c:pt idx="3754">
                  <c:v>1.07064388375792</c:v>
                </c:pt>
                <c:pt idx="3755">
                  <c:v>1.0691897438251201</c:v>
                </c:pt>
                <c:pt idx="3756">
                  <c:v>1.0676136437291199</c:v>
                </c:pt>
                <c:pt idx="3757">
                  <c:v>1.06317085822151</c:v>
                </c:pt>
                <c:pt idx="3758">
                  <c:v>1.0601373970360699</c:v>
                </c:pt>
                <c:pt idx="3759">
                  <c:v>1.0587325865744399</c:v>
                </c:pt>
                <c:pt idx="3760">
                  <c:v>1.0573155090672099</c:v>
                </c:pt>
                <c:pt idx="3761">
                  <c:v>1.0543328116413999</c:v>
                </c:pt>
                <c:pt idx="3762">
                  <c:v>1.05288947114432</c:v>
                </c:pt>
                <c:pt idx="3763">
                  <c:v>1.0514380439100099</c:v>
                </c:pt>
                <c:pt idx="3764">
                  <c:v>1.0499300487971901</c:v>
                </c:pt>
                <c:pt idx="3765">
                  <c:v>1.0484433200118199</c:v>
                </c:pt>
                <c:pt idx="3766">
                  <c:v>1.0454706823028801</c:v>
                </c:pt>
                <c:pt idx="3767">
                  <c:v>1.0440993124071301</c:v>
                </c:pt>
                <c:pt idx="3768">
                  <c:v>1.0426643530409001</c:v>
                </c:pt>
                <c:pt idx="3769">
                  <c:v>1.0412642185130301</c:v>
                </c:pt>
                <c:pt idx="3770">
                  <c:v>1.0397756547654</c:v>
                </c:pt>
                <c:pt idx="3771">
                  <c:v>1.0384052294524699</c:v>
                </c:pt>
                <c:pt idx="3772">
                  <c:v>1.0368796216937</c:v>
                </c:pt>
                <c:pt idx="3773">
                  <c:v>1.0340080881296301</c:v>
                </c:pt>
                <c:pt idx="3774">
                  <c:v>1.02838287670207</c:v>
                </c:pt>
                <c:pt idx="3775">
                  <c:v>1.0270920791001801</c:v>
                </c:pt>
                <c:pt idx="3776">
                  <c:v>1.02559128452096</c:v>
                </c:pt>
                <c:pt idx="3777">
                  <c:v>1.02275916802287</c:v>
                </c:pt>
                <c:pt idx="3778">
                  <c:v>1.01862054800794</c:v>
                </c:pt>
                <c:pt idx="3779">
                  <c:v>1.01720232656376</c:v>
                </c:pt>
                <c:pt idx="3780">
                  <c:v>1.0144802390022201</c:v>
                </c:pt>
                <c:pt idx="3781">
                  <c:v>1.0130942403784799</c:v>
                </c:pt>
                <c:pt idx="3782">
                  <c:v>1.01166380591147</c:v>
                </c:pt>
                <c:pt idx="3783">
                  <c:v>1.0090361164916499</c:v>
                </c:pt>
                <c:pt idx="3784">
                  <c:v>1.00767086366026</c:v>
                </c:pt>
                <c:pt idx="3785">
                  <c:v>1.00647535285873</c:v>
                </c:pt>
                <c:pt idx="3786">
                  <c:v>1.00355886563481</c:v>
                </c:pt>
                <c:pt idx="3787">
                  <c:v>1.0022996406948399</c:v>
                </c:pt>
                <c:pt idx="3788">
                  <c:v>1.00091913807307</c:v>
                </c:pt>
                <c:pt idx="3789">
                  <c:v>0.999678209105891</c:v>
                </c:pt>
                <c:pt idx="3790">
                  <c:v>0.99831023711338396</c:v>
                </c:pt>
                <c:pt idx="3791">
                  <c:v>0.99688561504580597</c:v>
                </c:pt>
                <c:pt idx="3792">
                  <c:v>0.99570830311358804</c:v>
                </c:pt>
                <c:pt idx="3793">
                  <c:v>0.99306926789629402</c:v>
                </c:pt>
                <c:pt idx="3794">
                  <c:v>0.991826973027919</c:v>
                </c:pt>
                <c:pt idx="3795">
                  <c:v>0.99052795392659698</c:v>
                </c:pt>
                <c:pt idx="3796">
                  <c:v>0.98932172862828904</c:v>
                </c:pt>
                <c:pt idx="3797">
                  <c:v>0.98794230725260002</c:v>
                </c:pt>
                <c:pt idx="3798">
                  <c:v>0.98675032476777502</c:v>
                </c:pt>
                <c:pt idx="3799">
                  <c:v>0.98539798860400696</c:v>
                </c:pt>
                <c:pt idx="3800">
                  <c:v>0.98411259855118904</c:v>
                </c:pt>
                <c:pt idx="3801">
                  <c:v>0.982933529814908</c:v>
                </c:pt>
                <c:pt idx="3802">
                  <c:v>0.98158367072900898</c:v>
                </c:pt>
                <c:pt idx="3803">
                  <c:v>0.98038684655461295</c:v>
                </c:pt>
                <c:pt idx="3804">
                  <c:v>0.97910919228006199</c:v>
                </c:pt>
                <c:pt idx="3805">
                  <c:v>0.97783882258542099</c:v>
                </c:pt>
                <c:pt idx="3806">
                  <c:v>0.97547420298304399</c:v>
                </c:pt>
                <c:pt idx="3807">
                  <c:v>0.974269663485822</c:v>
                </c:pt>
                <c:pt idx="3808">
                  <c:v>0.97292897407079104</c:v>
                </c:pt>
                <c:pt idx="3809">
                  <c:v>0.97175905061018197</c:v>
                </c:pt>
                <c:pt idx="3810">
                  <c:v>0.97052485488715601</c:v>
                </c:pt>
                <c:pt idx="3811">
                  <c:v>0.96582196365120598</c:v>
                </c:pt>
                <c:pt idx="3812">
                  <c:v>0.95699939634852205</c:v>
                </c:pt>
                <c:pt idx="3813">
                  <c:v>0.95593533340192405</c:v>
                </c:pt>
                <c:pt idx="3814">
                  <c:v>0.95485435544328301</c:v>
                </c:pt>
                <c:pt idx="3815">
                  <c:v>0.95262735604596904</c:v>
                </c:pt>
                <c:pt idx="3816">
                  <c:v>0.95172786614534099</c:v>
                </c:pt>
                <c:pt idx="3817">
                  <c:v>0.95075942313353801</c:v>
                </c:pt>
                <c:pt idx="3818">
                  <c:v>0.94972167969712895</c:v>
                </c:pt>
                <c:pt idx="3819">
                  <c:v>0.94864211310517299</c:v>
                </c:pt>
                <c:pt idx="3820">
                  <c:v>0.94765601513767495</c:v>
                </c:pt>
                <c:pt idx="3821">
                  <c:v>0.946576921604247</c:v>
                </c:pt>
                <c:pt idx="3822">
                  <c:v>0.94580493683065603</c:v>
                </c:pt>
                <c:pt idx="3823">
                  <c:v>0.94466775012110604</c:v>
                </c:pt>
                <c:pt idx="3824">
                  <c:v>0.94398245160627303</c:v>
                </c:pt>
                <c:pt idx="3825">
                  <c:v>0.94313718908422395</c:v>
                </c:pt>
                <c:pt idx="3826">
                  <c:v>0.942122250175911</c:v>
                </c:pt>
                <c:pt idx="3827">
                  <c:v>0.94137669993219497</c:v>
                </c:pt>
                <c:pt idx="3828">
                  <c:v>0.94040985209964101</c:v>
                </c:pt>
                <c:pt idx="3829">
                  <c:v>0.93957694638329103</c:v>
                </c:pt>
                <c:pt idx="3830">
                  <c:v>0.93884018672687197</c:v>
                </c:pt>
                <c:pt idx="3831">
                  <c:v>0.93799471132095003</c:v>
                </c:pt>
                <c:pt idx="3832">
                  <c:v>0.93620306263883102</c:v>
                </c:pt>
                <c:pt idx="3833">
                  <c:v>0.93584745940731096</c:v>
                </c:pt>
                <c:pt idx="3834">
                  <c:v>0.93483846828347505</c:v>
                </c:pt>
                <c:pt idx="3835">
                  <c:v>0.93341962969275605</c:v>
                </c:pt>
                <c:pt idx="3836">
                  <c:v>0.93285593889929197</c:v>
                </c:pt>
                <c:pt idx="3837">
                  <c:v>0.932278901900919</c:v>
                </c:pt>
                <c:pt idx="3838">
                  <c:v>0.93154876606679504</c:v>
                </c:pt>
                <c:pt idx="3839">
                  <c:v>0.93089471951212899</c:v>
                </c:pt>
                <c:pt idx="3840">
                  <c:v>0.93034974442533303</c:v>
                </c:pt>
                <c:pt idx="3841">
                  <c:v>0.92995112681130299</c:v>
                </c:pt>
                <c:pt idx="3842">
                  <c:v>0.92912348511110898</c:v>
                </c:pt>
                <c:pt idx="3843">
                  <c:v>0.92869445417441199</c:v>
                </c:pt>
                <c:pt idx="3844">
                  <c:v>0.92769303848854101</c:v>
                </c:pt>
                <c:pt idx="3845">
                  <c:v>0.92593603330367702</c:v>
                </c:pt>
                <c:pt idx="3846">
                  <c:v>0.92430192782787202</c:v>
                </c:pt>
                <c:pt idx="3847">
                  <c:v>0.92379322480993997</c:v>
                </c:pt>
                <c:pt idx="3848">
                  <c:v>0.92341444108033999</c:v>
                </c:pt>
                <c:pt idx="3849">
                  <c:v>0.922902833014552</c:v>
                </c:pt>
                <c:pt idx="3850">
                  <c:v>0.92148578178815999</c:v>
                </c:pt>
                <c:pt idx="3851">
                  <c:v>0.92162377227305903</c:v>
                </c:pt>
                <c:pt idx="3852">
                  <c:v>0.92137306558655696</c:v>
                </c:pt>
                <c:pt idx="3853">
                  <c:v>0.921023121214119</c:v>
                </c:pt>
                <c:pt idx="3854">
                  <c:v>0.92101832935531103</c:v>
                </c:pt>
                <c:pt idx="3855">
                  <c:v>0.92112091969523102</c:v>
                </c:pt>
                <c:pt idx="3856">
                  <c:v>0.92113485404108997</c:v>
                </c:pt>
                <c:pt idx="3857">
                  <c:v>0.92101567571272003</c:v>
                </c:pt>
                <c:pt idx="3858">
                  <c:v>0.92064055304149695</c:v>
                </c:pt>
                <c:pt idx="3859">
                  <c:v>0.92098324819437405</c:v>
                </c:pt>
                <c:pt idx="3860">
                  <c:v>0.92094442485241301</c:v>
                </c:pt>
                <c:pt idx="3861">
                  <c:v>0.92108392339341205</c:v>
                </c:pt>
                <c:pt idx="3862">
                  <c:v>0.92106733555581599</c:v>
                </c:pt>
                <c:pt idx="3863">
                  <c:v>0.921057617487133</c:v>
                </c:pt>
                <c:pt idx="3864">
                  <c:v>0.92123665073974104</c:v>
                </c:pt>
                <c:pt idx="3865">
                  <c:v>0.92120304446164802</c:v>
                </c:pt>
                <c:pt idx="3866">
                  <c:v>0.92145653756587897</c:v>
                </c:pt>
                <c:pt idx="3867">
                  <c:v>0.92154812836701705</c:v>
                </c:pt>
                <c:pt idx="3868">
                  <c:v>0.92229280583432305</c:v>
                </c:pt>
                <c:pt idx="3869">
                  <c:v>0.92243968778764196</c:v>
                </c:pt>
                <c:pt idx="3870">
                  <c:v>0.92273467754968697</c:v>
                </c:pt>
                <c:pt idx="3871">
                  <c:v>0.92328103522014104</c:v>
                </c:pt>
                <c:pt idx="3872">
                  <c:v>0.92336115270727004</c:v>
                </c:pt>
                <c:pt idx="3873">
                  <c:v>0.92404197829116697</c:v>
                </c:pt>
                <c:pt idx="3874">
                  <c:v>0.92461666341291604</c:v>
                </c:pt>
                <c:pt idx="3875">
                  <c:v>0.92484983578538404</c:v>
                </c:pt>
                <c:pt idx="3876">
                  <c:v>0.92540393570815804</c:v>
                </c:pt>
                <c:pt idx="3877">
                  <c:v>0.92576373425865699</c:v>
                </c:pt>
                <c:pt idx="3878">
                  <c:v>0.92639807210332004</c:v>
                </c:pt>
                <c:pt idx="3879">
                  <c:v>0.926661903099402</c:v>
                </c:pt>
                <c:pt idx="3880">
                  <c:v>0.92746422912390203</c:v>
                </c:pt>
                <c:pt idx="3881">
                  <c:v>0.92782393526912899</c:v>
                </c:pt>
                <c:pt idx="3882">
                  <c:v>0.92839883443556004</c:v>
                </c:pt>
                <c:pt idx="3883">
                  <c:v>0.928937667356178</c:v>
                </c:pt>
                <c:pt idx="3884">
                  <c:v>0.92954082852518505</c:v>
                </c:pt>
                <c:pt idx="3885">
                  <c:v>0.93023298125111098</c:v>
                </c:pt>
                <c:pt idx="3886">
                  <c:v>0.93292498204348195</c:v>
                </c:pt>
                <c:pt idx="3887">
                  <c:v>0.93595210359273995</c:v>
                </c:pt>
                <c:pt idx="3888">
                  <c:v>0.93912326331285401</c:v>
                </c:pt>
                <c:pt idx="3889">
                  <c:v>0.94281293168076297</c:v>
                </c:pt>
                <c:pt idx="3890">
                  <c:v>0.94683544475311299</c:v>
                </c:pt>
                <c:pt idx="3891">
                  <c:v>0.94890358556508503</c:v>
                </c:pt>
                <c:pt idx="3892">
                  <c:v>0.95106764634031704</c:v>
                </c:pt>
                <c:pt idx="3893">
                  <c:v>0.95330949549229904</c:v>
                </c:pt>
                <c:pt idx="3894">
                  <c:v>0.95561445108972598</c:v>
                </c:pt>
                <c:pt idx="3895">
                  <c:v>0.95691121104145904</c:v>
                </c:pt>
                <c:pt idx="3896">
                  <c:v>0.958114672210721</c:v>
                </c:pt>
                <c:pt idx="3897">
                  <c:v>0.96049373560320706</c:v>
                </c:pt>
                <c:pt idx="3898">
                  <c:v>0.96183814097477205</c:v>
                </c:pt>
                <c:pt idx="3899">
                  <c:v>0.96305067591911997</c:v>
                </c:pt>
                <c:pt idx="3900">
                  <c:v>0.96436572336041404</c:v>
                </c:pt>
                <c:pt idx="3901">
                  <c:v>0.96577730561168995</c:v>
                </c:pt>
                <c:pt idx="3902">
                  <c:v>0.96835730351927496</c:v>
                </c:pt>
                <c:pt idx="3903">
                  <c:v>0.97100438847814097</c:v>
                </c:pt>
                <c:pt idx="3904">
                  <c:v>0.97253053713248705</c:v>
                </c:pt>
                <c:pt idx="3905">
                  <c:v>0.97394503037852198</c:v>
                </c:pt>
                <c:pt idx="3906">
                  <c:v>0.976704973059485</c:v>
                </c:pt>
                <c:pt idx="3907">
                  <c:v>0.97817682920572202</c:v>
                </c:pt>
                <c:pt idx="3908">
                  <c:v>0.97957011995982801</c:v>
                </c:pt>
                <c:pt idx="3909">
                  <c:v>0.98094968869641197</c:v>
                </c:pt>
                <c:pt idx="3910">
                  <c:v>0.98249746609771305</c:v>
                </c:pt>
                <c:pt idx="3911">
                  <c:v>0.98555186316096299</c:v>
                </c:pt>
                <c:pt idx="3912">
                  <c:v>0.98862261085565994</c:v>
                </c:pt>
                <c:pt idx="3913">
                  <c:v>0.99021716592337305</c:v>
                </c:pt>
                <c:pt idx="3914">
                  <c:v>0.99172615706783596</c:v>
                </c:pt>
                <c:pt idx="3915">
                  <c:v>0.99488523525333195</c:v>
                </c:pt>
                <c:pt idx="3916">
                  <c:v>0.99656341888704403</c:v>
                </c:pt>
                <c:pt idx="3917">
                  <c:v>0.99812611707597998</c:v>
                </c:pt>
                <c:pt idx="3918">
                  <c:v>0.99977174580945205</c:v>
                </c:pt>
                <c:pt idx="3919">
                  <c:v>1.00142638798392</c:v>
                </c:pt>
                <c:pt idx="3920">
                  <c:v>1.0031076403683299</c:v>
                </c:pt>
                <c:pt idx="3921">
                  <c:v>1.0047712267063</c:v>
                </c:pt>
                <c:pt idx="3922">
                  <c:v>1.00648737289268</c:v>
                </c:pt>
                <c:pt idx="3923">
                  <c:v>1.0081871582567501</c:v>
                </c:pt>
                <c:pt idx="3924">
                  <c:v>1.0099563386225801</c:v>
                </c:pt>
                <c:pt idx="3925">
                  <c:v>1.0116590823601901</c:v>
                </c:pt>
                <c:pt idx="3926">
                  <c:v>1.01341742050438</c:v>
                </c:pt>
                <c:pt idx="3927">
                  <c:v>1.01503720514868</c:v>
                </c:pt>
                <c:pt idx="3928">
                  <c:v>1.02228263184357</c:v>
                </c:pt>
                <c:pt idx="3929">
                  <c:v>1.0296463134226601</c:v>
                </c:pt>
                <c:pt idx="3930">
                  <c:v>1.0333598135697</c:v>
                </c:pt>
                <c:pt idx="3931">
                  <c:v>1.03711732658948</c:v>
                </c:pt>
                <c:pt idx="3932">
                  <c:v>1.0448963964093201</c:v>
                </c:pt>
                <c:pt idx="3933">
                  <c:v>1.05287880099928</c:v>
                </c:pt>
                <c:pt idx="3934">
                  <c:v>1.0549661072585099</c:v>
                </c:pt>
                <c:pt idx="3935">
                  <c:v>1.0570053035993201</c:v>
                </c:pt>
                <c:pt idx="3936">
                  <c:v>1.0611265757139901</c:v>
                </c:pt>
                <c:pt idx="3937">
                  <c:v>1.0630126391464001</c:v>
                </c:pt>
                <c:pt idx="3938">
                  <c:v>1.0650149727418099</c:v>
                </c:pt>
                <c:pt idx="3939">
                  <c:v>1.06725348725846</c:v>
                </c:pt>
                <c:pt idx="3940">
                  <c:v>1.0691847429529</c:v>
                </c:pt>
                <c:pt idx="3941">
                  <c:v>1.07138569672582</c:v>
                </c:pt>
                <c:pt idx="3942">
                  <c:v>1.0734201695188801</c:v>
                </c:pt>
                <c:pt idx="3943">
                  <c:v>1.0755013292872799</c:v>
                </c:pt>
                <c:pt idx="3944">
                  <c:v>1.07772121999438</c:v>
                </c:pt>
                <c:pt idx="3945">
                  <c:v>1.0799167645358601</c:v>
                </c:pt>
                <c:pt idx="3946">
                  <c:v>1.08208298352036</c:v>
                </c:pt>
                <c:pt idx="3947">
                  <c:v>1.0842994767219001</c:v>
                </c:pt>
                <c:pt idx="3948">
                  <c:v>1.0864323127209099</c:v>
                </c:pt>
                <c:pt idx="3949">
                  <c:v>1.0885028721625201</c:v>
                </c:pt>
                <c:pt idx="3950">
                  <c:v>1.09087193612564</c:v>
                </c:pt>
                <c:pt idx="3951">
                  <c:v>1.0930252017098401</c:v>
                </c:pt>
                <c:pt idx="3952">
                  <c:v>1.09533412228521</c:v>
                </c:pt>
                <c:pt idx="3953">
                  <c:v>1.0974532413082201</c:v>
                </c:pt>
                <c:pt idx="3954">
                  <c:v>1.0998196182009401</c:v>
                </c:pt>
                <c:pt idx="3955">
                  <c:v>1.1019546626628101</c:v>
                </c:pt>
                <c:pt idx="3956">
                  <c:v>1.10438932593299</c:v>
                </c:pt>
                <c:pt idx="3957">
                  <c:v>1.10655923117372</c:v>
                </c:pt>
                <c:pt idx="3958">
                  <c:v>1.10900462808262</c:v>
                </c:pt>
                <c:pt idx="3959">
                  <c:v>1.11111130624665</c:v>
                </c:pt>
                <c:pt idx="3960">
                  <c:v>1.1135991389086399</c:v>
                </c:pt>
                <c:pt idx="3961">
                  <c:v>1.1157440598091</c:v>
                </c:pt>
                <c:pt idx="3962">
                  <c:v>1.1182453533108301</c:v>
                </c:pt>
                <c:pt idx="3963">
                  <c:v>1.12050810701082</c:v>
                </c:pt>
                <c:pt idx="3964">
                  <c:v>1.12290447355885</c:v>
                </c:pt>
                <c:pt idx="3965">
                  <c:v>1.1324071176467401</c:v>
                </c:pt>
                <c:pt idx="3966">
                  <c:v>1.13472516675528</c:v>
                </c:pt>
                <c:pt idx="3967">
                  <c:v>1.1372612424358499</c:v>
                </c:pt>
                <c:pt idx="3968">
                  <c:v>1.1395197097027701</c:v>
                </c:pt>
                <c:pt idx="3969">
                  <c:v>1.14205032652459</c:v>
                </c:pt>
                <c:pt idx="3970">
                  <c:v>1.14435808717231</c:v>
                </c:pt>
                <c:pt idx="3971">
                  <c:v>1.1468898210352501</c:v>
                </c:pt>
                <c:pt idx="3972">
                  <c:v>1.14931513958428</c:v>
                </c:pt>
                <c:pt idx="3973">
                  <c:v>1.15189639995141</c:v>
                </c:pt>
                <c:pt idx="3974">
                  <c:v>1.1542828505923901</c:v>
                </c:pt>
                <c:pt idx="3975">
                  <c:v>1.1569504244206399</c:v>
                </c:pt>
                <c:pt idx="3976">
                  <c:v>1.1618690566079</c:v>
                </c:pt>
                <c:pt idx="3977">
                  <c:v>1.1719720798609901</c:v>
                </c:pt>
                <c:pt idx="3978">
                  <c:v>1.18202556728717</c:v>
                </c:pt>
                <c:pt idx="3979">
                  <c:v>1.1922199305238299</c:v>
                </c:pt>
                <c:pt idx="3980">
                  <c:v>1.1946678097403001</c:v>
                </c:pt>
                <c:pt idx="3981">
                  <c:v>1.1973447296306201</c:v>
                </c:pt>
                <c:pt idx="3982">
                  <c:v>1.2024226360157699</c:v>
                </c:pt>
                <c:pt idx="3983">
                  <c:v>1.20765856708688</c:v>
                </c:pt>
                <c:pt idx="3984">
                  <c:v>1.2103620281018399</c:v>
                </c:pt>
                <c:pt idx="3985">
                  <c:v>1.2127855284631099</c:v>
                </c:pt>
                <c:pt idx="3986">
                  <c:v>1.21552661480122</c:v>
                </c:pt>
                <c:pt idx="3987">
                  <c:v>1.21819132949549</c:v>
                </c:pt>
                <c:pt idx="3988">
                  <c:v>1.2206918859151601</c:v>
                </c:pt>
                <c:pt idx="3989">
                  <c:v>1.22330064928871</c:v>
                </c:pt>
                <c:pt idx="3990">
                  <c:v>1.2259200074188501</c:v>
                </c:pt>
                <c:pt idx="3991">
                  <c:v>1.2286788111185001</c:v>
                </c:pt>
                <c:pt idx="3992">
                  <c:v>1.2338577795683801</c:v>
                </c:pt>
                <c:pt idx="3993">
                  <c:v>1.2418466821438301</c:v>
                </c:pt>
                <c:pt idx="3994">
                  <c:v>1.24448129711408</c:v>
                </c:pt>
                <c:pt idx="3995">
                  <c:v>1.2552436054173199</c:v>
                </c:pt>
                <c:pt idx="3996">
                  <c:v>1.2766568352495</c:v>
                </c:pt>
                <c:pt idx="3997">
                  <c:v>1.28487745198291</c:v>
                </c:pt>
                <c:pt idx="3998">
                  <c:v>1.2875663655305101</c:v>
                </c:pt>
                <c:pt idx="3999">
                  <c:v>1.2983436926868199</c:v>
                </c:pt>
                <c:pt idx="4000">
                  <c:v>1.3093619547970601</c:v>
                </c:pt>
                <c:pt idx="4001">
                  <c:v>1.3146808271630299</c:v>
                </c:pt>
                <c:pt idx="4002">
                  <c:v>1.3173778276575501</c:v>
                </c:pt>
                <c:pt idx="4003">
                  <c:v>1.32032382389539</c:v>
                </c:pt>
                <c:pt idx="4004">
                  <c:v>1.3228618531966301</c:v>
                </c:pt>
                <c:pt idx="4005">
                  <c:v>1.3256338238496399</c:v>
                </c:pt>
                <c:pt idx="4006">
                  <c:v>1.3284704842123001</c:v>
                </c:pt>
                <c:pt idx="4007">
                  <c:v>1.3311822521911401</c:v>
                </c:pt>
                <c:pt idx="4008">
                  <c:v>1.3338303594077301</c:v>
                </c:pt>
                <c:pt idx="4009">
                  <c:v>1.3367699133242801</c:v>
                </c:pt>
                <c:pt idx="4010">
                  <c:v>1.3392965565886199</c:v>
                </c:pt>
                <c:pt idx="4011">
                  <c:v>1.34222044385367</c:v>
                </c:pt>
                <c:pt idx="4012">
                  <c:v>1.3448713065928</c:v>
                </c:pt>
                <c:pt idx="4013">
                  <c:v>1.3478889113044701</c:v>
                </c:pt>
                <c:pt idx="4014">
                  <c:v>1.3504549326194799</c:v>
                </c:pt>
                <c:pt idx="4015">
                  <c:v>1.3533813373627901</c:v>
                </c:pt>
                <c:pt idx="4016">
                  <c:v>1.35599265669867</c:v>
                </c:pt>
                <c:pt idx="4017">
                  <c:v>1.35865754598991</c:v>
                </c:pt>
                <c:pt idx="4018">
                  <c:v>1.3611303653461699</c:v>
                </c:pt>
                <c:pt idx="4019">
                  <c:v>1.36428970236841</c:v>
                </c:pt>
                <c:pt idx="4020">
                  <c:v>1.3669225706432599</c:v>
                </c:pt>
                <c:pt idx="4021">
                  <c:v>1.3699292752114001</c:v>
                </c:pt>
                <c:pt idx="4022">
                  <c:v>1.37247987566819</c:v>
                </c:pt>
                <c:pt idx="4023">
                  <c:v>1.37555897937061</c:v>
                </c:pt>
                <c:pt idx="4024">
                  <c:v>1.3779892924444399</c:v>
                </c:pt>
                <c:pt idx="4025">
                  <c:v>1.3809670906849301</c:v>
                </c:pt>
                <c:pt idx="4026">
                  <c:v>1.38345074722464</c:v>
                </c:pt>
                <c:pt idx="4027">
                  <c:v>1.3862890435500901</c:v>
                </c:pt>
                <c:pt idx="4028">
                  <c:v>1.3889768943821399</c:v>
                </c:pt>
                <c:pt idx="4029">
                  <c:v>1.39213980293224</c:v>
                </c:pt>
                <c:pt idx="4030">
                  <c:v>1.39456532032073</c:v>
                </c:pt>
                <c:pt idx="4031">
                  <c:v>1.39762492401279</c:v>
                </c:pt>
                <c:pt idx="4032">
                  <c:v>1.4003611643559299</c:v>
                </c:pt>
                <c:pt idx="4033">
                  <c:v>1.4029648702761499</c:v>
                </c:pt>
                <c:pt idx="4034">
                  <c:v>1.40562680983005</c:v>
                </c:pt>
                <c:pt idx="4035">
                  <c:v>1.40858743945719</c:v>
                </c:pt>
                <c:pt idx="4036">
                  <c:v>1.41141870078791</c:v>
                </c:pt>
                <c:pt idx="4037">
                  <c:v>1.41409571511413</c:v>
                </c:pt>
                <c:pt idx="4038">
                  <c:v>1.4169824155225601</c:v>
                </c:pt>
                <c:pt idx="4039">
                  <c:v>1.41939086522952</c:v>
                </c:pt>
                <c:pt idx="4040">
                  <c:v>1.42231323725197</c:v>
                </c:pt>
                <c:pt idx="4041">
                  <c:v>1.42512892975923</c:v>
                </c:pt>
                <c:pt idx="4042">
                  <c:v>1.4278887362652599</c:v>
                </c:pt>
                <c:pt idx="4043">
                  <c:v>1.4302991065072099</c:v>
                </c:pt>
                <c:pt idx="4044">
                  <c:v>1.43338464221149</c:v>
                </c:pt>
                <c:pt idx="4045">
                  <c:v>1.4359395631434</c:v>
                </c:pt>
                <c:pt idx="4046">
                  <c:v>1.4387262210107901</c:v>
                </c:pt>
                <c:pt idx="4047">
                  <c:v>1.44103450048061</c:v>
                </c:pt>
                <c:pt idx="4048">
                  <c:v>1.4438714673297399</c:v>
                </c:pt>
                <c:pt idx="4049">
                  <c:v>1.4463305366527699</c:v>
                </c:pt>
                <c:pt idx="4050">
                  <c:v>1.4492979165716999</c:v>
                </c:pt>
                <c:pt idx="4051">
                  <c:v>1.45165687325829</c:v>
                </c:pt>
                <c:pt idx="4052">
                  <c:v>1.45445142898347</c:v>
                </c:pt>
                <c:pt idx="4053">
                  <c:v>1.4621068980784899</c:v>
                </c:pt>
                <c:pt idx="4054">
                  <c:v>1.4673594436442601</c:v>
                </c:pt>
                <c:pt idx="4055">
                  <c:v>1.4697536001661899</c:v>
                </c:pt>
                <c:pt idx="4056">
                  <c:v>1.47225329199809</c:v>
                </c:pt>
                <c:pt idx="4057">
                  <c:v>1.4773077244142101</c:v>
                </c:pt>
                <c:pt idx="4058">
                  <c:v>1.47963418103976</c:v>
                </c:pt>
                <c:pt idx="4059">
                  <c:v>1.48223519846239</c:v>
                </c:pt>
                <c:pt idx="4060">
                  <c:v>1.48459487067923</c:v>
                </c:pt>
                <c:pt idx="4061">
                  <c:v>1.4871235961398901</c:v>
                </c:pt>
                <c:pt idx="4062">
                  <c:v>1.48951944480717</c:v>
                </c:pt>
                <c:pt idx="4063">
                  <c:v>1.4921119512246099</c:v>
                </c:pt>
                <c:pt idx="4064">
                  <c:v>1.49440298064323</c:v>
                </c:pt>
                <c:pt idx="4065">
                  <c:v>1.4969075166055501</c:v>
                </c:pt>
                <c:pt idx="4066">
                  <c:v>1.49927980566932</c:v>
                </c:pt>
                <c:pt idx="4067">
                  <c:v>1.50172483382774</c:v>
                </c:pt>
                <c:pt idx="4068">
                  <c:v>1.5039313677988</c:v>
                </c:pt>
                <c:pt idx="4069">
                  <c:v>1.5064199087774599</c:v>
                </c:pt>
                <c:pt idx="4070">
                  <c:v>1.5085608899435901</c:v>
                </c:pt>
                <c:pt idx="4071">
                  <c:v>1.5110892324943499</c:v>
                </c:pt>
                <c:pt idx="4072">
                  <c:v>1.5132253210245601</c:v>
                </c:pt>
                <c:pt idx="4073">
                  <c:v>1.5156759293492701</c:v>
                </c:pt>
                <c:pt idx="4074">
                  <c:v>1.5178172452413501</c:v>
                </c:pt>
                <c:pt idx="4075">
                  <c:v>1.52015740320777</c:v>
                </c:pt>
                <c:pt idx="4076">
                  <c:v>1.52240309391967</c:v>
                </c:pt>
                <c:pt idx="4077">
                  <c:v>1.5245924381221301</c:v>
                </c:pt>
                <c:pt idx="4078">
                  <c:v>1.5267078971777299</c:v>
                </c:pt>
                <c:pt idx="4079">
                  <c:v>1.52891804676572</c:v>
                </c:pt>
                <c:pt idx="4080">
                  <c:v>1.5310428620040499</c:v>
                </c:pt>
                <c:pt idx="4081">
                  <c:v>1.5332049705613799</c:v>
                </c:pt>
                <c:pt idx="4082">
                  <c:v>1.5353956426040301</c:v>
                </c:pt>
                <c:pt idx="4083">
                  <c:v>1.5374965591940599</c:v>
                </c:pt>
                <c:pt idx="4084">
                  <c:v>1.5415760956357001</c:v>
                </c:pt>
                <c:pt idx="4085">
                  <c:v>1.5437015469400499</c:v>
                </c:pt>
                <c:pt idx="4086">
                  <c:v>1.5456274640610299</c:v>
                </c:pt>
                <c:pt idx="4087">
                  <c:v>1.5480759295862301</c:v>
                </c:pt>
                <c:pt idx="4088">
                  <c:v>1.54994517129898</c:v>
                </c:pt>
                <c:pt idx="4089">
                  <c:v>1.55205165280128</c:v>
                </c:pt>
                <c:pt idx="4090">
                  <c:v>1.5539558205525399</c:v>
                </c:pt>
                <c:pt idx="4091">
                  <c:v>1.5561337105689299</c:v>
                </c:pt>
                <c:pt idx="4092">
                  <c:v>1.55793099842864</c:v>
                </c:pt>
                <c:pt idx="4093">
                  <c:v>1.5600436618818001</c:v>
                </c:pt>
                <c:pt idx="4094">
                  <c:v>1.5617542423591999</c:v>
                </c:pt>
                <c:pt idx="4095">
                  <c:v>1.5639034462768699</c:v>
                </c:pt>
                <c:pt idx="4096">
                  <c:v>1.5657884652541301</c:v>
                </c:pt>
                <c:pt idx="4097">
                  <c:v>1.5677625914941899</c:v>
                </c:pt>
                <c:pt idx="4098">
                  <c:v>1.5696261759990999</c:v>
                </c:pt>
                <c:pt idx="4099">
                  <c:v>1.5770066097267199</c:v>
                </c:pt>
                <c:pt idx="4100">
                  <c:v>1.57861973433068</c:v>
                </c:pt>
                <c:pt idx="4101">
                  <c:v>1.58071896952628</c:v>
                </c:pt>
                <c:pt idx="4102">
                  <c:v>1.5822123397107799</c:v>
                </c:pt>
                <c:pt idx="4103">
                  <c:v>1.58574586501703</c:v>
                </c:pt>
                <c:pt idx="4104">
                  <c:v>1.5876819665528801</c:v>
                </c:pt>
                <c:pt idx="4105">
                  <c:v>1.5892877030713599</c:v>
                </c:pt>
                <c:pt idx="4106">
                  <c:v>1.5911657244076101</c:v>
                </c:pt>
                <c:pt idx="4107">
                  <c:v>1.5927363686573801</c:v>
                </c:pt>
                <c:pt idx="4108">
                  <c:v>1.5944834032373401</c:v>
                </c:pt>
                <c:pt idx="4109">
                  <c:v>1.5960398445784101</c:v>
                </c:pt>
                <c:pt idx="4110">
                  <c:v>1.5978707798715099</c:v>
                </c:pt>
                <c:pt idx="4111">
                  <c:v>1.60106492704541</c:v>
                </c:pt>
                <c:pt idx="4112">
                  <c:v>1.6026124561238999</c:v>
                </c:pt>
                <c:pt idx="4113">
                  <c:v>1.60428040302494</c:v>
                </c:pt>
                <c:pt idx="4114">
                  <c:v>1.60576545082592</c:v>
                </c:pt>
                <c:pt idx="4115">
                  <c:v>1.6074080979469201</c:v>
                </c:pt>
                <c:pt idx="4116">
                  <c:v>1.6088274455925899</c:v>
                </c:pt>
                <c:pt idx="4117">
                  <c:v>1.6102487361356901</c:v>
                </c:pt>
                <c:pt idx="4118">
                  <c:v>1.61186653709673</c:v>
                </c:pt>
                <c:pt idx="4119">
                  <c:v>1.6131385213101099</c:v>
                </c:pt>
                <c:pt idx="4120">
                  <c:v>1.6145354836450301</c:v>
                </c:pt>
                <c:pt idx="4121">
                  <c:v>1.6159031280642</c:v>
                </c:pt>
                <c:pt idx="4122">
                  <c:v>1.61745054875324</c:v>
                </c:pt>
                <c:pt idx="4123">
                  <c:v>1.6185822144092801</c:v>
                </c:pt>
                <c:pt idx="4124">
                  <c:v>1.6205517331892101</c:v>
                </c:pt>
                <c:pt idx="4125">
                  <c:v>1.62185291211645</c:v>
                </c:pt>
                <c:pt idx="4126">
                  <c:v>1.62334266033482</c:v>
                </c:pt>
                <c:pt idx="4127">
                  <c:v>1.62456469850695</c:v>
                </c:pt>
                <c:pt idx="4128">
                  <c:v>1.62605522680156</c:v>
                </c:pt>
                <c:pt idx="4129">
                  <c:v>1.6272566647651501</c:v>
                </c:pt>
                <c:pt idx="4130">
                  <c:v>1.62870150427739</c:v>
                </c:pt>
                <c:pt idx="4131">
                  <c:v>1.62991328251395</c:v>
                </c:pt>
                <c:pt idx="4132">
                  <c:v>1.6313551702540401</c:v>
                </c:pt>
                <c:pt idx="4133">
                  <c:v>1.6323409102948701</c:v>
                </c:pt>
                <c:pt idx="4134">
                  <c:v>1.63355843674503</c:v>
                </c:pt>
                <c:pt idx="4135">
                  <c:v>1.6347918710121601</c:v>
                </c:pt>
                <c:pt idx="4136">
                  <c:v>1.6358666069151</c:v>
                </c:pt>
                <c:pt idx="4137">
                  <c:v>1.63694084087412</c:v>
                </c:pt>
                <c:pt idx="4138">
                  <c:v>1.6381998046231601</c:v>
                </c:pt>
                <c:pt idx="4139">
                  <c:v>1.63914840330071</c:v>
                </c:pt>
                <c:pt idx="4140">
                  <c:v>1.64050997792395</c:v>
                </c:pt>
                <c:pt idx="4141">
                  <c:v>1.64178446251361</c:v>
                </c:pt>
                <c:pt idx="4142">
                  <c:v>1.64288336350659</c:v>
                </c:pt>
                <c:pt idx="4143">
                  <c:v>1.6440744360246</c:v>
                </c:pt>
                <c:pt idx="4144">
                  <c:v>1.6451184713129701</c:v>
                </c:pt>
                <c:pt idx="4145">
                  <c:v>1.6462072609012699</c:v>
                </c:pt>
                <c:pt idx="4146">
                  <c:v>1.6473614703318999</c:v>
                </c:pt>
                <c:pt idx="4147">
                  <c:v>1.64834302389323</c:v>
                </c:pt>
                <c:pt idx="4148">
                  <c:v>1.65027994711333</c:v>
                </c:pt>
                <c:pt idx="4149">
                  <c:v>1.6536798616179</c:v>
                </c:pt>
                <c:pt idx="4150">
                  <c:v>1.6549039108116199</c:v>
                </c:pt>
                <c:pt idx="4151">
                  <c:v>1.6558094941433901</c:v>
                </c:pt>
                <c:pt idx="4152">
                  <c:v>1.6563545555033199</c:v>
                </c:pt>
                <c:pt idx="4153">
                  <c:v>1.6575618068244</c:v>
                </c:pt>
                <c:pt idx="4154">
                  <c:v>1.6585853014808301</c:v>
                </c:pt>
                <c:pt idx="4155">
                  <c:v>1.6591476022848799</c:v>
                </c:pt>
                <c:pt idx="4156">
                  <c:v>1.6601307766951101</c:v>
                </c:pt>
                <c:pt idx="4157">
                  <c:v>1.6609544595762</c:v>
                </c:pt>
                <c:pt idx="4158">
                  <c:v>1.66233632891517</c:v>
                </c:pt>
                <c:pt idx="4159">
                  <c:v>1.66328610816457</c:v>
                </c:pt>
                <c:pt idx="4160">
                  <c:v>1.66388728097558</c:v>
                </c:pt>
                <c:pt idx="4161">
                  <c:v>1.6648268354579701</c:v>
                </c:pt>
                <c:pt idx="4162">
                  <c:v>1.6650916693579301</c:v>
                </c:pt>
                <c:pt idx="4163">
                  <c:v>1.66572246499603</c:v>
                </c:pt>
                <c:pt idx="4164">
                  <c:v>1.6666081568106701</c:v>
                </c:pt>
                <c:pt idx="4165">
                  <c:v>1.66703573610044</c:v>
                </c:pt>
                <c:pt idx="4166">
                  <c:v>1.6675547898268099</c:v>
                </c:pt>
                <c:pt idx="4167">
                  <c:v>1.66809266015816</c:v>
                </c:pt>
                <c:pt idx="4168">
                  <c:v>1.66913670476093</c:v>
                </c:pt>
                <c:pt idx="4169">
                  <c:v>1.6694182059995699</c:v>
                </c:pt>
                <c:pt idx="4170">
                  <c:v>1.66996060158241</c:v>
                </c:pt>
                <c:pt idx="4171">
                  <c:v>1.6704495022941299</c:v>
                </c:pt>
                <c:pt idx="4172">
                  <c:v>1.6726333863646501</c:v>
                </c:pt>
                <c:pt idx="4173">
                  <c:v>1.67331942524675</c:v>
                </c:pt>
                <c:pt idx="4174">
                  <c:v>1.67354253917151</c:v>
                </c:pt>
                <c:pt idx="4175">
                  <c:v>1.67373179222243</c:v>
                </c:pt>
                <c:pt idx="4176">
                  <c:v>1.6742441898167799</c:v>
                </c:pt>
                <c:pt idx="4177">
                  <c:v>1.6747413494136401</c:v>
                </c:pt>
                <c:pt idx="4178">
                  <c:v>1.6750275032256701</c:v>
                </c:pt>
                <c:pt idx="4179">
                  <c:v>1.6754888825146701</c:v>
                </c:pt>
                <c:pt idx="4180">
                  <c:v>1.6759303758699799</c:v>
                </c:pt>
                <c:pt idx="4181">
                  <c:v>1.67614571510015</c:v>
                </c:pt>
                <c:pt idx="4182">
                  <c:v>1.67655946701824</c:v>
                </c:pt>
                <c:pt idx="4183">
                  <c:v>1.6774208565491999</c:v>
                </c:pt>
                <c:pt idx="4184">
                  <c:v>1.67838458254241</c:v>
                </c:pt>
                <c:pt idx="4185">
                  <c:v>1.6786864728341699</c:v>
                </c:pt>
                <c:pt idx="4186">
                  <c:v>1.67918427047941</c:v>
                </c:pt>
                <c:pt idx="4187">
                  <c:v>1.67950078016791</c:v>
                </c:pt>
                <c:pt idx="4188">
                  <c:v>1.6795755001003601</c:v>
                </c:pt>
                <c:pt idx="4189">
                  <c:v>1.6797828830870301</c:v>
                </c:pt>
                <c:pt idx="4190">
                  <c:v>1.68006722709794</c:v>
                </c:pt>
                <c:pt idx="4191">
                  <c:v>1.6802148276244799</c:v>
                </c:pt>
                <c:pt idx="4192">
                  <c:v>1.68023394514872</c:v>
                </c:pt>
                <c:pt idx="4193">
                  <c:v>1.6802701541471401</c:v>
                </c:pt>
                <c:pt idx="4194">
                  <c:v>1.6805956845085599</c:v>
                </c:pt>
                <c:pt idx="4195">
                  <c:v>1.68068140145006</c:v>
                </c:pt>
                <c:pt idx="4196">
                  <c:v>1.6806958823398199</c:v>
                </c:pt>
                <c:pt idx="4197">
                  <c:v>1.6807934148339601</c:v>
                </c:pt>
                <c:pt idx="4198">
                  <c:v>1.6811336102952299</c:v>
                </c:pt>
                <c:pt idx="4199">
                  <c:v>1.6813561014179801</c:v>
                </c:pt>
                <c:pt idx="4200">
                  <c:v>1.68157232485621</c:v>
                </c:pt>
                <c:pt idx="4201">
                  <c:v>1.6814068704088501</c:v>
                </c:pt>
                <c:pt idx="4202">
                  <c:v>1.6816064508328199</c:v>
                </c:pt>
                <c:pt idx="4203">
                  <c:v>1.6816779856767401</c:v>
                </c:pt>
                <c:pt idx="4204">
                  <c:v>1.68180240046816</c:v>
                </c:pt>
                <c:pt idx="4205">
                  <c:v>1.68185743582359</c:v>
                </c:pt>
                <c:pt idx="4206">
                  <c:v>1.68198231028884</c:v>
                </c:pt>
                <c:pt idx="4207">
                  <c:v>1.6822339401819399</c:v>
                </c:pt>
                <c:pt idx="4208">
                  <c:v>1.6822994993803699</c:v>
                </c:pt>
                <c:pt idx="4209">
                  <c:v>1.6822297383906899</c:v>
                </c:pt>
                <c:pt idx="4210">
                  <c:v>1.6824388860553201</c:v>
                </c:pt>
                <c:pt idx="4211">
                  <c:v>1.6826764870076401</c:v>
                </c:pt>
                <c:pt idx="4212">
                  <c:v>1.6827083514213701</c:v>
                </c:pt>
                <c:pt idx="4213">
                  <c:v>1.68280356072665</c:v>
                </c:pt>
                <c:pt idx="4214">
                  <c:v>1.6831701404635599</c:v>
                </c:pt>
                <c:pt idx="4215">
                  <c:v>1.68311542025982</c:v>
                </c:pt>
                <c:pt idx="4216">
                  <c:v>1.68314876554793</c:v>
                </c:pt>
                <c:pt idx="4217">
                  <c:v>1.6832953102486801</c:v>
                </c:pt>
                <c:pt idx="4218">
                  <c:v>1.6834293642415501</c:v>
                </c:pt>
                <c:pt idx="4219">
                  <c:v>1.6834834965901799</c:v>
                </c:pt>
                <c:pt idx="4220">
                  <c:v>1.68351639172588</c:v>
                </c:pt>
                <c:pt idx="4221">
                  <c:v>1.68390545025991</c:v>
                </c:pt>
                <c:pt idx="4222">
                  <c:v>1.6837651732279</c:v>
                </c:pt>
                <c:pt idx="4223">
                  <c:v>1.6839931863525699</c:v>
                </c:pt>
                <c:pt idx="4224">
                  <c:v>1.6840939830341299</c:v>
                </c:pt>
                <c:pt idx="4225">
                  <c:v>1.6842089512095599</c:v>
                </c:pt>
                <c:pt idx="4226">
                  <c:v>1.6844662401919399</c:v>
                </c:pt>
                <c:pt idx="4227">
                  <c:v>1.6845011454996199</c:v>
                </c:pt>
                <c:pt idx="4228">
                  <c:v>1.6846172085003699</c:v>
                </c:pt>
                <c:pt idx="4229">
                  <c:v>1.68488701854863</c:v>
                </c:pt>
                <c:pt idx="4230">
                  <c:v>1.6852493094790999</c:v>
                </c:pt>
                <c:pt idx="4231">
                  <c:v>1.6858837230850301</c:v>
                </c:pt>
                <c:pt idx="4232">
                  <c:v>1.6862382576458199</c:v>
                </c:pt>
                <c:pt idx="4233">
                  <c:v>1.6867290122901299</c:v>
                </c:pt>
                <c:pt idx="4234">
                  <c:v>1.6870414882387901</c:v>
                </c:pt>
                <c:pt idx="4235">
                  <c:v>1.6869291886048701</c:v>
                </c:pt>
                <c:pt idx="4236">
                  <c:v>1.6871387274726499</c:v>
                </c:pt>
                <c:pt idx="4237">
                  <c:v>1.6873188589405801</c:v>
                </c:pt>
                <c:pt idx="4238">
                  <c:v>1.6877463355150699</c:v>
                </c:pt>
                <c:pt idx="4239">
                  <c:v>1.68773497576658</c:v>
                </c:pt>
                <c:pt idx="4240">
                  <c:v>1.68762554739855</c:v>
                </c:pt>
                <c:pt idx="4241">
                  <c:v>1.6879464319286199</c:v>
                </c:pt>
                <c:pt idx="4242">
                  <c:v>1.6880519534605101</c:v>
                </c:pt>
                <c:pt idx="4243">
                  <c:v>1.6883142663850399</c:v>
                </c:pt>
                <c:pt idx="4244">
                  <c:v>1.6885470282617201</c:v>
                </c:pt>
                <c:pt idx="4245">
                  <c:v>1.6887044727199201</c:v>
                </c:pt>
                <c:pt idx="4246">
                  <c:v>1.6888886944781401</c:v>
                </c:pt>
                <c:pt idx="4247">
                  <c:v>1.68898259261666</c:v>
                </c:pt>
                <c:pt idx="4248">
                  <c:v>1.6902818963935999</c:v>
                </c:pt>
                <c:pt idx="4249">
                  <c:v>1.69024007318416</c:v>
                </c:pt>
                <c:pt idx="4250">
                  <c:v>1.6904913069522001</c:v>
                </c:pt>
                <c:pt idx="4251">
                  <c:v>1.6905039297539499</c:v>
                </c:pt>
                <c:pt idx="4252">
                  <c:v>1.69081743670911</c:v>
                </c:pt>
                <c:pt idx="4253">
                  <c:v>1.6910869133437201</c:v>
                </c:pt>
                <c:pt idx="4254">
                  <c:v>1.6914186067638599</c:v>
                </c:pt>
                <c:pt idx="4255">
                  <c:v>1.69160633116306</c:v>
                </c:pt>
                <c:pt idx="4256">
                  <c:v>1.69181619346751</c:v>
                </c:pt>
                <c:pt idx="4257">
                  <c:v>1.6922372542998001</c:v>
                </c:pt>
                <c:pt idx="4258">
                  <c:v>1.6923287210870099</c:v>
                </c:pt>
                <c:pt idx="4259">
                  <c:v>1.6926316524339999</c:v>
                </c:pt>
                <c:pt idx="4260">
                  <c:v>1.69291089981967</c:v>
                </c:pt>
                <c:pt idx="4261">
                  <c:v>1.6931602860296999</c:v>
                </c:pt>
                <c:pt idx="4262">
                  <c:v>1.69328211427951</c:v>
                </c:pt>
                <c:pt idx="4263">
                  <c:v>1.69351858865109</c:v>
                </c:pt>
                <c:pt idx="4264">
                  <c:v>1.6937605060546701</c:v>
                </c:pt>
                <c:pt idx="4265">
                  <c:v>1.6940234852822</c:v>
                </c:pt>
                <c:pt idx="4266">
                  <c:v>1.6943702718929301</c:v>
                </c:pt>
                <c:pt idx="4267">
                  <c:v>1.69462531874365</c:v>
                </c:pt>
                <c:pt idx="4268">
                  <c:v>1.6949164833928401</c:v>
                </c:pt>
                <c:pt idx="4269">
                  <c:v>1.6953026612537401</c:v>
                </c:pt>
                <c:pt idx="4270">
                  <c:v>1.6956764160908799</c:v>
                </c:pt>
                <c:pt idx="4271">
                  <c:v>1.6961232494543399</c:v>
                </c:pt>
                <c:pt idx="4272">
                  <c:v>1.6964438002717299</c:v>
                </c:pt>
                <c:pt idx="4273">
                  <c:v>1.69637477309176</c:v>
                </c:pt>
                <c:pt idx="4274">
                  <c:v>1.69684431182373</c:v>
                </c:pt>
                <c:pt idx="4275">
                  <c:v>1.69743026838333</c:v>
                </c:pt>
                <c:pt idx="4276">
                  <c:v>1.69914958204719</c:v>
                </c:pt>
                <c:pt idx="4277">
                  <c:v>1.6995098077022099</c:v>
                </c:pt>
                <c:pt idx="4278">
                  <c:v>1.6997498491418901</c:v>
                </c:pt>
                <c:pt idx="4279">
                  <c:v>1.7004268053390801</c:v>
                </c:pt>
                <c:pt idx="4280">
                  <c:v>1.70081530624804</c:v>
                </c:pt>
                <c:pt idx="4281">
                  <c:v>1.70098351946425</c:v>
                </c:pt>
                <c:pt idx="4282">
                  <c:v>1.70143819184377</c:v>
                </c:pt>
                <c:pt idx="4283">
                  <c:v>1.7020034081551401</c:v>
                </c:pt>
                <c:pt idx="4284">
                  <c:v>1.70246502528914</c:v>
                </c:pt>
                <c:pt idx="4285">
                  <c:v>1.7029406651991701</c:v>
                </c:pt>
                <c:pt idx="4286">
                  <c:v>1.70366151105686</c:v>
                </c:pt>
                <c:pt idx="4287">
                  <c:v>1.7041407667269699</c:v>
                </c:pt>
                <c:pt idx="4288">
                  <c:v>1.70449484542918</c:v>
                </c:pt>
                <c:pt idx="4289">
                  <c:v>1.70495970405385</c:v>
                </c:pt>
                <c:pt idx="4290">
                  <c:v>1.7053957820400201</c:v>
                </c:pt>
                <c:pt idx="4291">
                  <c:v>1.7058747894747699</c:v>
                </c:pt>
                <c:pt idx="4292">
                  <c:v>1.7063016545547001</c:v>
                </c:pt>
                <c:pt idx="4293">
                  <c:v>1.70655959947197</c:v>
                </c:pt>
                <c:pt idx="4294">
                  <c:v>1.70716106356534</c:v>
                </c:pt>
                <c:pt idx="4295">
                  <c:v>1.7076368826455399</c:v>
                </c:pt>
                <c:pt idx="4296">
                  <c:v>1.7080750786843999</c:v>
                </c:pt>
                <c:pt idx="4297">
                  <c:v>1.7084909267598201</c:v>
                </c:pt>
                <c:pt idx="4298">
                  <c:v>1.7090814118036901</c:v>
                </c:pt>
                <c:pt idx="4299">
                  <c:v>1.70949164308367</c:v>
                </c:pt>
                <c:pt idx="4300">
                  <c:v>1.7100998225305499</c:v>
                </c:pt>
                <c:pt idx="4301">
                  <c:v>1.71048424778299</c:v>
                </c:pt>
                <c:pt idx="4302">
                  <c:v>1.71092425265773</c:v>
                </c:pt>
                <c:pt idx="4303">
                  <c:v>1.7114092074470499</c:v>
                </c:pt>
                <c:pt idx="4304">
                  <c:v>1.71191785341523</c:v>
                </c:pt>
                <c:pt idx="4305">
                  <c:v>1.7124314886419101</c:v>
                </c:pt>
                <c:pt idx="4306">
                  <c:v>1.7128187126357799</c:v>
                </c:pt>
                <c:pt idx="4307">
                  <c:v>1.71313985086714</c:v>
                </c:pt>
                <c:pt idx="4308">
                  <c:v>1.71362899179253</c:v>
                </c:pt>
                <c:pt idx="4309">
                  <c:v>1.7140923623703901</c:v>
                </c:pt>
                <c:pt idx="4310">
                  <c:v>1.7143921384396801</c:v>
                </c:pt>
                <c:pt idx="4311">
                  <c:v>1.71467506319845</c:v>
                </c:pt>
                <c:pt idx="4312">
                  <c:v>1.7152483163468499</c:v>
                </c:pt>
                <c:pt idx="4313">
                  <c:v>1.7156700199485999</c:v>
                </c:pt>
                <c:pt idx="4314">
                  <c:v>1.71608048864033</c:v>
                </c:pt>
                <c:pt idx="4315">
                  <c:v>1.7165598446760699</c:v>
                </c:pt>
                <c:pt idx="4316">
                  <c:v>1.7167951608227801</c:v>
                </c:pt>
                <c:pt idx="4317">
                  <c:v>1.7172487031155299</c:v>
                </c:pt>
                <c:pt idx="4318">
                  <c:v>1.71752474827303</c:v>
                </c:pt>
                <c:pt idx="4319">
                  <c:v>1.7179628979720101</c:v>
                </c:pt>
                <c:pt idx="4320">
                  <c:v>1.7181749306672001</c:v>
                </c:pt>
                <c:pt idx="4321">
                  <c:v>1.71872974254257</c:v>
                </c:pt>
                <c:pt idx="4322">
                  <c:v>1.71901340681759</c:v>
                </c:pt>
                <c:pt idx="4323">
                  <c:v>1.7193524127476401</c:v>
                </c:pt>
                <c:pt idx="4324">
                  <c:v>1.72016194094637</c:v>
                </c:pt>
                <c:pt idx="4325">
                  <c:v>1.7202008786230201</c:v>
                </c:pt>
                <c:pt idx="4326">
                  <c:v>1.7208319409458901</c:v>
                </c:pt>
                <c:pt idx="4327">
                  <c:v>1.7211627709498301</c:v>
                </c:pt>
                <c:pt idx="4328">
                  <c:v>1.7216194639767599</c:v>
                </c:pt>
                <c:pt idx="4329">
                  <c:v>1.7219825731759699</c:v>
                </c:pt>
                <c:pt idx="4330">
                  <c:v>1.7221428049085901</c:v>
                </c:pt>
                <c:pt idx="4331">
                  <c:v>1.72268951689695</c:v>
                </c:pt>
                <c:pt idx="4332">
                  <c:v>1.7230120843030601</c:v>
                </c:pt>
                <c:pt idx="4333">
                  <c:v>1.7234386438727201</c:v>
                </c:pt>
                <c:pt idx="4334">
                  <c:v>1.7238162211238399</c:v>
                </c:pt>
                <c:pt idx="4335">
                  <c:v>1.7240211406438899</c:v>
                </c:pt>
                <c:pt idx="4336">
                  <c:v>1.72438303658067</c:v>
                </c:pt>
                <c:pt idx="4337">
                  <c:v>1.7247801842149699</c:v>
                </c:pt>
                <c:pt idx="4338">
                  <c:v>1.7250606702167799</c:v>
                </c:pt>
                <c:pt idx="4339">
                  <c:v>1.72520772072142</c:v>
                </c:pt>
                <c:pt idx="4340">
                  <c:v>1.72523898191915</c:v>
                </c:pt>
                <c:pt idx="4341">
                  <c:v>1.72545537692314</c:v>
                </c:pt>
                <c:pt idx="4342">
                  <c:v>1.7258193659311101</c:v>
                </c:pt>
                <c:pt idx="4343">
                  <c:v>1.72611189031018</c:v>
                </c:pt>
                <c:pt idx="4344">
                  <c:v>1.72658465945923</c:v>
                </c:pt>
                <c:pt idx="4345">
                  <c:v>1.72671274226385</c:v>
                </c:pt>
                <c:pt idx="4346">
                  <c:v>1.7273379830147699</c:v>
                </c:pt>
                <c:pt idx="4347">
                  <c:v>1.72760725224098</c:v>
                </c:pt>
                <c:pt idx="4348">
                  <c:v>1.72770891928939</c:v>
                </c:pt>
                <c:pt idx="4349">
                  <c:v>1.72789774714793</c:v>
                </c:pt>
                <c:pt idx="4350">
                  <c:v>1.7281176017887601</c:v>
                </c:pt>
                <c:pt idx="4351">
                  <c:v>1.72842056373817</c:v>
                </c:pt>
                <c:pt idx="4352">
                  <c:v>1.7283567903283901</c:v>
                </c:pt>
                <c:pt idx="4353">
                  <c:v>1.72846050909201</c:v>
                </c:pt>
                <c:pt idx="4354">
                  <c:v>1.7287042205677099</c:v>
                </c:pt>
                <c:pt idx="4355">
                  <c:v>1.7288037546236401</c:v>
                </c:pt>
                <c:pt idx="4356">
                  <c:v>1.7288196247791501</c:v>
                </c:pt>
                <c:pt idx="4357">
                  <c:v>1.7289030431194099</c:v>
                </c:pt>
                <c:pt idx="4358">
                  <c:v>1.7289942557114499</c:v>
                </c:pt>
                <c:pt idx="4359">
                  <c:v>1.7290696874659199</c:v>
                </c:pt>
                <c:pt idx="4360">
                  <c:v>1.72894483551042</c:v>
                </c:pt>
                <c:pt idx="4361">
                  <c:v>1.7289424765480499</c:v>
                </c:pt>
                <c:pt idx="4362">
                  <c:v>1.72935637954004</c:v>
                </c:pt>
                <c:pt idx="4363">
                  <c:v>1.7293226173932099</c:v>
                </c:pt>
                <c:pt idx="4364">
                  <c:v>1.72955587686181</c:v>
                </c:pt>
                <c:pt idx="4365">
                  <c:v>1.72904573126816</c:v>
                </c:pt>
                <c:pt idx="4366">
                  <c:v>1.7292242321720199</c:v>
                </c:pt>
                <c:pt idx="4367">
                  <c:v>1.72825470505982</c:v>
                </c:pt>
                <c:pt idx="4368">
                  <c:v>1.72856425751665</c:v>
                </c:pt>
                <c:pt idx="4369">
                  <c:v>1.72859211696138</c:v>
                </c:pt>
                <c:pt idx="4370">
                  <c:v>1.7282183776837301</c:v>
                </c:pt>
                <c:pt idx="4371">
                  <c:v>1.72847456572892</c:v>
                </c:pt>
                <c:pt idx="4372">
                  <c:v>1.7283730468190099</c:v>
                </c:pt>
                <c:pt idx="4373">
                  <c:v>1.7283220622553599</c:v>
                </c:pt>
                <c:pt idx="4374">
                  <c:v>1.72826472409224</c:v>
                </c:pt>
                <c:pt idx="4375">
                  <c:v>1.72849942571104</c:v>
                </c:pt>
                <c:pt idx="4376">
                  <c:v>1.72824229684222</c:v>
                </c:pt>
                <c:pt idx="4377">
                  <c:v>1.7282075082829</c:v>
                </c:pt>
                <c:pt idx="4378">
                  <c:v>1.72796707926329</c:v>
                </c:pt>
                <c:pt idx="4379">
                  <c:v>1.72783314350368</c:v>
                </c:pt>
                <c:pt idx="4380">
                  <c:v>1.7280610481685801</c:v>
                </c:pt>
                <c:pt idx="4381">
                  <c:v>1.72754793427586</c:v>
                </c:pt>
                <c:pt idx="4382">
                  <c:v>1.72751360084257</c:v>
                </c:pt>
                <c:pt idx="4383">
                  <c:v>1.72708080846006</c:v>
                </c:pt>
                <c:pt idx="4384">
                  <c:v>1.72616090317122</c:v>
                </c:pt>
                <c:pt idx="4385">
                  <c:v>1.7269526535488999</c:v>
                </c:pt>
                <c:pt idx="4386">
                  <c:v>1.7266158429901499</c:v>
                </c:pt>
                <c:pt idx="4387">
                  <c:v>1.72660943267703</c:v>
                </c:pt>
                <c:pt idx="4388">
                  <c:v>1.72654063504398</c:v>
                </c:pt>
                <c:pt idx="4389">
                  <c:v>1.72596283661739</c:v>
                </c:pt>
                <c:pt idx="4390">
                  <c:v>1.7247626977133099</c:v>
                </c:pt>
                <c:pt idx="4391">
                  <c:v>1.72391234618071</c:v>
                </c:pt>
                <c:pt idx="4392">
                  <c:v>1.72365278920527</c:v>
                </c:pt>
                <c:pt idx="4393">
                  <c:v>1.7233017883086399</c:v>
                </c:pt>
                <c:pt idx="4394">
                  <c:v>1.7229912135899299</c:v>
                </c:pt>
                <c:pt idx="4395">
                  <c:v>1.7224776886720301</c:v>
                </c:pt>
                <c:pt idx="4396">
                  <c:v>1.7227168484839701</c:v>
                </c:pt>
                <c:pt idx="4397">
                  <c:v>1.7229583176624299</c:v>
                </c:pt>
                <c:pt idx="4398">
                  <c:v>1.7219709053713601</c:v>
                </c:pt>
                <c:pt idx="4399">
                  <c:v>1.72175475854997</c:v>
                </c:pt>
                <c:pt idx="4400">
                  <c:v>1.7211527522535</c:v>
                </c:pt>
                <c:pt idx="4401">
                  <c:v>1.72083906908603</c:v>
                </c:pt>
                <c:pt idx="4402">
                  <c:v>1.7202001562581299</c:v>
                </c:pt>
                <c:pt idx="4403">
                  <c:v>1.71973382627958</c:v>
                </c:pt>
                <c:pt idx="4404">
                  <c:v>1.7188814611615999</c:v>
                </c:pt>
                <c:pt idx="4405">
                  <c:v>1.71869052208462</c:v>
                </c:pt>
                <c:pt idx="4406">
                  <c:v>1.7181736241332599</c:v>
                </c:pt>
                <c:pt idx="4407">
                  <c:v>1.7174803595341801</c:v>
                </c:pt>
                <c:pt idx="4408">
                  <c:v>1.7170965574342301</c:v>
                </c:pt>
                <c:pt idx="4409">
                  <c:v>1.7165438273420099</c:v>
                </c:pt>
                <c:pt idx="4410">
                  <c:v>1.71619242120515</c:v>
                </c:pt>
                <c:pt idx="4411">
                  <c:v>1.71592234363517</c:v>
                </c:pt>
                <c:pt idx="4412">
                  <c:v>1.71484496345534</c:v>
                </c:pt>
                <c:pt idx="4413">
                  <c:v>1.71475533830091</c:v>
                </c:pt>
                <c:pt idx="4414">
                  <c:v>1.7139519226287401</c:v>
                </c:pt>
                <c:pt idx="4415">
                  <c:v>1.7133080915924199</c:v>
                </c:pt>
                <c:pt idx="4416">
                  <c:v>1.71295319584579</c:v>
                </c:pt>
                <c:pt idx="4417">
                  <c:v>1.7122219778398799</c:v>
                </c:pt>
                <c:pt idx="4418">
                  <c:v>1.7116386716062799</c:v>
                </c:pt>
                <c:pt idx="4419">
                  <c:v>1.7111099808950001</c:v>
                </c:pt>
                <c:pt idx="4420">
                  <c:v>1.71019312374239</c:v>
                </c:pt>
                <c:pt idx="4421">
                  <c:v>1.7097475566232501</c:v>
                </c:pt>
                <c:pt idx="4422">
                  <c:v>1.70930396838169</c:v>
                </c:pt>
                <c:pt idx="4423">
                  <c:v>1.7084330972488</c:v>
                </c:pt>
                <c:pt idx="4424">
                  <c:v>1.70785814826773</c:v>
                </c:pt>
                <c:pt idx="4425">
                  <c:v>1.7070666542197599</c:v>
                </c:pt>
                <c:pt idx="4426">
                  <c:v>1.70713263227137</c:v>
                </c:pt>
                <c:pt idx="4427">
                  <c:v>1.70566352881804</c:v>
                </c:pt>
                <c:pt idx="4428">
                  <c:v>1.70514983777653</c:v>
                </c:pt>
                <c:pt idx="4429">
                  <c:v>1.70425725882245</c:v>
                </c:pt>
                <c:pt idx="4430">
                  <c:v>1.7035889947168401</c:v>
                </c:pt>
                <c:pt idx="4431">
                  <c:v>1.7028760704911501</c:v>
                </c:pt>
                <c:pt idx="4432">
                  <c:v>1.7012472950374</c:v>
                </c:pt>
                <c:pt idx="4433">
                  <c:v>1.7006929599151599</c:v>
                </c:pt>
                <c:pt idx="4434">
                  <c:v>1.6995812133406101</c:v>
                </c:pt>
                <c:pt idx="4435">
                  <c:v>1.6990108045663901</c:v>
                </c:pt>
                <c:pt idx="4436">
                  <c:v>1.6981828565469801</c:v>
                </c:pt>
                <c:pt idx="4437">
                  <c:v>1.6972776103843299</c:v>
                </c:pt>
                <c:pt idx="4438">
                  <c:v>1.69704795702515</c:v>
                </c:pt>
                <c:pt idx="4439">
                  <c:v>1.69564736215073</c:v>
                </c:pt>
                <c:pt idx="4440">
                  <c:v>1.6953370521775499</c:v>
                </c:pt>
                <c:pt idx="4441">
                  <c:v>1.6938869857596299</c:v>
                </c:pt>
                <c:pt idx="4442">
                  <c:v>1.6929422341977101</c:v>
                </c:pt>
                <c:pt idx="4443">
                  <c:v>1.69199248379728</c:v>
                </c:pt>
                <c:pt idx="4444">
                  <c:v>1.6912558395923301</c:v>
                </c:pt>
                <c:pt idx="4445">
                  <c:v>1.69014048158482</c:v>
                </c:pt>
                <c:pt idx="4446">
                  <c:v>1.6891973236525999</c:v>
                </c:pt>
                <c:pt idx="4447">
                  <c:v>1.6881845278740799</c:v>
                </c:pt>
                <c:pt idx="4448">
                  <c:v>1.6854424410178099</c:v>
                </c:pt>
                <c:pt idx="4449">
                  <c:v>1.6813069835063399</c:v>
                </c:pt>
                <c:pt idx="4450">
                  <c:v>1.6792048238633499</c:v>
                </c:pt>
                <c:pt idx="4451">
                  <c:v>1.6783711901480001</c:v>
                </c:pt>
                <c:pt idx="4452">
                  <c:v>1.67684121246113</c:v>
                </c:pt>
                <c:pt idx="4453">
                  <c:v>1.67618469847859</c:v>
                </c:pt>
                <c:pt idx="4454">
                  <c:v>1.6748047312429999</c:v>
                </c:pt>
                <c:pt idx="4455">
                  <c:v>1.67377145335705</c:v>
                </c:pt>
                <c:pt idx="4456">
                  <c:v>1.6725902802216199</c:v>
                </c:pt>
                <c:pt idx="4457">
                  <c:v>1.66931079862916</c:v>
                </c:pt>
                <c:pt idx="4458">
                  <c:v>1.66813695494925</c:v>
                </c:pt>
                <c:pt idx="4459">
                  <c:v>1.66717143760297</c:v>
                </c:pt>
                <c:pt idx="4460">
                  <c:v>1.6667138542079101</c:v>
                </c:pt>
                <c:pt idx="4461">
                  <c:v>1.66568957056765</c:v>
                </c:pt>
                <c:pt idx="4462">
                  <c:v>1.6640919981208999</c:v>
                </c:pt>
                <c:pt idx="4463">
                  <c:v>1.66014301448507</c:v>
                </c:pt>
                <c:pt idx="4464">
                  <c:v>1.65973792763053</c:v>
                </c:pt>
                <c:pt idx="4465">
                  <c:v>1.6577963012372099</c:v>
                </c:pt>
                <c:pt idx="4466">
                  <c:v>1.6573732625349999</c:v>
                </c:pt>
                <c:pt idx="4467">
                  <c:v>1.6558831771540501</c:v>
                </c:pt>
                <c:pt idx="4468">
                  <c:v>1.6550500949065501</c:v>
                </c:pt>
                <c:pt idx="4469">
                  <c:v>1.65033691019008</c:v>
                </c:pt>
                <c:pt idx="4470">
                  <c:v>1.64562572352416</c:v>
                </c:pt>
                <c:pt idx="4471">
                  <c:v>1.6432228456689899</c:v>
                </c:pt>
                <c:pt idx="4472">
                  <c:v>1.6424754745358701</c:v>
                </c:pt>
                <c:pt idx="4473">
                  <c:v>1.6407727186254999</c:v>
                </c:pt>
                <c:pt idx="4474">
                  <c:v>1.6352736902838001</c:v>
                </c:pt>
                <c:pt idx="4475">
                  <c:v>1.6346056232098001</c:v>
                </c:pt>
                <c:pt idx="4476">
                  <c:v>1.6336173311895199</c:v>
                </c:pt>
                <c:pt idx="4477">
                  <c:v>1.63237577981952</c:v>
                </c:pt>
                <c:pt idx="4478">
                  <c:v>1.631291366408</c:v>
                </c:pt>
                <c:pt idx="4479">
                  <c:v>1.62947328059403</c:v>
                </c:pt>
                <c:pt idx="4480">
                  <c:v>1.62856825494118</c:v>
                </c:pt>
                <c:pt idx="4481">
                  <c:v>1.62751861088575</c:v>
                </c:pt>
                <c:pt idx="4482">
                  <c:v>1.6261008697739701</c:v>
                </c:pt>
                <c:pt idx="4483">
                  <c:v>1.62542591017386</c:v>
                </c:pt>
                <c:pt idx="4484">
                  <c:v>1.6238721292071401</c:v>
                </c:pt>
                <c:pt idx="4485">
                  <c:v>1.6229590617413201</c:v>
                </c:pt>
                <c:pt idx="4486">
                  <c:v>1.6216782284194</c:v>
                </c:pt>
                <c:pt idx="4487">
                  <c:v>1.62080761517376</c:v>
                </c:pt>
                <c:pt idx="4488">
                  <c:v>1.6196209239399899</c:v>
                </c:pt>
                <c:pt idx="4489">
                  <c:v>1.61863209481968</c:v>
                </c:pt>
                <c:pt idx="4490">
                  <c:v>1.61685967013964</c:v>
                </c:pt>
                <c:pt idx="4491">
                  <c:v>1.6162758934992401</c:v>
                </c:pt>
                <c:pt idx="4492">
                  <c:v>1.61555210024239</c:v>
                </c:pt>
                <c:pt idx="4493">
                  <c:v>1.6145804396349199</c:v>
                </c:pt>
                <c:pt idx="4494">
                  <c:v>1.61332631482286</c:v>
                </c:pt>
                <c:pt idx="4495">
                  <c:v>1.61241437336842</c:v>
                </c:pt>
                <c:pt idx="4496">
                  <c:v>1.61126045266873</c:v>
                </c:pt>
                <c:pt idx="4497">
                  <c:v>1.6096105552045501</c:v>
                </c:pt>
                <c:pt idx="4498">
                  <c:v>1.6089657785414899</c:v>
                </c:pt>
                <c:pt idx="4499">
                  <c:v>1.6074631240728601</c:v>
                </c:pt>
                <c:pt idx="4500">
                  <c:v>1.60647226241679</c:v>
                </c:pt>
                <c:pt idx="4501">
                  <c:v>1.6053667807662499</c:v>
                </c:pt>
                <c:pt idx="4502">
                  <c:v>1.6045125843216801</c:v>
                </c:pt>
                <c:pt idx="4503">
                  <c:v>1.60246711294906</c:v>
                </c:pt>
                <c:pt idx="4504">
                  <c:v>1.60126445277157</c:v>
                </c:pt>
                <c:pt idx="4505">
                  <c:v>1.6001585130668601</c:v>
                </c:pt>
                <c:pt idx="4506">
                  <c:v>1.59955740811658</c:v>
                </c:pt>
                <c:pt idx="4507">
                  <c:v>1.5981322986265001</c:v>
                </c:pt>
                <c:pt idx="4508">
                  <c:v>1.5974761891865299</c:v>
                </c:pt>
                <c:pt idx="4509">
                  <c:v>1.59661555450334</c:v>
                </c:pt>
                <c:pt idx="4510">
                  <c:v>1.5940711916650101</c:v>
                </c:pt>
                <c:pt idx="4511">
                  <c:v>1.5930118091510801</c:v>
                </c:pt>
                <c:pt idx="4512">
                  <c:v>1.59175100942276</c:v>
                </c:pt>
                <c:pt idx="4513">
                  <c:v>1.59109469907483</c:v>
                </c:pt>
                <c:pt idx="4514">
                  <c:v>1.58978422369717</c:v>
                </c:pt>
                <c:pt idx="4515">
                  <c:v>1.5869634025122801</c:v>
                </c:pt>
                <c:pt idx="4516">
                  <c:v>1.5856156838140301</c:v>
                </c:pt>
                <c:pt idx="4517">
                  <c:v>1.58490485753469</c:v>
                </c:pt>
                <c:pt idx="4518">
                  <c:v>1.58388262887201</c:v>
                </c:pt>
                <c:pt idx="4519">
                  <c:v>1.58276251663209</c:v>
                </c:pt>
                <c:pt idx="4520">
                  <c:v>1.58166082913284</c:v>
                </c:pt>
                <c:pt idx="4521">
                  <c:v>1.5808007164934801</c:v>
                </c:pt>
                <c:pt idx="4522">
                  <c:v>1.57882788862055</c:v>
                </c:pt>
                <c:pt idx="4523">
                  <c:v>1.5768757868835599</c:v>
                </c:pt>
                <c:pt idx="4524">
                  <c:v>1.5758863367337601</c:v>
                </c:pt>
                <c:pt idx="4525">
                  <c:v>1.57533810702564</c:v>
                </c:pt>
                <c:pt idx="4526">
                  <c:v>1.5739825410564401</c:v>
                </c:pt>
                <c:pt idx="4527">
                  <c:v>1.57273319986167</c:v>
                </c:pt>
                <c:pt idx="4528">
                  <c:v>1.5688815063138599</c:v>
                </c:pt>
                <c:pt idx="4529">
                  <c:v>1.56807713869457</c:v>
                </c:pt>
                <c:pt idx="4530">
                  <c:v>1.5669910343306901</c:v>
                </c:pt>
                <c:pt idx="4531">
                  <c:v>1.5652031811159799</c:v>
                </c:pt>
                <c:pt idx="4532">
                  <c:v>1.564190918864</c:v>
                </c:pt>
                <c:pt idx="4533">
                  <c:v>1.5631949438464601</c:v>
                </c:pt>
                <c:pt idx="4534">
                  <c:v>1.5624154111819299</c:v>
                </c:pt>
                <c:pt idx="4535">
                  <c:v>1.56167401784552</c:v>
                </c:pt>
                <c:pt idx="4536">
                  <c:v>1.55976767000896</c:v>
                </c:pt>
                <c:pt idx="4537">
                  <c:v>1.5590105046098299</c:v>
                </c:pt>
                <c:pt idx="4538">
                  <c:v>1.5580185236533799</c:v>
                </c:pt>
                <c:pt idx="4539">
                  <c:v>1.55611111727551</c:v>
                </c:pt>
                <c:pt idx="4540">
                  <c:v>1.55484252059231</c:v>
                </c:pt>
                <c:pt idx="4541">
                  <c:v>1.55396998424757</c:v>
                </c:pt>
                <c:pt idx="4542">
                  <c:v>1.55274963265708</c:v>
                </c:pt>
                <c:pt idx="4543">
                  <c:v>1.55103982915115</c:v>
                </c:pt>
                <c:pt idx="4544">
                  <c:v>1.5503959177612301</c:v>
                </c:pt>
                <c:pt idx="4545">
                  <c:v>1.54912840148527</c:v>
                </c:pt>
                <c:pt idx="4546">
                  <c:v>1.5484401209401799</c:v>
                </c:pt>
                <c:pt idx="4547">
                  <c:v>1.5473236326983799</c:v>
                </c:pt>
                <c:pt idx="4548">
                  <c:v>1.5470872831498601</c:v>
                </c:pt>
                <c:pt idx="4549">
                  <c:v>1.54607165795895</c:v>
                </c:pt>
                <c:pt idx="4550">
                  <c:v>1.5453552810490201</c:v>
                </c:pt>
                <c:pt idx="4551">
                  <c:v>1.5444108800301599</c:v>
                </c:pt>
                <c:pt idx="4552">
                  <c:v>1.5435377399355401</c:v>
                </c:pt>
                <c:pt idx="4553">
                  <c:v>1.54021924383135</c:v>
                </c:pt>
                <c:pt idx="4554">
                  <c:v>1.53683294007706</c:v>
                </c:pt>
                <c:pt idx="4555">
                  <c:v>1.5346596793660201</c:v>
                </c:pt>
                <c:pt idx="4556">
                  <c:v>1.5338732656038501</c:v>
                </c:pt>
                <c:pt idx="4557">
                  <c:v>1.53304150106422</c:v>
                </c:pt>
                <c:pt idx="4558">
                  <c:v>1.53219185541505</c:v>
                </c:pt>
                <c:pt idx="4559">
                  <c:v>1.53139002878247</c:v>
                </c:pt>
                <c:pt idx="4560">
                  <c:v>1.5306424344074601</c:v>
                </c:pt>
                <c:pt idx="4561">
                  <c:v>1.5296316546931299</c:v>
                </c:pt>
                <c:pt idx="4562">
                  <c:v>1.52960966216939</c:v>
                </c:pt>
                <c:pt idx="4563">
                  <c:v>1.5280297682891999</c:v>
                </c:pt>
                <c:pt idx="4564">
                  <c:v>1.5274061246647099</c:v>
                </c:pt>
                <c:pt idx="4565">
                  <c:v>1.5266069605231201</c:v>
                </c:pt>
                <c:pt idx="4566">
                  <c:v>1.52586425045722</c:v>
                </c:pt>
                <c:pt idx="4567">
                  <c:v>1.52497193682904</c:v>
                </c:pt>
                <c:pt idx="4568">
                  <c:v>1.52443634023536</c:v>
                </c:pt>
                <c:pt idx="4569">
                  <c:v>1.52348223231404</c:v>
                </c:pt>
                <c:pt idx="4570">
                  <c:v>1.5228138358121399</c:v>
                </c:pt>
                <c:pt idx="4571">
                  <c:v>1.5220529829292999</c:v>
                </c:pt>
                <c:pt idx="4572">
                  <c:v>1.5211964864043701</c:v>
                </c:pt>
                <c:pt idx="4573">
                  <c:v>1.5205893353089499</c:v>
                </c:pt>
                <c:pt idx="4574">
                  <c:v>1.5203367532135299</c:v>
                </c:pt>
                <c:pt idx="4575">
                  <c:v>1.5193707377019301</c:v>
                </c:pt>
                <c:pt idx="4576">
                  <c:v>1.51884518790892</c:v>
                </c:pt>
                <c:pt idx="4577">
                  <c:v>1.5179474424008601</c:v>
                </c:pt>
                <c:pt idx="4578">
                  <c:v>1.51533303383883</c:v>
                </c:pt>
                <c:pt idx="4579">
                  <c:v>1.51325685038124</c:v>
                </c:pt>
                <c:pt idx="4580">
                  <c:v>1.5122939035468701</c:v>
                </c:pt>
                <c:pt idx="4581">
                  <c:v>1.5119873489803699</c:v>
                </c:pt>
                <c:pt idx="4582">
                  <c:v>1.51092254457561</c:v>
                </c:pt>
                <c:pt idx="4583">
                  <c:v>1.5101876007681501</c:v>
                </c:pt>
                <c:pt idx="4584">
                  <c:v>1.5095591574713001</c:v>
                </c:pt>
                <c:pt idx="4585">
                  <c:v>1.5089560722589299</c:v>
                </c:pt>
                <c:pt idx="4586">
                  <c:v>1.5083701423154701</c:v>
                </c:pt>
                <c:pt idx="4587">
                  <c:v>1.50780690699357</c:v>
                </c:pt>
                <c:pt idx="4588">
                  <c:v>1.5071678512887701</c:v>
                </c:pt>
                <c:pt idx="4589">
                  <c:v>1.5064477272213199</c:v>
                </c:pt>
                <c:pt idx="4590">
                  <c:v>1.50604211899744</c:v>
                </c:pt>
                <c:pt idx="4591">
                  <c:v>1.5051390324862499</c:v>
                </c:pt>
                <c:pt idx="4592">
                  <c:v>1.50463316325753</c:v>
                </c:pt>
                <c:pt idx="4593">
                  <c:v>1.50418952843918</c:v>
                </c:pt>
                <c:pt idx="4594">
                  <c:v>1.50367944765526</c:v>
                </c:pt>
                <c:pt idx="4595">
                  <c:v>1.5029955457075399</c:v>
                </c:pt>
                <c:pt idx="4596">
                  <c:v>1.50242975689887</c:v>
                </c:pt>
                <c:pt idx="4597">
                  <c:v>1.5023666291922899</c:v>
                </c:pt>
                <c:pt idx="4598">
                  <c:v>1.50197209332201</c:v>
                </c:pt>
                <c:pt idx="4599">
                  <c:v>1.5013386056287299</c:v>
                </c:pt>
                <c:pt idx="4600">
                  <c:v>1.50088914916752</c:v>
                </c:pt>
                <c:pt idx="4601">
                  <c:v>1.50028562305596</c:v>
                </c:pt>
                <c:pt idx="4602">
                  <c:v>1.4998882000621501</c:v>
                </c:pt>
                <c:pt idx="4603">
                  <c:v>1.4988629592948699</c:v>
                </c:pt>
                <c:pt idx="4604">
                  <c:v>1.49836807319418</c:v>
                </c:pt>
                <c:pt idx="4605">
                  <c:v>1.4976161229278699</c:v>
                </c:pt>
                <c:pt idx="4606">
                  <c:v>1.4966575547927801</c:v>
                </c:pt>
                <c:pt idx="4607">
                  <c:v>1.4951561294353799</c:v>
                </c:pt>
                <c:pt idx="4608">
                  <c:v>1.4937355445032701</c:v>
                </c:pt>
                <c:pt idx="4609">
                  <c:v>1.4919382807213399</c:v>
                </c:pt>
                <c:pt idx="4610">
                  <c:v>1.49144000192058</c:v>
                </c:pt>
                <c:pt idx="4611">
                  <c:v>1.4911217512766199</c:v>
                </c:pt>
                <c:pt idx="4612">
                  <c:v>1.4906929097304999</c:v>
                </c:pt>
                <c:pt idx="4613">
                  <c:v>1.49013631581894</c:v>
                </c:pt>
                <c:pt idx="4614">
                  <c:v>1.48992700339368</c:v>
                </c:pt>
                <c:pt idx="4615">
                  <c:v>1.4895725371270201</c:v>
                </c:pt>
                <c:pt idx="4616">
                  <c:v>1.48956077114036</c:v>
                </c:pt>
                <c:pt idx="4617">
                  <c:v>1.48923372315066</c:v>
                </c:pt>
                <c:pt idx="4618">
                  <c:v>1.4889689353558999</c:v>
                </c:pt>
                <c:pt idx="4619">
                  <c:v>1.4886447613251199</c:v>
                </c:pt>
                <c:pt idx="4620">
                  <c:v>1.4885944240065001</c:v>
                </c:pt>
                <c:pt idx="4621">
                  <c:v>1.4883614357520301</c:v>
                </c:pt>
                <c:pt idx="4622">
                  <c:v>1.4880025815401601</c:v>
                </c:pt>
                <c:pt idx="4623">
                  <c:v>1.48806921471984</c:v>
                </c:pt>
                <c:pt idx="4624">
                  <c:v>1.4880031083909799</c:v>
                </c:pt>
                <c:pt idx="4625">
                  <c:v>1.4878410922718099</c:v>
                </c:pt>
                <c:pt idx="4626">
                  <c:v>1.48760434695414</c:v>
                </c:pt>
                <c:pt idx="4627">
                  <c:v>1.4876438501043101</c:v>
                </c:pt>
                <c:pt idx="4628">
                  <c:v>1.48731184844153</c:v>
                </c:pt>
                <c:pt idx="4629">
                  <c:v>1.48754221400149</c:v>
                </c:pt>
                <c:pt idx="4630">
                  <c:v>1.4873880851171699</c:v>
                </c:pt>
                <c:pt idx="4631">
                  <c:v>1.4871687379546801</c:v>
                </c:pt>
                <c:pt idx="4632">
                  <c:v>1.4871238129428701</c:v>
                </c:pt>
                <c:pt idx="4633">
                  <c:v>1.48743965145657</c:v>
                </c:pt>
                <c:pt idx="4634">
                  <c:v>1.48738062241933</c:v>
                </c:pt>
                <c:pt idx="4635">
                  <c:v>1.4872414853711799</c:v>
                </c:pt>
                <c:pt idx="4636">
                  <c:v>1.4872459136243901</c:v>
                </c:pt>
                <c:pt idx="4637">
                  <c:v>1.4872453529832801</c:v>
                </c:pt>
                <c:pt idx="4638">
                  <c:v>1.4870543244296599</c:v>
                </c:pt>
                <c:pt idx="4639">
                  <c:v>1.48716011914299</c:v>
                </c:pt>
                <c:pt idx="4640">
                  <c:v>1.4871587200604399</c:v>
                </c:pt>
                <c:pt idx="4641">
                  <c:v>1.48692833849922</c:v>
                </c:pt>
                <c:pt idx="4642">
                  <c:v>1.48737732532754</c:v>
                </c:pt>
                <c:pt idx="4643">
                  <c:v>1.48737734086389</c:v>
                </c:pt>
                <c:pt idx="4644">
                  <c:v>1.4875854612517301</c:v>
                </c:pt>
                <c:pt idx="4645">
                  <c:v>1.4874985527204501</c:v>
                </c:pt>
                <c:pt idx="4646">
                  <c:v>1.48721757692056</c:v>
                </c:pt>
                <c:pt idx="4647">
                  <c:v>1.4875080295815399</c:v>
                </c:pt>
                <c:pt idx="4648">
                  <c:v>1.4878008876551101</c:v>
                </c:pt>
                <c:pt idx="4649">
                  <c:v>1.48789422386126</c:v>
                </c:pt>
                <c:pt idx="4650">
                  <c:v>1.48805936919659</c:v>
                </c:pt>
                <c:pt idx="4651">
                  <c:v>1.48803629399121</c:v>
                </c:pt>
                <c:pt idx="4652">
                  <c:v>1.4882860657739201</c:v>
                </c:pt>
                <c:pt idx="4653">
                  <c:v>1.4883863703036899</c:v>
                </c:pt>
                <c:pt idx="4654">
                  <c:v>1.4887105080080401</c:v>
                </c:pt>
                <c:pt idx="4655">
                  <c:v>1.4887498019579</c:v>
                </c:pt>
                <c:pt idx="4656">
                  <c:v>1.4888173724478799</c:v>
                </c:pt>
                <c:pt idx="4657">
                  <c:v>1.48893898950314</c:v>
                </c:pt>
                <c:pt idx="4658">
                  <c:v>1.48920511739121</c:v>
                </c:pt>
                <c:pt idx="4659">
                  <c:v>1.48942011005528</c:v>
                </c:pt>
                <c:pt idx="4660">
                  <c:v>1.48947689444732</c:v>
                </c:pt>
                <c:pt idx="4661">
                  <c:v>1.48985539221498</c:v>
                </c:pt>
                <c:pt idx="4662">
                  <c:v>1.4899692790508301</c:v>
                </c:pt>
                <c:pt idx="4663">
                  <c:v>1.4901717389495499</c:v>
                </c:pt>
                <c:pt idx="4664">
                  <c:v>1.49027841795986</c:v>
                </c:pt>
                <c:pt idx="4665">
                  <c:v>1.49062576497676</c:v>
                </c:pt>
                <c:pt idx="4666">
                  <c:v>1.49074033496964</c:v>
                </c:pt>
                <c:pt idx="4667">
                  <c:v>1.4910310036224099</c:v>
                </c:pt>
                <c:pt idx="4668">
                  <c:v>1.4911849748063499</c:v>
                </c:pt>
                <c:pt idx="4669">
                  <c:v>1.49140758975987</c:v>
                </c:pt>
                <c:pt idx="4670">
                  <c:v>1.49157506704259</c:v>
                </c:pt>
                <c:pt idx="4671">
                  <c:v>1.4918488937333501</c:v>
                </c:pt>
                <c:pt idx="4672">
                  <c:v>1.4921190001209099</c:v>
                </c:pt>
                <c:pt idx="4673">
                  <c:v>1.4923743465036201</c:v>
                </c:pt>
                <c:pt idx="4674">
                  <c:v>1.4927020794472099</c:v>
                </c:pt>
                <c:pt idx="4675">
                  <c:v>1.49281554555339</c:v>
                </c:pt>
                <c:pt idx="4676">
                  <c:v>1.49326544075766</c:v>
                </c:pt>
                <c:pt idx="4677">
                  <c:v>1.4933095689214799</c:v>
                </c:pt>
                <c:pt idx="4678">
                  <c:v>1.4937111555893301</c:v>
                </c:pt>
                <c:pt idx="4679">
                  <c:v>1.4942628645179901</c:v>
                </c:pt>
                <c:pt idx="4680">
                  <c:v>1.49448352502936</c:v>
                </c:pt>
                <c:pt idx="4681">
                  <c:v>1.49501224922134</c:v>
                </c:pt>
                <c:pt idx="4682">
                  <c:v>1.49521269615009</c:v>
                </c:pt>
                <c:pt idx="4683">
                  <c:v>1.4953823790540599</c:v>
                </c:pt>
                <c:pt idx="4684">
                  <c:v>1.49609780119566</c:v>
                </c:pt>
                <c:pt idx="4685">
                  <c:v>1.4965929983609301</c:v>
                </c:pt>
                <c:pt idx="4686">
                  <c:v>1.4969864116129299</c:v>
                </c:pt>
                <c:pt idx="4687">
                  <c:v>1.4972897725182399</c:v>
                </c:pt>
                <c:pt idx="4688">
                  <c:v>1.4975788031385699</c:v>
                </c:pt>
                <c:pt idx="4689">
                  <c:v>1.4983565889652</c:v>
                </c:pt>
                <c:pt idx="4690">
                  <c:v>1.4987501243086701</c:v>
                </c:pt>
                <c:pt idx="4691">
                  <c:v>1.4990834570284499</c:v>
                </c:pt>
                <c:pt idx="4692">
                  <c:v>1.4995343749543499</c:v>
                </c:pt>
                <c:pt idx="4693">
                  <c:v>1.49989372470272</c:v>
                </c:pt>
                <c:pt idx="4694">
                  <c:v>1.5002883054993901</c:v>
                </c:pt>
                <c:pt idx="4695">
                  <c:v>1.50060634268834</c:v>
                </c:pt>
                <c:pt idx="4696">
                  <c:v>1.5016671256465699</c:v>
                </c:pt>
                <c:pt idx="4697">
                  <c:v>1.5019613864322101</c:v>
                </c:pt>
                <c:pt idx="4698">
                  <c:v>1.5022581038904099</c:v>
                </c:pt>
                <c:pt idx="4699">
                  <c:v>1.5033530646155999</c:v>
                </c:pt>
                <c:pt idx="4700">
                  <c:v>1.5051327940702799</c:v>
                </c:pt>
                <c:pt idx="4701">
                  <c:v>1.5060911588742201</c:v>
                </c:pt>
                <c:pt idx="4702">
                  <c:v>1.5072194342584799</c:v>
                </c:pt>
                <c:pt idx="4703">
                  <c:v>1.50763588912901</c:v>
                </c:pt>
                <c:pt idx="4704">
                  <c:v>1.5080982588926199</c:v>
                </c:pt>
                <c:pt idx="4705">
                  <c:v>1.5085596645670001</c:v>
                </c:pt>
                <c:pt idx="4706">
                  <c:v>1.5091821175351201</c:v>
                </c:pt>
                <c:pt idx="4707">
                  <c:v>1.51014885550948</c:v>
                </c:pt>
                <c:pt idx="4708">
                  <c:v>1.5107728801817899</c:v>
                </c:pt>
                <c:pt idx="4709">
                  <c:v>1.51120012245675</c:v>
                </c:pt>
                <c:pt idx="4710">
                  <c:v>1.5119353551755399</c:v>
                </c:pt>
                <c:pt idx="4711">
                  <c:v>1.5122518477421201</c:v>
                </c:pt>
                <c:pt idx="4712">
                  <c:v>1.51291951508073</c:v>
                </c:pt>
                <c:pt idx="4713">
                  <c:v>1.5133805262000399</c:v>
                </c:pt>
                <c:pt idx="4714">
                  <c:v>1.5140279516902699</c:v>
                </c:pt>
                <c:pt idx="4715">
                  <c:v>1.5147095763160801</c:v>
                </c:pt>
                <c:pt idx="4716">
                  <c:v>1.51529538855251</c:v>
                </c:pt>
                <c:pt idx="4717">
                  <c:v>1.51593198776988</c:v>
                </c:pt>
                <c:pt idx="4718">
                  <c:v>1.5164440377572099</c:v>
                </c:pt>
                <c:pt idx="4719">
                  <c:v>1.51706420391331</c:v>
                </c:pt>
                <c:pt idx="4720">
                  <c:v>1.5175959830819601</c:v>
                </c:pt>
                <c:pt idx="4721">
                  <c:v>1.5182244528758999</c:v>
                </c:pt>
                <c:pt idx="4722">
                  <c:v>1.51902161348287</c:v>
                </c:pt>
                <c:pt idx="4723">
                  <c:v>1.5194973884238201</c:v>
                </c:pt>
                <c:pt idx="4724">
                  <c:v>1.5202011283713599</c:v>
                </c:pt>
                <c:pt idx="4725">
                  <c:v>1.52081949790416</c:v>
                </c:pt>
                <c:pt idx="4726">
                  <c:v>1.52156339546678</c:v>
                </c:pt>
                <c:pt idx="4727">
                  <c:v>1.52207032156248</c:v>
                </c:pt>
                <c:pt idx="4728">
                  <c:v>1.52340504255285</c:v>
                </c:pt>
                <c:pt idx="4729">
                  <c:v>1.52414461608729</c:v>
                </c:pt>
                <c:pt idx="4730">
                  <c:v>1.5247055503390601</c:v>
                </c:pt>
                <c:pt idx="4731">
                  <c:v>1.5254466157669799</c:v>
                </c:pt>
                <c:pt idx="4732">
                  <c:v>1.5260674891683099</c:v>
                </c:pt>
                <c:pt idx="4733">
                  <c:v>1.52678548161353</c:v>
                </c:pt>
                <c:pt idx="4734">
                  <c:v>1.5275311102878599</c:v>
                </c:pt>
                <c:pt idx="4735">
                  <c:v>1.5280890836471801</c:v>
                </c:pt>
                <c:pt idx="4736">
                  <c:v>1.5287634471070699</c:v>
                </c:pt>
                <c:pt idx="4737">
                  <c:v>1.53013565548144</c:v>
                </c:pt>
                <c:pt idx="4738">
                  <c:v>1.5315350388506901</c:v>
                </c:pt>
                <c:pt idx="4739">
                  <c:v>1.5323672312665499</c:v>
                </c:pt>
                <c:pt idx="4740">
                  <c:v>1.53288648521744</c:v>
                </c:pt>
                <c:pt idx="4741">
                  <c:v>1.5337325528465799</c:v>
                </c:pt>
                <c:pt idx="4742">
                  <c:v>1.53433711327464</c:v>
                </c:pt>
                <c:pt idx="4743">
                  <c:v>1.5349430651357501</c:v>
                </c:pt>
                <c:pt idx="4744">
                  <c:v>1.5358054123933</c:v>
                </c:pt>
                <c:pt idx="4745">
                  <c:v>1.53714235049524</c:v>
                </c:pt>
                <c:pt idx="4746">
                  <c:v>1.53780976164293</c:v>
                </c:pt>
                <c:pt idx="4747">
                  <c:v>1.53867303986523</c:v>
                </c:pt>
                <c:pt idx="4748">
                  <c:v>1.54293189774802</c:v>
                </c:pt>
                <c:pt idx="4749">
                  <c:v>1.54585871810928</c:v>
                </c:pt>
                <c:pt idx="4750">
                  <c:v>1.54726061420565</c:v>
                </c:pt>
                <c:pt idx="4751">
                  <c:v>1.5487234774196199</c:v>
                </c:pt>
                <c:pt idx="4752">
                  <c:v>1.54954608392769</c:v>
                </c:pt>
                <c:pt idx="4753">
                  <c:v>1.5502780826607201</c:v>
                </c:pt>
                <c:pt idx="4754">
                  <c:v>1.5517172307518601</c:v>
                </c:pt>
                <c:pt idx="4755">
                  <c:v>1.55312522060771</c:v>
                </c:pt>
                <c:pt idx="4756">
                  <c:v>1.5547998238288701</c:v>
                </c:pt>
                <c:pt idx="4757">
                  <c:v>1.5554387050915199</c:v>
                </c:pt>
                <c:pt idx="4758">
                  <c:v>1.55640209437565</c:v>
                </c:pt>
                <c:pt idx="4759">
                  <c:v>1.55772024949885</c:v>
                </c:pt>
                <c:pt idx="4760">
                  <c:v>1.5586363832278101</c:v>
                </c:pt>
                <c:pt idx="4761">
                  <c:v>1.55942193726282</c:v>
                </c:pt>
                <c:pt idx="4762">
                  <c:v>1.5610685464985501</c:v>
                </c:pt>
                <c:pt idx="4763">
                  <c:v>1.56265605786687</c:v>
                </c:pt>
                <c:pt idx="4764">
                  <c:v>1.56339128381659</c:v>
                </c:pt>
                <c:pt idx="4765">
                  <c:v>1.56411402592822</c:v>
                </c:pt>
                <c:pt idx="4766">
                  <c:v>1.56499209351372</c:v>
                </c:pt>
                <c:pt idx="4767">
                  <c:v>1.56566496968086</c:v>
                </c:pt>
                <c:pt idx="4768">
                  <c:v>1.56662665321798</c:v>
                </c:pt>
                <c:pt idx="4769">
                  <c:v>1.56738870569216</c:v>
                </c:pt>
                <c:pt idx="4770">
                  <c:v>1.56826722917376</c:v>
                </c:pt>
                <c:pt idx="4771">
                  <c:v>1.56897093349104</c:v>
                </c:pt>
                <c:pt idx="4772">
                  <c:v>1.5698282147015701</c:v>
                </c:pt>
                <c:pt idx="4773">
                  <c:v>1.57053153968135</c:v>
                </c:pt>
                <c:pt idx="4774">
                  <c:v>1.5722053531061799</c:v>
                </c:pt>
                <c:pt idx="4775">
                  <c:v>1.5730897172842599</c:v>
                </c:pt>
                <c:pt idx="4776">
                  <c:v>1.5737523080645901</c:v>
                </c:pt>
                <c:pt idx="4777">
                  <c:v>1.57467802724672</c:v>
                </c:pt>
                <c:pt idx="4778">
                  <c:v>1.5754201570959401</c:v>
                </c:pt>
                <c:pt idx="4779">
                  <c:v>1.57623482677876</c:v>
                </c:pt>
                <c:pt idx="4780">
                  <c:v>1.57695217785273</c:v>
                </c:pt>
                <c:pt idx="4781">
                  <c:v>1.57768469602654</c:v>
                </c:pt>
                <c:pt idx="4782">
                  <c:v>1.57864753178277</c:v>
                </c:pt>
                <c:pt idx="4783">
                  <c:v>1.5793487485008399</c:v>
                </c:pt>
                <c:pt idx="4784">
                  <c:v>1.5802093236738499</c:v>
                </c:pt>
                <c:pt idx="4785">
                  <c:v>1.5810205184702699</c:v>
                </c:pt>
                <c:pt idx="4786">
                  <c:v>1.58187891474896</c:v>
                </c:pt>
                <c:pt idx="4787">
                  <c:v>1.58273572557316</c:v>
                </c:pt>
                <c:pt idx="4788">
                  <c:v>1.5835573403379699</c:v>
                </c:pt>
                <c:pt idx="4789">
                  <c:v>1.58521379566701</c:v>
                </c:pt>
                <c:pt idx="4790">
                  <c:v>1.5868412576042901</c:v>
                </c:pt>
                <c:pt idx="4791">
                  <c:v>1.58761898045287</c:v>
                </c:pt>
                <c:pt idx="4792">
                  <c:v>1.5885720260540499</c:v>
                </c:pt>
                <c:pt idx="4793">
                  <c:v>1.58934976390481</c:v>
                </c:pt>
                <c:pt idx="4794">
                  <c:v>1.59025268684254</c:v>
                </c:pt>
                <c:pt idx="4795">
                  <c:v>1.59094520320493</c:v>
                </c:pt>
                <c:pt idx="4796">
                  <c:v>1.5918338565690899</c:v>
                </c:pt>
                <c:pt idx="4797">
                  <c:v>1.59348830753911</c:v>
                </c:pt>
                <c:pt idx="4798">
                  <c:v>1.5950100757175201</c:v>
                </c:pt>
                <c:pt idx="4799">
                  <c:v>1.5958834104814299</c:v>
                </c:pt>
                <c:pt idx="4800">
                  <c:v>1.59657711866297</c:v>
                </c:pt>
                <c:pt idx="4801">
                  <c:v>1.5981638265674301</c:v>
                </c:pt>
                <c:pt idx="4802">
                  <c:v>1.5989461471059201</c:v>
                </c:pt>
                <c:pt idx="4803">
                  <c:v>1.59977342402963</c:v>
                </c:pt>
                <c:pt idx="4804">
                  <c:v>1.6004400538613299</c:v>
                </c:pt>
                <c:pt idx="4805">
                  <c:v>1.6011728180657301</c:v>
                </c:pt>
                <c:pt idx="4806">
                  <c:v>1.60192007842318</c:v>
                </c:pt>
                <c:pt idx="4807">
                  <c:v>1.6026785626409801</c:v>
                </c:pt>
                <c:pt idx="4808">
                  <c:v>1.6034196333911199</c:v>
                </c:pt>
                <c:pt idx="4809">
                  <c:v>1.60412824497899</c:v>
                </c:pt>
                <c:pt idx="4810">
                  <c:v>1.60485470340034</c:v>
                </c:pt>
                <c:pt idx="4811">
                  <c:v>1.6055164927847101</c:v>
                </c:pt>
                <c:pt idx="4812">
                  <c:v>1.6075847232324501</c:v>
                </c:pt>
                <c:pt idx="4813">
                  <c:v>1.60819222830149</c:v>
                </c:pt>
                <c:pt idx="4814">
                  <c:v>1.60949943874788</c:v>
                </c:pt>
                <c:pt idx="4815">
                  <c:v>1.61078069670619</c:v>
                </c:pt>
                <c:pt idx="4816">
                  <c:v>1.6119336854794599</c:v>
                </c:pt>
                <c:pt idx="4817">
                  <c:v>1.61248348925216</c:v>
                </c:pt>
                <c:pt idx="4818">
                  <c:v>1.61310520084491</c:v>
                </c:pt>
                <c:pt idx="4819">
                  <c:v>1.6135746443888701</c:v>
                </c:pt>
                <c:pt idx="4820">
                  <c:v>1.6151632433330401</c:v>
                </c:pt>
                <c:pt idx="4821">
                  <c:v>1.61578381100722</c:v>
                </c:pt>
                <c:pt idx="4822">
                  <c:v>1.61627237412999</c:v>
                </c:pt>
                <c:pt idx="4823">
                  <c:v>1.61666502649414</c:v>
                </c:pt>
                <c:pt idx="4824">
                  <c:v>1.61729730714902</c:v>
                </c:pt>
                <c:pt idx="4825">
                  <c:v>1.61828103841386</c:v>
                </c:pt>
                <c:pt idx="4826">
                  <c:v>1.6186910925422</c:v>
                </c:pt>
                <c:pt idx="4827">
                  <c:v>1.6190619250206499</c:v>
                </c:pt>
                <c:pt idx="4828">
                  <c:v>1.62016489504953</c:v>
                </c:pt>
                <c:pt idx="4829">
                  <c:v>1.6203059980108701</c:v>
                </c:pt>
                <c:pt idx="4830">
                  <c:v>1.62093438861568</c:v>
                </c:pt>
                <c:pt idx="4831">
                  <c:v>1.6212530403521299</c:v>
                </c:pt>
                <c:pt idx="4832">
                  <c:v>1.6216405749606599</c:v>
                </c:pt>
                <c:pt idx="4833">
                  <c:v>1.6222503016404399</c:v>
                </c:pt>
                <c:pt idx="4834">
                  <c:v>1.62260798865585</c:v>
                </c:pt>
                <c:pt idx="4835">
                  <c:v>1.62301502413983</c:v>
                </c:pt>
                <c:pt idx="4836">
                  <c:v>1.62336786779785</c:v>
                </c:pt>
                <c:pt idx="4837">
                  <c:v>1.62366466845553</c:v>
                </c:pt>
                <c:pt idx="4838">
                  <c:v>1.6242845909164401</c:v>
                </c:pt>
                <c:pt idx="4839">
                  <c:v>1.62478995595043</c:v>
                </c:pt>
                <c:pt idx="4840">
                  <c:v>1.6251769119892601</c:v>
                </c:pt>
                <c:pt idx="4841">
                  <c:v>1.6255444799573799</c:v>
                </c:pt>
                <c:pt idx="4842">
                  <c:v>1.6258234398748499</c:v>
                </c:pt>
                <c:pt idx="4843">
                  <c:v>1.6261055713147201</c:v>
                </c:pt>
                <c:pt idx="4844">
                  <c:v>1.6264550054193301</c:v>
                </c:pt>
                <c:pt idx="4845">
                  <c:v>1.62658186675456</c:v>
                </c:pt>
                <c:pt idx="4846">
                  <c:v>1.6266698292526001</c:v>
                </c:pt>
                <c:pt idx="4847">
                  <c:v>1.62678455121424</c:v>
                </c:pt>
                <c:pt idx="4848">
                  <c:v>1.62710246603881</c:v>
                </c:pt>
                <c:pt idx="4849">
                  <c:v>1.62728820246052</c:v>
                </c:pt>
                <c:pt idx="4850">
                  <c:v>1.62744612284349</c:v>
                </c:pt>
                <c:pt idx="4851">
                  <c:v>1.6273876413511299</c:v>
                </c:pt>
                <c:pt idx="4852">
                  <c:v>1.6275063020037901</c:v>
                </c:pt>
                <c:pt idx="4853">
                  <c:v>1.6274441332854399</c:v>
                </c:pt>
                <c:pt idx="4854">
                  <c:v>1.6274369966361699</c:v>
                </c:pt>
                <c:pt idx="4855">
                  <c:v>1.6274080759937499</c:v>
                </c:pt>
                <c:pt idx="4856">
                  <c:v>1.62749708789151</c:v>
                </c:pt>
                <c:pt idx="4857">
                  <c:v>1.62721889557578</c:v>
                </c:pt>
                <c:pt idx="4858">
                  <c:v>1.6272628557137201</c:v>
                </c:pt>
                <c:pt idx="4859">
                  <c:v>1.6271174153702499</c:v>
                </c:pt>
                <c:pt idx="4860">
                  <c:v>1.6270272059453099</c:v>
                </c:pt>
                <c:pt idx="4861">
                  <c:v>1.62691114709045</c:v>
                </c:pt>
                <c:pt idx="4862">
                  <c:v>1.62665549467085</c:v>
                </c:pt>
                <c:pt idx="4863">
                  <c:v>1.62647486126303</c:v>
                </c:pt>
                <c:pt idx="4864">
                  <c:v>1.6262914466619101</c:v>
                </c:pt>
                <c:pt idx="4865">
                  <c:v>1.6260999052284499</c:v>
                </c:pt>
                <c:pt idx="4866">
                  <c:v>1.62581311854309</c:v>
                </c:pt>
                <c:pt idx="4867">
                  <c:v>1.6256025595792201</c:v>
                </c:pt>
                <c:pt idx="4868">
                  <c:v>1.62543379538748</c:v>
                </c:pt>
                <c:pt idx="4869">
                  <c:v>1.62491521693977</c:v>
                </c:pt>
                <c:pt idx="4870">
                  <c:v>1.62444731077126</c:v>
                </c:pt>
                <c:pt idx="4871">
                  <c:v>1.6243220020620099</c:v>
                </c:pt>
                <c:pt idx="4872">
                  <c:v>1.6235499161990901</c:v>
                </c:pt>
                <c:pt idx="4873">
                  <c:v>1.6230948495535999</c:v>
                </c:pt>
                <c:pt idx="4874">
                  <c:v>1.6228445233331199</c:v>
                </c:pt>
                <c:pt idx="4875">
                  <c:v>1.6225864992215899</c:v>
                </c:pt>
                <c:pt idx="4876">
                  <c:v>1.62200026983117</c:v>
                </c:pt>
                <c:pt idx="4877">
                  <c:v>1.6215866692598599</c:v>
                </c:pt>
                <c:pt idx="4878">
                  <c:v>1.6211775804547399</c:v>
                </c:pt>
                <c:pt idx="4879">
                  <c:v>1.62035886235538</c:v>
                </c:pt>
                <c:pt idx="4880">
                  <c:v>1.6193481603944599</c:v>
                </c:pt>
                <c:pt idx="4881">
                  <c:v>1.6183347816216</c:v>
                </c:pt>
                <c:pt idx="4882">
                  <c:v>1.6177858937902101</c:v>
                </c:pt>
                <c:pt idx="4883">
                  <c:v>1.61727769433201</c:v>
                </c:pt>
                <c:pt idx="4884">
                  <c:v>1.61609915170284</c:v>
                </c:pt>
                <c:pt idx="4885">
                  <c:v>1.6149184965703101</c:v>
                </c:pt>
                <c:pt idx="4886">
                  <c:v>1.6143583756841</c:v>
                </c:pt>
                <c:pt idx="4887">
                  <c:v>1.6122851630994599</c:v>
                </c:pt>
                <c:pt idx="4888">
                  <c:v>1.60936301279838</c:v>
                </c:pt>
                <c:pt idx="4889">
                  <c:v>1.6078764051608301</c:v>
                </c:pt>
                <c:pt idx="4890">
                  <c:v>1.6070403807744</c:v>
                </c:pt>
                <c:pt idx="4891">
                  <c:v>1.60619242906424</c:v>
                </c:pt>
                <c:pt idx="4892">
                  <c:v>1.60458190937439</c:v>
                </c:pt>
                <c:pt idx="4893">
                  <c:v>1.60280824070879</c:v>
                </c:pt>
                <c:pt idx="4894">
                  <c:v>1.60194630495274</c:v>
                </c:pt>
                <c:pt idx="4895">
                  <c:v>1.60093244649212</c:v>
                </c:pt>
                <c:pt idx="4896">
                  <c:v>1.5990591231556699</c:v>
                </c:pt>
                <c:pt idx="4897">
                  <c:v>1.5950636469814199</c:v>
                </c:pt>
                <c:pt idx="4898">
                  <c:v>1.5928743736417199</c:v>
                </c:pt>
                <c:pt idx="4899">
                  <c:v>1.5907266143377901</c:v>
                </c:pt>
                <c:pt idx="4900">
                  <c:v>1.5885560942624899</c:v>
                </c:pt>
                <c:pt idx="4901">
                  <c:v>1.58635378890679</c:v>
                </c:pt>
                <c:pt idx="4902">
                  <c:v>1.5850395009982501</c:v>
                </c:pt>
                <c:pt idx="4903">
                  <c:v>1.58130637986443</c:v>
                </c:pt>
                <c:pt idx="4904">
                  <c:v>1.58009409747804</c:v>
                </c:pt>
                <c:pt idx="4905">
                  <c:v>1.5762388809502701</c:v>
                </c:pt>
                <c:pt idx="4906">
                  <c:v>1.57094964246997</c:v>
                </c:pt>
                <c:pt idx="4907">
                  <c:v>1.5594676763344799</c:v>
                </c:pt>
                <c:pt idx="4908">
                  <c:v>1.55340861925316</c:v>
                </c:pt>
                <c:pt idx="4909">
                  <c:v>1.55045701446867</c:v>
                </c:pt>
                <c:pt idx="4910">
                  <c:v>1.5471222519535901</c:v>
                </c:pt>
                <c:pt idx="4911">
                  <c:v>1.5454929088588001</c:v>
                </c:pt>
                <c:pt idx="4912">
                  <c:v>1.54385608112156</c:v>
                </c:pt>
                <c:pt idx="4913">
                  <c:v>1.5406016012674699</c:v>
                </c:pt>
                <c:pt idx="4914">
                  <c:v>1.5374490313004401</c:v>
                </c:pt>
                <c:pt idx="4915">
                  <c:v>1.5356718589090399</c:v>
                </c:pt>
                <c:pt idx="4916">
                  <c:v>1.53407497366399</c:v>
                </c:pt>
                <c:pt idx="4917">
                  <c:v>1.5306985498324399</c:v>
                </c:pt>
                <c:pt idx="4918">
                  <c:v>1.5289412190940199</c:v>
                </c:pt>
                <c:pt idx="4919">
                  <c:v>1.5271565691557301</c:v>
                </c:pt>
                <c:pt idx="4920">
                  <c:v>1.5238103633811799</c:v>
                </c:pt>
                <c:pt idx="4921">
                  <c:v>1.5220881147607901</c:v>
                </c:pt>
                <c:pt idx="4922">
                  <c:v>1.52039236572387</c:v>
                </c:pt>
                <c:pt idx="4923">
                  <c:v>1.5186466337079301</c:v>
                </c:pt>
                <c:pt idx="4924">
                  <c:v>1.5169495977357701</c:v>
                </c:pt>
                <c:pt idx="4925">
                  <c:v>1.5152961280121</c:v>
                </c:pt>
                <c:pt idx="4926">
                  <c:v>1.51349215317093</c:v>
                </c:pt>
                <c:pt idx="4927">
                  <c:v>1.5101161326836099</c:v>
                </c:pt>
                <c:pt idx="4928">
                  <c:v>1.5083416827929701</c:v>
                </c:pt>
                <c:pt idx="4929">
                  <c:v>1.50664397446916</c:v>
                </c:pt>
                <c:pt idx="4930">
                  <c:v>1.4996319033096801</c:v>
                </c:pt>
                <c:pt idx="4931">
                  <c:v>1.49257125362637</c:v>
                </c:pt>
                <c:pt idx="4932">
                  <c:v>1.48571796516182</c:v>
                </c:pt>
                <c:pt idx="4933">
                  <c:v>1.4821662569288701</c:v>
                </c:pt>
                <c:pt idx="4934">
                  <c:v>1.4802623931183301</c:v>
                </c:pt>
                <c:pt idx="4935">
                  <c:v>1.47865629313141</c:v>
                </c:pt>
                <c:pt idx="4936">
                  <c:v>1.46472392578355</c:v>
                </c:pt>
                <c:pt idx="4937">
                  <c:v>1.46119228611831</c:v>
                </c:pt>
                <c:pt idx="4938">
                  <c:v>1.4593377806832599</c:v>
                </c:pt>
                <c:pt idx="4939">
                  <c:v>1.4505576080223901</c:v>
                </c:pt>
                <c:pt idx="4940">
                  <c:v>1.4368115299679201</c:v>
                </c:pt>
                <c:pt idx="4941">
                  <c:v>1.43354190706161</c:v>
                </c:pt>
                <c:pt idx="4942">
                  <c:v>1.43186322947751</c:v>
                </c:pt>
                <c:pt idx="4943">
                  <c:v>1.4302002775814699</c:v>
                </c:pt>
                <c:pt idx="4944">
                  <c:v>1.4269014842540799</c:v>
                </c:pt>
                <c:pt idx="4945">
                  <c:v>1.42508069732371</c:v>
                </c:pt>
                <c:pt idx="4946">
                  <c:v>1.4235973683627401</c:v>
                </c:pt>
                <c:pt idx="4947">
                  <c:v>1.4170211762648901</c:v>
                </c:pt>
                <c:pt idx="4948">
                  <c:v>1.4104590169656199</c:v>
                </c:pt>
                <c:pt idx="4949">
                  <c:v>1.4040124366804101</c:v>
                </c:pt>
                <c:pt idx="4950">
                  <c:v>1.40249104448895</c:v>
                </c:pt>
                <c:pt idx="4951">
                  <c:v>1.3977039130050899</c:v>
                </c:pt>
                <c:pt idx="4952">
                  <c:v>1.39446611384841</c:v>
                </c:pt>
                <c:pt idx="4953">
                  <c:v>1.3914274626601899</c:v>
                </c:pt>
                <c:pt idx="4954">
                  <c:v>1.3882043754576801</c:v>
                </c:pt>
                <c:pt idx="4955">
                  <c:v>1.38518959282214</c:v>
                </c:pt>
                <c:pt idx="4956">
                  <c:v>1.3790575336778099</c:v>
                </c:pt>
                <c:pt idx="4957">
                  <c:v>1.3758297790363501</c:v>
                </c:pt>
                <c:pt idx="4958">
                  <c:v>1.37298346672</c:v>
                </c:pt>
                <c:pt idx="4959">
                  <c:v>1.36080694040566</c:v>
                </c:pt>
                <c:pt idx="4960">
                  <c:v>1.3577260687089401</c:v>
                </c:pt>
                <c:pt idx="4961">
                  <c:v>1.35476192262696</c:v>
                </c:pt>
                <c:pt idx="4962">
                  <c:v>1.34881978425287</c:v>
                </c:pt>
                <c:pt idx="4963">
                  <c:v>1.34584740119929</c:v>
                </c:pt>
                <c:pt idx="4964">
                  <c:v>1.34289785846</c:v>
                </c:pt>
                <c:pt idx="4965">
                  <c:v>1.34142444152253</c:v>
                </c:pt>
                <c:pt idx="4966">
                  <c:v>1.3399250318039899</c:v>
                </c:pt>
                <c:pt idx="4967">
                  <c:v>1.33718846223761</c:v>
                </c:pt>
                <c:pt idx="4968">
                  <c:v>1.33129892665496</c:v>
                </c:pt>
                <c:pt idx="4969">
                  <c:v>1.3298802127634901</c:v>
                </c:pt>
                <c:pt idx="4970">
                  <c:v>1.32851111159208</c:v>
                </c:pt>
                <c:pt idx="4971">
                  <c:v>1.3255541878744299</c:v>
                </c:pt>
                <c:pt idx="4972">
                  <c:v>1.3227316063092001</c:v>
                </c:pt>
                <c:pt idx="4973">
                  <c:v>1.3214361101918899</c:v>
                </c:pt>
                <c:pt idx="4974">
                  <c:v>1.3200530590377799</c:v>
                </c:pt>
                <c:pt idx="4975">
                  <c:v>1.3187563570849901</c:v>
                </c:pt>
                <c:pt idx="4976">
                  <c:v>1.31749162127176</c:v>
                </c:pt>
                <c:pt idx="4977">
                  <c:v>1.31457082879113</c:v>
                </c:pt>
                <c:pt idx="4978">
                  <c:v>1.3133603642453</c:v>
                </c:pt>
                <c:pt idx="4979">
                  <c:v>1.31181318086307</c:v>
                </c:pt>
                <c:pt idx="4980">
                  <c:v>1.31046505398998</c:v>
                </c:pt>
                <c:pt idx="4981">
                  <c:v>1.3091294382979299</c:v>
                </c:pt>
                <c:pt idx="4982">
                  <c:v>1.30641706636793</c:v>
                </c:pt>
                <c:pt idx="4983">
                  <c:v>1.3051358636366399</c:v>
                </c:pt>
                <c:pt idx="4984">
                  <c:v>1.30378339052808</c:v>
                </c:pt>
                <c:pt idx="4985">
                  <c:v>1.3025318752722099</c:v>
                </c:pt>
                <c:pt idx="4986">
                  <c:v>1.3011659077690301</c:v>
                </c:pt>
                <c:pt idx="4987">
                  <c:v>1.29997245649746</c:v>
                </c:pt>
                <c:pt idx="4988">
                  <c:v>1.2984660611793799</c:v>
                </c:pt>
                <c:pt idx="4989">
                  <c:v>1.29603093451287</c:v>
                </c:pt>
                <c:pt idx="4990">
                  <c:v>1.2947776374728299</c:v>
                </c:pt>
                <c:pt idx="4991">
                  <c:v>1.2934343449910199</c:v>
                </c:pt>
                <c:pt idx="4992">
                  <c:v>1.2909210340766499</c:v>
                </c:pt>
                <c:pt idx="4993">
                  <c:v>1.2895768992422501</c:v>
                </c:pt>
                <c:pt idx="4994">
                  <c:v>1.28841129878809</c:v>
                </c:pt>
                <c:pt idx="4995">
                  <c:v>1.28708707365214</c:v>
                </c:pt>
                <c:pt idx="4996">
                  <c:v>1.2857874960443101</c:v>
                </c:pt>
                <c:pt idx="4997">
                  <c:v>1.2845874959064001</c:v>
                </c:pt>
                <c:pt idx="4998">
                  <c:v>1.28338108023393</c:v>
                </c:pt>
                <c:pt idx="4999">
                  <c:v>1.28096089440246</c:v>
                </c:pt>
                <c:pt idx="5000">
                  <c:v>1.2784677307460801</c:v>
                </c:pt>
                <c:pt idx="5001">
                  <c:v>1.2772782220783701</c:v>
                </c:pt>
                <c:pt idx="5002">
                  <c:v>1.2738118462853101</c:v>
                </c:pt>
                <c:pt idx="5003">
                  <c:v>1.2725340215335801</c:v>
                </c:pt>
                <c:pt idx="5004">
                  <c:v>1.2714650814855599</c:v>
                </c:pt>
                <c:pt idx="5005">
                  <c:v>1.2702292634671799</c:v>
                </c:pt>
                <c:pt idx="5006">
                  <c:v>1.2690181055763501</c:v>
                </c:pt>
                <c:pt idx="5007">
                  <c:v>1.2679957866883</c:v>
                </c:pt>
                <c:pt idx="5008">
                  <c:v>1.2667098331655899</c:v>
                </c:pt>
                <c:pt idx="5009">
                  <c:v>1.2657543029567599</c:v>
                </c:pt>
                <c:pt idx="5010">
                  <c:v>1.2645670881022799</c:v>
                </c:pt>
                <c:pt idx="5011">
                  <c:v>1.2635631710866499</c:v>
                </c:pt>
                <c:pt idx="5012">
                  <c:v>1.2623476946952299</c:v>
                </c:pt>
                <c:pt idx="5013">
                  <c:v>1.26110930724995</c:v>
                </c:pt>
                <c:pt idx="5014">
                  <c:v>1.2600374276355299</c:v>
                </c:pt>
                <c:pt idx="5015">
                  <c:v>1.2589288056382999</c:v>
                </c:pt>
                <c:pt idx="5016">
                  <c:v>1.2578446400157299</c:v>
                </c:pt>
                <c:pt idx="5017">
                  <c:v>1.2566820564480501</c:v>
                </c:pt>
                <c:pt idx="5018">
                  <c:v>1.25585235422437</c:v>
                </c:pt>
                <c:pt idx="5019">
                  <c:v>1.2547194633882901</c:v>
                </c:pt>
                <c:pt idx="5020">
                  <c:v>1.2536787647944001</c:v>
                </c:pt>
                <c:pt idx="5021">
                  <c:v>1.25158262623623</c:v>
                </c:pt>
                <c:pt idx="5022">
                  <c:v>1.25040277142622</c:v>
                </c:pt>
                <c:pt idx="5023">
                  <c:v>1.24928396716415</c:v>
                </c:pt>
                <c:pt idx="5024">
                  <c:v>1.24839757221833</c:v>
                </c:pt>
                <c:pt idx="5025">
                  <c:v>1.2474476071242699</c:v>
                </c:pt>
                <c:pt idx="5026">
                  <c:v>1.24527078660649</c:v>
                </c:pt>
                <c:pt idx="5027">
                  <c:v>1.2433068029782599</c:v>
                </c:pt>
                <c:pt idx="5028">
                  <c:v>1.2393185263611199</c:v>
                </c:pt>
                <c:pt idx="5029">
                  <c:v>1.23162403499789</c:v>
                </c:pt>
                <c:pt idx="5030">
                  <c:v>1.2280254873016301</c:v>
                </c:pt>
                <c:pt idx="5031">
                  <c:v>1.22462132134482</c:v>
                </c:pt>
                <c:pt idx="5032">
                  <c:v>1.2211234153991</c:v>
                </c:pt>
                <c:pt idx="5033">
                  <c:v>1.21780736555466</c:v>
                </c:pt>
                <c:pt idx="5034">
                  <c:v>1.21463899622941</c:v>
                </c:pt>
                <c:pt idx="5035">
                  <c:v>1.2130626960557001</c:v>
                </c:pt>
                <c:pt idx="5036">
                  <c:v>1.21143477157007</c:v>
                </c:pt>
                <c:pt idx="5037">
                  <c:v>1.2098840359277701</c:v>
                </c:pt>
                <c:pt idx="5038">
                  <c:v>1.2084063331096899</c:v>
                </c:pt>
                <c:pt idx="5039">
                  <c:v>1.20696583968761</c:v>
                </c:pt>
                <c:pt idx="5040">
                  <c:v>1.20560444845824</c:v>
                </c:pt>
                <c:pt idx="5041">
                  <c:v>1.2049295971376299</c:v>
                </c:pt>
                <c:pt idx="5042">
                  <c:v>1.20430855771326</c:v>
                </c:pt>
                <c:pt idx="5043">
                  <c:v>1.20351862181145</c:v>
                </c:pt>
                <c:pt idx="5044">
                  <c:v>1.2027953670704401</c:v>
                </c:pt>
                <c:pt idx="5045">
                  <c:v>1.20220325337199</c:v>
                </c:pt>
                <c:pt idx="5046">
                  <c:v>1.2015685017253801</c:v>
                </c:pt>
                <c:pt idx="5047">
                  <c:v>1.20093431067713</c:v>
                </c:pt>
                <c:pt idx="5048">
                  <c:v>1.2002272093373301</c:v>
                </c:pt>
                <c:pt idx="5049">
                  <c:v>1.1997118657900401</c:v>
                </c:pt>
                <c:pt idx="5050">
                  <c:v>1.1990164669908201</c:v>
                </c:pt>
                <c:pt idx="5051">
                  <c:v>1.19782758396452</c:v>
                </c:pt>
                <c:pt idx="5052">
                  <c:v>1.1972091519055099</c:v>
                </c:pt>
                <c:pt idx="5053">
                  <c:v>1.1967294976479901</c:v>
                </c:pt>
                <c:pt idx="5054">
                  <c:v>1.1955625202229201</c:v>
                </c:pt>
                <c:pt idx="5055">
                  <c:v>1.19440442514517</c:v>
                </c:pt>
                <c:pt idx="5056">
                  <c:v>1.19330072864653</c:v>
                </c:pt>
                <c:pt idx="5057">
                  <c:v>1.19263557609282</c:v>
                </c:pt>
                <c:pt idx="5058">
                  <c:v>1.1912170178981301</c:v>
                </c:pt>
                <c:pt idx="5059">
                  <c:v>1.1902348088892301</c:v>
                </c:pt>
                <c:pt idx="5060">
                  <c:v>1.18921208019574</c:v>
                </c:pt>
                <c:pt idx="5061">
                  <c:v>1.1875177258312699</c:v>
                </c:pt>
                <c:pt idx="5062">
                  <c:v>1.1867207935755899</c:v>
                </c:pt>
                <c:pt idx="5063">
                  <c:v>1.1847318498333601</c:v>
                </c:pt>
                <c:pt idx="5064">
                  <c:v>1.1836201051886699</c:v>
                </c:pt>
                <c:pt idx="5065">
                  <c:v>1.18283537484228</c:v>
                </c:pt>
                <c:pt idx="5066">
                  <c:v>1.1825727948504601</c:v>
                </c:pt>
                <c:pt idx="5067">
                  <c:v>1.1822595482839899</c:v>
                </c:pt>
                <c:pt idx="5068">
                  <c:v>1.1819750654218799</c:v>
                </c:pt>
                <c:pt idx="5069">
                  <c:v>1.1818196054925201</c:v>
                </c:pt>
                <c:pt idx="5070">
                  <c:v>1.1816754408168499</c:v>
                </c:pt>
                <c:pt idx="5071">
                  <c:v>1.18182227531007</c:v>
                </c:pt>
                <c:pt idx="5072">
                  <c:v>1.1819241520652199</c:v>
                </c:pt>
                <c:pt idx="5073">
                  <c:v>1.18200136635381</c:v>
                </c:pt>
                <c:pt idx="5074">
                  <c:v>1.1825768880994501</c:v>
                </c:pt>
                <c:pt idx="5075">
                  <c:v>1.1828703113021599</c:v>
                </c:pt>
                <c:pt idx="5076">
                  <c:v>1.18327406051034</c:v>
                </c:pt>
                <c:pt idx="5077">
                  <c:v>1.18410880694266</c:v>
                </c:pt>
                <c:pt idx="5078">
                  <c:v>1.1854548546474699</c:v>
                </c:pt>
                <c:pt idx="5079">
                  <c:v>1.18609061240217</c:v>
                </c:pt>
                <c:pt idx="5080">
                  <c:v>1.1868195620490101</c:v>
                </c:pt>
                <c:pt idx="5081">
                  <c:v>1.18999014646441</c:v>
                </c:pt>
                <c:pt idx="5082">
                  <c:v>1.1934217942430501</c:v>
                </c:pt>
                <c:pt idx="5083">
                  <c:v>1.1940252366950601</c:v>
                </c:pt>
                <c:pt idx="5084">
                  <c:v>1.1961206974856999</c:v>
                </c:pt>
                <c:pt idx="5085">
                  <c:v>1.1984715874009799</c:v>
                </c:pt>
                <c:pt idx="5086">
                  <c:v>1.19960284208502</c:v>
                </c:pt>
                <c:pt idx="5087">
                  <c:v>1.20019769679098</c:v>
                </c:pt>
                <c:pt idx="5088">
                  <c:v>1.20085202807657</c:v>
                </c:pt>
                <c:pt idx="5089">
                  <c:v>1.2020081495425701</c:v>
                </c:pt>
                <c:pt idx="5090">
                  <c:v>1.2032880784943101</c:v>
                </c:pt>
                <c:pt idx="5091">
                  <c:v>1.2044181048207201</c:v>
                </c:pt>
                <c:pt idx="5092">
                  <c:v>1.2057258147607699</c:v>
                </c:pt>
                <c:pt idx="5093">
                  <c:v>1.2063598913334499</c:v>
                </c:pt>
                <c:pt idx="5094">
                  <c:v>1.20697546100653</c:v>
                </c:pt>
                <c:pt idx="5095">
                  <c:v>1.2083120807413099</c:v>
                </c:pt>
                <c:pt idx="5096">
                  <c:v>1.2129642162026599</c:v>
                </c:pt>
                <c:pt idx="5097">
                  <c:v>1.21360232536907</c:v>
                </c:pt>
                <c:pt idx="5098">
                  <c:v>1.21487419309281</c:v>
                </c:pt>
                <c:pt idx="5099">
                  <c:v>1.2154847264386801</c:v>
                </c:pt>
                <c:pt idx="5100">
                  <c:v>1.2162182541920401</c:v>
                </c:pt>
                <c:pt idx="5101">
                  <c:v>1.2175110478726301</c:v>
                </c:pt>
                <c:pt idx="5102">
                  <c:v>1.2181920643354101</c:v>
                </c:pt>
                <c:pt idx="5103">
                  <c:v>1.21882216727212</c:v>
                </c:pt>
                <c:pt idx="5104">
                  <c:v>1.2201170536417401</c:v>
                </c:pt>
                <c:pt idx="5105">
                  <c:v>1.22143819259021</c:v>
                </c:pt>
                <c:pt idx="5106">
                  <c:v>1.2220130742826201</c:v>
                </c:pt>
                <c:pt idx="5107">
                  <c:v>1.2226257590679299</c:v>
                </c:pt>
                <c:pt idx="5108">
                  <c:v>1.22329016692307</c:v>
                </c:pt>
                <c:pt idx="5109">
                  <c:v>1.2238593035915299</c:v>
                </c:pt>
                <c:pt idx="5110">
                  <c:v>1.2263961147707501</c:v>
                </c:pt>
                <c:pt idx="5111">
                  <c:v>1.22768330579566</c:v>
                </c:pt>
                <c:pt idx="5112">
                  <c:v>1.2282442931733999</c:v>
                </c:pt>
                <c:pt idx="5113">
                  <c:v>1.2288896967555301</c:v>
                </c:pt>
                <c:pt idx="5114">
                  <c:v>1.2295997793678499</c:v>
                </c:pt>
                <c:pt idx="5115">
                  <c:v>1.23007893092609</c:v>
                </c:pt>
                <c:pt idx="5116">
                  <c:v>1.2307223740373101</c:v>
                </c:pt>
                <c:pt idx="5117">
                  <c:v>1.23140147422569</c:v>
                </c:pt>
                <c:pt idx="5118">
                  <c:v>1.2320077775248699</c:v>
                </c:pt>
                <c:pt idx="5119">
                  <c:v>1.2325539461699899</c:v>
                </c:pt>
                <c:pt idx="5120">
                  <c:v>1.2337973166021301</c:v>
                </c:pt>
                <c:pt idx="5121">
                  <c:v>1.23502097007842</c:v>
                </c:pt>
                <c:pt idx="5122">
                  <c:v>1.2355463614320501</c:v>
                </c:pt>
                <c:pt idx="5123">
                  <c:v>1.23614216486156</c:v>
                </c:pt>
                <c:pt idx="5124">
                  <c:v>1.2372957342191</c:v>
                </c:pt>
                <c:pt idx="5125">
                  <c:v>1.23784611744741</c:v>
                </c:pt>
                <c:pt idx="5126">
                  <c:v>1.2384577513378201</c:v>
                </c:pt>
                <c:pt idx="5127">
                  <c:v>1.23906148363032</c:v>
                </c:pt>
                <c:pt idx="5128">
                  <c:v>1.2395788476177001</c:v>
                </c:pt>
                <c:pt idx="5129">
                  <c:v>1.24015003931033</c:v>
                </c:pt>
                <c:pt idx="5130">
                  <c:v>1.2407652011433801</c:v>
                </c:pt>
                <c:pt idx="5131">
                  <c:v>1.2418226968914201</c:v>
                </c:pt>
                <c:pt idx="5132">
                  <c:v>1.24226423894701</c:v>
                </c:pt>
                <c:pt idx="5133">
                  <c:v>1.24286922152624</c:v>
                </c:pt>
                <c:pt idx="5134">
                  <c:v>1.2439771093754399</c:v>
                </c:pt>
                <c:pt idx="5135">
                  <c:v>1.2444715788523799</c:v>
                </c:pt>
                <c:pt idx="5136">
                  <c:v>1.2449358704548801</c:v>
                </c:pt>
                <c:pt idx="5137">
                  <c:v>1.2454567024788601</c:v>
                </c:pt>
                <c:pt idx="5138">
                  <c:v>1.2459898313978599</c:v>
                </c:pt>
                <c:pt idx="5139">
                  <c:v>1.24693353249852</c:v>
                </c:pt>
                <c:pt idx="5140">
                  <c:v>1.24759409826664</c:v>
                </c:pt>
                <c:pt idx="5141">
                  <c:v>1.24807382543262</c:v>
                </c:pt>
                <c:pt idx="5142">
                  <c:v>1.24855263699659</c:v>
                </c:pt>
                <c:pt idx="5143">
                  <c:v>1.24897673374497</c:v>
                </c:pt>
                <c:pt idx="5144">
                  <c:v>1.25001719679775</c:v>
                </c:pt>
                <c:pt idx="5145">
                  <c:v>1.25094786395109</c:v>
                </c:pt>
                <c:pt idx="5146">
                  <c:v>1.25140958891812</c:v>
                </c:pt>
                <c:pt idx="5147">
                  <c:v>1.25192971896836</c:v>
                </c:pt>
                <c:pt idx="5148">
                  <c:v>1.25278496254206</c:v>
                </c:pt>
                <c:pt idx="5149">
                  <c:v>1.25455480038801</c:v>
                </c:pt>
                <c:pt idx="5150">
                  <c:v>1.2549414751702199</c:v>
                </c:pt>
                <c:pt idx="5151">
                  <c:v>1.2553205537066801</c:v>
                </c:pt>
                <c:pt idx="5152">
                  <c:v>1.25618719166256</c:v>
                </c:pt>
                <c:pt idx="5153">
                  <c:v>1.25661114573999</c:v>
                </c:pt>
                <c:pt idx="5154">
                  <c:v>1.2569999289406599</c:v>
                </c:pt>
                <c:pt idx="5155">
                  <c:v>1.2578314806861099</c:v>
                </c:pt>
                <c:pt idx="5156">
                  <c:v>1.2582145488412</c:v>
                </c:pt>
                <c:pt idx="5157">
                  <c:v>1.2586788144027199</c:v>
                </c:pt>
                <c:pt idx="5158">
                  <c:v>1.2590102997611801</c:v>
                </c:pt>
                <c:pt idx="5159">
                  <c:v>1.2593395767940601</c:v>
                </c:pt>
                <c:pt idx="5160">
                  <c:v>1.25962981972166</c:v>
                </c:pt>
                <c:pt idx="5161">
                  <c:v>1.26000827974623</c:v>
                </c:pt>
                <c:pt idx="5162">
                  <c:v>1.26078243070551</c:v>
                </c:pt>
                <c:pt idx="5163">
                  <c:v>1.2610188477640101</c:v>
                </c:pt>
                <c:pt idx="5164">
                  <c:v>1.26140734070053</c:v>
                </c:pt>
                <c:pt idx="5165">
                  <c:v>1.2616042369352101</c:v>
                </c:pt>
                <c:pt idx="5166">
                  <c:v>1.26208599862041</c:v>
                </c:pt>
                <c:pt idx="5167">
                  <c:v>1.26257583135353</c:v>
                </c:pt>
                <c:pt idx="5168">
                  <c:v>1.2632635388315201</c:v>
                </c:pt>
                <c:pt idx="5169">
                  <c:v>1.2635806686529201</c:v>
                </c:pt>
                <c:pt idx="5170">
                  <c:v>1.26417906865236</c:v>
                </c:pt>
                <c:pt idx="5171">
                  <c:v>1.2646837199724801</c:v>
                </c:pt>
                <c:pt idx="5172">
                  <c:v>1.2648663039369501</c:v>
                </c:pt>
                <c:pt idx="5173">
                  <c:v>1.2651090852937299</c:v>
                </c:pt>
                <c:pt idx="5174">
                  <c:v>1.2655976542598799</c:v>
                </c:pt>
                <c:pt idx="5175">
                  <c:v>1.2664264456407099</c:v>
                </c:pt>
                <c:pt idx="5176">
                  <c:v>1.26666877222093</c:v>
                </c:pt>
                <c:pt idx="5177">
                  <c:v>1.2668005923327299</c:v>
                </c:pt>
                <c:pt idx="5178">
                  <c:v>1.26693888876634</c:v>
                </c:pt>
                <c:pt idx="5179">
                  <c:v>1.26738566468634</c:v>
                </c:pt>
                <c:pt idx="5180">
                  <c:v>1.2678059542673401</c:v>
                </c:pt>
                <c:pt idx="5181">
                  <c:v>1.2677360821137</c:v>
                </c:pt>
                <c:pt idx="5182">
                  <c:v>1.2677337986574799</c:v>
                </c:pt>
                <c:pt idx="5183">
                  <c:v>1.26753128004027</c:v>
                </c:pt>
                <c:pt idx="5184">
                  <c:v>1.2673368846814801</c:v>
                </c:pt>
                <c:pt idx="5185">
                  <c:v>1.2675715364942299</c:v>
                </c:pt>
                <c:pt idx="5186">
                  <c:v>1.2673744618710601</c:v>
                </c:pt>
                <c:pt idx="5187">
                  <c:v>1.2674057681775099</c:v>
                </c:pt>
                <c:pt idx="5188">
                  <c:v>1.26681426183747</c:v>
                </c:pt>
                <c:pt idx="5189">
                  <c:v>1.2664746987659701</c:v>
                </c:pt>
                <c:pt idx="5190">
                  <c:v>1.2650065736692</c:v>
                </c:pt>
                <c:pt idx="5191">
                  <c:v>1.2648862949397299</c:v>
                </c:pt>
                <c:pt idx="5192">
                  <c:v>1.2645772624439799</c:v>
                </c:pt>
                <c:pt idx="5193">
                  <c:v>1.2640705559637899</c:v>
                </c:pt>
                <c:pt idx="5194">
                  <c:v>1.2637393650199</c:v>
                </c:pt>
                <c:pt idx="5195">
                  <c:v>1.2634842799166299</c:v>
                </c:pt>
                <c:pt idx="5196">
                  <c:v>1.26314264334135</c:v>
                </c:pt>
                <c:pt idx="5197">
                  <c:v>1.26286375375564</c:v>
                </c:pt>
                <c:pt idx="5198">
                  <c:v>1.26210503221418</c:v>
                </c:pt>
                <c:pt idx="5199">
                  <c:v>1.2618911442552001</c:v>
                </c:pt>
                <c:pt idx="5200">
                  <c:v>1.26155046892544</c:v>
                </c:pt>
                <c:pt idx="5201">
                  <c:v>1.2601126628621999</c:v>
                </c:pt>
                <c:pt idx="5202">
                  <c:v>1.25921449899035</c:v>
                </c:pt>
                <c:pt idx="5203">
                  <c:v>1.256646154369</c:v>
                </c:pt>
                <c:pt idx="5204">
                  <c:v>1.25516318416332</c:v>
                </c:pt>
                <c:pt idx="5205">
                  <c:v>1.2526424495451101</c:v>
                </c:pt>
                <c:pt idx="5206">
                  <c:v>1.2508292237334899</c:v>
                </c:pt>
                <c:pt idx="5207">
                  <c:v>1.2503846358587101</c:v>
                </c:pt>
                <c:pt idx="5208">
                  <c:v>1.2496682915419199</c:v>
                </c:pt>
                <c:pt idx="5209">
                  <c:v>1.24903980614323</c:v>
                </c:pt>
                <c:pt idx="5210">
                  <c:v>1.2478769863080399</c:v>
                </c:pt>
                <c:pt idx="5211">
                  <c:v>1.24728344922971</c:v>
                </c:pt>
                <c:pt idx="5212">
                  <c:v>1.2465815883476501</c:v>
                </c:pt>
                <c:pt idx="5213">
                  <c:v>1.24531013570058</c:v>
                </c:pt>
                <c:pt idx="5214">
                  <c:v>1.2446155697593</c:v>
                </c:pt>
                <c:pt idx="5215">
                  <c:v>1.2425911065037301</c:v>
                </c:pt>
                <c:pt idx="5216">
                  <c:v>1.24186544180264</c:v>
                </c:pt>
                <c:pt idx="5217">
                  <c:v>1.2411051954333401</c:v>
                </c:pt>
                <c:pt idx="5218">
                  <c:v>1.23970138601624</c:v>
                </c:pt>
                <c:pt idx="5219">
                  <c:v>1.23829983619127</c:v>
                </c:pt>
                <c:pt idx="5220">
                  <c:v>1.23749123876457</c:v>
                </c:pt>
                <c:pt idx="5221">
                  <c:v>1.23676896752745</c:v>
                </c:pt>
                <c:pt idx="5222">
                  <c:v>1.23512460760696</c:v>
                </c:pt>
                <c:pt idx="5223">
                  <c:v>1.23439872350591</c:v>
                </c:pt>
                <c:pt idx="5224">
                  <c:v>1.23361253141716</c:v>
                </c:pt>
                <c:pt idx="5225">
                  <c:v>1.23269983151</c:v>
                </c:pt>
                <c:pt idx="5226">
                  <c:v>1.2319979846911699</c:v>
                </c:pt>
                <c:pt idx="5227">
                  <c:v>1.2311231651467001</c:v>
                </c:pt>
                <c:pt idx="5228">
                  <c:v>1.23036990446393</c:v>
                </c:pt>
                <c:pt idx="5229">
                  <c:v>1.22941490275128</c:v>
                </c:pt>
                <c:pt idx="5230">
                  <c:v>1.22857174281285</c:v>
                </c:pt>
                <c:pt idx="5231">
                  <c:v>1.2277202599292401</c:v>
                </c:pt>
                <c:pt idx="5232">
                  <c:v>1.22671370068751</c:v>
                </c:pt>
                <c:pt idx="5233">
                  <c:v>1.22503853744597</c:v>
                </c:pt>
                <c:pt idx="5234">
                  <c:v>1.2241738155558599</c:v>
                </c:pt>
                <c:pt idx="5235">
                  <c:v>1.2232803873767999</c:v>
                </c:pt>
                <c:pt idx="5236">
                  <c:v>1.22241303329178</c:v>
                </c:pt>
                <c:pt idx="5237">
                  <c:v>1.2214485872339</c:v>
                </c:pt>
                <c:pt idx="5238">
                  <c:v>1.22061773983197</c:v>
                </c:pt>
                <c:pt idx="5239">
                  <c:v>1.21954299494152</c:v>
                </c:pt>
                <c:pt idx="5240">
                  <c:v>1.2186614717167099</c:v>
                </c:pt>
                <c:pt idx="5241">
                  <c:v>1.2176599947544799</c:v>
                </c:pt>
                <c:pt idx="5242">
                  <c:v>1.21578978182234</c:v>
                </c:pt>
                <c:pt idx="5243">
                  <c:v>1.2149173434489</c:v>
                </c:pt>
                <c:pt idx="5244">
                  <c:v>1.2138378713859801</c:v>
                </c:pt>
                <c:pt idx="5245">
                  <c:v>1.21279275212209</c:v>
                </c:pt>
                <c:pt idx="5246">
                  <c:v>1.2118929255347299</c:v>
                </c:pt>
                <c:pt idx="5247">
                  <c:v>1.21088470233257</c:v>
                </c:pt>
                <c:pt idx="5248">
                  <c:v>1.2099476039511301</c:v>
                </c:pt>
                <c:pt idx="5249">
                  <c:v>1.20892796001728</c:v>
                </c:pt>
                <c:pt idx="5250">
                  <c:v>1.2079196303128199</c:v>
                </c:pt>
                <c:pt idx="5251">
                  <c:v>1.20698864963935</c:v>
                </c:pt>
                <c:pt idx="5252">
                  <c:v>1.2059375106741199</c:v>
                </c:pt>
                <c:pt idx="5253">
                  <c:v>1.2039502326172999</c:v>
                </c:pt>
                <c:pt idx="5254">
                  <c:v>1.2028844642760199</c:v>
                </c:pt>
                <c:pt idx="5255">
                  <c:v>1.2020066511671601</c:v>
                </c:pt>
                <c:pt idx="5256">
                  <c:v>1.2007834262342101</c:v>
                </c:pt>
                <c:pt idx="5257">
                  <c:v>1.1998271434890699</c:v>
                </c:pt>
                <c:pt idx="5258">
                  <c:v>1.1988095662473599</c:v>
                </c:pt>
                <c:pt idx="5259">
                  <c:v>1.19771002008026</c:v>
                </c:pt>
                <c:pt idx="5260">
                  <c:v>1.1967125645057901</c:v>
                </c:pt>
                <c:pt idx="5261">
                  <c:v>1.1956318409832301</c:v>
                </c:pt>
                <c:pt idx="5262">
                  <c:v>1.1945802351986401</c:v>
                </c:pt>
                <c:pt idx="5263">
                  <c:v>1.19359331394408</c:v>
                </c:pt>
                <c:pt idx="5264">
                  <c:v>1.19254204885531</c:v>
                </c:pt>
                <c:pt idx="5265">
                  <c:v>1.19144784062696</c:v>
                </c:pt>
                <c:pt idx="5266">
                  <c:v>1.19042462787766</c:v>
                </c:pt>
                <c:pt idx="5267">
                  <c:v>1.18933654823251</c:v>
                </c:pt>
                <c:pt idx="5268">
                  <c:v>1.1883453955844401</c:v>
                </c:pt>
                <c:pt idx="5269">
                  <c:v>1.18720182722667</c:v>
                </c:pt>
                <c:pt idx="5270">
                  <c:v>1.1851011230588699</c:v>
                </c:pt>
                <c:pt idx="5271">
                  <c:v>1.1839592958548699</c:v>
                </c:pt>
                <c:pt idx="5272">
                  <c:v>1.18293935216312</c:v>
                </c:pt>
                <c:pt idx="5273">
                  <c:v>1.1808360281317201</c:v>
                </c:pt>
                <c:pt idx="5274">
                  <c:v>1.17971572442843</c:v>
                </c:pt>
                <c:pt idx="5275">
                  <c:v>1.17865178632427</c:v>
                </c:pt>
                <c:pt idx="5276">
                  <c:v>1.17646320208984</c:v>
                </c:pt>
                <c:pt idx="5277">
                  <c:v>1.17441560399946</c:v>
                </c:pt>
                <c:pt idx="5278">
                  <c:v>1.1732211078796999</c:v>
                </c:pt>
                <c:pt idx="5279">
                  <c:v>1.16560518981962</c:v>
                </c:pt>
                <c:pt idx="5280">
                  <c:v>1.16334798164538</c:v>
                </c:pt>
                <c:pt idx="5281">
                  <c:v>1.16233806732464</c:v>
                </c:pt>
                <c:pt idx="5282">
                  <c:v>1.1601280826996301</c:v>
                </c:pt>
                <c:pt idx="5283">
                  <c:v>1.1590454716160301</c:v>
                </c:pt>
                <c:pt idx="5284">
                  <c:v>1.15794652677272</c:v>
                </c:pt>
                <c:pt idx="5285">
                  <c:v>1.1568333565968001</c:v>
                </c:pt>
                <c:pt idx="5286">
                  <c:v>1.1558096841907399</c:v>
                </c:pt>
                <c:pt idx="5287">
                  <c:v>1.1545616215947501</c:v>
                </c:pt>
                <c:pt idx="5288">
                  <c:v>1.1523705545119001</c:v>
                </c:pt>
                <c:pt idx="5289">
                  <c:v>1.1481291524698101</c:v>
                </c:pt>
                <c:pt idx="5290">
                  <c:v>1.1438073857448099</c:v>
                </c:pt>
                <c:pt idx="5291">
                  <c:v>1.14166869597307</c:v>
                </c:pt>
                <c:pt idx="5292">
                  <c:v>1.1396226465857899</c:v>
                </c:pt>
                <c:pt idx="5293">
                  <c:v>1.1385835705349701</c:v>
                </c:pt>
                <c:pt idx="5294">
                  <c:v>1.1375480932196</c:v>
                </c:pt>
                <c:pt idx="5295">
                  <c:v>1.1363791987587</c:v>
                </c:pt>
                <c:pt idx="5296">
                  <c:v>1.13528663114178</c:v>
                </c:pt>
                <c:pt idx="5297">
                  <c:v>1.13317289709513</c:v>
                </c:pt>
                <c:pt idx="5298">
                  <c:v>1.1320889765957201</c:v>
                </c:pt>
                <c:pt idx="5299">
                  <c:v>1.13100150339786</c:v>
                </c:pt>
                <c:pt idx="5300">
                  <c:v>1.1298221661919601</c:v>
                </c:pt>
                <c:pt idx="5301">
                  <c:v>1.12878729210134</c:v>
                </c:pt>
                <c:pt idx="5302">
                  <c:v>1.12672222730328</c:v>
                </c:pt>
                <c:pt idx="5303">
                  <c:v>1.12563743355566</c:v>
                </c:pt>
                <c:pt idx="5304">
                  <c:v>1.1245126684611899</c:v>
                </c:pt>
                <c:pt idx="5305">
                  <c:v>1.1224482740725901</c:v>
                </c:pt>
                <c:pt idx="5306">
                  <c:v>1.11827793763698</c:v>
                </c:pt>
                <c:pt idx="5307">
                  <c:v>1.11531752796697</c:v>
                </c:pt>
                <c:pt idx="5308">
                  <c:v>1.1141827990608699</c:v>
                </c:pt>
                <c:pt idx="5309">
                  <c:v>1.11319458462575</c:v>
                </c:pt>
                <c:pt idx="5310">
                  <c:v>1.11210842475438</c:v>
                </c:pt>
                <c:pt idx="5311">
                  <c:v>1.11010758695376</c:v>
                </c:pt>
                <c:pt idx="5312">
                  <c:v>1.10899422510801</c:v>
                </c:pt>
                <c:pt idx="5313">
                  <c:v>1.10799396568966</c:v>
                </c:pt>
                <c:pt idx="5314">
                  <c:v>1.1069654307063199</c:v>
                </c:pt>
                <c:pt idx="5315">
                  <c:v>1.1061323575486399</c:v>
                </c:pt>
                <c:pt idx="5316">
                  <c:v>1.1050680638764601</c:v>
                </c:pt>
                <c:pt idx="5317">
                  <c:v>1.1040784120029199</c:v>
                </c:pt>
                <c:pt idx="5318">
                  <c:v>1.10203707120195</c:v>
                </c:pt>
                <c:pt idx="5319">
                  <c:v>1.1009625032588599</c:v>
                </c:pt>
                <c:pt idx="5320">
                  <c:v>1.1000651002796999</c:v>
                </c:pt>
                <c:pt idx="5321">
                  <c:v>1.09921292552285</c:v>
                </c:pt>
                <c:pt idx="5322">
                  <c:v>1.0982140408335299</c:v>
                </c:pt>
                <c:pt idx="5323">
                  <c:v>1.09716437466353</c:v>
                </c:pt>
                <c:pt idx="5324">
                  <c:v>1.0961959410809501</c:v>
                </c:pt>
                <c:pt idx="5325">
                  <c:v>1.0943701193697399</c:v>
                </c:pt>
                <c:pt idx="5326">
                  <c:v>1.09332952075173</c:v>
                </c:pt>
                <c:pt idx="5327">
                  <c:v>1.0924450743424801</c:v>
                </c:pt>
                <c:pt idx="5328">
                  <c:v>1.0905186310739601</c:v>
                </c:pt>
                <c:pt idx="5329">
                  <c:v>1.08952296387602</c:v>
                </c:pt>
                <c:pt idx="5330">
                  <c:v>1.08869305644432</c:v>
                </c:pt>
                <c:pt idx="5331">
                  <c:v>1.0876757327648301</c:v>
                </c:pt>
                <c:pt idx="5332">
                  <c:v>1.08680794620836</c:v>
                </c:pt>
                <c:pt idx="5333">
                  <c:v>1.08579242880338</c:v>
                </c:pt>
                <c:pt idx="5334">
                  <c:v>1.08484710195988</c:v>
                </c:pt>
                <c:pt idx="5335">
                  <c:v>1.0839730474060001</c:v>
                </c:pt>
                <c:pt idx="5336">
                  <c:v>1.0831726874682499</c:v>
                </c:pt>
                <c:pt idx="5337">
                  <c:v>1.08131067021941</c:v>
                </c:pt>
                <c:pt idx="5338">
                  <c:v>1.0805159279404799</c:v>
                </c:pt>
                <c:pt idx="5339">
                  <c:v>1.0795763524504101</c:v>
                </c:pt>
                <c:pt idx="5340">
                  <c:v>1.0778066292348001</c:v>
                </c:pt>
                <c:pt idx="5341">
                  <c:v>1.0769425101937999</c:v>
                </c:pt>
                <c:pt idx="5342">
                  <c:v>1.07619533768741</c:v>
                </c:pt>
                <c:pt idx="5343">
                  <c:v>1.0752354088803899</c:v>
                </c:pt>
                <c:pt idx="5344">
                  <c:v>1.0744086292944599</c:v>
                </c:pt>
                <c:pt idx="5345">
                  <c:v>1.07355328542429</c:v>
                </c:pt>
                <c:pt idx="5346">
                  <c:v>1.0727728237321199</c:v>
                </c:pt>
                <c:pt idx="5347">
                  <c:v>1.0719657319154301</c:v>
                </c:pt>
                <c:pt idx="5348">
                  <c:v>1.0710515174855999</c:v>
                </c:pt>
                <c:pt idx="5349">
                  <c:v>1.07018458825259</c:v>
                </c:pt>
                <c:pt idx="5350">
                  <c:v>1.0693327248655</c:v>
                </c:pt>
                <c:pt idx="5351">
                  <c:v>1.0677906379464901</c:v>
                </c:pt>
                <c:pt idx="5352">
                  <c:v>1.0629771693910901</c:v>
                </c:pt>
                <c:pt idx="5353">
                  <c:v>1.06004884449948</c:v>
                </c:pt>
                <c:pt idx="5354">
                  <c:v>1.0577177760624601</c:v>
                </c:pt>
                <c:pt idx="5355">
                  <c:v>1.0570455738448301</c:v>
                </c:pt>
                <c:pt idx="5356">
                  <c:v>1.05410146892874</c:v>
                </c:pt>
                <c:pt idx="5357">
                  <c:v>1.0514346825597001</c:v>
                </c:pt>
                <c:pt idx="5358">
                  <c:v>1.04866270798747</c:v>
                </c:pt>
                <c:pt idx="5359">
                  <c:v>1.04747072010556</c:v>
                </c:pt>
                <c:pt idx="5360">
                  <c:v>1.04631278822623</c:v>
                </c:pt>
                <c:pt idx="5361">
                  <c:v>1.0455957631763899</c:v>
                </c:pt>
                <c:pt idx="5362">
                  <c:v>1.0450585552935701</c:v>
                </c:pt>
                <c:pt idx="5363">
                  <c:v>1.0439099757674399</c:v>
                </c:pt>
                <c:pt idx="5364">
                  <c:v>1.04270623566651</c:v>
                </c:pt>
                <c:pt idx="5365">
                  <c:v>1.0419787324249801</c:v>
                </c:pt>
                <c:pt idx="5366">
                  <c:v>1.0414491845915299</c:v>
                </c:pt>
                <c:pt idx="5367">
                  <c:v>1.04028508359075</c:v>
                </c:pt>
                <c:pt idx="5368">
                  <c:v>1.0399152937462299</c:v>
                </c:pt>
                <c:pt idx="5369">
                  <c:v>1.03930927725019</c:v>
                </c:pt>
                <c:pt idx="5370">
                  <c:v>1.0383859406066001</c:v>
                </c:pt>
                <c:pt idx="5371">
                  <c:v>1.03738536960964</c:v>
                </c:pt>
                <c:pt idx="5372">
                  <c:v>1.0369969667774599</c:v>
                </c:pt>
                <c:pt idx="5373">
                  <c:v>1.03652046368123</c:v>
                </c:pt>
                <c:pt idx="5374">
                  <c:v>1.0355320438165101</c:v>
                </c:pt>
                <c:pt idx="5375">
                  <c:v>1.0347357329370499</c:v>
                </c:pt>
                <c:pt idx="5376">
                  <c:v>1.0342698518312701</c:v>
                </c:pt>
                <c:pt idx="5377">
                  <c:v>1.0338875315390501</c:v>
                </c:pt>
                <c:pt idx="5378">
                  <c:v>1.03319321121935</c:v>
                </c:pt>
                <c:pt idx="5379">
                  <c:v>1.0328831356080199</c:v>
                </c:pt>
                <c:pt idx="5380">
                  <c:v>1.0324351607820801</c:v>
                </c:pt>
                <c:pt idx="5381">
                  <c:v>1.0316919522214301</c:v>
                </c:pt>
                <c:pt idx="5382">
                  <c:v>1.0309574943699</c:v>
                </c:pt>
                <c:pt idx="5383">
                  <c:v>1.0298122297893599</c:v>
                </c:pt>
                <c:pt idx="5384">
                  <c:v>1.02877643155478</c:v>
                </c:pt>
                <c:pt idx="5385">
                  <c:v>1.0285404527409701</c:v>
                </c:pt>
                <c:pt idx="5386">
                  <c:v>1.02829889524236</c:v>
                </c:pt>
                <c:pt idx="5387">
                  <c:v>1.0279577953123</c:v>
                </c:pt>
                <c:pt idx="5388">
                  <c:v>1.0275414089252</c:v>
                </c:pt>
                <c:pt idx="5389">
                  <c:v>1.0272186161435299</c:v>
                </c:pt>
                <c:pt idx="5390">
                  <c:v>1.0269845507066599</c:v>
                </c:pt>
                <c:pt idx="5391">
                  <c:v>1.0269506709715699</c:v>
                </c:pt>
                <c:pt idx="5392">
                  <c:v>1.0267497673983701</c:v>
                </c:pt>
                <c:pt idx="5393">
                  <c:v>1.02658229715093</c:v>
                </c:pt>
                <c:pt idx="5394">
                  <c:v>1.02645885781829</c:v>
                </c:pt>
                <c:pt idx="5395">
                  <c:v>1.02621953139551</c:v>
                </c:pt>
                <c:pt idx="5396">
                  <c:v>1.0262590040700801</c:v>
                </c:pt>
                <c:pt idx="5397">
                  <c:v>1.0260976784242</c:v>
                </c:pt>
                <c:pt idx="5398">
                  <c:v>1.0262082940936901</c:v>
                </c:pt>
                <c:pt idx="5399">
                  <c:v>1.0261399638612001</c:v>
                </c:pt>
                <c:pt idx="5400">
                  <c:v>1.0261614539722399</c:v>
                </c:pt>
                <c:pt idx="5401">
                  <c:v>1.0260587536491399</c:v>
                </c:pt>
                <c:pt idx="5402">
                  <c:v>1.0261637459554001</c:v>
                </c:pt>
                <c:pt idx="5403">
                  <c:v>1.026283229461</c:v>
                </c:pt>
                <c:pt idx="5404">
                  <c:v>1.02629683685643</c:v>
                </c:pt>
                <c:pt idx="5405">
                  <c:v>1.0264788378318599</c:v>
                </c:pt>
                <c:pt idx="5406">
                  <c:v>1.02657818013086</c:v>
                </c:pt>
                <c:pt idx="5407">
                  <c:v>1.02664757582966</c:v>
                </c:pt>
                <c:pt idx="5408">
                  <c:v>1.0268073804483</c:v>
                </c:pt>
                <c:pt idx="5409">
                  <c:v>1.0269361212236501</c:v>
                </c:pt>
                <c:pt idx="5410">
                  <c:v>1.0271228911877299</c:v>
                </c:pt>
                <c:pt idx="5411">
                  <c:v>1.02744876075425</c:v>
                </c:pt>
                <c:pt idx="5412">
                  <c:v>1.02775850315367</c:v>
                </c:pt>
                <c:pt idx="5413">
                  <c:v>1.02781156941042</c:v>
                </c:pt>
                <c:pt idx="5414">
                  <c:v>1.0280505166754299</c:v>
                </c:pt>
                <c:pt idx="5415">
                  <c:v>1.02848200969253</c:v>
                </c:pt>
                <c:pt idx="5416">
                  <c:v>1.0286496934714899</c:v>
                </c:pt>
                <c:pt idx="5417">
                  <c:v>1.02889591963814</c:v>
                </c:pt>
                <c:pt idx="5418">
                  <c:v>1.0291169934806199</c:v>
                </c:pt>
                <c:pt idx="5419">
                  <c:v>1.0294977730642301</c:v>
                </c:pt>
                <c:pt idx="5420">
                  <c:v>1.02964779306822</c:v>
                </c:pt>
                <c:pt idx="5421">
                  <c:v>1.0299657117701599</c:v>
                </c:pt>
                <c:pt idx="5422">
                  <c:v>1.03012129218647</c:v>
                </c:pt>
                <c:pt idx="5423">
                  <c:v>1.0305598252935</c:v>
                </c:pt>
                <c:pt idx="5424">
                  <c:v>1.03077725349826</c:v>
                </c:pt>
                <c:pt idx="5425">
                  <c:v>1.03116646571016</c:v>
                </c:pt>
                <c:pt idx="5426">
                  <c:v>1.03144874541489</c:v>
                </c:pt>
                <c:pt idx="5427">
                  <c:v>1.0318203414403999</c:v>
                </c:pt>
                <c:pt idx="5428">
                  <c:v>1.0320648613348</c:v>
                </c:pt>
                <c:pt idx="5429">
                  <c:v>1.0324453459095799</c:v>
                </c:pt>
                <c:pt idx="5430">
                  <c:v>1.0332160957518299</c:v>
                </c:pt>
                <c:pt idx="5431">
                  <c:v>1.03395719288744</c:v>
                </c:pt>
                <c:pt idx="5432">
                  <c:v>1.0346773666073299</c:v>
                </c:pt>
                <c:pt idx="5433">
                  <c:v>1.03544240914615</c:v>
                </c:pt>
                <c:pt idx="5434">
                  <c:v>1.0364711975236101</c:v>
                </c:pt>
                <c:pt idx="5435">
                  <c:v>1.03743874843643</c:v>
                </c:pt>
                <c:pt idx="5436">
                  <c:v>1.0379085926192999</c:v>
                </c:pt>
                <c:pt idx="5437">
                  <c:v>1.0383601972040399</c:v>
                </c:pt>
                <c:pt idx="5438">
                  <c:v>1.03934218854089</c:v>
                </c:pt>
                <c:pt idx="5439">
                  <c:v>1.03994738272758</c:v>
                </c:pt>
                <c:pt idx="5440">
                  <c:v>1.0403790681809799</c:v>
                </c:pt>
                <c:pt idx="5441">
                  <c:v>1.0414630849578099</c:v>
                </c:pt>
                <c:pt idx="5442">
                  <c:v>1.0426142966130301</c:v>
                </c:pt>
                <c:pt idx="5443">
                  <c:v>1.04321622910693</c:v>
                </c:pt>
                <c:pt idx="5444">
                  <c:v>1.04381314500907</c:v>
                </c:pt>
                <c:pt idx="5445">
                  <c:v>1.0449998776348299</c:v>
                </c:pt>
                <c:pt idx="5446">
                  <c:v>1.0456429710913999</c:v>
                </c:pt>
                <c:pt idx="5447">
                  <c:v>1.0462466663555201</c:v>
                </c:pt>
                <c:pt idx="5448">
                  <c:v>1.0475381157268899</c:v>
                </c:pt>
                <c:pt idx="5449">
                  <c:v>1.04884454946231</c:v>
                </c:pt>
                <c:pt idx="5450">
                  <c:v>1.0495892287811199</c:v>
                </c:pt>
                <c:pt idx="5451">
                  <c:v>1.05018995432519</c:v>
                </c:pt>
                <c:pt idx="5452">
                  <c:v>1.0515026522315101</c:v>
                </c:pt>
                <c:pt idx="5453">
                  <c:v>1.05283595999321</c:v>
                </c:pt>
                <c:pt idx="5454">
                  <c:v>1.0537408582847401</c:v>
                </c:pt>
                <c:pt idx="5455">
                  <c:v>1.05583204672558</c:v>
                </c:pt>
                <c:pt idx="5456">
                  <c:v>1.05666869980874</c:v>
                </c:pt>
                <c:pt idx="5457">
                  <c:v>1.0573601239463899</c:v>
                </c:pt>
                <c:pt idx="5458">
                  <c:v>1.0581559516313199</c:v>
                </c:pt>
                <c:pt idx="5459">
                  <c:v>1.05897936710372</c:v>
                </c:pt>
                <c:pt idx="5460">
                  <c:v>1.0622151464088601</c:v>
                </c:pt>
                <c:pt idx="5461">
                  <c:v>1.06468189619828</c:v>
                </c:pt>
                <c:pt idx="5462">
                  <c:v>1.0654376514786701</c:v>
                </c:pt>
                <c:pt idx="5463">
                  <c:v>1.0680940425646299</c:v>
                </c:pt>
                <c:pt idx="5464">
                  <c:v>1.06895930975228</c:v>
                </c:pt>
                <c:pt idx="5465">
                  <c:v>1.07258239437761</c:v>
                </c:pt>
                <c:pt idx="5466">
                  <c:v>1.0745661749915401</c:v>
                </c:pt>
                <c:pt idx="5467">
                  <c:v>1.07632805734144</c:v>
                </c:pt>
                <c:pt idx="5468">
                  <c:v>1.0782476557181999</c:v>
                </c:pt>
                <c:pt idx="5469">
                  <c:v>1.0791900672262</c:v>
                </c:pt>
                <c:pt idx="5470">
                  <c:v>1.08023358424077</c:v>
                </c:pt>
                <c:pt idx="5471">
                  <c:v>1.08115049810131</c:v>
                </c:pt>
                <c:pt idx="5472">
                  <c:v>1.08225436330049</c:v>
                </c:pt>
                <c:pt idx="5473">
                  <c:v>1.08420516165877</c:v>
                </c:pt>
                <c:pt idx="5474">
                  <c:v>1.0862397978252301</c:v>
                </c:pt>
                <c:pt idx="5475">
                  <c:v>1.0882206024473799</c:v>
                </c:pt>
                <c:pt idx="5476">
                  <c:v>1.0944301472296201</c:v>
                </c:pt>
                <c:pt idx="5477">
                  <c:v>1.0965555513487799</c:v>
                </c:pt>
                <c:pt idx="5478">
                  <c:v>1.0975788432178</c:v>
                </c:pt>
                <c:pt idx="5479">
                  <c:v>1.0987116838303499</c:v>
                </c:pt>
                <c:pt idx="5480">
                  <c:v>1.10074188134625</c:v>
                </c:pt>
                <c:pt idx="5481">
                  <c:v>1.1016537554777399</c:v>
                </c:pt>
                <c:pt idx="5482">
                  <c:v>1.10275190713898</c:v>
                </c:pt>
                <c:pt idx="5483">
                  <c:v>1.10376358455477</c:v>
                </c:pt>
                <c:pt idx="5484">
                  <c:v>1.1048116913505699</c:v>
                </c:pt>
                <c:pt idx="5485">
                  <c:v>1.10583993334859</c:v>
                </c:pt>
                <c:pt idx="5486">
                  <c:v>1.1079051372313</c:v>
                </c:pt>
                <c:pt idx="5487">
                  <c:v>1.10899753069778</c:v>
                </c:pt>
                <c:pt idx="5488">
                  <c:v>1.1099729816483099</c:v>
                </c:pt>
                <c:pt idx="5489">
                  <c:v>1.1110890317576301</c:v>
                </c:pt>
                <c:pt idx="5490">
                  <c:v>1.1131314278337101</c:v>
                </c:pt>
                <c:pt idx="5491">
                  <c:v>1.1140186811803301</c:v>
                </c:pt>
                <c:pt idx="5492">
                  <c:v>1.11518246311392</c:v>
                </c:pt>
                <c:pt idx="5493">
                  <c:v>1.1172063617380199</c:v>
                </c:pt>
                <c:pt idx="5494">
                  <c:v>1.1212071891264599</c:v>
                </c:pt>
                <c:pt idx="5495">
                  <c:v>1.1253583018930899</c:v>
                </c:pt>
                <c:pt idx="5496">
                  <c:v>1.1274318891781401</c:v>
                </c:pt>
                <c:pt idx="5497">
                  <c:v>1.12952287101696</c:v>
                </c:pt>
                <c:pt idx="5498">
                  <c:v>1.13257655935595</c:v>
                </c:pt>
                <c:pt idx="5499">
                  <c:v>1.1335561933445699</c:v>
                </c:pt>
                <c:pt idx="5500">
                  <c:v>1.1345754241069901</c:v>
                </c:pt>
                <c:pt idx="5501">
                  <c:v>1.1356483855383701</c:v>
                </c:pt>
                <c:pt idx="5502">
                  <c:v>1.13662112524838</c:v>
                </c:pt>
                <c:pt idx="5503">
                  <c:v>1.13769924754819</c:v>
                </c:pt>
                <c:pt idx="5504">
                  <c:v>1.13864988459913</c:v>
                </c:pt>
                <c:pt idx="5505">
                  <c:v>1.1397102027189501</c:v>
                </c:pt>
                <c:pt idx="5506">
                  <c:v>1.14070420415352</c:v>
                </c:pt>
                <c:pt idx="5507">
                  <c:v>1.1417116947637</c:v>
                </c:pt>
                <c:pt idx="5508">
                  <c:v>1.14368893611137</c:v>
                </c:pt>
                <c:pt idx="5509">
                  <c:v>1.1448485229813501</c:v>
                </c:pt>
                <c:pt idx="5510">
                  <c:v>1.1456405432446599</c:v>
                </c:pt>
                <c:pt idx="5511">
                  <c:v>1.1477125786663001</c:v>
                </c:pt>
                <c:pt idx="5512">
                  <c:v>1.14870866919995</c:v>
                </c:pt>
                <c:pt idx="5513">
                  <c:v>1.1496159655225799</c:v>
                </c:pt>
                <c:pt idx="5514">
                  <c:v>1.15072199696717</c:v>
                </c:pt>
                <c:pt idx="5515">
                  <c:v>1.15163189403454</c:v>
                </c:pt>
                <c:pt idx="5516">
                  <c:v>1.15265156427208</c:v>
                </c:pt>
                <c:pt idx="5517">
                  <c:v>1.15365133402338</c:v>
                </c:pt>
                <c:pt idx="5518">
                  <c:v>1.15552203457822</c:v>
                </c:pt>
                <c:pt idx="5519">
                  <c:v>1.15747321124459</c:v>
                </c:pt>
                <c:pt idx="5520">
                  <c:v>1.15944702583193</c:v>
                </c:pt>
                <c:pt idx="5521">
                  <c:v>1.1613958638920301</c:v>
                </c:pt>
                <c:pt idx="5522">
                  <c:v>1.1670880385292499</c:v>
                </c:pt>
                <c:pt idx="5523">
                  <c:v>1.16801654619368</c:v>
                </c:pt>
                <c:pt idx="5524">
                  <c:v>1.1690127212185999</c:v>
                </c:pt>
                <c:pt idx="5525">
                  <c:v>1.1708512649260101</c:v>
                </c:pt>
                <c:pt idx="5526">
                  <c:v>1.1718233103851401</c:v>
                </c:pt>
                <c:pt idx="5527">
                  <c:v>1.1727629598335101</c:v>
                </c:pt>
                <c:pt idx="5528">
                  <c:v>1.1736162156285399</c:v>
                </c:pt>
                <c:pt idx="5529">
                  <c:v>1.1745656096892401</c:v>
                </c:pt>
                <c:pt idx="5530">
                  <c:v>1.1754972036742499</c:v>
                </c:pt>
                <c:pt idx="5531">
                  <c:v>1.1764723122410801</c:v>
                </c:pt>
                <c:pt idx="5532">
                  <c:v>1.17733449821609</c:v>
                </c:pt>
                <c:pt idx="5533">
                  <c:v>1.1782939724236501</c:v>
                </c:pt>
                <c:pt idx="5534">
                  <c:v>1.1791055438501299</c:v>
                </c:pt>
                <c:pt idx="5535">
                  <c:v>1.18010574930498</c:v>
                </c:pt>
                <c:pt idx="5536">
                  <c:v>1.1819667212036</c:v>
                </c:pt>
                <c:pt idx="5537">
                  <c:v>1.1827524429973399</c:v>
                </c:pt>
                <c:pt idx="5538">
                  <c:v>1.1836682286665501</c:v>
                </c:pt>
                <c:pt idx="5539">
                  <c:v>1.18713678334543</c:v>
                </c:pt>
                <c:pt idx="5540">
                  <c:v>1.19064276374454</c:v>
                </c:pt>
                <c:pt idx="5541">
                  <c:v>1.19324319180352</c:v>
                </c:pt>
                <c:pt idx="5542">
                  <c:v>1.1941265335487199</c:v>
                </c:pt>
                <c:pt idx="5543">
                  <c:v>1.1957890041502599</c:v>
                </c:pt>
                <c:pt idx="5544">
                  <c:v>1.1975768223785199</c:v>
                </c:pt>
                <c:pt idx="5545">
                  <c:v>1.1983944826363899</c:v>
                </c:pt>
                <c:pt idx="5546">
                  <c:v>1.19920344186577</c:v>
                </c:pt>
                <c:pt idx="5547">
                  <c:v>1.2007992045452001</c:v>
                </c:pt>
                <c:pt idx="5548">
                  <c:v>1.20252655019967</c:v>
                </c:pt>
                <c:pt idx="5549">
                  <c:v>1.2032746729496699</c:v>
                </c:pt>
                <c:pt idx="5550">
                  <c:v>1.2041665365621399</c:v>
                </c:pt>
                <c:pt idx="5551">
                  <c:v>1.2057353444183401</c:v>
                </c:pt>
                <c:pt idx="5552">
                  <c:v>1.20647396910958</c:v>
                </c:pt>
                <c:pt idx="5553">
                  <c:v>1.2074012642988401</c:v>
                </c:pt>
                <c:pt idx="5554">
                  <c:v>1.2090462899005701</c:v>
                </c:pt>
                <c:pt idx="5555">
                  <c:v>1.2106490813155599</c:v>
                </c:pt>
                <c:pt idx="5556">
                  <c:v>1.21221171325932</c:v>
                </c:pt>
                <c:pt idx="5557">
                  <c:v>1.2138511733763899</c:v>
                </c:pt>
                <c:pt idx="5558">
                  <c:v>1.21465976925809</c:v>
                </c:pt>
                <c:pt idx="5559">
                  <c:v>1.21697009167799</c:v>
                </c:pt>
                <c:pt idx="5560">
                  <c:v>1.2184514347189499</c:v>
                </c:pt>
                <c:pt idx="5561">
                  <c:v>1.21914599403778</c:v>
                </c:pt>
                <c:pt idx="5562">
                  <c:v>1.22018206860972</c:v>
                </c:pt>
                <c:pt idx="5563">
                  <c:v>1.2215740827239701</c:v>
                </c:pt>
                <c:pt idx="5564">
                  <c:v>1.2224033031500401</c:v>
                </c:pt>
                <c:pt idx="5565">
                  <c:v>1.2230119605257701</c:v>
                </c:pt>
                <c:pt idx="5566">
                  <c:v>1.22600214933774</c:v>
                </c:pt>
                <c:pt idx="5567">
                  <c:v>1.2290909579888301</c:v>
                </c:pt>
                <c:pt idx="5568">
                  <c:v>1.2304794990072301</c:v>
                </c:pt>
                <c:pt idx="5569">
                  <c:v>1.23196207239695</c:v>
                </c:pt>
                <c:pt idx="5570">
                  <c:v>1.2333888838814699</c:v>
                </c:pt>
                <c:pt idx="5571">
                  <c:v>1.23476604422683</c:v>
                </c:pt>
                <c:pt idx="5572">
                  <c:v>1.23622293906939</c:v>
                </c:pt>
                <c:pt idx="5573">
                  <c:v>1.23698240582515</c:v>
                </c:pt>
                <c:pt idx="5574">
                  <c:v>1.2383123579464199</c:v>
                </c:pt>
                <c:pt idx="5575">
                  <c:v>1.2405306315862901</c:v>
                </c:pt>
                <c:pt idx="5576">
                  <c:v>1.24190565603235</c:v>
                </c:pt>
                <c:pt idx="5577">
                  <c:v>1.24263124333935</c:v>
                </c:pt>
                <c:pt idx="5578">
                  <c:v>1.24338405452986</c:v>
                </c:pt>
                <c:pt idx="5579">
                  <c:v>1.24396161989205</c:v>
                </c:pt>
                <c:pt idx="5580">
                  <c:v>1.2447025836392001</c:v>
                </c:pt>
                <c:pt idx="5581">
                  <c:v>1.24600048173544</c:v>
                </c:pt>
                <c:pt idx="5582">
                  <c:v>1.2467499816266701</c:v>
                </c:pt>
                <c:pt idx="5583">
                  <c:v>1.2474404312656999</c:v>
                </c:pt>
                <c:pt idx="5584">
                  <c:v>1.24807579156759</c:v>
                </c:pt>
                <c:pt idx="5585">
                  <c:v>1.2487557858868099</c:v>
                </c:pt>
                <c:pt idx="5586">
                  <c:v>1.25008168730448</c:v>
                </c:pt>
                <c:pt idx="5587">
                  <c:v>1.2507424246063099</c:v>
                </c:pt>
                <c:pt idx="5588">
                  <c:v>1.25139814941042</c:v>
                </c:pt>
                <c:pt idx="5589">
                  <c:v>1.25204131255502</c:v>
                </c:pt>
                <c:pt idx="5590">
                  <c:v>1.2525994879587301</c:v>
                </c:pt>
                <c:pt idx="5591">
                  <c:v>1.2539402180052901</c:v>
                </c:pt>
                <c:pt idx="5592">
                  <c:v>1.2546790871549001</c:v>
                </c:pt>
                <c:pt idx="5593">
                  <c:v>1.25527092168273</c:v>
                </c:pt>
                <c:pt idx="5594">
                  <c:v>1.25667274620248</c:v>
                </c:pt>
                <c:pt idx="5595">
                  <c:v>1.25728008961757</c:v>
                </c:pt>
                <c:pt idx="5596">
                  <c:v>1.2578722031851699</c:v>
                </c:pt>
                <c:pt idx="5597">
                  <c:v>1.2590572168563201</c:v>
                </c:pt>
                <c:pt idx="5598">
                  <c:v>1.2596991854250701</c:v>
                </c:pt>
                <c:pt idx="5599">
                  <c:v>1.2603895041015101</c:v>
                </c:pt>
                <c:pt idx="5600">
                  <c:v>1.2610797573974799</c:v>
                </c:pt>
                <c:pt idx="5601">
                  <c:v>1.2615302043258201</c:v>
                </c:pt>
                <c:pt idx="5602">
                  <c:v>1.2627486718568599</c:v>
                </c:pt>
                <c:pt idx="5603">
                  <c:v>1.2635546433342399</c:v>
                </c:pt>
                <c:pt idx="5604">
                  <c:v>1.2640360605666601</c:v>
                </c:pt>
                <c:pt idx="5605">
                  <c:v>1.2645820400807799</c:v>
                </c:pt>
                <c:pt idx="5606">
                  <c:v>1.2651113021715401</c:v>
                </c:pt>
                <c:pt idx="5607">
                  <c:v>1.2658052058042499</c:v>
                </c:pt>
                <c:pt idx="5608">
                  <c:v>1.26637028600769</c:v>
                </c:pt>
                <c:pt idx="5609">
                  <c:v>1.26690825363565</c:v>
                </c:pt>
                <c:pt idx="5610">
                  <c:v>1.26751564083377</c:v>
                </c:pt>
                <c:pt idx="5611">
                  <c:v>1.2709708104533</c:v>
                </c:pt>
                <c:pt idx="5612">
                  <c:v>1.2726969659762299</c:v>
                </c:pt>
                <c:pt idx="5613">
                  <c:v>1.2754547116326</c:v>
                </c:pt>
                <c:pt idx="5614">
                  <c:v>1.2782755356664901</c:v>
                </c:pt>
                <c:pt idx="5615">
                  <c:v>1.2787383861496899</c:v>
                </c:pt>
                <c:pt idx="5616">
                  <c:v>1.27966748828345</c:v>
                </c:pt>
                <c:pt idx="5617">
                  <c:v>1.28025312210224</c:v>
                </c:pt>
                <c:pt idx="5618">
                  <c:v>1.28096017925956</c:v>
                </c:pt>
                <c:pt idx="5619">
                  <c:v>1.2813974345966599</c:v>
                </c:pt>
                <c:pt idx="5620">
                  <c:v>1.2819406449203601</c:v>
                </c:pt>
                <c:pt idx="5621">
                  <c:v>1.282422299731</c:v>
                </c:pt>
                <c:pt idx="5622">
                  <c:v>1.28294893060941</c:v>
                </c:pt>
                <c:pt idx="5623">
                  <c:v>1.28342752881711</c:v>
                </c:pt>
                <c:pt idx="5624">
                  <c:v>1.2839822664260401</c:v>
                </c:pt>
                <c:pt idx="5625">
                  <c:v>1.28452669659991</c:v>
                </c:pt>
                <c:pt idx="5626">
                  <c:v>1.2849088839639999</c:v>
                </c:pt>
                <c:pt idx="5627">
                  <c:v>1.2858832819427499</c:v>
                </c:pt>
                <c:pt idx="5628">
                  <c:v>1.2864942149344201</c:v>
                </c:pt>
                <c:pt idx="5629">
                  <c:v>1.2869190731051601</c:v>
                </c:pt>
                <c:pt idx="5630">
                  <c:v>1.2879278076690299</c:v>
                </c:pt>
                <c:pt idx="5631">
                  <c:v>1.2918435345452699</c:v>
                </c:pt>
                <c:pt idx="5632">
                  <c:v>1.29324226021887</c:v>
                </c:pt>
                <c:pt idx="5633">
                  <c:v>1.2936922423171999</c:v>
                </c:pt>
                <c:pt idx="5634">
                  <c:v>1.2942035598786901</c:v>
                </c:pt>
                <c:pt idx="5635">
                  <c:v>1.2947067209168099</c:v>
                </c:pt>
                <c:pt idx="5636">
                  <c:v>1.2956074756653799</c:v>
                </c:pt>
                <c:pt idx="5637">
                  <c:v>1.2959888886126301</c:v>
                </c:pt>
                <c:pt idx="5638">
                  <c:v>1.2965317470337301</c:v>
                </c:pt>
                <c:pt idx="5639">
                  <c:v>1.29682513894503</c:v>
                </c:pt>
                <c:pt idx="5640">
                  <c:v>1.29729686542101</c:v>
                </c:pt>
                <c:pt idx="5641">
                  <c:v>1.29776212356795</c:v>
                </c:pt>
                <c:pt idx="5642">
                  <c:v>1.29910296704142</c:v>
                </c:pt>
                <c:pt idx="5643">
                  <c:v>1.2999276459931499</c:v>
                </c:pt>
                <c:pt idx="5644">
                  <c:v>1.30039715797782</c:v>
                </c:pt>
                <c:pt idx="5645">
                  <c:v>1.30082084158502</c:v>
                </c:pt>
                <c:pt idx="5646">
                  <c:v>1.30127012417726</c:v>
                </c:pt>
                <c:pt idx="5647">
                  <c:v>1.30160849950181</c:v>
                </c:pt>
                <c:pt idx="5648">
                  <c:v>1.3021106938967399</c:v>
                </c:pt>
                <c:pt idx="5649">
                  <c:v>1.3024373243668199</c:v>
                </c:pt>
                <c:pt idx="5650">
                  <c:v>1.30291088218601</c:v>
                </c:pt>
                <c:pt idx="5651">
                  <c:v>1.3033032540896401</c:v>
                </c:pt>
                <c:pt idx="5652">
                  <c:v>1.30377535747333</c:v>
                </c:pt>
                <c:pt idx="5653">
                  <c:v>1.30408661080086</c:v>
                </c:pt>
                <c:pt idx="5654">
                  <c:v>1.3056403559160501</c:v>
                </c:pt>
                <c:pt idx="5655">
                  <c:v>1.3060960046430701</c:v>
                </c:pt>
                <c:pt idx="5656">
                  <c:v>1.30642318432834</c:v>
                </c:pt>
                <c:pt idx="5657">
                  <c:v>1.3068576460957</c:v>
                </c:pt>
                <c:pt idx="5658">
                  <c:v>1.3072848934374199</c:v>
                </c:pt>
                <c:pt idx="5659">
                  <c:v>1.3087345120135401</c:v>
                </c:pt>
                <c:pt idx="5660">
                  <c:v>1.3101559710991399</c:v>
                </c:pt>
                <c:pt idx="5661">
                  <c:v>1.3117207347897599</c:v>
                </c:pt>
                <c:pt idx="5662">
                  <c:v>1.31330255574334</c:v>
                </c:pt>
                <c:pt idx="5663">
                  <c:v>1.31349457889959</c:v>
                </c:pt>
                <c:pt idx="5664">
                  <c:v>1.31425182924679</c:v>
                </c:pt>
                <c:pt idx="5665">
                  <c:v>1.3154387338642901</c:v>
                </c:pt>
                <c:pt idx="5666">
                  <c:v>1.31664963882884</c:v>
                </c:pt>
                <c:pt idx="5667">
                  <c:v>1.31728872774676</c:v>
                </c:pt>
                <c:pt idx="5668">
                  <c:v>1.3176561309808199</c:v>
                </c:pt>
                <c:pt idx="5669">
                  <c:v>1.31786172936937</c:v>
                </c:pt>
                <c:pt idx="5670">
                  <c:v>1.31831552975914</c:v>
                </c:pt>
                <c:pt idx="5671">
                  <c:v>1.31874839687023</c:v>
                </c:pt>
                <c:pt idx="5672">
                  <c:v>1.31890036764324</c:v>
                </c:pt>
                <c:pt idx="5673">
                  <c:v>1.31919585073371</c:v>
                </c:pt>
                <c:pt idx="5674">
                  <c:v>1.3194679465913299</c:v>
                </c:pt>
                <c:pt idx="5675">
                  <c:v>1.3197137470354201</c:v>
                </c:pt>
                <c:pt idx="5676">
                  <c:v>1.31996132752913</c:v>
                </c:pt>
                <c:pt idx="5677">
                  <c:v>1.32023139513691</c:v>
                </c:pt>
                <c:pt idx="5678">
                  <c:v>1.32051075612109</c:v>
                </c:pt>
                <c:pt idx="5679">
                  <c:v>1.32078675886962</c:v>
                </c:pt>
                <c:pt idx="5680">
                  <c:v>1.3209880117478601</c:v>
                </c:pt>
                <c:pt idx="5681">
                  <c:v>1.32125678684644</c:v>
                </c:pt>
                <c:pt idx="5682">
                  <c:v>1.32149478664105</c:v>
                </c:pt>
                <c:pt idx="5683">
                  <c:v>1.3217331537926</c:v>
                </c:pt>
                <c:pt idx="5684">
                  <c:v>1.3220006370450801</c:v>
                </c:pt>
                <c:pt idx="5685">
                  <c:v>1.32244678638865</c:v>
                </c:pt>
                <c:pt idx="5686">
                  <c:v>1.3226454570220301</c:v>
                </c:pt>
                <c:pt idx="5687">
                  <c:v>1.3228001415744299</c:v>
                </c:pt>
                <c:pt idx="5688">
                  <c:v>1.3233007676103401</c:v>
                </c:pt>
                <c:pt idx="5689">
                  <c:v>1.32349133915341</c:v>
                </c:pt>
                <c:pt idx="5690">
                  <c:v>1.3238346298863199</c:v>
                </c:pt>
                <c:pt idx="5691">
                  <c:v>1.3241310744769399</c:v>
                </c:pt>
                <c:pt idx="5692">
                  <c:v>1.32433975346539</c:v>
                </c:pt>
                <c:pt idx="5693">
                  <c:v>1.3245179905332101</c:v>
                </c:pt>
                <c:pt idx="5694">
                  <c:v>1.3246580087705899</c:v>
                </c:pt>
                <c:pt idx="5695">
                  <c:v>1.32491074714762</c:v>
                </c:pt>
                <c:pt idx="5696">
                  <c:v>1.3251700106746001</c:v>
                </c:pt>
                <c:pt idx="5697">
                  <c:v>1.3252992189431201</c:v>
                </c:pt>
                <c:pt idx="5698">
                  <c:v>1.3255841561303101</c:v>
                </c:pt>
                <c:pt idx="5699">
                  <c:v>1.3258011961926299</c:v>
                </c:pt>
                <c:pt idx="5700">
                  <c:v>1.3260777888453299</c:v>
                </c:pt>
                <c:pt idx="5701">
                  <c:v>1.32623292610235</c:v>
                </c:pt>
                <c:pt idx="5702">
                  <c:v>1.32629862023804</c:v>
                </c:pt>
                <c:pt idx="5703">
                  <c:v>1.32657083573741</c:v>
                </c:pt>
                <c:pt idx="5704">
                  <c:v>1.3266882192001901</c:v>
                </c:pt>
                <c:pt idx="5705">
                  <c:v>1.32691387120993</c:v>
                </c:pt>
                <c:pt idx="5706">
                  <c:v>1.3273637743014799</c:v>
                </c:pt>
                <c:pt idx="5707">
                  <c:v>1.3285012955406801</c:v>
                </c:pt>
                <c:pt idx="5708">
                  <c:v>1.32861417711045</c:v>
                </c:pt>
                <c:pt idx="5709">
                  <c:v>1.3287439240469401</c:v>
                </c:pt>
                <c:pt idx="5710">
                  <c:v>1.3288823788823201</c:v>
                </c:pt>
                <c:pt idx="5711">
                  <c:v>1.32896501908466</c:v>
                </c:pt>
                <c:pt idx="5712">
                  <c:v>1.32915424840069</c:v>
                </c:pt>
                <c:pt idx="5713">
                  <c:v>1.32922686227041</c:v>
                </c:pt>
                <c:pt idx="5714">
                  <c:v>1.32952836826704</c:v>
                </c:pt>
                <c:pt idx="5715">
                  <c:v>1.3295434780717801</c:v>
                </c:pt>
                <c:pt idx="5716">
                  <c:v>1.32971935940116</c:v>
                </c:pt>
                <c:pt idx="5717">
                  <c:v>1.3297913865356199</c:v>
                </c:pt>
                <c:pt idx="5718">
                  <c:v>1.3300150059846201</c:v>
                </c:pt>
                <c:pt idx="5719">
                  <c:v>1.33017724170962</c:v>
                </c:pt>
                <c:pt idx="5720">
                  <c:v>1.3300797202527599</c:v>
                </c:pt>
                <c:pt idx="5721">
                  <c:v>1.33018873944756</c:v>
                </c:pt>
                <c:pt idx="5722">
                  <c:v>1.3304045871328101</c:v>
                </c:pt>
                <c:pt idx="5723">
                  <c:v>1.3305082942174</c:v>
                </c:pt>
                <c:pt idx="5724">
                  <c:v>1.33054187614616</c:v>
                </c:pt>
                <c:pt idx="5725">
                  <c:v>1.3307826787153501</c:v>
                </c:pt>
                <c:pt idx="5726">
                  <c:v>1.3307757617540299</c:v>
                </c:pt>
                <c:pt idx="5727">
                  <c:v>1.3309230774212499</c:v>
                </c:pt>
                <c:pt idx="5728">
                  <c:v>1.3309358588887701</c:v>
                </c:pt>
                <c:pt idx="5729">
                  <c:v>1.3310650324317601</c:v>
                </c:pt>
                <c:pt idx="5730">
                  <c:v>1.3310947924135399</c:v>
                </c:pt>
                <c:pt idx="5731">
                  <c:v>1.3311796120307799</c:v>
                </c:pt>
                <c:pt idx="5732">
                  <c:v>1.33126962517888</c:v>
                </c:pt>
                <c:pt idx="5733">
                  <c:v>1.33139425519004</c:v>
                </c:pt>
                <c:pt idx="5734">
                  <c:v>1.3314949180805999</c:v>
                </c:pt>
                <c:pt idx="5735">
                  <c:v>1.3314813435143</c:v>
                </c:pt>
                <c:pt idx="5736">
                  <c:v>1.3317100210080299</c:v>
                </c:pt>
                <c:pt idx="5737">
                  <c:v>1.3317024965372899</c:v>
                </c:pt>
                <c:pt idx="5738">
                  <c:v>1.3317555272186099</c:v>
                </c:pt>
                <c:pt idx="5739">
                  <c:v>1.33178490488956</c:v>
                </c:pt>
                <c:pt idx="5740">
                  <c:v>1.3319692765351701</c:v>
                </c:pt>
                <c:pt idx="5741">
                  <c:v>1.3319675249275</c:v>
                </c:pt>
                <c:pt idx="5742">
                  <c:v>1.33195775305241</c:v>
                </c:pt>
                <c:pt idx="5743">
                  <c:v>1.3321600488455501</c:v>
                </c:pt>
                <c:pt idx="5744">
                  <c:v>1.3321208956453101</c:v>
                </c:pt>
                <c:pt idx="5745">
                  <c:v>1.3322377720906</c:v>
                </c:pt>
                <c:pt idx="5746">
                  <c:v>1.3322091582673601</c:v>
                </c:pt>
                <c:pt idx="5747">
                  <c:v>1.3323287454605099</c:v>
                </c:pt>
                <c:pt idx="5748">
                  <c:v>1.33222073422351</c:v>
                </c:pt>
                <c:pt idx="5749">
                  <c:v>1.3322605605864</c:v>
                </c:pt>
                <c:pt idx="5750">
                  <c:v>1.3323573822736401</c:v>
                </c:pt>
                <c:pt idx="5751">
                  <c:v>1.3322860747517</c:v>
                </c:pt>
                <c:pt idx="5752">
                  <c:v>1.33229871035634</c:v>
                </c:pt>
                <c:pt idx="5753">
                  <c:v>1.33224422799503</c:v>
                </c:pt>
                <c:pt idx="5754">
                  <c:v>1.3322051000969</c:v>
                </c:pt>
                <c:pt idx="5755">
                  <c:v>1.33237632121357</c:v>
                </c:pt>
                <c:pt idx="5756">
                  <c:v>1.3323875862374199</c:v>
                </c:pt>
                <c:pt idx="5757">
                  <c:v>1.3322408279306099</c:v>
                </c:pt>
                <c:pt idx="5758">
                  <c:v>1.33223551754886</c:v>
                </c:pt>
                <c:pt idx="5759">
                  <c:v>1.33223369710211</c:v>
                </c:pt>
                <c:pt idx="5760">
                  <c:v>1.3322423041103</c:v>
                </c:pt>
                <c:pt idx="5761">
                  <c:v>1.3322380816097601</c:v>
                </c:pt>
                <c:pt idx="5762">
                  <c:v>1.3320890606267499</c:v>
                </c:pt>
                <c:pt idx="5763">
                  <c:v>1.3320729146425001</c:v>
                </c:pt>
                <c:pt idx="5764">
                  <c:v>1.3319613035108999</c:v>
                </c:pt>
                <c:pt idx="5765">
                  <c:v>1.33200093251378</c:v>
                </c:pt>
                <c:pt idx="5766">
                  <c:v>1.3319281309970401</c:v>
                </c:pt>
                <c:pt idx="5767">
                  <c:v>1.3318847198800401</c:v>
                </c:pt>
                <c:pt idx="5768">
                  <c:v>1.33190097643112</c:v>
                </c:pt>
                <c:pt idx="5769">
                  <c:v>1.3318574400411201</c:v>
                </c:pt>
                <c:pt idx="5770">
                  <c:v>1.3318826113428199</c:v>
                </c:pt>
                <c:pt idx="5771">
                  <c:v>1.33184835680596</c:v>
                </c:pt>
                <c:pt idx="5772">
                  <c:v>1.33176981763713</c:v>
                </c:pt>
                <c:pt idx="5773">
                  <c:v>1.33171509257708</c:v>
                </c:pt>
                <c:pt idx="5774">
                  <c:v>1.3315342965024399</c:v>
                </c:pt>
                <c:pt idx="5775">
                  <c:v>1.3313752573594499</c:v>
                </c:pt>
                <c:pt idx="5776">
                  <c:v>1.3311330755836099</c:v>
                </c:pt>
                <c:pt idx="5777">
                  <c:v>1.3308518963036</c:v>
                </c:pt>
                <c:pt idx="5778">
                  <c:v>1.33084351010952</c:v>
                </c:pt>
                <c:pt idx="5779">
                  <c:v>1.33073238625228</c:v>
                </c:pt>
                <c:pt idx="5780">
                  <c:v>1.33042105528914</c:v>
                </c:pt>
                <c:pt idx="5781">
                  <c:v>1.3304591692812999</c:v>
                </c:pt>
                <c:pt idx="5782">
                  <c:v>1.33031731262537</c:v>
                </c:pt>
                <c:pt idx="5783">
                  <c:v>1.33018987794402</c:v>
                </c:pt>
                <c:pt idx="5784">
                  <c:v>1.3299680311184701</c:v>
                </c:pt>
                <c:pt idx="5785">
                  <c:v>1.32984506267979</c:v>
                </c:pt>
                <c:pt idx="5786">
                  <c:v>1.32959782972442</c:v>
                </c:pt>
                <c:pt idx="5787">
                  <c:v>1.32972235515958</c:v>
                </c:pt>
                <c:pt idx="5788">
                  <c:v>1.3295564154242101</c:v>
                </c:pt>
                <c:pt idx="5789">
                  <c:v>1.3295707039821101</c:v>
                </c:pt>
                <c:pt idx="5790">
                  <c:v>1.32940674131626</c:v>
                </c:pt>
                <c:pt idx="5791">
                  <c:v>1.3293681727272699</c:v>
                </c:pt>
                <c:pt idx="5792">
                  <c:v>1.32919091353268</c:v>
                </c:pt>
                <c:pt idx="5793">
                  <c:v>1.3291422111985001</c:v>
                </c:pt>
                <c:pt idx="5794">
                  <c:v>1.32892418492492</c:v>
                </c:pt>
                <c:pt idx="5795">
                  <c:v>1.3286747328931801</c:v>
                </c:pt>
                <c:pt idx="5796">
                  <c:v>1.32875180690052</c:v>
                </c:pt>
                <c:pt idx="5797">
                  <c:v>1.3286048874960299</c:v>
                </c:pt>
                <c:pt idx="5798">
                  <c:v>1.32854761835416</c:v>
                </c:pt>
                <c:pt idx="5799">
                  <c:v>1.32836024963197</c:v>
                </c:pt>
                <c:pt idx="5800">
                  <c:v>1.3283002818348899</c:v>
                </c:pt>
                <c:pt idx="5801">
                  <c:v>1.3279813790975801</c:v>
                </c:pt>
                <c:pt idx="5802">
                  <c:v>1.3277588374517699</c:v>
                </c:pt>
                <c:pt idx="5803">
                  <c:v>1.3276075746604501</c:v>
                </c:pt>
                <c:pt idx="5804">
                  <c:v>1.32730363076324</c:v>
                </c:pt>
                <c:pt idx="5805">
                  <c:v>1.3272610344726401</c:v>
                </c:pt>
                <c:pt idx="5806">
                  <c:v>1.3271710255807601</c:v>
                </c:pt>
                <c:pt idx="5807">
                  <c:v>1.32701700816963</c:v>
                </c:pt>
                <c:pt idx="5808">
                  <c:v>1.32688584540815</c:v>
                </c:pt>
                <c:pt idx="5809">
                  <c:v>1.3268058767533</c:v>
                </c:pt>
                <c:pt idx="5810">
                  <c:v>1.3265875260670801</c:v>
                </c:pt>
                <c:pt idx="5811">
                  <c:v>1.32651922061034</c:v>
                </c:pt>
                <c:pt idx="5812">
                  <c:v>1.32630790396181</c:v>
                </c:pt>
                <c:pt idx="5813">
                  <c:v>1.3261191480589101</c:v>
                </c:pt>
                <c:pt idx="5814">
                  <c:v>1.3261069828062</c:v>
                </c:pt>
                <c:pt idx="5815">
                  <c:v>1.3258577488099901</c:v>
                </c:pt>
                <c:pt idx="5816">
                  <c:v>1.3255358524308301</c:v>
                </c:pt>
                <c:pt idx="5817">
                  <c:v>1.32538160184825</c:v>
                </c:pt>
                <c:pt idx="5818">
                  <c:v>1.3251924039515901</c:v>
                </c:pt>
                <c:pt idx="5819">
                  <c:v>1.3247203389287101</c:v>
                </c:pt>
                <c:pt idx="5820">
                  <c:v>1.32396707488839</c:v>
                </c:pt>
                <c:pt idx="5821">
                  <c:v>1.32385116924244</c:v>
                </c:pt>
                <c:pt idx="5822">
                  <c:v>1.3232878805438899</c:v>
                </c:pt>
                <c:pt idx="5823">
                  <c:v>1.32289408225601</c:v>
                </c:pt>
                <c:pt idx="5824">
                  <c:v>1.3226489445641501</c:v>
                </c:pt>
                <c:pt idx="5825">
                  <c:v>1.32252145109339</c:v>
                </c:pt>
                <c:pt idx="5826">
                  <c:v>1.32237281778344</c:v>
                </c:pt>
                <c:pt idx="5827">
                  <c:v>1.3221842333480101</c:v>
                </c:pt>
                <c:pt idx="5828">
                  <c:v>1.3218352762399601</c:v>
                </c:pt>
                <c:pt idx="5829">
                  <c:v>1.32161955806703</c:v>
                </c:pt>
                <c:pt idx="5830">
                  <c:v>1.3214928780887101</c:v>
                </c:pt>
                <c:pt idx="5831">
                  <c:v>1.32133605730904</c:v>
                </c:pt>
                <c:pt idx="5832">
                  <c:v>1.3210636733976999</c:v>
                </c:pt>
                <c:pt idx="5833">
                  <c:v>1.3206195338876701</c:v>
                </c:pt>
                <c:pt idx="5834">
                  <c:v>1.32039645165113</c:v>
                </c:pt>
                <c:pt idx="5835">
                  <c:v>1.3200907948563101</c:v>
                </c:pt>
                <c:pt idx="5836">
                  <c:v>1.31989843125794</c:v>
                </c:pt>
                <c:pt idx="5837">
                  <c:v>1.3195506009592399</c:v>
                </c:pt>
                <c:pt idx="5838">
                  <c:v>1.3191022278504001</c:v>
                </c:pt>
                <c:pt idx="5839">
                  <c:v>1.31893028813479</c:v>
                </c:pt>
                <c:pt idx="5840">
                  <c:v>1.3186892225703699</c:v>
                </c:pt>
                <c:pt idx="5841">
                  <c:v>1.3181269585625699</c:v>
                </c:pt>
                <c:pt idx="5842">
                  <c:v>1.3178884455342501</c:v>
                </c:pt>
                <c:pt idx="5843">
                  <c:v>1.3177387428140901</c:v>
                </c:pt>
                <c:pt idx="5844">
                  <c:v>1.3176619377515899</c:v>
                </c:pt>
                <c:pt idx="5845">
                  <c:v>1.31741689803845</c:v>
                </c:pt>
                <c:pt idx="5846">
                  <c:v>1.3171173499644999</c:v>
                </c:pt>
                <c:pt idx="5847">
                  <c:v>1.3169102678573501</c:v>
                </c:pt>
                <c:pt idx="5848">
                  <c:v>1.3167267409093599</c:v>
                </c:pt>
                <c:pt idx="5849">
                  <c:v>1.3165106504058799</c:v>
                </c:pt>
                <c:pt idx="5850">
                  <c:v>1.3161689852893199</c:v>
                </c:pt>
                <c:pt idx="5851">
                  <c:v>1.3158340693032999</c:v>
                </c:pt>
                <c:pt idx="5852">
                  <c:v>1.3157464795960701</c:v>
                </c:pt>
                <c:pt idx="5853">
                  <c:v>1.3155883842774601</c:v>
                </c:pt>
                <c:pt idx="5854">
                  <c:v>1.3153597352052699</c:v>
                </c:pt>
                <c:pt idx="5855">
                  <c:v>1.3150271132825699</c:v>
                </c:pt>
                <c:pt idx="5856">
                  <c:v>1.31477488642383</c:v>
                </c:pt>
                <c:pt idx="5857">
                  <c:v>1.3145949403516899</c:v>
                </c:pt>
                <c:pt idx="5858">
                  <c:v>1.3139998127079699</c:v>
                </c:pt>
                <c:pt idx="5859">
                  <c:v>1.3138682428242701</c:v>
                </c:pt>
                <c:pt idx="5860">
                  <c:v>1.3129745547574101</c:v>
                </c:pt>
                <c:pt idx="5861">
                  <c:v>1.3127553757329</c:v>
                </c:pt>
                <c:pt idx="5862">
                  <c:v>1.31259060215942</c:v>
                </c:pt>
                <c:pt idx="5863">
                  <c:v>1.31210343332872</c:v>
                </c:pt>
                <c:pt idx="5864">
                  <c:v>1.31180486860548</c:v>
                </c:pt>
                <c:pt idx="5865">
                  <c:v>1.31154109002882</c:v>
                </c:pt>
                <c:pt idx="5866">
                  <c:v>1.3113202109888999</c:v>
                </c:pt>
                <c:pt idx="5867">
                  <c:v>1.3110747940346901</c:v>
                </c:pt>
                <c:pt idx="5868">
                  <c:v>1.31056620800695</c:v>
                </c:pt>
                <c:pt idx="5869">
                  <c:v>1.3102136189033999</c:v>
                </c:pt>
                <c:pt idx="5870">
                  <c:v>1.3100488304734399</c:v>
                </c:pt>
                <c:pt idx="5871">
                  <c:v>1.3091232329947</c:v>
                </c:pt>
                <c:pt idx="5872">
                  <c:v>1.3090554178104501</c:v>
                </c:pt>
                <c:pt idx="5873">
                  <c:v>1.30828503786938</c:v>
                </c:pt>
                <c:pt idx="5874">
                  <c:v>1.3079391296910701</c:v>
                </c:pt>
                <c:pt idx="5875">
                  <c:v>1.3077795289813301</c:v>
                </c:pt>
                <c:pt idx="5876">
                  <c:v>1.30751883773024</c:v>
                </c:pt>
                <c:pt idx="5877">
                  <c:v>1.30717289239653</c:v>
                </c:pt>
                <c:pt idx="5878">
                  <c:v>1.3066929678338599</c:v>
                </c:pt>
                <c:pt idx="5879">
                  <c:v>1.3064415993987599</c:v>
                </c:pt>
                <c:pt idx="5880">
                  <c:v>1.3060609536129999</c:v>
                </c:pt>
                <c:pt idx="5881">
                  <c:v>1.3056552670505099</c:v>
                </c:pt>
                <c:pt idx="5882">
                  <c:v>1.3054098983856399</c:v>
                </c:pt>
                <c:pt idx="5883">
                  <c:v>1.3048308197714</c:v>
                </c:pt>
                <c:pt idx="5884">
                  <c:v>1.3046484778304901</c:v>
                </c:pt>
                <c:pt idx="5885">
                  <c:v>1.3041663926837801</c:v>
                </c:pt>
                <c:pt idx="5886">
                  <c:v>1.3041128614061099</c:v>
                </c:pt>
                <c:pt idx="5887">
                  <c:v>1.30369399967769</c:v>
                </c:pt>
                <c:pt idx="5888">
                  <c:v>1.3034985929073999</c:v>
                </c:pt>
                <c:pt idx="5889">
                  <c:v>1.30316276264857</c:v>
                </c:pt>
                <c:pt idx="5890">
                  <c:v>1.3025473709034701</c:v>
                </c:pt>
                <c:pt idx="5891">
                  <c:v>1.3022453975725199</c:v>
                </c:pt>
                <c:pt idx="5892">
                  <c:v>1.3017793259078001</c:v>
                </c:pt>
                <c:pt idx="5893">
                  <c:v>1.30120612036868</c:v>
                </c:pt>
                <c:pt idx="5894">
                  <c:v>1.30092960367583</c:v>
                </c:pt>
                <c:pt idx="5895">
                  <c:v>1.3005540583056201</c:v>
                </c:pt>
                <c:pt idx="5896">
                  <c:v>1.3000739532856</c:v>
                </c:pt>
                <c:pt idx="5897">
                  <c:v>1.29968425224752</c:v>
                </c:pt>
                <c:pt idx="5898">
                  <c:v>1.2993981674249899</c:v>
                </c:pt>
                <c:pt idx="5899">
                  <c:v>1.29889078803664</c:v>
                </c:pt>
                <c:pt idx="5900">
                  <c:v>1.2986008049572899</c:v>
                </c:pt>
                <c:pt idx="5901">
                  <c:v>1.2979499165511801</c:v>
                </c:pt>
                <c:pt idx="5902">
                  <c:v>1.2975806726910299</c:v>
                </c:pt>
                <c:pt idx="5903">
                  <c:v>1.2973550786072801</c:v>
                </c:pt>
                <c:pt idx="5904">
                  <c:v>1.29684038507543</c:v>
                </c:pt>
                <c:pt idx="5905">
                  <c:v>1.2966439873890101</c:v>
                </c:pt>
                <c:pt idx="5906">
                  <c:v>1.2963516194554201</c:v>
                </c:pt>
                <c:pt idx="5907">
                  <c:v>1.2953080214667601</c:v>
                </c:pt>
                <c:pt idx="5908">
                  <c:v>1.2948925311569099</c:v>
                </c:pt>
                <c:pt idx="5909">
                  <c:v>1.29452336726394</c:v>
                </c:pt>
                <c:pt idx="5910">
                  <c:v>1.29414434628023</c:v>
                </c:pt>
                <c:pt idx="5911">
                  <c:v>1.29369521497364</c:v>
                </c:pt>
                <c:pt idx="5912">
                  <c:v>1.2934275736803</c:v>
                </c:pt>
                <c:pt idx="5913">
                  <c:v>1.2930370342703601</c:v>
                </c:pt>
                <c:pt idx="5914">
                  <c:v>1.2928072304982801</c:v>
                </c:pt>
                <c:pt idx="5915">
                  <c:v>1.29233009063826</c:v>
                </c:pt>
                <c:pt idx="5916">
                  <c:v>1.29211344815563</c:v>
                </c:pt>
                <c:pt idx="5917">
                  <c:v>1.2916974653742399</c:v>
                </c:pt>
                <c:pt idx="5918">
                  <c:v>1.2913038730358699</c:v>
                </c:pt>
                <c:pt idx="5919">
                  <c:v>1.29105430607823</c:v>
                </c:pt>
                <c:pt idx="5920">
                  <c:v>1.29054152628075</c:v>
                </c:pt>
                <c:pt idx="5921">
                  <c:v>1.2903285201133401</c:v>
                </c:pt>
                <c:pt idx="5922">
                  <c:v>1.2894895024640001</c:v>
                </c:pt>
                <c:pt idx="5923">
                  <c:v>1.28925164339784</c:v>
                </c:pt>
                <c:pt idx="5924">
                  <c:v>1.28880084561462</c:v>
                </c:pt>
                <c:pt idx="5925">
                  <c:v>1.2885334655260201</c:v>
                </c:pt>
                <c:pt idx="5926">
                  <c:v>1.2879913900507101</c:v>
                </c:pt>
                <c:pt idx="5927">
                  <c:v>1.2877574345007201</c:v>
                </c:pt>
                <c:pt idx="5928">
                  <c:v>1.28722660442445</c:v>
                </c:pt>
                <c:pt idx="5929">
                  <c:v>1.28691175737773</c:v>
                </c:pt>
                <c:pt idx="5930">
                  <c:v>1.28651697556484</c:v>
                </c:pt>
                <c:pt idx="5931">
                  <c:v>1.2861167286080399</c:v>
                </c:pt>
                <c:pt idx="5932">
                  <c:v>1.2856470576324699</c:v>
                </c:pt>
                <c:pt idx="5933">
                  <c:v>1.2853173647856</c:v>
                </c:pt>
                <c:pt idx="5934">
                  <c:v>1.2849847543370601</c:v>
                </c:pt>
                <c:pt idx="5935">
                  <c:v>1.28454092359401</c:v>
                </c:pt>
                <c:pt idx="5936">
                  <c:v>1.28426009681418</c:v>
                </c:pt>
                <c:pt idx="5937">
                  <c:v>1.2838075060737899</c:v>
                </c:pt>
                <c:pt idx="5938">
                  <c:v>1.2834506947900799</c:v>
                </c:pt>
                <c:pt idx="5939">
                  <c:v>1.2825871336915899</c:v>
                </c:pt>
                <c:pt idx="5940">
                  <c:v>1.28227100331109</c:v>
                </c:pt>
                <c:pt idx="5941">
                  <c:v>1.2817497296551299</c:v>
                </c:pt>
                <c:pt idx="5942">
                  <c:v>1.28144920468798</c:v>
                </c:pt>
                <c:pt idx="5943">
                  <c:v>1.2810375411478301</c:v>
                </c:pt>
                <c:pt idx="5944">
                  <c:v>1.2805272144192199</c:v>
                </c:pt>
                <c:pt idx="5945">
                  <c:v>1.2802213868438701</c:v>
                </c:pt>
                <c:pt idx="5946">
                  <c:v>1.2798041341348401</c:v>
                </c:pt>
                <c:pt idx="5947">
                  <c:v>1.2794855605587201</c:v>
                </c:pt>
                <c:pt idx="5948">
                  <c:v>1.27865160710925</c:v>
                </c:pt>
                <c:pt idx="5949">
                  <c:v>1.27777090167674</c:v>
                </c:pt>
                <c:pt idx="5950">
                  <c:v>1.2772724628768399</c:v>
                </c:pt>
                <c:pt idx="5951">
                  <c:v>1.27681419383107</c:v>
                </c:pt>
                <c:pt idx="5952">
                  <c:v>1.2760074524312399</c:v>
                </c:pt>
                <c:pt idx="5953">
                  <c:v>1.27568245909949</c:v>
                </c:pt>
                <c:pt idx="5954">
                  <c:v>1.2751293050350501</c:v>
                </c:pt>
                <c:pt idx="5955">
                  <c:v>1.27482275307947</c:v>
                </c:pt>
                <c:pt idx="5956">
                  <c:v>1.2743512062343001</c:v>
                </c:pt>
                <c:pt idx="5957">
                  <c:v>1.27395705560269</c:v>
                </c:pt>
                <c:pt idx="5958">
                  <c:v>1.2735745356818799</c:v>
                </c:pt>
                <c:pt idx="5959">
                  <c:v>1.27304625574692</c:v>
                </c:pt>
                <c:pt idx="5960">
                  <c:v>1.27264909886935</c:v>
                </c:pt>
                <c:pt idx="5961">
                  <c:v>1.2722120088998199</c:v>
                </c:pt>
                <c:pt idx="5962">
                  <c:v>1.2717256412628599</c:v>
                </c:pt>
                <c:pt idx="5963">
                  <c:v>1.2713393537057101</c:v>
                </c:pt>
                <c:pt idx="5964">
                  <c:v>1.2707787369144801</c:v>
                </c:pt>
                <c:pt idx="5965">
                  <c:v>1.27002179421316</c:v>
                </c:pt>
                <c:pt idx="5966">
                  <c:v>1.2696224265929701</c:v>
                </c:pt>
                <c:pt idx="5967">
                  <c:v>1.2690443551777</c:v>
                </c:pt>
                <c:pt idx="5968">
                  <c:v>1.26863620149707</c:v>
                </c:pt>
                <c:pt idx="5969">
                  <c:v>1.2681610866288699</c:v>
                </c:pt>
                <c:pt idx="5970">
                  <c:v>1.2673403592441801</c:v>
                </c:pt>
                <c:pt idx="5971">
                  <c:v>1.26686853982069</c:v>
                </c:pt>
                <c:pt idx="5972">
                  <c:v>1.2663223412781801</c:v>
                </c:pt>
                <c:pt idx="5973">
                  <c:v>1.26598344264205</c:v>
                </c:pt>
                <c:pt idx="5974">
                  <c:v>1.2647458200380499</c:v>
                </c:pt>
                <c:pt idx="5975">
                  <c:v>1.26275787192125</c:v>
                </c:pt>
                <c:pt idx="5976">
                  <c:v>1.2619306742730401</c:v>
                </c:pt>
                <c:pt idx="5977">
                  <c:v>1.26096271046932</c:v>
                </c:pt>
                <c:pt idx="5978">
                  <c:v>1.26047884028751</c:v>
                </c:pt>
                <c:pt idx="5979">
                  <c:v>1.25995044215061</c:v>
                </c:pt>
                <c:pt idx="5980">
                  <c:v>1.2591118363713401</c:v>
                </c:pt>
                <c:pt idx="5981">
                  <c:v>1.25852541888131</c:v>
                </c:pt>
                <c:pt idx="5982">
                  <c:v>1.25812378531421</c:v>
                </c:pt>
                <c:pt idx="5983">
                  <c:v>1.2571251342079699</c:v>
                </c:pt>
                <c:pt idx="5984">
                  <c:v>1.2566806213775801</c:v>
                </c:pt>
                <c:pt idx="5985">
                  <c:v>1.2557109134142099</c:v>
                </c:pt>
                <c:pt idx="5986">
                  <c:v>1.2552186169631601</c:v>
                </c:pt>
                <c:pt idx="5987">
                  <c:v>1.2538197887876901</c:v>
                </c:pt>
                <c:pt idx="5988">
                  <c:v>1.25326277766503</c:v>
                </c:pt>
                <c:pt idx="5989">
                  <c:v>1.2523898442558301</c:v>
                </c:pt>
                <c:pt idx="5990">
                  <c:v>1.25141447955554</c:v>
                </c:pt>
                <c:pt idx="5991">
                  <c:v>1.2509288415754201</c:v>
                </c:pt>
                <c:pt idx="5992">
                  <c:v>1.2503182090316101</c:v>
                </c:pt>
                <c:pt idx="5993">
                  <c:v>1.24993085514678</c:v>
                </c:pt>
                <c:pt idx="5994">
                  <c:v>1.2493418116328601</c:v>
                </c:pt>
                <c:pt idx="5995">
                  <c:v>1.24895618726324</c:v>
                </c:pt>
                <c:pt idx="5996">
                  <c:v>1.2483737492957301</c:v>
                </c:pt>
                <c:pt idx="5997">
                  <c:v>1.24750429843913</c:v>
                </c:pt>
                <c:pt idx="5998">
                  <c:v>1.2469329434948599</c:v>
                </c:pt>
                <c:pt idx="5999">
                  <c:v>1.24640956820447</c:v>
                </c:pt>
                <c:pt idx="6000">
                  <c:v>1.2458895553359699</c:v>
                </c:pt>
                <c:pt idx="6001">
                  <c:v>1.24540769848778</c:v>
                </c:pt>
                <c:pt idx="6002">
                  <c:v>1.2449744387698001</c:v>
                </c:pt>
                <c:pt idx="6003">
                  <c:v>1.2444655017589701</c:v>
                </c:pt>
                <c:pt idx="6004">
                  <c:v>1.24356090440024</c:v>
                </c:pt>
                <c:pt idx="6005">
                  <c:v>1.24305603849753</c:v>
                </c:pt>
                <c:pt idx="6006">
                  <c:v>1.2424754676677401</c:v>
                </c:pt>
                <c:pt idx="6007">
                  <c:v>1.2420652245363999</c:v>
                </c:pt>
                <c:pt idx="6008">
                  <c:v>1.2415380634295901</c:v>
                </c:pt>
                <c:pt idx="6009">
                  <c:v>1.24098969127532</c:v>
                </c:pt>
                <c:pt idx="6010">
                  <c:v>1.2403188247377801</c:v>
                </c:pt>
                <c:pt idx="6011">
                  <c:v>1.2397793600644</c:v>
                </c:pt>
                <c:pt idx="6012">
                  <c:v>1.2395136477840301</c:v>
                </c:pt>
                <c:pt idx="6013">
                  <c:v>1.2384609656138099</c:v>
                </c:pt>
                <c:pt idx="6014">
                  <c:v>1.2378770848515701</c:v>
                </c:pt>
                <c:pt idx="6015">
                  <c:v>1.2375533206895799</c:v>
                </c:pt>
                <c:pt idx="6016">
                  <c:v>1.23696130438283</c:v>
                </c:pt>
                <c:pt idx="6017">
                  <c:v>1.2365319024744801</c:v>
                </c:pt>
                <c:pt idx="6018">
                  <c:v>1.2357867650799099</c:v>
                </c:pt>
                <c:pt idx="6019">
                  <c:v>1.2354575238232099</c:v>
                </c:pt>
                <c:pt idx="6020">
                  <c:v>1.23496414224439</c:v>
                </c:pt>
                <c:pt idx="6021">
                  <c:v>1.23442262988234</c:v>
                </c:pt>
                <c:pt idx="6022">
                  <c:v>1.23344585738635</c:v>
                </c:pt>
                <c:pt idx="6023">
                  <c:v>1.2329614693403801</c:v>
                </c:pt>
                <c:pt idx="6024">
                  <c:v>1.23239457399604</c:v>
                </c:pt>
                <c:pt idx="6025">
                  <c:v>1.2319494931263599</c:v>
                </c:pt>
                <c:pt idx="6026">
                  <c:v>1.2314866594896201</c:v>
                </c:pt>
                <c:pt idx="6027">
                  <c:v>1.2308463110086201</c:v>
                </c:pt>
                <c:pt idx="6028">
                  <c:v>1.2303510778386699</c:v>
                </c:pt>
                <c:pt idx="6029">
                  <c:v>1.22995360661898</c:v>
                </c:pt>
                <c:pt idx="6030">
                  <c:v>1.22929941321103</c:v>
                </c:pt>
                <c:pt idx="6031">
                  <c:v>1.2289972607753901</c:v>
                </c:pt>
                <c:pt idx="6032">
                  <c:v>1.2282796932934601</c:v>
                </c:pt>
                <c:pt idx="6033">
                  <c:v>1.2278225978166499</c:v>
                </c:pt>
                <c:pt idx="6034">
                  <c:v>1.22739470218608</c:v>
                </c:pt>
                <c:pt idx="6035">
                  <c:v>1.2262524959535299</c:v>
                </c:pt>
                <c:pt idx="6036">
                  <c:v>1.22520851578124</c:v>
                </c:pt>
                <c:pt idx="6037">
                  <c:v>1.22488877557468</c:v>
                </c:pt>
                <c:pt idx="6038">
                  <c:v>1.2242909499051999</c:v>
                </c:pt>
                <c:pt idx="6039">
                  <c:v>1.2233154322658999</c:v>
                </c:pt>
                <c:pt idx="6040">
                  <c:v>1.22278658361783</c:v>
                </c:pt>
                <c:pt idx="6041">
                  <c:v>1.22226104507558</c:v>
                </c:pt>
                <c:pt idx="6042">
                  <c:v>1.2218867300032099</c:v>
                </c:pt>
                <c:pt idx="6043">
                  <c:v>1.2213596277909999</c:v>
                </c:pt>
                <c:pt idx="6044">
                  <c:v>1.2208486632437801</c:v>
                </c:pt>
                <c:pt idx="6045">
                  <c:v>1.2204251693433401</c:v>
                </c:pt>
                <c:pt idx="6046">
                  <c:v>1.2198656563055399</c:v>
                </c:pt>
                <c:pt idx="6047">
                  <c:v>1.2193381173861499</c:v>
                </c:pt>
                <c:pt idx="6048">
                  <c:v>1.2188674768783001</c:v>
                </c:pt>
                <c:pt idx="6049">
                  <c:v>1.2184022319682899</c:v>
                </c:pt>
                <c:pt idx="6050">
                  <c:v>1.21788510188343</c:v>
                </c:pt>
                <c:pt idx="6051">
                  <c:v>1.2175945344125201</c:v>
                </c:pt>
                <c:pt idx="6052">
                  <c:v>1.2169057521906601</c:v>
                </c:pt>
                <c:pt idx="6053">
                  <c:v>1.21671543222221</c:v>
                </c:pt>
                <c:pt idx="6054">
                  <c:v>1.2157008817983099</c:v>
                </c:pt>
                <c:pt idx="6055">
                  <c:v>1.2152116964605999</c:v>
                </c:pt>
                <c:pt idx="6056">
                  <c:v>1.2150242101277799</c:v>
                </c:pt>
                <c:pt idx="6057">
                  <c:v>1.2142842836072301</c:v>
                </c:pt>
                <c:pt idx="6058">
                  <c:v>1.21384356914919</c:v>
                </c:pt>
                <c:pt idx="6059">
                  <c:v>1.21344011130998</c:v>
                </c:pt>
                <c:pt idx="6060">
                  <c:v>1.2131944083747701</c:v>
                </c:pt>
                <c:pt idx="6061">
                  <c:v>1.2127141955935199</c:v>
                </c:pt>
                <c:pt idx="6062">
                  <c:v>1.21208757225605</c:v>
                </c:pt>
                <c:pt idx="6063">
                  <c:v>1.21172943298212</c:v>
                </c:pt>
                <c:pt idx="6064">
                  <c:v>1.2113433899520001</c:v>
                </c:pt>
                <c:pt idx="6065">
                  <c:v>1.21093657686976</c:v>
                </c:pt>
                <c:pt idx="6066">
                  <c:v>1.2105160499585099</c:v>
                </c:pt>
                <c:pt idx="6067">
                  <c:v>1.20979121173</c:v>
                </c:pt>
                <c:pt idx="6068">
                  <c:v>1.2094203910154999</c:v>
                </c:pt>
                <c:pt idx="6069">
                  <c:v>1.2091050532610099</c:v>
                </c:pt>
                <c:pt idx="6070">
                  <c:v>1.2085824308983899</c:v>
                </c:pt>
                <c:pt idx="6071">
                  <c:v>1.2082147414364299</c:v>
                </c:pt>
                <c:pt idx="6072">
                  <c:v>1.2078251153269599</c:v>
                </c:pt>
                <c:pt idx="6073">
                  <c:v>1.20758087927998</c:v>
                </c:pt>
                <c:pt idx="6074">
                  <c:v>1.20674700515998</c:v>
                </c:pt>
                <c:pt idx="6075">
                  <c:v>1.20669283822603</c:v>
                </c:pt>
                <c:pt idx="6076">
                  <c:v>1.2060838523778299</c:v>
                </c:pt>
                <c:pt idx="6077">
                  <c:v>1.2053982744413301</c:v>
                </c:pt>
                <c:pt idx="6078">
                  <c:v>1.2048745914025001</c:v>
                </c:pt>
                <c:pt idx="6079">
                  <c:v>1.20477708996154</c:v>
                </c:pt>
                <c:pt idx="6080">
                  <c:v>1.2037490633346699</c:v>
                </c:pt>
                <c:pt idx="6081">
                  <c:v>1.20266501616234</c:v>
                </c:pt>
                <c:pt idx="6082">
                  <c:v>1.2022602354179901</c:v>
                </c:pt>
                <c:pt idx="6083">
                  <c:v>1.20209585209841</c:v>
                </c:pt>
                <c:pt idx="6084">
                  <c:v>1.20169520712559</c:v>
                </c:pt>
                <c:pt idx="6085">
                  <c:v>1.2013346552772799</c:v>
                </c:pt>
                <c:pt idx="6086">
                  <c:v>1.2012358426984999</c:v>
                </c:pt>
                <c:pt idx="6087">
                  <c:v>1.20100881401743</c:v>
                </c:pt>
                <c:pt idx="6088">
                  <c:v>1.2008205041181399</c:v>
                </c:pt>
                <c:pt idx="6089">
                  <c:v>1.2007022215923</c:v>
                </c:pt>
                <c:pt idx="6090">
                  <c:v>1.2004333496241699</c:v>
                </c:pt>
                <c:pt idx="6091">
                  <c:v>1.20024245643253</c:v>
                </c:pt>
                <c:pt idx="6092">
                  <c:v>1.2000946798033201</c:v>
                </c:pt>
                <c:pt idx="6093">
                  <c:v>1.1998828577617</c:v>
                </c:pt>
                <c:pt idx="6094">
                  <c:v>1.1997652774931</c:v>
                </c:pt>
                <c:pt idx="6095">
                  <c:v>1.19939880256217</c:v>
                </c:pt>
                <c:pt idx="6096">
                  <c:v>1.19946778422266</c:v>
                </c:pt>
                <c:pt idx="6097">
                  <c:v>1.1991395968391101</c:v>
                </c:pt>
                <c:pt idx="6098">
                  <c:v>1.19923819898173</c:v>
                </c:pt>
                <c:pt idx="6099">
                  <c:v>1.1987337658233601</c:v>
                </c:pt>
                <c:pt idx="6100">
                  <c:v>1.1988572162837301</c:v>
                </c:pt>
                <c:pt idx="6101">
                  <c:v>1.19867469978439</c:v>
                </c:pt>
                <c:pt idx="6102">
                  <c:v>1.1986205641710801</c:v>
                </c:pt>
                <c:pt idx="6103">
                  <c:v>1.19800882324883</c:v>
                </c:pt>
                <c:pt idx="6104">
                  <c:v>1.19797974307983</c:v>
                </c:pt>
                <c:pt idx="6105">
                  <c:v>1.1978283750785299</c:v>
                </c:pt>
                <c:pt idx="6106">
                  <c:v>1.1979029667371801</c:v>
                </c:pt>
                <c:pt idx="6107">
                  <c:v>1.19779480942859</c:v>
                </c:pt>
                <c:pt idx="6108">
                  <c:v>1.1978528090226701</c:v>
                </c:pt>
                <c:pt idx="6109">
                  <c:v>1.1977259719976501</c:v>
                </c:pt>
                <c:pt idx="6110">
                  <c:v>1.1977533971629699</c:v>
                </c:pt>
                <c:pt idx="6111">
                  <c:v>1.1977708588595599</c:v>
                </c:pt>
                <c:pt idx="6112">
                  <c:v>1.1977247278882299</c:v>
                </c:pt>
                <c:pt idx="6113">
                  <c:v>1.1976654916625999</c:v>
                </c:pt>
                <c:pt idx="6114">
                  <c:v>1.1977953455611301</c:v>
                </c:pt>
                <c:pt idx="6115">
                  <c:v>1.1978192494495099</c:v>
                </c:pt>
                <c:pt idx="6116">
                  <c:v>1.19783667784533</c:v>
                </c:pt>
                <c:pt idx="6117">
                  <c:v>1.1977615894820099</c:v>
                </c:pt>
                <c:pt idx="6118">
                  <c:v>1.1978654953613601</c:v>
                </c:pt>
                <c:pt idx="6119">
                  <c:v>1.197947154033</c:v>
                </c:pt>
                <c:pt idx="6120">
                  <c:v>1.1980388940062301</c:v>
                </c:pt>
                <c:pt idx="6121">
                  <c:v>1.19799030764842</c:v>
                </c:pt>
                <c:pt idx="6122">
                  <c:v>1.1982282961470101</c:v>
                </c:pt>
                <c:pt idx="6123">
                  <c:v>1.1982258193111399</c:v>
                </c:pt>
                <c:pt idx="6124">
                  <c:v>1.1983696764190099</c:v>
                </c:pt>
                <c:pt idx="6125">
                  <c:v>1.1985527562051099</c:v>
                </c:pt>
                <c:pt idx="6126">
                  <c:v>1.19863316382596</c:v>
                </c:pt>
                <c:pt idx="6127">
                  <c:v>1.1987206511970401</c:v>
                </c:pt>
                <c:pt idx="6128">
                  <c:v>1.1987783503448799</c:v>
                </c:pt>
                <c:pt idx="6129">
                  <c:v>1.19896975916773</c:v>
                </c:pt>
                <c:pt idx="6130">
                  <c:v>1.1990414259894</c:v>
                </c:pt>
                <c:pt idx="6131">
                  <c:v>1.19918403056564</c:v>
                </c:pt>
                <c:pt idx="6132">
                  <c:v>1.19935029889612</c:v>
                </c:pt>
                <c:pt idx="6133">
                  <c:v>1.19952042253314</c:v>
                </c:pt>
                <c:pt idx="6134">
                  <c:v>1.19963834600471</c:v>
                </c:pt>
                <c:pt idx="6135">
                  <c:v>1.19980212931347</c:v>
                </c:pt>
                <c:pt idx="6136">
                  <c:v>1.1999858001555599</c:v>
                </c:pt>
                <c:pt idx="6137">
                  <c:v>1.20018299924637</c:v>
                </c:pt>
                <c:pt idx="6138">
                  <c:v>1.2004072960424199</c:v>
                </c:pt>
                <c:pt idx="6139">
                  <c:v>1.2005133031575399</c:v>
                </c:pt>
                <c:pt idx="6140">
                  <c:v>1.2008429452667799</c:v>
                </c:pt>
                <c:pt idx="6141">
                  <c:v>1.20092189700466</c:v>
                </c:pt>
                <c:pt idx="6142">
                  <c:v>1.2010853067381899</c:v>
                </c:pt>
                <c:pt idx="6143">
                  <c:v>1.2013259704933801</c:v>
                </c:pt>
                <c:pt idx="6144">
                  <c:v>1.2015605574261901</c:v>
                </c:pt>
                <c:pt idx="6145">
                  <c:v>1.2018249356755699</c:v>
                </c:pt>
                <c:pt idx="6146">
                  <c:v>1.20200439265679</c:v>
                </c:pt>
                <c:pt idx="6147">
                  <c:v>1.2022627394212599</c:v>
                </c:pt>
                <c:pt idx="6148">
                  <c:v>1.2024572401296201</c:v>
                </c:pt>
                <c:pt idx="6149">
                  <c:v>1.2026575891706801</c:v>
                </c:pt>
                <c:pt idx="6150">
                  <c:v>1.20307411967427</c:v>
                </c:pt>
                <c:pt idx="6151">
                  <c:v>1.2032207671342701</c:v>
                </c:pt>
                <c:pt idx="6152">
                  <c:v>1.2035910999014601</c:v>
                </c:pt>
                <c:pt idx="6153">
                  <c:v>1.2037538002028501</c:v>
                </c:pt>
                <c:pt idx="6154">
                  <c:v>1.20426701709594</c:v>
                </c:pt>
                <c:pt idx="6155">
                  <c:v>1.20473157036068</c:v>
                </c:pt>
                <c:pt idx="6156">
                  <c:v>1.20488939756686</c:v>
                </c:pt>
                <c:pt idx="6157">
                  <c:v>1.2052322547382299</c:v>
                </c:pt>
                <c:pt idx="6158">
                  <c:v>1.2054846405409301</c:v>
                </c:pt>
                <c:pt idx="6159">
                  <c:v>1.20581745033178</c:v>
                </c:pt>
                <c:pt idx="6160">
                  <c:v>1.20659769552667</c:v>
                </c:pt>
                <c:pt idx="6161">
                  <c:v>1.20673206187517</c:v>
                </c:pt>
                <c:pt idx="6162">
                  <c:v>1.2069838699976401</c:v>
                </c:pt>
                <c:pt idx="6163">
                  <c:v>1.20771240604666</c:v>
                </c:pt>
                <c:pt idx="6164">
                  <c:v>1.2084301198102101</c:v>
                </c:pt>
                <c:pt idx="6165">
                  <c:v>1.2098457274482299</c:v>
                </c:pt>
                <c:pt idx="6166">
                  <c:v>1.21038091022723</c:v>
                </c:pt>
                <c:pt idx="6167">
                  <c:v>1.21139375734665</c:v>
                </c:pt>
                <c:pt idx="6168">
                  <c:v>1.21303546932952</c:v>
                </c:pt>
                <c:pt idx="6169">
                  <c:v>1.21471273639101</c:v>
                </c:pt>
                <c:pt idx="6170">
                  <c:v>1.2165567246039699</c:v>
                </c:pt>
                <c:pt idx="6171">
                  <c:v>1.2170427780361299</c:v>
                </c:pt>
                <c:pt idx="6172">
                  <c:v>1.2174550269534099</c:v>
                </c:pt>
                <c:pt idx="6173">
                  <c:v>1.2179299098247101</c:v>
                </c:pt>
                <c:pt idx="6174">
                  <c:v>1.2183106154435099</c:v>
                </c:pt>
                <c:pt idx="6175">
                  <c:v>1.2190139701301701</c:v>
                </c:pt>
                <c:pt idx="6176">
                  <c:v>1.2194360070182499</c:v>
                </c:pt>
                <c:pt idx="6177">
                  <c:v>1.21984652628506</c:v>
                </c:pt>
                <c:pt idx="6178">
                  <c:v>1.2203145065958101</c:v>
                </c:pt>
                <c:pt idx="6179">
                  <c:v>1.2207668549524899</c:v>
                </c:pt>
                <c:pt idx="6180">
                  <c:v>1.2212697656271101</c:v>
                </c:pt>
                <c:pt idx="6181">
                  <c:v>1.22231766138696</c:v>
                </c:pt>
                <c:pt idx="6182">
                  <c:v>1.2226530718336699</c:v>
                </c:pt>
                <c:pt idx="6183">
                  <c:v>1.2232799247661901</c:v>
                </c:pt>
                <c:pt idx="6184">
                  <c:v>1.2237796378044901</c:v>
                </c:pt>
                <c:pt idx="6185">
                  <c:v>1.22428218663417</c:v>
                </c:pt>
                <c:pt idx="6186">
                  <c:v>1.2254371297230799</c:v>
                </c:pt>
                <c:pt idx="6187">
                  <c:v>1.22578019859923</c:v>
                </c:pt>
                <c:pt idx="6188">
                  <c:v>1.22641505961115</c:v>
                </c:pt>
                <c:pt idx="6189">
                  <c:v>1.22685476886418</c:v>
                </c:pt>
                <c:pt idx="6190">
                  <c:v>1.22737758666482</c:v>
                </c:pt>
                <c:pt idx="6191">
                  <c:v>1.2279654316759401</c:v>
                </c:pt>
                <c:pt idx="6192">
                  <c:v>1.2285274581851</c:v>
                </c:pt>
                <c:pt idx="6193">
                  <c:v>1.22951282609206</c:v>
                </c:pt>
                <c:pt idx="6194">
                  <c:v>1.2301656393022</c:v>
                </c:pt>
                <c:pt idx="6195">
                  <c:v>1.2309417494924599</c:v>
                </c:pt>
                <c:pt idx="6196">
                  <c:v>1.23112862227603</c:v>
                </c:pt>
                <c:pt idx="6197">
                  <c:v>1.2319413762465401</c:v>
                </c:pt>
                <c:pt idx="6198">
                  <c:v>1.2323496239774101</c:v>
                </c:pt>
                <c:pt idx="6199">
                  <c:v>1.23323686177914</c:v>
                </c:pt>
                <c:pt idx="6200">
                  <c:v>1.2335498586171501</c:v>
                </c:pt>
                <c:pt idx="6201">
                  <c:v>1.2344870773085801</c:v>
                </c:pt>
                <c:pt idx="6202">
                  <c:v>1.23483622102232</c:v>
                </c:pt>
                <c:pt idx="6203">
                  <c:v>1.2355468020314699</c:v>
                </c:pt>
                <c:pt idx="6204">
                  <c:v>1.2363816430232999</c:v>
                </c:pt>
                <c:pt idx="6205">
                  <c:v>1.23789029285442</c:v>
                </c:pt>
                <c:pt idx="6206">
                  <c:v>1.2383172249023799</c:v>
                </c:pt>
                <c:pt idx="6207">
                  <c:v>1.2390285146192901</c:v>
                </c:pt>
                <c:pt idx="6208">
                  <c:v>1.2394443577883001</c:v>
                </c:pt>
                <c:pt idx="6209">
                  <c:v>1.24020506684381</c:v>
                </c:pt>
                <c:pt idx="6210">
                  <c:v>1.24075595814696</c:v>
                </c:pt>
                <c:pt idx="6211">
                  <c:v>1.2413525765062601</c:v>
                </c:pt>
                <c:pt idx="6212">
                  <c:v>1.24198267910685</c:v>
                </c:pt>
                <c:pt idx="6213">
                  <c:v>1.24256971502292</c:v>
                </c:pt>
                <c:pt idx="6214">
                  <c:v>1.24324630832039</c:v>
                </c:pt>
                <c:pt idx="6215">
                  <c:v>1.24391163328827</c:v>
                </c:pt>
                <c:pt idx="6216">
                  <c:v>1.24454053419382</c:v>
                </c:pt>
                <c:pt idx="6217">
                  <c:v>1.2452416271118001</c:v>
                </c:pt>
                <c:pt idx="6218">
                  <c:v>1.24660134610733</c:v>
                </c:pt>
                <c:pt idx="6219">
                  <c:v>1.24724984974302</c:v>
                </c:pt>
                <c:pt idx="6220">
                  <c:v>1.2479380735091501</c:v>
                </c:pt>
                <c:pt idx="6221">
                  <c:v>1.24855231909011</c:v>
                </c:pt>
                <c:pt idx="6222">
                  <c:v>1.24933599360825</c:v>
                </c:pt>
                <c:pt idx="6223">
                  <c:v>1.25004027473325</c:v>
                </c:pt>
                <c:pt idx="6224">
                  <c:v>1.25071494572247</c:v>
                </c:pt>
                <c:pt idx="6225">
                  <c:v>1.25154859072325</c:v>
                </c:pt>
                <c:pt idx="6226">
                  <c:v>1.2521172166819401</c:v>
                </c:pt>
                <c:pt idx="6227">
                  <c:v>1.2530373325869</c:v>
                </c:pt>
                <c:pt idx="6228">
                  <c:v>1.25357787820218</c:v>
                </c:pt>
                <c:pt idx="6229">
                  <c:v>1.25457725556483</c:v>
                </c:pt>
                <c:pt idx="6230">
                  <c:v>1.2549845150233501</c:v>
                </c:pt>
                <c:pt idx="6231">
                  <c:v>1.25591630861835</c:v>
                </c:pt>
                <c:pt idx="6232">
                  <c:v>1.2565510495398999</c:v>
                </c:pt>
                <c:pt idx="6233">
                  <c:v>1.25736129278138</c:v>
                </c:pt>
                <c:pt idx="6234">
                  <c:v>1.2580742993113501</c:v>
                </c:pt>
                <c:pt idx="6235">
                  <c:v>1.2588873162584899</c:v>
                </c:pt>
                <c:pt idx="6236">
                  <c:v>1.2597283495554801</c:v>
                </c:pt>
                <c:pt idx="6237">
                  <c:v>1.2604739380146699</c:v>
                </c:pt>
                <c:pt idx="6238">
                  <c:v>1.26103535498109</c:v>
                </c:pt>
                <c:pt idx="6239">
                  <c:v>1.2620361686535799</c:v>
                </c:pt>
                <c:pt idx="6240">
                  <c:v>1.2626054680818599</c:v>
                </c:pt>
                <c:pt idx="6241">
                  <c:v>1.2657061304721</c:v>
                </c:pt>
                <c:pt idx="6242">
                  <c:v>1.2665034389063601</c:v>
                </c:pt>
                <c:pt idx="6243">
                  <c:v>1.2672927733036301</c:v>
                </c:pt>
                <c:pt idx="6244">
                  <c:v>1.2681530525242</c:v>
                </c:pt>
                <c:pt idx="6245">
                  <c:v>1.2690030546628699</c:v>
                </c:pt>
                <c:pt idx="6246">
                  <c:v>1.2696930441523999</c:v>
                </c:pt>
                <c:pt idx="6247">
                  <c:v>1.27062004773925</c:v>
                </c:pt>
                <c:pt idx="6248">
                  <c:v>1.2712445860433099</c:v>
                </c:pt>
                <c:pt idx="6249">
                  <c:v>1.27206789731019</c:v>
                </c:pt>
                <c:pt idx="6250">
                  <c:v>1.2729010753890999</c:v>
                </c:pt>
                <c:pt idx="6251">
                  <c:v>1.27381273562861</c:v>
                </c:pt>
                <c:pt idx="6252">
                  <c:v>1.27536716134182</c:v>
                </c:pt>
                <c:pt idx="6253">
                  <c:v>1.2788315164975399</c:v>
                </c:pt>
                <c:pt idx="6254">
                  <c:v>1.2811961365381399</c:v>
                </c:pt>
                <c:pt idx="6255">
                  <c:v>1.28213416028785</c:v>
                </c:pt>
                <c:pt idx="6256">
                  <c:v>1.2829390803349101</c:v>
                </c:pt>
                <c:pt idx="6257">
                  <c:v>1.28380861247371</c:v>
                </c:pt>
                <c:pt idx="6258">
                  <c:v>1.2845571283042001</c:v>
                </c:pt>
                <c:pt idx="6259">
                  <c:v>1.28542003269754</c:v>
                </c:pt>
                <c:pt idx="6260">
                  <c:v>1.2863042580497299</c:v>
                </c:pt>
                <c:pt idx="6261">
                  <c:v>1.28884601577713</c:v>
                </c:pt>
                <c:pt idx="6262">
                  <c:v>1.2922261873945899</c:v>
                </c:pt>
                <c:pt idx="6263">
                  <c:v>1.2931736528428499</c:v>
                </c:pt>
                <c:pt idx="6264">
                  <c:v>1.2939410092788599</c:v>
                </c:pt>
                <c:pt idx="6265">
                  <c:v>1.2948721877645399</c:v>
                </c:pt>
                <c:pt idx="6266">
                  <c:v>1.2956124184750699</c:v>
                </c:pt>
                <c:pt idx="6267">
                  <c:v>1.29654878328698</c:v>
                </c:pt>
                <c:pt idx="6268">
                  <c:v>1.2973996754491199</c:v>
                </c:pt>
                <c:pt idx="6269">
                  <c:v>1.29824407662839</c:v>
                </c:pt>
                <c:pt idx="6270">
                  <c:v>1.2991976839760599</c:v>
                </c:pt>
                <c:pt idx="6271">
                  <c:v>1.3001282230368201</c:v>
                </c:pt>
                <c:pt idx="6272">
                  <c:v>1.3008950285243499</c:v>
                </c:pt>
                <c:pt idx="6273">
                  <c:v>1.30182215577086</c:v>
                </c:pt>
                <c:pt idx="6274">
                  <c:v>1.3025300845768499</c:v>
                </c:pt>
                <c:pt idx="6275">
                  <c:v>1.30425159170797</c:v>
                </c:pt>
                <c:pt idx="6276">
                  <c:v>1.30538410735129</c:v>
                </c:pt>
                <c:pt idx="6277">
                  <c:v>1.30604969690604</c:v>
                </c:pt>
                <c:pt idx="6278">
                  <c:v>1.3069877076120899</c:v>
                </c:pt>
                <c:pt idx="6279">
                  <c:v>1.3077985863527399</c:v>
                </c:pt>
                <c:pt idx="6280">
                  <c:v>1.3088079538809001</c:v>
                </c:pt>
                <c:pt idx="6281">
                  <c:v>1.3131437712802401</c:v>
                </c:pt>
                <c:pt idx="6282">
                  <c:v>1.3149042060198399</c:v>
                </c:pt>
                <c:pt idx="6283">
                  <c:v>1.3166944102417699</c:v>
                </c:pt>
                <c:pt idx="6284">
                  <c:v>1.3175210420397601</c:v>
                </c:pt>
                <c:pt idx="6285">
                  <c:v>1.31850245745904</c:v>
                </c:pt>
                <c:pt idx="6286">
                  <c:v>1.3191227119403099</c:v>
                </c:pt>
                <c:pt idx="6287">
                  <c:v>1.32015438235046</c:v>
                </c:pt>
                <c:pt idx="6288">
                  <c:v>1.32106444099562</c:v>
                </c:pt>
                <c:pt idx="6289">
                  <c:v>1.3218496184811599</c:v>
                </c:pt>
                <c:pt idx="6290">
                  <c:v>1.3229279426862299</c:v>
                </c:pt>
                <c:pt idx="6291">
                  <c:v>1.32379281961884</c:v>
                </c:pt>
                <c:pt idx="6292">
                  <c:v>1.32460691888366</c:v>
                </c:pt>
                <c:pt idx="6293">
                  <c:v>1.32738710103997</c:v>
                </c:pt>
                <c:pt idx="6294">
                  <c:v>1.32789819547471</c:v>
                </c:pt>
                <c:pt idx="6295">
                  <c:v>1.3290862667612899</c:v>
                </c:pt>
                <c:pt idx="6296">
                  <c:v>1.3297430706668301</c:v>
                </c:pt>
                <c:pt idx="6297">
                  <c:v>1.3307577833511099</c:v>
                </c:pt>
                <c:pt idx="6298">
                  <c:v>1.33157106884859</c:v>
                </c:pt>
                <c:pt idx="6299">
                  <c:v>1.3324914597081401</c:v>
                </c:pt>
                <c:pt idx="6300">
                  <c:v>1.33343689909811</c:v>
                </c:pt>
                <c:pt idx="6301">
                  <c:v>1.3343962171839101</c:v>
                </c:pt>
                <c:pt idx="6302">
                  <c:v>1.3360036042111301</c:v>
                </c:pt>
                <c:pt idx="6303">
                  <c:v>1.3368278114496599</c:v>
                </c:pt>
                <c:pt idx="6304">
                  <c:v>1.33741578444707</c:v>
                </c:pt>
                <c:pt idx="6305">
                  <c:v>1.3385159169216301</c:v>
                </c:pt>
                <c:pt idx="6306">
                  <c:v>1.33936744600472</c:v>
                </c:pt>
                <c:pt idx="6307">
                  <c:v>1.34038389752109</c:v>
                </c:pt>
                <c:pt idx="6308">
                  <c:v>1.3412243257568599</c:v>
                </c:pt>
                <c:pt idx="6309">
                  <c:v>1.34213956891718</c:v>
                </c:pt>
                <c:pt idx="6310">
                  <c:v>1.34276977919778</c:v>
                </c:pt>
                <c:pt idx="6311">
                  <c:v>1.3436722341119101</c:v>
                </c:pt>
                <c:pt idx="6312">
                  <c:v>1.34456194734378</c:v>
                </c:pt>
                <c:pt idx="6313">
                  <c:v>1.3462784750880099</c:v>
                </c:pt>
                <c:pt idx="6314">
                  <c:v>1.34721625903311</c:v>
                </c:pt>
                <c:pt idx="6315">
                  <c:v>1.34803542201381</c:v>
                </c:pt>
                <c:pt idx="6316">
                  <c:v>1.3489852158978299</c:v>
                </c:pt>
                <c:pt idx="6317">
                  <c:v>1.34956145377002</c:v>
                </c:pt>
                <c:pt idx="6318">
                  <c:v>1.3513254302719</c:v>
                </c:pt>
                <c:pt idx="6319">
                  <c:v>1.35301121217499</c:v>
                </c:pt>
                <c:pt idx="6320">
                  <c:v>1.3546854020146</c:v>
                </c:pt>
                <c:pt idx="6321">
                  <c:v>1.3564528626942001</c:v>
                </c:pt>
                <c:pt idx="6322">
                  <c:v>1.3573485176715701</c:v>
                </c:pt>
                <c:pt idx="6323">
                  <c:v>1.3580971652603899</c:v>
                </c:pt>
                <c:pt idx="6324">
                  <c:v>1.3589061916081699</c:v>
                </c:pt>
                <c:pt idx="6325">
                  <c:v>1.3597108194487499</c:v>
                </c:pt>
                <c:pt idx="6326">
                  <c:v>1.36048946250849</c:v>
                </c:pt>
                <c:pt idx="6327">
                  <c:v>1.36150223964618</c:v>
                </c:pt>
                <c:pt idx="6328">
                  <c:v>1.3631466376702399</c:v>
                </c:pt>
                <c:pt idx="6329">
                  <c:v>1.36389547160141</c:v>
                </c:pt>
                <c:pt idx="6330">
                  <c:v>1.36469775510356</c:v>
                </c:pt>
                <c:pt idx="6331">
                  <c:v>1.3655254245253701</c:v>
                </c:pt>
                <c:pt idx="6332">
                  <c:v>1.3663049978575299</c:v>
                </c:pt>
                <c:pt idx="6333">
                  <c:v>1.36717515497994</c:v>
                </c:pt>
                <c:pt idx="6334">
                  <c:v>1.3680615416146</c:v>
                </c:pt>
                <c:pt idx="6335">
                  <c:v>1.3688268832208199</c:v>
                </c:pt>
                <c:pt idx="6336">
                  <c:v>1.3697289009090201</c:v>
                </c:pt>
                <c:pt idx="6337">
                  <c:v>1.3703803391073901</c:v>
                </c:pt>
                <c:pt idx="6338">
                  <c:v>1.37453837397683</c:v>
                </c:pt>
                <c:pt idx="6339">
                  <c:v>1.37774148768399</c:v>
                </c:pt>
                <c:pt idx="6340">
                  <c:v>1.3807377535948799</c:v>
                </c:pt>
                <c:pt idx="6341">
                  <c:v>1.38642348490403</c:v>
                </c:pt>
                <c:pt idx="6342">
                  <c:v>1.38717359940365</c:v>
                </c:pt>
                <c:pt idx="6343">
                  <c:v>1.38879863727981</c:v>
                </c:pt>
                <c:pt idx="6344">
                  <c:v>1.3894874532094601</c:v>
                </c:pt>
                <c:pt idx="6345">
                  <c:v>1.39035641238033</c:v>
                </c:pt>
                <c:pt idx="6346">
                  <c:v>1.39123838761979</c:v>
                </c:pt>
                <c:pt idx="6347">
                  <c:v>1.39190171449905</c:v>
                </c:pt>
                <c:pt idx="6348">
                  <c:v>1.3928275945194</c:v>
                </c:pt>
                <c:pt idx="6349">
                  <c:v>1.39338438854817</c:v>
                </c:pt>
                <c:pt idx="6350">
                  <c:v>1.3942812928841799</c:v>
                </c:pt>
                <c:pt idx="6351">
                  <c:v>1.3950357513679099</c:v>
                </c:pt>
                <c:pt idx="6352">
                  <c:v>1.39594681451313</c:v>
                </c:pt>
                <c:pt idx="6353">
                  <c:v>1.39670724993939</c:v>
                </c:pt>
                <c:pt idx="6354">
                  <c:v>1.39905948976825</c:v>
                </c:pt>
                <c:pt idx="6355">
                  <c:v>1.3997673537144999</c:v>
                </c:pt>
                <c:pt idx="6356">
                  <c:v>1.40028101867066</c:v>
                </c:pt>
                <c:pt idx="6357">
                  <c:v>1.4013194756657901</c:v>
                </c:pt>
                <c:pt idx="6358">
                  <c:v>1.40294372796735</c:v>
                </c:pt>
                <c:pt idx="6359">
                  <c:v>1.4037083908618699</c:v>
                </c:pt>
                <c:pt idx="6360">
                  <c:v>1.4044666167708399</c:v>
                </c:pt>
                <c:pt idx="6361">
                  <c:v>1.4052107683103801</c:v>
                </c:pt>
                <c:pt idx="6362">
                  <c:v>1.4060719386799601</c:v>
                </c:pt>
                <c:pt idx="6363">
                  <c:v>1.4067906559240799</c:v>
                </c:pt>
                <c:pt idx="6364">
                  <c:v>1.4075777210801901</c:v>
                </c:pt>
                <c:pt idx="6365">
                  <c:v>1.40829796913324</c:v>
                </c:pt>
                <c:pt idx="6366">
                  <c:v>1.40909054240383</c:v>
                </c:pt>
                <c:pt idx="6367">
                  <c:v>1.4098531343165699</c:v>
                </c:pt>
                <c:pt idx="6368">
                  <c:v>1.4107431839055999</c:v>
                </c:pt>
                <c:pt idx="6369">
                  <c:v>1.41232153775481</c:v>
                </c:pt>
                <c:pt idx="6370">
                  <c:v>1.41548365199198</c:v>
                </c:pt>
                <c:pt idx="6371">
                  <c:v>1.4184391380291499</c:v>
                </c:pt>
                <c:pt idx="6372">
                  <c:v>1.4207311232850599</c:v>
                </c:pt>
                <c:pt idx="6373">
                  <c:v>1.4214270348079201</c:v>
                </c:pt>
                <c:pt idx="6374">
                  <c:v>1.4222110509131201</c:v>
                </c:pt>
                <c:pt idx="6375">
                  <c:v>1.4230332890475099</c:v>
                </c:pt>
                <c:pt idx="6376">
                  <c:v>1.42382919710628</c:v>
                </c:pt>
                <c:pt idx="6377">
                  <c:v>1.4245466489502201</c:v>
                </c:pt>
                <c:pt idx="6378">
                  <c:v>1.4253306429263799</c:v>
                </c:pt>
                <c:pt idx="6379">
                  <c:v>1.4260365154677599</c:v>
                </c:pt>
                <c:pt idx="6380">
                  <c:v>1.4276835336663001</c:v>
                </c:pt>
                <c:pt idx="6381">
                  <c:v>1.4292375658530201</c:v>
                </c:pt>
                <c:pt idx="6382">
                  <c:v>1.4306433968893799</c:v>
                </c:pt>
                <c:pt idx="6383">
                  <c:v>1.4337050786533501</c:v>
                </c:pt>
                <c:pt idx="6384">
                  <c:v>1.43441600548213</c:v>
                </c:pt>
                <c:pt idx="6385">
                  <c:v>1.4351787079861</c:v>
                </c:pt>
                <c:pt idx="6386">
                  <c:v>1.4366209020205101</c:v>
                </c:pt>
                <c:pt idx="6387">
                  <c:v>1.4374427547942601</c:v>
                </c:pt>
                <c:pt idx="6388">
                  <c:v>1.4380979917265899</c:v>
                </c:pt>
                <c:pt idx="6389">
                  <c:v>1.43875234476215</c:v>
                </c:pt>
                <c:pt idx="6390">
                  <c:v>1.43962655102745</c:v>
                </c:pt>
                <c:pt idx="6391">
                  <c:v>1.4403048115044601</c:v>
                </c:pt>
                <c:pt idx="6392">
                  <c:v>1.4411296595387999</c:v>
                </c:pt>
                <c:pt idx="6393">
                  <c:v>1.4419088285053401</c:v>
                </c:pt>
                <c:pt idx="6394">
                  <c:v>1.4426234274046399</c:v>
                </c:pt>
                <c:pt idx="6395">
                  <c:v>1.44334357361551</c:v>
                </c:pt>
                <c:pt idx="6396">
                  <c:v>1.44401357610543</c:v>
                </c:pt>
                <c:pt idx="6397">
                  <c:v>1.4448035058300299</c:v>
                </c:pt>
                <c:pt idx="6398">
                  <c:v>1.44544890921591</c:v>
                </c:pt>
                <c:pt idx="6399">
                  <c:v>1.44623408507325</c:v>
                </c:pt>
                <c:pt idx="6400">
                  <c:v>1.44697120972556</c:v>
                </c:pt>
                <c:pt idx="6401">
                  <c:v>1.44769459083626</c:v>
                </c:pt>
                <c:pt idx="6402">
                  <c:v>1.44847844154842</c:v>
                </c:pt>
                <c:pt idx="6403">
                  <c:v>1.4490768208948099</c:v>
                </c:pt>
                <c:pt idx="6404">
                  <c:v>1.44988184220903</c:v>
                </c:pt>
                <c:pt idx="6405">
                  <c:v>1.4505392073590999</c:v>
                </c:pt>
                <c:pt idx="6406">
                  <c:v>1.45136278381899</c:v>
                </c:pt>
                <c:pt idx="6407">
                  <c:v>1.4519943869715399</c:v>
                </c:pt>
                <c:pt idx="6408">
                  <c:v>1.4542213757010001</c:v>
                </c:pt>
                <c:pt idx="6409">
                  <c:v>1.4556928611867499</c:v>
                </c:pt>
                <c:pt idx="6410">
                  <c:v>1.45635261361534</c:v>
                </c:pt>
                <c:pt idx="6411">
                  <c:v>1.4569838467852401</c:v>
                </c:pt>
                <c:pt idx="6412">
                  <c:v>1.4599546573228399</c:v>
                </c:pt>
                <c:pt idx="6413">
                  <c:v>1.46210293064497</c:v>
                </c:pt>
                <c:pt idx="6414">
                  <c:v>1.4628153496293499</c:v>
                </c:pt>
                <c:pt idx="6415">
                  <c:v>1.4642870772918199</c:v>
                </c:pt>
                <c:pt idx="6416">
                  <c:v>1.4649060815855199</c:v>
                </c:pt>
                <c:pt idx="6417">
                  <c:v>1.4656941261640799</c:v>
                </c:pt>
                <c:pt idx="6418">
                  <c:v>1.4664154795920901</c:v>
                </c:pt>
                <c:pt idx="6419">
                  <c:v>1.46707815990174</c:v>
                </c:pt>
                <c:pt idx="6420">
                  <c:v>1.4679296232767201</c:v>
                </c:pt>
                <c:pt idx="6421">
                  <c:v>1.47129335767196</c:v>
                </c:pt>
                <c:pt idx="6422">
                  <c:v>1.47281407376851</c:v>
                </c:pt>
                <c:pt idx="6423">
                  <c:v>1.47417718034985</c:v>
                </c:pt>
                <c:pt idx="6424">
                  <c:v>1.4748811359423999</c:v>
                </c:pt>
                <c:pt idx="6425">
                  <c:v>1.4756079419524599</c:v>
                </c:pt>
                <c:pt idx="6426">
                  <c:v>1.4762669091248899</c:v>
                </c:pt>
                <c:pt idx="6427">
                  <c:v>1.4770472108083701</c:v>
                </c:pt>
                <c:pt idx="6428">
                  <c:v>1.4777529974234</c:v>
                </c:pt>
                <c:pt idx="6429">
                  <c:v>1.4786010829910301</c:v>
                </c:pt>
                <c:pt idx="6430">
                  <c:v>1.47919115381588</c:v>
                </c:pt>
                <c:pt idx="6431">
                  <c:v>1.4800090835061399</c:v>
                </c:pt>
                <c:pt idx="6432">
                  <c:v>1.48057446577331</c:v>
                </c:pt>
                <c:pt idx="6433">
                  <c:v>1.48129390241396</c:v>
                </c:pt>
                <c:pt idx="6434">
                  <c:v>1.48277996006702</c:v>
                </c:pt>
                <c:pt idx="6435">
                  <c:v>1.4834223280771699</c:v>
                </c:pt>
                <c:pt idx="6436">
                  <c:v>1.48420777851726</c:v>
                </c:pt>
                <c:pt idx="6437">
                  <c:v>1.4848444296013701</c:v>
                </c:pt>
                <c:pt idx="6438">
                  <c:v>1.48568047364973</c:v>
                </c:pt>
                <c:pt idx="6439">
                  <c:v>1.4862146190362999</c:v>
                </c:pt>
                <c:pt idx="6440">
                  <c:v>1.4885292368948</c:v>
                </c:pt>
                <c:pt idx="6441">
                  <c:v>1.4912790562591201</c:v>
                </c:pt>
                <c:pt idx="6442">
                  <c:v>1.49269176113122</c:v>
                </c:pt>
                <c:pt idx="6443">
                  <c:v>1.4940555660072501</c:v>
                </c:pt>
                <c:pt idx="6444">
                  <c:v>1.494780602729</c:v>
                </c:pt>
                <c:pt idx="6445">
                  <c:v>1.4954236611173399</c:v>
                </c:pt>
                <c:pt idx="6446">
                  <c:v>1.4989972190041501</c:v>
                </c:pt>
                <c:pt idx="6447">
                  <c:v>1.4997594846581901</c:v>
                </c:pt>
                <c:pt idx="6448">
                  <c:v>1.501172151509</c:v>
                </c:pt>
                <c:pt idx="6449">
                  <c:v>1.50181080197235</c:v>
                </c:pt>
                <c:pt idx="6450">
                  <c:v>1.5026008715202199</c:v>
                </c:pt>
                <c:pt idx="6451">
                  <c:v>1.5033626979992101</c:v>
                </c:pt>
                <c:pt idx="6452">
                  <c:v>1.5039120080411501</c:v>
                </c:pt>
                <c:pt idx="6453">
                  <c:v>1.5047233877625099</c:v>
                </c:pt>
                <c:pt idx="6454">
                  <c:v>1.50535870936953</c:v>
                </c:pt>
                <c:pt idx="6455">
                  <c:v>1.50611725480605</c:v>
                </c:pt>
                <c:pt idx="6456">
                  <c:v>1.5067850652267001</c:v>
                </c:pt>
                <c:pt idx="6457">
                  <c:v>1.5081761480210401</c:v>
                </c:pt>
                <c:pt idx="6458">
                  <c:v>1.50894478650401</c:v>
                </c:pt>
                <c:pt idx="6459">
                  <c:v>1.5095777751505901</c:v>
                </c:pt>
                <c:pt idx="6460">
                  <c:v>1.51035988668736</c:v>
                </c:pt>
                <c:pt idx="6461">
                  <c:v>1.5110435421139501</c:v>
                </c:pt>
                <c:pt idx="6462">
                  <c:v>1.51167008288539</c:v>
                </c:pt>
                <c:pt idx="6463">
                  <c:v>1.51388332403815</c:v>
                </c:pt>
                <c:pt idx="6464">
                  <c:v>1.5167596957979901</c:v>
                </c:pt>
                <c:pt idx="6465">
                  <c:v>1.51738004524484</c:v>
                </c:pt>
                <c:pt idx="6466">
                  <c:v>1.5181555936914499</c:v>
                </c:pt>
                <c:pt idx="6467">
                  <c:v>1.5187839969013399</c:v>
                </c:pt>
                <c:pt idx="6468">
                  <c:v>1.5195948681732301</c:v>
                </c:pt>
                <c:pt idx="6469">
                  <c:v>1.5209854503301501</c:v>
                </c:pt>
                <c:pt idx="6470">
                  <c:v>1.5216701760050699</c:v>
                </c:pt>
                <c:pt idx="6471">
                  <c:v>1.5224661191062701</c:v>
                </c:pt>
                <c:pt idx="6472">
                  <c:v>1.52309089167852</c:v>
                </c:pt>
                <c:pt idx="6473">
                  <c:v>1.5238394930738099</c:v>
                </c:pt>
                <c:pt idx="6474">
                  <c:v>1.5244582100315001</c:v>
                </c:pt>
                <c:pt idx="6475">
                  <c:v>1.52515774330621</c:v>
                </c:pt>
                <c:pt idx="6476">
                  <c:v>1.5258705555755601</c:v>
                </c:pt>
                <c:pt idx="6477">
                  <c:v>1.5266292428134101</c:v>
                </c:pt>
                <c:pt idx="6478">
                  <c:v>1.5273337539517</c:v>
                </c:pt>
                <c:pt idx="6479">
                  <c:v>1.5279993796975699</c:v>
                </c:pt>
                <c:pt idx="6480">
                  <c:v>1.5286527100154701</c:v>
                </c:pt>
                <c:pt idx="6481">
                  <c:v>1.5306807449331401</c:v>
                </c:pt>
                <c:pt idx="6482">
                  <c:v>1.5322652648222299</c:v>
                </c:pt>
                <c:pt idx="6483">
                  <c:v>1.5336203648289199</c:v>
                </c:pt>
                <c:pt idx="6484">
                  <c:v>1.53634545872506</c:v>
                </c:pt>
                <c:pt idx="6485">
                  <c:v>1.53909164882823</c:v>
                </c:pt>
                <c:pt idx="6486">
                  <c:v>1.5404761674405101</c:v>
                </c:pt>
                <c:pt idx="6487">
                  <c:v>1.54127306358333</c:v>
                </c:pt>
                <c:pt idx="6488">
                  <c:v>1.5419064868713901</c:v>
                </c:pt>
                <c:pt idx="6489">
                  <c:v>1.5425605015411299</c:v>
                </c:pt>
                <c:pt idx="6490">
                  <c:v>1.5432392071602301</c:v>
                </c:pt>
                <c:pt idx="6491">
                  <c:v>1.5446131289575</c:v>
                </c:pt>
                <c:pt idx="6492">
                  <c:v>1.5458749957898901</c:v>
                </c:pt>
                <c:pt idx="6493">
                  <c:v>1.5467446478882401</c:v>
                </c:pt>
                <c:pt idx="6494">
                  <c:v>1.5472939287877101</c:v>
                </c:pt>
                <c:pt idx="6495">
                  <c:v>1.5479608491133301</c:v>
                </c:pt>
                <c:pt idx="6496">
                  <c:v>1.54863440871519</c:v>
                </c:pt>
                <c:pt idx="6497">
                  <c:v>1.5500363211715</c:v>
                </c:pt>
                <c:pt idx="6498">
                  <c:v>1.5514176262475201</c:v>
                </c:pt>
                <c:pt idx="6499">
                  <c:v>1.5520722882088001</c:v>
                </c:pt>
                <c:pt idx="6500">
                  <c:v>1.5527507607437201</c:v>
                </c:pt>
                <c:pt idx="6501">
                  <c:v>1.55331340867757</c:v>
                </c:pt>
                <c:pt idx="6502">
                  <c:v>1.55402142616669</c:v>
                </c:pt>
                <c:pt idx="6503">
                  <c:v>1.5547404177330599</c:v>
                </c:pt>
                <c:pt idx="6504">
                  <c:v>1.5554153214324</c:v>
                </c:pt>
                <c:pt idx="6505">
                  <c:v>1.55616335208944</c:v>
                </c:pt>
                <c:pt idx="6506">
                  <c:v>1.5566729773697101</c:v>
                </c:pt>
                <c:pt idx="6507">
                  <c:v>1.5574097220112799</c:v>
                </c:pt>
                <c:pt idx="6508">
                  <c:v>1.5580540545611901</c:v>
                </c:pt>
                <c:pt idx="6509">
                  <c:v>1.55934409745742</c:v>
                </c:pt>
                <c:pt idx="6510">
                  <c:v>1.5600622400064801</c:v>
                </c:pt>
                <c:pt idx="6511">
                  <c:v>1.5608338574454199</c:v>
                </c:pt>
                <c:pt idx="6512">
                  <c:v>1.5613024130206099</c:v>
                </c:pt>
                <c:pt idx="6513">
                  <c:v>1.5621184476048999</c:v>
                </c:pt>
                <c:pt idx="6514">
                  <c:v>1.5626411847002999</c:v>
                </c:pt>
                <c:pt idx="6515">
                  <c:v>1.5634882606665099</c:v>
                </c:pt>
                <c:pt idx="6516">
                  <c:v>1.56400725096645</c:v>
                </c:pt>
                <c:pt idx="6517">
                  <c:v>1.56463321895844</c:v>
                </c:pt>
                <c:pt idx="6518">
                  <c:v>1.5653397691706299</c:v>
                </c:pt>
                <c:pt idx="6519">
                  <c:v>1.56595942956096</c:v>
                </c:pt>
                <c:pt idx="6520">
                  <c:v>1.5667157345604601</c:v>
                </c:pt>
                <c:pt idx="6521">
                  <c:v>1.5673260733869501</c:v>
                </c:pt>
                <c:pt idx="6522">
                  <c:v>1.56864876250897</c:v>
                </c:pt>
                <c:pt idx="6523">
                  <c:v>1.56935549965176</c:v>
                </c:pt>
                <c:pt idx="6524">
                  <c:v>1.5699904274131</c:v>
                </c:pt>
                <c:pt idx="6525">
                  <c:v>1.5705942749524</c:v>
                </c:pt>
                <c:pt idx="6526">
                  <c:v>1.5712749218708399</c:v>
                </c:pt>
                <c:pt idx="6527">
                  <c:v>1.57259498824146</c:v>
                </c:pt>
                <c:pt idx="6528">
                  <c:v>1.5731864678345799</c:v>
                </c:pt>
                <c:pt idx="6529">
                  <c:v>1.5737900798038</c:v>
                </c:pt>
                <c:pt idx="6530">
                  <c:v>1.57456205258959</c:v>
                </c:pt>
                <c:pt idx="6531">
                  <c:v>1.5750928862618101</c:v>
                </c:pt>
                <c:pt idx="6532">
                  <c:v>1.57641245088819</c:v>
                </c:pt>
                <c:pt idx="6533">
                  <c:v>1.5772034732081801</c:v>
                </c:pt>
                <c:pt idx="6534">
                  <c:v>1.57776624302048</c:v>
                </c:pt>
                <c:pt idx="6535">
                  <c:v>1.5789943415247001</c:v>
                </c:pt>
                <c:pt idx="6536">
                  <c:v>1.57973505474799</c:v>
                </c:pt>
                <c:pt idx="6537">
                  <c:v>1.5803172477660401</c:v>
                </c:pt>
                <c:pt idx="6538">
                  <c:v>1.5809922723843599</c:v>
                </c:pt>
                <c:pt idx="6539">
                  <c:v>1.58156389809302</c:v>
                </c:pt>
                <c:pt idx="6540">
                  <c:v>1.5821409824410999</c:v>
                </c:pt>
                <c:pt idx="6541">
                  <c:v>1.5828084445731301</c:v>
                </c:pt>
                <c:pt idx="6542">
                  <c:v>1.5835136183531899</c:v>
                </c:pt>
                <c:pt idx="6543">
                  <c:v>1.58424990505754</c:v>
                </c:pt>
                <c:pt idx="6544">
                  <c:v>1.58491347006706</c:v>
                </c:pt>
                <c:pt idx="6545">
                  <c:v>1.5855056082568999</c:v>
                </c:pt>
                <c:pt idx="6546">
                  <c:v>1.5860780914139501</c:v>
                </c:pt>
                <c:pt idx="6547">
                  <c:v>1.5868316446541</c:v>
                </c:pt>
                <c:pt idx="6548">
                  <c:v>1.5880790175008099</c:v>
                </c:pt>
                <c:pt idx="6549">
                  <c:v>1.5887447121398</c:v>
                </c:pt>
                <c:pt idx="6550">
                  <c:v>1.5893314760808399</c:v>
                </c:pt>
                <c:pt idx="6551">
                  <c:v>1.5899806543436299</c:v>
                </c:pt>
                <c:pt idx="6552">
                  <c:v>1.59068057819076</c:v>
                </c:pt>
                <c:pt idx="6553">
                  <c:v>1.59193063554479</c:v>
                </c:pt>
                <c:pt idx="6554">
                  <c:v>1.5925869651271101</c:v>
                </c:pt>
                <c:pt idx="6555">
                  <c:v>1.5934426290482699</c:v>
                </c:pt>
                <c:pt idx="6556">
                  <c:v>1.5939741052805401</c:v>
                </c:pt>
                <c:pt idx="6557">
                  <c:v>1.5946292447624599</c:v>
                </c:pt>
                <c:pt idx="6558">
                  <c:v>1.5952995915539301</c:v>
                </c:pt>
                <c:pt idx="6559">
                  <c:v>1.5959296374490499</c:v>
                </c:pt>
                <c:pt idx="6560">
                  <c:v>1.5965608424384199</c:v>
                </c:pt>
                <c:pt idx="6561">
                  <c:v>1.59726556135889</c:v>
                </c:pt>
                <c:pt idx="6562">
                  <c:v>1.5978350997853299</c:v>
                </c:pt>
                <c:pt idx="6563">
                  <c:v>1.59848991892374</c:v>
                </c:pt>
                <c:pt idx="6564">
                  <c:v>1.5991364732742199</c:v>
                </c:pt>
                <c:pt idx="6565">
                  <c:v>1.5998154286042301</c:v>
                </c:pt>
                <c:pt idx="6566">
                  <c:v>1.60254021377613</c:v>
                </c:pt>
                <c:pt idx="6567">
                  <c:v>1.60797040871973</c:v>
                </c:pt>
                <c:pt idx="6568">
                  <c:v>1.60935490560038</c:v>
                </c:pt>
                <c:pt idx="6569">
                  <c:v>1.6106212076178099</c:v>
                </c:pt>
                <c:pt idx="6570">
                  <c:v>1.61352048519147</c:v>
                </c:pt>
                <c:pt idx="6571">
                  <c:v>1.61623028168117</c:v>
                </c:pt>
                <c:pt idx="6572">
                  <c:v>1.61688645376502</c:v>
                </c:pt>
                <c:pt idx="6573">
                  <c:v>1.61762699306311</c:v>
                </c:pt>
                <c:pt idx="6574">
                  <c:v>1.6191125645362601</c:v>
                </c:pt>
                <c:pt idx="6575">
                  <c:v>1.6197291001119201</c:v>
                </c:pt>
                <c:pt idx="6576">
                  <c:v>1.6204666517559101</c:v>
                </c:pt>
                <c:pt idx="6577">
                  <c:v>1.6211971672850001</c:v>
                </c:pt>
                <c:pt idx="6578">
                  <c:v>1.6218883391549399</c:v>
                </c:pt>
                <c:pt idx="6579">
                  <c:v>1.6226472464531601</c:v>
                </c:pt>
                <c:pt idx="6580">
                  <c:v>1.62334001539304</c:v>
                </c:pt>
                <c:pt idx="6581">
                  <c:v>1.6240037333759001</c:v>
                </c:pt>
                <c:pt idx="6582">
                  <c:v>1.6247870674003699</c:v>
                </c:pt>
                <c:pt idx="6583">
                  <c:v>1.62616388776139</c:v>
                </c:pt>
                <c:pt idx="6584">
                  <c:v>1.62691966163632</c:v>
                </c:pt>
                <c:pt idx="6585">
                  <c:v>1.6277277659705101</c:v>
                </c:pt>
                <c:pt idx="6586">
                  <c:v>1.62846724944711</c:v>
                </c:pt>
                <c:pt idx="6587">
                  <c:v>1.62917192125804</c:v>
                </c:pt>
                <c:pt idx="6588">
                  <c:v>1.6299309537151201</c:v>
                </c:pt>
                <c:pt idx="6589">
                  <c:v>1.6306255647532599</c:v>
                </c:pt>
                <c:pt idx="6590">
                  <c:v>1.6334414601665701</c:v>
                </c:pt>
                <c:pt idx="6591">
                  <c:v>1.6342859724813901</c:v>
                </c:pt>
                <c:pt idx="6592">
                  <c:v>1.634811891335</c:v>
                </c:pt>
                <c:pt idx="6593">
                  <c:v>1.63565944327722</c:v>
                </c:pt>
                <c:pt idx="6594">
                  <c:v>1.63639037117099</c:v>
                </c:pt>
                <c:pt idx="6595">
                  <c:v>1.63721684808919</c:v>
                </c:pt>
                <c:pt idx="6596">
                  <c:v>1.63793972747779</c:v>
                </c:pt>
                <c:pt idx="6597">
                  <c:v>1.63934918016161</c:v>
                </c:pt>
                <c:pt idx="6598">
                  <c:v>1.6402377400528101</c:v>
                </c:pt>
                <c:pt idx="6599">
                  <c:v>1.6409012063455899</c:v>
                </c:pt>
                <c:pt idx="6600">
                  <c:v>1.6423580023320601</c:v>
                </c:pt>
                <c:pt idx="6601">
                  <c:v>1.64320450868921</c:v>
                </c:pt>
                <c:pt idx="6602">
                  <c:v>1.6439574295064701</c:v>
                </c:pt>
                <c:pt idx="6603">
                  <c:v>1.6446792609165899</c:v>
                </c:pt>
                <c:pt idx="6604">
                  <c:v>1.64547059409181</c:v>
                </c:pt>
                <c:pt idx="6605">
                  <c:v>1.6462393727217199</c:v>
                </c:pt>
                <c:pt idx="6606">
                  <c:v>1.64685487242561</c:v>
                </c:pt>
                <c:pt idx="6607">
                  <c:v>1.64774644383862</c:v>
                </c:pt>
                <c:pt idx="6608">
                  <c:v>1.6484291528020201</c:v>
                </c:pt>
                <c:pt idx="6609">
                  <c:v>1.64922634326902</c:v>
                </c:pt>
                <c:pt idx="6610">
                  <c:v>1.6498406366821201</c:v>
                </c:pt>
                <c:pt idx="6611">
                  <c:v>1.6507189087376</c:v>
                </c:pt>
                <c:pt idx="6612">
                  <c:v>1.6514771835019999</c:v>
                </c:pt>
                <c:pt idx="6613">
                  <c:v>1.6523098969311201</c:v>
                </c:pt>
                <c:pt idx="6614">
                  <c:v>1.65307697041514</c:v>
                </c:pt>
                <c:pt idx="6615">
                  <c:v>1.65363009074103</c:v>
                </c:pt>
                <c:pt idx="6616">
                  <c:v>1.6545778692645701</c:v>
                </c:pt>
                <c:pt idx="6617">
                  <c:v>1.65528657743757</c:v>
                </c:pt>
                <c:pt idx="6618">
                  <c:v>1.6559749095260401</c:v>
                </c:pt>
                <c:pt idx="6619">
                  <c:v>1.6576332427276199</c:v>
                </c:pt>
                <c:pt idx="6620">
                  <c:v>1.65909885524732</c:v>
                </c:pt>
                <c:pt idx="6621">
                  <c:v>1.6599254829143999</c:v>
                </c:pt>
                <c:pt idx="6622">
                  <c:v>1.66075808250516</c:v>
                </c:pt>
                <c:pt idx="6623">
                  <c:v>1.6615283944176999</c:v>
                </c:pt>
                <c:pt idx="6624">
                  <c:v>1.6622654056606201</c:v>
                </c:pt>
                <c:pt idx="6625">
                  <c:v>1.66394671669635</c:v>
                </c:pt>
                <c:pt idx="6626">
                  <c:v>1.66552285003794</c:v>
                </c:pt>
                <c:pt idx="6627">
                  <c:v>1.6662415138598301</c:v>
                </c:pt>
                <c:pt idx="6628">
                  <c:v>1.6671270117341701</c:v>
                </c:pt>
                <c:pt idx="6629">
                  <c:v>1.66786828247471</c:v>
                </c:pt>
                <c:pt idx="6630">
                  <c:v>1.6686778926863</c:v>
                </c:pt>
                <c:pt idx="6631">
                  <c:v>1.67031508871422</c:v>
                </c:pt>
                <c:pt idx="6632">
                  <c:v>1.67115964152255</c:v>
                </c:pt>
                <c:pt idx="6633">
                  <c:v>1.67191217130035</c:v>
                </c:pt>
                <c:pt idx="6634">
                  <c:v>1.67339882901851</c:v>
                </c:pt>
                <c:pt idx="6635">
                  <c:v>1.67506082832931</c:v>
                </c:pt>
                <c:pt idx="6636">
                  <c:v>1.67581607160375</c:v>
                </c:pt>
                <c:pt idx="6637">
                  <c:v>1.67657341251479</c:v>
                </c:pt>
                <c:pt idx="6638">
                  <c:v>1.6774856618501099</c:v>
                </c:pt>
                <c:pt idx="6639">
                  <c:v>1.6782902475628001</c:v>
                </c:pt>
                <c:pt idx="6640">
                  <c:v>1.6799067354104</c:v>
                </c:pt>
                <c:pt idx="6641">
                  <c:v>1.68079040831751</c:v>
                </c:pt>
                <c:pt idx="6642">
                  <c:v>1.6815847080227799</c:v>
                </c:pt>
                <c:pt idx="6643">
                  <c:v>1.68319972730659</c:v>
                </c:pt>
                <c:pt idx="6644">
                  <c:v>1.6841184936367199</c:v>
                </c:pt>
                <c:pt idx="6645">
                  <c:v>1.6849168967947501</c:v>
                </c:pt>
                <c:pt idx="6646">
                  <c:v>1.68648717707531</c:v>
                </c:pt>
                <c:pt idx="6647">
                  <c:v>1.69308886599202</c:v>
                </c:pt>
                <c:pt idx="6648">
                  <c:v>1.69469261739041</c:v>
                </c:pt>
                <c:pt idx="6649">
                  <c:v>1.6954715445880799</c:v>
                </c:pt>
                <c:pt idx="6650">
                  <c:v>1.6962670411073</c:v>
                </c:pt>
                <c:pt idx="6651">
                  <c:v>1.6971082346439801</c:v>
                </c:pt>
                <c:pt idx="6652">
                  <c:v>1.6980214009621399</c:v>
                </c:pt>
                <c:pt idx="6653">
                  <c:v>1.6987634996226599</c:v>
                </c:pt>
                <c:pt idx="6654">
                  <c:v>1.69962097762715</c:v>
                </c:pt>
                <c:pt idx="6655">
                  <c:v>1.7020643248580001</c:v>
                </c:pt>
                <c:pt idx="6656">
                  <c:v>1.70285927835986</c:v>
                </c:pt>
                <c:pt idx="6657">
                  <c:v>1.7035686240719401</c:v>
                </c:pt>
                <c:pt idx="6658">
                  <c:v>1.7044875230318499</c:v>
                </c:pt>
                <c:pt idx="6659">
                  <c:v>1.7052880995812301</c:v>
                </c:pt>
                <c:pt idx="6660">
                  <c:v>1.7061974085424101</c:v>
                </c:pt>
                <c:pt idx="6661">
                  <c:v>1.70694402345691</c:v>
                </c:pt>
                <c:pt idx="6662">
                  <c:v>1.7077936714067099</c:v>
                </c:pt>
                <c:pt idx="6663">
                  <c:v>1.70848883822006</c:v>
                </c:pt>
                <c:pt idx="6664">
                  <c:v>1.70937107324668</c:v>
                </c:pt>
                <c:pt idx="6665">
                  <c:v>1.71089882992678</c:v>
                </c:pt>
                <c:pt idx="6666">
                  <c:v>1.7117250966955699</c:v>
                </c:pt>
                <c:pt idx="6667">
                  <c:v>1.71253829901052</c:v>
                </c:pt>
                <c:pt idx="6668">
                  <c:v>1.7133241155208601</c:v>
                </c:pt>
                <c:pt idx="6669">
                  <c:v>1.7140925648066401</c:v>
                </c:pt>
                <c:pt idx="6670">
                  <c:v>1.7148697534021999</c:v>
                </c:pt>
                <c:pt idx="6671">
                  <c:v>1.71579192748721</c:v>
                </c:pt>
                <c:pt idx="6672">
                  <c:v>1.7164163217252999</c:v>
                </c:pt>
                <c:pt idx="6673">
                  <c:v>1.7172633880320001</c:v>
                </c:pt>
                <c:pt idx="6674">
                  <c:v>1.71878584731904</c:v>
                </c:pt>
                <c:pt idx="6675">
                  <c:v>1.71960589470134</c:v>
                </c:pt>
                <c:pt idx="6676">
                  <c:v>1.7204919322062999</c:v>
                </c:pt>
                <c:pt idx="6677">
                  <c:v>1.7212452125902</c:v>
                </c:pt>
                <c:pt idx="6678">
                  <c:v>1.7220379838978199</c:v>
                </c:pt>
                <c:pt idx="6679">
                  <c:v>1.7228777442065</c:v>
                </c:pt>
                <c:pt idx="6680">
                  <c:v>1.7236355424627801</c:v>
                </c:pt>
                <c:pt idx="6681">
                  <c:v>1.7245231172884601</c:v>
                </c:pt>
                <c:pt idx="6682">
                  <c:v>1.7253062258308101</c:v>
                </c:pt>
                <c:pt idx="6683">
                  <c:v>1.72618135142359</c:v>
                </c:pt>
                <c:pt idx="6684">
                  <c:v>1.7284524289198</c:v>
                </c:pt>
                <c:pt idx="6685">
                  <c:v>1.73149826489939</c:v>
                </c:pt>
                <c:pt idx="6686">
                  <c:v>1.7330336730756299</c:v>
                </c:pt>
                <c:pt idx="6687">
                  <c:v>1.73452818439366</c:v>
                </c:pt>
                <c:pt idx="6688">
                  <c:v>1.7353603864667999</c:v>
                </c:pt>
                <c:pt idx="6689">
                  <c:v>1.7360014125732499</c:v>
                </c:pt>
                <c:pt idx="6690">
                  <c:v>1.7368309922046701</c:v>
                </c:pt>
                <c:pt idx="6691">
                  <c:v>1.7375774262722801</c:v>
                </c:pt>
                <c:pt idx="6692">
                  <c:v>1.7397413050578101</c:v>
                </c:pt>
                <c:pt idx="6693">
                  <c:v>1.74045577887322</c:v>
                </c:pt>
                <c:pt idx="6694">
                  <c:v>1.7411717740222099</c:v>
                </c:pt>
                <c:pt idx="6695">
                  <c:v>1.7420013000608801</c:v>
                </c:pt>
                <c:pt idx="6696">
                  <c:v>1.74262457787775</c:v>
                </c:pt>
                <c:pt idx="6697">
                  <c:v>1.74346597399222</c:v>
                </c:pt>
                <c:pt idx="6698">
                  <c:v>1.7441478077088901</c:v>
                </c:pt>
                <c:pt idx="6699">
                  <c:v>1.7447374693744999</c:v>
                </c:pt>
                <c:pt idx="6700">
                  <c:v>1.74537400001186</c:v>
                </c:pt>
                <c:pt idx="6701">
                  <c:v>1.7461130780265399</c:v>
                </c:pt>
                <c:pt idx="6702">
                  <c:v>1.7467674693827999</c:v>
                </c:pt>
                <c:pt idx="6703">
                  <c:v>1.7473626347103799</c:v>
                </c:pt>
                <c:pt idx="6704">
                  <c:v>1.7478541306992299</c:v>
                </c:pt>
                <c:pt idx="6705">
                  <c:v>1.7486542216419101</c:v>
                </c:pt>
                <c:pt idx="6706">
                  <c:v>1.74919208574148</c:v>
                </c:pt>
                <c:pt idx="6707">
                  <c:v>1.7498258587312501</c:v>
                </c:pt>
                <c:pt idx="6708">
                  <c:v>1.7504906447675499</c:v>
                </c:pt>
                <c:pt idx="6709">
                  <c:v>1.7510960371755799</c:v>
                </c:pt>
                <c:pt idx="6710">
                  <c:v>1.7516109838507901</c:v>
                </c:pt>
                <c:pt idx="6711">
                  <c:v>1.7532879141608699</c:v>
                </c:pt>
                <c:pt idx="6712">
                  <c:v>1.7560285206136701</c:v>
                </c:pt>
                <c:pt idx="6713">
                  <c:v>1.7574323099728499</c:v>
                </c:pt>
                <c:pt idx="6714">
                  <c:v>1.75921705731962</c:v>
                </c:pt>
                <c:pt idx="6715">
                  <c:v>1.7595570159815801</c:v>
                </c:pt>
                <c:pt idx="6716">
                  <c:v>1.7600089188246699</c:v>
                </c:pt>
                <c:pt idx="6717">
                  <c:v>1.7608441850738299</c:v>
                </c:pt>
                <c:pt idx="6718">
                  <c:v>1.7610833550748399</c:v>
                </c:pt>
                <c:pt idx="6719">
                  <c:v>1.7615850437562399</c:v>
                </c:pt>
                <c:pt idx="6720">
                  <c:v>1.7619583789826101</c:v>
                </c:pt>
                <c:pt idx="6721">
                  <c:v>1.7622788372178899</c:v>
                </c:pt>
                <c:pt idx="6722">
                  <c:v>1.76293028304359</c:v>
                </c:pt>
                <c:pt idx="6723">
                  <c:v>1.76323653950919</c:v>
                </c:pt>
                <c:pt idx="6724">
                  <c:v>1.76360449265587</c:v>
                </c:pt>
                <c:pt idx="6725">
                  <c:v>1.7640429168299301</c:v>
                </c:pt>
                <c:pt idx="6726">
                  <c:v>1.76421427066819</c:v>
                </c:pt>
                <c:pt idx="6727">
                  <c:v>1.7648717850626301</c:v>
                </c:pt>
                <c:pt idx="6728">
                  <c:v>1.76500714117764</c:v>
                </c:pt>
                <c:pt idx="6729">
                  <c:v>1.7652777412605101</c:v>
                </c:pt>
                <c:pt idx="6730">
                  <c:v>1.76549592077593</c:v>
                </c:pt>
                <c:pt idx="6731">
                  <c:v>1.7657081861821</c:v>
                </c:pt>
                <c:pt idx="6732">
                  <c:v>1.7658508166985001</c:v>
                </c:pt>
                <c:pt idx="6733">
                  <c:v>1.7660787865460099</c:v>
                </c:pt>
                <c:pt idx="6734">
                  <c:v>1.7662834194452499</c:v>
                </c:pt>
                <c:pt idx="6735">
                  <c:v>1.76639093229084</c:v>
                </c:pt>
                <c:pt idx="6736">
                  <c:v>1.76650052258824</c:v>
                </c:pt>
                <c:pt idx="6737">
                  <c:v>1.76665075524801</c:v>
                </c:pt>
                <c:pt idx="6738">
                  <c:v>1.76686355258475</c:v>
                </c:pt>
                <c:pt idx="6739">
                  <c:v>1.76701743784981</c:v>
                </c:pt>
                <c:pt idx="6740">
                  <c:v>1.7670611636139999</c:v>
                </c:pt>
                <c:pt idx="6741">
                  <c:v>1.76719521481648</c:v>
                </c:pt>
                <c:pt idx="6742">
                  <c:v>1.7673263631640701</c:v>
                </c:pt>
                <c:pt idx="6743">
                  <c:v>1.7674658302744199</c:v>
                </c:pt>
                <c:pt idx="6744">
                  <c:v>1.7674111202198799</c:v>
                </c:pt>
                <c:pt idx="6745">
                  <c:v>1.76766807053508</c:v>
                </c:pt>
                <c:pt idx="6746">
                  <c:v>1.76759329403374</c:v>
                </c:pt>
                <c:pt idx="6747">
                  <c:v>1.76766379876538</c:v>
                </c:pt>
                <c:pt idx="6748">
                  <c:v>1.7675661653752199</c:v>
                </c:pt>
                <c:pt idx="6749">
                  <c:v>1.7676887350080801</c:v>
                </c:pt>
                <c:pt idx="6750">
                  <c:v>1.7674150582080801</c:v>
                </c:pt>
                <c:pt idx="6751">
                  <c:v>1.7673985313157801</c:v>
                </c:pt>
                <c:pt idx="6752">
                  <c:v>1.76727189735294</c:v>
                </c:pt>
                <c:pt idx="6753">
                  <c:v>1.76711278500515</c:v>
                </c:pt>
                <c:pt idx="6754">
                  <c:v>1.7670648419289201</c:v>
                </c:pt>
                <c:pt idx="6755">
                  <c:v>1.76683765745328</c:v>
                </c:pt>
                <c:pt idx="6756">
                  <c:v>1.76659807678526</c:v>
                </c:pt>
                <c:pt idx="6757">
                  <c:v>1.76653859653363</c:v>
                </c:pt>
                <c:pt idx="6758">
                  <c:v>1.7662810794992601</c:v>
                </c:pt>
                <c:pt idx="6759">
                  <c:v>1.76621815515589</c:v>
                </c:pt>
                <c:pt idx="6760">
                  <c:v>1.7659896021841299</c:v>
                </c:pt>
                <c:pt idx="6761">
                  <c:v>1.76571751266781</c:v>
                </c:pt>
                <c:pt idx="6762">
                  <c:v>1.7654417710122401</c:v>
                </c:pt>
                <c:pt idx="6763">
                  <c:v>1.76525729834179</c:v>
                </c:pt>
                <c:pt idx="6764">
                  <c:v>1.76504815517956</c:v>
                </c:pt>
                <c:pt idx="6765">
                  <c:v>1.7647378022187401</c:v>
                </c:pt>
                <c:pt idx="6766">
                  <c:v>1.76453101224057</c:v>
                </c:pt>
                <c:pt idx="6767">
                  <c:v>1.7641225716222</c:v>
                </c:pt>
                <c:pt idx="6768">
                  <c:v>1.7638448781181399</c:v>
                </c:pt>
                <c:pt idx="6769">
                  <c:v>1.7635786962572599</c:v>
                </c:pt>
                <c:pt idx="6770">
                  <c:v>1.7631926729334799</c:v>
                </c:pt>
                <c:pt idx="6771">
                  <c:v>1.7629258229037901</c:v>
                </c:pt>
                <c:pt idx="6772">
                  <c:v>1.7621244309730999</c:v>
                </c:pt>
                <c:pt idx="6773">
                  <c:v>1.76015350252435</c:v>
                </c:pt>
                <c:pt idx="6774">
                  <c:v>1.75977786121129</c:v>
                </c:pt>
                <c:pt idx="6775">
                  <c:v>1.7588353274016899</c:v>
                </c:pt>
                <c:pt idx="6776">
                  <c:v>1.7583510936298601</c:v>
                </c:pt>
                <c:pt idx="6777">
                  <c:v>1.75788286499421</c:v>
                </c:pt>
                <c:pt idx="6778">
                  <c:v>1.7574352337491901</c:v>
                </c:pt>
                <c:pt idx="6779">
                  <c:v>1.75683908183685</c:v>
                </c:pt>
                <c:pt idx="6780">
                  <c:v>1.7562728316268399</c:v>
                </c:pt>
                <c:pt idx="6781">
                  <c:v>1.7558397200532601</c:v>
                </c:pt>
                <c:pt idx="6782">
                  <c:v>1.7553235689953599</c:v>
                </c:pt>
                <c:pt idx="6783">
                  <c:v>1.7547262671628401</c:v>
                </c:pt>
                <c:pt idx="6784">
                  <c:v>1.7534038800146501</c:v>
                </c:pt>
                <c:pt idx="6785">
                  <c:v>1.7528529576454499</c:v>
                </c:pt>
                <c:pt idx="6786">
                  <c:v>1.7494555346508101</c:v>
                </c:pt>
                <c:pt idx="6787">
                  <c:v>1.7481707386518901</c:v>
                </c:pt>
                <c:pt idx="6788">
                  <c:v>1.7467417236318099</c:v>
                </c:pt>
                <c:pt idx="6789">
                  <c:v>1.7460253392842899</c:v>
                </c:pt>
                <c:pt idx="6790">
                  <c:v>1.74517464891664</c:v>
                </c:pt>
                <c:pt idx="6791">
                  <c:v>1.7445036103451299</c:v>
                </c:pt>
                <c:pt idx="6792">
                  <c:v>1.7437562783013401</c:v>
                </c:pt>
                <c:pt idx="6793">
                  <c:v>1.74210649615512</c:v>
                </c:pt>
                <c:pt idx="6794">
                  <c:v>1.7413099486033601</c:v>
                </c:pt>
                <c:pt idx="6795">
                  <c:v>1.74046357828356</c:v>
                </c:pt>
                <c:pt idx="6796">
                  <c:v>1.7386706462644399</c:v>
                </c:pt>
                <c:pt idx="6797">
                  <c:v>1.7378136864299001</c:v>
                </c:pt>
                <c:pt idx="6798">
                  <c:v>1.73694491216116</c:v>
                </c:pt>
                <c:pt idx="6799">
                  <c:v>1.73593543237917</c:v>
                </c:pt>
                <c:pt idx="6800">
                  <c:v>1.7350654065136699</c:v>
                </c:pt>
                <c:pt idx="6801">
                  <c:v>1.73336100979395</c:v>
                </c:pt>
                <c:pt idx="6802">
                  <c:v>1.7323851503605401</c:v>
                </c:pt>
                <c:pt idx="6803">
                  <c:v>1.7314010444781101</c:v>
                </c:pt>
                <c:pt idx="6804">
                  <c:v>1.729418692196</c:v>
                </c:pt>
                <c:pt idx="6805">
                  <c:v>1.72845800524284</c:v>
                </c:pt>
                <c:pt idx="6806">
                  <c:v>1.72731242555898</c:v>
                </c:pt>
                <c:pt idx="6807">
                  <c:v>1.7253654366445601</c:v>
                </c:pt>
                <c:pt idx="6808">
                  <c:v>1.7243368210473</c:v>
                </c:pt>
                <c:pt idx="6809">
                  <c:v>1.72327170804359</c:v>
                </c:pt>
                <c:pt idx="6810">
                  <c:v>1.72222890082941</c:v>
                </c:pt>
                <c:pt idx="6811">
                  <c:v>1.7211374722507999</c:v>
                </c:pt>
                <c:pt idx="6812">
                  <c:v>1.7201295068406299</c:v>
                </c:pt>
                <c:pt idx="6813">
                  <c:v>1.7190554777387801</c:v>
                </c:pt>
                <c:pt idx="6814">
                  <c:v>1.7169281688117299</c:v>
                </c:pt>
                <c:pt idx="6815">
                  <c:v>1.71583962777935</c:v>
                </c:pt>
                <c:pt idx="6816">
                  <c:v>1.7146686789260699</c:v>
                </c:pt>
                <c:pt idx="6817">
                  <c:v>1.71356424524555</c:v>
                </c:pt>
                <c:pt idx="6818">
                  <c:v>1.71242592925405</c:v>
                </c:pt>
                <c:pt idx="6819">
                  <c:v>1.7113607641447</c:v>
                </c:pt>
                <c:pt idx="6820">
                  <c:v>1.71031939278697</c:v>
                </c:pt>
                <c:pt idx="6821">
                  <c:v>1.70902809812814</c:v>
                </c:pt>
                <c:pt idx="6822">
                  <c:v>1.70807984063857</c:v>
                </c:pt>
                <c:pt idx="6823">
                  <c:v>1.7068979987375901</c:v>
                </c:pt>
                <c:pt idx="6824">
                  <c:v>1.7058294052367799</c:v>
                </c:pt>
                <c:pt idx="6825">
                  <c:v>1.7035414170587</c:v>
                </c:pt>
                <c:pt idx="6826">
                  <c:v>1.7024210714529899</c:v>
                </c:pt>
                <c:pt idx="6827">
                  <c:v>1.7011730565477099</c:v>
                </c:pt>
                <c:pt idx="6828">
                  <c:v>1.7001567723087501</c:v>
                </c:pt>
                <c:pt idx="6829">
                  <c:v>1.6989130505123899</c:v>
                </c:pt>
                <c:pt idx="6830">
                  <c:v>1.69767833089234</c:v>
                </c:pt>
                <c:pt idx="6831">
                  <c:v>1.69670690560828</c:v>
                </c:pt>
                <c:pt idx="6832">
                  <c:v>1.6954380672734799</c:v>
                </c:pt>
                <c:pt idx="6833">
                  <c:v>1.6943813629875999</c:v>
                </c:pt>
                <c:pt idx="6834">
                  <c:v>1.6931405405455899</c:v>
                </c:pt>
                <c:pt idx="6835">
                  <c:v>1.6919414500147201</c:v>
                </c:pt>
                <c:pt idx="6836">
                  <c:v>1.69090212933296</c:v>
                </c:pt>
                <c:pt idx="6837">
                  <c:v>1.6897198010882699</c:v>
                </c:pt>
                <c:pt idx="6838">
                  <c:v>1.6884579656811201</c:v>
                </c:pt>
                <c:pt idx="6839">
                  <c:v>1.6872449132035601</c:v>
                </c:pt>
                <c:pt idx="6840">
                  <c:v>1.6848905957387501</c:v>
                </c:pt>
                <c:pt idx="6841">
                  <c:v>1.6837316487007199</c:v>
                </c:pt>
                <c:pt idx="6842">
                  <c:v>1.68255537429233</c:v>
                </c:pt>
                <c:pt idx="6843">
                  <c:v>1.6812227872724199</c:v>
                </c:pt>
                <c:pt idx="6844">
                  <c:v>1.6801575681663199</c:v>
                </c:pt>
                <c:pt idx="6845">
                  <c:v>1.6787905637503</c:v>
                </c:pt>
                <c:pt idx="6846">
                  <c:v>1.6778064601759901</c:v>
                </c:pt>
                <c:pt idx="6847">
                  <c:v>1.6765196909076401</c:v>
                </c:pt>
                <c:pt idx="6848">
                  <c:v>1.67533359943732</c:v>
                </c:pt>
                <c:pt idx="6849">
                  <c:v>1.6741483715483301</c:v>
                </c:pt>
                <c:pt idx="6850">
                  <c:v>1.67279619401367</c:v>
                </c:pt>
                <c:pt idx="6851">
                  <c:v>1.67167227143951</c:v>
                </c:pt>
                <c:pt idx="6852">
                  <c:v>1.67042690786588</c:v>
                </c:pt>
                <c:pt idx="6853">
                  <c:v>1.66801296121709</c:v>
                </c:pt>
                <c:pt idx="6854">
                  <c:v>1.66546239716166</c:v>
                </c:pt>
                <c:pt idx="6855">
                  <c:v>1.6557214960459801</c:v>
                </c:pt>
                <c:pt idx="6856">
                  <c:v>1.65091443354538</c:v>
                </c:pt>
                <c:pt idx="6857">
                  <c:v>1.6461024339708801</c:v>
                </c:pt>
                <c:pt idx="6858">
                  <c:v>1.6411814132573801</c:v>
                </c:pt>
                <c:pt idx="6859">
                  <c:v>1.6399573700990999</c:v>
                </c:pt>
                <c:pt idx="6860">
                  <c:v>1.63635491773035</c:v>
                </c:pt>
                <c:pt idx="6861">
                  <c:v>1.6339357847762199</c:v>
                </c:pt>
                <c:pt idx="6862">
                  <c:v>1.6326924674293799</c:v>
                </c:pt>
                <c:pt idx="6863">
                  <c:v>1.6314390657262501</c:v>
                </c:pt>
                <c:pt idx="6864">
                  <c:v>1.6290720044129801</c:v>
                </c:pt>
                <c:pt idx="6865">
                  <c:v>1.6279365022718699</c:v>
                </c:pt>
                <c:pt idx="6866">
                  <c:v>1.6266526153771199</c:v>
                </c:pt>
                <c:pt idx="6867">
                  <c:v>1.6254563294286</c:v>
                </c:pt>
                <c:pt idx="6868">
                  <c:v>1.6241864206396399</c:v>
                </c:pt>
                <c:pt idx="6869">
                  <c:v>1.6230659015909701</c:v>
                </c:pt>
                <c:pt idx="6870">
                  <c:v>1.62180818730016</c:v>
                </c:pt>
                <c:pt idx="6871">
                  <c:v>1.62065126857315</c:v>
                </c:pt>
                <c:pt idx="6872">
                  <c:v>1.6194017113030199</c:v>
                </c:pt>
                <c:pt idx="6873">
                  <c:v>1.6181135402015401</c:v>
                </c:pt>
                <c:pt idx="6874">
                  <c:v>1.6169343482082399</c:v>
                </c:pt>
                <c:pt idx="6875">
                  <c:v>1.6157515548255199</c:v>
                </c:pt>
                <c:pt idx="6876">
                  <c:v>1.6144963739370599</c:v>
                </c:pt>
                <c:pt idx="6877">
                  <c:v>1.61338717648318</c:v>
                </c:pt>
                <c:pt idx="6878">
                  <c:v>1.6121671821955299</c:v>
                </c:pt>
                <c:pt idx="6879">
                  <c:v>1.6110291070563401</c:v>
                </c:pt>
                <c:pt idx="6880">
                  <c:v>1.6075559292794701</c:v>
                </c:pt>
                <c:pt idx="6881">
                  <c:v>1.6016272964807099</c:v>
                </c:pt>
                <c:pt idx="6882">
                  <c:v>1.6004976254177099</c:v>
                </c:pt>
                <c:pt idx="6883">
                  <c:v>1.5980506293076999</c:v>
                </c:pt>
                <c:pt idx="6884">
                  <c:v>1.59693447573262</c:v>
                </c:pt>
                <c:pt idx="6885">
                  <c:v>1.5956450071470301</c:v>
                </c:pt>
                <c:pt idx="6886">
                  <c:v>1.5944953650614699</c:v>
                </c:pt>
                <c:pt idx="6887">
                  <c:v>1.59351126930023</c:v>
                </c:pt>
                <c:pt idx="6888">
                  <c:v>1.5923521505120599</c:v>
                </c:pt>
                <c:pt idx="6889">
                  <c:v>1.5911685842799299</c:v>
                </c:pt>
                <c:pt idx="6890">
                  <c:v>1.59000215265208</c:v>
                </c:pt>
                <c:pt idx="6891">
                  <c:v>1.58890286193733</c:v>
                </c:pt>
                <c:pt idx="6892">
                  <c:v>1.5855497803938701</c:v>
                </c:pt>
                <c:pt idx="6893">
                  <c:v>1.5843409412763501</c:v>
                </c:pt>
                <c:pt idx="6894">
                  <c:v>1.5832191768452299</c:v>
                </c:pt>
                <c:pt idx="6895">
                  <c:v>1.5820732555158401</c:v>
                </c:pt>
                <c:pt idx="6896">
                  <c:v>1.5797969164827399</c:v>
                </c:pt>
                <c:pt idx="6897">
                  <c:v>1.57877136730353</c:v>
                </c:pt>
                <c:pt idx="6898">
                  <c:v>1.5774660811696299</c:v>
                </c:pt>
                <c:pt idx="6899">
                  <c:v>1.5765065722810001</c:v>
                </c:pt>
                <c:pt idx="6900">
                  <c:v>1.5753688105730601</c:v>
                </c:pt>
                <c:pt idx="6901">
                  <c:v>1.57422193467104</c:v>
                </c:pt>
                <c:pt idx="6902">
                  <c:v>1.5731567309537799</c:v>
                </c:pt>
                <c:pt idx="6903">
                  <c:v>1.5720812369403501</c:v>
                </c:pt>
                <c:pt idx="6904">
                  <c:v>1.5709755972183901</c:v>
                </c:pt>
                <c:pt idx="6905">
                  <c:v>1.5687933695663501</c:v>
                </c:pt>
                <c:pt idx="6906">
                  <c:v>1.56778967412127</c:v>
                </c:pt>
                <c:pt idx="6907">
                  <c:v>1.56664040556201</c:v>
                </c:pt>
                <c:pt idx="6908">
                  <c:v>1.5655869304571499</c:v>
                </c:pt>
                <c:pt idx="6909">
                  <c:v>1.56450847540454</c:v>
                </c:pt>
                <c:pt idx="6910">
                  <c:v>1.5634581403893599</c:v>
                </c:pt>
                <c:pt idx="6911">
                  <c:v>1.56230963220923</c:v>
                </c:pt>
                <c:pt idx="6912">
                  <c:v>1.5613158157520399</c:v>
                </c:pt>
                <c:pt idx="6913">
                  <c:v>1.56029349889351</c:v>
                </c:pt>
                <c:pt idx="6914">
                  <c:v>1.5582067708871701</c:v>
                </c:pt>
                <c:pt idx="6915">
                  <c:v>1.5571162445300599</c:v>
                </c:pt>
                <c:pt idx="6916">
                  <c:v>1.5560472002693799</c:v>
                </c:pt>
                <c:pt idx="6917">
                  <c:v>1.5539784478360901</c:v>
                </c:pt>
                <c:pt idx="6918">
                  <c:v>1.55279877177922</c:v>
                </c:pt>
                <c:pt idx="6919">
                  <c:v>1.5518506810206001</c:v>
                </c:pt>
                <c:pt idx="6920">
                  <c:v>1.55076502859907</c:v>
                </c:pt>
                <c:pt idx="6921">
                  <c:v>1.54984216809453</c:v>
                </c:pt>
                <c:pt idx="6922">
                  <c:v>1.54774952153432</c:v>
                </c:pt>
                <c:pt idx="6923">
                  <c:v>1.5469579170731</c:v>
                </c:pt>
                <c:pt idx="6924">
                  <c:v>1.545909318534</c:v>
                </c:pt>
                <c:pt idx="6925">
                  <c:v>1.5448325217680301</c:v>
                </c:pt>
                <c:pt idx="6926">
                  <c:v>1.54391543456513</c:v>
                </c:pt>
                <c:pt idx="6927">
                  <c:v>1.54293528974412</c:v>
                </c:pt>
                <c:pt idx="6928">
                  <c:v>1.5420260078592101</c:v>
                </c:pt>
                <c:pt idx="6929">
                  <c:v>1.53812550316062</c:v>
                </c:pt>
                <c:pt idx="6930">
                  <c:v>1.53622793710752</c:v>
                </c:pt>
                <c:pt idx="6931">
                  <c:v>1.5342024723113401</c:v>
                </c:pt>
                <c:pt idx="6932">
                  <c:v>1.53347559948888</c:v>
                </c:pt>
                <c:pt idx="6933">
                  <c:v>1.5323276457127699</c:v>
                </c:pt>
                <c:pt idx="6934">
                  <c:v>1.5314531110276699</c:v>
                </c:pt>
                <c:pt idx="6935">
                  <c:v>1.5306010527763101</c:v>
                </c:pt>
                <c:pt idx="6936">
                  <c:v>1.5286310652622399</c:v>
                </c:pt>
                <c:pt idx="6937">
                  <c:v>1.5278719591282</c:v>
                </c:pt>
                <c:pt idx="6938">
                  <c:v>1.5269287081407199</c:v>
                </c:pt>
                <c:pt idx="6939">
                  <c:v>1.52517592562937</c:v>
                </c:pt>
                <c:pt idx="6940">
                  <c:v>1.5242763245431199</c:v>
                </c:pt>
                <c:pt idx="6941">
                  <c:v>1.5233804784308</c:v>
                </c:pt>
                <c:pt idx="6942">
                  <c:v>1.5217193026303799</c:v>
                </c:pt>
                <c:pt idx="6943">
                  <c:v>1.5207863855603301</c:v>
                </c:pt>
                <c:pt idx="6944">
                  <c:v>1.5199379219584199</c:v>
                </c:pt>
                <c:pt idx="6945">
                  <c:v>1.51736678523574</c:v>
                </c:pt>
                <c:pt idx="6946">
                  <c:v>1.51660697713134</c:v>
                </c:pt>
                <c:pt idx="6947">
                  <c:v>1.5157493110668201</c:v>
                </c:pt>
                <c:pt idx="6948">
                  <c:v>1.51499396815775</c:v>
                </c:pt>
                <c:pt idx="6949">
                  <c:v>1.5133225006789901</c:v>
                </c:pt>
                <c:pt idx="6950">
                  <c:v>1.5124774275334001</c:v>
                </c:pt>
                <c:pt idx="6951">
                  <c:v>1.5117738154176299</c:v>
                </c:pt>
                <c:pt idx="6952">
                  <c:v>1.51008990487868</c:v>
                </c:pt>
                <c:pt idx="6953">
                  <c:v>1.5093546728348901</c:v>
                </c:pt>
                <c:pt idx="6954">
                  <c:v>1.5086281355644999</c:v>
                </c:pt>
                <c:pt idx="6955">
                  <c:v>1.5078339506488301</c:v>
                </c:pt>
                <c:pt idx="6956">
                  <c:v>1.50694454882913</c:v>
                </c:pt>
                <c:pt idx="6957">
                  <c:v>1.50602227916973</c:v>
                </c:pt>
                <c:pt idx="6958">
                  <c:v>1.5055619807596501</c:v>
                </c:pt>
                <c:pt idx="6959">
                  <c:v>1.50393234800332</c:v>
                </c:pt>
                <c:pt idx="6960">
                  <c:v>1.5024444667433701</c:v>
                </c:pt>
                <c:pt idx="6961">
                  <c:v>1.5016795346338701</c:v>
                </c:pt>
                <c:pt idx="6962">
                  <c:v>1.5009837994105699</c:v>
                </c:pt>
                <c:pt idx="6963">
                  <c:v>1.50003719639678</c:v>
                </c:pt>
                <c:pt idx="6964">
                  <c:v>1.49798663019052</c:v>
                </c:pt>
                <c:pt idx="6965">
                  <c:v>1.4964846534287799</c:v>
                </c:pt>
                <c:pt idx="6966">
                  <c:v>1.49515609547761</c:v>
                </c:pt>
                <c:pt idx="6967">
                  <c:v>1.4937679238153001</c:v>
                </c:pt>
                <c:pt idx="6968">
                  <c:v>1.49246098747461</c:v>
                </c:pt>
                <c:pt idx="6969">
                  <c:v>1.4917186687111701</c:v>
                </c:pt>
                <c:pt idx="6970">
                  <c:v>1.49102111490403</c:v>
                </c:pt>
                <c:pt idx="6971">
                  <c:v>1.4904696949959</c:v>
                </c:pt>
                <c:pt idx="6972">
                  <c:v>1.4896855294137801</c:v>
                </c:pt>
                <c:pt idx="6973">
                  <c:v>1.4884513563849899</c:v>
                </c:pt>
                <c:pt idx="6974">
                  <c:v>1.4877270209642199</c:v>
                </c:pt>
                <c:pt idx="6975">
                  <c:v>1.4871204442477499</c:v>
                </c:pt>
                <c:pt idx="6976">
                  <c:v>1.4857610681680999</c:v>
                </c:pt>
                <c:pt idx="6977">
                  <c:v>1.4852940729488799</c:v>
                </c:pt>
                <c:pt idx="6978">
                  <c:v>1.4845945422834601</c:v>
                </c:pt>
                <c:pt idx="6979">
                  <c:v>1.48398790355453</c:v>
                </c:pt>
                <c:pt idx="6980">
                  <c:v>1.4832340245045399</c:v>
                </c:pt>
                <c:pt idx="6981">
                  <c:v>1.4820659805676299</c:v>
                </c:pt>
                <c:pt idx="6982">
                  <c:v>1.48165692141434</c:v>
                </c:pt>
                <c:pt idx="6983">
                  <c:v>1.48097018421814</c:v>
                </c:pt>
                <c:pt idx="6984">
                  <c:v>1.4797644769389999</c:v>
                </c:pt>
                <c:pt idx="6985">
                  <c:v>1.4774847324670599</c:v>
                </c:pt>
                <c:pt idx="6986">
                  <c:v>1.47645652741565</c:v>
                </c:pt>
                <c:pt idx="6987">
                  <c:v>1.4754259622183601</c:v>
                </c:pt>
                <c:pt idx="6988">
                  <c:v>1.4748720046810899</c:v>
                </c:pt>
                <c:pt idx="6989">
                  <c:v>1.47438208090658</c:v>
                </c:pt>
                <c:pt idx="6990">
                  <c:v>1.4738498560612801</c:v>
                </c:pt>
                <c:pt idx="6991">
                  <c:v>1.4732588367116699</c:v>
                </c:pt>
                <c:pt idx="6992">
                  <c:v>1.4709399847103299</c:v>
                </c:pt>
                <c:pt idx="6993">
                  <c:v>1.4705461421513</c:v>
                </c:pt>
                <c:pt idx="6994">
                  <c:v>1.4700810738767101</c:v>
                </c:pt>
                <c:pt idx="6995">
                  <c:v>1.4696860242082299</c:v>
                </c:pt>
                <c:pt idx="6996">
                  <c:v>1.4691431186970401</c:v>
                </c:pt>
                <c:pt idx="6997">
                  <c:v>1.46798663538357</c:v>
                </c:pt>
                <c:pt idx="6998">
                  <c:v>1.4671908718478199</c:v>
                </c:pt>
                <c:pt idx="6999">
                  <c:v>1.4666704848241101</c:v>
                </c:pt>
                <c:pt idx="7000">
                  <c:v>1.4661602779799401</c:v>
                </c:pt>
                <c:pt idx="7001">
                  <c:v>1.4654530458572701</c:v>
                </c:pt>
                <c:pt idx="7002">
                  <c:v>1.4650963232802601</c:v>
                </c:pt>
                <c:pt idx="7003">
                  <c:v>1.4647315154854199</c:v>
                </c:pt>
                <c:pt idx="7004">
                  <c:v>1.4639194113502401</c:v>
                </c:pt>
                <c:pt idx="7005">
                  <c:v>1.46362303048834</c:v>
                </c:pt>
                <c:pt idx="7006">
                  <c:v>1.46330790614787</c:v>
                </c:pt>
                <c:pt idx="7007">
                  <c:v>1.4629492113895499</c:v>
                </c:pt>
                <c:pt idx="7008">
                  <c:v>1.4626717392985999</c:v>
                </c:pt>
                <c:pt idx="7009">
                  <c:v>1.46202324763184</c:v>
                </c:pt>
                <c:pt idx="7010">
                  <c:v>1.46178670692097</c:v>
                </c:pt>
                <c:pt idx="7011">
                  <c:v>1.46137456855356</c:v>
                </c:pt>
                <c:pt idx="7012">
                  <c:v>1.46071347939231</c:v>
                </c:pt>
                <c:pt idx="7013">
                  <c:v>1.4605202642210999</c:v>
                </c:pt>
                <c:pt idx="7014">
                  <c:v>1.4602179713612</c:v>
                </c:pt>
                <c:pt idx="7015">
                  <c:v>1.4597595009628901</c:v>
                </c:pt>
                <c:pt idx="7016">
                  <c:v>1.45950775671377</c:v>
                </c:pt>
                <c:pt idx="7017">
                  <c:v>1.45920006014318</c:v>
                </c:pt>
                <c:pt idx="7018">
                  <c:v>1.4589304697393899</c:v>
                </c:pt>
                <c:pt idx="7019">
                  <c:v>1.45872888321647</c:v>
                </c:pt>
                <c:pt idx="7020">
                  <c:v>1.45857990711153</c:v>
                </c:pt>
                <c:pt idx="7021">
                  <c:v>1.4583071858264001</c:v>
                </c:pt>
                <c:pt idx="7022">
                  <c:v>1.4579703261335</c:v>
                </c:pt>
                <c:pt idx="7023">
                  <c:v>1.4577303953595699</c:v>
                </c:pt>
                <c:pt idx="7024">
                  <c:v>1.45756320959021</c:v>
                </c:pt>
                <c:pt idx="7025">
                  <c:v>1.4574011245497001</c:v>
                </c:pt>
                <c:pt idx="7026">
                  <c:v>1.4570047118041101</c:v>
                </c:pt>
                <c:pt idx="7027">
                  <c:v>1.4569672275402901</c:v>
                </c:pt>
                <c:pt idx="7028">
                  <c:v>1.45672539804991</c:v>
                </c:pt>
                <c:pt idx="7029">
                  <c:v>1.45642992262544</c:v>
                </c:pt>
                <c:pt idx="7030">
                  <c:v>1.45629842469882</c:v>
                </c:pt>
                <c:pt idx="7031">
                  <c:v>1.4560554211066099</c:v>
                </c:pt>
                <c:pt idx="7032">
                  <c:v>1.45590803577511</c:v>
                </c:pt>
                <c:pt idx="7033">
                  <c:v>1.45590385323774</c:v>
                </c:pt>
                <c:pt idx="7034">
                  <c:v>1.4556384695799001</c:v>
                </c:pt>
                <c:pt idx="7035">
                  <c:v>1.4555373147363699</c:v>
                </c:pt>
                <c:pt idx="7036">
                  <c:v>1.45546981246447</c:v>
                </c:pt>
                <c:pt idx="7037">
                  <c:v>1.45540431174961</c:v>
                </c:pt>
                <c:pt idx="7038">
                  <c:v>1.4553187225678099</c:v>
                </c:pt>
                <c:pt idx="7039">
                  <c:v>1.4551798514344101</c:v>
                </c:pt>
                <c:pt idx="7040">
                  <c:v>1.45510512380069</c:v>
                </c:pt>
                <c:pt idx="7041">
                  <c:v>1.45507354645886</c:v>
                </c:pt>
                <c:pt idx="7042">
                  <c:v>1.4549238156370701</c:v>
                </c:pt>
                <c:pt idx="7043">
                  <c:v>1.45503567990014</c:v>
                </c:pt>
                <c:pt idx="7044">
                  <c:v>1.45492586644359</c:v>
                </c:pt>
                <c:pt idx="7045">
                  <c:v>1.4547719124465599</c:v>
                </c:pt>
                <c:pt idx="7046">
                  <c:v>1.4546618488081799</c:v>
                </c:pt>
                <c:pt idx="7047">
                  <c:v>1.4547489144863199</c:v>
                </c:pt>
                <c:pt idx="7048">
                  <c:v>1.45469367301301</c:v>
                </c:pt>
                <c:pt idx="7049">
                  <c:v>1.4547364246979</c:v>
                </c:pt>
                <c:pt idx="7050">
                  <c:v>1.45476971388997</c:v>
                </c:pt>
                <c:pt idx="7051">
                  <c:v>1.45480628437177</c:v>
                </c:pt>
                <c:pt idx="7052">
                  <c:v>1.4549737240381699</c:v>
                </c:pt>
                <c:pt idx="7053">
                  <c:v>1.45506606439078</c:v>
                </c:pt>
                <c:pt idx="7054">
                  <c:v>1.4550695252231201</c:v>
                </c:pt>
                <c:pt idx="7055">
                  <c:v>1.4551967534543599</c:v>
                </c:pt>
                <c:pt idx="7056">
                  <c:v>1.4552639868802</c:v>
                </c:pt>
                <c:pt idx="7057">
                  <c:v>1.4553800191642501</c:v>
                </c:pt>
                <c:pt idx="7058">
                  <c:v>1.4554358543345001</c:v>
                </c:pt>
                <c:pt idx="7059">
                  <c:v>1.4554431834158701</c:v>
                </c:pt>
                <c:pt idx="7060">
                  <c:v>1.45574597122873</c:v>
                </c:pt>
                <c:pt idx="7061">
                  <c:v>1.4558798471951899</c:v>
                </c:pt>
                <c:pt idx="7062">
                  <c:v>1.4561458797923399</c:v>
                </c:pt>
                <c:pt idx="7063">
                  <c:v>1.4561787948054301</c:v>
                </c:pt>
                <c:pt idx="7064">
                  <c:v>1.45639126178348</c:v>
                </c:pt>
                <c:pt idx="7065">
                  <c:v>1.45651747229564</c:v>
                </c:pt>
                <c:pt idx="7066">
                  <c:v>1.45667338827788</c:v>
                </c:pt>
                <c:pt idx="7067">
                  <c:v>1.4568715705292601</c:v>
                </c:pt>
                <c:pt idx="7068">
                  <c:v>1.45709167502555</c:v>
                </c:pt>
                <c:pt idx="7069">
                  <c:v>1.45712492973882</c:v>
                </c:pt>
                <c:pt idx="7070">
                  <c:v>1.4575350430401199</c:v>
                </c:pt>
                <c:pt idx="7071">
                  <c:v>1.4589671032659699</c:v>
                </c:pt>
                <c:pt idx="7072">
                  <c:v>1.4595668568678599</c:v>
                </c:pt>
                <c:pt idx="7073">
                  <c:v>1.46048448441201</c:v>
                </c:pt>
                <c:pt idx="7074">
                  <c:v>1.46109719019065</c:v>
                </c:pt>
                <c:pt idx="7075">
                  <c:v>1.4613751705118401</c:v>
                </c:pt>
                <c:pt idx="7076">
                  <c:v>1.4615641718820001</c:v>
                </c:pt>
                <c:pt idx="7077">
                  <c:v>1.4617018566583799</c:v>
                </c:pt>
                <c:pt idx="7078">
                  <c:v>1.4621543880174199</c:v>
                </c:pt>
                <c:pt idx="7079">
                  <c:v>1.46279416480774</c:v>
                </c:pt>
                <c:pt idx="7080">
                  <c:v>1.46304601314393</c:v>
                </c:pt>
                <c:pt idx="7081">
                  <c:v>1.46398026266812</c:v>
                </c:pt>
                <c:pt idx="7082">
                  <c:v>1.4642274862254601</c:v>
                </c:pt>
                <c:pt idx="7083">
                  <c:v>1.46462344765221</c:v>
                </c:pt>
                <c:pt idx="7084">
                  <c:v>1.46487324402616</c:v>
                </c:pt>
                <c:pt idx="7085">
                  <c:v>1.4651925476574199</c:v>
                </c:pt>
                <c:pt idx="7086">
                  <c:v>1.46555620593747</c:v>
                </c:pt>
                <c:pt idx="7087">
                  <c:v>1.46597037608837</c:v>
                </c:pt>
                <c:pt idx="7088">
                  <c:v>1.4662601112553999</c:v>
                </c:pt>
                <c:pt idx="7089">
                  <c:v>1.4665936395838799</c:v>
                </c:pt>
                <c:pt idx="7090">
                  <c:v>1.4669395371432601</c:v>
                </c:pt>
                <c:pt idx="7091">
                  <c:v>1.4673763545655001</c:v>
                </c:pt>
                <c:pt idx="7092">
                  <c:v>1.4680080329515699</c:v>
                </c:pt>
                <c:pt idx="7093">
                  <c:v>1.46840401538418</c:v>
                </c:pt>
                <c:pt idx="7094">
                  <c:v>1.4687858547285499</c:v>
                </c:pt>
                <c:pt idx="7095">
                  <c:v>1.46917522900607</c:v>
                </c:pt>
                <c:pt idx="7096">
                  <c:v>1.4695600471697701</c:v>
                </c:pt>
                <c:pt idx="7097">
                  <c:v>1.47039434162783</c:v>
                </c:pt>
                <c:pt idx="7098">
                  <c:v>1.4711820159846001</c:v>
                </c:pt>
                <c:pt idx="7099">
                  <c:v>1.4714760480008799</c:v>
                </c:pt>
                <c:pt idx="7100">
                  <c:v>1.47195913702531</c:v>
                </c:pt>
                <c:pt idx="7101">
                  <c:v>1.47283378984927</c:v>
                </c:pt>
                <c:pt idx="7102">
                  <c:v>1.4731798370010001</c:v>
                </c:pt>
                <c:pt idx="7103">
                  <c:v>1.4736722014550101</c:v>
                </c:pt>
                <c:pt idx="7104">
                  <c:v>1.4744833857834601</c:v>
                </c:pt>
                <c:pt idx="7105">
                  <c:v>1.4764782512891099</c:v>
                </c:pt>
                <c:pt idx="7106">
                  <c:v>1.47728864262448</c:v>
                </c:pt>
                <c:pt idx="7107">
                  <c:v>1.47789223336747</c:v>
                </c:pt>
                <c:pt idx="7108">
                  <c:v>1.47833888021718</c:v>
                </c:pt>
                <c:pt idx="7109">
                  <c:v>1.4788867341057499</c:v>
                </c:pt>
                <c:pt idx="7110">
                  <c:v>1.47930716143212</c:v>
                </c:pt>
                <c:pt idx="7111">
                  <c:v>1.4798558560083801</c:v>
                </c:pt>
                <c:pt idx="7112">
                  <c:v>1.4804221895363101</c:v>
                </c:pt>
                <c:pt idx="7113">
                  <c:v>1.4809594171041001</c:v>
                </c:pt>
                <c:pt idx="7114">
                  <c:v>1.4814122393667499</c:v>
                </c:pt>
                <c:pt idx="7115">
                  <c:v>1.4819346490916601</c:v>
                </c:pt>
                <c:pt idx="7116">
                  <c:v>1.48250878510335</c:v>
                </c:pt>
                <c:pt idx="7117">
                  <c:v>1.48295791680333</c:v>
                </c:pt>
                <c:pt idx="7118">
                  <c:v>1.4834517923672399</c:v>
                </c:pt>
                <c:pt idx="7119">
                  <c:v>1.48414866762742</c:v>
                </c:pt>
                <c:pt idx="7120">
                  <c:v>1.4847163348935799</c:v>
                </c:pt>
                <c:pt idx="7121">
                  <c:v>1.4852409895091301</c:v>
                </c:pt>
                <c:pt idx="7122">
                  <c:v>1.4857500371953301</c:v>
                </c:pt>
                <c:pt idx="7123">
                  <c:v>1.48696176098624</c:v>
                </c:pt>
                <c:pt idx="7124">
                  <c:v>1.49156076770083</c:v>
                </c:pt>
                <c:pt idx="7125">
                  <c:v>1.4928943343453001</c:v>
                </c:pt>
                <c:pt idx="7126">
                  <c:v>1.4934425685052499</c:v>
                </c:pt>
                <c:pt idx="7127">
                  <c:v>1.4941221609217401</c:v>
                </c:pt>
                <c:pt idx="7128">
                  <c:v>1.4947854422215101</c:v>
                </c:pt>
                <c:pt idx="7129">
                  <c:v>1.4954592508020501</c:v>
                </c:pt>
                <c:pt idx="7130">
                  <c:v>1.4959847943185101</c:v>
                </c:pt>
                <c:pt idx="7131">
                  <c:v>1.49682690470975</c:v>
                </c:pt>
                <c:pt idx="7132">
                  <c:v>1.4973758598943601</c:v>
                </c:pt>
                <c:pt idx="7133">
                  <c:v>1.49792186524383</c:v>
                </c:pt>
                <c:pt idx="7134">
                  <c:v>1.4987193684879001</c:v>
                </c:pt>
                <c:pt idx="7135">
                  <c:v>1.4993968578485899</c:v>
                </c:pt>
                <c:pt idx="7136">
                  <c:v>1.50015021716904</c:v>
                </c:pt>
                <c:pt idx="7137">
                  <c:v>1.5008455908129299</c:v>
                </c:pt>
                <c:pt idx="7138">
                  <c:v>1.50148513407805</c:v>
                </c:pt>
                <c:pt idx="7139">
                  <c:v>1.5021452691367201</c:v>
                </c:pt>
                <c:pt idx="7140">
                  <c:v>1.50282740639006</c:v>
                </c:pt>
                <c:pt idx="7141">
                  <c:v>1.5036519807194499</c:v>
                </c:pt>
                <c:pt idx="7142">
                  <c:v>1.50421163827517</c:v>
                </c:pt>
                <c:pt idx="7143">
                  <c:v>1.50496377833981</c:v>
                </c:pt>
                <c:pt idx="7144">
                  <c:v>1.50579167815062</c:v>
                </c:pt>
                <c:pt idx="7145">
                  <c:v>1.5064653921718301</c:v>
                </c:pt>
                <c:pt idx="7146">
                  <c:v>1.50799107677027</c:v>
                </c:pt>
                <c:pt idx="7147">
                  <c:v>1.5124775395972401</c:v>
                </c:pt>
                <c:pt idx="7148">
                  <c:v>1.5130976007918799</c:v>
                </c:pt>
                <c:pt idx="7149">
                  <c:v>1.5139557055511801</c:v>
                </c:pt>
                <c:pt idx="7150">
                  <c:v>1.51475305769299</c:v>
                </c:pt>
                <c:pt idx="7151">
                  <c:v>1.5155188157873201</c:v>
                </c:pt>
                <c:pt idx="7152">
                  <c:v>1.5163012051193101</c:v>
                </c:pt>
                <c:pt idx="7153">
                  <c:v>1.51712307825527</c:v>
                </c:pt>
                <c:pt idx="7154">
                  <c:v>1.51865144553219</c:v>
                </c:pt>
                <c:pt idx="7155">
                  <c:v>1.5194437623574699</c:v>
                </c:pt>
                <c:pt idx="7156">
                  <c:v>1.5202223644957999</c:v>
                </c:pt>
                <c:pt idx="7157">
                  <c:v>1.5212279868065299</c:v>
                </c:pt>
                <c:pt idx="7158">
                  <c:v>1.52282053673252</c:v>
                </c:pt>
                <c:pt idx="7159">
                  <c:v>1.5235110847148401</c:v>
                </c:pt>
                <c:pt idx="7160">
                  <c:v>1.5243498646279099</c:v>
                </c:pt>
                <c:pt idx="7161">
                  <c:v>1.52531551612007</c:v>
                </c:pt>
                <c:pt idx="7162">
                  <c:v>1.52606955416913</c:v>
                </c:pt>
                <c:pt idx="7163">
                  <c:v>1.5269681946528</c:v>
                </c:pt>
                <c:pt idx="7164">
                  <c:v>1.5279559569850001</c:v>
                </c:pt>
                <c:pt idx="7165">
                  <c:v>1.5287247251793501</c:v>
                </c:pt>
                <c:pt idx="7166">
                  <c:v>1.5296246793035899</c:v>
                </c:pt>
                <c:pt idx="7167">
                  <c:v>1.5303717984927701</c:v>
                </c:pt>
                <c:pt idx="7168">
                  <c:v>1.53129538601361</c:v>
                </c:pt>
                <c:pt idx="7169">
                  <c:v>1.53394284244353</c:v>
                </c:pt>
                <c:pt idx="7170">
                  <c:v>1.5375020802186901</c:v>
                </c:pt>
                <c:pt idx="7171">
                  <c:v>1.5393939457964201</c:v>
                </c:pt>
                <c:pt idx="7172">
                  <c:v>1.5404199450398199</c:v>
                </c:pt>
                <c:pt idx="7173">
                  <c:v>1.5411510419765999</c:v>
                </c:pt>
                <c:pt idx="7174">
                  <c:v>1.54214608437186</c:v>
                </c:pt>
                <c:pt idx="7175">
                  <c:v>1.5430676207117999</c:v>
                </c:pt>
                <c:pt idx="7176">
                  <c:v>1.5439916804337599</c:v>
                </c:pt>
                <c:pt idx="7177">
                  <c:v>1.54492944464323</c:v>
                </c:pt>
                <c:pt idx="7178">
                  <c:v>1.5457947826928899</c:v>
                </c:pt>
                <c:pt idx="7179">
                  <c:v>1.5467547737657199</c:v>
                </c:pt>
                <c:pt idx="7180">
                  <c:v>1.5476358987987899</c:v>
                </c:pt>
                <c:pt idx="7181">
                  <c:v>1.5485697326418699</c:v>
                </c:pt>
                <c:pt idx="7182">
                  <c:v>1.5495532712089699</c:v>
                </c:pt>
                <c:pt idx="7183">
                  <c:v>1.5505767681147899</c:v>
                </c:pt>
                <c:pt idx="7184">
                  <c:v>1.5515067410388099</c:v>
                </c:pt>
                <c:pt idx="7185">
                  <c:v>1.5524819561435199</c:v>
                </c:pt>
                <c:pt idx="7186">
                  <c:v>1.55641044287172</c:v>
                </c:pt>
                <c:pt idx="7187">
                  <c:v>1.5613972244219301</c:v>
                </c:pt>
                <c:pt idx="7188">
                  <c:v>1.5623089918842299</c:v>
                </c:pt>
                <c:pt idx="7189">
                  <c:v>1.56327319536762</c:v>
                </c:pt>
                <c:pt idx="7190">
                  <c:v>1.5643594260163101</c:v>
                </c:pt>
                <c:pt idx="7191">
                  <c:v>1.5726202595619601</c:v>
                </c:pt>
                <c:pt idx="7192">
                  <c:v>1.57355415537488</c:v>
                </c:pt>
                <c:pt idx="7193">
                  <c:v>1.57451955945208</c:v>
                </c:pt>
                <c:pt idx="7194">
                  <c:v>1.57559991019949</c:v>
                </c:pt>
                <c:pt idx="7195">
                  <c:v>1.5767162905172001</c:v>
                </c:pt>
                <c:pt idx="7196">
                  <c:v>1.57775753900917</c:v>
                </c:pt>
                <c:pt idx="7197">
                  <c:v>1.5786746957048201</c:v>
                </c:pt>
                <c:pt idx="7198">
                  <c:v>1.57975435612954</c:v>
                </c:pt>
                <c:pt idx="7199">
                  <c:v>1.58084085213208</c:v>
                </c:pt>
                <c:pt idx="7200">
                  <c:v>1.58190314602904</c:v>
                </c:pt>
                <c:pt idx="7201">
                  <c:v>1.5827276370874901</c:v>
                </c:pt>
                <c:pt idx="7202">
                  <c:v>1.5839620992433401</c:v>
                </c:pt>
                <c:pt idx="7203">
                  <c:v>1.58498701579206</c:v>
                </c:pt>
                <c:pt idx="7204">
                  <c:v>1.5861063186452899</c:v>
                </c:pt>
                <c:pt idx="7205">
                  <c:v>1.58711997700438</c:v>
                </c:pt>
                <c:pt idx="7206">
                  <c:v>1.58928366822328</c:v>
                </c:pt>
                <c:pt idx="7207">
                  <c:v>1.59365556688562</c:v>
                </c:pt>
                <c:pt idx="7208">
                  <c:v>1.5979944483350199</c:v>
                </c:pt>
                <c:pt idx="7209">
                  <c:v>1.60020221118481</c:v>
                </c:pt>
                <c:pt idx="7210">
                  <c:v>1.6012701557425399</c:v>
                </c:pt>
                <c:pt idx="7211">
                  <c:v>1.60243669564337</c:v>
                </c:pt>
                <c:pt idx="7212">
                  <c:v>1.60360887039694</c:v>
                </c:pt>
                <c:pt idx="7213">
                  <c:v>1.6046667282535501</c:v>
                </c:pt>
                <c:pt idx="7214">
                  <c:v>1.60699646111234</c:v>
                </c:pt>
                <c:pt idx="7215">
                  <c:v>1.6082346495414801</c:v>
                </c:pt>
                <c:pt idx="7216">
                  <c:v>1.60922530210537</c:v>
                </c:pt>
                <c:pt idx="7217">
                  <c:v>1.61040193338378</c:v>
                </c:pt>
                <c:pt idx="7218">
                  <c:v>1.6115216823118901</c:v>
                </c:pt>
                <c:pt idx="7219">
                  <c:v>1.61267617277143</c:v>
                </c:pt>
                <c:pt idx="7220">
                  <c:v>1.61381371010514</c:v>
                </c:pt>
                <c:pt idx="7221">
                  <c:v>1.61604665208121</c:v>
                </c:pt>
                <c:pt idx="7222">
                  <c:v>1.61720019662888</c:v>
                </c:pt>
                <c:pt idx="7223">
                  <c:v>1.6185245285124501</c:v>
                </c:pt>
                <c:pt idx="7224">
                  <c:v>1.6208056744286601</c:v>
                </c:pt>
                <c:pt idx="7225">
                  <c:v>1.6218260916243701</c:v>
                </c:pt>
                <c:pt idx="7226">
                  <c:v>1.62315522384384</c:v>
                </c:pt>
                <c:pt idx="7227">
                  <c:v>1.6254792808345799</c:v>
                </c:pt>
                <c:pt idx="7228">
                  <c:v>1.6266691843399499</c:v>
                </c:pt>
                <c:pt idx="7229">
                  <c:v>1.62787323047431</c:v>
                </c:pt>
                <c:pt idx="7230">
                  <c:v>1.6289013762510001</c:v>
                </c:pt>
                <c:pt idx="7231">
                  <c:v>1.6300944957332799</c:v>
                </c:pt>
                <c:pt idx="7232">
                  <c:v>1.63133951475422</c:v>
                </c:pt>
                <c:pt idx="7233">
                  <c:v>1.6326082241919899</c:v>
                </c:pt>
                <c:pt idx="7234">
                  <c:v>1.6337824196972901</c:v>
                </c:pt>
                <c:pt idx="7235">
                  <c:v>1.6350561901171701</c:v>
                </c:pt>
                <c:pt idx="7236">
                  <c:v>1.63625098247361</c:v>
                </c:pt>
                <c:pt idx="7237">
                  <c:v>1.6374129073054899</c:v>
                </c:pt>
                <c:pt idx="7238">
                  <c:v>1.6385644497319101</c:v>
                </c:pt>
                <c:pt idx="7239">
                  <c:v>1.6398293303076299</c:v>
                </c:pt>
                <c:pt idx="7240">
                  <c:v>1.6411220999585701</c:v>
                </c:pt>
                <c:pt idx="7241">
                  <c:v>1.64236861632103</c:v>
                </c:pt>
                <c:pt idx="7242">
                  <c:v>1.64350784858849</c:v>
                </c:pt>
                <c:pt idx="7243">
                  <c:v>1.6447770320730299</c:v>
                </c:pt>
                <c:pt idx="7244">
                  <c:v>1.6460202254583201</c:v>
                </c:pt>
                <c:pt idx="7245">
                  <c:v>1.64736333616442</c:v>
                </c:pt>
                <c:pt idx="7246">
                  <c:v>1.64843473581466</c:v>
                </c:pt>
                <c:pt idx="7247">
                  <c:v>1.6497729259618299</c:v>
                </c:pt>
                <c:pt idx="7248">
                  <c:v>1.65095569935062</c:v>
                </c:pt>
                <c:pt idx="7249">
                  <c:v>1.65227919261915</c:v>
                </c:pt>
                <c:pt idx="7250">
                  <c:v>1.6535259526296</c:v>
                </c:pt>
                <c:pt idx="7251">
                  <c:v>1.6546367229124299</c:v>
                </c:pt>
                <c:pt idx="7252">
                  <c:v>1.6572739763248701</c:v>
                </c:pt>
                <c:pt idx="7253">
                  <c:v>1.65845543516228</c:v>
                </c:pt>
                <c:pt idx="7254">
                  <c:v>1.65966467759325</c:v>
                </c:pt>
                <c:pt idx="7255">
                  <c:v>1.66209332172448</c:v>
                </c:pt>
                <c:pt idx="7256">
                  <c:v>1.66349328253887</c:v>
                </c:pt>
                <c:pt idx="7257">
                  <c:v>1.6647377530393199</c:v>
                </c:pt>
                <c:pt idx="7258">
                  <c:v>1.6660825502854899</c:v>
                </c:pt>
                <c:pt idx="7259">
                  <c:v>1.66724136298619</c:v>
                </c:pt>
                <c:pt idx="7260">
                  <c:v>1.6685310514142699</c:v>
                </c:pt>
                <c:pt idx="7261">
                  <c:v>1.6697139774635299</c:v>
                </c:pt>
                <c:pt idx="7262">
                  <c:v>1.67093823633366</c:v>
                </c:pt>
                <c:pt idx="7263">
                  <c:v>1.6722904773973499</c:v>
                </c:pt>
                <c:pt idx="7264">
                  <c:v>1.6748333281952501</c:v>
                </c:pt>
                <c:pt idx="7265">
                  <c:v>1.6762236268006001</c:v>
                </c:pt>
                <c:pt idx="7266">
                  <c:v>1.67744477126303</c:v>
                </c:pt>
                <c:pt idx="7267">
                  <c:v>1.6798491902484001</c:v>
                </c:pt>
                <c:pt idx="7268">
                  <c:v>1.6812583592218999</c:v>
                </c:pt>
                <c:pt idx="7269">
                  <c:v>1.6825213922516</c:v>
                </c:pt>
                <c:pt idx="7270">
                  <c:v>1.6837037109823201</c:v>
                </c:pt>
                <c:pt idx="7271">
                  <c:v>1.68645241230142</c:v>
                </c:pt>
                <c:pt idx="7272">
                  <c:v>1.6876666314962201</c:v>
                </c:pt>
                <c:pt idx="7273">
                  <c:v>1.68898982992151</c:v>
                </c:pt>
                <c:pt idx="7274">
                  <c:v>1.69021619392003</c:v>
                </c:pt>
                <c:pt idx="7275">
                  <c:v>1.69153690581644</c:v>
                </c:pt>
                <c:pt idx="7276">
                  <c:v>1.69271327416218</c:v>
                </c:pt>
                <c:pt idx="7277">
                  <c:v>1.69408603692386</c:v>
                </c:pt>
                <c:pt idx="7278">
                  <c:v>1.6953786459546201</c:v>
                </c:pt>
                <c:pt idx="7279">
                  <c:v>1.69648952105495</c:v>
                </c:pt>
                <c:pt idx="7280">
                  <c:v>1.6978597383537199</c:v>
                </c:pt>
                <c:pt idx="7281">
                  <c:v>1.7003606211887701</c:v>
                </c:pt>
                <c:pt idx="7282">
                  <c:v>1.7015853641702801</c:v>
                </c:pt>
                <c:pt idx="7283">
                  <c:v>1.7029787147773401</c:v>
                </c:pt>
                <c:pt idx="7284">
                  <c:v>1.70419723797178</c:v>
                </c:pt>
                <c:pt idx="7285">
                  <c:v>1.70541212774707</c:v>
                </c:pt>
                <c:pt idx="7286">
                  <c:v>1.70660128119471</c:v>
                </c:pt>
                <c:pt idx="7287">
                  <c:v>1.7079294221458701</c:v>
                </c:pt>
                <c:pt idx="7288">
                  <c:v>1.70931748339302</c:v>
                </c:pt>
                <c:pt idx="7289">
                  <c:v>1.7105386210451801</c:v>
                </c:pt>
                <c:pt idx="7290">
                  <c:v>1.71298194078642</c:v>
                </c:pt>
                <c:pt idx="7291">
                  <c:v>1.7154844886474601</c:v>
                </c:pt>
                <c:pt idx="7292">
                  <c:v>1.7167600102540601</c:v>
                </c:pt>
                <c:pt idx="7293">
                  <c:v>1.7180855659010299</c:v>
                </c:pt>
                <c:pt idx="7294">
                  <c:v>1.72062501106986</c:v>
                </c:pt>
                <c:pt idx="7295">
                  <c:v>1.7217818164757701</c:v>
                </c:pt>
                <c:pt idx="7296">
                  <c:v>1.7230076730108499</c:v>
                </c:pt>
                <c:pt idx="7297">
                  <c:v>1.7242401091273001</c:v>
                </c:pt>
                <c:pt idx="7298">
                  <c:v>1.7254809320291999</c:v>
                </c:pt>
                <c:pt idx="7299">
                  <c:v>1.72792782182648</c:v>
                </c:pt>
                <c:pt idx="7300">
                  <c:v>1.7302801846717999</c:v>
                </c:pt>
                <c:pt idx="7301">
                  <c:v>1.7315512561772299</c:v>
                </c:pt>
                <c:pt idx="7302">
                  <c:v>1.73275978486678</c:v>
                </c:pt>
                <c:pt idx="7303">
                  <c:v>1.73525378281785</c:v>
                </c:pt>
                <c:pt idx="7304">
                  <c:v>1.73643794269336</c:v>
                </c:pt>
                <c:pt idx="7305">
                  <c:v>1.73768191484611</c:v>
                </c:pt>
                <c:pt idx="7306">
                  <c:v>1.73887460744515</c:v>
                </c:pt>
                <c:pt idx="7307">
                  <c:v>1.7400190308615999</c:v>
                </c:pt>
                <c:pt idx="7308">
                  <c:v>1.74126719691891</c:v>
                </c:pt>
                <c:pt idx="7309">
                  <c:v>1.7422164161623499</c:v>
                </c:pt>
                <c:pt idx="7310">
                  <c:v>1.7435298506697701</c:v>
                </c:pt>
                <c:pt idx="7311">
                  <c:v>1.74476739163469</c:v>
                </c:pt>
                <c:pt idx="7312">
                  <c:v>1.74595383167924</c:v>
                </c:pt>
                <c:pt idx="7313">
                  <c:v>1.74709003645941</c:v>
                </c:pt>
                <c:pt idx="7314">
                  <c:v>1.74837656892715</c:v>
                </c:pt>
                <c:pt idx="7315">
                  <c:v>1.74944089039891</c:v>
                </c:pt>
                <c:pt idx="7316">
                  <c:v>1.75068245028058</c:v>
                </c:pt>
                <c:pt idx="7317">
                  <c:v>1.75173248024813</c:v>
                </c:pt>
                <c:pt idx="7318">
                  <c:v>1.7530642260216001</c:v>
                </c:pt>
                <c:pt idx="7319">
                  <c:v>1.7541660371275301</c:v>
                </c:pt>
                <c:pt idx="7320">
                  <c:v>1.7553522861114099</c:v>
                </c:pt>
                <c:pt idx="7321">
                  <c:v>1.75640192320126</c:v>
                </c:pt>
                <c:pt idx="7322">
                  <c:v>1.7575075696339599</c:v>
                </c:pt>
                <c:pt idx="7323">
                  <c:v>1.7586576103429701</c:v>
                </c:pt>
                <c:pt idx="7324">
                  <c:v>1.7610040160154801</c:v>
                </c:pt>
                <c:pt idx="7325">
                  <c:v>1.7631557803065001</c:v>
                </c:pt>
                <c:pt idx="7326">
                  <c:v>1.76557305590781</c:v>
                </c:pt>
                <c:pt idx="7327">
                  <c:v>1.76779096204037</c:v>
                </c:pt>
                <c:pt idx="7328">
                  <c:v>1.7700750433983701</c:v>
                </c:pt>
                <c:pt idx="7329">
                  <c:v>1.77106262223765</c:v>
                </c:pt>
                <c:pt idx="7330">
                  <c:v>1.7722707007152001</c:v>
                </c:pt>
                <c:pt idx="7331">
                  <c:v>1.7745339951619299</c:v>
                </c:pt>
                <c:pt idx="7332">
                  <c:v>1.77665662203609</c:v>
                </c:pt>
                <c:pt idx="7333">
                  <c:v>1.7776903464678699</c:v>
                </c:pt>
                <c:pt idx="7334">
                  <c:v>1.7787877587326</c:v>
                </c:pt>
                <c:pt idx="7335">
                  <c:v>1.78072737924277</c:v>
                </c:pt>
                <c:pt idx="7336">
                  <c:v>1.78194432691407</c:v>
                </c:pt>
                <c:pt idx="7337">
                  <c:v>1.78301690385707</c:v>
                </c:pt>
                <c:pt idx="7338">
                  <c:v>1.78410580909636</c:v>
                </c:pt>
                <c:pt idx="7339">
                  <c:v>1.7851969822420199</c:v>
                </c:pt>
                <c:pt idx="7340">
                  <c:v>1.78721223778051</c:v>
                </c:pt>
                <c:pt idx="7341">
                  <c:v>1.78839729808286</c:v>
                </c:pt>
                <c:pt idx="7342">
                  <c:v>1.789311124738</c:v>
                </c:pt>
                <c:pt idx="7343">
                  <c:v>1.7933552100471299</c:v>
                </c:pt>
                <c:pt idx="7344">
                  <c:v>1.7945345770359</c:v>
                </c:pt>
                <c:pt idx="7345">
                  <c:v>1.7954615403185601</c:v>
                </c:pt>
                <c:pt idx="7346">
                  <c:v>1.79753229478458</c:v>
                </c:pt>
                <c:pt idx="7347">
                  <c:v>1.80247256241444</c:v>
                </c:pt>
                <c:pt idx="7348">
                  <c:v>1.80549527574083</c:v>
                </c:pt>
                <c:pt idx="7349">
                  <c:v>1.8073659385882801</c:v>
                </c:pt>
                <c:pt idx="7350">
                  <c:v>1.8083831538194299</c:v>
                </c:pt>
                <c:pt idx="7351">
                  <c:v>1.8094218056285201</c:v>
                </c:pt>
                <c:pt idx="7352">
                  <c:v>1.8132453372684401</c:v>
                </c:pt>
                <c:pt idx="7353">
                  <c:v>1.8151366737889401</c:v>
                </c:pt>
                <c:pt idx="7354">
                  <c:v>1.81693859956982</c:v>
                </c:pt>
                <c:pt idx="7355">
                  <c:v>1.8198093074946</c:v>
                </c:pt>
                <c:pt idx="7356">
                  <c:v>1.82072882432487</c:v>
                </c:pt>
                <c:pt idx="7357">
                  <c:v>1.8216854550219199</c:v>
                </c:pt>
                <c:pt idx="7358">
                  <c:v>1.8224979739481699</c:v>
                </c:pt>
                <c:pt idx="7359">
                  <c:v>1.8234628625023801</c:v>
                </c:pt>
                <c:pt idx="7360">
                  <c:v>1.8243919076386901</c:v>
                </c:pt>
                <c:pt idx="7361">
                  <c:v>1.82617269825104</c:v>
                </c:pt>
                <c:pt idx="7362">
                  <c:v>1.8270366735674199</c:v>
                </c:pt>
                <c:pt idx="7363">
                  <c:v>1.8280548137644299</c:v>
                </c:pt>
                <c:pt idx="7364">
                  <c:v>1.8297148623822801</c:v>
                </c:pt>
                <c:pt idx="7365">
                  <c:v>1.8306850750507899</c:v>
                </c:pt>
                <c:pt idx="7366">
                  <c:v>1.83148568240789</c:v>
                </c:pt>
                <c:pt idx="7367">
                  <c:v>1.8333311129060399</c:v>
                </c:pt>
                <c:pt idx="7368">
                  <c:v>1.8351086582256499</c:v>
                </c:pt>
                <c:pt idx="7369">
                  <c:v>1.8359884540231499</c:v>
                </c:pt>
                <c:pt idx="7370">
                  <c:v>1.8368570411029499</c:v>
                </c:pt>
                <c:pt idx="7371">
                  <c:v>1.83777182427764</c:v>
                </c:pt>
                <c:pt idx="7372">
                  <c:v>1.83853630788875</c:v>
                </c:pt>
                <c:pt idx="7373">
                  <c:v>1.83942421882816</c:v>
                </c:pt>
                <c:pt idx="7374">
                  <c:v>1.84022578160085</c:v>
                </c:pt>
                <c:pt idx="7375">
                  <c:v>1.84102692021148</c:v>
                </c:pt>
                <c:pt idx="7376">
                  <c:v>1.8417302258644901</c:v>
                </c:pt>
                <c:pt idx="7377">
                  <c:v>1.8428087841166501</c:v>
                </c:pt>
                <c:pt idx="7378">
                  <c:v>1.8436941885231399</c:v>
                </c:pt>
                <c:pt idx="7379">
                  <c:v>1.84442324854063</c:v>
                </c:pt>
                <c:pt idx="7380">
                  <c:v>1.8451961417112801</c:v>
                </c:pt>
                <c:pt idx="7381">
                  <c:v>1.8461611505584901</c:v>
                </c:pt>
                <c:pt idx="7382">
                  <c:v>1.84703178350173</c:v>
                </c:pt>
                <c:pt idx="7383">
                  <c:v>1.84763506695595</c:v>
                </c:pt>
                <c:pt idx="7384">
                  <c:v>1.84851528565471</c:v>
                </c:pt>
                <c:pt idx="7385">
                  <c:v>1.84931941791321</c:v>
                </c:pt>
                <c:pt idx="7386">
                  <c:v>1.85019201497663</c:v>
                </c:pt>
                <c:pt idx="7387">
                  <c:v>1.85087263210999</c:v>
                </c:pt>
                <c:pt idx="7388">
                  <c:v>1.8517119224537499</c:v>
                </c:pt>
                <c:pt idx="7389">
                  <c:v>1.8524381079072101</c:v>
                </c:pt>
                <c:pt idx="7390">
                  <c:v>1.8533024906379501</c:v>
                </c:pt>
                <c:pt idx="7391">
                  <c:v>1.85394561351845</c:v>
                </c:pt>
                <c:pt idx="7392">
                  <c:v>1.8546846455475801</c:v>
                </c:pt>
                <c:pt idx="7393">
                  <c:v>1.8560939056862999</c:v>
                </c:pt>
                <c:pt idx="7394">
                  <c:v>1.85680982126215</c:v>
                </c:pt>
                <c:pt idx="7395">
                  <c:v>1.85733720923831</c:v>
                </c:pt>
                <c:pt idx="7396">
                  <c:v>1.85889173216563</c:v>
                </c:pt>
                <c:pt idx="7397">
                  <c:v>1.8601711523961899</c:v>
                </c:pt>
                <c:pt idx="7398">
                  <c:v>1.8615256203146999</c:v>
                </c:pt>
                <c:pt idx="7399">
                  <c:v>1.86272221463976</c:v>
                </c:pt>
                <c:pt idx="7400">
                  <c:v>1.86397773194575</c:v>
                </c:pt>
                <c:pt idx="7401">
                  <c:v>1.8645996417727999</c:v>
                </c:pt>
                <c:pt idx="7402">
                  <c:v>1.86518988742405</c:v>
                </c:pt>
                <c:pt idx="7403">
                  <c:v>1.8664397798485599</c:v>
                </c:pt>
                <c:pt idx="7404">
                  <c:v>1.8669583151334099</c:v>
                </c:pt>
                <c:pt idx="7405">
                  <c:v>1.86746774503066</c:v>
                </c:pt>
                <c:pt idx="7406">
                  <c:v>1.86855502732751</c:v>
                </c:pt>
                <c:pt idx="7407">
                  <c:v>1.86951211396322</c:v>
                </c:pt>
                <c:pt idx="7408">
                  <c:v>1.8706656414303899</c:v>
                </c:pt>
                <c:pt idx="7409">
                  <c:v>1.87110805719756</c:v>
                </c:pt>
                <c:pt idx="7410">
                  <c:v>1.8715136490770301</c:v>
                </c:pt>
                <c:pt idx="7411">
                  <c:v>1.87247606125605</c:v>
                </c:pt>
                <c:pt idx="7412">
                  <c:v>1.8733948286614901</c:v>
                </c:pt>
                <c:pt idx="7413">
                  <c:v>1.8737395073243199</c:v>
                </c:pt>
                <c:pt idx="7414">
                  <c:v>1.8741324154812999</c:v>
                </c:pt>
                <c:pt idx="7415">
                  <c:v>1.8750668765968399</c:v>
                </c:pt>
                <c:pt idx="7416">
                  <c:v>1.87546028666538</c:v>
                </c:pt>
                <c:pt idx="7417">
                  <c:v>1.87572718077337</c:v>
                </c:pt>
                <c:pt idx="7418">
                  <c:v>1.87642372073708</c:v>
                </c:pt>
                <c:pt idx="7419">
                  <c:v>1.87701249320205</c:v>
                </c:pt>
                <c:pt idx="7420">
                  <c:v>1.87737593804881</c:v>
                </c:pt>
                <c:pt idx="7421">
                  <c:v>1.8776717779888901</c:v>
                </c:pt>
                <c:pt idx="7422">
                  <c:v>1.87836706886672</c:v>
                </c:pt>
                <c:pt idx="7423">
                  <c:v>1.8785394779148299</c:v>
                </c:pt>
                <c:pt idx="7424">
                  <c:v>1.8787825201766499</c:v>
                </c:pt>
                <c:pt idx="7425">
                  <c:v>1.8791199799131999</c:v>
                </c:pt>
                <c:pt idx="7426">
                  <c:v>1.8792745308616501</c:v>
                </c:pt>
                <c:pt idx="7427">
                  <c:v>1.87949528300333</c:v>
                </c:pt>
                <c:pt idx="7428">
                  <c:v>1.8798509891758901</c:v>
                </c:pt>
                <c:pt idx="7429">
                  <c:v>1.88012501209189</c:v>
                </c:pt>
                <c:pt idx="7430">
                  <c:v>1.88071896260395</c:v>
                </c:pt>
                <c:pt idx="7431">
                  <c:v>1.88121339047819</c:v>
                </c:pt>
                <c:pt idx="7432">
                  <c:v>1.8812955407785701</c:v>
                </c:pt>
                <c:pt idx="7433">
                  <c:v>1.88142496324744</c:v>
                </c:pt>
                <c:pt idx="7434">
                  <c:v>1.8815822675835401</c:v>
                </c:pt>
                <c:pt idx="7435">
                  <c:v>1.8817557858903999</c:v>
                </c:pt>
                <c:pt idx="7436">
                  <c:v>1.8816063313301501</c:v>
                </c:pt>
                <c:pt idx="7437">
                  <c:v>1.88184143433231</c:v>
                </c:pt>
                <c:pt idx="7438">
                  <c:v>1.8818333983687401</c:v>
                </c:pt>
                <c:pt idx="7439">
                  <c:v>1.8819014432107199</c:v>
                </c:pt>
                <c:pt idx="7440">
                  <c:v>1.88189102023069</c:v>
                </c:pt>
                <c:pt idx="7441">
                  <c:v>1.88205193556928</c:v>
                </c:pt>
                <c:pt idx="7442">
                  <c:v>1.88202517604855</c:v>
                </c:pt>
                <c:pt idx="7443">
                  <c:v>1.88197516397531</c:v>
                </c:pt>
                <c:pt idx="7444">
                  <c:v>1.8819361501063101</c:v>
                </c:pt>
                <c:pt idx="7445">
                  <c:v>1.8818358372013499</c:v>
                </c:pt>
                <c:pt idx="7446">
                  <c:v>1.8817319130912</c:v>
                </c:pt>
                <c:pt idx="7447">
                  <c:v>1.88167853529313</c:v>
                </c:pt>
                <c:pt idx="7448">
                  <c:v>1.8817474588896499</c:v>
                </c:pt>
                <c:pt idx="7449">
                  <c:v>1.88146456069504</c:v>
                </c:pt>
                <c:pt idx="7450">
                  <c:v>1.8812831142636299</c:v>
                </c:pt>
                <c:pt idx="7451">
                  <c:v>1.8810128594623601</c:v>
                </c:pt>
                <c:pt idx="7452">
                  <c:v>1.88089655804962</c:v>
                </c:pt>
                <c:pt idx="7453">
                  <c:v>1.88066957712517</c:v>
                </c:pt>
                <c:pt idx="7454">
                  <c:v>1.8803512352435301</c:v>
                </c:pt>
                <c:pt idx="7455">
                  <c:v>1.8800146398583999</c:v>
                </c:pt>
                <c:pt idx="7456">
                  <c:v>1.8798834734296299</c:v>
                </c:pt>
                <c:pt idx="7457">
                  <c:v>1.8796090848243101</c:v>
                </c:pt>
                <c:pt idx="7458">
                  <c:v>1.8793229596471099</c:v>
                </c:pt>
                <c:pt idx="7459">
                  <c:v>1.87876268896275</c:v>
                </c:pt>
                <c:pt idx="7460">
                  <c:v>1.87853014816423</c:v>
                </c:pt>
                <c:pt idx="7461">
                  <c:v>1.8782599757295599</c:v>
                </c:pt>
                <c:pt idx="7462">
                  <c:v>1.87794826796939</c:v>
                </c:pt>
                <c:pt idx="7463">
                  <c:v>1.87764697804414</c:v>
                </c:pt>
                <c:pt idx="7464">
                  <c:v>1.8769133763732999</c:v>
                </c:pt>
                <c:pt idx="7465">
                  <c:v>1.8761230497225001</c:v>
                </c:pt>
                <c:pt idx="7466">
                  <c:v>1.8752406789507401</c:v>
                </c:pt>
                <c:pt idx="7467">
                  <c:v>1.8748345603714001</c:v>
                </c:pt>
                <c:pt idx="7468">
                  <c:v>1.87440492196673</c:v>
                </c:pt>
                <c:pt idx="7469">
                  <c:v>1.8741304681861499</c:v>
                </c:pt>
                <c:pt idx="7470">
                  <c:v>1.8730921251963299</c:v>
                </c:pt>
                <c:pt idx="7471">
                  <c:v>1.8725413728298499</c:v>
                </c:pt>
                <c:pt idx="7472">
                  <c:v>1.8720223027051901</c:v>
                </c:pt>
                <c:pt idx="7473">
                  <c:v>1.8715492679229699</c:v>
                </c:pt>
                <c:pt idx="7474">
                  <c:v>1.8703381549249001</c:v>
                </c:pt>
                <c:pt idx="7475">
                  <c:v>1.86922904784024</c:v>
                </c:pt>
                <c:pt idx="7476">
                  <c:v>1.86746893886731</c:v>
                </c:pt>
                <c:pt idx="7477">
                  <c:v>1.86697750368559</c:v>
                </c:pt>
                <c:pt idx="7478">
                  <c:v>1.8653943057401701</c:v>
                </c:pt>
                <c:pt idx="7479">
                  <c:v>1.86474311686379</c:v>
                </c:pt>
                <c:pt idx="7480">
                  <c:v>1.86415177660943</c:v>
                </c:pt>
                <c:pt idx="7481">
                  <c:v>1.8626101722266499</c:v>
                </c:pt>
                <c:pt idx="7482">
                  <c:v>1.86095077505095</c:v>
                </c:pt>
                <c:pt idx="7483">
                  <c:v>1.85532034099319</c:v>
                </c:pt>
                <c:pt idx="7484">
                  <c:v>1.8543908276760901</c:v>
                </c:pt>
                <c:pt idx="7485">
                  <c:v>1.85272607291316</c:v>
                </c:pt>
                <c:pt idx="7486">
                  <c:v>1.8507593765616801</c:v>
                </c:pt>
                <c:pt idx="7487">
                  <c:v>1.8497738292122401</c:v>
                </c:pt>
                <c:pt idx="7488">
                  <c:v>1.8469250067044101</c:v>
                </c:pt>
                <c:pt idx="7489">
                  <c:v>1.84295786986748</c:v>
                </c:pt>
                <c:pt idx="7490">
                  <c:v>1.8386930108484101</c:v>
                </c:pt>
                <c:pt idx="7491">
                  <c:v>1.8318349617897001</c:v>
                </c:pt>
                <c:pt idx="7492">
                  <c:v>1.8306657355281399</c:v>
                </c:pt>
                <c:pt idx="7493">
                  <c:v>1.8295610502042601</c:v>
                </c:pt>
                <c:pt idx="7494">
                  <c:v>1.8271177694720899</c:v>
                </c:pt>
                <c:pt idx="7495">
                  <c:v>1.81952137140753</c:v>
                </c:pt>
                <c:pt idx="7496">
                  <c:v>1.81836579979284</c:v>
                </c:pt>
                <c:pt idx="7497">
                  <c:v>1.8170558315709699</c:v>
                </c:pt>
                <c:pt idx="7498">
                  <c:v>1.8144564955764</c:v>
                </c:pt>
                <c:pt idx="7499">
                  <c:v>1.8131419578563901</c:v>
                </c:pt>
                <c:pt idx="7500">
                  <c:v>1.8118688690492</c:v>
                </c:pt>
                <c:pt idx="7501">
                  <c:v>1.8104356730961899</c:v>
                </c:pt>
                <c:pt idx="7502">
                  <c:v>1.80903727532181</c:v>
                </c:pt>
                <c:pt idx="7503">
                  <c:v>1.8063240584614</c:v>
                </c:pt>
                <c:pt idx="7504">
                  <c:v>1.8035872815699201</c:v>
                </c:pt>
                <c:pt idx="7505">
                  <c:v>1.80210653259878</c:v>
                </c:pt>
                <c:pt idx="7506">
                  <c:v>1.80067066869784</c:v>
                </c:pt>
                <c:pt idx="7507">
                  <c:v>1.79795947365187</c:v>
                </c:pt>
                <c:pt idx="7508">
                  <c:v>1.7965622348193</c:v>
                </c:pt>
                <c:pt idx="7509">
                  <c:v>1.7950574452799</c:v>
                </c:pt>
                <c:pt idx="7510">
                  <c:v>1.79215190958008</c:v>
                </c:pt>
                <c:pt idx="7511">
                  <c:v>1.7891234818196</c:v>
                </c:pt>
                <c:pt idx="7512">
                  <c:v>1.78615173327514</c:v>
                </c:pt>
                <c:pt idx="7513">
                  <c:v>1.78466240442346</c:v>
                </c:pt>
                <c:pt idx="7514">
                  <c:v>1.78016420078231</c:v>
                </c:pt>
                <c:pt idx="7515">
                  <c:v>1.77411947987994</c:v>
                </c:pt>
                <c:pt idx="7516">
                  <c:v>1.7612460417118101</c:v>
                </c:pt>
                <c:pt idx="7517">
                  <c:v>1.7581000496420101</c:v>
                </c:pt>
                <c:pt idx="7518">
                  <c:v>1.7549103217921</c:v>
                </c:pt>
                <c:pt idx="7519">
                  <c:v>1.7533094254936801</c:v>
                </c:pt>
                <c:pt idx="7520">
                  <c:v>1.75156448347432</c:v>
                </c:pt>
                <c:pt idx="7521">
                  <c:v>1.7482620453009201</c:v>
                </c:pt>
                <c:pt idx="7522">
                  <c:v>1.74663150735234</c:v>
                </c:pt>
                <c:pt idx="7523">
                  <c:v>1.74504107691521</c:v>
                </c:pt>
                <c:pt idx="7524">
                  <c:v>1.7349448698852099</c:v>
                </c:pt>
                <c:pt idx="7525">
                  <c:v>1.7332211452408599</c:v>
                </c:pt>
                <c:pt idx="7526">
                  <c:v>1.7282399920150699</c:v>
                </c:pt>
                <c:pt idx="7527">
                  <c:v>1.7247716998368401</c:v>
                </c:pt>
                <c:pt idx="7528">
                  <c:v>1.72128394397702</c:v>
                </c:pt>
                <c:pt idx="7529">
                  <c:v>1.71435469787849</c:v>
                </c:pt>
                <c:pt idx="7530">
                  <c:v>1.70729934981526</c:v>
                </c:pt>
                <c:pt idx="7531">
                  <c:v>1.7003243330378801</c:v>
                </c:pt>
                <c:pt idx="7532">
                  <c:v>1.6932041674060601</c:v>
                </c:pt>
                <c:pt idx="7533">
                  <c:v>1.6895525990017</c:v>
                </c:pt>
                <c:pt idx="7534">
                  <c:v>1.6860074075281</c:v>
                </c:pt>
                <c:pt idx="7535">
                  <c:v>1.6823903859645</c:v>
                </c:pt>
                <c:pt idx="7536">
                  <c:v>1.6805574545402899</c:v>
                </c:pt>
                <c:pt idx="7537">
                  <c:v>1.6789803097974301</c:v>
                </c:pt>
                <c:pt idx="7538">
                  <c:v>1.6753484723607901</c:v>
                </c:pt>
                <c:pt idx="7539">
                  <c:v>1.67351919748623</c:v>
                </c:pt>
                <c:pt idx="7540">
                  <c:v>1.67161649245157</c:v>
                </c:pt>
                <c:pt idx="7541">
                  <c:v>1.6698297232233299</c:v>
                </c:pt>
                <c:pt idx="7542">
                  <c:v>1.66801529576126</c:v>
                </c:pt>
                <c:pt idx="7543">
                  <c:v>1.66615828842322</c:v>
                </c:pt>
                <c:pt idx="7544">
                  <c:v>1.6642658989165</c:v>
                </c:pt>
                <c:pt idx="7545">
                  <c:v>1.6624785347956399</c:v>
                </c:pt>
                <c:pt idx="7546">
                  <c:v>1.6606095880365801</c:v>
                </c:pt>
                <c:pt idx="7547">
                  <c:v>1.65874907021263</c:v>
                </c:pt>
                <c:pt idx="7548">
                  <c:v>1.65677332794629</c:v>
                </c:pt>
                <c:pt idx="7549">
                  <c:v>1.6532342327595</c:v>
                </c:pt>
                <c:pt idx="7550">
                  <c:v>1.6495716580268101</c:v>
                </c:pt>
                <c:pt idx="7551">
                  <c:v>1.64781882738428</c:v>
                </c:pt>
                <c:pt idx="7552">
                  <c:v>1.64583690783545</c:v>
                </c:pt>
                <c:pt idx="7553">
                  <c:v>1.6440493640548299</c:v>
                </c:pt>
                <c:pt idx="7554">
                  <c:v>1.6421417780466301</c:v>
                </c:pt>
                <c:pt idx="7555">
                  <c:v>1.6403420015760299</c:v>
                </c:pt>
                <c:pt idx="7556">
                  <c:v>1.6385748693650399</c:v>
                </c:pt>
                <c:pt idx="7557">
                  <c:v>1.6365124765886401</c:v>
                </c:pt>
                <c:pt idx="7558">
                  <c:v>1.6347667471256999</c:v>
                </c:pt>
                <c:pt idx="7559">
                  <c:v>1.6327609190462999</c:v>
                </c:pt>
                <c:pt idx="7560">
                  <c:v>1.6308865195318201</c:v>
                </c:pt>
                <c:pt idx="7561">
                  <c:v>1.6273975241002601</c:v>
                </c:pt>
                <c:pt idx="7562">
                  <c:v>1.62535663663704</c:v>
                </c:pt>
                <c:pt idx="7563">
                  <c:v>1.62365737904211</c:v>
                </c:pt>
                <c:pt idx="7564">
                  <c:v>1.6200102149595801</c:v>
                </c:pt>
                <c:pt idx="7565">
                  <c:v>1.6180118352652599</c:v>
                </c:pt>
                <c:pt idx="7566">
                  <c:v>1.6162051859144999</c:v>
                </c:pt>
                <c:pt idx="7567">
                  <c:v>1.6124398097644601</c:v>
                </c:pt>
                <c:pt idx="7568">
                  <c:v>1.6107408766493101</c:v>
                </c:pt>
                <c:pt idx="7569">
                  <c:v>1.60903788296282</c:v>
                </c:pt>
                <c:pt idx="7570">
                  <c:v>1.60721613500345</c:v>
                </c:pt>
                <c:pt idx="7571">
                  <c:v>1.6053361607657599</c:v>
                </c:pt>
                <c:pt idx="7572">
                  <c:v>1.6016957339336599</c:v>
                </c:pt>
                <c:pt idx="7573">
                  <c:v>1.59980647208761</c:v>
                </c:pt>
                <c:pt idx="7574">
                  <c:v>1.59807707264726</c:v>
                </c:pt>
                <c:pt idx="7575">
                  <c:v>1.59621828403425</c:v>
                </c:pt>
                <c:pt idx="7576">
                  <c:v>1.5942312803727099</c:v>
                </c:pt>
                <c:pt idx="7577">
                  <c:v>1.5926343930759299</c:v>
                </c:pt>
                <c:pt idx="7578">
                  <c:v>1.59078981901174</c:v>
                </c:pt>
                <c:pt idx="7579">
                  <c:v>1.5890025312081499</c:v>
                </c:pt>
                <c:pt idx="7580">
                  <c:v>1.58713264612238</c:v>
                </c:pt>
                <c:pt idx="7581">
                  <c:v>1.58545228135058</c:v>
                </c:pt>
                <c:pt idx="7582">
                  <c:v>1.58374659536172</c:v>
                </c:pt>
                <c:pt idx="7583">
                  <c:v>1.5818150478922599</c:v>
                </c:pt>
                <c:pt idx="7584">
                  <c:v>1.5800780742845699</c:v>
                </c:pt>
                <c:pt idx="7585">
                  <c:v>1.5784112291855801</c:v>
                </c:pt>
                <c:pt idx="7586">
                  <c:v>1.57659844125585</c:v>
                </c:pt>
                <c:pt idx="7587">
                  <c:v>1.57482659475499</c:v>
                </c:pt>
                <c:pt idx="7588">
                  <c:v>1.5729952167275301</c:v>
                </c:pt>
                <c:pt idx="7589">
                  <c:v>1.57126904455045</c:v>
                </c:pt>
                <c:pt idx="7590">
                  <c:v>1.56947956379732</c:v>
                </c:pt>
                <c:pt idx="7591">
                  <c:v>1.5662175304606101</c:v>
                </c:pt>
                <c:pt idx="7592">
                  <c:v>1.56433982758474</c:v>
                </c:pt>
                <c:pt idx="7593">
                  <c:v>1.56295643418441</c:v>
                </c:pt>
                <c:pt idx="7594">
                  <c:v>1.55962453351094</c:v>
                </c:pt>
                <c:pt idx="7595">
                  <c:v>1.55782403229518</c:v>
                </c:pt>
                <c:pt idx="7596">
                  <c:v>1.55627674976589</c:v>
                </c:pt>
                <c:pt idx="7597">
                  <c:v>1.5526674103740401</c:v>
                </c:pt>
                <c:pt idx="7598">
                  <c:v>1.5493726669160801</c:v>
                </c:pt>
                <c:pt idx="7599">
                  <c:v>1.5477550476200801</c:v>
                </c:pt>
                <c:pt idx="7600">
                  <c:v>1.54624268117289</c:v>
                </c:pt>
                <c:pt idx="7601">
                  <c:v>1.54470593271267</c:v>
                </c:pt>
                <c:pt idx="7602">
                  <c:v>1.54304610975905</c:v>
                </c:pt>
                <c:pt idx="7603">
                  <c:v>1.5412383899105799</c:v>
                </c:pt>
                <c:pt idx="7604">
                  <c:v>1.5397635410617301</c:v>
                </c:pt>
                <c:pt idx="7605">
                  <c:v>1.53805737980012</c:v>
                </c:pt>
                <c:pt idx="7606">
                  <c:v>1.53658173637172</c:v>
                </c:pt>
                <c:pt idx="7607">
                  <c:v>1.5332061296786901</c:v>
                </c:pt>
                <c:pt idx="7608">
                  <c:v>1.5317111945008199</c:v>
                </c:pt>
                <c:pt idx="7609">
                  <c:v>1.5300976797150501</c:v>
                </c:pt>
                <c:pt idx="7610">
                  <c:v>1.5285717914144601</c:v>
                </c:pt>
                <c:pt idx="7611">
                  <c:v>1.5268703222663</c:v>
                </c:pt>
                <c:pt idx="7612">
                  <c:v>1.5236799986168399</c:v>
                </c:pt>
                <c:pt idx="7613">
                  <c:v>1.5175280562569899</c:v>
                </c:pt>
                <c:pt idx="7614">
                  <c:v>1.51178452610589</c:v>
                </c:pt>
                <c:pt idx="7615">
                  <c:v>1.5102927296779201</c:v>
                </c:pt>
                <c:pt idx="7616">
                  <c:v>1.508684563683</c:v>
                </c:pt>
                <c:pt idx="7617">
                  <c:v>1.5073117180922599</c:v>
                </c:pt>
                <c:pt idx="7618">
                  <c:v>1.5056930194378</c:v>
                </c:pt>
                <c:pt idx="7619">
                  <c:v>1.50297374766393</c:v>
                </c:pt>
                <c:pt idx="7620">
                  <c:v>1.50006434399456</c:v>
                </c:pt>
                <c:pt idx="7621">
                  <c:v>1.49725759782217</c:v>
                </c:pt>
                <c:pt idx="7622">
                  <c:v>1.49441056181507</c:v>
                </c:pt>
                <c:pt idx="7623">
                  <c:v>1.4929099032356801</c:v>
                </c:pt>
                <c:pt idx="7624">
                  <c:v>1.4914731125459699</c:v>
                </c:pt>
                <c:pt idx="7625">
                  <c:v>1.4898907932334999</c:v>
                </c:pt>
                <c:pt idx="7626">
                  <c:v>1.4883814753039</c:v>
                </c:pt>
                <c:pt idx="7627">
                  <c:v>1.48712484516318</c:v>
                </c:pt>
                <c:pt idx="7628">
                  <c:v>1.48594752805484</c:v>
                </c:pt>
                <c:pt idx="7629">
                  <c:v>1.48431324684496</c:v>
                </c:pt>
                <c:pt idx="7630">
                  <c:v>1.4829264254363499</c:v>
                </c:pt>
                <c:pt idx="7631">
                  <c:v>1.4804337015451701</c:v>
                </c:pt>
                <c:pt idx="7632">
                  <c:v>1.4791953563042</c:v>
                </c:pt>
                <c:pt idx="7633">
                  <c:v>1.47793739853273</c:v>
                </c:pt>
                <c:pt idx="7634">
                  <c:v>1.4766239033923001</c:v>
                </c:pt>
                <c:pt idx="7635">
                  <c:v>1.47519618204489</c:v>
                </c:pt>
                <c:pt idx="7636">
                  <c:v>1.47253999140355</c:v>
                </c:pt>
                <c:pt idx="7637">
                  <c:v>1.4701629182325</c:v>
                </c:pt>
                <c:pt idx="7638">
                  <c:v>1.4689277772981999</c:v>
                </c:pt>
                <c:pt idx="7639">
                  <c:v>1.46734203473928</c:v>
                </c:pt>
                <c:pt idx="7640">
                  <c:v>1.46482776446504</c:v>
                </c:pt>
                <c:pt idx="7641">
                  <c:v>1.4623419809913401</c:v>
                </c:pt>
                <c:pt idx="7642">
                  <c:v>1.46023672887838</c:v>
                </c:pt>
                <c:pt idx="7643">
                  <c:v>1.45770043108243</c:v>
                </c:pt>
                <c:pt idx="7644">
                  <c:v>1.4551214065610401</c:v>
                </c:pt>
                <c:pt idx="7645">
                  <c:v>1.4540568986739599</c:v>
                </c:pt>
                <c:pt idx="7646">
                  <c:v>1.4528790388186601</c:v>
                </c:pt>
                <c:pt idx="7647">
                  <c:v>1.45048658947368</c:v>
                </c:pt>
                <c:pt idx="7648">
                  <c:v>1.44941038575249</c:v>
                </c:pt>
                <c:pt idx="7649">
                  <c:v>1.44824479229708</c:v>
                </c:pt>
                <c:pt idx="7650">
                  <c:v>1.4470246225190599</c:v>
                </c:pt>
                <c:pt idx="7651">
                  <c:v>1.4459963267668701</c:v>
                </c:pt>
                <c:pt idx="7652">
                  <c:v>1.44385146205343</c:v>
                </c:pt>
                <c:pt idx="7653">
                  <c:v>1.4415896981929599</c:v>
                </c:pt>
                <c:pt idx="7654">
                  <c:v>1.4394185807535</c:v>
                </c:pt>
                <c:pt idx="7655">
                  <c:v>1.43721238670195</c:v>
                </c:pt>
                <c:pt idx="7656">
                  <c:v>1.43517314069325</c:v>
                </c:pt>
                <c:pt idx="7657">
                  <c:v>1.43326011329749</c:v>
                </c:pt>
                <c:pt idx="7658">
                  <c:v>1.4320803775305799</c:v>
                </c:pt>
                <c:pt idx="7659">
                  <c:v>1.4311487928326501</c:v>
                </c:pt>
                <c:pt idx="7660">
                  <c:v>1.42919234697258</c:v>
                </c:pt>
                <c:pt idx="7661">
                  <c:v>1.4281350470868199</c:v>
                </c:pt>
                <c:pt idx="7662">
                  <c:v>1.4272311482328299</c:v>
                </c:pt>
                <c:pt idx="7663">
                  <c:v>1.4260933626661001</c:v>
                </c:pt>
                <c:pt idx="7664">
                  <c:v>1.4252319471836501</c:v>
                </c:pt>
                <c:pt idx="7665">
                  <c:v>1.42439026380714</c:v>
                </c:pt>
                <c:pt idx="7666">
                  <c:v>1.42343075622738</c:v>
                </c:pt>
                <c:pt idx="7667">
                  <c:v>1.42247963592307</c:v>
                </c:pt>
                <c:pt idx="7668">
                  <c:v>1.4198200843973401</c:v>
                </c:pt>
                <c:pt idx="7669">
                  <c:v>1.41642316419892</c:v>
                </c:pt>
                <c:pt idx="7670">
                  <c:v>1.41435266237728</c:v>
                </c:pt>
                <c:pt idx="7671">
                  <c:v>1.41304930069194</c:v>
                </c:pt>
                <c:pt idx="7672">
                  <c:v>1.4114338670844599</c:v>
                </c:pt>
                <c:pt idx="7673">
                  <c:v>1.4105966844773601</c:v>
                </c:pt>
                <c:pt idx="7674">
                  <c:v>1.40980021412845</c:v>
                </c:pt>
                <c:pt idx="7675">
                  <c:v>1.4092681187864</c:v>
                </c:pt>
                <c:pt idx="7676">
                  <c:v>1.40830304942858</c:v>
                </c:pt>
                <c:pt idx="7677">
                  <c:v>1.4068592458904901</c:v>
                </c:pt>
                <c:pt idx="7678">
                  <c:v>1.4062689981077601</c:v>
                </c:pt>
                <c:pt idx="7679">
                  <c:v>1.4054162169258799</c:v>
                </c:pt>
                <c:pt idx="7680">
                  <c:v>1.4048508767047201</c:v>
                </c:pt>
                <c:pt idx="7681">
                  <c:v>1.4042748153525</c:v>
                </c:pt>
                <c:pt idx="7682">
                  <c:v>1.40281538476616</c:v>
                </c:pt>
                <c:pt idx="7683">
                  <c:v>1.40220922724546</c:v>
                </c:pt>
                <c:pt idx="7684">
                  <c:v>1.40161012485709</c:v>
                </c:pt>
                <c:pt idx="7685">
                  <c:v>1.3991615381696401</c:v>
                </c:pt>
                <c:pt idx="7686">
                  <c:v>1.3947687246494</c:v>
                </c:pt>
                <c:pt idx="7687">
                  <c:v>1.39431833576946</c:v>
                </c:pt>
                <c:pt idx="7688">
                  <c:v>1.39382160887349</c:v>
                </c:pt>
                <c:pt idx="7689">
                  <c:v>1.3932445402901801</c:v>
                </c:pt>
                <c:pt idx="7690">
                  <c:v>1.39283349100198</c:v>
                </c:pt>
                <c:pt idx="7691">
                  <c:v>1.39190640055939</c:v>
                </c:pt>
                <c:pt idx="7692">
                  <c:v>1.39148233241514</c:v>
                </c:pt>
                <c:pt idx="7693">
                  <c:v>1.3910934198351901</c:v>
                </c:pt>
                <c:pt idx="7694">
                  <c:v>1.39023155853508</c:v>
                </c:pt>
                <c:pt idx="7695">
                  <c:v>1.3894325672483201</c:v>
                </c:pt>
                <c:pt idx="7696">
                  <c:v>1.38913688509592</c:v>
                </c:pt>
                <c:pt idx="7697">
                  <c:v>1.3887721162076101</c:v>
                </c:pt>
                <c:pt idx="7698">
                  <c:v>1.38797876705295</c:v>
                </c:pt>
                <c:pt idx="7699">
                  <c:v>1.38766079624979</c:v>
                </c:pt>
                <c:pt idx="7700">
                  <c:v>1.38726191621218</c:v>
                </c:pt>
                <c:pt idx="7701">
                  <c:v>1.38666671510567</c:v>
                </c:pt>
                <c:pt idx="7702">
                  <c:v>1.3863687451753499</c:v>
                </c:pt>
                <c:pt idx="7703">
                  <c:v>1.3859727062368301</c:v>
                </c:pt>
                <c:pt idx="7704">
                  <c:v>1.3857180960190201</c:v>
                </c:pt>
                <c:pt idx="7705">
                  <c:v>1.3854935949960001</c:v>
                </c:pt>
                <c:pt idx="7706">
                  <c:v>1.38514518028703</c:v>
                </c:pt>
                <c:pt idx="7707">
                  <c:v>1.3849348434163999</c:v>
                </c:pt>
                <c:pt idx="7708">
                  <c:v>1.3843834458968101</c:v>
                </c:pt>
                <c:pt idx="7709">
                  <c:v>1.38402790849</c:v>
                </c:pt>
                <c:pt idx="7710">
                  <c:v>1.3839192316623901</c:v>
                </c:pt>
                <c:pt idx="7711">
                  <c:v>1.38356699641317</c:v>
                </c:pt>
                <c:pt idx="7712">
                  <c:v>1.3834110828449599</c:v>
                </c:pt>
                <c:pt idx="7713">
                  <c:v>1.3830276297069</c:v>
                </c:pt>
                <c:pt idx="7714">
                  <c:v>1.3828409375380699</c:v>
                </c:pt>
                <c:pt idx="7715">
                  <c:v>1.38252539820982</c:v>
                </c:pt>
                <c:pt idx="7716">
                  <c:v>1.38248519709009</c:v>
                </c:pt>
                <c:pt idx="7717">
                  <c:v>1.3822637286985</c:v>
                </c:pt>
                <c:pt idx="7718">
                  <c:v>1.3821136757672301</c:v>
                </c:pt>
                <c:pt idx="7719">
                  <c:v>1.38197333020183</c:v>
                </c:pt>
                <c:pt idx="7720">
                  <c:v>1.38175253046807</c:v>
                </c:pt>
                <c:pt idx="7721">
                  <c:v>1.3815551498740399</c:v>
                </c:pt>
                <c:pt idx="7722">
                  <c:v>1.38143686496044</c:v>
                </c:pt>
                <c:pt idx="7723">
                  <c:v>1.38126876939203</c:v>
                </c:pt>
                <c:pt idx="7724">
                  <c:v>1.38125838008554</c:v>
                </c:pt>
                <c:pt idx="7725">
                  <c:v>1.38109000895499</c:v>
                </c:pt>
                <c:pt idx="7726">
                  <c:v>1.38102147473559</c:v>
                </c:pt>
                <c:pt idx="7727">
                  <c:v>1.38103687619918</c:v>
                </c:pt>
                <c:pt idx="7728">
                  <c:v>1.38084010550127</c:v>
                </c:pt>
                <c:pt idx="7729">
                  <c:v>1.3807891256382701</c:v>
                </c:pt>
                <c:pt idx="7730">
                  <c:v>1.38068465830396</c:v>
                </c:pt>
                <c:pt idx="7731">
                  <c:v>1.38066088178821</c:v>
                </c:pt>
                <c:pt idx="7732">
                  <c:v>1.38064396378902</c:v>
                </c:pt>
                <c:pt idx="7733">
                  <c:v>1.3805788443802001</c:v>
                </c:pt>
                <c:pt idx="7734">
                  <c:v>1.3806592110045699</c:v>
                </c:pt>
                <c:pt idx="7735">
                  <c:v>1.3804959491426001</c:v>
                </c:pt>
                <c:pt idx="7736">
                  <c:v>1.3804641660374499</c:v>
                </c:pt>
                <c:pt idx="7737">
                  <c:v>1.3804267727571</c:v>
                </c:pt>
                <c:pt idx="7738">
                  <c:v>1.38036647923295</c:v>
                </c:pt>
                <c:pt idx="7739">
                  <c:v>1.3804688625639701</c:v>
                </c:pt>
                <c:pt idx="7740">
                  <c:v>1.38044413383663</c:v>
                </c:pt>
                <c:pt idx="7741">
                  <c:v>1.38051199482632</c:v>
                </c:pt>
                <c:pt idx="7742">
                  <c:v>1.3804329752911699</c:v>
                </c:pt>
                <c:pt idx="7743">
                  <c:v>1.3805190278784001</c:v>
                </c:pt>
                <c:pt idx="7744">
                  <c:v>1.3806861275275599</c:v>
                </c:pt>
                <c:pt idx="7745">
                  <c:v>1.3807035073081</c:v>
                </c:pt>
                <c:pt idx="7746">
                  <c:v>1.3807605668409799</c:v>
                </c:pt>
                <c:pt idx="7747">
                  <c:v>1.38081639151779</c:v>
                </c:pt>
                <c:pt idx="7748">
                  <c:v>1.3809211281076299</c:v>
                </c:pt>
                <c:pt idx="7749">
                  <c:v>1.38112320223433</c:v>
                </c:pt>
                <c:pt idx="7750">
                  <c:v>1.3812423235824201</c:v>
                </c:pt>
                <c:pt idx="7751">
                  <c:v>1.38148093279888</c:v>
                </c:pt>
                <c:pt idx="7752">
                  <c:v>1.38155199164092</c:v>
                </c:pt>
                <c:pt idx="7753">
                  <c:v>1.3817158868097601</c:v>
                </c:pt>
                <c:pt idx="7754">
                  <c:v>1.38183106541016</c:v>
                </c:pt>
                <c:pt idx="7755">
                  <c:v>1.3821002145378201</c:v>
                </c:pt>
                <c:pt idx="7756">
                  <c:v>1.3821421073518501</c:v>
                </c:pt>
                <c:pt idx="7757">
                  <c:v>1.38239400103587</c:v>
                </c:pt>
                <c:pt idx="7758">
                  <c:v>1.3827065625746999</c:v>
                </c:pt>
                <c:pt idx="7759">
                  <c:v>1.3829683138261499</c:v>
                </c:pt>
                <c:pt idx="7760">
                  <c:v>1.3830271491825299</c:v>
                </c:pt>
                <c:pt idx="7761">
                  <c:v>1.3834798684138501</c:v>
                </c:pt>
                <c:pt idx="7762">
                  <c:v>1.38379562321461</c:v>
                </c:pt>
                <c:pt idx="7763">
                  <c:v>1.3838308740116101</c:v>
                </c:pt>
                <c:pt idx="7764">
                  <c:v>1.3840544143807301</c:v>
                </c:pt>
                <c:pt idx="7765">
                  <c:v>1.3843427999353199</c:v>
                </c:pt>
                <c:pt idx="7766">
                  <c:v>1.3846309778579</c:v>
                </c:pt>
                <c:pt idx="7767">
                  <c:v>1.38477904639782</c:v>
                </c:pt>
                <c:pt idx="7768">
                  <c:v>1.3850873980804299</c:v>
                </c:pt>
                <c:pt idx="7769">
                  <c:v>1.3853548204392501</c:v>
                </c:pt>
                <c:pt idx="7770">
                  <c:v>1.3856755221550501</c:v>
                </c:pt>
                <c:pt idx="7771">
                  <c:v>1.3857527578212601</c:v>
                </c:pt>
                <c:pt idx="7772">
                  <c:v>1.3862989841898199</c:v>
                </c:pt>
                <c:pt idx="7773">
                  <c:v>1.38687480987897</c:v>
                </c:pt>
                <c:pt idx="7774">
                  <c:v>1.3870613979800801</c:v>
                </c:pt>
                <c:pt idx="7775">
                  <c:v>1.38807748387227</c:v>
                </c:pt>
                <c:pt idx="7776">
                  <c:v>1.3887471082699301</c:v>
                </c:pt>
                <c:pt idx="7777">
                  <c:v>1.3893379301159501</c:v>
                </c:pt>
                <c:pt idx="7778">
                  <c:v>1.3897277669129799</c:v>
                </c:pt>
                <c:pt idx="7779">
                  <c:v>1.39067965097435</c:v>
                </c:pt>
                <c:pt idx="7780">
                  <c:v>1.3921064564258401</c:v>
                </c:pt>
                <c:pt idx="7781">
                  <c:v>1.3929603706882501</c:v>
                </c:pt>
                <c:pt idx="7782">
                  <c:v>1.3933064667264199</c:v>
                </c:pt>
                <c:pt idx="7783">
                  <c:v>1.3937594018000601</c:v>
                </c:pt>
                <c:pt idx="7784">
                  <c:v>1.3944648142704399</c:v>
                </c:pt>
                <c:pt idx="7785">
                  <c:v>1.3948425979346899</c:v>
                </c:pt>
                <c:pt idx="7786">
                  <c:v>1.3953308368191699</c:v>
                </c:pt>
                <c:pt idx="7787">
                  <c:v>1.3957497294897601</c:v>
                </c:pt>
                <c:pt idx="7788">
                  <c:v>1.3961280770295199</c:v>
                </c:pt>
                <c:pt idx="7789">
                  <c:v>1.3965603360640999</c:v>
                </c:pt>
                <c:pt idx="7790">
                  <c:v>1.39709197149682</c:v>
                </c:pt>
                <c:pt idx="7791">
                  <c:v>1.39780420112785</c:v>
                </c:pt>
                <c:pt idx="7792">
                  <c:v>1.39827877837243</c:v>
                </c:pt>
                <c:pt idx="7793">
                  <c:v>1.3987480243966599</c:v>
                </c:pt>
                <c:pt idx="7794">
                  <c:v>1.3991564482440899</c:v>
                </c:pt>
                <c:pt idx="7795">
                  <c:v>1.3995285219422899</c:v>
                </c:pt>
                <c:pt idx="7796">
                  <c:v>1.4000846481900899</c:v>
                </c:pt>
                <c:pt idx="7797">
                  <c:v>1.40055335090569</c:v>
                </c:pt>
                <c:pt idx="7798">
                  <c:v>1.4014171474802299</c:v>
                </c:pt>
                <c:pt idx="7799">
                  <c:v>1.4023233491793601</c:v>
                </c:pt>
                <c:pt idx="7800">
                  <c:v>1.40278364218139</c:v>
                </c:pt>
                <c:pt idx="7801">
                  <c:v>1.40423536310437</c:v>
                </c:pt>
                <c:pt idx="7802">
                  <c:v>1.4054915927009699</c:v>
                </c:pt>
                <c:pt idx="7803">
                  <c:v>1.4060921292397199</c:v>
                </c:pt>
                <c:pt idx="7804">
                  <c:v>1.4078652525102999</c:v>
                </c:pt>
                <c:pt idx="7805">
                  <c:v>1.4097398293171099</c:v>
                </c:pt>
                <c:pt idx="7806">
                  <c:v>1.4108101598034199</c:v>
                </c:pt>
                <c:pt idx="7807">
                  <c:v>1.41164876248116</c:v>
                </c:pt>
                <c:pt idx="7808">
                  <c:v>1.4130817293578899</c:v>
                </c:pt>
                <c:pt idx="7809">
                  <c:v>1.4135445923888299</c:v>
                </c:pt>
                <c:pt idx="7810">
                  <c:v>1.4144820441845201</c:v>
                </c:pt>
                <c:pt idx="7811">
                  <c:v>1.41490334583078</c:v>
                </c:pt>
                <c:pt idx="7812">
                  <c:v>1.41539266994012</c:v>
                </c:pt>
                <c:pt idx="7813">
                  <c:v>1.41636587191681</c:v>
                </c:pt>
                <c:pt idx="7814">
                  <c:v>1.41733930581788</c:v>
                </c:pt>
                <c:pt idx="7815">
                  <c:v>1.41910737377692</c:v>
                </c:pt>
                <c:pt idx="7816">
                  <c:v>1.42099701802328</c:v>
                </c:pt>
                <c:pt idx="7817">
                  <c:v>1.4218873546716599</c:v>
                </c:pt>
                <c:pt idx="7818">
                  <c:v>1.4223268269701299</c:v>
                </c:pt>
                <c:pt idx="7819">
                  <c:v>1.4227461579810701</c:v>
                </c:pt>
                <c:pt idx="7820">
                  <c:v>1.42375057559244</c:v>
                </c:pt>
                <c:pt idx="7821">
                  <c:v>1.4241210639845101</c:v>
                </c:pt>
                <c:pt idx="7822">
                  <c:v>1.42456038875391</c:v>
                </c:pt>
                <c:pt idx="7823">
                  <c:v>1.4254387923554299</c:v>
                </c:pt>
                <c:pt idx="7824">
                  <c:v>1.4259201388171501</c:v>
                </c:pt>
                <c:pt idx="7825">
                  <c:v>1.4263559287194101</c:v>
                </c:pt>
                <c:pt idx="7826">
                  <c:v>1.4268734848387401</c:v>
                </c:pt>
                <c:pt idx="7827">
                  <c:v>1.4272808372936401</c:v>
                </c:pt>
                <c:pt idx="7828">
                  <c:v>1.4281157605889601</c:v>
                </c:pt>
                <c:pt idx="7829">
                  <c:v>1.4289680638622699</c:v>
                </c:pt>
                <c:pt idx="7830">
                  <c:v>1.4298493222225099</c:v>
                </c:pt>
                <c:pt idx="7831">
                  <c:v>1.43027418068207</c:v>
                </c:pt>
                <c:pt idx="7832">
                  <c:v>1.43076149666023</c:v>
                </c:pt>
                <c:pt idx="7833">
                  <c:v>1.43152068260865</c:v>
                </c:pt>
                <c:pt idx="7834">
                  <c:v>1.4320411367565</c:v>
                </c:pt>
                <c:pt idx="7835">
                  <c:v>1.4324515668164299</c:v>
                </c:pt>
                <c:pt idx="7836">
                  <c:v>1.4328926569815399</c:v>
                </c:pt>
                <c:pt idx="7837">
                  <c:v>1.43327830367091</c:v>
                </c:pt>
                <c:pt idx="7838">
                  <c:v>1.4336415598547201</c:v>
                </c:pt>
                <c:pt idx="7839">
                  <c:v>1.43413083387679</c:v>
                </c:pt>
                <c:pt idx="7840">
                  <c:v>1.4345250129296301</c:v>
                </c:pt>
                <c:pt idx="7841">
                  <c:v>1.4349140172194601</c:v>
                </c:pt>
                <c:pt idx="7842">
                  <c:v>1.43577717851302</c:v>
                </c:pt>
                <c:pt idx="7843">
                  <c:v>1.4360310613531699</c:v>
                </c:pt>
                <c:pt idx="7844">
                  <c:v>1.4365438582419201</c:v>
                </c:pt>
                <c:pt idx="7845">
                  <c:v>1.4370680982549899</c:v>
                </c:pt>
                <c:pt idx="7846">
                  <c:v>1.4374198427420399</c:v>
                </c:pt>
                <c:pt idx="7847">
                  <c:v>1.43785164704833</c:v>
                </c:pt>
                <c:pt idx="7848">
                  <c:v>1.43824068819263</c:v>
                </c:pt>
                <c:pt idx="7849">
                  <c:v>1.43860369978092</c:v>
                </c:pt>
                <c:pt idx="7850">
                  <c:v>1.4389663806219699</c:v>
                </c:pt>
                <c:pt idx="7851">
                  <c:v>1.4398280140722699</c:v>
                </c:pt>
                <c:pt idx="7852">
                  <c:v>1.4402897493800799</c:v>
                </c:pt>
                <c:pt idx="7853">
                  <c:v>1.4406240877835299</c:v>
                </c:pt>
                <c:pt idx="7854">
                  <c:v>1.4409684877989499</c:v>
                </c:pt>
                <c:pt idx="7855">
                  <c:v>1.4414584317427299</c:v>
                </c:pt>
                <c:pt idx="7856">
                  <c:v>1.44222041573639</c:v>
                </c:pt>
                <c:pt idx="7857">
                  <c:v>1.44268137562339</c:v>
                </c:pt>
                <c:pt idx="7858">
                  <c:v>1.44301956640038</c:v>
                </c:pt>
                <c:pt idx="7859">
                  <c:v>1.4434077071173801</c:v>
                </c:pt>
                <c:pt idx="7860">
                  <c:v>1.4437395479209101</c:v>
                </c:pt>
                <c:pt idx="7861">
                  <c:v>1.44414165685867</c:v>
                </c:pt>
                <c:pt idx="7862">
                  <c:v>1.44453467294014</c:v>
                </c:pt>
                <c:pt idx="7863">
                  <c:v>1.4449231639283999</c:v>
                </c:pt>
                <c:pt idx="7864">
                  <c:v>1.44529749265637</c:v>
                </c:pt>
                <c:pt idx="7865">
                  <c:v>1.44579563560818</c:v>
                </c:pt>
                <c:pt idx="7866">
                  <c:v>1.44622181629663</c:v>
                </c:pt>
                <c:pt idx="7867">
                  <c:v>1.44685880628873</c:v>
                </c:pt>
                <c:pt idx="7868">
                  <c:v>1.4472458677581901</c:v>
                </c:pt>
                <c:pt idx="7869">
                  <c:v>1.4476877272217501</c:v>
                </c:pt>
                <c:pt idx="7870">
                  <c:v>1.45192362216916</c:v>
                </c:pt>
                <c:pt idx="7871">
                  <c:v>1.45237182457577</c:v>
                </c:pt>
                <c:pt idx="7872">
                  <c:v>1.4527085797777599</c:v>
                </c:pt>
                <c:pt idx="7873">
                  <c:v>1.4530805175103101</c:v>
                </c:pt>
                <c:pt idx="7874">
                  <c:v>1.4534657853078199</c:v>
                </c:pt>
                <c:pt idx="7875">
                  <c:v>1.4538703944532601</c:v>
                </c:pt>
                <c:pt idx="7876">
                  <c:v>1.4543298733104999</c:v>
                </c:pt>
                <c:pt idx="7877">
                  <c:v>1.4546150329212699</c:v>
                </c:pt>
                <c:pt idx="7878">
                  <c:v>1.4548620702527899</c:v>
                </c:pt>
                <c:pt idx="7879">
                  <c:v>1.4553197006669001</c:v>
                </c:pt>
                <c:pt idx="7880">
                  <c:v>1.4558156178657999</c:v>
                </c:pt>
                <c:pt idx="7881">
                  <c:v>1.4561738717113299</c:v>
                </c:pt>
                <c:pt idx="7882">
                  <c:v>1.4565387465123401</c:v>
                </c:pt>
                <c:pt idx="7883">
                  <c:v>1.4569293888843</c:v>
                </c:pt>
                <c:pt idx="7884">
                  <c:v>1.4573426728312</c:v>
                </c:pt>
                <c:pt idx="7885">
                  <c:v>1.45769758957822</c:v>
                </c:pt>
                <c:pt idx="7886">
                  <c:v>1.4579565198293201</c:v>
                </c:pt>
                <c:pt idx="7887">
                  <c:v>1.4584137374166199</c:v>
                </c:pt>
                <c:pt idx="7888">
                  <c:v>1.45887197121833</c:v>
                </c:pt>
                <c:pt idx="7889">
                  <c:v>1.4591854102880599</c:v>
                </c:pt>
                <c:pt idx="7890">
                  <c:v>1.45955545977996</c:v>
                </c:pt>
                <c:pt idx="7891">
                  <c:v>1.46001606247093</c:v>
                </c:pt>
                <c:pt idx="7892">
                  <c:v>1.46071383283558</c:v>
                </c:pt>
                <c:pt idx="7893">
                  <c:v>1.46152198728115</c:v>
                </c:pt>
                <c:pt idx="7894">
                  <c:v>1.4619986877461499</c:v>
                </c:pt>
                <c:pt idx="7895">
                  <c:v>1.46245750729018</c:v>
                </c:pt>
                <c:pt idx="7896">
                  <c:v>1.4627701541035001</c:v>
                </c:pt>
                <c:pt idx="7897">
                  <c:v>1.4631170045697399</c:v>
                </c:pt>
                <c:pt idx="7898">
                  <c:v>1.46390526689546</c:v>
                </c:pt>
                <c:pt idx="7899">
                  <c:v>1.46428540994451</c:v>
                </c:pt>
                <c:pt idx="7900">
                  <c:v>1.4646780451711601</c:v>
                </c:pt>
                <c:pt idx="7901">
                  <c:v>1.4651726241812599</c:v>
                </c:pt>
                <c:pt idx="7902">
                  <c:v>1.46559219568025</c:v>
                </c:pt>
                <c:pt idx="7903">
                  <c:v>1.4659307232590499</c:v>
                </c:pt>
                <c:pt idx="7904">
                  <c:v>1.46630107084943</c:v>
                </c:pt>
                <c:pt idx="7905">
                  <c:v>1.46671863636771</c:v>
                </c:pt>
                <c:pt idx="7906">
                  <c:v>1.4671539466002701</c:v>
                </c:pt>
                <c:pt idx="7907">
                  <c:v>1.46802070852731</c:v>
                </c:pt>
                <c:pt idx="7908">
                  <c:v>1.46877652157681</c:v>
                </c:pt>
                <c:pt idx="7909">
                  <c:v>1.4690858112253</c:v>
                </c:pt>
                <c:pt idx="7910">
                  <c:v>1.46953773181478</c:v>
                </c:pt>
                <c:pt idx="7911">
                  <c:v>1.47030577911336</c:v>
                </c:pt>
                <c:pt idx="7912">
                  <c:v>1.4708400118146101</c:v>
                </c:pt>
                <c:pt idx="7913">
                  <c:v>1.4711331662257701</c:v>
                </c:pt>
                <c:pt idx="7914">
                  <c:v>1.4715727503242599</c:v>
                </c:pt>
                <c:pt idx="7915">
                  <c:v>1.4719672821786201</c:v>
                </c:pt>
                <c:pt idx="7916">
                  <c:v>1.47235963728512</c:v>
                </c:pt>
                <c:pt idx="7917">
                  <c:v>1.4728062772016599</c:v>
                </c:pt>
                <c:pt idx="7918">
                  <c:v>1.47328024738161</c:v>
                </c:pt>
                <c:pt idx="7919">
                  <c:v>1.4737414694377</c:v>
                </c:pt>
                <c:pt idx="7920">
                  <c:v>1.4741454639546501</c:v>
                </c:pt>
                <c:pt idx="7921">
                  <c:v>1.47450078532311</c:v>
                </c:pt>
                <c:pt idx="7922">
                  <c:v>1.4749231115375201</c:v>
                </c:pt>
                <c:pt idx="7923">
                  <c:v>1.4762017077660901</c:v>
                </c:pt>
                <c:pt idx="7924">
                  <c:v>1.47793828534285</c:v>
                </c:pt>
                <c:pt idx="7925">
                  <c:v>1.4783519326466501</c:v>
                </c:pt>
                <c:pt idx="7926">
                  <c:v>1.47869799598605</c:v>
                </c:pt>
                <c:pt idx="7927">
                  <c:v>1.4791425479079801</c:v>
                </c:pt>
                <c:pt idx="7928">
                  <c:v>1.47964622081095</c:v>
                </c:pt>
                <c:pt idx="7929">
                  <c:v>1.4810628459905999</c:v>
                </c:pt>
                <c:pt idx="7930">
                  <c:v>1.4814285164851799</c:v>
                </c:pt>
                <c:pt idx="7931">
                  <c:v>1.48227405396262</c:v>
                </c:pt>
                <c:pt idx="7932">
                  <c:v>1.4826133680887199</c:v>
                </c:pt>
                <c:pt idx="7933">
                  <c:v>1.4831152344086</c:v>
                </c:pt>
                <c:pt idx="7934">
                  <c:v>1.48397504240166</c:v>
                </c:pt>
                <c:pt idx="7935">
                  <c:v>1.4853198360754201</c:v>
                </c:pt>
                <c:pt idx="7936">
                  <c:v>1.48572946712432</c:v>
                </c:pt>
                <c:pt idx="7937">
                  <c:v>1.48619369954916</c:v>
                </c:pt>
                <c:pt idx="7938">
                  <c:v>1.48665902815372</c:v>
                </c:pt>
                <c:pt idx="7939">
                  <c:v>1.48703467644029</c:v>
                </c:pt>
                <c:pt idx="7940">
                  <c:v>1.48746232313351</c:v>
                </c:pt>
                <c:pt idx="7941">
                  <c:v>1.4879508891481199</c:v>
                </c:pt>
                <c:pt idx="7942">
                  <c:v>1.48846988017592</c:v>
                </c:pt>
                <c:pt idx="7943">
                  <c:v>1.48889363928146</c:v>
                </c:pt>
                <c:pt idx="7944">
                  <c:v>1.4893199501605601</c:v>
                </c:pt>
                <c:pt idx="7945">
                  <c:v>1.4902198205947099</c:v>
                </c:pt>
                <c:pt idx="7946">
                  <c:v>1.4906254924469999</c:v>
                </c:pt>
                <c:pt idx="7947">
                  <c:v>1.4909355241975899</c:v>
                </c:pt>
                <c:pt idx="7948">
                  <c:v>1.49205647701058</c:v>
                </c:pt>
                <c:pt idx="7949">
                  <c:v>1.49289624056048</c:v>
                </c:pt>
                <c:pt idx="7950">
                  <c:v>1.49338245583858</c:v>
                </c:pt>
                <c:pt idx="7951">
                  <c:v>1.49368788412456</c:v>
                </c:pt>
                <c:pt idx="7952">
                  <c:v>1.49561575560558</c:v>
                </c:pt>
                <c:pt idx="7953">
                  <c:v>1.4960890960483999</c:v>
                </c:pt>
                <c:pt idx="7954">
                  <c:v>1.49655069659628</c:v>
                </c:pt>
                <c:pt idx="7955">
                  <c:v>1.4974594253911999</c:v>
                </c:pt>
                <c:pt idx="7956">
                  <c:v>1.4983480073348301</c:v>
                </c:pt>
                <c:pt idx="7957">
                  <c:v>1.49923777905834</c:v>
                </c:pt>
                <c:pt idx="7958">
                  <c:v>1.4997461374724901</c:v>
                </c:pt>
                <c:pt idx="7959">
                  <c:v>1.5001722617359401</c:v>
                </c:pt>
                <c:pt idx="7960">
                  <c:v>1.5011196841364201</c:v>
                </c:pt>
                <c:pt idx="7961">
                  <c:v>1.5015948488998501</c:v>
                </c:pt>
                <c:pt idx="7962">
                  <c:v>1.5020894249958601</c:v>
                </c:pt>
                <c:pt idx="7963">
                  <c:v>1.50295979250277</c:v>
                </c:pt>
                <c:pt idx="7964">
                  <c:v>1.5033443894155201</c:v>
                </c:pt>
                <c:pt idx="7965">
                  <c:v>1.50379144878543</c:v>
                </c:pt>
                <c:pt idx="7966">
                  <c:v>1.5045498577021701</c:v>
                </c:pt>
                <c:pt idx="7967">
                  <c:v>1.5083747478026299</c:v>
                </c:pt>
                <c:pt idx="7968">
                  <c:v>1.50889124137603</c:v>
                </c:pt>
                <c:pt idx="7969">
                  <c:v>1.50932471749523</c:v>
                </c:pt>
                <c:pt idx="7970">
                  <c:v>1.5101796740106399</c:v>
                </c:pt>
                <c:pt idx="7971">
                  <c:v>1.5107247719013901</c:v>
                </c:pt>
                <c:pt idx="7972">
                  <c:v>1.5112259926126099</c:v>
                </c:pt>
                <c:pt idx="7973">
                  <c:v>1.5120904461664899</c:v>
                </c:pt>
                <c:pt idx="7974">
                  <c:v>1.51320028778459</c:v>
                </c:pt>
                <c:pt idx="7975">
                  <c:v>1.5139825891160501</c:v>
                </c:pt>
                <c:pt idx="7976">
                  <c:v>1.51446480336483</c:v>
                </c:pt>
                <c:pt idx="7977">
                  <c:v>1.51492355519086</c:v>
                </c:pt>
                <c:pt idx="7978">
                  <c:v>1.5157098218652201</c:v>
                </c:pt>
                <c:pt idx="7979">
                  <c:v>1.5168844849131899</c:v>
                </c:pt>
                <c:pt idx="7980">
                  <c:v>1.51722470146386</c:v>
                </c:pt>
                <c:pt idx="7981">
                  <c:v>1.5177278466098401</c:v>
                </c:pt>
                <c:pt idx="7982">
                  <c:v>1.5182471407484299</c:v>
                </c:pt>
                <c:pt idx="7983">
                  <c:v>1.5186732412744099</c:v>
                </c:pt>
                <c:pt idx="7984">
                  <c:v>1.5196674111985999</c:v>
                </c:pt>
                <c:pt idx="7985">
                  <c:v>1.52156281108106</c:v>
                </c:pt>
                <c:pt idx="7986">
                  <c:v>1.5226020088782299</c:v>
                </c:pt>
                <c:pt idx="7987">
                  <c:v>1.52356905614158</c:v>
                </c:pt>
                <c:pt idx="7988">
                  <c:v>1.5254875398018499</c:v>
                </c:pt>
                <c:pt idx="7989">
                  <c:v>1.5275453181365699</c:v>
                </c:pt>
                <c:pt idx="7990">
                  <c:v>1.5280293840133401</c:v>
                </c:pt>
                <c:pt idx="7991">
                  <c:v>1.52849948807284</c:v>
                </c:pt>
                <c:pt idx="7992">
                  <c:v>1.5294806103379399</c:v>
                </c:pt>
                <c:pt idx="7993">
                  <c:v>1.5300521652880801</c:v>
                </c:pt>
                <c:pt idx="7994">
                  <c:v>1.53040143112423</c:v>
                </c:pt>
                <c:pt idx="7995">
                  <c:v>1.53099005976651</c:v>
                </c:pt>
                <c:pt idx="7996">
                  <c:v>1.53159276328099</c:v>
                </c:pt>
                <c:pt idx="7997">
                  <c:v>1.5356901331533901</c:v>
                </c:pt>
                <c:pt idx="7998">
                  <c:v>1.5378223133351401</c:v>
                </c:pt>
                <c:pt idx="7999">
                  <c:v>1.53814509614557</c:v>
                </c:pt>
                <c:pt idx="8000">
                  <c:v>1.53872513477883</c:v>
                </c:pt>
                <c:pt idx="8001">
                  <c:v>1.53977416845023</c:v>
                </c:pt>
                <c:pt idx="8002">
                  <c:v>1.5402906399237699</c:v>
                </c:pt>
                <c:pt idx="8003">
                  <c:v>1.54085076605791</c:v>
                </c:pt>
                <c:pt idx="8004">
                  <c:v>1.54186685164227</c:v>
                </c:pt>
                <c:pt idx="8005">
                  <c:v>1.54288988913863</c:v>
                </c:pt>
                <c:pt idx="8006">
                  <c:v>1.54329558694091</c:v>
                </c:pt>
                <c:pt idx="8007">
                  <c:v>1.54403743766125</c:v>
                </c:pt>
                <c:pt idx="8008">
                  <c:v>1.5445178813549001</c:v>
                </c:pt>
                <c:pt idx="8009">
                  <c:v>1.5449723262666999</c:v>
                </c:pt>
                <c:pt idx="8010">
                  <c:v>1.5455960472473</c:v>
                </c:pt>
                <c:pt idx="8011">
                  <c:v>1.5459640528055001</c:v>
                </c:pt>
                <c:pt idx="8012">
                  <c:v>1.54667523960062</c:v>
                </c:pt>
                <c:pt idx="8013">
                  <c:v>1.54718288548917</c:v>
                </c:pt>
                <c:pt idx="8014">
                  <c:v>1.5477643939960399</c:v>
                </c:pt>
                <c:pt idx="8015">
                  <c:v>1.5483259277579799</c:v>
                </c:pt>
                <c:pt idx="8016">
                  <c:v>1.5515397384146301</c:v>
                </c:pt>
                <c:pt idx="8017">
                  <c:v>1.5522105692435999</c:v>
                </c:pt>
                <c:pt idx="8018">
                  <c:v>1.5526212827707599</c:v>
                </c:pt>
                <c:pt idx="8019">
                  <c:v>1.55326898004127</c:v>
                </c:pt>
                <c:pt idx="8020">
                  <c:v>1.55374694496435</c:v>
                </c:pt>
                <c:pt idx="8021">
                  <c:v>1.55436851681957</c:v>
                </c:pt>
                <c:pt idx="8022">
                  <c:v>1.55487452364104</c:v>
                </c:pt>
                <c:pt idx="8023">
                  <c:v>1.5555258951916</c:v>
                </c:pt>
                <c:pt idx="8024">
                  <c:v>1.5559930390230201</c:v>
                </c:pt>
                <c:pt idx="8025">
                  <c:v>1.5563866342500301</c:v>
                </c:pt>
                <c:pt idx="8026">
                  <c:v>1.55702996475123</c:v>
                </c:pt>
                <c:pt idx="8027">
                  <c:v>1.55762529012896</c:v>
                </c:pt>
                <c:pt idx="8028">
                  <c:v>1.55809855340418</c:v>
                </c:pt>
                <c:pt idx="8029">
                  <c:v>1.5586972541547199</c:v>
                </c:pt>
                <c:pt idx="8030">
                  <c:v>1.5592333710221999</c:v>
                </c:pt>
                <c:pt idx="8031">
                  <c:v>1.56150480737131</c:v>
                </c:pt>
                <c:pt idx="8032">
                  <c:v>1.56421829454144</c:v>
                </c:pt>
                <c:pt idx="8033">
                  <c:v>1.56480143030251</c:v>
                </c:pt>
                <c:pt idx="8034">
                  <c:v>1.56528559401515</c:v>
                </c:pt>
                <c:pt idx="8035">
                  <c:v>1.56598655526757</c:v>
                </c:pt>
                <c:pt idx="8036">
                  <c:v>1.56644169432522</c:v>
                </c:pt>
                <c:pt idx="8037">
                  <c:v>1.56705013295082</c:v>
                </c:pt>
                <c:pt idx="8038">
                  <c:v>1.5675159042729701</c:v>
                </c:pt>
                <c:pt idx="8039">
                  <c:v>1.56812768398278</c:v>
                </c:pt>
                <c:pt idx="8040">
                  <c:v>1.5685683583138801</c:v>
                </c:pt>
                <c:pt idx="8041">
                  <c:v>1.5692745618428801</c:v>
                </c:pt>
                <c:pt idx="8042">
                  <c:v>1.56971930147155</c:v>
                </c:pt>
                <c:pt idx="8043">
                  <c:v>1.57032559858436</c:v>
                </c:pt>
                <c:pt idx="8044">
                  <c:v>1.5708791533656601</c:v>
                </c:pt>
                <c:pt idx="8045">
                  <c:v>1.5713955749817501</c:v>
                </c:pt>
                <c:pt idx="8046">
                  <c:v>1.57197630222991</c:v>
                </c:pt>
                <c:pt idx="8047">
                  <c:v>1.5724832360216601</c:v>
                </c:pt>
                <c:pt idx="8048">
                  <c:v>1.5730106875805501</c:v>
                </c:pt>
                <c:pt idx="8049">
                  <c:v>1.57364136532626</c:v>
                </c:pt>
                <c:pt idx="8050">
                  <c:v>1.57420059105284</c:v>
                </c:pt>
                <c:pt idx="8051">
                  <c:v>1.5746685339029201</c:v>
                </c:pt>
                <c:pt idx="8052">
                  <c:v>1.5753270441390399</c:v>
                </c:pt>
                <c:pt idx="8053">
                  <c:v>1.57577228718688</c:v>
                </c:pt>
                <c:pt idx="8054">
                  <c:v>1.57646197351314</c:v>
                </c:pt>
                <c:pt idx="8055">
                  <c:v>1.57693811462287</c:v>
                </c:pt>
                <c:pt idx="8056">
                  <c:v>1.5775054532319901</c:v>
                </c:pt>
                <c:pt idx="8057">
                  <c:v>1.5780901761739801</c:v>
                </c:pt>
                <c:pt idx="8058">
                  <c:v>1.57869721366072</c:v>
                </c:pt>
                <c:pt idx="8059">
                  <c:v>1.5791734915887199</c:v>
                </c:pt>
                <c:pt idx="8060">
                  <c:v>1.5797508167585099</c:v>
                </c:pt>
                <c:pt idx="8061">
                  <c:v>1.58025518734128</c:v>
                </c:pt>
                <c:pt idx="8062">
                  <c:v>1.58100844718402</c:v>
                </c:pt>
                <c:pt idx="8063">
                  <c:v>1.58135721302671</c:v>
                </c:pt>
                <c:pt idx="8064">
                  <c:v>1.58197438174149</c:v>
                </c:pt>
                <c:pt idx="8065">
                  <c:v>1.58249578335192</c:v>
                </c:pt>
                <c:pt idx="8066">
                  <c:v>1.5831932122596899</c:v>
                </c:pt>
                <c:pt idx="8067">
                  <c:v>1.58358931106927</c:v>
                </c:pt>
                <c:pt idx="8068">
                  <c:v>1.58749621342518</c:v>
                </c:pt>
                <c:pt idx="8069">
                  <c:v>1.58795958633665</c:v>
                </c:pt>
                <c:pt idx="8070">
                  <c:v>1.5885236428451499</c:v>
                </c:pt>
                <c:pt idx="8071">
                  <c:v>1.5890882559552399</c:v>
                </c:pt>
                <c:pt idx="8072">
                  <c:v>1.58961350388793</c:v>
                </c:pt>
                <c:pt idx="8073">
                  <c:v>1.5902289890644199</c:v>
                </c:pt>
                <c:pt idx="8074">
                  <c:v>1.59069121417277</c:v>
                </c:pt>
                <c:pt idx="8075">
                  <c:v>1.5912210554605799</c:v>
                </c:pt>
                <c:pt idx="8076">
                  <c:v>1.59235107784867</c:v>
                </c:pt>
                <c:pt idx="8077">
                  <c:v>1.5934357540536901</c:v>
                </c:pt>
                <c:pt idx="8078">
                  <c:v>1.5946178195887399</c:v>
                </c:pt>
                <c:pt idx="8079">
                  <c:v>1.59502722564278</c:v>
                </c:pt>
                <c:pt idx="8080">
                  <c:v>1.5956838776064399</c:v>
                </c:pt>
                <c:pt idx="8081">
                  <c:v>1.5968042685687001</c:v>
                </c:pt>
                <c:pt idx="8082">
                  <c:v>1.5972497211485199</c:v>
                </c:pt>
                <c:pt idx="8083">
                  <c:v>1.5978728757859499</c:v>
                </c:pt>
                <c:pt idx="8084">
                  <c:v>1.5983618938278501</c:v>
                </c:pt>
                <c:pt idx="8085">
                  <c:v>1.5990142865128101</c:v>
                </c:pt>
                <c:pt idx="8086">
                  <c:v>1.6010943506222499</c:v>
                </c:pt>
                <c:pt idx="8087">
                  <c:v>1.6038725464752099</c:v>
                </c:pt>
                <c:pt idx="8088">
                  <c:v>1.6043280853311599</c:v>
                </c:pt>
                <c:pt idx="8089">
                  <c:v>1.60489183742484</c:v>
                </c:pt>
                <c:pt idx="8090">
                  <c:v>1.6053847169189199</c:v>
                </c:pt>
                <c:pt idx="8091">
                  <c:v>1.6064844392528601</c:v>
                </c:pt>
                <c:pt idx="8092">
                  <c:v>1.60971005399832</c:v>
                </c:pt>
                <c:pt idx="8093">
                  <c:v>1.61131150342986</c:v>
                </c:pt>
                <c:pt idx="8094">
                  <c:v>1.6118207888478799</c:v>
                </c:pt>
                <c:pt idx="8095">
                  <c:v>1.6129842591682799</c:v>
                </c:pt>
                <c:pt idx="8096">
                  <c:v>1.6136215962423901</c:v>
                </c:pt>
                <c:pt idx="8097">
                  <c:v>1.6141071219499099</c:v>
                </c:pt>
                <c:pt idx="8098">
                  <c:v>1.6173117682638201</c:v>
                </c:pt>
                <c:pt idx="8099">
                  <c:v>1.6184844608188</c:v>
                </c:pt>
                <c:pt idx="8100">
                  <c:v>1.6188571817669399</c:v>
                </c:pt>
                <c:pt idx="8101">
                  <c:v>1.6194915091978199</c:v>
                </c:pt>
                <c:pt idx="8102">
                  <c:v>1.6199686458251701</c:v>
                </c:pt>
                <c:pt idx="8103">
                  <c:v>1.62053120495925</c:v>
                </c:pt>
                <c:pt idx="8104">
                  <c:v>1.6226503734339299</c:v>
                </c:pt>
                <c:pt idx="8105">
                  <c:v>1.6252472736433401</c:v>
                </c:pt>
                <c:pt idx="8106">
                  <c:v>1.6259273440089199</c:v>
                </c:pt>
                <c:pt idx="8107">
                  <c:v>1.6268887380960799</c:v>
                </c:pt>
                <c:pt idx="8108">
                  <c:v>1.6280069838008799</c:v>
                </c:pt>
                <c:pt idx="8109">
                  <c:v>1.6288374733554201</c:v>
                </c:pt>
                <c:pt idx="8110">
                  <c:v>1.6309618405681201</c:v>
                </c:pt>
                <c:pt idx="8111">
                  <c:v>1.63183685473575</c:v>
                </c:pt>
                <c:pt idx="8112">
                  <c:v>1.6328424718713499</c:v>
                </c:pt>
                <c:pt idx="8113">
                  <c:v>1.63467585969858</c:v>
                </c:pt>
                <c:pt idx="8114">
                  <c:v>1.6355825816168501</c:v>
                </c:pt>
                <c:pt idx="8115">
                  <c:v>1.6361886391859299</c:v>
                </c:pt>
                <c:pt idx="8116">
                  <c:v>1.6364832893769301</c:v>
                </c:pt>
                <c:pt idx="8117">
                  <c:v>1.6369378148982301</c:v>
                </c:pt>
                <c:pt idx="8118">
                  <c:v>1.63734446035807</c:v>
                </c:pt>
                <c:pt idx="8119">
                  <c:v>1.6378749135537001</c:v>
                </c:pt>
                <c:pt idx="8120">
                  <c:v>1.6382099540400901</c:v>
                </c:pt>
                <c:pt idx="8121">
                  <c:v>1.63896239789071</c:v>
                </c:pt>
                <c:pt idx="8122">
                  <c:v>1.6397774241176599</c:v>
                </c:pt>
                <c:pt idx="8123">
                  <c:v>1.64051063675245</c:v>
                </c:pt>
                <c:pt idx="8124">
                  <c:v>1.64117797410905</c:v>
                </c:pt>
                <c:pt idx="8125">
                  <c:v>1.64152276563969</c:v>
                </c:pt>
                <c:pt idx="8126">
                  <c:v>1.6420829076014101</c:v>
                </c:pt>
                <c:pt idx="8127">
                  <c:v>1.6422590353340201</c:v>
                </c:pt>
                <c:pt idx="8128">
                  <c:v>1.6427090185900799</c:v>
                </c:pt>
                <c:pt idx="8129">
                  <c:v>1.6429763898074301</c:v>
                </c:pt>
                <c:pt idx="8130">
                  <c:v>1.64328125094396</c:v>
                </c:pt>
                <c:pt idx="8131">
                  <c:v>1.6436681447666599</c:v>
                </c:pt>
                <c:pt idx="8132">
                  <c:v>1.6440428262156599</c:v>
                </c:pt>
                <c:pt idx="8133">
                  <c:v>1.6446420837962501</c:v>
                </c:pt>
                <c:pt idx="8134">
                  <c:v>1.6448875104335501</c:v>
                </c:pt>
                <c:pt idx="8135">
                  <c:v>1.64522451107958</c:v>
                </c:pt>
                <c:pt idx="8136">
                  <c:v>1.6457046933553701</c:v>
                </c:pt>
                <c:pt idx="8137">
                  <c:v>1.64597327856847</c:v>
                </c:pt>
                <c:pt idx="8138">
                  <c:v>1.64625177328133</c:v>
                </c:pt>
                <c:pt idx="8139">
                  <c:v>1.6467139879461501</c:v>
                </c:pt>
                <c:pt idx="8140">
                  <c:v>1.64697482598652</c:v>
                </c:pt>
                <c:pt idx="8141">
                  <c:v>1.6472579412286701</c:v>
                </c:pt>
                <c:pt idx="8142">
                  <c:v>1.64742747527416</c:v>
                </c:pt>
                <c:pt idx="8143">
                  <c:v>1.64756320746473</c:v>
                </c:pt>
                <c:pt idx="8144">
                  <c:v>1.6479378614975499</c:v>
                </c:pt>
                <c:pt idx="8145">
                  <c:v>1.6480431576714401</c:v>
                </c:pt>
                <c:pt idx="8146">
                  <c:v>1.6483321179375601</c:v>
                </c:pt>
                <c:pt idx="8147">
                  <c:v>1.64846161974017</c:v>
                </c:pt>
                <c:pt idx="8148">
                  <c:v>1.6486778189342399</c:v>
                </c:pt>
                <c:pt idx="8149">
                  <c:v>1.64880849948708</c:v>
                </c:pt>
                <c:pt idx="8150">
                  <c:v>1.64908917269707</c:v>
                </c:pt>
                <c:pt idx="8151">
                  <c:v>1.64935108238777</c:v>
                </c:pt>
                <c:pt idx="8152">
                  <c:v>1.64948978877807</c:v>
                </c:pt>
                <c:pt idx="8153">
                  <c:v>1.64966256422559</c:v>
                </c:pt>
                <c:pt idx="8154">
                  <c:v>1.6497172228985699</c:v>
                </c:pt>
                <c:pt idx="8155">
                  <c:v>1.6498520350316701</c:v>
                </c:pt>
                <c:pt idx="8156">
                  <c:v>1.64997516975583</c:v>
                </c:pt>
                <c:pt idx="8157">
                  <c:v>1.65009782013257</c:v>
                </c:pt>
                <c:pt idx="8158">
                  <c:v>1.6502023834703901</c:v>
                </c:pt>
                <c:pt idx="8159">
                  <c:v>1.6503514434054001</c:v>
                </c:pt>
                <c:pt idx="8160">
                  <c:v>1.6504990726409301</c:v>
                </c:pt>
                <c:pt idx="8161">
                  <c:v>1.6505908676882699</c:v>
                </c:pt>
                <c:pt idx="8162">
                  <c:v>1.65077471975332</c:v>
                </c:pt>
                <c:pt idx="8163">
                  <c:v>1.65062499172864</c:v>
                </c:pt>
                <c:pt idx="8164">
                  <c:v>1.65057584934841</c:v>
                </c:pt>
                <c:pt idx="8165">
                  <c:v>1.6504427108978501</c:v>
                </c:pt>
                <c:pt idx="8166">
                  <c:v>1.6504478495817301</c:v>
                </c:pt>
                <c:pt idx="8167">
                  <c:v>1.6502759899413399</c:v>
                </c:pt>
                <c:pt idx="8168">
                  <c:v>1.65014663556202</c:v>
                </c:pt>
                <c:pt idx="8169">
                  <c:v>1.6501488816696099</c:v>
                </c:pt>
                <c:pt idx="8170">
                  <c:v>1.6501477095916901</c:v>
                </c:pt>
                <c:pt idx="8171">
                  <c:v>1.6499423537012601</c:v>
                </c:pt>
                <c:pt idx="8172">
                  <c:v>1.6498906520663801</c:v>
                </c:pt>
                <c:pt idx="8173">
                  <c:v>1.6496934056005801</c:v>
                </c:pt>
                <c:pt idx="8174">
                  <c:v>1.6495698334800399</c:v>
                </c:pt>
                <c:pt idx="8175">
                  <c:v>1.6493739054325101</c:v>
                </c:pt>
                <c:pt idx="8176">
                  <c:v>1.64904828185811</c:v>
                </c:pt>
                <c:pt idx="8177">
                  <c:v>1.6489156738830599</c:v>
                </c:pt>
                <c:pt idx="8178">
                  <c:v>1.64870700929312</c:v>
                </c:pt>
                <c:pt idx="8179">
                  <c:v>1.6485656619798801</c:v>
                </c:pt>
                <c:pt idx="8180">
                  <c:v>1.64850964020766</c:v>
                </c:pt>
                <c:pt idx="8181">
                  <c:v>1.6481286334474301</c:v>
                </c:pt>
                <c:pt idx="8182">
                  <c:v>1.6479649286756599</c:v>
                </c:pt>
                <c:pt idx="8183">
                  <c:v>1.6476756660852701</c:v>
                </c:pt>
                <c:pt idx="8184">
                  <c:v>1.6475562966383701</c:v>
                </c:pt>
                <c:pt idx="8185">
                  <c:v>1.6472541988225</c:v>
                </c:pt>
                <c:pt idx="8186">
                  <c:v>1.6471214035775199</c:v>
                </c:pt>
                <c:pt idx="8187">
                  <c:v>1.6467821203173401</c:v>
                </c:pt>
                <c:pt idx="8188">
                  <c:v>1.6465361168913899</c:v>
                </c:pt>
                <c:pt idx="8189">
                  <c:v>1.6462277301958199</c:v>
                </c:pt>
                <c:pt idx="8190">
                  <c:v>1.64607780907158</c:v>
                </c:pt>
                <c:pt idx="8191">
                  <c:v>1.64571544536336</c:v>
                </c:pt>
                <c:pt idx="8192">
                  <c:v>1.6454144355057601</c:v>
                </c:pt>
                <c:pt idx="8193">
                  <c:v>1.64515234585912</c:v>
                </c:pt>
                <c:pt idx="8194">
                  <c:v>1.6448629530085499</c:v>
                </c:pt>
                <c:pt idx="8195">
                  <c:v>1.6445530268130999</c:v>
                </c:pt>
                <c:pt idx="8196">
                  <c:v>1.64412822261309</c:v>
                </c:pt>
                <c:pt idx="8197">
                  <c:v>1.6438776874762999</c:v>
                </c:pt>
                <c:pt idx="8198">
                  <c:v>1.64359789558412</c:v>
                </c:pt>
                <c:pt idx="8199">
                  <c:v>1.64325683305878</c:v>
                </c:pt>
                <c:pt idx="8200">
                  <c:v>1.64287600479695</c:v>
                </c:pt>
                <c:pt idx="8201">
                  <c:v>1.64264384408935</c:v>
                </c:pt>
                <c:pt idx="8202">
                  <c:v>1.6421413742611599</c:v>
                </c:pt>
                <c:pt idx="8203">
                  <c:v>1.64198592046254</c:v>
                </c:pt>
                <c:pt idx="8204">
                  <c:v>1.64074818426835</c:v>
                </c:pt>
                <c:pt idx="8205">
                  <c:v>1.6403939188618799</c:v>
                </c:pt>
                <c:pt idx="8206">
                  <c:v>1.64004726554221</c:v>
                </c:pt>
                <c:pt idx="8207">
                  <c:v>1.63959187856435</c:v>
                </c:pt>
                <c:pt idx="8208">
                  <c:v>1.6391986982511599</c:v>
                </c:pt>
                <c:pt idx="8209">
                  <c:v>1.63851784240661</c:v>
                </c:pt>
                <c:pt idx="8210">
                  <c:v>1.6378867342536101</c:v>
                </c:pt>
                <c:pt idx="8211">
                  <c:v>1.6375514464294001</c:v>
                </c:pt>
                <c:pt idx="8212">
                  <c:v>1.6371560319733101</c:v>
                </c:pt>
                <c:pt idx="8213">
                  <c:v>1.63589216178696</c:v>
                </c:pt>
                <c:pt idx="8214">
                  <c:v>1.6339167191731001</c:v>
                </c:pt>
                <c:pt idx="8215">
                  <c:v>1.6334610376443099</c:v>
                </c:pt>
                <c:pt idx="8216">
                  <c:v>1.63291126587499</c:v>
                </c:pt>
                <c:pt idx="8217">
                  <c:v>1.63194518405733</c:v>
                </c:pt>
                <c:pt idx="8218">
                  <c:v>1.63149713346577</c:v>
                </c:pt>
                <c:pt idx="8219">
                  <c:v>1.63105932519624</c:v>
                </c:pt>
                <c:pt idx="8220">
                  <c:v>1.6305140534688201</c:v>
                </c:pt>
                <c:pt idx="8221">
                  <c:v>1.62992313127134</c:v>
                </c:pt>
                <c:pt idx="8222">
                  <c:v>1.62897042600801</c:v>
                </c:pt>
                <c:pt idx="8223">
                  <c:v>1.62840287238962</c:v>
                </c:pt>
                <c:pt idx="8224">
                  <c:v>1.62793192030662</c:v>
                </c:pt>
                <c:pt idx="8225">
                  <c:v>1.62744169600277</c:v>
                </c:pt>
                <c:pt idx="8226">
                  <c:v>1.62680295141081</c:v>
                </c:pt>
                <c:pt idx="8227">
                  <c:v>1.6257611175159701</c:v>
                </c:pt>
                <c:pt idx="8228">
                  <c:v>1.62519000204433</c:v>
                </c:pt>
                <c:pt idx="8229">
                  <c:v>1.62459730173243</c:v>
                </c:pt>
                <c:pt idx="8230">
                  <c:v>1.6235081198510599</c:v>
                </c:pt>
                <c:pt idx="8231">
                  <c:v>1.62234026552344</c:v>
                </c:pt>
                <c:pt idx="8232">
                  <c:v>1.62174882585542</c:v>
                </c:pt>
                <c:pt idx="8233">
                  <c:v>1.62114700697584</c:v>
                </c:pt>
                <c:pt idx="8234">
                  <c:v>1.6200716686699199</c:v>
                </c:pt>
                <c:pt idx="8235">
                  <c:v>1.61935949904026</c:v>
                </c:pt>
                <c:pt idx="8236">
                  <c:v>1.6188529534946401</c:v>
                </c:pt>
                <c:pt idx="8237">
                  <c:v>1.6175387233071501</c:v>
                </c:pt>
                <c:pt idx="8238">
                  <c:v>1.6169507463921999</c:v>
                </c:pt>
                <c:pt idx="8239">
                  <c:v>1.6164389652315601</c:v>
                </c:pt>
                <c:pt idx="8240">
                  <c:v>1.61510595521165</c:v>
                </c:pt>
                <c:pt idx="8241">
                  <c:v>1.6139687572127399</c:v>
                </c:pt>
                <c:pt idx="8242">
                  <c:v>1.6125325599473499</c:v>
                </c:pt>
                <c:pt idx="8243">
                  <c:v>1.6087076119988399</c:v>
                </c:pt>
                <c:pt idx="8244">
                  <c:v>1.6079798413439199</c:v>
                </c:pt>
                <c:pt idx="8245">
                  <c:v>1.6072639376570299</c:v>
                </c:pt>
                <c:pt idx="8246">
                  <c:v>1.6059617560061801</c:v>
                </c:pt>
                <c:pt idx="8247">
                  <c:v>1.60463167914209</c:v>
                </c:pt>
                <c:pt idx="8248">
                  <c:v>1.6032869849531699</c:v>
                </c:pt>
                <c:pt idx="8249">
                  <c:v>1.6027709515719</c:v>
                </c:pt>
                <c:pt idx="8250">
                  <c:v>1.6018762955578101</c:v>
                </c:pt>
                <c:pt idx="8251">
                  <c:v>1.60053852041577</c:v>
                </c:pt>
                <c:pt idx="8252">
                  <c:v>1.59919211537656</c:v>
                </c:pt>
                <c:pt idx="8253">
                  <c:v>1.5984895568591799</c:v>
                </c:pt>
                <c:pt idx="8254">
                  <c:v>1.59777136693273</c:v>
                </c:pt>
                <c:pt idx="8255">
                  <c:v>1.59705589806611</c:v>
                </c:pt>
                <c:pt idx="8256">
                  <c:v>1.5964308052148799</c:v>
                </c:pt>
                <c:pt idx="8257">
                  <c:v>1.59498493319461</c:v>
                </c:pt>
                <c:pt idx="8258">
                  <c:v>1.5942953506820201</c:v>
                </c:pt>
                <c:pt idx="8259">
                  <c:v>1.59350449976761</c:v>
                </c:pt>
                <c:pt idx="8260">
                  <c:v>1.592107170821</c:v>
                </c:pt>
                <c:pt idx="8261">
                  <c:v>1.5913292221038</c:v>
                </c:pt>
                <c:pt idx="8262">
                  <c:v>1.59064617486316</c:v>
                </c:pt>
                <c:pt idx="8263">
                  <c:v>1.5892183705731699</c:v>
                </c:pt>
                <c:pt idx="8264">
                  <c:v>1.5884238745986501</c:v>
                </c:pt>
                <c:pt idx="8265">
                  <c:v>1.5878318415633901</c:v>
                </c:pt>
                <c:pt idx="8266">
                  <c:v>1.5862681507832701</c:v>
                </c:pt>
                <c:pt idx="8267">
                  <c:v>1.58549579148399</c:v>
                </c:pt>
                <c:pt idx="8268">
                  <c:v>1.58485908664151</c:v>
                </c:pt>
                <c:pt idx="8269">
                  <c:v>1.5832436690089799</c:v>
                </c:pt>
                <c:pt idx="8270">
                  <c:v>1.5824963370038101</c:v>
                </c:pt>
                <c:pt idx="8271">
                  <c:v>1.58174479909303</c:v>
                </c:pt>
                <c:pt idx="8272">
                  <c:v>1.5802413703659399</c:v>
                </c:pt>
                <c:pt idx="8273">
                  <c:v>1.5795259996634901</c:v>
                </c:pt>
                <c:pt idx="8274">
                  <c:v>1.57872929050207</c:v>
                </c:pt>
                <c:pt idx="8275">
                  <c:v>1.57791746584624</c:v>
                </c:pt>
                <c:pt idx="8276">
                  <c:v>1.5755824714433699</c:v>
                </c:pt>
                <c:pt idx="8277">
                  <c:v>1.57494441987472</c:v>
                </c:pt>
                <c:pt idx="8278">
                  <c:v>1.57407780086479</c:v>
                </c:pt>
                <c:pt idx="8279">
                  <c:v>1.5732891812194201</c:v>
                </c:pt>
                <c:pt idx="8280">
                  <c:v>1.5725951410359</c:v>
                </c:pt>
                <c:pt idx="8281">
                  <c:v>1.57183506226964</c:v>
                </c:pt>
                <c:pt idx="8282">
                  <c:v>1.57097951250183</c:v>
                </c:pt>
                <c:pt idx="8283">
                  <c:v>1.56941657794305</c:v>
                </c:pt>
                <c:pt idx="8284">
                  <c:v>1.56866793478877</c:v>
                </c:pt>
                <c:pt idx="8285">
                  <c:v>1.56781340325996</c:v>
                </c:pt>
                <c:pt idx="8286">
                  <c:v>1.5670075289509</c:v>
                </c:pt>
                <c:pt idx="8287">
                  <c:v>1.5661858114075</c:v>
                </c:pt>
                <c:pt idx="8288">
                  <c:v>1.5654717089906001</c:v>
                </c:pt>
                <c:pt idx="8289">
                  <c:v>1.5646732762643001</c:v>
                </c:pt>
                <c:pt idx="8290">
                  <c:v>1.5637663944589</c:v>
                </c:pt>
                <c:pt idx="8291">
                  <c:v>1.5630480080420299</c:v>
                </c:pt>
                <c:pt idx="8292">
                  <c:v>1.56136203895248</c:v>
                </c:pt>
                <c:pt idx="8293">
                  <c:v>1.55725149285429</c:v>
                </c:pt>
                <c:pt idx="8294">
                  <c:v>1.55645349859898</c:v>
                </c:pt>
                <c:pt idx="8295">
                  <c:v>1.5556041872425399</c:v>
                </c:pt>
                <c:pt idx="8296">
                  <c:v>1.5548508345781999</c:v>
                </c:pt>
                <c:pt idx="8297">
                  <c:v>1.5532174820587901</c:v>
                </c:pt>
                <c:pt idx="8298">
                  <c:v>1.55232587264524</c:v>
                </c:pt>
                <c:pt idx="8299">
                  <c:v>1.5515458974724201</c:v>
                </c:pt>
                <c:pt idx="8300">
                  <c:v>1.54973750413121</c:v>
                </c:pt>
                <c:pt idx="8301">
                  <c:v>1.5489207631025901</c:v>
                </c:pt>
                <c:pt idx="8302">
                  <c:v>1.54812254864513</c:v>
                </c:pt>
                <c:pt idx="8303">
                  <c:v>1.5472742272221001</c:v>
                </c:pt>
                <c:pt idx="8304">
                  <c:v>1.54469243370755</c:v>
                </c:pt>
                <c:pt idx="8305">
                  <c:v>1.54386574760184</c:v>
                </c:pt>
                <c:pt idx="8306">
                  <c:v>1.5429700558452899</c:v>
                </c:pt>
                <c:pt idx="8307">
                  <c:v>1.54132768337834</c:v>
                </c:pt>
                <c:pt idx="8308">
                  <c:v>1.5377052303910099</c:v>
                </c:pt>
                <c:pt idx="8309">
                  <c:v>1.53416534046278</c:v>
                </c:pt>
                <c:pt idx="8310">
                  <c:v>1.53061558677386</c:v>
                </c:pt>
                <c:pt idx="8311">
                  <c:v>1.52972161700759</c:v>
                </c:pt>
                <c:pt idx="8312">
                  <c:v>1.52879163828519</c:v>
                </c:pt>
                <c:pt idx="8313">
                  <c:v>1.5279202873645801</c:v>
                </c:pt>
                <c:pt idx="8314">
                  <c:v>1.5270178440316</c:v>
                </c:pt>
                <c:pt idx="8315">
                  <c:v>1.52612124889812</c:v>
                </c:pt>
                <c:pt idx="8316">
                  <c:v>1.52527152819333</c:v>
                </c:pt>
                <c:pt idx="8317">
                  <c:v>1.5233087846700999</c:v>
                </c:pt>
                <c:pt idx="8318">
                  <c:v>1.5224642696060799</c:v>
                </c:pt>
                <c:pt idx="8319">
                  <c:v>1.5215322049676301</c:v>
                </c:pt>
                <c:pt idx="8320">
                  <c:v>1.5205767807161199</c:v>
                </c:pt>
                <c:pt idx="8321">
                  <c:v>1.5196928059756301</c:v>
                </c:pt>
                <c:pt idx="8322">
                  <c:v>1.5186993034640901</c:v>
                </c:pt>
                <c:pt idx="8323">
                  <c:v>1.51787871233911</c:v>
                </c:pt>
                <c:pt idx="8324">
                  <c:v>1.5159973503655499</c:v>
                </c:pt>
                <c:pt idx="8325">
                  <c:v>1.5149760784184001</c:v>
                </c:pt>
                <c:pt idx="8326">
                  <c:v>1.5141994141564901</c:v>
                </c:pt>
                <c:pt idx="8327">
                  <c:v>1.51306890398282</c:v>
                </c:pt>
                <c:pt idx="8328">
                  <c:v>1.5123008079945399</c:v>
                </c:pt>
                <c:pt idx="8329">
                  <c:v>1.51029656431548</c:v>
                </c:pt>
                <c:pt idx="8330">
                  <c:v>1.50935396647553</c:v>
                </c:pt>
                <c:pt idx="8331">
                  <c:v>1.50841333510298</c:v>
                </c:pt>
                <c:pt idx="8332">
                  <c:v>1.5075004201153701</c:v>
                </c:pt>
                <c:pt idx="8333">
                  <c:v>1.5065695141734601</c:v>
                </c:pt>
                <c:pt idx="8334">
                  <c:v>1.50563260802586</c:v>
                </c:pt>
                <c:pt idx="8335">
                  <c:v>1.5046170248170601</c:v>
                </c:pt>
                <c:pt idx="8336">
                  <c:v>1.50364451039478</c:v>
                </c:pt>
                <c:pt idx="8337">
                  <c:v>1.50279158301251</c:v>
                </c:pt>
                <c:pt idx="8338">
                  <c:v>1.50175115737804</c:v>
                </c:pt>
                <c:pt idx="8339">
                  <c:v>1.5009068109874</c:v>
                </c:pt>
                <c:pt idx="8340">
                  <c:v>1.5000053788777299</c:v>
                </c:pt>
                <c:pt idx="8341">
                  <c:v>1.49893544488457</c:v>
                </c:pt>
                <c:pt idx="8342">
                  <c:v>1.4980676164976101</c:v>
                </c:pt>
                <c:pt idx="8343">
                  <c:v>1.4970088136770601</c:v>
                </c:pt>
                <c:pt idx="8344">
                  <c:v>1.49327201131048</c:v>
                </c:pt>
                <c:pt idx="8345">
                  <c:v>1.48949556730712</c:v>
                </c:pt>
                <c:pt idx="8346">
                  <c:v>1.4876046747549301</c:v>
                </c:pt>
                <c:pt idx="8347">
                  <c:v>1.4866642373130301</c:v>
                </c:pt>
                <c:pt idx="8348">
                  <c:v>1.4857166536944799</c:v>
                </c:pt>
                <c:pt idx="8349">
                  <c:v>1.48188495002053</c:v>
                </c:pt>
                <c:pt idx="8350">
                  <c:v>1.48091970501365</c:v>
                </c:pt>
                <c:pt idx="8351">
                  <c:v>1.4798314771755099</c:v>
                </c:pt>
                <c:pt idx="8352">
                  <c:v>1.4791444910368301</c:v>
                </c:pt>
                <c:pt idx="8353">
                  <c:v>1.4780301716120099</c:v>
                </c:pt>
                <c:pt idx="8354">
                  <c:v>1.4769784740154299</c:v>
                </c:pt>
                <c:pt idx="8355">
                  <c:v>1.47614671115139</c:v>
                </c:pt>
                <c:pt idx="8356">
                  <c:v>1.4751212111291501</c:v>
                </c:pt>
                <c:pt idx="8357">
                  <c:v>1.47420831645721</c:v>
                </c:pt>
                <c:pt idx="8358">
                  <c:v>1.4731796927101299</c:v>
                </c:pt>
                <c:pt idx="8359">
                  <c:v>1.4723390058767301</c:v>
                </c:pt>
                <c:pt idx="8360">
                  <c:v>1.4712933889726201</c:v>
                </c:pt>
                <c:pt idx="8361">
                  <c:v>1.4704131316848601</c:v>
                </c:pt>
                <c:pt idx="8362">
                  <c:v>1.4693189589510001</c:v>
                </c:pt>
                <c:pt idx="8363">
                  <c:v>1.4684192852094899</c:v>
                </c:pt>
                <c:pt idx="8364">
                  <c:v>1.46742403323318</c:v>
                </c:pt>
                <c:pt idx="8365">
                  <c:v>1.4665129681856599</c:v>
                </c:pt>
                <c:pt idx="8366">
                  <c:v>1.4645058669843201</c:v>
                </c:pt>
                <c:pt idx="8367">
                  <c:v>1.4635654500551201</c:v>
                </c:pt>
                <c:pt idx="8368">
                  <c:v>1.4626505965127901</c:v>
                </c:pt>
                <c:pt idx="8369">
                  <c:v>1.4606398657906401</c:v>
                </c:pt>
                <c:pt idx="8370">
                  <c:v>1.4596210421181099</c:v>
                </c:pt>
                <c:pt idx="8371">
                  <c:v>1.4567170050515299</c:v>
                </c:pt>
                <c:pt idx="8372">
                  <c:v>1.4557199175112501</c:v>
                </c:pt>
                <c:pt idx="8373">
                  <c:v>1.4547337893107</c:v>
                </c:pt>
                <c:pt idx="8374">
                  <c:v>1.4538380531099699</c:v>
                </c:pt>
                <c:pt idx="8375">
                  <c:v>1.45276588890355</c:v>
                </c:pt>
                <c:pt idx="8376">
                  <c:v>1.45190250709061</c:v>
                </c:pt>
                <c:pt idx="8377">
                  <c:v>1.4508212756185901</c:v>
                </c:pt>
                <c:pt idx="8378">
                  <c:v>1.4489397938384601</c:v>
                </c:pt>
                <c:pt idx="8379">
                  <c:v>1.4479993188951901</c:v>
                </c:pt>
                <c:pt idx="8380">
                  <c:v>1.4430188952727201</c:v>
                </c:pt>
                <c:pt idx="8381">
                  <c:v>1.43901594800253</c:v>
                </c:pt>
                <c:pt idx="8382">
                  <c:v>1.43812998039698</c:v>
                </c:pt>
                <c:pt idx="8383">
                  <c:v>1.43704521945348</c:v>
                </c:pt>
                <c:pt idx="8384">
                  <c:v>1.43604255592958</c:v>
                </c:pt>
                <c:pt idx="8385">
                  <c:v>1.4351703413864101</c:v>
                </c:pt>
                <c:pt idx="8386">
                  <c:v>1.4331581533942701</c:v>
                </c:pt>
                <c:pt idx="8387">
                  <c:v>1.4312138033520001</c:v>
                </c:pt>
                <c:pt idx="8388">
                  <c:v>1.4301980283153599</c:v>
                </c:pt>
                <c:pt idx="8389">
                  <c:v>1.4293144647142</c:v>
                </c:pt>
                <c:pt idx="8390">
                  <c:v>1.4281883322778</c:v>
                </c:pt>
                <c:pt idx="8391">
                  <c:v>1.42733082135081</c:v>
                </c:pt>
                <c:pt idx="8392">
                  <c:v>1.4263112914740701</c:v>
                </c:pt>
                <c:pt idx="8393">
                  <c:v>1.42538620897699</c:v>
                </c:pt>
                <c:pt idx="8394">
                  <c:v>1.42328481765241</c:v>
                </c:pt>
                <c:pt idx="8395">
                  <c:v>1.4222996631967999</c:v>
                </c:pt>
                <c:pt idx="8396">
                  <c:v>1.4214154105791801</c:v>
                </c:pt>
                <c:pt idx="8397">
                  <c:v>1.42041451635248</c:v>
                </c:pt>
                <c:pt idx="8398">
                  <c:v>1.4193926675556801</c:v>
                </c:pt>
                <c:pt idx="8399">
                  <c:v>1.4184233536361901</c:v>
                </c:pt>
                <c:pt idx="8400">
                  <c:v>1.4175039255470001</c:v>
                </c:pt>
                <c:pt idx="8401">
                  <c:v>1.41549660972789</c:v>
                </c:pt>
                <c:pt idx="8402">
                  <c:v>1.41442917656425</c:v>
                </c:pt>
                <c:pt idx="8403">
                  <c:v>1.41354057445759</c:v>
                </c:pt>
                <c:pt idx="8404">
                  <c:v>1.4126279180926899</c:v>
                </c:pt>
                <c:pt idx="8405">
                  <c:v>1.41151006092753</c:v>
                </c:pt>
                <c:pt idx="8406">
                  <c:v>1.41053767654635</c:v>
                </c:pt>
                <c:pt idx="8407">
                  <c:v>1.40956642907457</c:v>
                </c:pt>
                <c:pt idx="8408">
                  <c:v>1.40762327844081</c:v>
                </c:pt>
                <c:pt idx="8409">
                  <c:v>1.4066276992734199</c:v>
                </c:pt>
                <c:pt idx="8410">
                  <c:v>1.40561034264192</c:v>
                </c:pt>
                <c:pt idx="8411">
                  <c:v>1.40477092127822</c:v>
                </c:pt>
                <c:pt idx="8412">
                  <c:v>1.40366141355421</c:v>
                </c:pt>
                <c:pt idx="8413">
                  <c:v>1.4026732255344401</c:v>
                </c:pt>
                <c:pt idx="8414">
                  <c:v>1.4017226767703901</c:v>
                </c:pt>
                <c:pt idx="8415">
                  <c:v>1.40074358944417</c:v>
                </c:pt>
                <c:pt idx="8416">
                  <c:v>1.3998001766638899</c:v>
                </c:pt>
                <c:pt idx="8417">
                  <c:v>1.3987700311641</c:v>
                </c:pt>
                <c:pt idx="8418">
                  <c:v>1.39584374892944</c:v>
                </c:pt>
                <c:pt idx="8419">
                  <c:v>1.3937888204115101</c:v>
                </c:pt>
                <c:pt idx="8420">
                  <c:v>1.3918578412152001</c:v>
                </c:pt>
                <c:pt idx="8421">
                  <c:v>1.3908465437728601</c:v>
                </c:pt>
                <c:pt idx="8422">
                  <c:v>1.3898512292653999</c:v>
                </c:pt>
                <c:pt idx="8423">
                  <c:v>1.3889421046975201</c:v>
                </c:pt>
                <c:pt idx="8424">
                  <c:v>1.38803511207421</c:v>
                </c:pt>
                <c:pt idx="8425">
                  <c:v>1.3850679191289501</c:v>
                </c:pt>
                <c:pt idx="8426">
                  <c:v>1.3841072599787401</c:v>
                </c:pt>
                <c:pt idx="8427">
                  <c:v>1.3820451377909899</c:v>
                </c:pt>
                <c:pt idx="8428">
                  <c:v>1.38014445623388</c:v>
                </c:pt>
                <c:pt idx="8429">
                  <c:v>1.37908319866451</c:v>
                </c:pt>
                <c:pt idx="8430">
                  <c:v>1.37814660142956</c:v>
                </c:pt>
                <c:pt idx="8431">
                  <c:v>1.3722534075567201</c:v>
                </c:pt>
                <c:pt idx="8432">
                  <c:v>1.3702687266065801</c:v>
                </c:pt>
                <c:pt idx="8433">
                  <c:v>1.3694680115426701</c:v>
                </c:pt>
                <c:pt idx="8434">
                  <c:v>1.36840334876975</c:v>
                </c:pt>
                <c:pt idx="8435">
                  <c:v>1.36739218472762</c:v>
                </c:pt>
                <c:pt idx="8436">
                  <c:v>1.3644745897319901</c:v>
                </c:pt>
                <c:pt idx="8437">
                  <c:v>1.36360232055588</c:v>
                </c:pt>
                <c:pt idx="8438">
                  <c:v>1.3625591196473099</c:v>
                </c:pt>
                <c:pt idx="8439">
                  <c:v>1.3617378131226801</c:v>
                </c:pt>
                <c:pt idx="8440">
                  <c:v>1.3605531836535301</c:v>
                </c:pt>
                <c:pt idx="8441">
                  <c:v>1.3585655665781999</c:v>
                </c:pt>
                <c:pt idx="8442">
                  <c:v>1.35766170286443</c:v>
                </c:pt>
                <c:pt idx="8443">
                  <c:v>1.3566533327732699</c:v>
                </c:pt>
                <c:pt idx="8444">
                  <c:v>1.3557617370997499</c:v>
                </c:pt>
                <c:pt idx="8445">
                  <c:v>1.3547335499097599</c:v>
                </c:pt>
                <c:pt idx="8446">
                  <c:v>1.3536884976174</c:v>
                </c:pt>
                <c:pt idx="8447">
                  <c:v>1.3528404750344101</c:v>
                </c:pt>
                <c:pt idx="8448">
                  <c:v>1.3517748922832</c:v>
                </c:pt>
                <c:pt idx="8449">
                  <c:v>1.3507607266339099</c:v>
                </c:pt>
                <c:pt idx="8450">
                  <c:v>1.34881632884263</c:v>
                </c:pt>
                <c:pt idx="8451">
                  <c:v>1.3448757128575799</c:v>
                </c:pt>
                <c:pt idx="8452">
                  <c:v>1.34391240739911</c:v>
                </c:pt>
                <c:pt idx="8453">
                  <c:v>1.34294795735705</c:v>
                </c:pt>
                <c:pt idx="8454">
                  <c:v>1.3410588974039701</c:v>
                </c:pt>
                <c:pt idx="8455">
                  <c:v>1.3370332238747999</c:v>
                </c:pt>
                <c:pt idx="8456">
                  <c:v>1.3331963666153901</c:v>
                </c:pt>
                <c:pt idx="8457">
                  <c:v>1.3311705558360101</c:v>
                </c:pt>
                <c:pt idx="8458">
                  <c:v>1.3302303509790201</c:v>
                </c:pt>
                <c:pt idx="8459">
                  <c:v>1.3292177548981801</c:v>
                </c:pt>
                <c:pt idx="8460">
                  <c:v>1.3282856754855401</c:v>
                </c:pt>
                <c:pt idx="8461">
                  <c:v>1.3273231538564401</c:v>
                </c:pt>
                <c:pt idx="8462">
                  <c:v>1.32627154282669</c:v>
                </c:pt>
                <c:pt idx="8463">
                  <c:v>1.3252392483312101</c:v>
                </c:pt>
                <c:pt idx="8464">
                  <c:v>1.3244063857548301</c:v>
                </c:pt>
                <c:pt idx="8465">
                  <c:v>1.3233264013094901</c:v>
                </c:pt>
                <c:pt idx="8466">
                  <c:v>1.32226313606372</c:v>
                </c:pt>
                <c:pt idx="8467">
                  <c:v>1.3213417951666599</c:v>
                </c:pt>
                <c:pt idx="8468">
                  <c:v>1.3203114366455699</c:v>
                </c:pt>
                <c:pt idx="8469">
                  <c:v>1.31938821826982</c:v>
                </c:pt>
                <c:pt idx="8470">
                  <c:v>1.318349232908</c:v>
                </c:pt>
                <c:pt idx="8471">
                  <c:v>1.31734409304862</c:v>
                </c:pt>
                <c:pt idx="8472">
                  <c:v>1.3163576819939899</c:v>
                </c:pt>
                <c:pt idx="8473">
                  <c:v>1.31539180144518</c:v>
                </c:pt>
                <c:pt idx="8474">
                  <c:v>1.3144183964873699</c:v>
                </c:pt>
                <c:pt idx="8475">
                  <c:v>1.3134417814397299</c:v>
                </c:pt>
                <c:pt idx="8476">
                  <c:v>1.3123411418175699</c:v>
                </c:pt>
                <c:pt idx="8477">
                  <c:v>1.31138556832103</c:v>
                </c:pt>
                <c:pt idx="8478">
                  <c:v>1.3104391671553399</c:v>
                </c:pt>
                <c:pt idx="8479">
                  <c:v>1.3093682434467599</c:v>
                </c:pt>
                <c:pt idx="8480">
                  <c:v>1.30844946360878</c:v>
                </c:pt>
                <c:pt idx="8481">
                  <c:v>1.3074087956356599</c:v>
                </c:pt>
                <c:pt idx="8482">
                  <c:v>1.3064584270631101</c:v>
                </c:pt>
                <c:pt idx="8483">
                  <c:v>1.30550721783663</c:v>
                </c:pt>
                <c:pt idx="8484">
                  <c:v>1.3043525381771299</c:v>
                </c:pt>
                <c:pt idx="8485">
                  <c:v>1.3034315260089</c:v>
                </c:pt>
                <c:pt idx="8486">
                  <c:v>1.30234276083227</c:v>
                </c:pt>
                <c:pt idx="8487">
                  <c:v>1.3013909508561701</c:v>
                </c:pt>
                <c:pt idx="8488">
                  <c:v>1.3004634512728399</c:v>
                </c:pt>
                <c:pt idx="8489">
                  <c:v>1.2994210295145301</c:v>
                </c:pt>
                <c:pt idx="8490">
                  <c:v>1.29834655381987</c:v>
                </c:pt>
                <c:pt idx="8491">
                  <c:v>1.2975162498027899</c:v>
                </c:pt>
                <c:pt idx="8492">
                  <c:v>1.2954369049476</c:v>
                </c:pt>
                <c:pt idx="8493">
                  <c:v>1.29436652106294</c:v>
                </c:pt>
                <c:pt idx="8494">
                  <c:v>1.2933553393022701</c:v>
                </c:pt>
                <c:pt idx="8495">
                  <c:v>1.29237329048175</c:v>
                </c:pt>
                <c:pt idx="8496">
                  <c:v>1.29133506793694</c:v>
                </c:pt>
                <c:pt idx="8497">
                  <c:v>1.28936887594403</c:v>
                </c:pt>
                <c:pt idx="8498">
                  <c:v>1.2853922511357301</c:v>
                </c:pt>
                <c:pt idx="8499">
                  <c:v>1.2833480679728699</c:v>
                </c:pt>
                <c:pt idx="8500">
                  <c:v>1.28226777823083</c:v>
                </c:pt>
                <c:pt idx="8501">
                  <c:v>1.28124438708155</c:v>
                </c:pt>
                <c:pt idx="8502">
                  <c:v>1.27722622606003</c:v>
                </c:pt>
                <c:pt idx="8503">
                  <c:v>1.2752737404838701</c:v>
                </c:pt>
                <c:pt idx="8504">
                  <c:v>1.27428777124865</c:v>
                </c:pt>
                <c:pt idx="8505">
                  <c:v>1.2731562556663201</c:v>
                </c:pt>
                <c:pt idx="8506">
                  <c:v>1.27215322941389</c:v>
                </c:pt>
                <c:pt idx="8507">
                  <c:v>1.27113700079591</c:v>
                </c:pt>
                <c:pt idx="8508">
                  <c:v>1.26906958888118</c:v>
                </c:pt>
                <c:pt idx="8509">
                  <c:v>1.2680798368272901</c:v>
                </c:pt>
                <c:pt idx="8510">
                  <c:v>1.26715886830716</c:v>
                </c:pt>
                <c:pt idx="8511">
                  <c:v>1.26625993797879</c:v>
                </c:pt>
                <c:pt idx="8512">
                  <c:v>1.2650491711876</c:v>
                </c:pt>
                <c:pt idx="8513">
                  <c:v>1.2629769035132401</c:v>
                </c:pt>
                <c:pt idx="8514">
                  <c:v>1.2619031395148199</c:v>
                </c:pt>
                <c:pt idx="8515">
                  <c:v>1.2609167738757301</c:v>
                </c:pt>
                <c:pt idx="8516">
                  <c:v>1.25985710183694</c:v>
                </c:pt>
                <c:pt idx="8517">
                  <c:v>1.25895199587884</c:v>
                </c:pt>
                <c:pt idx="8518">
                  <c:v>1.2578321607477001</c:v>
                </c:pt>
                <c:pt idx="8519">
                  <c:v>1.25693474422619</c:v>
                </c:pt>
                <c:pt idx="8520">
                  <c:v>1.2549993267894399</c:v>
                </c:pt>
                <c:pt idx="8521">
                  <c:v>1.2538476006069199</c:v>
                </c:pt>
                <c:pt idx="8522">
                  <c:v>1.2527683044236999</c:v>
                </c:pt>
                <c:pt idx="8523">
                  <c:v>1.2507059116032899</c:v>
                </c:pt>
                <c:pt idx="8524">
                  <c:v>1.2496156933989899</c:v>
                </c:pt>
                <c:pt idx="8525">
                  <c:v>1.24853545688693</c:v>
                </c:pt>
                <c:pt idx="8526">
                  <c:v>1.24766938830673</c:v>
                </c:pt>
                <c:pt idx="8527">
                  <c:v>1.2424884269621701</c:v>
                </c:pt>
                <c:pt idx="8528">
                  <c:v>1.2403002907869201</c:v>
                </c:pt>
                <c:pt idx="8529">
                  <c:v>1.2298707007793199</c:v>
                </c:pt>
                <c:pt idx="8530">
                  <c:v>1.22259402503472</c:v>
                </c:pt>
                <c:pt idx="8531">
                  <c:v>1.22145425847847</c:v>
                </c:pt>
                <c:pt idx="8532">
                  <c:v>1.2192625408479401</c:v>
                </c:pt>
                <c:pt idx="8533">
                  <c:v>1.2170973819180599</c:v>
                </c:pt>
                <c:pt idx="8534">
                  <c:v>1.2150335729135799</c:v>
                </c:pt>
                <c:pt idx="8535">
                  <c:v>1.2128972349652001</c:v>
                </c:pt>
                <c:pt idx="8536">
                  <c:v>1.2118906798800599</c:v>
                </c:pt>
                <c:pt idx="8537">
                  <c:v>1.2107930985834801</c:v>
                </c:pt>
                <c:pt idx="8538">
                  <c:v>1.2084974375372699</c:v>
                </c:pt>
                <c:pt idx="8539">
                  <c:v>1.20648854028486</c:v>
                </c:pt>
                <c:pt idx="8540">
                  <c:v>1.2041824735517399</c:v>
                </c:pt>
                <c:pt idx="8541">
                  <c:v>1.2032342315242299</c:v>
                </c:pt>
                <c:pt idx="8542">
                  <c:v>1.2020263202085599</c:v>
                </c:pt>
                <c:pt idx="8543">
                  <c:v>1.1998625765433399</c:v>
                </c:pt>
                <c:pt idx="8544">
                  <c:v>1.1976382685728899</c:v>
                </c:pt>
                <c:pt idx="8545">
                  <c:v>1.19545386145072</c:v>
                </c:pt>
                <c:pt idx="8546">
                  <c:v>1.19448998590722</c:v>
                </c:pt>
                <c:pt idx="8547">
                  <c:v>1.1933605409738599</c:v>
                </c:pt>
                <c:pt idx="8548">
                  <c:v>1.19119895628836</c:v>
                </c:pt>
                <c:pt idx="8549">
                  <c:v>1.1888818334318401</c:v>
                </c:pt>
                <c:pt idx="8550">
                  <c:v>1.1867547104698</c:v>
                </c:pt>
                <c:pt idx="8551">
                  <c:v>1.18454037757314</c:v>
                </c:pt>
                <c:pt idx="8552">
                  <c:v>1.18261560004539</c:v>
                </c:pt>
                <c:pt idx="8553">
                  <c:v>1.1811801369611199</c:v>
                </c:pt>
                <c:pt idx="8554">
                  <c:v>1.1801872493114001</c:v>
                </c:pt>
                <c:pt idx="8555">
                  <c:v>1.1779455408192701</c:v>
                </c:pt>
                <c:pt idx="8556">
                  <c:v>1.1768216275246299</c:v>
                </c:pt>
                <c:pt idx="8557">
                  <c:v>1.17572051297993</c:v>
                </c:pt>
                <c:pt idx="8558">
                  <c:v>1.17464538255677</c:v>
                </c:pt>
                <c:pt idx="8559">
                  <c:v>1.17355758894568</c:v>
                </c:pt>
                <c:pt idx="8560">
                  <c:v>1.1713855131312301</c:v>
                </c:pt>
                <c:pt idx="8561">
                  <c:v>1.17019489376912</c:v>
                </c:pt>
                <c:pt idx="8562">
                  <c:v>1.16917246370063</c:v>
                </c:pt>
                <c:pt idx="8563">
                  <c:v>1.1680343677501099</c:v>
                </c:pt>
                <c:pt idx="8564">
                  <c:v>1.16700636481302</c:v>
                </c:pt>
                <c:pt idx="8565">
                  <c:v>1.1657765455828899</c:v>
                </c:pt>
                <c:pt idx="8566">
                  <c:v>1.16476492660917</c:v>
                </c:pt>
                <c:pt idx="8567">
                  <c:v>1.16357602262813</c:v>
                </c:pt>
                <c:pt idx="8568">
                  <c:v>1.16247984938106</c:v>
                </c:pt>
                <c:pt idx="8569">
                  <c:v>1.1613976275971301</c:v>
                </c:pt>
                <c:pt idx="8570">
                  <c:v>1.1603766460815099</c:v>
                </c:pt>
                <c:pt idx="8571">
                  <c:v>1.15808001533516</c:v>
                </c:pt>
                <c:pt idx="8572">
                  <c:v>1.15594355785797</c:v>
                </c:pt>
                <c:pt idx="8573">
                  <c:v>1.1547621427921699</c:v>
                </c:pt>
                <c:pt idx="8574">
                  <c:v>1.1536756319995201</c:v>
                </c:pt>
                <c:pt idx="8575">
                  <c:v>1.1525404577220499</c:v>
                </c:pt>
                <c:pt idx="8576">
                  <c:v>1.15143955671496</c:v>
                </c:pt>
                <c:pt idx="8577">
                  <c:v>1.14918036716036</c:v>
                </c:pt>
                <c:pt idx="8578">
                  <c:v>1.1480840075543199</c:v>
                </c:pt>
                <c:pt idx="8579">
                  <c:v>1.14690799611943</c:v>
                </c:pt>
                <c:pt idx="8580">
                  <c:v>1.14458229158401</c:v>
                </c:pt>
                <c:pt idx="8581">
                  <c:v>1.1425404065556299</c:v>
                </c:pt>
                <c:pt idx="8582">
                  <c:v>1.14002477790346</c:v>
                </c:pt>
                <c:pt idx="8583">
                  <c:v>1.13895461845241</c:v>
                </c:pt>
                <c:pt idx="8584">
                  <c:v>1.1379239663064</c:v>
                </c:pt>
                <c:pt idx="8585">
                  <c:v>1.1367623647362299</c:v>
                </c:pt>
                <c:pt idx="8586">
                  <c:v>1.1356501587563399</c:v>
                </c:pt>
                <c:pt idx="8587">
                  <c:v>1.13437285113441</c:v>
                </c:pt>
                <c:pt idx="8588">
                  <c:v>1.1309867785988801</c:v>
                </c:pt>
                <c:pt idx="8589">
                  <c:v>1.1241628806403099</c:v>
                </c:pt>
                <c:pt idx="8590">
                  <c:v>1.1217943832032</c:v>
                </c:pt>
                <c:pt idx="8591">
                  <c:v>1.11927635340979</c:v>
                </c:pt>
                <c:pt idx="8592">
                  <c:v>1.1180595302670899</c:v>
                </c:pt>
                <c:pt idx="8593">
                  <c:v>1.1170212144598799</c:v>
                </c:pt>
                <c:pt idx="8594">
                  <c:v>1.11452124465156</c:v>
                </c:pt>
                <c:pt idx="8595">
                  <c:v>1.1134607489008701</c:v>
                </c:pt>
                <c:pt idx="8596">
                  <c:v>1.1122868907925101</c:v>
                </c:pt>
                <c:pt idx="8597">
                  <c:v>1.1097437199973801</c:v>
                </c:pt>
                <c:pt idx="8598">
                  <c:v>1.1085989042315201</c:v>
                </c:pt>
                <c:pt idx="8599">
                  <c:v>1.10745670741513</c:v>
                </c:pt>
                <c:pt idx="8600">
                  <c:v>1.1049216643803099</c:v>
                </c:pt>
                <c:pt idx="8601">
                  <c:v>1.1039044954942501</c:v>
                </c:pt>
                <c:pt idx="8602">
                  <c:v>1.10254630485991</c:v>
                </c:pt>
                <c:pt idx="8603">
                  <c:v>1.1014390827670599</c:v>
                </c:pt>
                <c:pt idx="8604">
                  <c:v>1.1000397919390701</c:v>
                </c:pt>
                <c:pt idx="8605">
                  <c:v>1.0977592310242801</c:v>
                </c:pt>
                <c:pt idx="8606">
                  <c:v>1.0952347204356701</c:v>
                </c:pt>
                <c:pt idx="8607">
                  <c:v>1.09408394635366</c:v>
                </c:pt>
                <c:pt idx="8608">
                  <c:v>1.0928458500076901</c:v>
                </c:pt>
                <c:pt idx="8609">
                  <c:v>1.09028175512567</c:v>
                </c:pt>
                <c:pt idx="8610">
                  <c:v>1.08907424526106</c:v>
                </c:pt>
                <c:pt idx="8611">
                  <c:v>1.0878300311537801</c:v>
                </c:pt>
                <c:pt idx="8612">
                  <c:v>1.08658370910043</c:v>
                </c:pt>
                <c:pt idx="8613">
                  <c:v>1.0854218011360099</c:v>
                </c:pt>
                <c:pt idx="8614">
                  <c:v>1.08417161756535</c:v>
                </c:pt>
                <c:pt idx="8615">
                  <c:v>1.08286874013622</c:v>
                </c:pt>
                <c:pt idx="8616">
                  <c:v>1.0803792283575899</c:v>
                </c:pt>
                <c:pt idx="8617">
                  <c:v>1.0790485101711</c:v>
                </c:pt>
                <c:pt idx="8618">
                  <c:v>1.07791215525437</c:v>
                </c:pt>
                <c:pt idx="8619">
                  <c:v>1.07658868389708</c:v>
                </c:pt>
                <c:pt idx="8620">
                  <c:v>1.0753424342591</c:v>
                </c:pt>
                <c:pt idx="8621">
                  <c:v>1.0714195809846301</c:v>
                </c:pt>
                <c:pt idx="8622">
                  <c:v>1.0702355666296901</c:v>
                </c:pt>
                <c:pt idx="8623">
                  <c:v>1.0676176498532699</c:v>
                </c:pt>
                <c:pt idx="8624">
                  <c:v>1.06637314559647</c:v>
                </c:pt>
                <c:pt idx="8625">
                  <c:v>1.0650428704212</c:v>
                </c:pt>
                <c:pt idx="8626">
                  <c:v>1.06377801911375</c:v>
                </c:pt>
                <c:pt idx="8627">
                  <c:v>1.0624823369613601</c:v>
                </c:pt>
                <c:pt idx="8628">
                  <c:v>1.05995880705625</c:v>
                </c:pt>
                <c:pt idx="8629">
                  <c:v>1.0586258511050901</c:v>
                </c:pt>
                <c:pt idx="8630">
                  <c:v>1.05739131737751</c:v>
                </c:pt>
                <c:pt idx="8631">
                  <c:v>1.0547719367836701</c:v>
                </c:pt>
                <c:pt idx="8632">
                  <c:v>1.0535051391607499</c:v>
                </c:pt>
                <c:pt idx="8633">
                  <c:v>1.0520469937331001</c:v>
                </c:pt>
                <c:pt idx="8634">
                  <c:v>1.05084886402582</c:v>
                </c:pt>
                <c:pt idx="8635">
                  <c:v>1.0494882252700799</c:v>
                </c:pt>
                <c:pt idx="8636">
                  <c:v>1.0482989446379301</c:v>
                </c:pt>
                <c:pt idx="8637">
                  <c:v>1.0468463859630499</c:v>
                </c:pt>
                <c:pt idx="8638">
                  <c:v>1.0456590428255801</c:v>
                </c:pt>
                <c:pt idx="8639">
                  <c:v>1.04417739703353</c:v>
                </c:pt>
                <c:pt idx="8640">
                  <c:v>1.0431196638279401</c:v>
                </c:pt>
                <c:pt idx="8641">
                  <c:v>1.0416340268617801</c:v>
                </c:pt>
                <c:pt idx="8642">
                  <c:v>1.0403813259649699</c:v>
                </c:pt>
                <c:pt idx="8643">
                  <c:v>1.0389240709746399</c:v>
                </c:pt>
                <c:pt idx="8644">
                  <c:v>1.03765700772171</c:v>
                </c:pt>
                <c:pt idx="8645">
                  <c:v>1.03642633247836</c:v>
                </c:pt>
                <c:pt idx="8646">
                  <c:v>1.0349239700016499</c:v>
                </c:pt>
                <c:pt idx="8647">
                  <c:v>1.03380130467765</c:v>
                </c:pt>
                <c:pt idx="8648">
                  <c:v>1.0284497964238799</c:v>
                </c:pt>
                <c:pt idx="8649">
                  <c:v>1.02713706247369</c:v>
                </c:pt>
                <c:pt idx="8650">
                  <c:v>1.0258366131088701</c:v>
                </c:pt>
                <c:pt idx="8651">
                  <c:v>1.02302699754686</c:v>
                </c:pt>
                <c:pt idx="8652">
                  <c:v>1.0217186586484699</c:v>
                </c:pt>
                <c:pt idx="8653">
                  <c:v>1.020437625634</c:v>
                </c:pt>
                <c:pt idx="8654">
                  <c:v>1.01502308179795</c:v>
                </c:pt>
                <c:pt idx="8655">
                  <c:v>1.0135778639775199</c:v>
                </c:pt>
                <c:pt idx="8656">
                  <c:v>1.0122281572960901</c:v>
                </c:pt>
                <c:pt idx="8657">
                  <c:v>1.0109269587376499</c:v>
                </c:pt>
                <c:pt idx="8658">
                  <c:v>1.0094618839713301</c:v>
                </c:pt>
                <c:pt idx="8659">
                  <c:v>1.0067434935066799</c:v>
                </c:pt>
                <c:pt idx="8660">
                  <c:v>1.0055946124906701</c:v>
                </c:pt>
                <c:pt idx="8661">
                  <c:v>1.00409337183782</c:v>
                </c:pt>
                <c:pt idx="8662">
                  <c:v>1.00273037468924</c:v>
                </c:pt>
                <c:pt idx="8663">
                  <c:v>1.00132135432376</c:v>
                </c:pt>
                <c:pt idx="8664">
                  <c:v>0.998624193676106</c:v>
                </c:pt>
                <c:pt idx="8665">
                  <c:v>0.99733520239252904</c:v>
                </c:pt>
                <c:pt idx="8666">
                  <c:v>0.99579220875433005</c:v>
                </c:pt>
                <c:pt idx="8667">
                  <c:v>0.99452394985122095</c:v>
                </c:pt>
                <c:pt idx="8668">
                  <c:v>0.99302768237559902</c:v>
                </c:pt>
                <c:pt idx="8669">
                  <c:v>0.99028522762042104</c:v>
                </c:pt>
                <c:pt idx="8670">
                  <c:v>0.98746298953492295</c:v>
                </c:pt>
                <c:pt idx="8671">
                  <c:v>0.98191163958773697</c:v>
                </c:pt>
                <c:pt idx="8672">
                  <c:v>0.98044235598516305</c:v>
                </c:pt>
                <c:pt idx="8673">
                  <c:v>0.97913034621010397</c:v>
                </c:pt>
                <c:pt idx="8674">
                  <c:v>0.97632909747265495</c:v>
                </c:pt>
                <c:pt idx="8675">
                  <c:v>0.97477370385757001</c:v>
                </c:pt>
                <c:pt idx="8676">
                  <c:v>0.97344336223133698</c:v>
                </c:pt>
                <c:pt idx="8677">
                  <c:v>0.97201567654388199</c:v>
                </c:pt>
                <c:pt idx="8678">
                  <c:v>0.97055545683478195</c:v>
                </c:pt>
                <c:pt idx="8679">
                  <c:v>0.96922585891944601</c:v>
                </c:pt>
                <c:pt idx="8680">
                  <c:v>0.96784902852999599</c:v>
                </c:pt>
                <c:pt idx="8681">
                  <c:v>0.96486307266488403</c:v>
                </c:pt>
                <c:pt idx="8682">
                  <c:v>0.96345925111314901</c:v>
                </c:pt>
                <c:pt idx="8683">
                  <c:v>0.96220473048197996</c:v>
                </c:pt>
                <c:pt idx="8684">
                  <c:v>0.95921746912300199</c:v>
                </c:pt>
                <c:pt idx="8685">
                  <c:v>0.95629216783758497</c:v>
                </c:pt>
                <c:pt idx="8686">
                  <c:v>0.95481772411300803</c:v>
                </c:pt>
                <c:pt idx="8687">
                  <c:v>0.95346964160695302</c:v>
                </c:pt>
                <c:pt idx="8688">
                  <c:v>0.95198043668570898</c:v>
                </c:pt>
                <c:pt idx="8689">
                  <c:v>0.94754121245909995</c:v>
                </c:pt>
                <c:pt idx="8690">
                  <c:v>0.94456806259819504</c:v>
                </c:pt>
                <c:pt idx="8691">
                  <c:v>0.94322343252890295</c:v>
                </c:pt>
                <c:pt idx="8692">
                  <c:v>0.94174906113866697</c:v>
                </c:pt>
                <c:pt idx="8693">
                  <c:v>0.94026237238036703</c:v>
                </c:pt>
                <c:pt idx="8694">
                  <c:v>0.93887080670092404</c:v>
                </c:pt>
                <c:pt idx="8695">
                  <c:v>0.93585561383929505</c:v>
                </c:pt>
                <c:pt idx="8696">
                  <c:v>0.93292245588853095</c:v>
                </c:pt>
                <c:pt idx="8697">
                  <c:v>0.93164069681507</c:v>
                </c:pt>
                <c:pt idx="8698">
                  <c:v>0.92989321059750396</c:v>
                </c:pt>
                <c:pt idx="8699">
                  <c:v>0.92698158955883403</c:v>
                </c:pt>
                <c:pt idx="8700">
                  <c:v>0.92395669053222995</c:v>
                </c:pt>
                <c:pt idx="8701">
                  <c:v>0.92253013510613302</c:v>
                </c:pt>
                <c:pt idx="8702">
                  <c:v>0.92105777430972002</c:v>
                </c:pt>
                <c:pt idx="8703">
                  <c:v>0.91815370598823298</c:v>
                </c:pt>
                <c:pt idx="8704">
                  <c:v>0.91513851687036796</c:v>
                </c:pt>
                <c:pt idx="8705">
                  <c:v>0.91349616995612104</c:v>
                </c:pt>
                <c:pt idx="8706">
                  <c:v>0.91210479305289105</c:v>
                </c:pt>
                <c:pt idx="8707">
                  <c:v>0.90895178335651905</c:v>
                </c:pt>
                <c:pt idx="8708">
                  <c:v>0.90752612858680204</c:v>
                </c:pt>
                <c:pt idx="8709">
                  <c:v>0.90606329704020105</c:v>
                </c:pt>
                <c:pt idx="8710">
                  <c:v>0.904374148058258</c:v>
                </c:pt>
                <c:pt idx="8711">
                  <c:v>0.90297615364125705</c:v>
                </c:pt>
                <c:pt idx="8712">
                  <c:v>0.90138644240663002</c:v>
                </c:pt>
                <c:pt idx="8713">
                  <c:v>0.90009333045113005</c:v>
                </c:pt>
                <c:pt idx="8714">
                  <c:v>0.89836681722011402</c:v>
                </c:pt>
                <c:pt idx="8715">
                  <c:v>0.89695478684173702</c:v>
                </c:pt>
                <c:pt idx="8716">
                  <c:v>0.89519710651835604</c:v>
                </c:pt>
                <c:pt idx="8717">
                  <c:v>0.89381066394623199</c:v>
                </c:pt>
                <c:pt idx="8718">
                  <c:v>0.89072453506462801</c:v>
                </c:pt>
                <c:pt idx="8719">
                  <c:v>0.88755320412818794</c:v>
                </c:pt>
                <c:pt idx="8720">
                  <c:v>0.88134287736403305</c:v>
                </c:pt>
                <c:pt idx="8721">
                  <c:v>0.87979828995874398</c:v>
                </c:pt>
                <c:pt idx="8722">
                  <c:v>0.87820140024249504</c:v>
                </c:pt>
                <c:pt idx="8723">
                  <c:v>0.87659750703113104</c:v>
                </c:pt>
                <c:pt idx="8724">
                  <c:v>0.87510799759075897</c:v>
                </c:pt>
                <c:pt idx="8725">
                  <c:v>0.87180658455445903</c:v>
                </c:pt>
                <c:pt idx="8726">
                  <c:v>0.87038190226267698</c:v>
                </c:pt>
                <c:pt idx="8727">
                  <c:v>0.86863672278035498</c:v>
                </c:pt>
                <c:pt idx="8728">
                  <c:v>0.867185480172322</c:v>
                </c:pt>
                <c:pt idx="8729">
                  <c:v>0.86541728726850098</c:v>
                </c:pt>
                <c:pt idx="8730">
                  <c:v>0.86399279227143599</c:v>
                </c:pt>
                <c:pt idx="8731">
                  <c:v>0.862305230222979</c:v>
                </c:pt>
                <c:pt idx="8732">
                  <c:v>0.86074764911934598</c:v>
                </c:pt>
                <c:pt idx="8733">
                  <c:v>0.85902688665006199</c:v>
                </c:pt>
                <c:pt idx="8734">
                  <c:v>0.85593173454985005</c:v>
                </c:pt>
                <c:pt idx="8735">
                  <c:v>0.85272378677806804</c:v>
                </c:pt>
                <c:pt idx="8736">
                  <c:v>0.85099127959580301</c:v>
                </c:pt>
                <c:pt idx="8737">
                  <c:v>0.84945993802262898</c:v>
                </c:pt>
                <c:pt idx="8738">
                  <c:v>0.84788229994562703</c:v>
                </c:pt>
                <c:pt idx="8739">
                  <c:v>0.84616239551114802</c:v>
                </c:pt>
                <c:pt idx="8740">
                  <c:v>0.84300146824378897</c:v>
                </c:pt>
                <c:pt idx="8741">
                  <c:v>0.84128598846547697</c:v>
                </c:pt>
                <c:pt idx="8742">
                  <c:v>0.82985575768923503</c:v>
                </c:pt>
                <c:pt idx="8743">
                  <c:v>0.82647648812430197</c:v>
                </c:pt>
                <c:pt idx="8744">
                  <c:v>0.82471139282123695</c:v>
                </c:pt>
                <c:pt idx="8745">
                  <c:v>0.82315961760162704</c:v>
                </c:pt>
                <c:pt idx="8746">
                  <c:v>0.81982222084192602</c:v>
                </c:pt>
                <c:pt idx="8747">
                  <c:v>0.818258500942872</c:v>
                </c:pt>
                <c:pt idx="8748">
                  <c:v>0.81643550434882495</c:v>
                </c:pt>
                <c:pt idx="8749">
                  <c:v>0.81477749983075898</c:v>
                </c:pt>
                <c:pt idx="8750">
                  <c:v>0.81310513143542795</c:v>
                </c:pt>
                <c:pt idx="8751">
                  <c:v>0.811403069534539</c:v>
                </c:pt>
                <c:pt idx="8752">
                  <c:v>0.80965885963428397</c:v>
                </c:pt>
                <c:pt idx="8753">
                  <c:v>0.80807278956589101</c:v>
                </c:pt>
                <c:pt idx="8754">
                  <c:v>0.80631126794212005</c:v>
                </c:pt>
                <c:pt idx="8755">
                  <c:v>0.80284263275067203</c:v>
                </c:pt>
                <c:pt idx="8756">
                  <c:v>0.799524664201267</c:v>
                </c:pt>
                <c:pt idx="8757">
                  <c:v>0.79779953134679904</c:v>
                </c:pt>
                <c:pt idx="8758">
                  <c:v>0.79596210629350195</c:v>
                </c:pt>
                <c:pt idx="8759">
                  <c:v>0.79447038881948995</c:v>
                </c:pt>
                <c:pt idx="8760">
                  <c:v>0.79266639655410898</c:v>
                </c:pt>
                <c:pt idx="8761">
                  <c:v>0.79092189485124598</c:v>
                </c:pt>
                <c:pt idx="8762">
                  <c:v>0.78920597953131699</c:v>
                </c:pt>
                <c:pt idx="8763">
                  <c:v>0.78243088595402799</c:v>
                </c:pt>
                <c:pt idx="8764">
                  <c:v>0.78056723329003097</c:v>
                </c:pt>
                <c:pt idx="8765">
                  <c:v>0.77889832423457805</c:v>
                </c:pt>
                <c:pt idx="8766">
                  <c:v>0.77533073765944505</c:v>
                </c:pt>
                <c:pt idx="8767">
                  <c:v>0.77018400986497304</c:v>
                </c:pt>
                <c:pt idx="8768">
                  <c:v>0.76844907857239797</c:v>
                </c:pt>
                <c:pt idx="8769">
                  <c:v>0.76663410910945196</c:v>
                </c:pt>
                <c:pt idx="8770">
                  <c:v>0.76492191723910696</c:v>
                </c:pt>
                <c:pt idx="8771">
                  <c:v>0.763158536732644</c:v>
                </c:pt>
                <c:pt idx="8772">
                  <c:v>0.761472637269898</c:v>
                </c:pt>
                <c:pt idx="8773">
                  <c:v>0.74731710179273902</c:v>
                </c:pt>
                <c:pt idx="8774">
                  <c:v>0.74552147029623705</c:v>
                </c:pt>
                <c:pt idx="8775">
                  <c:v>0.74366247845196398</c:v>
                </c:pt>
                <c:pt idx="8776">
                  <c:v>0.74189733077878695</c:v>
                </c:pt>
                <c:pt idx="8777">
                  <c:v>0.74023185575025496</c:v>
                </c:pt>
                <c:pt idx="8778">
                  <c:v>0.738324481533566</c:v>
                </c:pt>
                <c:pt idx="8779">
                  <c:v>0.73648271097351503</c:v>
                </c:pt>
                <c:pt idx="8780">
                  <c:v>0.73491493665745</c:v>
                </c:pt>
                <c:pt idx="8781">
                  <c:v>0.73294143807054002</c:v>
                </c:pt>
                <c:pt idx="8782">
                  <c:v>0.72926333557645595</c:v>
                </c:pt>
                <c:pt idx="8783">
                  <c:v>0.72760998841869096</c:v>
                </c:pt>
                <c:pt idx="8784">
                  <c:v>0.72570637242186098</c:v>
                </c:pt>
                <c:pt idx="8785">
                  <c:v>0.72402876162715402</c:v>
                </c:pt>
                <c:pt idx="8786">
                  <c:v>0.72213654643860503</c:v>
                </c:pt>
                <c:pt idx="8787">
                  <c:v>0.72034863927260195</c:v>
                </c:pt>
                <c:pt idx="8788">
                  <c:v>0.71848924213612397</c:v>
                </c:pt>
                <c:pt idx="8789">
                  <c:v>0.71674589959941903</c:v>
                </c:pt>
                <c:pt idx="8790">
                  <c:v>0.71485752289222904</c:v>
                </c:pt>
                <c:pt idx="8791">
                  <c:v>0.71303073105569303</c:v>
                </c:pt>
                <c:pt idx="8792">
                  <c:v>0.70765147845874898</c:v>
                </c:pt>
                <c:pt idx="8793">
                  <c:v>0.70581560115110797</c:v>
                </c:pt>
                <c:pt idx="8794">
                  <c:v>0.70391687680001602</c:v>
                </c:pt>
                <c:pt idx="8795">
                  <c:v>0.70025601501533996</c:v>
                </c:pt>
                <c:pt idx="8796">
                  <c:v>0.69850766802477005</c:v>
                </c:pt>
                <c:pt idx="8797">
                  <c:v>0.69668139810625296</c:v>
                </c:pt>
                <c:pt idx="8798">
                  <c:v>0.69477255922317405</c:v>
                </c:pt>
                <c:pt idx="8799">
                  <c:v>0.69295109424342205</c:v>
                </c:pt>
                <c:pt idx="8800">
                  <c:v>0.69108453340876597</c:v>
                </c:pt>
                <c:pt idx="8801">
                  <c:v>0.68931352279868596</c:v>
                </c:pt>
                <c:pt idx="8802">
                  <c:v>0.68746755176317298</c:v>
                </c:pt>
                <c:pt idx="8803">
                  <c:v>0.68570651468783494</c:v>
                </c:pt>
                <c:pt idx="8804">
                  <c:v>0.68375259942370203</c:v>
                </c:pt>
                <c:pt idx="8805">
                  <c:v>0.68193673697526502</c:v>
                </c:pt>
                <c:pt idx="8806">
                  <c:v>0.67998411249316104</c:v>
                </c:pt>
                <c:pt idx="8807">
                  <c:v>0.67832394019186604</c:v>
                </c:pt>
                <c:pt idx="8808">
                  <c:v>0.67441656720773002</c:v>
                </c:pt>
                <c:pt idx="8809">
                  <c:v>0.67081232249137102</c:v>
                </c:pt>
                <c:pt idx="8810">
                  <c:v>0.66898146668951797</c:v>
                </c:pt>
                <c:pt idx="8811">
                  <c:v>0.66708733802451503</c:v>
                </c:pt>
                <c:pt idx="8812">
                  <c:v>0.66515565165960799</c:v>
                </c:pt>
                <c:pt idx="8813">
                  <c:v>0.66344201859949403</c:v>
                </c:pt>
                <c:pt idx="8814">
                  <c:v>0.66160596372358904</c:v>
                </c:pt>
                <c:pt idx="8815">
                  <c:v>0.65960600270129599</c:v>
                </c:pt>
                <c:pt idx="8816">
                  <c:v>0.657835283435388</c:v>
                </c:pt>
                <c:pt idx="8817">
                  <c:v>0.65591540535220605</c:v>
                </c:pt>
                <c:pt idx="8818">
                  <c:v>0.65413073221624896</c:v>
                </c:pt>
                <c:pt idx="8819">
                  <c:v>0.65213116144304994</c:v>
                </c:pt>
                <c:pt idx="8820">
                  <c:v>0.64843227879090504</c:v>
                </c:pt>
                <c:pt idx="8821">
                  <c:v>0.64671556500381999</c:v>
                </c:pt>
                <c:pt idx="8822">
                  <c:v>0.64468414636401905</c:v>
                </c:pt>
                <c:pt idx="8823">
                  <c:v>0.64090722954226298</c:v>
                </c:pt>
                <c:pt idx="8824">
                  <c:v>0.637192617911989</c:v>
                </c:pt>
                <c:pt idx="8825">
                  <c:v>0.63354846789442898</c:v>
                </c:pt>
                <c:pt idx="8826">
                  <c:v>0.63155361426428303</c:v>
                </c:pt>
                <c:pt idx="8827">
                  <c:v>0.629705791613973</c:v>
                </c:pt>
                <c:pt idx="8828">
                  <c:v>0.62585901558336998</c:v>
                </c:pt>
                <c:pt idx="8829">
                  <c:v>0.62409692328401001</c:v>
                </c:pt>
                <c:pt idx="8830">
                  <c:v>0.62227099779377004</c:v>
                </c:pt>
                <c:pt idx="8831">
                  <c:v>0.61845007886543002</c:v>
                </c:pt>
                <c:pt idx="8832">
                  <c:v>0.61474778596022694</c:v>
                </c:pt>
                <c:pt idx="8833">
                  <c:v>0.61271033640091999</c:v>
                </c:pt>
                <c:pt idx="8834">
                  <c:v>0.61086366502697098</c:v>
                </c:pt>
                <c:pt idx="8835">
                  <c:v>0.60717123283072305</c:v>
                </c:pt>
                <c:pt idx="8836">
                  <c:v>0.60319333616673798</c:v>
                </c:pt>
                <c:pt idx="8837">
                  <c:v>0.601275080024258</c:v>
                </c:pt>
                <c:pt idx="8838">
                  <c:v>0.59936841475772895</c:v>
                </c:pt>
                <c:pt idx="8839">
                  <c:v>0.59183478964109504</c:v>
                </c:pt>
                <c:pt idx="8840">
                  <c:v>0.58416677024455499</c:v>
                </c:pt>
                <c:pt idx="8841">
                  <c:v>0.58028165939836196</c:v>
                </c:pt>
                <c:pt idx="8842">
                  <c:v>0.57847579461976495</c:v>
                </c:pt>
                <c:pt idx="8843">
                  <c:v>0.57644311292755601</c:v>
                </c:pt>
                <c:pt idx="8844">
                  <c:v>0.57262796085063805</c:v>
                </c:pt>
                <c:pt idx="8845">
                  <c:v>0.57075843036782803</c:v>
                </c:pt>
                <c:pt idx="8846">
                  <c:v>0.56879409297855898</c:v>
                </c:pt>
                <c:pt idx="8847">
                  <c:v>0.56497785353304197</c:v>
                </c:pt>
                <c:pt idx="8848">
                  <c:v>0.56107035558836804</c:v>
                </c:pt>
                <c:pt idx="8849">
                  <c:v>0.55736196658695203</c:v>
                </c:pt>
                <c:pt idx="8850">
                  <c:v>0.555357034276174</c:v>
                </c:pt>
                <c:pt idx="8851">
                  <c:v>0.55343615614220598</c:v>
                </c:pt>
                <c:pt idx="8852">
                  <c:v>0.54959439894058904</c:v>
                </c:pt>
                <c:pt idx="8853">
                  <c:v>0.54590275314025305</c:v>
                </c:pt>
                <c:pt idx="8854">
                  <c:v>0.54197660725016505</c:v>
                </c:pt>
                <c:pt idx="8855">
                  <c:v>0.53987608111561602</c:v>
                </c:pt>
                <c:pt idx="8856">
                  <c:v>0.53797554918337498</c:v>
                </c:pt>
                <c:pt idx="8857">
                  <c:v>0.53420343105788004</c:v>
                </c:pt>
                <c:pt idx="8858">
                  <c:v>0.53214814366447505</c:v>
                </c:pt>
                <c:pt idx="8859">
                  <c:v>0.53038469378550601</c:v>
                </c:pt>
                <c:pt idx="8860">
                  <c:v>0.52649001241395099</c:v>
                </c:pt>
                <c:pt idx="8861">
                  <c:v>0.52260348060463502</c:v>
                </c:pt>
                <c:pt idx="8862">
                  <c:v>0.52048458597526204</c:v>
                </c:pt>
                <c:pt idx="8863">
                  <c:v>0.51849044663117805</c:v>
                </c:pt>
                <c:pt idx="8864">
                  <c:v>0.51472158737113105</c:v>
                </c:pt>
                <c:pt idx="8865">
                  <c:v>0.510880014296898</c:v>
                </c:pt>
                <c:pt idx="8866">
                  <c:v>0.508946781867055</c:v>
                </c:pt>
                <c:pt idx="8867">
                  <c:v>0.50699333352917397</c:v>
                </c:pt>
                <c:pt idx="8868">
                  <c:v>0.50308049905478003</c:v>
                </c:pt>
                <c:pt idx="8869">
                  <c:v>0.49919170172174299</c:v>
                </c:pt>
                <c:pt idx="8870">
                  <c:v>0.495385886551861</c:v>
                </c:pt>
                <c:pt idx="8871">
                  <c:v>0.49347108205541101</c:v>
                </c:pt>
                <c:pt idx="8872">
                  <c:v>0.49141597222812899</c:v>
                </c:pt>
                <c:pt idx="8873">
                  <c:v>0.48757441867929102</c:v>
                </c:pt>
                <c:pt idx="8874">
                  <c:v>0.48574742070627802</c:v>
                </c:pt>
                <c:pt idx="8875">
                  <c:v>0.48370780240517403</c:v>
                </c:pt>
                <c:pt idx="8876">
                  <c:v>0.47986215753337103</c:v>
                </c:pt>
                <c:pt idx="8877">
                  <c:v>0.47777457870641399</c:v>
                </c:pt>
                <c:pt idx="8878">
                  <c:v>0.47607394560509098</c:v>
                </c:pt>
                <c:pt idx="8879">
                  <c:v>0.47224384796492902</c:v>
                </c:pt>
                <c:pt idx="8880">
                  <c:v>0.46827499259438199</c:v>
                </c:pt>
                <c:pt idx="8881">
                  <c:v>0.46640576142645401</c:v>
                </c:pt>
                <c:pt idx="8882">
                  <c:v>0.46459980740554802</c:v>
                </c:pt>
                <c:pt idx="8883">
                  <c:v>0.46066010536101998</c:v>
                </c:pt>
                <c:pt idx="8884">
                  <c:v>0.456825492061601</c:v>
                </c:pt>
                <c:pt idx="8885">
                  <c:v>0.45485464900292899</c:v>
                </c:pt>
                <c:pt idx="8886">
                  <c:v>0.45304738355888202</c:v>
                </c:pt>
                <c:pt idx="8887">
                  <c:v>0.45100728848710098</c:v>
                </c:pt>
                <c:pt idx="8888">
                  <c:v>0.44931325336317501</c:v>
                </c:pt>
                <c:pt idx="8889">
                  <c:v>0.44555729790887899</c:v>
                </c:pt>
                <c:pt idx="8890">
                  <c:v>0.44165799505520498</c:v>
                </c:pt>
                <c:pt idx="8891">
                  <c:v>0.43968334934376202</c:v>
                </c:pt>
                <c:pt idx="8892">
                  <c:v>0.43798319308480999</c:v>
                </c:pt>
                <c:pt idx="8893">
                  <c:v>0.43398731933791002</c:v>
                </c:pt>
                <c:pt idx="8894">
                  <c:v>0.43242358545120702</c:v>
                </c:pt>
                <c:pt idx="8895">
                  <c:v>0.43042185001889899</c:v>
                </c:pt>
                <c:pt idx="8896">
                  <c:v>0.42663383252842102</c:v>
                </c:pt>
                <c:pt idx="8897">
                  <c:v>0.42306719083157301</c:v>
                </c:pt>
                <c:pt idx="8898">
                  <c:v>0.42120790492223398</c:v>
                </c:pt>
                <c:pt idx="8899">
                  <c:v>0.41929070251959</c:v>
                </c:pt>
                <c:pt idx="8900">
                  <c:v>0.41769673661497098</c:v>
                </c:pt>
                <c:pt idx="8901">
                  <c:v>0.415735718654896</c:v>
                </c:pt>
                <c:pt idx="8902">
                  <c:v>0.41408495721599797</c:v>
                </c:pt>
                <c:pt idx="8903">
                  <c:v>0.40858337193646599</c:v>
                </c:pt>
                <c:pt idx="8904">
                  <c:v>0.40159096446111198</c:v>
                </c:pt>
                <c:pt idx="8905">
                  <c:v>0.39479540863703699</c:v>
                </c:pt>
                <c:pt idx="8906">
                  <c:v>0.391452368954393</c:v>
                </c:pt>
                <c:pt idx="8907">
                  <c:v>0.38816084709661602</c:v>
                </c:pt>
                <c:pt idx="8908">
                  <c:v>0.38475347680477601</c:v>
                </c:pt>
                <c:pt idx="8909">
                  <c:v>0.38300483265457402</c:v>
                </c:pt>
                <c:pt idx="8910">
                  <c:v>0.38151097424035302</c:v>
                </c:pt>
                <c:pt idx="8911">
                  <c:v>0.379825328126915</c:v>
                </c:pt>
                <c:pt idx="8912">
                  <c:v>0.37828401181531401</c:v>
                </c:pt>
                <c:pt idx="8913">
                  <c:v>0.376533238720553</c:v>
                </c:pt>
                <c:pt idx="8914">
                  <c:v>0.37513826661442001</c:v>
                </c:pt>
                <c:pt idx="8915">
                  <c:v>0.37346359438494497</c:v>
                </c:pt>
                <c:pt idx="8916">
                  <c:v>0.37194961087981698</c:v>
                </c:pt>
                <c:pt idx="8917">
                  <c:v>0.36882400542004401</c:v>
                </c:pt>
                <c:pt idx="8918">
                  <c:v>0.36718108934508498</c:v>
                </c:pt>
                <c:pt idx="8919">
                  <c:v>0.36580720615970103</c:v>
                </c:pt>
                <c:pt idx="8920">
                  <c:v>0.36415371790186901</c:v>
                </c:pt>
                <c:pt idx="8921">
                  <c:v>0.36277789934770899</c:v>
                </c:pt>
                <c:pt idx="8922">
                  <c:v>0.36120586045743802</c:v>
                </c:pt>
                <c:pt idx="8923">
                  <c:v>0.35978453527899101</c:v>
                </c:pt>
                <c:pt idx="8924">
                  <c:v>0.35817369574146701</c:v>
                </c:pt>
                <c:pt idx="8925">
                  <c:v>0.35677031571854201</c:v>
                </c:pt>
                <c:pt idx="8926">
                  <c:v>0.35533379032250101</c:v>
                </c:pt>
                <c:pt idx="8927">
                  <c:v>0.35397301178068202</c:v>
                </c:pt>
                <c:pt idx="8928">
                  <c:v>0.35097024176702002</c:v>
                </c:pt>
                <c:pt idx="8929">
                  <c:v>0.34964882036566902</c:v>
                </c:pt>
                <c:pt idx="8930">
                  <c:v>0.34539766042092002</c:v>
                </c:pt>
                <c:pt idx="8931">
                  <c:v>0.344226062439906</c:v>
                </c:pt>
                <c:pt idx="8932">
                  <c:v>0.342784361182427</c:v>
                </c:pt>
                <c:pt idx="8933">
                  <c:v>0.340140579387264</c:v>
                </c:pt>
                <c:pt idx="8934">
                  <c:v>0.33893430499372101</c:v>
                </c:pt>
                <c:pt idx="8935">
                  <c:v>0.33763911370483601</c:v>
                </c:pt>
                <c:pt idx="8936">
                  <c:v>0.33647448800127899</c:v>
                </c:pt>
                <c:pt idx="8937">
                  <c:v>0.33504228850708201</c:v>
                </c:pt>
                <c:pt idx="8938">
                  <c:v>0.33392829999743001</c:v>
                </c:pt>
                <c:pt idx="8939">
                  <c:v>0.332657340585019</c:v>
                </c:pt>
                <c:pt idx="8940">
                  <c:v>0.33159903738556201</c:v>
                </c:pt>
                <c:pt idx="8941">
                  <c:v>0.33022395024228901</c:v>
                </c:pt>
                <c:pt idx="8942">
                  <c:v>0.32782095565596298</c:v>
                </c:pt>
                <c:pt idx="8943">
                  <c:v>0.32675651699925801</c:v>
                </c:pt>
                <c:pt idx="8944">
                  <c:v>0.32554237392420998</c:v>
                </c:pt>
                <c:pt idx="8945">
                  <c:v>0.324432158039693</c:v>
                </c:pt>
                <c:pt idx="8946">
                  <c:v>0.323233217093367</c:v>
                </c:pt>
                <c:pt idx="8947">
                  <c:v>0.32105042298618303</c:v>
                </c:pt>
                <c:pt idx="8948">
                  <c:v>0.32012678426621799</c:v>
                </c:pt>
                <c:pt idx="8949">
                  <c:v>0.31893908625233602</c:v>
                </c:pt>
                <c:pt idx="8950">
                  <c:v>0.31686411186422397</c:v>
                </c:pt>
                <c:pt idx="8951">
                  <c:v>0.315855829425845</c:v>
                </c:pt>
                <c:pt idx="8952">
                  <c:v>0.31477301142054798</c:v>
                </c:pt>
                <c:pt idx="8953">
                  <c:v>0.313876152381317</c:v>
                </c:pt>
                <c:pt idx="8954">
                  <c:v>0.31277679703039801</c:v>
                </c:pt>
                <c:pt idx="8955">
                  <c:v>0.31192203765547699</c:v>
                </c:pt>
                <c:pt idx="8956">
                  <c:v>0.31091260382685898</c:v>
                </c:pt>
                <c:pt idx="8957">
                  <c:v>0.31001362213517503</c:v>
                </c:pt>
                <c:pt idx="8958">
                  <c:v>0.30901649043734403</c:v>
                </c:pt>
                <c:pt idx="8959">
                  <c:v>0.30532811318080899</c:v>
                </c:pt>
                <c:pt idx="8960">
                  <c:v>0.30423227175523898</c:v>
                </c:pt>
                <c:pt idx="8961">
                  <c:v>0.30346962525914201</c:v>
                </c:pt>
                <c:pt idx="8962">
                  <c:v>0.30256797415567299</c:v>
                </c:pt>
                <c:pt idx="8963">
                  <c:v>0.301655342139309</c:v>
                </c:pt>
                <c:pt idx="8964">
                  <c:v>0.29825846193960698</c:v>
                </c:pt>
                <c:pt idx="8965">
                  <c:v>0.29580583944778899</c:v>
                </c:pt>
                <c:pt idx="8966">
                  <c:v>0.29504255494185</c:v>
                </c:pt>
                <c:pt idx="8967">
                  <c:v>0.29412259137409502</c:v>
                </c:pt>
                <c:pt idx="8968">
                  <c:v>0.29347530305527703</c:v>
                </c:pt>
                <c:pt idx="8969">
                  <c:v>0.29259635957604102</c:v>
                </c:pt>
                <c:pt idx="8970">
                  <c:v>0.29194058857378402</c:v>
                </c:pt>
                <c:pt idx="8971">
                  <c:v>0.29032316722563201</c:v>
                </c:pt>
                <c:pt idx="8972">
                  <c:v>0.28878339733481601</c:v>
                </c:pt>
                <c:pt idx="8973">
                  <c:v>0.28790967919211002</c:v>
                </c:pt>
                <c:pt idx="8974">
                  <c:v>0.28717364519552901</c:v>
                </c:pt>
                <c:pt idx="8975">
                  <c:v>0.28575958815087998</c:v>
                </c:pt>
                <c:pt idx="8976">
                  <c:v>0.28433460378530101</c:v>
                </c:pt>
                <c:pt idx="8977">
                  <c:v>0.28290770683357302</c:v>
                </c:pt>
                <c:pt idx="8978">
                  <c:v>0.28200818390354299</c:v>
                </c:pt>
                <c:pt idx="8979">
                  <c:v>0.28128009737196502</c:v>
                </c:pt>
                <c:pt idx="8980">
                  <c:v>0.28055393479329699</c:v>
                </c:pt>
                <c:pt idx="8981">
                  <c:v>0.27986852154773001</c:v>
                </c:pt>
                <c:pt idx="8982">
                  <c:v>0.2791570976944</c:v>
                </c:pt>
                <c:pt idx="8983">
                  <c:v>0.27850652797604403</c:v>
                </c:pt>
                <c:pt idx="8984">
                  <c:v>0.27778467788487898</c:v>
                </c:pt>
                <c:pt idx="8985">
                  <c:v>0.27713319558124899</c:v>
                </c:pt>
                <c:pt idx="8986">
                  <c:v>0.276384628343049</c:v>
                </c:pt>
                <c:pt idx="8987">
                  <c:v>0.27557955593537897</c:v>
                </c:pt>
                <c:pt idx="8988">
                  <c:v>0.27508161442749801</c:v>
                </c:pt>
                <c:pt idx="8989">
                  <c:v>0.27426198824591003</c:v>
                </c:pt>
                <c:pt idx="8990">
                  <c:v>0.27370608321718798</c:v>
                </c:pt>
                <c:pt idx="8991">
                  <c:v>0.27288771666908102</c:v>
                </c:pt>
                <c:pt idx="8992">
                  <c:v>0.27223968157970702</c:v>
                </c:pt>
                <c:pt idx="8993">
                  <c:v>0.27171643909374499</c:v>
                </c:pt>
                <c:pt idx="8994">
                  <c:v>0.27094964541143401</c:v>
                </c:pt>
                <c:pt idx="8995">
                  <c:v>0.27025103525515098</c:v>
                </c:pt>
                <c:pt idx="8996">
                  <c:v>0.26964139102692403</c:v>
                </c:pt>
                <c:pt idx="8997">
                  <c:v>0.26908410793307902</c:v>
                </c:pt>
                <c:pt idx="8998">
                  <c:v>0.26764072815282303</c:v>
                </c:pt>
                <c:pt idx="8999">
                  <c:v>0.26716914824820298</c:v>
                </c:pt>
                <c:pt idx="9000">
                  <c:v>0.26640298909841198</c:v>
                </c:pt>
                <c:pt idx="9001">
                  <c:v>0.26516511822112898</c:v>
                </c:pt>
                <c:pt idx="9002">
                  <c:v>0.26473960651093498</c:v>
                </c:pt>
                <c:pt idx="9003">
                  <c:v>0.263924789138065</c:v>
                </c:pt>
                <c:pt idx="9004">
                  <c:v>0.263425917903852</c:v>
                </c:pt>
                <c:pt idx="9005">
                  <c:v>0.25916656904171997</c:v>
                </c:pt>
                <c:pt idx="9006">
                  <c:v>0.25797785312056998</c:v>
                </c:pt>
                <c:pt idx="9007">
                  <c:v>0.25763119125670197</c:v>
                </c:pt>
                <c:pt idx="9008">
                  <c:v>0.25696760385892697</c:v>
                </c:pt>
                <c:pt idx="9009">
                  <c:v>0.25645068676947302</c:v>
                </c:pt>
                <c:pt idx="9010">
                  <c:v>0.25590765733779303</c:v>
                </c:pt>
                <c:pt idx="9011">
                  <c:v>0.25513338936098701</c:v>
                </c:pt>
                <c:pt idx="9012">
                  <c:v>0.25481353909551502</c:v>
                </c:pt>
                <c:pt idx="9013">
                  <c:v>0.25412838591444897</c:v>
                </c:pt>
                <c:pt idx="9014">
                  <c:v>0.25370377973688701</c:v>
                </c:pt>
                <c:pt idx="9015">
                  <c:v>0.25306990609801</c:v>
                </c:pt>
                <c:pt idx="9016">
                  <c:v>0.25253082795819098</c:v>
                </c:pt>
                <c:pt idx="9017">
                  <c:v>0.25168511218120598</c:v>
                </c:pt>
                <c:pt idx="9018">
                  <c:v>0.250905194963366</c:v>
                </c:pt>
                <c:pt idx="9019">
                  <c:v>0.25041096787400402</c:v>
                </c:pt>
                <c:pt idx="9020">
                  <c:v>0.24990339214938501</c:v>
                </c:pt>
                <c:pt idx="9021">
                  <c:v>0.249555499403882</c:v>
                </c:pt>
                <c:pt idx="9022">
                  <c:v>0.24883532902109901</c:v>
                </c:pt>
                <c:pt idx="9023">
                  <c:v>0.24842606104613299</c:v>
                </c:pt>
                <c:pt idx="9024">
                  <c:v>0.247391772824232</c:v>
                </c:pt>
                <c:pt idx="9025">
                  <c:v>0.24676580461262801</c:v>
                </c:pt>
                <c:pt idx="9026">
                  <c:v>0.246368518455928</c:v>
                </c:pt>
                <c:pt idx="9027">
                  <c:v>0.24581894762706399</c:v>
                </c:pt>
                <c:pt idx="9028">
                  <c:v>0.24542388974746501</c:v>
                </c:pt>
                <c:pt idx="9029">
                  <c:v>0.244370021491362</c:v>
                </c:pt>
                <c:pt idx="9030">
                  <c:v>0.243445417675761</c:v>
                </c:pt>
                <c:pt idx="9031">
                  <c:v>0.242925963457614</c:v>
                </c:pt>
                <c:pt idx="9032">
                  <c:v>0.24225767701426501</c:v>
                </c:pt>
                <c:pt idx="9033">
                  <c:v>0.24204736211564801</c:v>
                </c:pt>
                <c:pt idx="9034">
                  <c:v>0.24132260447578899</c:v>
                </c:pt>
                <c:pt idx="9035">
                  <c:v>0.24100037801099</c:v>
                </c:pt>
                <c:pt idx="9036">
                  <c:v>0.24041626276334299</c:v>
                </c:pt>
                <c:pt idx="9037">
                  <c:v>0.240077354705445</c:v>
                </c:pt>
                <c:pt idx="9038">
                  <c:v>0.239523130063063</c:v>
                </c:pt>
                <c:pt idx="9039">
                  <c:v>0.239236894083459</c:v>
                </c:pt>
                <c:pt idx="9040">
                  <c:v>0.23843258936957701</c:v>
                </c:pt>
                <c:pt idx="9041">
                  <c:v>0.23821969872585999</c:v>
                </c:pt>
                <c:pt idx="9042">
                  <c:v>0.23759213828066</c:v>
                </c:pt>
                <c:pt idx="9043">
                  <c:v>0.23732976624216501</c:v>
                </c:pt>
                <c:pt idx="9044">
                  <c:v>0.23662477671982901</c:v>
                </c:pt>
                <c:pt idx="9045">
                  <c:v>0.235647487045792</c:v>
                </c:pt>
                <c:pt idx="9046">
                  <c:v>0.23542769999895799</c:v>
                </c:pt>
                <c:pt idx="9047">
                  <c:v>0.23487474932593</c:v>
                </c:pt>
                <c:pt idx="9048">
                  <c:v>0.234434205362655</c:v>
                </c:pt>
                <c:pt idx="9049">
                  <c:v>0.233908271634064</c:v>
                </c:pt>
                <c:pt idx="9050">
                  <c:v>0.23366934745173201</c:v>
                </c:pt>
                <c:pt idx="9051">
                  <c:v>0.23308739480337901</c:v>
                </c:pt>
                <c:pt idx="9052">
                  <c:v>0.232624544241121</c:v>
                </c:pt>
                <c:pt idx="9053">
                  <c:v>0.232256614313749</c:v>
                </c:pt>
                <c:pt idx="9054">
                  <c:v>0.231707012602</c:v>
                </c:pt>
                <c:pt idx="9055">
                  <c:v>0.23139362201588201</c:v>
                </c:pt>
                <c:pt idx="9056">
                  <c:v>0.23043013359324799</c:v>
                </c:pt>
                <c:pt idx="9057">
                  <c:v>0.229973629575072</c:v>
                </c:pt>
                <c:pt idx="9058">
                  <c:v>0.229683931379183</c:v>
                </c:pt>
                <c:pt idx="9059">
                  <c:v>0.22877944578975601</c:v>
                </c:pt>
                <c:pt idx="9060">
                  <c:v>0.22826376084397901</c:v>
                </c:pt>
                <c:pt idx="9061">
                  <c:v>0.22790273420784901</c:v>
                </c:pt>
                <c:pt idx="9062">
                  <c:v>0.22730004116370101</c:v>
                </c:pt>
                <c:pt idx="9063">
                  <c:v>0.22697361878391201</c:v>
                </c:pt>
                <c:pt idx="9064">
                  <c:v>0.226457810591015</c:v>
                </c:pt>
                <c:pt idx="9065">
                  <c:v>0.22621671256847001</c:v>
                </c:pt>
                <c:pt idx="9066">
                  <c:v>0.22563259113116499</c:v>
                </c:pt>
                <c:pt idx="9067">
                  <c:v>0.225205602667129</c:v>
                </c:pt>
                <c:pt idx="9068">
                  <c:v>0.22445658727018999</c:v>
                </c:pt>
                <c:pt idx="9069">
                  <c:v>0.22395706083650399</c:v>
                </c:pt>
                <c:pt idx="9070">
                  <c:v>0.22344708436592201</c:v>
                </c:pt>
                <c:pt idx="9071">
                  <c:v>0.22321146465532099</c:v>
                </c:pt>
                <c:pt idx="9072">
                  <c:v>0.222640260190583</c:v>
                </c:pt>
                <c:pt idx="9073">
                  <c:v>0.221842508634817</c:v>
                </c:pt>
                <c:pt idx="9074">
                  <c:v>0.22156906644705701</c:v>
                </c:pt>
                <c:pt idx="9075">
                  <c:v>0.22113552404707801</c:v>
                </c:pt>
                <c:pt idx="9076">
                  <c:v>0.22082218341065599</c:v>
                </c:pt>
                <c:pt idx="9077">
                  <c:v>0.22030996663661601</c:v>
                </c:pt>
                <c:pt idx="9078">
                  <c:v>0.220102130186828</c:v>
                </c:pt>
                <c:pt idx="9079">
                  <c:v>0.21949649672317301</c:v>
                </c:pt>
                <c:pt idx="9080">
                  <c:v>0.21843961891955599</c:v>
                </c:pt>
                <c:pt idx="9081">
                  <c:v>0.218044629032834</c:v>
                </c:pt>
                <c:pt idx="9082">
                  <c:v>0.21776155149812201</c:v>
                </c:pt>
                <c:pt idx="9083">
                  <c:v>0.21725578883586999</c:v>
                </c:pt>
                <c:pt idx="9084">
                  <c:v>0.21660444357297801</c:v>
                </c:pt>
                <c:pt idx="9085">
                  <c:v>0.21618404517876599</c:v>
                </c:pt>
                <c:pt idx="9086">
                  <c:v>0.21599348696279999</c:v>
                </c:pt>
                <c:pt idx="9087">
                  <c:v>0.21512630496098401</c:v>
                </c:pt>
                <c:pt idx="9088">
                  <c:v>0.21466446017176</c:v>
                </c:pt>
                <c:pt idx="9089">
                  <c:v>0.21432605283411499</c:v>
                </c:pt>
                <c:pt idx="9090">
                  <c:v>0.21396676981843901</c:v>
                </c:pt>
                <c:pt idx="9091">
                  <c:v>0.21364992717853801</c:v>
                </c:pt>
                <c:pt idx="9092">
                  <c:v>0.21315369442611701</c:v>
                </c:pt>
                <c:pt idx="9093">
                  <c:v>0.21283600116016099</c:v>
                </c:pt>
                <c:pt idx="9094">
                  <c:v>0.212314168705941</c:v>
                </c:pt>
                <c:pt idx="9095">
                  <c:v>0.21193528377757501</c:v>
                </c:pt>
                <c:pt idx="9096">
                  <c:v>0.21112135847083</c:v>
                </c:pt>
                <c:pt idx="9097">
                  <c:v>0.21065079866769901</c:v>
                </c:pt>
                <c:pt idx="9098">
                  <c:v>0.21021885052096601</c:v>
                </c:pt>
                <c:pt idx="9099">
                  <c:v>0.209576457473756</c:v>
                </c:pt>
                <c:pt idx="9100">
                  <c:v>0.20934696390905899</c:v>
                </c:pt>
                <c:pt idx="9101">
                  <c:v>0.208849818228346</c:v>
                </c:pt>
                <c:pt idx="9102">
                  <c:v>0.208160244899151</c:v>
                </c:pt>
                <c:pt idx="9103">
                  <c:v>0.20795145732995701</c:v>
                </c:pt>
                <c:pt idx="9104">
                  <c:v>0.207242265638099</c:v>
                </c:pt>
                <c:pt idx="9105">
                  <c:v>0.206203504548198</c:v>
                </c:pt>
                <c:pt idx="9106">
                  <c:v>0.20590357980615001</c:v>
                </c:pt>
                <c:pt idx="9107">
                  <c:v>0.20508578331979499</c:v>
                </c:pt>
                <c:pt idx="9108">
                  <c:v>0.203993390752228</c:v>
                </c:pt>
                <c:pt idx="9109">
                  <c:v>0.20358255071756201</c:v>
                </c:pt>
                <c:pt idx="9110">
                  <c:v>0.202818683028509</c:v>
                </c:pt>
                <c:pt idx="9111">
                  <c:v>0.201628542699994</c:v>
                </c:pt>
                <c:pt idx="9112">
                  <c:v>0.20112640561537601</c:v>
                </c:pt>
                <c:pt idx="9113">
                  <c:v>0.20035271744811201</c:v>
                </c:pt>
                <c:pt idx="9114">
                  <c:v>0.19970658705234201</c:v>
                </c:pt>
                <c:pt idx="9115">
                  <c:v>0.19899036399522599</c:v>
                </c:pt>
                <c:pt idx="9116">
                  <c:v>0.197630797366875</c:v>
                </c:pt>
                <c:pt idx="9117">
                  <c:v>0.19608621823981101</c:v>
                </c:pt>
                <c:pt idx="9118">
                  <c:v>0.19512934195439999</c:v>
                </c:pt>
                <c:pt idx="9119">
                  <c:v>0.19445036399759499</c:v>
                </c:pt>
                <c:pt idx="9120">
                  <c:v>0.19268467264165501</c:v>
                </c:pt>
                <c:pt idx="9121">
                  <c:v>0.19175676220969801</c:v>
                </c:pt>
                <c:pt idx="9122">
                  <c:v>0.19095783777310299</c:v>
                </c:pt>
                <c:pt idx="9123">
                  <c:v>0.18986330739061999</c:v>
                </c:pt>
                <c:pt idx="9124">
                  <c:v>0.18893855469461099</c:v>
                </c:pt>
                <c:pt idx="9125">
                  <c:v>0.18793826965867799</c:v>
                </c:pt>
                <c:pt idx="9126">
                  <c:v>0.18704192507725101</c:v>
                </c:pt>
                <c:pt idx="9127">
                  <c:v>0.18491674632972199</c:v>
                </c:pt>
                <c:pt idx="9128">
                  <c:v>0.183749427249187</c:v>
                </c:pt>
                <c:pt idx="9129">
                  <c:v>0.18267196554575399</c:v>
                </c:pt>
                <c:pt idx="9130">
                  <c:v>0.18158389137195799</c:v>
                </c:pt>
                <c:pt idx="9131">
                  <c:v>0.180304510998158</c:v>
                </c:pt>
                <c:pt idx="9132">
                  <c:v>0.179238725135836</c:v>
                </c:pt>
                <c:pt idx="9133">
                  <c:v>0.177967632406341</c:v>
                </c:pt>
                <c:pt idx="9134">
                  <c:v>0.176937182710425</c:v>
                </c:pt>
                <c:pt idx="9135">
                  <c:v>0.17554382197717999</c:v>
                </c:pt>
                <c:pt idx="9136">
                  <c:v>0.17305756222678201</c:v>
                </c:pt>
                <c:pt idx="9137">
                  <c:v>0.170426228156802</c:v>
                </c:pt>
                <c:pt idx="9138">
                  <c:v>0.16767399947905301</c:v>
                </c:pt>
                <c:pt idx="9139">
                  <c:v>0.166381786959334</c:v>
                </c:pt>
                <c:pt idx="9140">
                  <c:v>0.16490513167166701</c:v>
                </c:pt>
                <c:pt idx="9141">
                  <c:v>0.162047049015525</c:v>
                </c:pt>
                <c:pt idx="9142">
                  <c:v>0.16031751860195201</c:v>
                </c:pt>
                <c:pt idx="9143">
                  <c:v>0.15890239610067</c:v>
                </c:pt>
                <c:pt idx="9144">
                  <c:v>0.155776333452287</c:v>
                </c:pt>
                <c:pt idx="9145">
                  <c:v>0.15422765034446501</c:v>
                </c:pt>
                <c:pt idx="9146">
                  <c:v>0.15278353844885501</c:v>
                </c:pt>
                <c:pt idx="9147">
                  <c:v>0.149617052383055</c:v>
                </c:pt>
                <c:pt idx="9148">
                  <c:v>0.14613454059766601</c:v>
                </c:pt>
                <c:pt idx="9149">
                  <c:v>0.14439813239174101</c:v>
                </c:pt>
                <c:pt idx="9150">
                  <c:v>0.14266796406464799</c:v>
                </c:pt>
                <c:pt idx="9151">
                  <c:v>0.14083989525804499</c:v>
                </c:pt>
                <c:pt idx="9152">
                  <c:v>0.13917240604329301</c:v>
                </c:pt>
                <c:pt idx="9153">
                  <c:v>0.133613774270959</c:v>
                </c:pt>
                <c:pt idx="9154">
                  <c:v>0.131751980822919</c:v>
                </c:pt>
                <c:pt idx="9155">
                  <c:v>0.12985597367221299</c:v>
                </c:pt>
                <c:pt idx="9156">
                  <c:v>0.12794882425735599</c:v>
                </c:pt>
                <c:pt idx="9157">
                  <c:v>0.12621263698651999</c:v>
                </c:pt>
                <c:pt idx="9158">
                  <c:v>0.124110193460892</c:v>
                </c:pt>
                <c:pt idx="9159">
                  <c:v>0.12223124081977201</c:v>
                </c:pt>
                <c:pt idx="9160">
                  <c:v>0.120139664339014</c:v>
                </c:pt>
                <c:pt idx="9161">
                  <c:v>0.11602556503663</c:v>
                </c:pt>
                <c:pt idx="9162">
                  <c:v>0.113946432411151</c:v>
                </c:pt>
                <c:pt idx="9163">
                  <c:v>0.111981964500909</c:v>
                </c:pt>
                <c:pt idx="9164">
                  <c:v>0.109940706717647</c:v>
                </c:pt>
                <c:pt idx="9165">
                  <c:v>0.107767389853077</c:v>
                </c:pt>
                <c:pt idx="9166">
                  <c:v>0.10553493716261</c:v>
                </c:pt>
                <c:pt idx="9167">
                  <c:v>9.9135240830566101E-2</c:v>
                </c:pt>
                <c:pt idx="9168">
                  <c:v>9.21429428604289E-2</c:v>
                </c:pt>
                <c:pt idx="9169">
                  <c:v>8.9944954094684004E-2</c:v>
                </c:pt>
                <c:pt idx="9170">
                  <c:v>8.7640178427037002E-2</c:v>
                </c:pt>
                <c:pt idx="9171">
                  <c:v>8.5450527868765405E-2</c:v>
                </c:pt>
                <c:pt idx="9172">
                  <c:v>8.2966484501822493E-2</c:v>
                </c:pt>
                <c:pt idx="9173">
                  <c:v>8.0679278200067595E-2</c:v>
                </c:pt>
                <c:pt idx="9174">
                  <c:v>7.57609695176924E-2</c:v>
                </c:pt>
                <c:pt idx="9175">
                  <c:v>7.34994235339088E-2</c:v>
                </c:pt>
                <c:pt idx="9176">
                  <c:v>7.0919382355048799E-2</c:v>
                </c:pt>
                <c:pt idx="9177">
                  <c:v>6.8707052346796096E-2</c:v>
                </c:pt>
                <c:pt idx="9178">
                  <c:v>6.6630851152632703E-2</c:v>
                </c:pt>
                <c:pt idx="9179">
                  <c:v>6.4957973199860797E-2</c:v>
                </c:pt>
                <c:pt idx="9180">
                  <c:v>6.4013061347055394E-2</c:v>
                </c:pt>
                <c:pt idx="9181">
                  <c:v>6.39551258446035E-2</c:v>
                </c:pt>
                <c:pt idx="9182">
                  <c:v>6.4298232241725706E-2</c:v>
                </c:pt>
                <c:pt idx="9183">
                  <c:v>6.5182468616451494E-2</c:v>
                </c:pt>
                <c:pt idx="9184">
                  <c:v>6.6509993083452207E-2</c:v>
                </c:pt>
                <c:pt idx="9185">
                  <c:v>6.7681777659540407E-2</c:v>
                </c:pt>
                <c:pt idx="9186">
                  <c:v>6.9186505871530302E-2</c:v>
                </c:pt>
                <c:pt idx="9187">
                  <c:v>7.0368182950317396E-2</c:v>
                </c:pt>
                <c:pt idx="9188">
                  <c:v>7.1599166464115002E-2</c:v>
                </c:pt>
                <c:pt idx="9189">
                  <c:v>7.2805027186084406E-2</c:v>
                </c:pt>
                <c:pt idx="9190">
                  <c:v>7.4144412248396394E-2</c:v>
                </c:pt>
                <c:pt idx="9191">
                  <c:v>7.5052469719203596E-2</c:v>
                </c:pt>
                <c:pt idx="9192">
                  <c:v>7.6628165549134195E-2</c:v>
                </c:pt>
                <c:pt idx="9193">
                  <c:v>7.8638882497273604E-2</c:v>
                </c:pt>
                <c:pt idx="9194">
                  <c:v>7.9801520028530804E-2</c:v>
                </c:pt>
                <c:pt idx="9195">
                  <c:v>8.0873209600393806E-2</c:v>
                </c:pt>
                <c:pt idx="9196">
                  <c:v>8.1820912861015102E-2</c:v>
                </c:pt>
                <c:pt idx="9197">
                  <c:v>8.4446457391447002E-2</c:v>
                </c:pt>
                <c:pt idx="9198">
                  <c:v>8.7505559660995699E-2</c:v>
                </c:pt>
                <c:pt idx="9199">
                  <c:v>8.9966556332805703E-2</c:v>
                </c:pt>
                <c:pt idx="9200">
                  <c:v>9.1586618480712298E-2</c:v>
                </c:pt>
                <c:pt idx="9201">
                  <c:v>9.2006683157274893E-2</c:v>
                </c:pt>
                <c:pt idx="9202">
                  <c:v>9.2211360074041501E-2</c:v>
                </c:pt>
                <c:pt idx="9203">
                  <c:v>9.2676343682061194E-2</c:v>
                </c:pt>
                <c:pt idx="9204">
                  <c:v>9.2746612155698793E-2</c:v>
                </c:pt>
                <c:pt idx="9205">
                  <c:v>9.3204928505005002E-2</c:v>
                </c:pt>
                <c:pt idx="9206">
                  <c:v>9.3329959136657398E-2</c:v>
                </c:pt>
                <c:pt idx="9207">
                  <c:v>9.3230904880489102E-2</c:v>
                </c:pt>
                <c:pt idx="9208">
                  <c:v>9.3134446477064994E-2</c:v>
                </c:pt>
                <c:pt idx="9209">
                  <c:v>9.2916392123001401E-2</c:v>
                </c:pt>
                <c:pt idx="9210">
                  <c:v>9.2153263422235496E-2</c:v>
                </c:pt>
                <c:pt idx="9211">
                  <c:v>9.2220212996951101E-2</c:v>
                </c:pt>
                <c:pt idx="9212">
                  <c:v>9.1764549564761294E-2</c:v>
                </c:pt>
                <c:pt idx="9213">
                  <c:v>9.1317745420048196E-2</c:v>
                </c:pt>
                <c:pt idx="9214">
                  <c:v>9.0743876780598004E-2</c:v>
                </c:pt>
                <c:pt idx="9215">
                  <c:v>9.0064489361682903E-2</c:v>
                </c:pt>
                <c:pt idx="9216">
                  <c:v>8.9486800358940494E-2</c:v>
                </c:pt>
                <c:pt idx="9217">
                  <c:v>8.88184530057472E-2</c:v>
                </c:pt>
                <c:pt idx="9218">
                  <c:v>8.8460750597601806E-2</c:v>
                </c:pt>
                <c:pt idx="9219">
                  <c:v>8.75606307766712E-2</c:v>
                </c:pt>
                <c:pt idx="9220">
                  <c:v>8.6706610020901895E-2</c:v>
                </c:pt>
                <c:pt idx="9221">
                  <c:v>8.6049045238429503E-2</c:v>
                </c:pt>
                <c:pt idx="9222">
                  <c:v>8.5193505776626696E-2</c:v>
                </c:pt>
                <c:pt idx="9223">
                  <c:v>8.4333313834057302E-2</c:v>
                </c:pt>
                <c:pt idx="9224">
                  <c:v>8.3445791994723101E-2</c:v>
                </c:pt>
                <c:pt idx="9225">
                  <c:v>8.2744231495585796E-2</c:v>
                </c:pt>
                <c:pt idx="9226">
                  <c:v>7.9368785774192596E-2</c:v>
                </c:pt>
                <c:pt idx="9227">
                  <c:v>7.59107777303593E-2</c:v>
                </c:pt>
                <c:pt idx="9228">
                  <c:v>7.4586427088017798E-2</c:v>
                </c:pt>
                <c:pt idx="9229">
                  <c:v>7.2068920296067998E-2</c:v>
                </c:pt>
                <c:pt idx="9230">
                  <c:v>7.0569056630627097E-2</c:v>
                </c:pt>
                <c:pt idx="9231">
                  <c:v>6.9383587302905503E-2</c:v>
                </c:pt>
                <c:pt idx="9232">
                  <c:v>6.7793157120274797E-2</c:v>
                </c:pt>
                <c:pt idx="9233">
                  <c:v>6.6724355952287304E-2</c:v>
                </c:pt>
                <c:pt idx="9234">
                  <c:v>6.5473122864603203E-2</c:v>
                </c:pt>
                <c:pt idx="9235">
                  <c:v>6.5763839057788695E-2</c:v>
                </c:pt>
                <c:pt idx="9236">
                  <c:v>6.6101609043993606E-2</c:v>
                </c:pt>
                <c:pt idx="9237">
                  <c:v>6.8413490223885695E-2</c:v>
                </c:pt>
                <c:pt idx="9238">
                  <c:v>6.8883277062105105E-2</c:v>
                </c:pt>
                <c:pt idx="9239">
                  <c:v>6.9768575783729594E-2</c:v>
                </c:pt>
                <c:pt idx="9240">
                  <c:v>7.0171621065156897E-2</c:v>
                </c:pt>
                <c:pt idx="9241">
                  <c:v>7.0696125769698304E-2</c:v>
                </c:pt>
                <c:pt idx="9242">
                  <c:v>7.0843218628647703E-2</c:v>
                </c:pt>
                <c:pt idx="9243">
                  <c:v>7.1333338178429906E-2</c:v>
                </c:pt>
                <c:pt idx="9244">
                  <c:v>7.1665869902425905E-2</c:v>
                </c:pt>
                <c:pt idx="9245">
                  <c:v>7.1918760490412695E-2</c:v>
                </c:pt>
                <c:pt idx="9246">
                  <c:v>7.1802808704648904E-2</c:v>
                </c:pt>
                <c:pt idx="9247">
                  <c:v>7.1863129694451799E-2</c:v>
                </c:pt>
                <c:pt idx="9248">
                  <c:v>7.1826356126797802E-2</c:v>
                </c:pt>
                <c:pt idx="9249">
                  <c:v>7.16040742108255E-2</c:v>
                </c:pt>
                <c:pt idx="9250">
                  <c:v>7.1307414442903894E-2</c:v>
                </c:pt>
                <c:pt idx="9251">
                  <c:v>7.1032965790118502E-2</c:v>
                </c:pt>
                <c:pt idx="9252">
                  <c:v>7.0480870204301202E-2</c:v>
                </c:pt>
                <c:pt idx="9253">
                  <c:v>6.9909516999064197E-2</c:v>
                </c:pt>
                <c:pt idx="9254">
                  <c:v>6.94915856437959E-2</c:v>
                </c:pt>
                <c:pt idx="9255">
                  <c:v>6.8913122726637799E-2</c:v>
                </c:pt>
                <c:pt idx="9256">
                  <c:v>6.8475770131251307E-2</c:v>
                </c:pt>
                <c:pt idx="9257">
                  <c:v>6.7680456670550504E-2</c:v>
                </c:pt>
                <c:pt idx="9258">
                  <c:v>6.7733222696223505E-2</c:v>
                </c:pt>
                <c:pt idx="9259">
                  <c:v>6.7163590660842001E-2</c:v>
                </c:pt>
                <c:pt idx="9260">
                  <c:v>6.7121367533864204E-2</c:v>
                </c:pt>
                <c:pt idx="9261">
                  <c:v>6.6920377268135406E-2</c:v>
                </c:pt>
                <c:pt idx="9262">
                  <c:v>6.6774228332670701E-2</c:v>
                </c:pt>
                <c:pt idx="9263">
                  <c:v>6.7181810597751607E-2</c:v>
                </c:pt>
                <c:pt idx="9264">
                  <c:v>6.7274341887737593E-2</c:v>
                </c:pt>
                <c:pt idx="9265">
                  <c:v>6.7427935278566997E-2</c:v>
                </c:pt>
                <c:pt idx="9266">
                  <c:v>6.7502989189039603E-2</c:v>
                </c:pt>
                <c:pt idx="9267">
                  <c:v>6.7642059632411197E-2</c:v>
                </c:pt>
                <c:pt idx="9268">
                  <c:v>6.7508500681384295E-2</c:v>
                </c:pt>
                <c:pt idx="9269">
                  <c:v>6.7571473904970605E-2</c:v>
                </c:pt>
                <c:pt idx="9270">
                  <c:v>6.7459170582411201E-2</c:v>
                </c:pt>
                <c:pt idx="9271">
                  <c:v>6.7632425431307E-2</c:v>
                </c:pt>
                <c:pt idx="9272">
                  <c:v>6.7643413817014594E-2</c:v>
                </c:pt>
                <c:pt idx="9273">
                  <c:v>6.7867725253247302E-2</c:v>
                </c:pt>
                <c:pt idx="9274">
                  <c:v>6.8101644940323003E-2</c:v>
                </c:pt>
                <c:pt idx="9275">
                  <c:v>6.8199894016190907E-2</c:v>
                </c:pt>
                <c:pt idx="9276">
                  <c:v>6.8033624991766101E-2</c:v>
                </c:pt>
                <c:pt idx="9277">
                  <c:v>6.8015027298269595E-2</c:v>
                </c:pt>
                <c:pt idx="9278">
                  <c:v>6.7749352107362798E-2</c:v>
                </c:pt>
                <c:pt idx="9279">
                  <c:v>6.7838899533813807E-2</c:v>
                </c:pt>
                <c:pt idx="9280">
                  <c:v>6.7664921853772597E-2</c:v>
                </c:pt>
                <c:pt idx="9281">
                  <c:v>6.7660453646044796E-2</c:v>
                </c:pt>
                <c:pt idx="9282">
                  <c:v>6.7736101490620898E-2</c:v>
                </c:pt>
                <c:pt idx="9283">
                  <c:v>6.7390313342858901E-2</c:v>
                </c:pt>
                <c:pt idx="9284">
                  <c:v>6.7463397478861195E-2</c:v>
                </c:pt>
                <c:pt idx="9285">
                  <c:v>6.7224961437880704E-2</c:v>
                </c:pt>
                <c:pt idx="9286">
                  <c:v>6.7267015848787595E-2</c:v>
                </c:pt>
                <c:pt idx="9287">
                  <c:v>6.7225995788756904E-2</c:v>
                </c:pt>
                <c:pt idx="9288">
                  <c:v>6.7209913838593399E-2</c:v>
                </c:pt>
                <c:pt idx="9289">
                  <c:v>6.7166340643034506E-2</c:v>
                </c:pt>
                <c:pt idx="9290">
                  <c:v>6.7196827178642102E-2</c:v>
                </c:pt>
                <c:pt idx="9291">
                  <c:v>6.7155349534762293E-2</c:v>
                </c:pt>
                <c:pt idx="9292">
                  <c:v>6.71703190781512E-2</c:v>
                </c:pt>
                <c:pt idx="9293">
                  <c:v>6.7125438003608207E-2</c:v>
                </c:pt>
                <c:pt idx="9294">
                  <c:v>6.7120399899507993E-2</c:v>
                </c:pt>
                <c:pt idx="9295">
                  <c:v>6.7210650810614295E-2</c:v>
                </c:pt>
                <c:pt idx="9296">
                  <c:v>6.7217180860013603E-2</c:v>
                </c:pt>
                <c:pt idx="9297">
                  <c:v>6.7255400251455502E-2</c:v>
                </c:pt>
                <c:pt idx="9298">
                  <c:v>6.72576952902358E-2</c:v>
                </c:pt>
                <c:pt idx="9299">
                  <c:v>6.7315777157706896E-2</c:v>
                </c:pt>
                <c:pt idx="9300">
                  <c:v>6.7227425214044303E-2</c:v>
                </c:pt>
                <c:pt idx="9301">
                  <c:v>6.7367480861340104E-2</c:v>
                </c:pt>
                <c:pt idx="9302">
                  <c:v>6.7349327123591402E-2</c:v>
                </c:pt>
                <c:pt idx="9303">
                  <c:v>6.7360384659172004E-2</c:v>
                </c:pt>
                <c:pt idx="9304">
                  <c:v>6.7355163296812195E-2</c:v>
                </c:pt>
                <c:pt idx="9305">
                  <c:v>6.7403354821017905E-2</c:v>
                </c:pt>
                <c:pt idx="9306">
                  <c:v>6.7272513559808303E-2</c:v>
                </c:pt>
                <c:pt idx="9307">
                  <c:v>6.7282959215709606E-2</c:v>
                </c:pt>
                <c:pt idx="9308">
                  <c:v>6.7426703355705803E-2</c:v>
                </c:pt>
                <c:pt idx="9309">
                  <c:v>6.7354144846384204E-2</c:v>
                </c:pt>
                <c:pt idx="9310">
                  <c:v>6.73582430297575E-2</c:v>
                </c:pt>
                <c:pt idx="9311">
                  <c:v>6.7487342503709594E-2</c:v>
                </c:pt>
                <c:pt idx="9312">
                  <c:v>6.7515198024109199E-2</c:v>
                </c:pt>
                <c:pt idx="9313">
                  <c:v>6.7388787010896095E-2</c:v>
                </c:pt>
                <c:pt idx="9314">
                  <c:v>6.7267477875941395E-2</c:v>
                </c:pt>
                <c:pt idx="9315">
                  <c:v>6.7358713179491506E-2</c:v>
                </c:pt>
                <c:pt idx="9316">
                  <c:v>6.7282247097002201E-2</c:v>
                </c:pt>
                <c:pt idx="9317">
                  <c:v>6.7385419305471705E-2</c:v>
                </c:pt>
                <c:pt idx="9318">
                  <c:v>6.7277313648949094E-2</c:v>
                </c:pt>
                <c:pt idx="9319">
                  <c:v>6.7215955365033095E-2</c:v>
                </c:pt>
                <c:pt idx="9320">
                  <c:v>6.7223033323359396E-2</c:v>
                </c:pt>
                <c:pt idx="9321">
                  <c:v>6.7186501493182796E-2</c:v>
                </c:pt>
                <c:pt idx="9322">
                  <c:v>6.7208787858289695E-2</c:v>
                </c:pt>
                <c:pt idx="9323">
                  <c:v>6.7231467630803607E-2</c:v>
                </c:pt>
                <c:pt idx="9324">
                  <c:v>6.7290887633009402E-2</c:v>
                </c:pt>
                <c:pt idx="9325">
                  <c:v>6.7216995418164699E-2</c:v>
                </c:pt>
                <c:pt idx="9326">
                  <c:v>6.7122309461955895E-2</c:v>
                </c:pt>
                <c:pt idx="9327">
                  <c:v>6.7240175928019605E-2</c:v>
                </c:pt>
                <c:pt idx="9328">
                  <c:v>6.7096684056797695E-2</c:v>
                </c:pt>
                <c:pt idx="9329">
                  <c:v>6.7311269168533194E-2</c:v>
                </c:pt>
                <c:pt idx="9330">
                  <c:v>6.7106540098872097E-2</c:v>
                </c:pt>
                <c:pt idx="9331">
                  <c:v>6.7271386824875795E-2</c:v>
                </c:pt>
                <c:pt idx="9332">
                  <c:v>6.71997574643146E-2</c:v>
                </c:pt>
                <c:pt idx="9333">
                  <c:v>6.7147419518787096E-2</c:v>
                </c:pt>
                <c:pt idx="9334">
                  <c:v>6.7237603968328799E-2</c:v>
                </c:pt>
                <c:pt idx="9335">
                  <c:v>6.7277714198324304E-2</c:v>
                </c:pt>
                <c:pt idx="9336">
                  <c:v>6.7095653331305502E-2</c:v>
                </c:pt>
                <c:pt idx="9337">
                  <c:v>6.7195147910326006E-2</c:v>
                </c:pt>
                <c:pt idx="9338">
                  <c:v>6.7098381564922399E-2</c:v>
                </c:pt>
                <c:pt idx="9339">
                  <c:v>6.7084131543204195E-2</c:v>
                </c:pt>
                <c:pt idx="9340">
                  <c:v>6.72692872536612E-2</c:v>
                </c:pt>
                <c:pt idx="9341">
                  <c:v>6.7158234426991897E-2</c:v>
                </c:pt>
                <c:pt idx="9342">
                  <c:v>6.7163880610666804E-2</c:v>
                </c:pt>
                <c:pt idx="9343">
                  <c:v>6.7200208114368595E-2</c:v>
                </c:pt>
                <c:pt idx="9344">
                  <c:v>6.7321004986592006E-2</c:v>
                </c:pt>
                <c:pt idx="9345">
                  <c:v>6.7235096264457395E-2</c:v>
                </c:pt>
                <c:pt idx="9346">
                  <c:v>6.7199949483422505E-2</c:v>
                </c:pt>
                <c:pt idx="9347">
                  <c:v>6.7132367657965306E-2</c:v>
                </c:pt>
                <c:pt idx="9348">
                  <c:v>6.7206054639593504E-2</c:v>
                </c:pt>
                <c:pt idx="9349">
                  <c:v>6.7244563475934299E-2</c:v>
                </c:pt>
                <c:pt idx="9350">
                  <c:v>6.7104130817539798E-2</c:v>
                </c:pt>
                <c:pt idx="9351">
                  <c:v>6.7208974318899495E-2</c:v>
                </c:pt>
                <c:pt idx="9352">
                  <c:v>6.7222136823974904E-2</c:v>
                </c:pt>
                <c:pt idx="9353">
                  <c:v>6.7162812961142598E-2</c:v>
                </c:pt>
                <c:pt idx="9354">
                  <c:v>6.7245122283837597E-2</c:v>
                </c:pt>
                <c:pt idx="9355">
                  <c:v>6.7050828203945798E-2</c:v>
                </c:pt>
                <c:pt idx="9356">
                  <c:v>6.7284355414796299E-2</c:v>
                </c:pt>
                <c:pt idx="9357">
                  <c:v>6.7214789526625296E-2</c:v>
                </c:pt>
                <c:pt idx="9358">
                  <c:v>6.7092721525952304E-2</c:v>
                </c:pt>
                <c:pt idx="9359">
                  <c:v>6.7226270920594702E-2</c:v>
                </c:pt>
                <c:pt idx="9360">
                  <c:v>6.7211101689373207E-2</c:v>
                </c:pt>
                <c:pt idx="9361">
                  <c:v>6.7123349127630003E-2</c:v>
                </c:pt>
                <c:pt idx="9362">
                  <c:v>6.7262161244905194E-2</c:v>
                </c:pt>
                <c:pt idx="9363">
                  <c:v>6.7224560980829004E-2</c:v>
                </c:pt>
                <c:pt idx="9364">
                  <c:v>6.72469938450556E-2</c:v>
                </c:pt>
                <c:pt idx="9365">
                  <c:v>6.7091212401119205E-2</c:v>
                </c:pt>
                <c:pt idx="9366">
                  <c:v>6.7121979729441894E-2</c:v>
                </c:pt>
                <c:pt idx="9367">
                  <c:v>6.7160609950375996E-2</c:v>
                </c:pt>
                <c:pt idx="9368">
                  <c:v>6.7219879915689895E-2</c:v>
                </c:pt>
                <c:pt idx="9369">
                  <c:v>6.7153647694282503E-2</c:v>
                </c:pt>
                <c:pt idx="9370">
                  <c:v>6.7286715566647004E-2</c:v>
                </c:pt>
                <c:pt idx="9371">
                  <c:v>6.7121308306196906E-2</c:v>
                </c:pt>
                <c:pt idx="9372">
                  <c:v>6.7226019263805004E-2</c:v>
                </c:pt>
                <c:pt idx="9373">
                  <c:v>6.7078632024230506E-2</c:v>
                </c:pt>
                <c:pt idx="9374">
                  <c:v>6.7350732228001406E-2</c:v>
                </c:pt>
                <c:pt idx="9375">
                  <c:v>6.7096552834639306E-2</c:v>
                </c:pt>
                <c:pt idx="9376">
                  <c:v>6.7315708297259094E-2</c:v>
                </c:pt>
                <c:pt idx="9377">
                  <c:v>6.7056987310297397E-2</c:v>
                </c:pt>
                <c:pt idx="9378">
                  <c:v>6.7168268642059006E-2</c:v>
                </c:pt>
                <c:pt idx="9379">
                  <c:v>6.7082687407864494E-2</c:v>
                </c:pt>
                <c:pt idx="9380">
                  <c:v>6.7113493350060394E-2</c:v>
                </c:pt>
                <c:pt idx="9381">
                  <c:v>6.7279335153662898E-2</c:v>
                </c:pt>
                <c:pt idx="9382">
                  <c:v>6.7059844007735195E-2</c:v>
                </c:pt>
                <c:pt idx="9383">
                  <c:v>6.7078651525610794E-2</c:v>
                </c:pt>
                <c:pt idx="9384">
                  <c:v>6.7293298001989896E-2</c:v>
                </c:pt>
                <c:pt idx="9385">
                  <c:v>6.7121183718023003E-2</c:v>
                </c:pt>
                <c:pt idx="9386">
                  <c:v>6.7227732708850393E-2</c:v>
                </c:pt>
                <c:pt idx="9387">
                  <c:v>6.71566628859874E-2</c:v>
                </c:pt>
                <c:pt idx="9388">
                  <c:v>6.7134404271322598E-2</c:v>
                </c:pt>
                <c:pt idx="9389">
                  <c:v>6.70883561287446E-2</c:v>
                </c:pt>
                <c:pt idx="9390">
                  <c:v>6.7144717888856495E-2</c:v>
                </c:pt>
                <c:pt idx="9391">
                  <c:v>6.72533962709045E-2</c:v>
                </c:pt>
                <c:pt idx="9392">
                  <c:v>6.7178502867463394E-2</c:v>
                </c:pt>
                <c:pt idx="9393">
                  <c:v>6.7221954717274199E-2</c:v>
                </c:pt>
                <c:pt idx="9394">
                  <c:v>6.7123598555345804E-2</c:v>
                </c:pt>
                <c:pt idx="9395">
                  <c:v>6.7307975595610497E-2</c:v>
                </c:pt>
                <c:pt idx="9396">
                  <c:v>6.7197504661040006E-2</c:v>
                </c:pt>
                <c:pt idx="9397">
                  <c:v>6.7116227038972395E-2</c:v>
                </c:pt>
                <c:pt idx="9398">
                  <c:v>6.7254657720339894E-2</c:v>
                </c:pt>
                <c:pt idx="9399">
                  <c:v>6.7073242119601695E-2</c:v>
                </c:pt>
                <c:pt idx="9400">
                  <c:v>6.7101917204630504E-2</c:v>
                </c:pt>
                <c:pt idx="9401">
                  <c:v>6.7130272318114803E-2</c:v>
                </c:pt>
                <c:pt idx="9402">
                  <c:v>6.7280132278381394E-2</c:v>
                </c:pt>
                <c:pt idx="9403">
                  <c:v>6.7095171151787994E-2</c:v>
                </c:pt>
                <c:pt idx="9404">
                  <c:v>6.7173942546921106E-2</c:v>
                </c:pt>
                <c:pt idx="9405">
                  <c:v>6.7161441273129896E-2</c:v>
                </c:pt>
                <c:pt idx="9406">
                  <c:v>6.7212164092462695E-2</c:v>
                </c:pt>
                <c:pt idx="9407">
                  <c:v>6.7138458429809894E-2</c:v>
                </c:pt>
                <c:pt idx="9408">
                  <c:v>6.7150440578053597E-2</c:v>
                </c:pt>
                <c:pt idx="9409">
                  <c:v>6.71834546469329E-2</c:v>
                </c:pt>
                <c:pt idx="9410">
                  <c:v>6.7264973126495306E-2</c:v>
                </c:pt>
                <c:pt idx="9411">
                  <c:v>6.7217423866140505E-2</c:v>
                </c:pt>
                <c:pt idx="9412">
                  <c:v>6.7187487209173197E-2</c:v>
                </c:pt>
                <c:pt idx="9413">
                  <c:v>6.7254479865395594E-2</c:v>
                </c:pt>
                <c:pt idx="9414">
                  <c:v>6.7212553831539595E-2</c:v>
                </c:pt>
                <c:pt idx="9415">
                  <c:v>6.7283043664672498E-2</c:v>
                </c:pt>
                <c:pt idx="9416">
                  <c:v>6.7126177582614105E-2</c:v>
                </c:pt>
                <c:pt idx="9417">
                  <c:v>6.7232544708949002E-2</c:v>
                </c:pt>
                <c:pt idx="9418">
                  <c:v>6.7138764603650994E-2</c:v>
                </c:pt>
                <c:pt idx="9419">
                  <c:v>6.7152091240648096E-2</c:v>
                </c:pt>
                <c:pt idx="9420">
                  <c:v>6.7304480964713795E-2</c:v>
                </c:pt>
                <c:pt idx="9421">
                  <c:v>6.7167406627605203E-2</c:v>
                </c:pt>
                <c:pt idx="9422">
                  <c:v>6.7133956776398399E-2</c:v>
                </c:pt>
                <c:pt idx="9423">
                  <c:v>6.7303684222063301E-2</c:v>
                </c:pt>
                <c:pt idx="9424">
                  <c:v>6.7245348312196307E-2</c:v>
                </c:pt>
                <c:pt idx="9425">
                  <c:v>6.73034020794398E-2</c:v>
                </c:pt>
                <c:pt idx="9426">
                  <c:v>6.7251592786986406E-2</c:v>
                </c:pt>
                <c:pt idx="9427">
                  <c:v>6.7140431870665096E-2</c:v>
                </c:pt>
                <c:pt idx="9428">
                  <c:v>6.7336754475603403E-2</c:v>
                </c:pt>
                <c:pt idx="9429">
                  <c:v>6.7264227526695697E-2</c:v>
                </c:pt>
                <c:pt idx="9430">
                  <c:v>6.7174283289706802E-2</c:v>
                </c:pt>
                <c:pt idx="9431">
                  <c:v>6.7337667133507001E-2</c:v>
                </c:pt>
                <c:pt idx="9432">
                  <c:v>6.7253460623479006E-2</c:v>
                </c:pt>
                <c:pt idx="9433">
                  <c:v>6.7232859878160897E-2</c:v>
                </c:pt>
                <c:pt idx="9434">
                  <c:v>6.7366918823689503E-2</c:v>
                </c:pt>
                <c:pt idx="9435">
                  <c:v>6.7186461416469501E-2</c:v>
                </c:pt>
                <c:pt idx="9436">
                  <c:v>6.73752137558601E-2</c:v>
                </c:pt>
                <c:pt idx="9437">
                  <c:v>6.7190131665821995E-2</c:v>
                </c:pt>
                <c:pt idx="9438">
                  <c:v>6.7263501213993895E-2</c:v>
                </c:pt>
                <c:pt idx="9439">
                  <c:v>6.7172669962703199E-2</c:v>
                </c:pt>
                <c:pt idx="9440">
                  <c:v>6.71465099957088E-2</c:v>
                </c:pt>
                <c:pt idx="9441">
                  <c:v>6.7238961266044298E-2</c:v>
                </c:pt>
                <c:pt idx="9442">
                  <c:v>6.7294750927480398E-2</c:v>
                </c:pt>
                <c:pt idx="9443">
                  <c:v>6.7155348505468795E-2</c:v>
                </c:pt>
                <c:pt idx="9444">
                  <c:v>6.7189556196502798E-2</c:v>
                </c:pt>
                <c:pt idx="9445">
                  <c:v>6.7269566837066197E-2</c:v>
                </c:pt>
                <c:pt idx="9446">
                  <c:v>6.7151041177879497E-2</c:v>
                </c:pt>
                <c:pt idx="9447">
                  <c:v>6.7286276093697694E-2</c:v>
                </c:pt>
                <c:pt idx="9448">
                  <c:v>6.7251389741471698E-2</c:v>
                </c:pt>
                <c:pt idx="9449">
                  <c:v>6.7178323219947406E-2</c:v>
                </c:pt>
                <c:pt idx="9450">
                  <c:v>6.7359824931072496E-2</c:v>
                </c:pt>
                <c:pt idx="9451">
                  <c:v>6.7198411392644902E-2</c:v>
                </c:pt>
                <c:pt idx="9452">
                  <c:v>6.7164173797218396E-2</c:v>
                </c:pt>
                <c:pt idx="9453">
                  <c:v>6.72249875892902E-2</c:v>
                </c:pt>
                <c:pt idx="9454">
                  <c:v>6.7252235756937603E-2</c:v>
                </c:pt>
                <c:pt idx="9455">
                  <c:v>6.7233587916248394E-2</c:v>
                </c:pt>
                <c:pt idx="9456">
                  <c:v>6.7136889234724897E-2</c:v>
                </c:pt>
                <c:pt idx="9457">
                  <c:v>6.7263138622932706E-2</c:v>
                </c:pt>
                <c:pt idx="9458">
                  <c:v>6.7164295373336902E-2</c:v>
                </c:pt>
                <c:pt idx="9459">
                  <c:v>6.7280664086394507E-2</c:v>
                </c:pt>
                <c:pt idx="9460">
                  <c:v>6.7168192786179304E-2</c:v>
                </c:pt>
                <c:pt idx="9461">
                  <c:v>6.7340231956010604E-2</c:v>
                </c:pt>
                <c:pt idx="9462">
                  <c:v>6.7199644889821997E-2</c:v>
                </c:pt>
                <c:pt idx="9463">
                  <c:v>6.7168951089099094E-2</c:v>
                </c:pt>
                <c:pt idx="9464">
                  <c:v>6.7304841496904896E-2</c:v>
                </c:pt>
                <c:pt idx="9465">
                  <c:v>6.7191044878511894E-2</c:v>
                </c:pt>
                <c:pt idx="9466">
                  <c:v>6.7255504247675305E-2</c:v>
                </c:pt>
                <c:pt idx="9467">
                  <c:v>6.7455074549149105E-2</c:v>
                </c:pt>
                <c:pt idx="9468">
                  <c:v>6.72422129895444E-2</c:v>
                </c:pt>
                <c:pt idx="9469">
                  <c:v>6.7168834894494905E-2</c:v>
                </c:pt>
                <c:pt idx="9470">
                  <c:v>6.7169875665732404E-2</c:v>
                </c:pt>
                <c:pt idx="9471">
                  <c:v>6.7243261894779097E-2</c:v>
                </c:pt>
                <c:pt idx="9472">
                  <c:v>6.7204295513934101E-2</c:v>
                </c:pt>
                <c:pt idx="9473">
                  <c:v>6.7162393570307899E-2</c:v>
                </c:pt>
                <c:pt idx="9474">
                  <c:v>6.7166111839117901E-2</c:v>
                </c:pt>
                <c:pt idx="9475">
                  <c:v>6.7172860635813E-2</c:v>
                </c:pt>
                <c:pt idx="9476">
                  <c:v>6.7214138556594902E-2</c:v>
                </c:pt>
                <c:pt idx="9477">
                  <c:v>6.7185077768314699E-2</c:v>
                </c:pt>
                <c:pt idx="9478">
                  <c:v>6.7163337214837096E-2</c:v>
                </c:pt>
                <c:pt idx="9479">
                  <c:v>6.7166568199521201E-2</c:v>
                </c:pt>
                <c:pt idx="9480">
                  <c:v>6.7343448192466293E-2</c:v>
                </c:pt>
                <c:pt idx="9481">
                  <c:v>6.7207572362648099E-2</c:v>
                </c:pt>
                <c:pt idx="9482">
                  <c:v>6.7232436159008105E-2</c:v>
                </c:pt>
                <c:pt idx="9483">
                  <c:v>6.7271402364019905E-2</c:v>
                </c:pt>
                <c:pt idx="9484">
                  <c:v>6.7135769297034603E-2</c:v>
                </c:pt>
                <c:pt idx="9485">
                  <c:v>6.7285778612174899E-2</c:v>
                </c:pt>
                <c:pt idx="9486">
                  <c:v>6.7216438495269995E-2</c:v>
                </c:pt>
                <c:pt idx="9487">
                  <c:v>6.7241217865683295E-2</c:v>
                </c:pt>
                <c:pt idx="9488">
                  <c:v>6.7138641972724497E-2</c:v>
                </c:pt>
                <c:pt idx="9489">
                  <c:v>6.7327438975687007E-2</c:v>
                </c:pt>
                <c:pt idx="9490">
                  <c:v>6.7123448604641506E-2</c:v>
                </c:pt>
                <c:pt idx="9491">
                  <c:v>6.7212317983812497E-2</c:v>
                </c:pt>
                <c:pt idx="9492">
                  <c:v>6.7170664367285707E-2</c:v>
                </c:pt>
                <c:pt idx="9493">
                  <c:v>6.7169001699149994E-2</c:v>
                </c:pt>
                <c:pt idx="9494">
                  <c:v>6.7261921972111602E-2</c:v>
                </c:pt>
                <c:pt idx="9495">
                  <c:v>6.7249047183610397E-2</c:v>
                </c:pt>
                <c:pt idx="9496">
                  <c:v>6.7165821519543006E-2</c:v>
                </c:pt>
                <c:pt idx="9497">
                  <c:v>6.7368421737923997E-2</c:v>
                </c:pt>
                <c:pt idx="9498">
                  <c:v>6.7240165953475095E-2</c:v>
                </c:pt>
                <c:pt idx="9499">
                  <c:v>6.7279221921411503E-2</c:v>
                </c:pt>
                <c:pt idx="9500">
                  <c:v>6.7270844098243299E-2</c:v>
                </c:pt>
                <c:pt idx="9501">
                  <c:v>6.7212815072389007E-2</c:v>
                </c:pt>
                <c:pt idx="9502">
                  <c:v>6.7172088562272594E-2</c:v>
                </c:pt>
                <c:pt idx="9503">
                  <c:v>6.72490997290172E-2</c:v>
                </c:pt>
                <c:pt idx="9504">
                  <c:v>6.7302281367941003E-2</c:v>
                </c:pt>
                <c:pt idx="9505">
                  <c:v>6.7205072093451501E-2</c:v>
                </c:pt>
                <c:pt idx="9506">
                  <c:v>6.7185185991756005E-2</c:v>
                </c:pt>
                <c:pt idx="9507">
                  <c:v>6.7352583658466594E-2</c:v>
                </c:pt>
                <c:pt idx="9508">
                  <c:v>6.7271357103919696E-2</c:v>
                </c:pt>
                <c:pt idx="9509">
                  <c:v>6.7146514429385601E-2</c:v>
                </c:pt>
                <c:pt idx="9510">
                  <c:v>6.7177673193099099E-2</c:v>
                </c:pt>
                <c:pt idx="9511">
                  <c:v>6.7267783289421998E-2</c:v>
                </c:pt>
                <c:pt idx="9512">
                  <c:v>6.7170603642733404E-2</c:v>
                </c:pt>
                <c:pt idx="9513">
                  <c:v>6.7264713251238797E-2</c:v>
                </c:pt>
                <c:pt idx="9514">
                  <c:v>6.7265482135214494E-2</c:v>
                </c:pt>
                <c:pt idx="9515">
                  <c:v>6.7284943246787604E-2</c:v>
                </c:pt>
                <c:pt idx="9516">
                  <c:v>6.7288485226769501E-2</c:v>
                </c:pt>
                <c:pt idx="9517">
                  <c:v>6.7245209799292605E-2</c:v>
                </c:pt>
                <c:pt idx="9518">
                  <c:v>6.7326370606880903E-2</c:v>
                </c:pt>
                <c:pt idx="9519">
                  <c:v>6.7172271269320002E-2</c:v>
                </c:pt>
                <c:pt idx="9520">
                  <c:v>6.7177524787891296E-2</c:v>
                </c:pt>
                <c:pt idx="9521">
                  <c:v>6.7264079057751003E-2</c:v>
                </c:pt>
                <c:pt idx="9522">
                  <c:v>6.7192958289684704E-2</c:v>
                </c:pt>
                <c:pt idx="9523">
                  <c:v>6.7143377354616701E-2</c:v>
                </c:pt>
                <c:pt idx="9524">
                  <c:v>6.7215651073728594E-2</c:v>
                </c:pt>
                <c:pt idx="9525">
                  <c:v>6.7303839070850996E-2</c:v>
                </c:pt>
                <c:pt idx="9526">
                  <c:v>6.7188091133686303E-2</c:v>
                </c:pt>
                <c:pt idx="9527">
                  <c:v>6.7200932774518496E-2</c:v>
                </c:pt>
                <c:pt idx="9528">
                  <c:v>6.7335101054304194E-2</c:v>
                </c:pt>
                <c:pt idx="9529">
                  <c:v>6.7194845916790397E-2</c:v>
                </c:pt>
                <c:pt idx="9530">
                  <c:v>6.7167360298142603E-2</c:v>
                </c:pt>
                <c:pt idx="9531">
                  <c:v>6.7184093275498694E-2</c:v>
                </c:pt>
                <c:pt idx="9532">
                  <c:v>6.72872233392834E-2</c:v>
                </c:pt>
                <c:pt idx="9533">
                  <c:v>6.72045872909528E-2</c:v>
                </c:pt>
                <c:pt idx="9534">
                  <c:v>6.7198765795784696E-2</c:v>
                </c:pt>
                <c:pt idx="9535">
                  <c:v>6.7159965307954497E-2</c:v>
                </c:pt>
                <c:pt idx="9536">
                  <c:v>6.7139017716745297E-2</c:v>
                </c:pt>
                <c:pt idx="9537">
                  <c:v>6.73087420313912E-2</c:v>
                </c:pt>
                <c:pt idx="9538">
                  <c:v>6.7204292489765102E-2</c:v>
                </c:pt>
                <c:pt idx="9539">
                  <c:v>6.71644955704081E-2</c:v>
                </c:pt>
                <c:pt idx="9540">
                  <c:v>6.7234950757477596E-2</c:v>
                </c:pt>
                <c:pt idx="9541">
                  <c:v>6.7328581306763904E-2</c:v>
                </c:pt>
                <c:pt idx="9542">
                  <c:v>6.7260499194877796E-2</c:v>
                </c:pt>
                <c:pt idx="9543">
                  <c:v>6.7268703584411907E-2</c:v>
                </c:pt>
                <c:pt idx="9544">
                  <c:v>6.7350827952190495E-2</c:v>
                </c:pt>
                <c:pt idx="9545">
                  <c:v>6.7264149509000698E-2</c:v>
                </c:pt>
                <c:pt idx="9546">
                  <c:v>6.7209631293198999E-2</c:v>
                </c:pt>
                <c:pt idx="9547">
                  <c:v>6.7194890637105695E-2</c:v>
                </c:pt>
                <c:pt idx="9548">
                  <c:v>6.7336281550413393E-2</c:v>
                </c:pt>
                <c:pt idx="9549">
                  <c:v>6.7266091848580706E-2</c:v>
                </c:pt>
                <c:pt idx="9550">
                  <c:v>6.7177811611644295E-2</c:v>
                </c:pt>
                <c:pt idx="9551">
                  <c:v>6.7291189979517399E-2</c:v>
                </c:pt>
                <c:pt idx="9552">
                  <c:v>6.73503986911341E-2</c:v>
                </c:pt>
                <c:pt idx="9553">
                  <c:v>6.7340143644930003E-2</c:v>
                </c:pt>
                <c:pt idx="9554">
                  <c:v>6.72175855421384E-2</c:v>
                </c:pt>
                <c:pt idx="9555">
                  <c:v>6.7263149876042996E-2</c:v>
                </c:pt>
                <c:pt idx="9556">
                  <c:v>6.7271050783770103E-2</c:v>
                </c:pt>
                <c:pt idx="9557">
                  <c:v>6.7268620229261694E-2</c:v>
                </c:pt>
                <c:pt idx="9558">
                  <c:v>6.7261327342484703E-2</c:v>
                </c:pt>
                <c:pt idx="9559">
                  <c:v>6.7173719244073005E-2</c:v>
                </c:pt>
                <c:pt idx="9560">
                  <c:v>6.7358239389332095E-2</c:v>
                </c:pt>
                <c:pt idx="9561">
                  <c:v>6.7203038077886704E-2</c:v>
                </c:pt>
                <c:pt idx="9562">
                  <c:v>6.7169527829806203E-2</c:v>
                </c:pt>
                <c:pt idx="9563">
                  <c:v>6.7283010705007099E-2</c:v>
                </c:pt>
                <c:pt idx="9564">
                  <c:v>6.7274472331523893E-2</c:v>
                </c:pt>
                <c:pt idx="9565">
                  <c:v>6.7228110393436694E-2</c:v>
                </c:pt>
                <c:pt idx="9566">
                  <c:v>6.7196546749680203E-2</c:v>
                </c:pt>
                <c:pt idx="9567">
                  <c:v>6.7315821794718594E-2</c:v>
                </c:pt>
                <c:pt idx="9568">
                  <c:v>6.7317590739746802E-2</c:v>
                </c:pt>
                <c:pt idx="9569">
                  <c:v>6.7215778447666102E-2</c:v>
                </c:pt>
                <c:pt idx="9570">
                  <c:v>6.7224379030820305E-2</c:v>
                </c:pt>
                <c:pt idx="9571">
                  <c:v>6.7292150650066898E-2</c:v>
                </c:pt>
                <c:pt idx="9572">
                  <c:v>6.7337279752933896E-2</c:v>
                </c:pt>
                <c:pt idx="9573">
                  <c:v>6.71466847004345E-2</c:v>
                </c:pt>
                <c:pt idx="9574">
                  <c:v>6.7212922571864606E-2</c:v>
                </c:pt>
                <c:pt idx="9575">
                  <c:v>6.7320844346045502E-2</c:v>
                </c:pt>
                <c:pt idx="9576">
                  <c:v>6.7327968097932706E-2</c:v>
                </c:pt>
                <c:pt idx="9577">
                  <c:v>6.7287402625944501E-2</c:v>
                </c:pt>
                <c:pt idx="9578">
                  <c:v>6.7220483182759597E-2</c:v>
                </c:pt>
                <c:pt idx="9579">
                  <c:v>6.7291079513252097E-2</c:v>
                </c:pt>
                <c:pt idx="9580">
                  <c:v>6.7256327379241504E-2</c:v>
                </c:pt>
                <c:pt idx="9581">
                  <c:v>6.7314875263517301E-2</c:v>
                </c:pt>
                <c:pt idx="9582">
                  <c:v>6.7207442664793504E-2</c:v>
                </c:pt>
                <c:pt idx="9583">
                  <c:v>6.7201836142615698E-2</c:v>
                </c:pt>
                <c:pt idx="9584">
                  <c:v>6.7250074833162102E-2</c:v>
                </c:pt>
                <c:pt idx="9585">
                  <c:v>6.7281053017243797E-2</c:v>
                </c:pt>
                <c:pt idx="9586">
                  <c:v>6.7206353593894E-2</c:v>
                </c:pt>
                <c:pt idx="9587">
                  <c:v>6.7290138020114298E-2</c:v>
                </c:pt>
                <c:pt idx="9588">
                  <c:v>6.7238878972303601E-2</c:v>
                </c:pt>
                <c:pt idx="9589">
                  <c:v>6.72210408700189E-2</c:v>
                </c:pt>
                <c:pt idx="9590">
                  <c:v>6.7236747021358498E-2</c:v>
                </c:pt>
                <c:pt idx="9591">
                  <c:v>6.73452047246096E-2</c:v>
                </c:pt>
                <c:pt idx="9592">
                  <c:v>6.7244728148624297E-2</c:v>
                </c:pt>
                <c:pt idx="9593">
                  <c:v>6.7203732962120399E-2</c:v>
                </c:pt>
                <c:pt idx="9594">
                  <c:v>6.7290424387378395E-2</c:v>
                </c:pt>
                <c:pt idx="9595">
                  <c:v>6.7298428694745505E-2</c:v>
                </c:pt>
                <c:pt idx="9596">
                  <c:v>6.7301159670772298E-2</c:v>
                </c:pt>
                <c:pt idx="9597">
                  <c:v>6.7199445713348502E-2</c:v>
                </c:pt>
                <c:pt idx="9598">
                  <c:v>6.7144150900189895E-2</c:v>
                </c:pt>
                <c:pt idx="9599">
                  <c:v>6.7267272994367494E-2</c:v>
                </c:pt>
                <c:pt idx="9600">
                  <c:v>6.7267188726002902E-2</c:v>
                </c:pt>
                <c:pt idx="9601">
                  <c:v>6.7260996217723398E-2</c:v>
                </c:pt>
                <c:pt idx="9602">
                  <c:v>6.7223801113167003E-2</c:v>
                </c:pt>
                <c:pt idx="9603">
                  <c:v>6.7264050536408104E-2</c:v>
                </c:pt>
                <c:pt idx="9604">
                  <c:v>6.7291866736087599E-2</c:v>
                </c:pt>
                <c:pt idx="9605">
                  <c:v>6.7195342191662899E-2</c:v>
                </c:pt>
                <c:pt idx="9606">
                  <c:v>6.7401506588268906E-2</c:v>
                </c:pt>
                <c:pt idx="9607">
                  <c:v>6.7247640833907593E-2</c:v>
                </c:pt>
                <c:pt idx="9608">
                  <c:v>6.7171524954018597E-2</c:v>
                </c:pt>
                <c:pt idx="9609">
                  <c:v>6.7300909133662795E-2</c:v>
                </c:pt>
                <c:pt idx="9610">
                  <c:v>6.7289564549835798E-2</c:v>
                </c:pt>
                <c:pt idx="9611">
                  <c:v>6.7316738042107499E-2</c:v>
                </c:pt>
                <c:pt idx="9612">
                  <c:v>6.7250690361059198E-2</c:v>
                </c:pt>
                <c:pt idx="9613">
                  <c:v>6.7228472642005904E-2</c:v>
                </c:pt>
                <c:pt idx="9614">
                  <c:v>6.7336608520647101E-2</c:v>
                </c:pt>
                <c:pt idx="9615">
                  <c:v>6.7251768641851103E-2</c:v>
                </c:pt>
                <c:pt idx="9616">
                  <c:v>6.7193953434221701E-2</c:v>
                </c:pt>
                <c:pt idx="9617">
                  <c:v>6.7299398255001794E-2</c:v>
                </c:pt>
                <c:pt idx="9618">
                  <c:v>6.7179907845853495E-2</c:v>
                </c:pt>
                <c:pt idx="9619">
                  <c:v>6.7262509687955094E-2</c:v>
                </c:pt>
                <c:pt idx="9620">
                  <c:v>6.72119383779132E-2</c:v>
                </c:pt>
                <c:pt idx="9621">
                  <c:v>6.7319612239336996E-2</c:v>
                </c:pt>
                <c:pt idx="9622">
                  <c:v>6.7176535476617699E-2</c:v>
                </c:pt>
                <c:pt idx="9623">
                  <c:v>6.7324359186806806E-2</c:v>
                </c:pt>
                <c:pt idx="9624">
                  <c:v>6.7345645799309697E-2</c:v>
                </c:pt>
                <c:pt idx="9625">
                  <c:v>6.7236502654744595E-2</c:v>
                </c:pt>
                <c:pt idx="9626">
                  <c:v>6.7208703301657097E-2</c:v>
                </c:pt>
                <c:pt idx="9627">
                  <c:v>6.7178105288229706E-2</c:v>
                </c:pt>
                <c:pt idx="9628">
                  <c:v>6.7296774663186801E-2</c:v>
                </c:pt>
                <c:pt idx="9629">
                  <c:v>6.7234450411614202E-2</c:v>
                </c:pt>
                <c:pt idx="9630">
                  <c:v>6.7199207365893895E-2</c:v>
                </c:pt>
                <c:pt idx="9631">
                  <c:v>6.7335028470452404E-2</c:v>
                </c:pt>
                <c:pt idx="9632">
                  <c:v>6.7204598592202999E-2</c:v>
                </c:pt>
                <c:pt idx="9633">
                  <c:v>6.7235055982976494E-2</c:v>
                </c:pt>
                <c:pt idx="9634">
                  <c:v>6.7272537578991404E-2</c:v>
                </c:pt>
                <c:pt idx="9635">
                  <c:v>6.7202952127048701E-2</c:v>
                </c:pt>
                <c:pt idx="9636">
                  <c:v>6.7278833577849598E-2</c:v>
                </c:pt>
                <c:pt idx="9637">
                  <c:v>6.7289941335036907E-2</c:v>
                </c:pt>
                <c:pt idx="9638">
                  <c:v>6.7301394774360604E-2</c:v>
                </c:pt>
                <c:pt idx="9639">
                  <c:v>6.7172412445216101E-2</c:v>
                </c:pt>
                <c:pt idx="9640">
                  <c:v>6.7271128470552499E-2</c:v>
                </c:pt>
                <c:pt idx="9641">
                  <c:v>6.7252206888756605E-2</c:v>
                </c:pt>
                <c:pt idx="9642">
                  <c:v>6.7194642940668695E-2</c:v>
                </c:pt>
                <c:pt idx="9643">
                  <c:v>6.7298864217126303E-2</c:v>
                </c:pt>
                <c:pt idx="9644">
                  <c:v>6.7345225449441895E-2</c:v>
                </c:pt>
                <c:pt idx="9645">
                  <c:v>6.7176894355775396E-2</c:v>
                </c:pt>
                <c:pt idx="9646">
                  <c:v>6.7287000769130106E-2</c:v>
                </c:pt>
                <c:pt idx="9647">
                  <c:v>6.7216662052107898E-2</c:v>
                </c:pt>
                <c:pt idx="9648">
                  <c:v>6.7288477629039403E-2</c:v>
                </c:pt>
                <c:pt idx="9649">
                  <c:v>6.7299927024871004E-2</c:v>
                </c:pt>
                <c:pt idx="9650">
                  <c:v>6.7353570198444498E-2</c:v>
                </c:pt>
                <c:pt idx="9651">
                  <c:v>6.7241311082101393E-2</c:v>
                </c:pt>
                <c:pt idx="9652">
                  <c:v>6.7325383674769299E-2</c:v>
                </c:pt>
                <c:pt idx="9653">
                  <c:v>6.7218849683030907E-2</c:v>
                </c:pt>
                <c:pt idx="9654">
                  <c:v>6.73950279772738E-2</c:v>
                </c:pt>
                <c:pt idx="9655">
                  <c:v>6.7374456385395604E-2</c:v>
                </c:pt>
                <c:pt idx="9656">
                  <c:v>6.7258559758358302E-2</c:v>
                </c:pt>
                <c:pt idx="9657">
                  <c:v>6.7282584272112395E-2</c:v>
                </c:pt>
                <c:pt idx="9658">
                  <c:v>6.7337012602410706E-2</c:v>
                </c:pt>
                <c:pt idx="9659">
                  <c:v>6.7329669082611204E-2</c:v>
                </c:pt>
                <c:pt idx="9660">
                  <c:v>6.7187247907249295E-2</c:v>
                </c:pt>
                <c:pt idx="9661">
                  <c:v>6.7199701737961706E-2</c:v>
                </c:pt>
                <c:pt idx="9662">
                  <c:v>6.7347422001608398E-2</c:v>
                </c:pt>
                <c:pt idx="9663">
                  <c:v>6.7273646975093901E-2</c:v>
                </c:pt>
                <c:pt idx="9664">
                  <c:v>6.7247448942572993E-2</c:v>
                </c:pt>
                <c:pt idx="9665">
                  <c:v>6.7212956653991393E-2</c:v>
                </c:pt>
                <c:pt idx="9666">
                  <c:v>6.7244308401535696E-2</c:v>
                </c:pt>
                <c:pt idx="9667">
                  <c:v>6.7385836559322607E-2</c:v>
                </c:pt>
                <c:pt idx="9668">
                  <c:v>6.7305596939266799E-2</c:v>
                </c:pt>
                <c:pt idx="9669">
                  <c:v>6.7241204462024001E-2</c:v>
                </c:pt>
                <c:pt idx="9670">
                  <c:v>6.7173447086825405E-2</c:v>
                </c:pt>
                <c:pt idx="9671">
                  <c:v>6.7282681249531004E-2</c:v>
                </c:pt>
                <c:pt idx="9672">
                  <c:v>6.7458621126358295E-2</c:v>
                </c:pt>
                <c:pt idx="9673">
                  <c:v>6.7384406832171895E-2</c:v>
                </c:pt>
                <c:pt idx="9674">
                  <c:v>6.7212382527550699E-2</c:v>
                </c:pt>
                <c:pt idx="9675">
                  <c:v>6.7293007276965799E-2</c:v>
                </c:pt>
                <c:pt idx="9676">
                  <c:v>6.7253770403330998E-2</c:v>
                </c:pt>
                <c:pt idx="9677">
                  <c:v>6.71881193511768E-2</c:v>
                </c:pt>
                <c:pt idx="9678">
                  <c:v>6.7302674985015895E-2</c:v>
                </c:pt>
                <c:pt idx="9679">
                  <c:v>6.7375695056241899E-2</c:v>
                </c:pt>
                <c:pt idx="9680">
                  <c:v>6.7199279086596203E-2</c:v>
                </c:pt>
                <c:pt idx="9681">
                  <c:v>6.7213192772851094E-2</c:v>
                </c:pt>
                <c:pt idx="9682">
                  <c:v>6.7319008600702807E-2</c:v>
                </c:pt>
                <c:pt idx="9683">
                  <c:v>6.7348289380110907E-2</c:v>
                </c:pt>
                <c:pt idx="9684">
                  <c:v>6.7191075009898002E-2</c:v>
                </c:pt>
                <c:pt idx="9685">
                  <c:v>6.7317311050801604E-2</c:v>
                </c:pt>
                <c:pt idx="9686">
                  <c:v>6.7232364484329704E-2</c:v>
                </c:pt>
                <c:pt idx="9687">
                  <c:v>6.7175262298166893E-2</c:v>
                </c:pt>
                <c:pt idx="9688">
                  <c:v>6.7117248620567393E-2</c:v>
                </c:pt>
                <c:pt idx="9689">
                  <c:v>6.74197075158878E-2</c:v>
                </c:pt>
                <c:pt idx="9690">
                  <c:v>6.7391554984529506E-2</c:v>
                </c:pt>
                <c:pt idx="9691">
                  <c:v>6.7301616273030093E-2</c:v>
                </c:pt>
                <c:pt idx="9692">
                  <c:v>6.7167752333093605E-2</c:v>
                </c:pt>
                <c:pt idx="9693">
                  <c:v>6.7281591647211994E-2</c:v>
                </c:pt>
                <c:pt idx="9694">
                  <c:v>6.7186490032258406E-2</c:v>
                </c:pt>
                <c:pt idx="9695">
                  <c:v>6.7320857257848601E-2</c:v>
                </c:pt>
                <c:pt idx="9696">
                  <c:v>6.7323640842569296E-2</c:v>
                </c:pt>
                <c:pt idx="9697">
                  <c:v>6.7159208389608399E-2</c:v>
                </c:pt>
                <c:pt idx="9698">
                  <c:v>6.7323626431531794E-2</c:v>
                </c:pt>
                <c:pt idx="9699">
                  <c:v>6.73220740156137E-2</c:v>
                </c:pt>
                <c:pt idx="9700">
                  <c:v>6.7335092727238394E-2</c:v>
                </c:pt>
                <c:pt idx="9701">
                  <c:v>6.7296672674898902E-2</c:v>
                </c:pt>
                <c:pt idx="9702">
                  <c:v>6.7182599127456902E-2</c:v>
                </c:pt>
                <c:pt idx="9703">
                  <c:v>6.7286463492813406E-2</c:v>
                </c:pt>
                <c:pt idx="9704">
                  <c:v>6.7220634176201693E-2</c:v>
                </c:pt>
                <c:pt idx="9705">
                  <c:v>6.73624013447683E-2</c:v>
                </c:pt>
                <c:pt idx="9706">
                  <c:v>6.7268073791546104E-2</c:v>
                </c:pt>
                <c:pt idx="9707">
                  <c:v>6.7277187985764597E-2</c:v>
                </c:pt>
                <c:pt idx="9708">
                  <c:v>6.7328049079481894E-2</c:v>
                </c:pt>
                <c:pt idx="9709">
                  <c:v>6.7257445604387206E-2</c:v>
                </c:pt>
                <c:pt idx="9710">
                  <c:v>6.7211612926921405E-2</c:v>
                </c:pt>
                <c:pt idx="9711">
                  <c:v>6.7200819486966698E-2</c:v>
                </c:pt>
                <c:pt idx="9712">
                  <c:v>6.7268938313255797E-2</c:v>
                </c:pt>
                <c:pt idx="9713">
                  <c:v>6.7330425429571406E-2</c:v>
                </c:pt>
                <c:pt idx="9714">
                  <c:v>6.7339117587924296E-2</c:v>
                </c:pt>
                <c:pt idx="9715">
                  <c:v>6.7186569353596501E-2</c:v>
                </c:pt>
                <c:pt idx="9716">
                  <c:v>6.7325795424897195E-2</c:v>
                </c:pt>
                <c:pt idx="9717">
                  <c:v>6.72733071992863E-2</c:v>
                </c:pt>
                <c:pt idx="9718">
                  <c:v>6.7327844269634202E-2</c:v>
                </c:pt>
                <c:pt idx="9719">
                  <c:v>6.7204248679761894E-2</c:v>
                </c:pt>
                <c:pt idx="9720">
                  <c:v>6.7182715849536695E-2</c:v>
                </c:pt>
                <c:pt idx="9721">
                  <c:v>6.7298752819146199E-2</c:v>
                </c:pt>
                <c:pt idx="9722">
                  <c:v>6.7367034172144402E-2</c:v>
                </c:pt>
                <c:pt idx="9723">
                  <c:v>6.7316133926139096E-2</c:v>
                </c:pt>
                <c:pt idx="9724">
                  <c:v>6.7260582892339202E-2</c:v>
                </c:pt>
                <c:pt idx="9725">
                  <c:v>6.7202214205286395E-2</c:v>
                </c:pt>
                <c:pt idx="9726">
                  <c:v>6.72276167225445E-2</c:v>
                </c:pt>
                <c:pt idx="9727">
                  <c:v>6.7328111333024604E-2</c:v>
                </c:pt>
                <c:pt idx="9728">
                  <c:v>6.7279215942794304E-2</c:v>
                </c:pt>
                <c:pt idx="9729">
                  <c:v>6.7257363831496303E-2</c:v>
                </c:pt>
                <c:pt idx="9730">
                  <c:v>6.7227116958020597E-2</c:v>
                </c:pt>
                <c:pt idx="9731">
                  <c:v>6.7204154533959698E-2</c:v>
                </c:pt>
                <c:pt idx="9732">
                  <c:v>6.7395856548581198E-2</c:v>
                </c:pt>
                <c:pt idx="9733">
                  <c:v>6.7296691794681299E-2</c:v>
                </c:pt>
                <c:pt idx="9734">
                  <c:v>6.7301081070447494E-2</c:v>
                </c:pt>
                <c:pt idx="9735">
                  <c:v>6.7206276000619403E-2</c:v>
                </c:pt>
                <c:pt idx="9736">
                  <c:v>6.7279498857207506E-2</c:v>
                </c:pt>
                <c:pt idx="9737">
                  <c:v>6.7455391781492499E-2</c:v>
                </c:pt>
                <c:pt idx="9738">
                  <c:v>6.7327814914262901E-2</c:v>
                </c:pt>
                <c:pt idx="9739">
                  <c:v>6.7272740302301501E-2</c:v>
                </c:pt>
                <c:pt idx="9740">
                  <c:v>6.72239568333826E-2</c:v>
                </c:pt>
                <c:pt idx="9741">
                  <c:v>6.7193808310914593E-2</c:v>
                </c:pt>
                <c:pt idx="9742">
                  <c:v>6.7348327442022599E-2</c:v>
                </c:pt>
                <c:pt idx="9743">
                  <c:v>6.7316574943193805E-2</c:v>
                </c:pt>
                <c:pt idx="9744">
                  <c:v>6.7331037374629796E-2</c:v>
                </c:pt>
                <c:pt idx="9745">
                  <c:v>6.7290447322521402E-2</c:v>
                </c:pt>
                <c:pt idx="9746">
                  <c:v>6.7216568109968899E-2</c:v>
                </c:pt>
                <c:pt idx="9747">
                  <c:v>6.7362351683236399E-2</c:v>
                </c:pt>
                <c:pt idx="9748">
                  <c:v>6.71923965599701E-2</c:v>
                </c:pt>
                <c:pt idx="9749">
                  <c:v>6.7198096827347106E-2</c:v>
                </c:pt>
                <c:pt idx="9750">
                  <c:v>6.7290662286819999E-2</c:v>
                </c:pt>
                <c:pt idx="9751">
                  <c:v>6.7201282050096997E-2</c:v>
                </c:pt>
                <c:pt idx="9752">
                  <c:v>6.7433726561203597E-2</c:v>
                </c:pt>
                <c:pt idx="9753">
                  <c:v>6.7343288074909094E-2</c:v>
                </c:pt>
                <c:pt idx="9754">
                  <c:v>6.7190947866948597E-2</c:v>
                </c:pt>
                <c:pt idx="9755">
                  <c:v>6.72904498704536E-2</c:v>
                </c:pt>
                <c:pt idx="9756">
                  <c:v>6.7410225007439706E-2</c:v>
                </c:pt>
                <c:pt idx="9757">
                  <c:v>6.7333460766221001E-2</c:v>
                </c:pt>
                <c:pt idx="9758">
                  <c:v>6.7253319069399201E-2</c:v>
                </c:pt>
                <c:pt idx="9759">
                  <c:v>6.7234662993607405E-2</c:v>
                </c:pt>
                <c:pt idx="9760">
                  <c:v>6.7306294076638906E-2</c:v>
                </c:pt>
                <c:pt idx="9761">
                  <c:v>6.7378803513223201E-2</c:v>
                </c:pt>
                <c:pt idx="9762">
                  <c:v>6.7276354912584505E-2</c:v>
                </c:pt>
                <c:pt idx="9763">
                  <c:v>6.7234336110915199E-2</c:v>
                </c:pt>
                <c:pt idx="9764">
                  <c:v>6.7323830508115995E-2</c:v>
                </c:pt>
                <c:pt idx="9765">
                  <c:v>6.7383107506999204E-2</c:v>
                </c:pt>
                <c:pt idx="9766">
                  <c:v>6.7412313087596903E-2</c:v>
                </c:pt>
                <c:pt idx="9767">
                  <c:v>6.73199596089952E-2</c:v>
                </c:pt>
                <c:pt idx="9768">
                  <c:v>6.7225156604219197E-2</c:v>
                </c:pt>
                <c:pt idx="9769">
                  <c:v>6.7306757790241298E-2</c:v>
                </c:pt>
                <c:pt idx="9770">
                  <c:v>6.7377566690800195E-2</c:v>
                </c:pt>
                <c:pt idx="9771">
                  <c:v>6.7278573833122801E-2</c:v>
                </c:pt>
                <c:pt idx="9772">
                  <c:v>6.7143101050090401E-2</c:v>
                </c:pt>
                <c:pt idx="9773">
                  <c:v>6.7210594143925606E-2</c:v>
                </c:pt>
                <c:pt idx="9774">
                  <c:v>6.7277206918769802E-2</c:v>
                </c:pt>
                <c:pt idx="9775">
                  <c:v>6.7313274713175303E-2</c:v>
                </c:pt>
                <c:pt idx="9776">
                  <c:v>6.7346790063812195E-2</c:v>
                </c:pt>
                <c:pt idx="9777">
                  <c:v>6.7169944716244795E-2</c:v>
                </c:pt>
                <c:pt idx="9778">
                  <c:v>6.7193829404002495E-2</c:v>
                </c:pt>
                <c:pt idx="9779">
                  <c:v>6.7335964264511605E-2</c:v>
                </c:pt>
                <c:pt idx="9780">
                  <c:v>6.7196528402132999E-2</c:v>
                </c:pt>
                <c:pt idx="9781">
                  <c:v>6.7284859326330201E-2</c:v>
                </c:pt>
                <c:pt idx="9782">
                  <c:v>6.7173306249194306E-2</c:v>
                </c:pt>
                <c:pt idx="9783">
                  <c:v>6.7335901742852297E-2</c:v>
                </c:pt>
                <c:pt idx="9784">
                  <c:v>6.7331773744216103E-2</c:v>
                </c:pt>
                <c:pt idx="9785">
                  <c:v>6.7256952942228401E-2</c:v>
                </c:pt>
                <c:pt idx="9786">
                  <c:v>6.7229505693234104E-2</c:v>
                </c:pt>
                <c:pt idx="9787">
                  <c:v>6.71255397459153E-2</c:v>
                </c:pt>
                <c:pt idx="9788">
                  <c:v>6.7306163465091898E-2</c:v>
                </c:pt>
                <c:pt idx="9789">
                  <c:v>6.7315868970412696E-2</c:v>
                </c:pt>
                <c:pt idx="9790">
                  <c:v>6.7261002700949493E-2</c:v>
                </c:pt>
                <c:pt idx="9791">
                  <c:v>6.7204444684003897E-2</c:v>
                </c:pt>
                <c:pt idx="9792">
                  <c:v>6.7309302106242003E-2</c:v>
                </c:pt>
                <c:pt idx="9793">
                  <c:v>6.7405578975188299E-2</c:v>
                </c:pt>
                <c:pt idx="9794">
                  <c:v>6.7329991421030105E-2</c:v>
                </c:pt>
                <c:pt idx="9795">
                  <c:v>6.7196935518160694E-2</c:v>
                </c:pt>
                <c:pt idx="9796">
                  <c:v>6.7177708993811897E-2</c:v>
                </c:pt>
                <c:pt idx="9797">
                  <c:v>6.7253364358905596E-2</c:v>
                </c:pt>
                <c:pt idx="9798">
                  <c:v>6.7468941565315299E-2</c:v>
                </c:pt>
                <c:pt idx="9799">
                  <c:v>6.7308759424257403E-2</c:v>
                </c:pt>
                <c:pt idx="9800">
                  <c:v>6.7271226362064895E-2</c:v>
                </c:pt>
                <c:pt idx="9801">
                  <c:v>6.7160714070351707E-2</c:v>
                </c:pt>
                <c:pt idx="9802">
                  <c:v>6.7214135882676704E-2</c:v>
                </c:pt>
                <c:pt idx="9803">
                  <c:v>6.7289982635346302E-2</c:v>
                </c:pt>
                <c:pt idx="9804">
                  <c:v>6.7383507447587296E-2</c:v>
                </c:pt>
                <c:pt idx="9805">
                  <c:v>6.7203069242942504E-2</c:v>
                </c:pt>
                <c:pt idx="9806">
                  <c:v>6.7286468954533496E-2</c:v>
                </c:pt>
                <c:pt idx="9807">
                  <c:v>6.7300873521448895E-2</c:v>
                </c:pt>
                <c:pt idx="9808">
                  <c:v>6.7405859243917607E-2</c:v>
                </c:pt>
                <c:pt idx="9809">
                  <c:v>6.7325771044480995E-2</c:v>
                </c:pt>
                <c:pt idx="9810">
                  <c:v>6.72466968380796E-2</c:v>
                </c:pt>
                <c:pt idx="9811">
                  <c:v>6.7214056961514002E-2</c:v>
                </c:pt>
                <c:pt idx="9812">
                  <c:v>6.7198950566388096E-2</c:v>
                </c:pt>
                <c:pt idx="9813">
                  <c:v>6.7351021339115094E-2</c:v>
                </c:pt>
                <c:pt idx="9814">
                  <c:v>6.7228118238007006E-2</c:v>
                </c:pt>
                <c:pt idx="9815">
                  <c:v>6.7240641010476193E-2</c:v>
                </c:pt>
                <c:pt idx="9816">
                  <c:v>6.7435615007772898E-2</c:v>
                </c:pt>
                <c:pt idx="9817">
                  <c:v>6.7353509578422205E-2</c:v>
                </c:pt>
                <c:pt idx="9818">
                  <c:v>6.7338580108977794E-2</c:v>
                </c:pt>
                <c:pt idx="9819">
                  <c:v>6.7234988697192202E-2</c:v>
                </c:pt>
                <c:pt idx="9820">
                  <c:v>6.7246172309839994E-2</c:v>
                </c:pt>
                <c:pt idx="9821">
                  <c:v>6.7367997834066703E-2</c:v>
                </c:pt>
                <c:pt idx="9822">
                  <c:v>6.7310793083560999E-2</c:v>
                </c:pt>
                <c:pt idx="9823">
                  <c:v>6.74187275472624E-2</c:v>
                </c:pt>
                <c:pt idx="9824">
                  <c:v>6.72759041557007E-2</c:v>
                </c:pt>
                <c:pt idx="9825">
                  <c:v>6.7182963265508405E-2</c:v>
                </c:pt>
                <c:pt idx="9826">
                  <c:v>6.7274114357785297E-2</c:v>
                </c:pt>
                <c:pt idx="9827">
                  <c:v>6.7358124234111597E-2</c:v>
                </c:pt>
                <c:pt idx="9828">
                  <c:v>6.7369838410420504E-2</c:v>
                </c:pt>
                <c:pt idx="9829">
                  <c:v>6.7281954389770707E-2</c:v>
                </c:pt>
                <c:pt idx="9830">
                  <c:v>6.7246251041791896E-2</c:v>
                </c:pt>
                <c:pt idx="9831">
                  <c:v>6.7329245772914395E-2</c:v>
                </c:pt>
                <c:pt idx="9832">
                  <c:v>6.7227254070239204E-2</c:v>
                </c:pt>
                <c:pt idx="9833">
                  <c:v>6.7364498522307206E-2</c:v>
                </c:pt>
                <c:pt idx="9834">
                  <c:v>6.7310793956273304E-2</c:v>
                </c:pt>
                <c:pt idx="9835">
                  <c:v>6.7307307785921103E-2</c:v>
                </c:pt>
                <c:pt idx="9836">
                  <c:v>6.7193350622781894E-2</c:v>
                </c:pt>
                <c:pt idx="9837">
                  <c:v>6.7292852876965195E-2</c:v>
                </c:pt>
                <c:pt idx="9838">
                  <c:v>6.7193166019907102E-2</c:v>
                </c:pt>
                <c:pt idx="9839">
                  <c:v>6.7436112836100903E-2</c:v>
                </c:pt>
                <c:pt idx="9840">
                  <c:v>6.7394176702193803E-2</c:v>
                </c:pt>
                <c:pt idx="9841">
                  <c:v>6.7233228976879195E-2</c:v>
                </c:pt>
                <c:pt idx="9842">
                  <c:v>6.7203297104566698E-2</c:v>
                </c:pt>
                <c:pt idx="9843">
                  <c:v>6.7189376490558297E-2</c:v>
                </c:pt>
                <c:pt idx="9844">
                  <c:v>6.7236962024889907E-2</c:v>
                </c:pt>
                <c:pt idx="9845">
                  <c:v>6.7430202629277403E-2</c:v>
                </c:pt>
                <c:pt idx="9846">
                  <c:v>6.7254425825338096E-2</c:v>
                </c:pt>
                <c:pt idx="9847">
                  <c:v>6.7276611174493794E-2</c:v>
                </c:pt>
                <c:pt idx="9848">
                  <c:v>6.7204244759955706E-2</c:v>
                </c:pt>
                <c:pt idx="9849">
                  <c:v>6.7244709479932496E-2</c:v>
                </c:pt>
                <c:pt idx="9850">
                  <c:v>6.7219893795871496E-2</c:v>
                </c:pt>
                <c:pt idx="9851">
                  <c:v>6.7263808960037599E-2</c:v>
                </c:pt>
                <c:pt idx="9852">
                  <c:v>6.7333041330543297E-2</c:v>
                </c:pt>
                <c:pt idx="9853">
                  <c:v>6.7274421127964307E-2</c:v>
                </c:pt>
                <c:pt idx="9854">
                  <c:v>6.7277074635169007E-2</c:v>
                </c:pt>
                <c:pt idx="9855">
                  <c:v>6.7223036583524007E-2</c:v>
                </c:pt>
                <c:pt idx="9856">
                  <c:v>6.7307847006530697E-2</c:v>
                </c:pt>
                <c:pt idx="9857">
                  <c:v>6.7391365012974699E-2</c:v>
                </c:pt>
                <c:pt idx="9858">
                  <c:v>6.7316378823829404E-2</c:v>
                </c:pt>
                <c:pt idx="9859">
                  <c:v>6.7252161209185701E-2</c:v>
                </c:pt>
                <c:pt idx="9860">
                  <c:v>6.7356335447973106E-2</c:v>
                </c:pt>
                <c:pt idx="9861">
                  <c:v>6.7233095296099499E-2</c:v>
                </c:pt>
                <c:pt idx="9862">
                  <c:v>6.7359750465447593E-2</c:v>
                </c:pt>
                <c:pt idx="9863">
                  <c:v>6.7278619271153001E-2</c:v>
                </c:pt>
                <c:pt idx="9864">
                  <c:v>6.7310813108292497E-2</c:v>
                </c:pt>
                <c:pt idx="9865">
                  <c:v>6.7285075512123996E-2</c:v>
                </c:pt>
                <c:pt idx="9866">
                  <c:v>6.7328648460629997E-2</c:v>
                </c:pt>
                <c:pt idx="9867">
                  <c:v>6.7368575148871096E-2</c:v>
                </c:pt>
                <c:pt idx="9868">
                  <c:v>6.7211475198342793E-2</c:v>
                </c:pt>
                <c:pt idx="9869">
                  <c:v>6.7225276347665605E-2</c:v>
                </c:pt>
                <c:pt idx="9870">
                  <c:v>6.7296218661025295E-2</c:v>
                </c:pt>
                <c:pt idx="9871">
                  <c:v>6.7284904649643804E-2</c:v>
                </c:pt>
                <c:pt idx="9872">
                  <c:v>6.7320594636011893E-2</c:v>
                </c:pt>
                <c:pt idx="9873">
                  <c:v>6.7282288808431998E-2</c:v>
                </c:pt>
                <c:pt idx="9874">
                  <c:v>6.7292175934824103E-2</c:v>
                </c:pt>
                <c:pt idx="9875">
                  <c:v>6.7317835869770498E-2</c:v>
                </c:pt>
                <c:pt idx="9876">
                  <c:v>6.7329641800774304E-2</c:v>
                </c:pt>
                <c:pt idx="9877">
                  <c:v>6.7357027744267495E-2</c:v>
                </c:pt>
                <c:pt idx="9878">
                  <c:v>6.7344457140459293E-2</c:v>
                </c:pt>
                <c:pt idx="9879">
                  <c:v>6.7216815504846594E-2</c:v>
                </c:pt>
                <c:pt idx="9880">
                  <c:v>6.7191874694069204E-2</c:v>
                </c:pt>
                <c:pt idx="9881">
                  <c:v>6.7376413595938697E-2</c:v>
                </c:pt>
                <c:pt idx="9882">
                  <c:v>6.7318486360935501E-2</c:v>
                </c:pt>
                <c:pt idx="9883">
                  <c:v>6.7364928473858998E-2</c:v>
                </c:pt>
                <c:pt idx="9884">
                  <c:v>6.7277333071303499E-2</c:v>
                </c:pt>
                <c:pt idx="9885">
                  <c:v>6.7196866061908694E-2</c:v>
                </c:pt>
                <c:pt idx="9886">
                  <c:v>6.7216139664308103E-2</c:v>
                </c:pt>
                <c:pt idx="9887">
                  <c:v>6.7324407015480703E-2</c:v>
                </c:pt>
                <c:pt idx="9888">
                  <c:v>6.7355232280814803E-2</c:v>
                </c:pt>
                <c:pt idx="9889">
                  <c:v>6.7265449683993894E-2</c:v>
                </c:pt>
                <c:pt idx="9890">
                  <c:v>6.7208044437661998E-2</c:v>
                </c:pt>
                <c:pt idx="9891">
                  <c:v>6.7243619462704393E-2</c:v>
                </c:pt>
                <c:pt idx="9892">
                  <c:v>6.7264628819484001E-2</c:v>
                </c:pt>
                <c:pt idx="9893">
                  <c:v>6.7303663285257706E-2</c:v>
                </c:pt>
                <c:pt idx="9894">
                  <c:v>6.7443739141680004E-2</c:v>
                </c:pt>
                <c:pt idx="9895">
                  <c:v>6.7437775040703404E-2</c:v>
                </c:pt>
                <c:pt idx="9896">
                  <c:v>6.7274369338981205E-2</c:v>
                </c:pt>
                <c:pt idx="9897">
                  <c:v>6.735335666193E-2</c:v>
                </c:pt>
                <c:pt idx="9898">
                  <c:v>6.7246378889587996E-2</c:v>
                </c:pt>
                <c:pt idx="9899">
                  <c:v>6.7197452482722395E-2</c:v>
                </c:pt>
                <c:pt idx="9900">
                  <c:v>6.7148850102500296E-2</c:v>
                </c:pt>
                <c:pt idx="9901">
                  <c:v>6.7296466265460195E-2</c:v>
                </c:pt>
                <c:pt idx="9902">
                  <c:v>6.7380540984625897E-2</c:v>
                </c:pt>
                <c:pt idx="9903">
                  <c:v>6.7382215071130902E-2</c:v>
                </c:pt>
                <c:pt idx="9904">
                  <c:v>6.7307244030768404E-2</c:v>
                </c:pt>
                <c:pt idx="9905">
                  <c:v>6.7263123817806594E-2</c:v>
                </c:pt>
                <c:pt idx="9906">
                  <c:v>6.7280560509912393E-2</c:v>
                </c:pt>
                <c:pt idx="9907">
                  <c:v>6.7313488003979099E-2</c:v>
                </c:pt>
                <c:pt idx="9908">
                  <c:v>6.7317421105672903E-2</c:v>
                </c:pt>
                <c:pt idx="9909">
                  <c:v>6.7427492114489104E-2</c:v>
                </c:pt>
                <c:pt idx="9910">
                  <c:v>6.7369158945884494E-2</c:v>
                </c:pt>
                <c:pt idx="9911">
                  <c:v>6.7289473015322995E-2</c:v>
                </c:pt>
                <c:pt idx="9912">
                  <c:v>6.73476734402884E-2</c:v>
                </c:pt>
                <c:pt idx="9913">
                  <c:v>6.7257882602725805E-2</c:v>
                </c:pt>
                <c:pt idx="9914">
                  <c:v>6.7203673654441298E-2</c:v>
                </c:pt>
                <c:pt idx="9915">
                  <c:v>6.7331632835053806E-2</c:v>
                </c:pt>
                <c:pt idx="9916">
                  <c:v>6.7321057662949907E-2</c:v>
                </c:pt>
                <c:pt idx="9917">
                  <c:v>6.7330949052050407E-2</c:v>
                </c:pt>
                <c:pt idx="9918">
                  <c:v>6.7385315568185195E-2</c:v>
                </c:pt>
                <c:pt idx="9919">
                  <c:v>6.7329887508263006E-2</c:v>
                </c:pt>
                <c:pt idx="9920">
                  <c:v>6.7401924335866198E-2</c:v>
                </c:pt>
                <c:pt idx="9921">
                  <c:v>6.7333722061069703E-2</c:v>
                </c:pt>
                <c:pt idx="9922">
                  <c:v>6.7292572507871906E-2</c:v>
                </c:pt>
                <c:pt idx="9923">
                  <c:v>6.7277001428089594E-2</c:v>
                </c:pt>
                <c:pt idx="9924">
                  <c:v>6.72310488625288E-2</c:v>
                </c:pt>
                <c:pt idx="9925">
                  <c:v>6.7178502087131303E-2</c:v>
                </c:pt>
                <c:pt idx="9926">
                  <c:v>6.7297620771920599E-2</c:v>
                </c:pt>
                <c:pt idx="9927">
                  <c:v>6.7301456106936997E-2</c:v>
                </c:pt>
                <c:pt idx="9928">
                  <c:v>6.7293774969307205E-2</c:v>
                </c:pt>
                <c:pt idx="9929">
                  <c:v>6.7435645187089402E-2</c:v>
                </c:pt>
                <c:pt idx="9930">
                  <c:v>6.7333609525165206E-2</c:v>
                </c:pt>
                <c:pt idx="9931">
                  <c:v>6.7346149309761599E-2</c:v>
                </c:pt>
                <c:pt idx="9932">
                  <c:v>6.7244865905288803E-2</c:v>
                </c:pt>
                <c:pt idx="9933">
                  <c:v>6.73213873645572E-2</c:v>
                </c:pt>
                <c:pt idx="9934">
                  <c:v>6.7347060414177096E-2</c:v>
                </c:pt>
                <c:pt idx="9935">
                  <c:v>6.7445622320239096E-2</c:v>
                </c:pt>
                <c:pt idx="9936">
                  <c:v>6.7363088283268896E-2</c:v>
                </c:pt>
                <c:pt idx="9937">
                  <c:v>6.7384217273200306E-2</c:v>
                </c:pt>
                <c:pt idx="9938">
                  <c:v>6.7281481760501499E-2</c:v>
                </c:pt>
                <c:pt idx="9939">
                  <c:v>6.72453734977385E-2</c:v>
                </c:pt>
                <c:pt idx="9940">
                  <c:v>6.7293329884393502E-2</c:v>
                </c:pt>
                <c:pt idx="9941">
                  <c:v>6.7299619866623306E-2</c:v>
                </c:pt>
                <c:pt idx="9942">
                  <c:v>6.7409004754094504E-2</c:v>
                </c:pt>
                <c:pt idx="9943">
                  <c:v>6.7398141838091494E-2</c:v>
                </c:pt>
                <c:pt idx="9944">
                  <c:v>6.7309521813561493E-2</c:v>
                </c:pt>
                <c:pt idx="9945">
                  <c:v>6.7190003136980897E-2</c:v>
                </c:pt>
                <c:pt idx="9946">
                  <c:v>6.7261412211836E-2</c:v>
                </c:pt>
                <c:pt idx="9947">
                  <c:v>6.7255122904544606E-2</c:v>
                </c:pt>
                <c:pt idx="9948">
                  <c:v>6.7274274648086205E-2</c:v>
                </c:pt>
                <c:pt idx="9949">
                  <c:v>6.7437692822127401E-2</c:v>
                </c:pt>
                <c:pt idx="9950">
                  <c:v>6.7403468638866398E-2</c:v>
                </c:pt>
                <c:pt idx="9951">
                  <c:v>6.7263961793420798E-2</c:v>
                </c:pt>
                <c:pt idx="9952">
                  <c:v>6.7331548113570602E-2</c:v>
                </c:pt>
                <c:pt idx="9953">
                  <c:v>6.71894770555789E-2</c:v>
                </c:pt>
                <c:pt idx="9954">
                  <c:v>6.7215055797950396E-2</c:v>
                </c:pt>
                <c:pt idx="9955">
                  <c:v>6.7211019402219699E-2</c:v>
                </c:pt>
                <c:pt idx="9956">
                  <c:v>6.7369107686452601E-2</c:v>
                </c:pt>
                <c:pt idx="9957">
                  <c:v>6.7220177042043694E-2</c:v>
                </c:pt>
                <c:pt idx="9958">
                  <c:v>6.7392353090000995E-2</c:v>
                </c:pt>
                <c:pt idx="9959">
                  <c:v>6.7223326475936998E-2</c:v>
                </c:pt>
                <c:pt idx="9960">
                  <c:v>6.7230434737359401E-2</c:v>
                </c:pt>
                <c:pt idx="9961">
                  <c:v>6.7235133395848398E-2</c:v>
                </c:pt>
                <c:pt idx="9962">
                  <c:v>6.7211610358669197E-2</c:v>
                </c:pt>
                <c:pt idx="9963">
                  <c:v>6.7347400712961997E-2</c:v>
                </c:pt>
                <c:pt idx="9964">
                  <c:v>6.7414530022977703E-2</c:v>
                </c:pt>
                <c:pt idx="9965">
                  <c:v>6.7380721154809795E-2</c:v>
                </c:pt>
                <c:pt idx="9966">
                  <c:v>6.7241758342259206E-2</c:v>
                </c:pt>
                <c:pt idx="9967">
                  <c:v>6.7255590004577301E-2</c:v>
                </c:pt>
                <c:pt idx="9968">
                  <c:v>6.7231200730559895E-2</c:v>
                </c:pt>
                <c:pt idx="9969">
                  <c:v>6.7328432894735502E-2</c:v>
                </c:pt>
                <c:pt idx="9970">
                  <c:v>6.7443565190489399E-2</c:v>
                </c:pt>
                <c:pt idx="9971">
                  <c:v>6.7348587559691003E-2</c:v>
                </c:pt>
                <c:pt idx="9972">
                  <c:v>6.7398357233411602E-2</c:v>
                </c:pt>
                <c:pt idx="9973">
                  <c:v>6.7298398412354299E-2</c:v>
                </c:pt>
                <c:pt idx="9974">
                  <c:v>6.7318405116905997E-2</c:v>
                </c:pt>
                <c:pt idx="9975">
                  <c:v>6.7215125625060601E-2</c:v>
                </c:pt>
                <c:pt idx="9976">
                  <c:v>6.7234324454241504E-2</c:v>
                </c:pt>
                <c:pt idx="9977">
                  <c:v>6.7217858048150406E-2</c:v>
                </c:pt>
                <c:pt idx="9978">
                  <c:v>6.72175996734624E-2</c:v>
                </c:pt>
                <c:pt idx="9979">
                  <c:v>6.7295212764309401E-2</c:v>
                </c:pt>
                <c:pt idx="9980">
                  <c:v>6.7380539619226298E-2</c:v>
                </c:pt>
                <c:pt idx="9981">
                  <c:v>6.7350644690288106E-2</c:v>
                </c:pt>
                <c:pt idx="9982">
                  <c:v>6.7400228826545894E-2</c:v>
                </c:pt>
                <c:pt idx="9983">
                  <c:v>6.72962162594785E-2</c:v>
                </c:pt>
                <c:pt idx="9984">
                  <c:v>6.7300778460342894E-2</c:v>
                </c:pt>
                <c:pt idx="9985">
                  <c:v>6.7440568421044497E-2</c:v>
                </c:pt>
                <c:pt idx="9986">
                  <c:v>6.7309163854551796E-2</c:v>
                </c:pt>
                <c:pt idx="9987">
                  <c:v>6.7245492457450401E-2</c:v>
                </c:pt>
                <c:pt idx="9988">
                  <c:v>6.7207426837775294E-2</c:v>
                </c:pt>
                <c:pt idx="9989">
                  <c:v>6.7178811019464504E-2</c:v>
                </c:pt>
                <c:pt idx="9990">
                  <c:v>6.7232685934630596E-2</c:v>
                </c:pt>
                <c:pt idx="9991">
                  <c:v>6.7313295814834001E-2</c:v>
                </c:pt>
                <c:pt idx="9992">
                  <c:v>6.7443796142223095E-2</c:v>
                </c:pt>
                <c:pt idx="9993">
                  <c:v>6.73583335740119E-2</c:v>
                </c:pt>
                <c:pt idx="9994">
                  <c:v>6.7330003167805796E-2</c:v>
                </c:pt>
                <c:pt idx="9995">
                  <c:v>6.7318262421556599E-2</c:v>
                </c:pt>
                <c:pt idx="9996">
                  <c:v>6.7150955391519607E-2</c:v>
                </c:pt>
                <c:pt idx="9997">
                  <c:v>6.7226340994556197E-2</c:v>
                </c:pt>
                <c:pt idx="9998">
                  <c:v>6.7231297267972903E-2</c:v>
                </c:pt>
                <c:pt idx="9999">
                  <c:v>6.7266980000843093E-2</c:v>
                </c:pt>
                <c:pt idx="10000">
                  <c:v>6.7299396205529605E-2</c:v>
                </c:pt>
                <c:pt idx="10001">
                  <c:v>6.7425325621489604E-2</c:v>
                </c:pt>
                <c:pt idx="10002">
                  <c:v>6.7285642679221894E-2</c:v>
                </c:pt>
                <c:pt idx="10003">
                  <c:v>6.7327919273578896E-2</c:v>
                </c:pt>
                <c:pt idx="10004">
                  <c:v>6.7253054378827198E-2</c:v>
                </c:pt>
                <c:pt idx="10005">
                  <c:v>6.7217406899196294E-2</c:v>
                </c:pt>
                <c:pt idx="10006">
                  <c:v>6.7266890157876694E-2</c:v>
                </c:pt>
                <c:pt idx="10007">
                  <c:v>6.7462351678550594E-2</c:v>
                </c:pt>
                <c:pt idx="10008">
                  <c:v>6.7340535241747504E-2</c:v>
                </c:pt>
                <c:pt idx="10009">
                  <c:v>6.7331177676612897E-2</c:v>
                </c:pt>
                <c:pt idx="10010">
                  <c:v>6.7285726770943494E-2</c:v>
                </c:pt>
                <c:pt idx="10011">
                  <c:v>6.7299704611417696E-2</c:v>
                </c:pt>
                <c:pt idx="10012">
                  <c:v>6.7238615703326204E-2</c:v>
                </c:pt>
                <c:pt idx="10013">
                  <c:v>6.7235927487113503E-2</c:v>
                </c:pt>
                <c:pt idx="10014">
                  <c:v>6.7312944022133295E-2</c:v>
                </c:pt>
                <c:pt idx="10015">
                  <c:v>6.7358219750257395E-2</c:v>
                </c:pt>
                <c:pt idx="10016">
                  <c:v>6.7371429349697004E-2</c:v>
                </c:pt>
                <c:pt idx="10017">
                  <c:v>6.7309938089015406E-2</c:v>
                </c:pt>
                <c:pt idx="10018">
                  <c:v>6.7295814201776494E-2</c:v>
                </c:pt>
                <c:pt idx="10019">
                  <c:v>6.7250261841179396E-2</c:v>
                </c:pt>
                <c:pt idx="10020">
                  <c:v>6.7233750029574199E-2</c:v>
                </c:pt>
                <c:pt idx="10021">
                  <c:v>6.7489327070833993E-2</c:v>
                </c:pt>
                <c:pt idx="10022">
                  <c:v>6.7334791032826302E-2</c:v>
                </c:pt>
                <c:pt idx="10023">
                  <c:v>6.7380689779965294E-2</c:v>
                </c:pt>
                <c:pt idx="10024">
                  <c:v>6.7260755314595702E-2</c:v>
                </c:pt>
                <c:pt idx="10025">
                  <c:v>6.7345719931697301E-2</c:v>
                </c:pt>
                <c:pt idx="10026">
                  <c:v>6.7293774008962096E-2</c:v>
                </c:pt>
                <c:pt idx="10027">
                  <c:v>6.7309313404857199E-2</c:v>
                </c:pt>
                <c:pt idx="10028">
                  <c:v>6.7466002797073696E-2</c:v>
                </c:pt>
                <c:pt idx="10029">
                  <c:v>6.7383117239785406E-2</c:v>
                </c:pt>
                <c:pt idx="10030">
                  <c:v>6.7319108414329296E-2</c:v>
                </c:pt>
                <c:pt idx="10031">
                  <c:v>6.7263277740758506E-2</c:v>
                </c:pt>
                <c:pt idx="10032">
                  <c:v>6.7209453991048607E-2</c:v>
                </c:pt>
                <c:pt idx="10033">
                  <c:v>6.7355586061573894E-2</c:v>
                </c:pt>
                <c:pt idx="10034">
                  <c:v>6.73478108678119E-2</c:v>
                </c:pt>
                <c:pt idx="10035">
                  <c:v>6.7334385128107396E-2</c:v>
                </c:pt>
                <c:pt idx="10036">
                  <c:v>6.7288055970887398E-2</c:v>
                </c:pt>
                <c:pt idx="10037">
                  <c:v>6.7221466056073403E-2</c:v>
                </c:pt>
                <c:pt idx="10038">
                  <c:v>6.7347928105586097E-2</c:v>
                </c:pt>
                <c:pt idx="10039">
                  <c:v>6.7312961130046103E-2</c:v>
                </c:pt>
                <c:pt idx="10040">
                  <c:v>6.7371480042581394E-2</c:v>
                </c:pt>
                <c:pt idx="10041">
                  <c:v>6.7271278139679799E-2</c:v>
                </c:pt>
                <c:pt idx="10042">
                  <c:v>6.7378242757724596E-2</c:v>
                </c:pt>
                <c:pt idx="10043">
                  <c:v>6.7313083625233597E-2</c:v>
                </c:pt>
                <c:pt idx="10044">
                  <c:v>6.7246795174997404E-2</c:v>
                </c:pt>
                <c:pt idx="10045">
                  <c:v>6.7342251883376697E-2</c:v>
                </c:pt>
                <c:pt idx="10046">
                  <c:v>6.7318726860781497E-2</c:v>
                </c:pt>
                <c:pt idx="10047">
                  <c:v>6.7319640137295605E-2</c:v>
                </c:pt>
                <c:pt idx="10048">
                  <c:v>6.7274314498950896E-2</c:v>
                </c:pt>
                <c:pt idx="10049">
                  <c:v>6.7272514597724806E-2</c:v>
                </c:pt>
                <c:pt idx="10050">
                  <c:v>6.7345224970429704E-2</c:v>
                </c:pt>
                <c:pt idx="10051">
                  <c:v>6.7413169619899502E-2</c:v>
                </c:pt>
                <c:pt idx="10052">
                  <c:v>6.7244573493246695E-2</c:v>
                </c:pt>
                <c:pt idx="10053">
                  <c:v>6.74163032460256E-2</c:v>
                </c:pt>
                <c:pt idx="10054">
                  <c:v>6.7275221125440002E-2</c:v>
                </c:pt>
                <c:pt idx="10055">
                  <c:v>6.7254643958230706E-2</c:v>
                </c:pt>
                <c:pt idx="10056">
                  <c:v>6.7236021734088505E-2</c:v>
                </c:pt>
                <c:pt idx="10057">
                  <c:v>6.74897403544472E-2</c:v>
                </c:pt>
                <c:pt idx="10058">
                  <c:v>6.7391188956862705E-2</c:v>
                </c:pt>
                <c:pt idx="10059">
                  <c:v>6.73411388953883E-2</c:v>
                </c:pt>
                <c:pt idx="10060">
                  <c:v>6.7319108332524802E-2</c:v>
                </c:pt>
                <c:pt idx="10061">
                  <c:v>6.7275158732764906E-2</c:v>
                </c:pt>
                <c:pt idx="10062">
                  <c:v>6.7346083143618798E-2</c:v>
                </c:pt>
                <c:pt idx="10063">
                  <c:v>6.7327752772522204E-2</c:v>
                </c:pt>
                <c:pt idx="10064">
                  <c:v>6.7370351191487807E-2</c:v>
                </c:pt>
                <c:pt idx="10065">
                  <c:v>6.7349370926827107E-2</c:v>
                </c:pt>
                <c:pt idx="10066">
                  <c:v>6.7215415646232901E-2</c:v>
                </c:pt>
                <c:pt idx="10067">
                  <c:v>6.7218019356019801E-2</c:v>
                </c:pt>
                <c:pt idx="10068">
                  <c:v>6.7269319851984505E-2</c:v>
                </c:pt>
                <c:pt idx="10069">
                  <c:v>6.7328507957335304E-2</c:v>
                </c:pt>
                <c:pt idx="10070">
                  <c:v>6.7316992146663701E-2</c:v>
                </c:pt>
                <c:pt idx="10071">
                  <c:v>6.7371349716749906E-2</c:v>
                </c:pt>
                <c:pt idx="10072">
                  <c:v>6.73657298146004E-2</c:v>
                </c:pt>
                <c:pt idx="10073">
                  <c:v>6.7408214809956596E-2</c:v>
                </c:pt>
                <c:pt idx="10074">
                  <c:v>6.7345451337848597E-2</c:v>
                </c:pt>
                <c:pt idx="10075">
                  <c:v>6.7277953749463507E-2</c:v>
                </c:pt>
                <c:pt idx="10076">
                  <c:v>6.7234693059030404E-2</c:v>
                </c:pt>
                <c:pt idx="10077">
                  <c:v>6.7241094836292203E-2</c:v>
                </c:pt>
                <c:pt idx="10078">
                  <c:v>6.7237428878967206E-2</c:v>
                </c:pt>
                <c:pt idx="10079">
                  <c:v>6.7323466177352506E-2</c:v>
                </c:pt>
                <c:pt idx="10080">
                  <c:v>6.7300421703810398E-2</c:v>
                </c:pt>
                <c:pt idx="10081">
                  <c:v>6.7464199861001703E-2</c:v>
                </c:pt>
                <c:pt idx="10082">
                  <c:v>6.7398538501383207E-2</c:v>
                </c:pt>
                <c:pt idx="10083">
                  <c:v>6.7397229619843499E-2</c:v>
                </c:pt>
                <c:pt idx="10084">
                  <c:v>6.7334967475062804E-2</c:v>
                </c:pt>
                <c:pt idx="10085">
                  <c:v>6.7275327161210804E-2</c:v>
                </c:pt>
                <c:pt idx="10086">
                  <c:v>6.7233607180873095E-2</c:v>
                </c:pt>
                <c:pt idx="10087">
                  <c:v>6.7246534768916302E-2</c:v>
                </c:pt>
                <c:pt idx="10088">
                  <c:v>6.7246168614288698E-2</c:v>
                </c:pt>
                <c:pt idx="10089">
                  <c:v>6.7335928729559597E-2</c:v>
                </c:pt>
                <c:pt idx="10090">
                  <c:v>6.7324089911469695E-2</c:v>
                </c:pt>
                <c:pt idx="10091">
                  <c:v>6.7395699723049304E-2</c:v>
                </c:pt>
                <c:pt idx="10092">
                  <c:v>6.7354751113090403E-2</c:v>
                </c:pt>
                <c:pt idx="10093">
                  <c:v>6.7365744444791695E-2</c:v>
                </c:pt>
                <c:pt idx="10094">
                  <c:v>6.7327550231078795E-2</c:v>
                </c:pt>
                <c:pt idx="10095">
                  <c:v>6.7237014513165605E-2</c:v>
                </c:pt>
                <c:pt idx="10096">
                  <c:v>6.7343696672278394E-2</c:v>
                </c:pt>
                <c:pt idx="10097">
                  <c:v>6.7318388797658904E-2</c:v>
                </c:pt>
                <c:pt idx="10098">
                  <c:v>6.7322490351054906E-2</c:v>
                </c:pt>
                <c:pt idx="10099">
                  <c:v>6.7389438034622398E-2</c:v>
                </c:pt>
                <c:pt idx="10100">
                  <c:v>6.73152383662287E-2</c:v>
                </c:pt>
                <c:pt idx="10101">
                  <c:v>6.7291643810915597E-2</c:v>
                </c:pt>
                <c:pt idx="10102">
                  <c:v>6.7223267547423304E-2</c:v>
                </c:pt>
                <c:pt idx="10103">
                  <c:v>6.7238487829402296E-2</c:v>
                </c:pt>
                <c:pt idx="10104">
                  <c:v>6.7325503238433199E-2</c:v>
                </c:pt>
                <c:pt idx="10105">
                  <c:v>6.7207487374000993E-2</c:v>
                </c:pt>
                <c:pt idx="10106">
                  <c:v>6.7222345119418103E-2</c:v>
                </c:pt>
                <c:pt idx="10107">
                  <c:v>6.7456966039571395E-2</c:v>
                </c:pt>
                <c:pt idx="10108">
                  <c:v>6.7289852258644894E-2</c:v>
                </c:pt>
                <c:pt idx="10109">
                  <c:v>6.7271024161909998E-2</c:v>
                </c:pt>
                <c:pt idx="10110">
                  <c:v>6.7242499707376599E-2</c:v>
                </c:pt>
                <c:pt idx="10111">
                  <c:v>6.7244223141635598E-2</c:v>
                </c:pt>
                <c:pt idx="10112">
                  <c:v>6.7240280137652694E-2</c:v>
                </c:pt>
                <c:pt idx="10113">
                  <c:v>6.7452597803707104E-2</c:v>
                </c:pt>
                <c:pt idx="10114">
                  <c:v>6.7347490229957799E-2</c:v>
                </c:pt>
                <c:pt idx="10115">
                  <c:v>6.7365302926628207E-2</c:v>
                </c:pt>
                <c:pt idx="10116">
                  <c:v>6.7386909388022803E-2</c:v>
                </c:pt>
                <c:pt idx="10117">
                  <c:v>6.7335905629475806E-2</c:v>
                </c:pt>
                <c:pt idx="10118">
                  <c:v>6.7282211963974006E-2</c:v>
                </c:pt>
                <c:pt idx="10119">
                  <c:v>6.72417728929499E-2</c:v>
                </c:pt>
                <c:pt idx="10120">
                  <c:v>6.7260778658998099E-2</c:v>
                </c:pt>
                <c:pt idx="10121">
                  <c:v>6.73498810385951E-2</c:v>
                </c:pt>
                <c:pt idx="10122">
                  <c:v>6.7332884518029407E-2</c:v>
                </c:pt>
                <c:pt idx="10123">
                  <c:v>6.7354236944180496E-2</c:v>
                </c:pt>
                <c:pt idx="10124">
                  <c:v>6.73704769082554E-2</c:v>
                </c:pt>
                <c:pt idx="10125">
                  <c:v>6.7302171419061793E-2</c:v>
                </c:pt>
                <c:pt idx="10126">
                  <c:v>6.7341529688286703E-2</c:v>
                </c:pt>
                <c:pt idx="10127">
                  <c:v>6.7424522326648306E-2</c:v>
                </c:pt>
                <c:pt idx="10128">
                  <c:v>6.7195120828711097E-2</c:v>
                </c:pt>
                <c:pt idx="10129">
                  <c:v>6.7350620316155102E-2</c:v>
                </c:pt>
                <c:pt idx="10130">
                  <c:v>6.7338388059639501E-2</c:v>
                </c:pt>
                <c:pt idx="10131">
                  <c:v>6.7296838590739302E-2</c:v>
                </c:pt>
                <c:pt idx="10132">
                  <c:v>6.7220795164613795E-2</c:v>
                </c:pt>
                <c:pt idx="10133">
                  <c:v>6.7279794433789494E-2</c:v>
                </c:pt>
                <c:pt idx="10134">
                  <c:v>6.7245136059303601E-2</c:v>
                </c:pt>
                <c:pt idx="10135">
                  <c:v>6.7405541674177005E-2</c:v>
                </c:pt>
                <c:pt idx="10136">
                  <c:v>6.7349565315587598E-2</c:v>
                </c:pt>
                <c:pt idx="10137">
                  <c:v>6.7335260588762103E-2</c:v>
                </c:pt>
                <c:pt idx="10138">
                  <c:v>6.7282882385986106E-2</c:v>
                </c:pt>
                <c:pt idx="10139">
                  <c:v>6.7265086927814396E-2</c:v>
                </c:pt>
                <c:pt idx="10140">
                  <c:v>6.7338017207317205E-2</c:v>
                </c:pt>
                <c:pt idx="10141">
                  <c:v>6.7446665057226296E-2</c:v>
                </c:pt>
                <c:pt idx="10142">
                  <c:v>6.7307031442147502E-2</c:v>
                </c:pt>
                <c:pt idx="10143">
                  <c:v>6.7323830816529207E-2</c:v>
                </c:pt>
                <c:pt idx="10144">
                  <c:v>6.7362162876938095E-2</c:v>
                </c:pt>
                <c:pt idx="10145">
                  <c:v>6.7246421489016397E-2</c:v>
                </c:pt>
                <c:pt idx="10146">
                  <c:v>6.7264914277837803E-2</c:v>
                </c:pt>
                <c:pt idx="10147">
                  <c:v>6.7156952340332296E-2</c:v>
                </c:pt>
                <c:pt idx="10148">
                  <c:v>6.7325580239083499E-2</c:v>
                </c:pt>
                <c:pt idx="10149">
                  <c:v>6.7333382205575595E-2</c:v>
                </c:pt>
                <c:pt idx="10150">
                  <c:v>6.72839211430553E-2</c:v>
                </c:pt>
                <c:pt idx="10151">
                  <c:v>6.7235360935456095E-2</c:v>
                </c:pt>
                <c:pt idx="10152">
                  <c:v>6.7384667092286202E-2</c:v>
                </c:pt>
                <c:pt idx="10153">
                  <c:v>6.7361316882230404E-2</c:v>
                </c:pt>
                <c:pt idx="10154">
                  <c:v>6.7275560676403598E-2</c:v>
                </c:pt>
                <c:pt idx="10155">
                  <c:v>6.72745463044961E-2</c:v>
                </c:pt>
                <c:pt idx="10156">
                  <c:v>6.7227154082405496E-2</c:v>
                </c:pt>
                <c:pt idx="10157">
                  <c:v>6.7254455042276604E-2</c:v>
                </c:pt>
                <c:pt idx="10158">
                  <c:v>6.7335821803489002E-2</c:v>
                </c:pt>
                <c:pt idx="10159">
                  <c:v>6.7364393645893597E-2</c:v>
                </c:pt>
                <c:pt idx="10160">
                  <c:v>6.73934669634976E-2</c:v>
                </c:pt>
                <c:pt idx="10161">
                  <c:v>6.7310582866690505E-2</c:v>
                </c:pt>
                <c:pt idx="10162">
                  <c:v>6.7246717711477694E-2</c:v>
                </c:pt>
                <c:pt idx="10163">
                  <c:v>6.7262497768627E-2</c:v>
                </c:pt>
                <c:pt idx="10164">
                  <c:v>6.7276164961082505E-2</c:v>
                </c:pt>
                <c:pt idx="10165">
                  <c:v>6.7335745494043905E-2</c:v>
                </c:pt>
                <c:pt idx="10166">
                  <c:v>6.7264747448068596E-2</c:v>
                </c:pt>
                <c:pt idx="10167">
                  <c:v>6.7204311423621405E-2</c:v>
                </c:pt>
                <c:pt idx="10168">
                  <c:v>6.7248062753318905E-2</c:v>
                </c:pt>
                <c:pt idx="10169">
                  <c:v>6.7212170914008204E-2</c:v>
                </c:pt>
                <c:pt idx="10170">
                  <c:v>6.7441460689051505E-2</c:v>
                </c:pt>
                <c:pt idx="10171">
                  <c:v>6.7364316380245801E-2</c:v>
                </c:pt>
                <c:pt idx="10172">
                  <c:v>6.7351173806508402E-2</c:v>
                </c:pt>
                <c:pt idx="10173">
                  <c:v>6.7305727226983303E-2</c:v>
                </c:pt>
                <c:pt idx="10174">
                  <c:v>6.7266924856641902E-2</c:v>
                </c:pt>
                <c:pt idx="10175">
                  <c:v>6.7244012713241499E-2</c:v>
                </c:pt>
                <c:pt idx="10176">
                  <c:v>6.7241827021064904E-2</c:v>
                </c:pt>
                <c:pt idx="10177">
                  <c:v>6.7363042046863594E-2</c:v>
                </c:pt>
                <c:pt idx="10178">
                  <c:v>6.7508653781074998E-2</c:v>
                </c:pt>
                <c:pt idx="10179">
                  <c:v>6.7354186438214503E-2</c:v>
                </c:pt>
                <c:pt idx="10180">
                  <c:v>6.7342113592364E-2</c:v>
                </c:pt>
                <c:pt idx="10181">
                  <c:v>6.73734811884448E-2</c:v>
                </c:pt>
                <c:pt idx="10182">
                  <c:v>6.7219949656631098E-2</c:v>
                </c:pt>
                <c:pt idx="10183">
                  <c:v>6.7286387828386904E-2</c:v>
                </c:pt>
                <c:pt idx="10184">
                  <c:v>6.7201606808114503E-2</c:v>
                </c:pt>
                <c:pt idx="10185">
                  <c:v>6.7186118220665794E-2</c:v>
                </c:pt>
                <c:pt idx="10186">
                  <c:v>6.7311462617095197E-2</c:v>
                </c:pt>
                <c:pt idx="10187">
                  <c:v>6.7364608426569494E-2</c:v>
                </c:pt>
                <c:pt idx="10188">
                  <c:v>6.7236632655792605E-2</c:v>
                </c:pt>
                <c:pt idx="10189">
                  <c:v>6.7294918624951502E-2</c:v>
                </c:pt>
                <c:pt idx="10190">
                  <c:v>6.7209176240617896E-2</c:v>
                </c:pt>
                <c:pt idx="10191">
                  <c:v>6.7210544701953701E-2</c:v>
                </c:pt>
                <c:pt idx="10192">
                  <c:v>6.7331456809894399E-2</c:v>
                </c:pt>
                <c:pt idx="10193">
                  <c:v>6.7244610756500803E-2</c:v>
                </c:pt>
                <c:pt idx="10194">
                  <c:v>6.7293227266970304E-2</c:v>
                </c:pt>
                <c:pt idx="10195">
                  <c:v>6.7434731646762405E-2</c:v>
                </c:pt>
                <c:pt idx="10196">
                  <c:v>6.7325095780198199E-2</c:v>
                </c:pt>
                <c:pt idx="10197">
                  <c:v>6.7412665443378594E-2</c:v>
                </c:pt>
                <c:pt idx="10198">
                  <c:v>6.7363328858299196E-2</c:v>
                </c:pt>
                <c:pt idx="10199">
                  <c:v>6.7310314844089697E-2</c:v>
                </c:pt>
                <c:pt idx="10200">
                  <c:v>6.7259422251035497E-2</c:v>
                </c:pt>
                <c:pt idx="10201">
                  <c:v>6.7296011280190804E-2</c:v>
                </c:pt>
                <c:pt idx="10202">
                  <c:v>6.7244077960591203E-2</c:v>
                </c:pt>
                <c:pt idx="10203">
                  <c:v>6.7325657987101495E-2</c:v>
                </c:pt>
                <c:pt idx="10204">
                  <c:v>6.7145032290258005E-2</c:v>
                </c:pt>
                <c:pt idx="10205">
                  <c:v>6.7233482110557602E-2</c:v>
                </c:pt>
                <c:pt idx="10206">
                  <c:v>6.7326953186596705E-2</c:v>
                </c:pt>
                <c:pt idx="10207">
                  <c:v>6.7404668706652196E-2</c:v>
                </c:pt>
                <c:pt idx="10208">
                  <c:v>6.7358849291904693E-2</c:v>
                </c:pt>
                <c:pt idx="10209">
                  <c:v>6.7304206034770095E-2</c:v>
                </c:pt>
                <c:pt idx="10210">
                  <c:v>6.7288891741343199E-2</c:v>
                </c:pt>
                <c:pt idx="10211">
                  <c:v>6.7248367181758598E-2</c:v>
                </c:pt>
                <c:pt idx="10212">
                  <c:v>6.7227511050282296E-2</c:v>
                </c:pt>
                <c:pt idx="10213">
                  <c:v>6.72341632920406E-2</c:v>
                </c:pt>
                <c:pt idx="10214">
                  <c:v>6.7382433070292694E-2</c:v>
                </c:pt>
                <c:pt idx="10215">
                  <c:v>6.7227261146928993E-2</c:v>
                </c:pt>
                <c:pt idx="10216">
                  <c:v>6.7320593295550499E-2</c:v>
                </c:pt>
                <c:pt idx="10217">
                  <c:v>6.7356284106054598E-2</c:v>
                </c:pt>
                <c:pt idx="10218">
                  <c:v>6.7308299574284594E-2</c:v>
                </c:pt>
                <c:pt idx="10219">
                  <c:v>6.7248349258667697E-2</c:v>
                </c:pt>
                <c:pt idx="10220">
                  <c:v>6.7262341595571595E-2</c:v>
                </c:pt>
                <c:pt idx="10221">
                  <c:v>6.7289727221245793E-2</c:v>
                </c:pt>
                <c:pt idx="10222">
                  <c:v>6.7243255504149099E-2</c:v>
                </c:pt>
                <c:pt idx="10223">
                  <c:v>6.7321596769851499E-2</c:v>
                </c:pt>
                <c:pt idx="10224">
                  <c:v>6.7224562169665505E-2</c:v>
                </c:pt>
                <c:pt idx="10225">
                  <c:v>6.7299840137537995E-2</c:v>
                </c:pt>
                <c:pt idx="10226">
                  <c:v>6.7382241418334807E-2</c:v>
                </c:pt>
                <c:pt idx="10227">
                  <c:v>6.7381572564366901E-2</c:v>
                </c:pt>
                <c:pt idx="10228">
                  <c:v>6.7310517188311894E-2</c:v>
                </c:pt>
                <c:pt idx="10229">
                  <c:v>6.7210317093830102E-2</c:v>
                </c:pt>
                <c:pt idx="10230">
                  <c:v>6.7197516630070994E-2</c:v>
                </c:pt>
                <c:pt idx="10231">
                  <c:v>6.73010394141942E-2</c:v>
                </c:pt>
                <c:pt idx="10232">
                  <c:v>6.7168862818163796E-2</c:v>
                </c:pt>
                <c:pt idx="10233">
                  <c:v>6.7417176725417194E-2</c:v>
                </c:pt>
                <c:pt idx="10234">
                  <c:v>6.7351468204510906E-2</c:v>
                </c:pt>
                <c:pt idx="10235">
                  <c:v>6.7303991201710198E-2</c:v>
                </c:pt>
                <c:pt idx="10236">
                  <c:v>6.7344423783637294E-2</c:v>
                </c:pt>
                <c:pt idx="10237">
                  <c:v>6.7303735005080495E-2</c:v>
                </c:pt>
                <c:pt idx="10238">
                  <c:v>6.7283441411877698E-2</c:v>
                </c:pt>
                <c:pt idx="10239">
                  <c:v>6.7524618153957605E-2</c:v>
                </c:pt>
                <c:pt idx="10240">
                  <c:v>6.72534483566464E-2</c:v>
                </c:pt>
                <c:pt idx="10241">
                  <c:v>6.7337648665407604E-2</c:v>
                </c:pt>
                <c:pt idx="10242">
                  <c:v>6.7197522319894204E-2</c:v>
                </c:pt>
                <c:pt idx="10243">
                  <c:v>6.7365734769750205E-2</c:v>
                </c:pt>
                <c:pt idx="10244">
                  <c:v>6.7370623719960707E-2</c:v>
                </c:pt>
                <c:pt idx="10245">
                  <c:v>6.7359746643959995E-2</c:v>
                </c:pt>
                <c:pt idx="10246">
                  <c:v>6.7279641814661895E-2</c:v>
                </c:pt>
                <c:pt idx="10247">
                  <c:v>6.72623295392063E-2</c:v>
                </c:pt>
                <c:pt idx="10248">
                  <c:v>6.7452934544010898E-2</c:v>
                </c:pt>
                <c:pt idx="10249">
                  <c:v>6.7379160351482101E-2</c:v>
                </c:pt>
                <c:pt idx="10250">
                  <c:v>6.7327471376111295E-2</c:v>
                </c:pt>
                <c:pt idx="10251">
                  <c:v>6.7384104201324901E-2</c:v>
                </c:pt>
                <c:pt idx="10252">
                  <c:v>6.7371781459075603E-2</c:v>
                </c:pt>
                <c:pt idx="10253">
                  <c:v>6.7284426223823204E-2</c:v>
                </c:pt>
                <c:pt idx="10254">
                  <c:v>6.7212741102123802E-2</c:v>
                </c:pt>
                <c:pt idx="10255">
                  <c:v>6.7245121378090897E-2</c:v>
                </c:pt>
                <c:pt idx="10256">
                  <c:v>6.7319564334635901E-2</c:v>
                </c:pt>
                <c:pt idx="10257">
                  <c:v>6.7337272422072603E-2</c:v>
                </c:pt>
                <c:pt idx="10258">
                  <c:v>6.73324327613673E-2</c:v>
                </c:pt>
                <c:pt idx="10259">
                  <c:v>6.7403804633891701E-2</c:v>
                </c:pt>
                <c:pt idx="10260">
                  <c:v>6.7307730451384204E-2</c:v>
                </c:pt>
                <c:pt idx="10261">
                  <c:v>6.7249184310693697E-2</c:v>
                </c:pt>
                <c:pt idx="10262">
                  <c:v>6.7269771497445799E-2</c:v>
                </c:pt>
                <c:pt idx="10263">
                  <c:v>6.7219459957882602E-2</c:v>
                </c:pt>
                <c:pt idx="10264">
                  <c:v>6.7265564707054096E-2</c:v>
                </c:pt>
                <c:pt idx="10265">
                  <c:v>6.7294480498580306E-2</c:v>
                </c:pt>
                <c:pt idx="10266">
                  <c:v>6.7231752115834598E-2</c:v>
                </c:pt>
                <c:pt idx="10267">
                  <c:v>6.7347944572106896E-2</c:v>
                </c:pt>
                <c:pt idx="10268">
                  <c:v>6.7341885291330394E-2</c:v>
                </c:pt>
                <c:pt idx="10269">
                  <c:v>6.73631565972692E-2</c:v>
                </c:pt>
                <c:pt idx="10270">
                  <c:v>6.7273736043554896E-2</c:v>
                </c:pt>
                <c:pt idx="10271">
                  <c:v>6.7288371343994402E-2</c:v>
                </c:pt>
                <c:pt idx="10272">
                  <c:v>6.7222908980048193E-2</c:v>
                </c:pt>
                <c:pt idx="10273">
                  <c:v>6.7221873351300906E-2</c:v>
                </c:pt>
                <c:pt idx="10274">
                  <c:v>6.7229120066912396E-2</c:v>
                </c:pt>
                <c:pt idx="10275">
                  <c:v>6.7251803353317E-2</c:v>
                </c:pt>
                <c:pt idx="10276">
                  <c:v>6.7227565979584805E-2</c:v>
                </c:pt>
                <c:pt idx="10277">
                  <c:v>6.7323349441836405E-2</c:v>
                </c:pt>
                <c:pt idx="10278">
                  <c:v>6.7233896195120199E-2</c:v>
                </c:pt>
                <c:pt idx="10279">
                  <c:v>6.7327503904956801E-2</c:v>
                </c:pt>
                <c:pt idx="10280">
                  <c:v>6.7373396533280297E-2</c:v>
                </c:pt>
                <c:pt idx="10281">
                  <c:v>6.7316983897561994E-2</c:v>
                </c:pt>
                <c:pt idx="10282">
                  <c:v>6.7325535905014694E-2</c:v>
                </c:pt>
                <c:pt idx="10283">
                  <c:v>6.7216078294236606E-2</c:v>
                </c:pt>
                <c:pt idx="10284">
                  <c:v>6.7386011051198E-2</c:v>
                </c:pt>
                <c:pt idx="10285">
                  <c:v>6.7352710108111405E-2</c:v>
                </c:pt>
                <c:pt idx="10286">
                  <c:v>6.7316159745555507E-2</c:v>
                </c:pt>
                <c:pt idx="10287">
                  <c:v>6.7254414914508398E-2</c:v>
                </c:pt>
                <c:pt idx="10288">
                  <c:v>6.7255462493024207E-2</c:v>
                </c:pt>
                <c:pt idx="10289">
                  <c:v>6.7209696600153204E-2</c:v>
                </c:pt>
                <c:pt idx="10290">
                  <c:v>6.7169569704456006E-2</c:v>
                </c:pt>
                <c:pt idx="10291">
                  <c:v>6.7256310685331402E-2</c:v>
                </c:pt>
                <c:pt idx="10292">
                  <c:v>6.7320239109717295E-2</c:v>
                </c:pt>
                <c:pt idx="10293">
                  <c:v>6.7294858666333696E-2</c:v>
                </c:pt>
                <c:pt idx="10294">
                  <c:v>6.7455838356067693E-2</c:v>
                </c:pt>
                <c:pt idx="10295">
                  <c:v>6.74148219694298E-2</c:v>
                </c:pt>
                <c:pt idx="10296">
                  <c:v>6.7330574118253494E-2</c:v>
                </c:pt>
                <c:pt idx="10297">
                  <c:v>6.7352915072037806E-2</c:v>
                </c:pt>
                <c:pt idx="10298">
                  <c:v>6.7274469091185896E-2</c:v>
                </c:pt>
                <c:pt idx="10299">
                  <c:v>6.7327264688880006E-2</c:v>
                </c:pt>
                <c:pt idx="10300">
                  <c:v>6.7263912773657994E-2</c:v>
                </c:pt>
                <c:pt idx="10301">
                  <c:v>6.7223761699903004E-2</c:v>
                </c:pt>
                <c:pt idx="10302">
                  <c:v>6.7200492223092406E-2</c:v>
                </c:pt>
                <c:pt idx="10303">
                  <c:v>6.7179550818298295E-2</c:v>
                </c:pt>
                <c:pt idx="10304">
                  <c:v>6.7299055826564702E-2</c:v>
                </c:pt>
                <c:pt idx="10305">
                  <c:v>6.7421097227038804E-2</c:v>
                </c:pt>
                <c:pt idx="10306">
                  <c:v>6.7388914932708099E-2</c:v>
                </c:pt>
                <c:pt idx="10307">
                  <c:v>6.7240998801492494E-2</c:v>
                </c:pt>
                <c:pt idx="10308">
                  <c:v>6.7292972539903295E-2</c:v>
                </c:pt>
                <c:pt idx="10309">
                  <c:v>6.7215277118473193E-2</c:v>
                </c:pt>
                <c:pt idx="10310">
                  <c:v>6.7344882053834099E-2</c:v>
                </c:pt>
                <c:pt idx="10311">
                  <c:v>6.7371075652102902E-2</c:v>
                </c:pt>
                <c:pt idx="10312">
                  <c:v>6.7367201105008698E-2</c:v>
                </c:pt>
                <c:pt idx="10313">
                  <c:v>6.7346373310598603E-2</c:v>
                </c:pt>
                <c:pt idx="10314">
                  <c:v>6.73864991343677E-2</c:v>
                </c:pt>
                <c:pt idx="10315">
                  <c:v>6.7335752828169504E-2</c:v>
                </c:pt>
                <c:pt idx="10316">
                  <c:v>6.72490230465774E-2</c:v>
                </c:pt>
                <c:pt idx="10317">
                  <c:v>6.7226657654351804E-2</c:v>
                </c:pt>
                <c:pt idx="10318">
                  <c:v>6.7210890379533303E-2</c:v>
                </c:pt>
                <c:pt idx="10319">
                  <c:v>6.7428968602961895E-2</c:v>
                </c:pt>
                <c:pt idx="10320">
                  <c:v>6.7372176465437195E-2</c:v>
                </c:pt>
                <c:pt idx="10321">
                  <c:v>6.7245399221566707E-2</c:v>
                </c:pt>
                <c:pt idx="10322">
                  <c:v>6.7235108854757406E-2</c:v>
                </c:pt>
                <c:pt idx="10323">
                  <c:v>6.72251802822985E-2</c:v>
                </c:pt>
                <c:pt idx="10324">
                  <c:v>6.7225927740726596E-2</c:v>
                </c:pt>
                <c:pt idx="10325">
                  <c:v>6.7273754750528797E-2</c:v>
                </c:pt>
                <c:pt idx="10326">
                  <c:v>6.73146804774407E-2</c:v>
                </c:pt>
                <c:pt idx="10327">
                  <c:v>6.72901805112011E-2</c:v>
                </c:pt>
                <c:pt idx="10328">
                  <c:v>6.7371395122668404E-2</c:v>
                </c:pt>
                <c:pt idx="10329">
                  <c:v>6.7364734570439205E-2</c:v>
                </c:pt>
                <c:pt idx="10330">
                  <c:v>6.7398153752442805E-2</c:v>
                </c:pt>
                <c:pt idx="10331">
                  <c:v>6.7399072471382798E-2</c:v>
                </c:pt>
                <c:pt idx="10332">
                  <c:v>6.7303026826792706E-2</c:v>
                </c:pt>
                <c:pt idx="10333">
                  <c:v>6.7222530039480602E-2</c:v>
                </c:pt>
                <c:pt idx="10334">
                  <c:v>6.7270131806471706E-2</c:v>
                </c:pt>
                <c:pt idx="10335">
                  <c:v>6.7208520167212807E-2</c:v>
                </c:pt>
                <c:pt idx="10336">
                  <c:v>6.7387991578125903E-2</c:v>
                </c:pt>
                <c:pt idx="10337">
                  <c:v>6.7225930617173205E-2</c:v>
                </c:pt>
                <c:pt idx="10338">
                  <c:v>6.7230467408942798E-2</c:v>
                </c:pt>
                <c:pt idx="10339">
                  <c:v>6.7213515803582494E-2</c:v>
                </c:pt>
                <c:pt idx="10340">
                  <c:v>6.7293500396094705E-2</c:v>
                </c:pt>
                <c:pt idx="10341">
                  <c:v>6.7496090119497601E-2</c:v>
                </c:pt>
                <c:pt idx="10342">
                  <c:v>6.7398123829893797E-2</c:v>
                </c:pt>
                <c:pt idx="10343">
                  <c:v>6.7292226714353698E-2</c:v>
                </c:pt>
                <c:pt idx="10344">
                  <c:v>6.7380368667055504E-2</c:v>
                </c:pt>
                <c:pt idx="10345">
                  <c:v>6.7243066208710706E-2</c:v>
                </c:pt>
                <c:pt idx="10346">
                  <c:v>6.7353858473450906E-2</c:v>
                </c:pt>
                <c:pt idx="10347">
                  <c:v>6.7467727109443695E-2</c:v>
                </c:pt>
                <c:pt idx="10348">
                  <c:v>6.7358858633511404E-2</c:v>
                </c:pt>
                <c:pt idx="10349">
                  <c:v>6.7354474358020097E-2</c:v>
                </c:pt>
                <c:pt idx="10350">
                  <c:v>6.7387497087525505E-2</c:v>
                </c:pt>
                <c:pt idx="10351">
                  <c:v>6.7320255567925993E-2</c:v>
                </c:pt>
                <c:pt idx="10352">
                  <c:v>6.7273947501331297E-2</c:v>
                </c:pt>
                <c:pt idx="10353">
                  <c:v>6.7295167311106893E-2</c:v>
                </c:pt>
                <c:pt idx="10354">
                  <c:v>6.7498822363973102E-2</c:v>
                </c:pt>
                <c:pt idx="10355">
                  <c:v>6.7254544073165404E-2</c:v>
                </c:pt>
                <c:pt idx="10356">
                  <c:v>6.7275847450860599E-2</c:v>
                </c:pt>
                <c:pt idx="10357">
                  <c:v>6.7253554033422203E-2</c:v>
                </c:pt>
                <c:pt idx="10358">
                  <c:v>6.7204955353827006E-2</c:v>
                </c:pt>
                <c:pt idx="10359">
                  <c:v>6.7401316629189301E-2</c:v>
                </c:pt>
                <c:pt idx="10360">
                  <c:v>6.7296689993151401E-2</c:v>
                </c:pt>
                <c:pt idx="10361">
                  <c:v>6.7286508886328006E-2</c:v>
                </c:pt>
                <c:pt idx="10362">
                  <c:v>6.7335275615998502E-2</c:v>
                </c:pt>
                <c:pt idx="10363">
                  <c:v>6.7327308051660803E-2</c:v>
                </c:pt>
                <c:pt idx="10364">
                  <c:v>6.7316273557448597E-2</c:v>
                </c:pt>
                <c:pt idx="10365">
                  <c:v>6.7198261455665098E-2</c:v>
                </c:pt>
                <c:pt idx="10366">
                  <c:v>6.7196496256426999E-2</c:v>
                </c:pt>
                <c:pt idx="10367">
                  <c:v>6.7237576829103807E-2</c:v>
                </c:pt>
                <c:pt idx="10368">
                  <c:v>6.7205122831592301E-2</c:v>
                </c:pt>
                <c:pt idx="10369">
                  <c:v>6.7295005798445107E-2</c:v>
                </c:pt>
                <c:pt idx="10370">
                  <c:v>6.7397078438199406E-2</c:v>
                </c:pt>
                <c:pt idx="10371">
                  <c:v>6.7354501475280604E-2</c:v>
                </c:pt>
                <c:pt idx="10372">
                  <c:v>6.7255894651769593E-2</c:v>
                </c:pt>
                <c:pt idx="10373">
                  <c:v>6.7218859162534603E-2</c:v>
                </c:pt>
                <c:pt idx="10374">
                  <c:v>6.7245221158621901E-2</c:v>
                </c:pt>
                <c:pt idx="10375">
                  <c:v>6.7234581664560103E-2</c:v>
                </c:pt>
                <c:pt idx="10376">
                  <c:v>6.7207086204069802E-2</c:v>
                </c:pt>
                <c:pt idx="10377">
                  <c:v>6.7494888067406805E-2</c:v>
                </c:pt>
                <c:pt idx="10378">
                  <c:v>6.7409739041083105E-2</c:v>
                </c:pt>
                <c:pt idx="10379">
                  <c:v>6.7319924814775403E-2</c:v>
                </c:pt>
                <c:pt idx="10380">
                  <c:v>6.73297095364538E-2</c:v>
                </c:pt>
                <c:pt idx="10381">
                  <c:v>6.7323173596423105E-2</c:v>
                </c:pt>
                <c:pt idx="10382">
                  <c:v>6.7295194153383406E-2</c:v>
                </c:pt>
                <c:pt idx="10383">
                  <c:v>6.7197558478509306E-2</c:v>
                </c:pt>
                <c:pt idx="10384">
                  <c:v>6.7229031092372896E-2</c:v>
                </c:pt>
                <c:pt idx="10385">
                  <c:v>6.7325539531922801E-2</c:v>
                </c:pt>
                <c:pt idx="10386">
                  <c:v>6.72346657159794E-2</c:v>
                </c:pt>
                <c:pt idx="10387">
                  <c:v>6.7294314224751905E-2</c:v>
                </c:pt>
                <c:pt idx="10388">
                  <c:v>6.7297299094319599E-2</c:v>
                </c:pt>
                <c:pt idx="10389">
                  <c:v>6.7369679249297307E-2</c:v>
                </c:pt>
                <c:pt idx="10390">
                  <c:v>6.7373764970649994E-2</c:v>
                </c:pt>
                <c:pt idx="10391">
                  <c:v>6.7373820732386902E-2</c:v>
                </c:pt>
                <c:pt idx="10392">
                  <c:v>6.7291338595209194E-2</c:v>
                </c:pt>
                <c:pt idx="10393">
                  <c:v>6.7236918878518306E-2</c:v>
                </c:pt>
                <c:pt idx="10394">
                  <c:v>6.7268951771730007E-2</c:v>
                </c:pt>
                <c:pt idx="10395">
                  <c:v>6.7290152022363894E-2</c:v>
                </c:pt>
                <c:pt idx="10396">
                  <c:v>6.7298875779936498E-2</c:v>
                </c:pt>
                <c:pt idx="10397">
                  <c:v>6.7282591869017097E-2</c:v>
                </c:pt>
                <c:pt idx="10398">
                  <c:v>6.7312560580827394E-2</c:v>
                </c:pt>
                <c:pt idx="10399">
                  <c:v>6.7337860227031796E-2</c:v>
                </c:pt>
                <c:pt idx="10400">
                  <c:v>6.7330136175485E-2</c:v>
                </c:pt>
                <c:pt idx="10401">
                  <c:v>6.7352334702347097E-2</c:v>
                </c:pt>
                <c:pt idx="10402">
                  <c:v>6.7378224152526603E-2</c:v>
                </c:pt>
                <c:pt idx="10403">
                  <c:v>6.7304729424817494E-2</c:v>
                </c:pt>
                <c:pt idx="10404">
                  <c:v>6.7333006842166906E-2</c:v>
                </c:pt>
                <c:pt idx="10405">
                  <c:v>6.7234409192151401E-2</c:v>
                </c:pt>
                <c:pt idx="10406">
                  <c:v>6.7218545706893104E-2</c:v>
                </c:pt>
                <c:pt idx="10407">
                  <c:v>6.7322950384935604E-2</c:v>
                </c:pt>
                <c:pt idx="10408">
                  <c:v>6.7222551716401499E-2</c:v>
                </c:pt>
                <c:pt idx="10409">
                  <c:v>6.7315474995434901E-2</c:v>
                </c:pt>
                <c:pt idx="10410">
                  <c:v>6.7209643079362003E-2</c:v>
                </c:pt>
                <c:pt idx="10411">
                  <c:v>6.7378206933656301E-2</c:v>
                </c:pt>
                <c:pt idx="10412">
                  <c:v>6.7436059033073703E-2</c:v>
                </c:pt>
                <c:pt idx="10413">
                  <c:v>6.72759248164293E-2</c:v>
                </c:pt>
                <c:pt idx="10414">
                  <c:v>6.7197833206170801E-2</c:v>
                </c:pt>
                <c:pt idx="10415">
                  <c:v>6.7223757137884199E-2</c:v>
                </c:pt>
                <c:pt idx="10416">
                  <c:v>6.7299598693775206E-2</c:v>
                </c:pt>
                <c:pt idx="10417">
                  <c:v>6.7301999697826201E-2</c:v>
                </c:pt>
                <c:pt idx="10418">
                  <c:v>6.7338630490806503E-2</c:v>
                </c:pt>
                <c:pt idx="10419">
                  <c:v>6.7368849547413498E-2</c:v>
                </c:pt>
                <c:pt idx="10420">
                  <c:v>6.73630542389764E-2</c:v>
                </c:pt>
                <c:pt idx="10421">
                  <c:v>6.7324668173362204E-2</c:v>
                </c:pt>
                <c:pt idx="10422">
                  <c:v>6.7251051220517402E-2</c:v>
                </c:pt>
                <c:pt idx="10423">
                  <c:v>6.7354595314638499E-2</c:v>
                </c:pt>
                <c:pt idx="10424">
                  <c:v>6.7301899072116006E-2</c:v>
                </c:pt>
                <c:pt idx="10425">
                  <c:v>6.7231387837477202E-2</c:v>
                </c:pt>
                <c:pt idx="10426">
                  <c:v>6.7186792667777301E-2</c:v>
                </c:pt>
                <c:pt idx="10427">
                  <c:v>6.7226016450071799E-2</c:v>
                </c:pt>
                <c:pt idx="10428">
                  <c:v>6.7294061268340394E-2</c:v>
                </c:pt>
                <c:pt idx="10429">
                  <c:v>6.7301635359326803E-2</c:v>
                </c:pt>
                <c:pt idx="10430">
                  <c:v>6.7379610397120204E-2</c:v>
                </c:pt>
                <c:pt idx="10431">
                  <c:v>6.7355289972210797E-2</c:v>
                </c:pt>
                <c:pt idx="10432">
                  <c:v>6.7287168036706396E-2</c:v>
                </c:pt>
                <c:pt idx="10433">
                  <c:v>6.7360809136115099E-2</c:v>
                </c:pt>
                <c:pt idx="10434">
                  <c:v>6.7252012496750599E-2</c:v>
                </c:pt>
                <c:pt idx="10435">
                  <c:v>6.7306038025576803E-2</c:v>
                </c:pt>
                <c:pt idx="10436">
                  <c:v>6.7283597001195697E-2</c:v>
                </c:pt>
                <c:pt idx="10437">
                  <c:v>6.7247978664888505E-2</c:v>
                </c:pt>
                <c:pt idx="10438">
                  <c:v>6.7313058874776899E-2</c:v>
                </c:pt>
                <c:pt idx="10439">
                  <c:v>6.7320584932275204E-2</c:v>
                </c:pt>
                <c:pt idx="10440">
                  <c:v>6.7301638869944502E-2</c:v>
                </c:pt>
                <c:pt idx="10441">
                  <c:v>6.7386918878069593E-2</c:v>
                </c:pt>
                <c:pt idx="10442">
                  <c:v>6.7274698898342505E-2</c:v>
                </c:pt>
                <c:pt idx="10443">
                  <c:v>6.7268832090398301E-2</c:v>
                </c:pt>
                <c:pt idx="10444">
                  <c:v>6.7280985575334004E-2</c:v>
                </c:pt>
                <c:pt idx="10445">
                  <c:v>6.7218039740849903E-2</c:v>
                </c:pt>
                <c:pt idx="10446">
                  <c:v>6.7177944195590603E-2</c:v>
                </c:pt>
                <c:pt idx="10447">
                  <c:v>6.7264886707328206E-2</c:v>
                </c:pt>
                <c:pt idx="10448">
                  <c:v>6.7254280062334304E-2</c:v>
                </c:pt>
                <c:pt idx="10449">
                  <c:v>6.7256395716063302E-2</c:v>
                </c:pt>
                <c:pt idx="10450">
                  <c:v>6.7239998336752704E-2</c:v>
                </c:pt>
                <c:pt idx="10451">
                  <c:v>6.7386262610636793E-2</c:v>
                </c:pt>
                <c:pt idx="10452">
                  <c:v>6.7338243065465805E-2</c:v>
                </c:pt>
                <c:pt idx="10453">
                  <c:v>6.7232818811374301E-2</c:v>
                </c:pt>
                <c:pt idx="10454">
                  <c:v>6.7341394731817106E-2</c:v>
                </c:pt>
                <c:pt idx="10455">
                  <c:v>6.7287659621748194E-2</c:v>
                </c:pt>
                <c:pt idx="10456">
                  <c:v>6.7157365681507195E-2</c:v>
                </c:pt>
                <c:pt idx="10457">
                  <c:v>6.7189449058330394E-2</c:v>
                </c:pt>
                <c:pt idx="10458">
                  <c:v>6.7174364908827999E-2</c:v>
                </c:pt>
                <c:pt idx="10459">
                  <c:v>6.7408318472517298E-2</c:v>
                </c:pt>
                <c:pt idx="10460">
                  <c:v>6.7454471574599106E-2</c:v>
                </c:pt>
                <c:pt idx="10461">
                  <c:v>6.7376600654112301E-2</c:v>
                </c:pt>
                <c:pt idx="10462">
                  <c:v>6.7293760655904505E-2</c:v>
                </c:pt>
                <c:pt idx="10463">
                  <c:v>6.7317729364464493E-2</c:v>
                </c:pt>
                <c:pt idx="10464">
                  <c:v>6.7342826002420295E-2</c:v>
                </c:pt>
                <c:pt idx="10465">
                  <c:v>6.7287779501496794E-2</c:v>
                </c:pt>
                <c:pt idx="10466">
                  <c:v>6.7308528967233994E-2</c:v>
                </c:pt>
                <c:pt idx="10467">
                  <c:v>6.7164300619457398E-2</c:v>
                </c:pt>
                <c:pt idx="10468">
                  <c:v>6.7246989169118906E-2</c:v>
                </c:pt>
                <c:pt idx="10469">
                  <c:v>6.7239631715387493E-2</c:v>
                </c:pt>
                <c:pt idx="10470">
                  <c:v>6.7209645618902594E-2</c:v>
                </c:pt>
                <c:pt idx="10471">
                  <c:v>6.7314676290140998E-2</c:v>
                </c:pt>
                <c:pt idx="10472">
                  <c:v>6.7445212182991696E-2</c:v>
                </c:pt>
                <c:pt idx="10473">
                  <c:v>6.7361068763600901E-2</c:v>
                </c:pt>
                <c:pt idx="10474">
                  <c:v>6.7337991380703302E-2</c:v>
                </c:pt>
                <c:pt idx="10475">
                  <c:v>6.7204164369578101E-2</c:v>
                </c:pt>
                <c:pt idx="10476">
                  <c:v>6.7249688409384695E-2</c:v>
                </c:pt>
                <c:pt idx="10477">
                  <c:v>6.7218990885571497E-2</c:v>
                </c:pt>
                <c:pt idx="10478">
                  <c:v>6.7321844546007495E-2</c:v>
                </c:pt>
                <c:pt idx="10479">
                  <c:v>6.7212586614123299E-2</c:v>
                </c:pt>
                <c:pt idx="10480">
                  <c:v>6.7320088714634296E-2</c:v>
                </c:pt>
                <c:pt idx="10481">
                  <c:v>6.7317124894647404E-2</c:v>
                </c:pt>
                <c:pt idx="10482">
                  <c:v>6.7413231461137299E-2</c:v>
                </c:pt>
                <c:pt idx="10483">
                  <c:v>6.7380739224253805E-2</c:v>
                </c:pt>
                <c:pt idx="10484">
                  <c:v>6.73633661777015E-2</c:v>
                </c:pt>
                <c:pt idx="10485">
                  <c:v>6.7303347346297795E-2</c:v>
                </c:pt>
                <c:pt idx="10486">
                  <c:v>6.7247203418357701E-2</c:v>
                </c:pt>
                <c:pt idx="10487">
                  <c:v>6.7226153641885306E-2</c:v>
                </c:pt>
                <c:pt idx="10488">
                  <c:v>6.7234007779273894E-2</c:v>
                </c:pt>
                <c:pt idx="10489">
                  <c:v>6.7218982904706098E-2</c:v>
                </c:pt>
                <c:pt idx="10490">
                  <c:v>6.7191364653890598E-2</c:v>
                </c:pt>
                <c:pt idx="10491">
                  <c:v>6.7147068744863495E-2</c:v>
                </c:pt>
                <c:pt idx="10492">
                  <c:v>6.7276169376499606E-2</c:v>
                </c:pt>
                <c:pt idx="10493">
                  <c:v>6.7369739273868995E-2</c:v>
                </c:pt>
                <c:pt idx="10494">
                  <c:v>6.7405392345765494E-2</c:v>
                </c:pt>
                <c:pt idx="10495">
                  <c:v>6.72831911412268E-2</c:v>
                </c:pt>
                <c:pt idx="10496">
                  <c:v>6.7174931927834497E-2</c:v>
                </c:pt>
                <c:pt idx="10497">
                  <c:v>6.7233582346527002E-2</c:v>
                </c:pt>
                <c:pt idx="10498">
                  <c:v>6.7217739279036195E-2</c:v>
                </c:pt>
                <c:pt idx="10499">
                  <c:v>6.7294940290184194E-2</c:v>
                </c:pt>
                <c:pt idx="10500">
                  <c:v>6.7205421820703395E-2</c:v>
                </c:pt>
                <c:pt idx="10501">
                  <c:v>6.7196631562378595E-2</c:v>
                </c:pt>
                <c:pt idx="10502">
                  <c:v>6.7278542092414295E-2</c:v>
                </c:pt>
                <c:pt idx="10503">
                  <c:v>6.7429682969649199E-2</c:v>
                </c:pt>
                <c:pt idx="10504">
                  <c:v>6.7332491708452805E-2</c:v>
                </c:pt>
                <c:pt idx="10505">
                  <c:v>6.7373429667462903E-2</c:v>
                </c:pt>
                <c:pt idx="10506">
                  <c:v>6.7253213640602799E-2</c:v>
                </c:pt>
                <c:pt idx="10507">
                  <c:v>6.7228283372855802E-2</c:v>
                </c:pt>
                <c:pt idx="10508">
                  <c:v>6.7318145173531005E-2</c:v>
                </c:pt>
                <c:pt idx="10509">
                  <c:v>6.7212539440927796E-2</c:v>
                </c:pt>
                <c:pt idx="10510">
                  <c:v>6.73242667643872E-2</c:v>
                </c:pt>
                <c:pt idx="10511">
                  <c:v>6.7300296666368095E-2</c:v>
                </c:pt>
                <c:pt idx="10512">
                  <c:v>6.7444455535083006E-2</c:v>
                </c:pt>
                <c:pt idx="10513">
                  <c:v>6.7378801997389604E-2</c:v>
                </c:pt>
                <c:pt idx="10514">
                  <c:v>6.7353664248939002E-2</c:v>
                </c:pt>
                <c:pt idx="10515">
                  <c:v>6.7269495718588507E-2</c:v>
                </c:pt>
                <c:pt idx="10516">
                  <c:v>6.7360503542232206E-2</c:v>
                </c:pt>
                <c:pt idx="10517">
                  <c:v>6.72846102531032E-2</c:v>
                </c:pt>
                <c:pt idx="10518">
                  <c:v>6.7249381582224904E-2</c:v>
                </c:pt>
                <c:pt idx="10519">
                  <c:v>6.7221563412574306E-2</c:v>
                </c:pt>
                <c:pt idx="10520">
                  <c:v>6.7208354339509793E-2</c:v>
                </c:pt>
                <c:pt idx="10521">
                  <c:v>6.7234107151778896E-2</c:v>
                </c:pt>
                <c:pt idx="10522">
                  <c:v>6.7230389913088898E-2</c:v>
                </c:pt>
                <c:pt idx="10523">
                  <c:v>6.7242735001986895E-2</c:v>
                </c:pt>
                <c:pt idx="10524">
                  <c:v>6.7309513435323501E-2</c:v>
                </c:pt>
                <c:pt idx="10525">
                  <c:v>6.7303363887378898E-2</c:v>
                </c:pt>
                <c:pt idx="10526">
                  <c:v>6.7207034066741403E-2</c:v>
                </c:pt>
                <c:pt idx="10527">
                  <c:v>6.7251094986762405E-2</c:v>
                </c:pt>
                <c:pt idx="10528">
                  <c:v>6.7215916005142096E-2</c:v>
                </c:pt>
                <c:pt idx="10529">
                  <c:v>6.7168249911968694E-2</c:v>
                </c:pt>
                <c:pt idx="10530">
                  <c:v>6.7239301489853895E-2</c:v>
                </c:pt>
                <c:pt idx="10531">
                  <c:v>6.7252430482829695E-2</c:v>
                </c:pt>
                <c:pt idx="10532">
                  <c:v>6.7327025912825397E-2</c:v>
                </c:pt>
                <c:pt idx="10533">
                  <c:v>6.7291146620903894E-2</c:v>
                </c:pt>
                <c:pt idx="10534">
                  <c:v>6.7299736920131595E-2</c:v>
                </c:pt>
                <c:pt idx="10535">
                  <c:v>6.7376813855281395E-2</c:v>
                </c:pt>
                <c:pt idx="10536">
                  <c:v>6.7386278742699299E-2</c:v>
                </c:pt>
                <c:pt idx="10537">
                  <c:v>6.73293147128457E-2</c:v>
                </c:pt>
                <c:pt idx="10538">
                  <c:v>6.7375563542793795E-2</c:v>
                </c:pt>
                <c:pt idx="10539">
                  <c:v>6.7294122516496899E-2</c:v>
                </c:pt>
                <c:pt idx="10540">
                  <c:v>6.7292750281005301E-2</c:v>
                </c:pt>
                <c:pt idx="10541">
                  <c:v>6.7286409415966197E-2</c:v>
                </c:pt>
                <c:pt idx="10542">
                  <c:v>6.7276030247995194E-2</c:v>
                </c:pt>
                <c:pt idx="10543">
                  <c:v>6.7239754147373307E-2</c:v>
                </c:pt>
                <c:pt idx="10544">
                  <c:v>6.7247279158962406E-2</c:v>
                </c:pt>
                <c:pt idx="10545">
                  <c:v>6.7318903768405602E-2</c:v>
                </c:pt>
                <c:pt idx="10546">
                  <c:v>6.7346273159916994E-2</c:v>
                </c:pt>
                <c:pt idx="10547">
                  <c:v>6.7271593127072205E-2</c:v>
                </c:pt>
                <c:pt idx="10548">
                  <c:v>6.7322350727368294E-2</c:v>
                </c:pt>
                <c:pt idx="10549">
                  <c:v>6.7356843100252695E-2</c:v>
                </c:pt>
                <c:pt idx="10550">
                  <c:v>6.7296339739493199E-2</c:v>
                </c:pt>
                <c:pt idx="10551">
                  <c:v>6.7336792711420193E-2</c:v>
                </c:pt>
                <c:pt idx="10552">
                  <c:v>6.7281006060561699E-2</c:v>
                </c:pt>
                <c:pt idx="10553">
                  <c:v>6.7218686454503407E-2</c:v>
                </c:pt>
                <c:pt idx="10554">
                  <c:v>6.7253001964252601E-2</c:v>
                </c:pt>
                <c:pt idx="10555">
                  <c:v>6.7203030114189793E-2</c:v>
                </c:pt>
                <c:pt idx="10556">
                  <c:v>6.7252215512562802E-2</c:v>
                </c:pt>
                <c:pt idx="10557">
                  <c:v>6.7332266815393907E-2</c:v>
                </c:pt>
                <c:pt idx="10558">
                  <c:v>6.7263227776089396E-2</c:v>
                </c:pt>
                <c:pt idx="10559">
                  <c:v>6.7301358627299607E-2</c:v>
                </c:pt>
                <c:pt idx="10560">
                  <c:v>6.7424583178598493E-2</c:v>
                </c:pt>
                <c:pt idx="10561">
                  <c:v>6.7342064113439307E-2</c:v>
                </c:pt>
                <c:pt idx="10562">
                  <c:v>6.7340808641814298E-2</c:v>
                </c:pt>
                <c:pt idx="10563">
                  <c:v>6.7372834333123896E-2</c:v>
                </c:pt>
                <c:pt idx="10564">
                  <c:v>6.7380536756157294E-2</c:v>
                </c:pt>
                <c:pt idx="10565">
                  <c:v>6.73583389648576E-2</c:v>
                </c:pt>
                <c:pt idx="10566">
                  <c:v>6.7347285917882097E-2</c:v>
                </c:pt>
                <c:pt idx="10567">
                  <c:v>6.7287792098123397E-2</c:v>
                </c:pt>
                <c:pt idx="10568">
                  <c:v>6.7205636771883501E-2</c:v>
                </c:pt>
                <c:pt idx="10569">
                  <c:v>6.7296808752623893E-2</c:v>
                </c:pt>
                <c:pt idx="10570">
                  <c:v>6.7241689113752098E-2</c:v>
                </c:pt>
                <c:pt idx="10571">
                  <c:v>6.7303102896559205E-2</c:v>
                </c:pt>
                <c:pt idx="10572">
                  <c:v>6.7164704829642694E-2</c:v>
                </c:pt>
                <c:pt idx="10573">
                  <c:v>6.7437925360764095E-2</c:v>
                </c:pt>
                <c:pt idx="10574">
                  <c:v>6.7314861640451598E-2</c:v>
                </c:pt>
                <c:pt idx="10575">
                  <c:v>6.7385420426148895E-2</c:v>
                </c:pt>
                <c:pt idx="10576">
                  <c:v>6.7323774935335007E-2</c:v>
                </c:pt>
                <c:pt idx="10577">
                  <c:v>6.7282052230726197E-2</c:v>
                </c:pt>
                <c:pt idx="10578">
                  <c:v>6.7238426915153901E-2</c:v>
                </c:pt>
                <c:pt idx="10579">
                  <c:v>6.7340871841601299E-2</c:v>
                </c:pt>
                <c:pt idx="10580">
                  <c:v>6.7313248153417299E-2</c:v>
                </c:pt>
                <c:pt idx="10581">
                  <c:v>6.7272311812612104E-2</c:v>
                </c:pt>
                <c:pt idx="10582">
                  <c:v>6.7207260495360299E-2</c:v>
                </c:pt>
                <c:pt idx="10583">
                  <c:v>6.7316329509368902E-2</c:v>
                </c:pt>
                <c:pt idx="10584">
                  <c:v>6.7347273499708496E-2</c:v>
                </c:pt>
                <c:pt idx="10585">
                  <c:v>6.7313666877267905E-2</c:v>
                </c:pt>
                <c:pt idx="10586">
                  <c:v>6.7353618762342998E-2</c:v>
                </c:pt>
                <c:pt idx="10587">
                  <c:v>6.7399002897604796E-2</c:v>
                </c:pt>
                <c:pt idx="10588">
                  <c:v>6.7368884538503093E-2</c:v>
                </c:pt>
                <c:pt idx="10589">
                  <c:v>6.7362351736811904E-2</c:v>
                </c:pt>
                <c:pt idx="10590">
                  <c:v>6.7294404794467397E-2</c:v>
                </c:pt>
                <c:pt idx="10591">
                  <c:v>6.73113659784252E-2</c:v>
                </c:pt>
                <c:pt idx="10592">
                  <c:v>6.7267859480462905E-2</c:v>
                </c:pt>
                <c:pt idx="10593">
                  <c:v>6.7265912788719101E-2</c:v>
                </c:pt>
                <c:pt idx="10594">
                  <c:v>6.7211943686388401E-2</c:v>
                </c:pt>
                <c:pt idx="10595">
                  <c:v>6.7493993998436294E-2</c:v>
                </c:pt>
                <c:pt idx="10596">
                  <c:v>6.7205387209880493E-2</c:v>
                </c:pt>
                <c:pt idx="10597">
                  <c:v>6.7218604619816005E-2</c:v>
                </c:pt>
                <c:pt idx="10598">
                  <c:v>6.7309091040314906E-2</c:v>
                </c:pt>
                <c:pt idx="10599">
                  <c:v>6.72172928971254E-2</c:v>
                </c:pt>
                <c:pt idx="10600">
                  <c:v>6.73101795682787E-2</c:v>
                </c:pt>
                <c:pt idx="10601">
                  <c:v>6.7213599075975197E-2</c:v>
                </c:pt>
                <c:pt idx="10602">
                  <c:v>6.7292831182309706E-2</c:v>
                </c:pt>
                <c:pt idx="10603">
                  <c:v>6.7450279814206496E-2</c:v>
                </c:pt>
                <c:pt idx="10604">
                  <c:v>6.7490290993208399E-2</c:v>
                </c:pt>
                <c:pt idx="10605">
                  <c:v>6.7377221117521993E-2</c:v>
                </c:pt>
                <c:pt idx="10606">
                  <c:v>6.7379204839067494E-2</c:v>
                </c:pt>
                <c:pt idx="10607">
                  <c:v>6.72917848534791E-2</c:v>
                </c:pt>
                <c:pt idx="10608">
                  <c:v>6.7395698195401699E-2</c:v>
                </c:pt>
                <c:pt idx="10609">
                  <c:v>6.7360099434970899E-2</c:v>
                </c:pt>
                <c:pt idx="10610">
                  <c:v>6.7340784945194895E-2</c:v>
                </c:pt>
                <c:pt idx="10611">
                  <c:v>6.7229743766857003E-2</c:v>
                </c:pt>
                <c:pt idx="10612">
                  <c:v>6.71881265384075E-2</c:v>
                </c:pt>
                <c:pt idx="10613">
                  <c:v>6.7252812954453595E-2</c:v>
                </c:pt>
                <c:pt idx="10614">
                  <c:v>6.7280746617500206E-2</c:v>
                </c:pt>
                <c:pt idx="10615">
                  <c:v>6.72284687956725E-2</c:v>
                </c:pt>
                <c:pt idx="10616">
                  <c:v>6.7202913779674897E-2</c:v>
                </c:pt>
                <c:pt idx="10617">
                  <c:v>6.7294471634627706E-2</c:v>
                </c:pt>
                <c:pt idx="10618">
                  <c:v>6.7446145908993199E-2</c:v>
                </c:pt>
                <c:pt idx="10619">
                  <c:v>6.7367092390545794E-2</c:v>
                </c:pt>
                <c:pt idx="10620">
                  <c:v>6.7388779117886502E-2</c:v>
                </c:pt>
                <c:pt idx="10621">
                  <c:v>6.7359075096778395E-2</c:v>
                </c:pt>
                <c:pt idx="10622">
                  <c:v>6.7361991204767505E-2</c:v>
                </c:pt>
                <c:pt idx="10623">
                  <c:v>6.7395402482889805E-2</c:v>
                </c:pt>
                <c:pt idx="10624">
                  <c:v>6.7385327019222702E-2</c:v>
                </c:pt>
                <c:pt idx="10625">
                  <c:v>6.7335235087431403E-2</c:v>
                </c:pt>
                <c:pt idx="10626">
                  <c:v>6.7235192514174105E-2</c:v>
                </c:pt>
                <c:pt idx="10627">
                  <c:v>6.7197065646047993E-2</c:v>
                </c:pt>
                <c:pt idx="10628">
                  <c:v>6.7245885035735795E-2</c:v>
                </c:pt>
                <c:pt idx="10629">
                  <c:v>6.72625832016428E-2</c:v>
                </c:pt>
                <c:pt idx="10630">
                  <c:v>6.7240642073594203E-2</c:v>
                </c:pt>
                <c:pt idx="10631">
                  <c:v>6.7315422458668298E-2</c:v>
                </c:pt>
                <c:pt idx="10632">
                  <c:v>6.7309124672378901E-2</c:v>
                </c:pt>
                <c:pt idx="10633">
                  <c:v>6.7214917676343897E-2</c:v>
                </c:pt>
                <c:pt idx="10634">
                  <c:v>6.7500601076602607E-2</c:v>
                </c:pt>
                <c:pt idx="10635">
                  <c:v>6.7465069477140205E-2</c:v>
                </c:pt>
                <c:pt idx="10636">
                  <c:v>6.7377648204758694E-2</c:v>
                </c:pt>
                <c:pt idx="10637">
                  <c:v>6.7444195544221305E-2</c:v>
                </c:pt>
                <c:pt idx="10638">
                  <c:v>6.7352590401818901E-2</c:v>
                </c:pt>
                <c:pt idx="10639">
                  <c:v>6.7302348163694001E-2</c:v>
                </c:pt>
                <c:pt idx="10640">
                  <c:v>6.7273254287086706E-2</c:v>
                </c:pt>
                <c:pt idx="10641">
                  <c:v>6.7258238468727805E-2</c:v>
                </c:pt>
                <c:pt idx="10642">
                  <c:v>6.72215098355467E-2</c:v>
                </c:pt>
                <c:pt idx="10643">
                  <c:v>6.7219580392432698E-2</c:v>
                </c:pt>
                <c:pt idx="10644">
                  <c:v>6.7290399763304504E-2</c:v>
                </c:pt>
                <c:pt idx="10645">
                  <c:v>6.7416427957360095E-2</c:v>
                </c:pt>
                <c:pt idx="10646">
                  <c:v>6.7366840613880999E-2</c:v>
                </c:pt>
                <c:pt idx="10647">
                  <c:v>6.7353697961276202E-2</c:v>
                </c:pt>
                <c:pt idx="10648">
                  <c:v>6.7272930828560396E-2</c:v>
                </c:pt>
                <c:pt idx="10649">
                  <c:v>6.72481544271432E-2</c:v>
                </c:pt>
                <c:pt idx="10650">
                  <c:v>6.72139236560442E-2</c:v>
                </c:pt>
                <c:pt idx="10651">
                  <c:v>6.7484029121159694E-2</c:v>
                </c:pt>
                <c:pt idx="10652">
                  <c:v>6.7339942538210601E-2</c:v>
                </c:pt>
                <c:pt idx="10653">
                  <c:v>6.7395055831917405E-2</c:v>
                </c:pt>
                <c:pt idx="10654">
                  <c:v>6.7380009952364303E-2</c:v>
                </c:pt>
                <c:pt idx="10655">
                  <c:v>6.7387841721276903E-2</c:v>
                </c:pt>
                <c:pt idx="10656">
                  <c:v>6.7319250798598504E-2</c:v>
                </c:pt>
                <c:pt idx="10657">
                  <c:v>6.7284524216698602E-2</c:v>
                </c:pt>
                <c:pt idx="10658">
                  <c:v>6.7349557269385601E-2</c:v>
                </c:pt>
                <c:pt idx="10659">
                  <c:v>6.7266599949944397E-2</c:v>
                </c:pt>
                <c:pt idx="10660">
                  <c:v>6.7305202681539E-2</c:v>
                </c:pt>
                <c:pt idx="10661">
                  <c:v>6.72386226894061E-2</c:v>
                </c:pt>
                <c:pt idx="10662">
                  <c:v>6.7333044283626201E-2</c:v>
                </c:pt>
                <c:pt idx="10663">
                  <c:v>6.7303711847323699E-2</c:v>
                </c:pt>
                <c:pt idx="10664">
                  <c:v>6.74545742382444E-2</c:v>
                </c:pt>
                <c:pt idx="10665">
                  <c:v>6.7480784329736407E-2</c:v>
                </c:pt>
                <c:pt idx="10666">
                  <c:v>6.7353452878273906E-2</c:v>
                </c:pt>
                <c:pt idx="10667">
                  <c:v>6.7291311447674598E-2</c:v>
                </c:pt>
                <c:pt idx="10668">
                  <c:v>6.7356221888493301E-2</c:v>
                </c:pt>
                <c:pt idx="10669">
                  <c:v>6.7376712899930497E-2</c:v>
                </c:pt>
                <c:pt idx="10670">
                  <c:v>6.7358743614216801E-2</c:v>
                </c:pt>
                <c:pt idx="10671">
                  <c:v>6.7412198081459304E-2</c:v>
                </c:pt>
                <c:pt idx="10672">
                  <c:v>6.7221747941327598E-2</c:v>
                </c:pt>
                <c:pt idx="10673">
                  <c:v>6.7291563793589096E-2</c:v>
                </c:pt>
                <c:pt idx="10674">
                  <c:v>6.7288234941660002E-2</c:v>
                </c:pt>
                <c:pt idx="10675">
                  <c:v>6.7267343920972597E-2</c:v>
                </c:pt>
                <c:pt idx="10676">
                  <c:v>6.7216197195309593E-2</c:v>
                </c:pt>
                <c:pt idx="10677">
                  <c:v>6.7262465589149806E-2</c:v>
                </c:pt>
                <c:pt idx="10678">
                  <c:v>6.7166549929330299E-2</c:v>
                </c:pt>
                <c:pt idx="10679">
                  <c:v>6.7216275881438498E-2</c:v>
                </c:pt>
                <c:pt idx="10680">
                  <c:v>6.7233654398098794E-2</c:v>
                </c:pt>
                <c:pt idx="10681">
                  <c:v>6.7339271060569306E-2</c:v>
                </c:pt>
                <c:pt idx="10682">
                  <c:v>6.7380164183185404E-2</c:v>
                </c:pt>
                <c:pt idx="10683">
                  <c:v>6.7462882560436602E-2</c:v>
                </c:pt>
                <c:pt idx="10684">
                  <c:v>6.7339398154470306E-2</c:v>
                </c:pt>
                <c:pt idx="10685">
                  <c:v>6.7348031906043895E-2</c:v>
                </c:pt>
                <c:pt idx="10686">
                  <c:v>6.7368156505629107E-2</c:v>
                </c:pt>
                <c:pt idx="10687">
                  <c:v>6.7366296465490694E-2</c:v>
                </c:pt>
                <c:pt idx="10688">
                  <c:v>6.7322165071843201E-2</c:v>
                </c:pt>
                <c:pt idx="10689">
                  <c:v>6.7277756107668493E-2</c:v>
                </c:pt>
                <c:pt idx="10690">
                  <c:v>6.7272898867291805E-2</c:v>
                </c:pt>
                <c:pt idx="10691">
                  <c:v>6.7229579358313002E-2</c:v>
                </c:pt>
                <c:pt idx="10692">
                  <c:v>6.7247173002404306E-2</c:v>
                </c:pt>
                <c:pt idx="10693">
                  <c:v>6.7304695705617396E-2</c:v>
                </c:pt>
                <c:pt idx="10694">
                  <c:v>6.72657411860971E-2</c:v>
                </c:pt>
                <c:pt idx="10695">
                  <c:v>6.72292011869106E-2</c:v>
                </c:pt>
                <c:pt idx="10696">
                  <c:v>6.7347862284297094E-2</c:v>
                </c:pt>
                <c:pt idx="10697">
                  <c:v>6.7238176987027498E-2</c:v>
                </c:pt>
                <c:pt idx="10698">
                  <c:v>6.7289830594569597E-2</c:v>
                </c:pt>
                <c:pt idx="10699">
                  <c:v>6.7209852176478596E-2</c:v>
                </c:pt>
                <c:pt idx="10700">
                  <c:v>6.7150060060238007E-2</c:v>
                </c:pt>
                <c:pt idx="10701">
                  <c:v>6.7473261349143901E-2</c:v>
                </c:pt>
                <c:pt idx="10702">
                  <c:v>6.7330892024439495E-2</c:v>
                </c:pt>
                <c:pt idx="10703">
                  <c:v>6.7367729198516801E-2</c:v>
                </c:pt>
                <c:pt idx="10704">
                  <c:v>6.73583022049003E-2</c:v>
                </c:pt>
                <c:pt idx="10705">
                  <c:v>6.7305307420076996E-2</c:v>
                </c:pt>
                <c:pt idx="10706">
                  <c:v>6.7378798989969096E-2</c:v>
                </c:pt>
                <c:pt idx="10707">
                  <c:v>6.7295354938258306E-2</c:v>
                </c:pt>
                <c:pt idx="10708">
                  <c:v>6.7304056813693003E-2</c:v>
                </c:pt>
                <c:pt idx="10709">
                  <c:v>6.7294390761388004E-2</c:v>
                </c:pt>
                <c:pt idx="10710">
                  <c:v>6.7245869236891201E-2</c:v>
                </c:pt>
                <c:pt idx="10711">
                  <c:v>6.7198004295104696E-2</c:v>
                </c:pt>
                <c:pt idx="10712">
                  <c:v>6.7224345226705007E-2</c:v>
                </c:pt>
                <c:pt idx="10713">
                  <c:v>6.7256742771949998E-2</c:v>
                </c:pt>
                <c:pt idx="10714">
                  <c:v>6.7236719944482798E-2</c:v>
                </c:pt>
                <c:pt idx="10715">
                  <c:v>6.7286687034343706E-2</c:v>
                </c:pt>
                <c:pt idx="10716">
                  <c:v>6.7354439483585105E-2</c:v>
                </c:pt>
                <c:pt idx="10717">
                  <c:v>6.7457050970732596E-2</c:v>
                </c:pt>
                <c:pt idx="10718">
                  <c:v>6.7357669075404594E-2</c:v>
                </c:pt>
                <c:pt idx="10719">
                  <c:v>6.7360522037355097E-2</c:v>
                </c:pt>
                <c:pt idx="10720">
                  <c:v>6.7321449560634003E-2</c:v>
                </c:pt>
                <c:pt idx="10721">
                  <c:v>6.7355519179680995E-2</c:v>
                </c:pt>
                <c:pt idx="10722">
                  <c:v>6.73557347181854E-2</c:v>
                </c:pt>
                <c:pt idx="10723">
                  <c:v>6.7292241270755504E-2</c:v>
                </c:pt>
                <c:pt idx="10724">
                  <c:v>6.7342819518928398E-2</c:v>
                </c:pt>
                <c:pt idx="10725">
                  <c:v>6.7223932881734505E-2</c:v>
                </c:pt>
                <c:pt idx="10726">
                  <c:v>6.7237187107709803E-2</c:v>
                </c:pt>
                <c:pt idx="10727">
                  <c:v>6.7257152529612702E-2</c:v>
                </c:pt>
                <c:pt idx="10728">
                  <c:v>6.7256282754799293E-2</c:v>
                </c:pt>
                <c:pt idx="10729">
                  <c:v>6.7270927580831794E-2</c:v>
                </c:pt>
                <c:pt idx="10730">
                  <c:v>6.7190067464439604E-2</c:v>
                </c:pt>
                <c:pt idx="10731">
                  <c:v>6.7194841128875499E-2</c:v>
                </c:pt>
                <c:pt idx="10732">
                  <c:v>6.7242599252423596E-2</c:v>
                </c:pt>
                <c:pt idx="10733">
                  <c:v>6.73203301038795E-2</c:v>
                </c:pt>
                <c:pt idx="10734">
                  <c:v>6.7228229062220396E-2</c:v>
                </c:pt>
                <c:pt idx="10735">
                  <c:v>6.7308060265637598E-2</c:v>
                </c:pt>
                <c:pt idx="10736">
                  <c:v>6.7492603733285805E-2</c:v>
                </c:pt>
                <c:pt idx="10737">
                  <c:v>6.7397916853655301E-2</c:v>
                </c:pt>
                <c:pt idx="10738">
                  <c:v>6.7352844229017605E-2</c:v>
                </c:pt>
                <c:pt idx="10739">
                  <c:v>6.7366429272616504E-2</c:v>
                </c:pt>
                <c:pt idx="10740">
                  <c:v>6.7338278541405894E-2</c:v>
                </c:pt>
                <c:pt idx="10741">
                  <c:v>6.7268568193279907E-2</c:v>
                </c:pt>
                <c:pt idx="10742">
                  <c:v>6.7331017365293705E-2</c:v>
                </c:pt>
                <c:pt idx="10743">
                  <c:v>6.7208866973963E-2</c:v>
                </c:pt>
                <c:pt idx="10744">
                  <c:v>6.7246382640909694E-2</c:v>
                </c:pt>
                <c:pt idx="10745">
                  <c:v>6.7244136212919303E-2</c:v>
                </c:pt>
                <c:pt idx="10746">
                  <c:v>6.7246946402449603E-2</c:v>
                </c:pt>
                <c:pt idx="10747">
                  <c:v>6.7291748052942399E-2</c:v>
                </c:pt>
                <c:pt idx="10748">
                  <c:v>6.73244941467602E-2</c:v>
                </c:pt>
                <c:pt idx="10749">
                  <c:v>6.7244184379546101E-2</c:v>
                </c:pt>
                <c:pt idx="10750">
                  <c:v>6.7352276294563307E-2</c:v>
                </c:pt>
                <c:pt idx="10751">
                  <c:v>6.7222302472891404E-2</c:v>
                </c:pt>
                <c:pt idx="10752">
                  <c:v>6.7314858781696393E-2</c:v>
                </c:pt>
                <c:pt idx="10753">
                  <c:v>6.7322129185310997E-2</c:v>
                </c:pt>
                <c:pt idx="10754">
                  <c:v>6.7292430928422006E-2</c:v>
                </c:pt>
                <c:pt idx="10755">
                  <c:v>6.7379029164688395E-2</c:v>
                </c:pt>
                <c:pt idx="10756">
                  <c:v>6.7348344195172605E-2</c:v>
                </c:pt>
                <c:pt idx="10757">
                  <c:v>6.7366550213305398E-2</c:v>
                </c:pt>
                <c:pt idx="10758">
                  <c:v>6.7284168291808999E-2</c:v>
                </c:pt>
                <c:pt idx="10759">
                  <c:v>6.7349076130259394E-2</c:v>
                </c:pt>
                <c:pt idx="10760">
                  <c:v>6.7288287994746704E-2</c:v>
                </c:pt>
                <c:pt idx="10761">
                  <c:v>6.7332145873595095E-2</c:v>
                </c:pt>
                <c:pt idx="10762">
                  <c:v>6.7188770827309896E-2</c:v>
                </c:pt>
                <c:pt idx="10763">
                  <c:v>6.7231094065068497E-2</c:v>
                </c:pt>
                <c:pt idx="10764">
                  <c:v>6.7257255315771799E-2</c:v>
                </c:pt>
                <c:pt idx="10765">
                  <c:v>6.7252658838822699E-2</c:v>
                </c:pt>
                <c:pt idx="10766">
                  <c:v>6.7223742077263199E-2</c:v>
                </c:pt>
                <c:pt idx="10767">
                  <c:v>6.7219261449156298E-2</c:v>
                </c:pt>
                <c:pt idx="10768">
                  <c:v>6.7230139122605906E-2</c:v>
                </c:pt>
                <c:pt idx="10769">
                  <c:v>6.7317343832355298E-2</c:v>
                </c:pt>
                <c:pt idx="10770">
                  <c:v>6.7262282717052799E-2</c:v>
                </c:pt>
                <c:pt idx="10771">
                  <c:v>6.7270525063589007E-2</c:v>
                </c:pt>
                <c:pt idx="10772">
                  <c:v>6.7308532885747799E-2</c:v>
                </c:pt>
                <c:pt idx="10773">
                  <c:v>6.7305690724669298E-2</c:v>
                </c:pt>
                <c:pt idx="10774">
                  <c:v>6.7281886474353403E-2</c:v>
                </c:pt>
                <c:pt idx="10775">
                  <c:v>6.7302022632754296E-2</c:v>
                </c:pt>
                <c:pt idx="10776">
                  <c:v>6.7454376465616694E-2</c:v>
                </c:pt>
                <c:pt idx="10777">
                  <c:v>6.74525557518484E-2</c:v>
                </c:pt>
                <c:pt idx="10778">
                  <c:v>6.73553020316041E-2</c:v>
                </c:pt>
                <c:pt idx="10779">
                  <c:v>6.7325691253842801E-2</c:v>
                </c:pt>
                <c:pt idx="10780">
                  <c:v>6.7309052739832398E-2</c:v>
                </c:pt>
                <c:pt idx="10781">
                  <c:v>6.7348604125935393E-2</c:v>
                </c:pt>
                <c:pt idx="10782">
                  <c:v>6.7280616179497293E-2</c:v>
                </c:pt>
                <c:pt idx="10783">
                  <c:v>6.7368679757314198E-2</c:v>
                </c:pt>
                <c:pt idx="10784">
                  <c:v>6.7326080848245498E-2</c:v>
                </c:pt>
                <c:pt idx="10785">
                  <c:v>6.7265579423242197E-2</c:v>
                </c:pt>
                <c:pt idx="10786">
                  <c:v>6.7331956057553904E-2</c:v>
                </c:pt>
                <c:pt idx="10787">
                  <c:v>6.7225413942910206E-2</c:v>
                </c:pt>
                <c:pt idx="10788">
                  <c:v>6.7253024573213194E-2</c:v>
                </c:pt>
                <c:pt idx="10789">
                  <c:v>6.7250649218266803E-2</c:v>
                </c:pt>
                <c:pt idx="10790">
                  <c:v>6.7210796529709793E-2</c:v>
                </c:pt>
                <c:pt idx="10791">
                  <c:v>6.7203083481834097E-2</c:v>
                </c:pt>
                <c:pt idx="10792">
                  <c:v>6.7217931888803303E-2</c:v>
                </c:pt>
                <c:pt idx="10793">
                  <c:v>6.7243546596064394E-2</c:v>
                </c:pt>
                <c:pt idx="10794">
                  <c:v>6.7224232531969699E-2</c:v>
                </c:pt>
                <c:pt idx="10795">
                  <c:v>6.7164454580331406E-2</c:v>
                </c:pt>
                <c:pt idx="10796">
                  <c:v>6.73201648234069E-2</c:v>
                </c:pt>
                <c:pt idx="10797">
                  <c:v>6.7282011934223604E-2</c:v>
                </c:pt>
                <c:pt idx="10798">
                  <c:v>6.7293510239698803E-2</c:v>
                </c:pt>
                <c:pt idx="10799">
                  <c:v>6.7407124395232401E-2</c:v>
                </c:pt>
                <c:pt idx="10800">
                  <c:v>6.7318492324370094E-2</c:v>
                </c:pt>
                <c:pt idx="10801">
                  <c:v>6.7292052191510299E-2</c:v>
                </c:pt>
                <c:pt idx="10802">
                  <c:v>6.7318639251443602E-2</c:v>
                </c:pt>
                <c:pt idx="10803">
                  <c:v>6.7369766972465994E-2</c:v>
                </c:pt>
                <c:pt idx="10804">
                  <c:v>6.7359648930234994E-2</c:v>
                </c:pt>
                <c:pt idx="10805">
                  <c:v>6.73110966253712E-2</c:v>
                </c:pt>
                <c:pt idx="10806">
                  <c:v>6.7300936541582104E-2</c:v>
                </c:pt>
                <c:pt idx="10807">
                  <c:v>6.7385622156971595E-2</c:v>
                </c:pt>
                <c:pt idx="10808">
                  <c:v>6.7331489493091895E-2</c:v>
                </c:pt>
                <c:pt idx="10809">
                  <c:v>6.7259798696139003E-2</c:v>
                </c:pt>
                <c:pt idx="10810">
                  <c:v>6.7290928234514796E-2</c:v>
                </c:pt>
                <c:pt idx="10811">
                  <c:v>6.7239398715176396E-2</c:v>
                </c:pt>
                <c:pt idx="10812">
                  <c:v>6.7205119793562196E-2</c:v>
                </c:pt>
                <c:pt idx="10813">
                  <c:v>6.7283098835074301E-2</c:v>
                </c:pt>
                <c:pt idx="10814">
                  <c:v>6.7271365015315401E-2</c:v>
                </c:pt>
                <c:pt idx="10815">
                  <c:v>6.7219874013282402E-2</c:v>
                </c:pt>
                <c:pt idx="10816">
                  <c:v>6.72359903302088E-2</c:v>
                </c:pt>
                <c:pt idx="10817">
                  <c:v>6.7282282165590901E-2</c:v>
                </c:pt>
                <c:pt idx="10818">
                  <c:v>6.7220199298352101E-2</c:v>
                </c:pt>
                <c:pt idx="10819">
                  <c:v>6.7248752211807303E-2</c:v>
                </c:pt>
                <c:pt idx="10820">
                  <c:v>6.7154314777750204E-2</c:v>
                </c:pt>
                <c:pt idx="10821">
                  <c:v>6.7289098880555204E-2</c:v>
                </c:pt>
                <c:pt idx="10822">
                  <c:v>6.7475066202594802E-2</c:v>
                </c:pt>
                <c:pt idx="10823">
                  <c:v>6.7438303818551398E-2</c:v>
                </c:pt>
                <c:pt idx="10824">
                  <c:v>6.7380437673240895E-2</c:v>
                </c:pt>
                <c:pt idx="10825">
                  <c:v>6.7275176270166298E-2</c:v>
                </c:pt>
                <c:pt idx="10826">
                  <c:v>6.7343237867338201E-2</c:v>
                </c:pt>
                <c:pt idx="10827">
                  <c:v>6.7295193873293996E-2</c:v>
                </c:pt>
                <c:pt idx="10828">
                  <c:v>6.7349869329416903E-2</c:v>
                </c:pt>
                <c:pt idx="10829">
                  <c:v>6.7275030807002603E-2</c:v>
                </c:pt>
                <c:pt idx="10830">
                  <c:v>6.7254926070103499E-2</c:v>
                </c:pt>
                <c:pt idx="10831">
                  <c:v>6.7403796356538204E-2</c:v>
                </c:pt>
                <c:pt idx="10832">
                  <c:v>6.7236345897528901E-2</c:v>
                </c:pt>
                <c:pt idx="10833">
                  <c:v>6.7223230393868003E-2</c:v>
                </c:pt>
                <c:pt idx="10834">
                  <c:v>6.7328114954112395E-2</c:v>
                </c:pt>
                <c:pt idx="10835">
                  <c:v>6.7196837540819607E-2</c:v>
                </c:pt>
                <c:pt idx="10836">
                  <c:v>6.7206522084829107E-2</c:v>
                </c:pt>
                <c:pt idx="10837">
                  <c:v>6.7166339538829001E-2</c:v>
                </c:pt>
                <c:pt idx="10838">
                  <c:v>6.7308807539189594E-2</c:v>
                </c:pt>
                <c:pt idx="10839">
                  <c:v>6.7414446800264705E-2</c:v>
                </c:pt>
                <c:pt idx="10840">
                  <c:v>6.7389093709578504E-2</c:v>
                </c:pt>
                <c:pt idx="10841">
                  <c:v>6.7359727365490493E-2</c:v>
                </c:pt>
                <c:pt idx="10842">
                  <c:v>6.7331101769512694E-2</c:v>
                </c:pt>
                <c:pt idx="10843">
                  <c:v>6.7366660196856096E-2</c:v>
                </c:pt>
                <c:pt idx="10844">
                  <c:v>6.7300677905061501E-2</c:v>
                </c:pt>
                <c:pt idx="10845">
                  <c:v>6.7399040057449594E-2</c:v>
                </c:pt>
                <c:pt idx="10846">
                  <c:v>6.7332209789894099E-2</c:v>
                </c:pt>
                <c:pt idx="10847">
                  <c:v>6.7330755760545202E-2</c:v>
                </c:pt>
                <c:pt idx="10848">
                  <c:v>6.7345693403133497E-2</c:v>
                </c:pt>
                <c:pt idx="10849">
                  <c:v>6.7262543111551096E-2</c:v>
                </c:pt>
                <c:pt idx="10850">
                  <c:v>6.72496138806703E-2</c:v>
                </c:pt>
                <c:pt idx="10851">
                  <c:v>6.7299638790093694E-2</c:v>
                </c:pt>
                <c:pt idx="10852">
                  <c:v>6.7263829660545199E-2</c:v>
                </c:pt>
                <c:pt idx="10853">
                  <c:v>6.7264858897817401E-2</c:v>
                </c:pt>
                <c:pt idx="10854">
                  <c:v>6.7236102967676695E-2</c:v>
                </c:pt>
                <c:pt idx="10855">
                  <c:v>6.7288134513126902E-2</c:v>
                </c:pt>
                <c:pt idx="10856">
                  <c:v>6.7495734025501394E-2</c:v>
                </c:pt>
                <c:pt idx="10857">
                  <c:v>6.7202015997430101E-2</c:v>
                </c:pt>
                <c:pt idx="10858">
                  <c:v>6.7243325585761099E-2</c:v>
                </c:pt>
                <c:pt idx="10859">
                  <c:v>6.7242464598906496E-2</c:v>
                </c:pt>
                <c:pt idx="10860">
                  <c:v>6.7317423618201894E-2</c:v>
                </c:pt>
                <c:pt idx="10861">
                  <c:v>6.7306787252130101E-2</c:v>
                </c:pt>
                <c:pt idx="10862">
                  <c:v>6.7276554103414002E-2</c:v>
                </c:pt>
                <c:pt idx="10863">
                  <c:v>6.7405042934697901E-2</c:v>
                </c:pt>
                <c:pt idx="10864">
                  <c:v>6.7423171320148106E-2</c:v>
                </c:pt>
                <c:pt idx="10865">
                  <c:v>6.7254394553961094E-2</c:v>
                </c:pt>
                <c:pt idx="10866">
                  <c:v>6.7317565895059994E-2</c:v>
                </c:pt>
                <c:pt idx="10867">
                  <c:v>6.7352151929789397E-2</c:v>
                </c:pt>
                <c:pt idx="10868">
                  <c:v>6.7337312914480099E-2</c:v>
                </c:pt>
                <c:pt idx="10869">
                  <c:v>6.7342037548167893E-2</c:v>
                </c:pt>
                <c:pt idx="10870">
                  <c:v>6.73176418372506E-2</c:v>
                </c:pt>
                <c:pt idx="10871">
                  <c:v>6.7253732070243502E-2</c:v>
                </c:pt>
                <c:pt idx="10872">
                  <c:v>6.7292794372331502E-2</c:v>
                </c:pt>
                <c:pt idx="10873">
                  <c:v>6.7270552935838904E-2</c:v>
                </c:pt>
                <c:pt idx="10874">
                  <c:v>6.7233410647976596E-2</c:v>
                </c:pt>
                <c:pt idx="10875">
                  <c:v>6.7209272728179406E-2</c:v>
                </c:pt>
                <c:pt idx="10876">
                  <c:v>6.7314760016912403E-2</c:v>
                </c:pt>
                <c:pt idx="10877">
                  <c:v>6.7208680343956106E-2</c:v>
                </c:pt>
                <c:pt idx="10878">
                  <c:v>6.7290963353314998E-2</c:v>
                </c:pt>
                <c:pt idx="10879">
                  <c:v>6.7342133348239394E-2</c:v>
                </c:pt>
                <c:pt idx="10880">
                  <c:v>6.74021657916338E-2</c:v>
                </c:pt>
                <c:pt idx="10881">
                  <c:v>6.7444994625770402E-2</c:v>
                </c:pt>
                <c:pt idx="10882">
                  <c:v>6.7312267772391202E-2</c:v>
                </c:pt>
                <c:pt idx="10883">
                  <c:v>6.7319691531171497E-2</c:v>
                </c:pt>
                <c:pt idx="10884">
                  <c:v>6.7413363509841007E-2</c:v>
                </c:pt>
                <c:pt idx="10885">
                  <c:v>6.7402903314001006E-2</c:v>
                </c:pt>
                <c:pt idx="10886">
                  <c:v>6.7393202056218196E-2</c:v>
                </c:pt>
                <c:pt idx="10887">
                  <c:v>6.7309789322687705E-2</c:v>
                </c:pt>
                <c:pt idx="10888">
                  <c:v>6.7369506051536202E-2</c:v>
                </c:pt>
                <c:pt idx="10889">
                  <c:v>6.7293554768953004E-2</c:v>
                </c:pt>
                <c:pt idx="10890">
                  <c:v>6.7298400319608598E-2</c:v>
                </c:pt>
                <c:pt idx="10891">
                  <c:v>6.7310765541902101E-2</c:v>
                </c:pt>
                <c:pt idx="10892">
                  <c:v>6.7229763752563801E-2</c:v>
                </c:pt>
                <c:pt idx="10893">
                  <c:v>6.72345240551597E-2</c:v>
                </c:pt>
                <c:pt idx="10894">
                  <c:v>6.7277211607802395E-2</c:v>
                </c:pt>
                <c:pt idx="10895">
                  <c:v>6.72145358613086E-2</c:v>
                </c:pt>
                <c:pt idx="10896">
                  <c:v>6.7247966959871106E-2</c:v>
                </c:pt>
                <c:pt idx="10897">
                  <c:v>6.7165237916600298E-2</c:v>
                </c:pt>
                <c:pt idx="10898">
                  <c:v>6.7178130892286206E-2</c:v>
                </c:pt>
                <c:pt idx="10899">
                  <c:v>6.7296411800802897E-2</c:v>
                </c:pt>
                <c:pt idx="10900">
                  <c:v>6.72844370058336E-2</c:v>
                </c:pt>
                <c:pt idx="10901">
                  <c:v>6.73098211984276E-2</c:v>
                </c:pt>
                <c:pt idx="10902">
                  <c:v>6.7195072616628299E-2</c:v>
                </c:pt>
                <c:pt idx="10903">
                  <c:v>6.7328514618515897E-2</c:v>
                </c:pt>
                <c:pt idx="10904">
                  <c:v>6.7292871574245697E-2</c:v>
                </c:pt>
                <c:pt idx="10905">
                  <c:v>6.7331247682214199E-2</c:v>
                </c:pt>
                <c:pt idx="10906">
                  <c:v>6.73372260034375E-2</c:v>
                </c:pt>
                <c:pt idx="10907">
                  <c:v>6.7414969095298802E-2</c:v>
                </c:pt>
                <c:pt idx="10908">
                  <c:v>6.7320728368474303E-2</c:v>
                </c:pt>
                <c:pt idx="10909">
                  <c:v>6.7305107255690805E-2</c:v>
                </c:pt>
                <c:pt idx="10910">
                  <c:v>6.7378208490518496E-2</c:v>
                </c:pt>
                <c:pt idx="10911">
                  <c:v>6.7388879948140204E-2</c:v>
                </c:pt>
                <c:pt idx="10912">
                  <c:v>6.7315105587860705E-2</c:v>
                </c:pt>
                <c:pt idx="10913">
                  <c:v>6.7350452232674898E-2</c:v>
                </c:pt>
                <c:pt idx="10914">
                  <c:v>6.7345073959031998E-2</c:v>
                </c:pt>
                <c:pt idx="10915">
                  <c:v>6.7276913803396302E-2</c:v>
                </c:pt>
                <c:pt idx="10916">
                  <c:v>6.73116022439251E-2</c:v>
                </c:pt>
                <c:pt idx="10917">
                  <c:v>6.7198208515044794E-2</c:v>
                </c:pt>
                <c:pt idx="10918">
                  <c:v>6.7222343330277101E-2</c:v>
                </c:pt>
                <c:pt idx="10919">
                  <c:v>6.7238749884782303E-2</c:v>
                </c:pt>
                <c:pt idx="10920">
                  <c:v>6.7241435066741601E-2</c:v>
                </c:pt>
                <c:pt idx="10921">
                  <c:v>6.7248200163899693E-2</c:v>
                </c:pt>
                <c:pt idx="10922">
                  <c:v>6.7258041320873402E-2</c:v>
                </c:pt>
                <c:pt idx="10923">
                  <c:v>6.7298410905373904E-2</c:v>
                </c:pt>
                <c:pt idx="10924">
                  <c:v>6.7213195683784699E-2</c:v>
                </c:pt>
                <c:pt idx="10925">
                  <c:v>6.7238658872619206E-2</c:v>
                </c:pt>
                <c:pt idx="10926">
                  <c:v>6.7333494821433901E-2</c:v>
                </c:pt>
                <c:pt idx="10927">
                  <c:v>6.7206501614320902E-2</c:v>
                </c:pt>
                <c:pt idx="10928">
                  <c:v>6.7214243017053907E-2</c:v>
                </c:pt>
                <c:pt idx="10929">
                  <c:v>6.7203193384358498E-2</c:v>
                </c:pt>
                <c:pt idx="10930">
                  <c:v>6.73301815911478E-2</c:v>
                </c:pt>
                <c:pt idx="10931">
                  <c:v>6.7207823611000903E-2</c:v>
                </c:pt>
                <c:pt idx="10932">
                  <c:v>6.7297492837976494E-2</c:v>
                </c:pt>
                <c:pt idx="10933">
                  <c:v>6.7253557375040504E-2</c:v>
                </c:pt>
                <c:pt idx="10934">
                  <c:v>6.7313316872716605E-2</c:v>
                </c:pt>
                <c:pt idx="10935">
                  <c:v>6.7376220349098306E-2</c:v>
                </c:pt>
                <c:pt idx="10936">
                  <c:v>6.7344764093468998E-2</c:v>
                </c:pt>
                <c:pt idx="10937">
                  <c:v>6.7207069974109093E-2</c:v>
                </c:pt>
                <c:pt idx="10938">
                  <c:v>6.7240185585571294E-2</c:v>
                </c:pt>
                <c:pt idx="10939">
                  <c:v>6.7251290485455806E-2</c:v>
                </c:pt>
                <c:pt idx="10940">
                  <c:v>6.7194216839153095E-2</c:v>
                </c:pt>
                <c:pt idx="10941">
                  <c:v>6.7229148511235695E-2</c:v>
                </c:pt>
                <c:pt idx="10942">
                  <c:v>6.7204679462431305E-2</c:v>
                </c:pt>
                <c:pt idx="10943">
                  <c:v>6.7204528546897499E-2</c:v>
                </c:pt>
                <c:pt idx="10944">
                  <c:v>6.7236496444883401E-2</c:v>
                </c:pt>
                <c:pt idx="10945">
                  <c:v>6.7241227575764201E-2</c:v>
                </c:pt>
                <c:pt idx="10946">
                  <c:v>6.7308923826909797E-2</c:v>
                </c:pt>
                <c:pt idx="10947">
                  <c:v>6.7253018046593893E-2</c:v>
                </c:pt>
                <c:pt idx="10948">
                  <c:v>6.7316817372352997E-2</c:v>
                </c:pt>
                <c:pt idx="10949">
                  <c:v>6.7244921189844903E-2</c:v>
                </c:pt>
                <c:pt idx="10950">
                  <c:v>6.7153554644562199E-2</c:v>
                </c:pt>
                <c:pt idx="10951">
                  <c:v>6.7298241311211301E-2</c:v>
                </c:pt>
                <c:pt idx="10952">
                  <c:v>6.7179991075964507E-2</c:v>
                </c:pt>
                <c:pt idx="10953">
                  <c:v>6.7251385431886399E-2</c:v>
                </c:pt>
                <c:pt idx="10954">
                  <c:v>6.7281528874526694E-2</c:v>
                </c:pt>
                <c:pt idx="10955">
                  <c:v>6.7291713623829394E-2</c:v>
                </c:pt>
                <c:pt idx="10956">
                  <c:v>6.7340817056887103E-2</c:v>
                </c:pt>
                <c:pt idx="10957">
                  <c:v>6.7435220897240494E-2</c:v>
                </c:pt>
                <c:pt idx="10958">
                  <c:v>6.7320595423452395E-2</c:v>
                </c:pt>
                <c:pt idx="10959">
                  <c:v>6.7374925207121406E-2</c:v>
                </c:pt>
                <c:pt idx="10960">
                  <c:v>6.7300057868723395E-2</c:v>
                </c:pt>
                <c:pt idx="10961">
                  <c:v>6.7366432337864393E-2</c:v>
                </c:pt>
                <c:pt idx="10962">
                  <c:v>6.7338634047069704E-2</c:v>
                </c:pt>
                <c:pt idx="10963">
                  <c:v>6.7341068161402798E-2</c:v>
                </c:pt>
                <c:pt idx="10964">
                  <c:v>6.7351531354010299E-2</c:v>
                </c:pt>
                <c:pt idx="10965">
                  <c:v>6.7363530197992905E-2</c:v>
                </c:pt>
                <c:pt idx="10966">
                  <c:v>6.7337200579178996E-2</c:v>
                </c:pt>
                <c:pt idx="10967">
                  <c:v>6.7362940655601306E-2</c:v>
                </c:pt>
                <c:pt idx="10968">
                  <c:v>6.73085204579775E-2</c:v>
                </c:pt>
                <c:pt idx="10969">
                  <c:v>6.7279009364289002E-2</c:v>
                </c:pt>
                <c:pt idx="10970">
                  <c:v>6.7319592518159305E-2</c:v>
                </c:pt>
                <c:pt idx="10971">
                  <c:v>6.7290186079772094E-2</c:v>
                </c:pt>
                <c:pt idx="10972">
                  <c:v>6.7247032920177793E-2</c:v>
                </c:pt>
                <c:pt idx="10973">
                  <c:v>6.7255060949294204E-2</c:v>
                </c:pt>
                <c:pt idx="10974">
                  <c:v>6.7248002172437996E-2</c:v>
                </c:pt>
                <c:pt idx="10975">
                  <c:v>6.7255379059779602E-2</c:v>
                </c:pt>
                <c:pt idx="10976">
                  <c:v>6.7202792997263103E-2</c:v>
                </c:pt>
                <c:pt idx="10977">
                  <c:v>6.71911125180433E-2</c:v>
                </c:pt>
                <c:pt idx="10978">
                  <c:v>6.7171260079185002E-2</c:v>
                </c:pt>
                <c:pt idx="10979">
                  <c:v>6.7216018896007201E-2</c:v>
                </c:pt>
                <c:pt idx="10980">
                  <c:v>6.7210751324677298E-2</c:v>
                </c:pt>
                <c:pt idx="10981">
                  <c:v>6.7285745338851094E-2</c:v>
                </c:pt>
                <c:pt idx="10982">
                  <c:v>6.7304600653582694E-2</c:v>
                </c:pt>
                <c:pt idx="10983">
                  <c:v>6.7264240106321205E-2</c:v>
                </c:pt>
                <c:pt idx="10984">
                  <c:v>6.7191163838313306E-2</c:v>
                </c:pt>
                <c:pt idx="10985">
                  <c:v>6.7313226693859807E-2</c:v>
                </c:pt>
                <c:pt idx="10986">
                  <c:v>6.7291678453426207E-2</c:v>
                </c:pt>
                <c:pt idx="10987">
                  <c:v>6.72074280230881E-2</c:v>
                </c:pt>
                <c:pt idx="10988">
                  <c:v>6.7194260885829804E-2</c:v>
                </c:pt>
                <c:pt idx="10989">
                  <c:v>6.7286251177025302E-2</c:v>
                </c:pt>
                <c:pt idx="10990">
                  <c:v>6.7324126841838805E-2</c:v>
                </c:pt>
                <c:pt idx="10991">
                  <c:v>6.7315533813012599E-2</c:v>
                </c:pt>
                <c:pt idx="10992">
                  <c:v>6.7387817531492297E-2</c:v>
                </c:pt>
                <c:pt idx="10993">
                  <c:v>6.7349483619911304E-2</c:v>
                </c:pt>
                <c:pt idx="10994">
                  <c:v>6.7354290063981997E-2</c:v>
                </c:pt>
                <c:pt idx="10995">
                  <c:v>6.7299145381948394E-2</c:v>
                </c:pt>
                <c:pt idx="10996">
                  <c:v>6.7367300501334104E-2</c:v>
                </c:pt>
                <c:pt idx="10997">
                  <c:v>6.7347657534353497E-2</c:v>
                </c:pt>
                <c:pt idx="10998">
                  <c:v>6.7358355317720206E-2</c:v>
                </c:pt>
                <c:pt idx="10999">
                  <c:v>6.7348101441750699E-2</c:v>
                </c:pt>
                <c:pt idx="11000">
                  <c:v>6.7317511364089103E-2</c:v>
                </c:pt>
                <c:pt idx="11001">
                  <c:v>6.7367172400134304E-2</c:v>
                </c:pt>
                <c:pt idx="11002">
                  <c:v>6.7320846232081705E-2</c:v>
                </c:pt>
                <c:pt idx="11003">
                  <c:v>6.7250843873518096E-2</c:v>
                </c:pt>
                <c:pt idx="11004">
                  <c:v>6.7332025986823599E-2</c:v>
                </c:pt>
                <c:pt idx="11005">
                  <c:v>6.7238076143146003E-2</c:v>
                </c:pt>
                <c:pt idx="11006">
                  <c:v>6.7227261581447206E-2</c:v>
                </c:pt>
                <c:pt idx="11007">
                  <c:v>6.7263175223573696E-2</c:v>
                </c:pt>
                <c:pt idx="11008">
                  <c:v>6.7258742390126205E-2</c:v>
                </c:pt>
                <c:pt idx="11009">
                  <c:v>6.7278895602762595E-2</c:v>
                </c:pt>
                <c:pt idx="11010">
                  <c:v>6.7215778328599193E-2</c:v>
                </c:pt>
                <c:pt idx="11011">
                  <c:v>6.7251825650202504E-2</c:v>
                </c:pt>
                <c:pt idx="11012">
                  <c:v>6.7212935791362199E-2</c:v>
                </c:pt>
                <c:pt idx="11013">
                  <c:v>6.7190282419820904E-2</c:v>
                </c:pt>
                <c:pt idx="11014">
                  <c:v>6.72243849454979E-2</c:v>
                </c:pt>
                <c:pt idx="11015">
                  <c:v>6.7232078339498999E-2</c:v>
                </c:pt>
                <c:pt idx="11016">
                  <c:v>6.72918556236108E-2</c:v>
                </c:pt>
                <c:pt idx="11017">
                  <c:v>6.7225814475165804E-2</c:v>
                </c:pt>
                <c:pt idx="11018">
                  <c:v>6.7290603697218898E-2</c:v>
                </c:pt>
                <c:pt idx="11019">
                  <c:v>6.7312860541571498E-2</c:v>
                </c:pt>
                <c:pt idx="11020">
                  <c:v>6.7190697200656693E-2</c:v>
                </c:pt>
                <c:pt idx="11021">
                  <c:v>6.7233931122947205E-2</c:v>
                </c:pt>
                <c:pt idx="11022">
                  <c:v>6.7289018667674699E-2</c:v>
                </c:pt>
                <c:pt idx="11023">
                  <c:v>6.7429043226394203E-2</c:v>
                </c:pt>
                <c:pt idx="11024">
                  <c:v>6.7350026358891396E-2</c:v>
                </c:pt>
                <c:pt idx="11025">
                  <c:v>6.7419939351886296E-2</c:v>
                </c:pt>
                <c:pt idx="11026">
                  <c:v>6.7379189461295702E-2</c:v>
                </c:pt>
                <c:pt idx="11027">
                  <c:v>6.7302938491574704E-2</c:v>
                </c:pt>
                <c:pt idx="11028">
                  <c:v>6.7332588849268502E-2</c:v>
                </c:pt>
                <c:pt idx="11029">
                  <c:v>6.7387101044367403E-2</c:v>
                </c:pt>
                <c:pt idx="11030">
                  <c:v>6.7387165392454401E-2</c:v>
                </c:pt>
                <c:pt idx="11031">
                  <c:v>6.7385363135976997E-2</c:v>
                </c:pt>
                <c:pt idx="11032">
                  <c:v>6.7305905022208595E-2</c:v>
                </c:pt>
                <c:pt idx="11033">
                  <c:v>6.7246882703997299E-2</c:v>
                </c:pt>
                <c:pt idx="11034">
                  <c:v>6.7379393026520296E-2</c:v>
                </c:pt>
                <c:pt idx="11035">
                  <c:v>6.7339223781151994E-2</c:v>
                </c:pt>
                <c:pt idx="11036">
                  <c:v>6.7276960038397601E-2</c:v>
                </c:pt>
                <c:pt idx="11037">
                  <c:v>6.7329886096511193E-2</c:v>
                </c:pt>
                <c:pt idx="11038">
                  <c:v>6.7208075720074506E-2</c:v>
                </c:pt>
                <c:pt idx="11039">
                  <c:v>6.7233009732165797E-2</c:v>
                </c:pt>
                <c:pt idx="11040">
                  <c:v>6.7282109870281603E-2</c:v>
                </c:pt>
                <c:pt idx="11041">
                  <c:v>6.7227449580069099E-2</c:v>
                </c:pt>
                <c:pt idx="11042">
                  <c:v>6.7225308003957998E-2</c:v>
                </c:pt>
                <c:pt idx="11043">
                  <c:v>6.7197062030539503E-2</c:v>
                </c:pt>
                <c:pt idx="11044">
                  <c:v>6.7271683692303297E-2</c:v>
                </c:pt>
                <c:pt idx="11045">
                  <c:v>6.7194610133136504E-2</c:v>
                </c:pt>
                <c:pt idx="11046">
                  <c:v>6.71632342143057E-2</c:v>
                </c:pt>
                <c:pt idx="11047">
                  <c:v>6.7247539376204701E-2</c:v>
                </c:pt>
                <c:pt idx="11048">
                  <c:v>6.7247622799607595E-2</c:v>
                </c:pt>
                <c:pt idx="11049">
                  <c:v>6.7318568834433795E-2</c:v>
                </c:pt>
                <c:pt idx="11050">
                  <c:v>6.7314828788395606E-2</c:v>
                </c:pt>
                <c:pt idx="11051">
                  <c:v>6.7269845024571298E-2</c:v>
                </c:pt>
                <c:pt idx="11052">
                  <c:v>6.7319522670834298E-2</c:v>
                </c:pt>
                <c:pt idx="11053">
                  <c:v>6.7245112774623902E-2</c:v>
                </c:pt>
                <c:pt idx="11054">
                  <c:v>6.7298504261741998E-2</c:v>
                </c:pt>
                <c:pt idx="11055">
                  <c:v>6.7313614954644593E-2</c:v>
                </c:pt>
                <c:pt idx="11056">
                  <c:v>6.7201053098786004E-2</c:v>
                </c:pt>
                <c:pt idx="11057">
                  <c:v>6.7410897877879794E-2</c:v>
                </c:pt>
                <c:pt idx="11058">
                  <c:v>6.7444580935437398E-2</c:v>
                </c:pt>
                <c:pt idx="11059">
                  <c:v>6.7444302672339695E-2</c:v>
                </c:pt>
                <c:pt idx="11060">
                  <c:v>6.7334440701501894E-2</c:v>
                </c:pt>
                <c:pt idx="11061">
                  <c:v>6.7308182353982393E-2</c:v>
                </c:pt>
                <c:pt idx="11062">
                  <c:v>6.7357479725875705E-2</c:v>
                </c:pt>
                <c:pt idx="11063">
                  <c:v>6.7399537340225996E-2</c:v>
                </c:pt>
                <c:pt idx="11064">
                  <c:v>6.7306075999223197E-2</c:v>
                </c:pt>
                <c:pt idx="11065">
                  <c:v>6.7387482954435599E-2</c:v>
                </c:pt>
                <c:pt idx="11066">
                  <c:v>6.7351036168876402E-2</c:v>
                </c:pt>
                <c:pt idx="11067">
                  <c:v>6.7350716539198205E-2</c:v>
                </c:pt>
                <c:pt idx="11068">
                  <c:v>6.7325187089089605E-2</c:v>
                </c:pt>
                <c:pt idx="11069">
                  <c:v>6.7334882995247106E-2</c:v>
                </c:pt>
                <c:pt idx="11070">
                  <c:v>6.7336242433449295E-2</c:v>
                </c:pt>
                <c:pt idx="11071">
                  <c:v>6.7190299516444701E-2</c:v>
                </c:pt>
                <c:pt idx="11072">
                  <c:v>6.7239877472284701E-2</c:v>
                </c:pt>
                <c:pt idx="11073">
                  <c:v>6.7244654841521007E-2</c:v>
                </c:pt>
                <c:pt idx="11074">
                  <c:v>6.72564145521099E-2</c:v>
                </c:pt>
                <c:pt idx="11075">
                  <c:v>6.7334392775680998E-2</c:v>
                </c:pt>
                <c:pt idx="11076">
                  <c:v>6.7144526273546806E-2</c:v>
                </c:pt>
                <c:pt idx="11077">
                  <c:v>6.7221919411932493E-2</c:v>
                </c:pt>
                <c:pt idx="11078">
                  <c:v>6.7233684275056299E-2</c:v>
                </c:pt>
                <c:pt idx="11079">
                  <c:v>6.7212998697203999E-2</c:v>
                </c:pt>
                <c:pt idx="11080">
                  <c:v>6.7315108949668107E-2</c:v>
                </c:pt>
                <c:pt idx="11081">
                  <c:v>6.72953314921277E-2</c:v>
                </c:pt>
                <c:pt idx="11082">
                  <c:v>6.7190574728786395E-2</c:v>
                </c:pt>
                <c:pt idx="11083">
                  <c:v>6.7238634107180104E-2</c:v>
                </c:pt>
                <c:pt idx="11084">
                  <c:v>6.7243464577900702E-2</c:v>
                </c:pt>
                <c:pt idx="11085">
                  <c:v>6.7149939094871894E-2</c:v>
                </c:pt>
                <c:pt idx="11086">
                  <c:v>6.7303739802219098E-2</c:v>
                </c:pt>
                <c:pt idx="11087">
                  <c:v>6.7195886154510304E-2</c:v>
                </c:pt>
                <c:pt idx="11088">
                  <c:v>6.7221897663398505E-2</c:v>
                </c:pt>
                <c:pt idx="11089">
                  <c:v>6.7302044636716296E-2</c:v>
                </c:pt>
                <c:pt idx="11090">
                  <c:v>6.7412918930591897E-2</c:v>
                </c:pt>
                <c:pt idx="11091">
                  <c:v>6.7398783662022302E-2</c:v>
                </c:pt>
                <c:pt idx="11092">
                  <c:v>6.7382390411667104E-2</c:v>
                </c:pt>
                <c:pt idx="11093">
                  <c:v>6.7359227789918999E-2</c:v>
                </c:pt>
                <c:pt idx="11094">
                  <c:v>6.7379083938794396E-2</c:v>
                </c:pt>
                <c:pt idx="11095">
                  <c:v>6.7333051154498003E-2</c:v>
                </c:pt>
                <c:pt idx="11096">
                  <c:v>6.7331561406090104E-2</c:v>
                </c:pt>
                <c:pt idx="11097">
                  <c:v>6.72854724544526E-2</c:v>
                </c:pt>
                <c:pt idx="11098">
                  <c:v>6.7344835572920106E-2</c:v>
                </c:pt>
                <c:pt idx="11099">
                  <c:v>6.7384782495519796E-2</c:v>
                </c:pt>
                <c:pt idx="11100">
                  <c:v>6.7359230177836099E-2</c:v>
                </c:pt>
                <c:pt idx="11101">
                  <c:v>6.7283638742236002E-2</c:v>
                </c:pt>
                <c:pt idx="11102">
                  <c:v>6.7256039804898804E-2</c:v>
                </c:pt>
                <c:pt idx="11103">
                  <c:v>6.7307683414040601E-2</c:v>
                </c:pt>
                <c:pt idx="11104">
                  <c:v>6.7255403120847698E-2</c:v>
                </c:pt>
                <c:pt idx="11105">
                  <c:v>6.7210217531961103E-2</c:v>
                </c:pt>
                <c:pt idx="11106">
                  <c:v>6.7237750642668306E-2</c:v>
                </c:pt>
                <c:pt idx="11107">
                  <c:v>6.7268789365641193E-2</c:v>
                </c:pt>
                <c:pt idx="11108">
                  <c:v>6.7237318036152599E-2</c:v>
                </c:pt>
                <c:pt idx="11109">
                  <c:v>6.7287002327794498E-2</c:v>
                </c:pt>
                <c:pt idx="11110">
                  <c:v>6.7247331956710996E-2</c:v>
                </c:pt>
                <c:pt idx="11111">
                  <c:v>6.7199518659357804E-2</c:v>
                </c:pt>
                <c:pt idx="11112">
                  <c:v>6.7275230117203294E-2</c:v>
                </c:pt>
                <c:pt idx="11113">
                  <c:v>6.7306999014945496E-2</c:v>
                </c:pt>
                <c:pt idx="11114">
                  <c:v>6.7194724452247695E-2</c:v>
                </c:pt>
                <c:pt idx="11115">
                  <c:v>6.7177026261869596E-2</c:v>
                </c:pt>
                <c:pt idx="11116">
                  <c:v>6.7226628889220097E-2</c:v>
                </c:pt>
                <c:pt idx="11117">
                  <c:v>6.7221856024255802E-2</c:v>
                </c:pt>
                <c:pt idx="11118">
                  <c:v>6.7232387670032798E-2</c:v>
                </c:pt>
                <c:pt idx="11119">
                  <c:v>6.7305417694838804E-2</c:v>
                </c:pt>
                <c:pt idx="11120">
                  <c:v>6.72520572278483E-2</c:v>
                </c:pt>
                <c:pt idx="11121">
                  <c:v>6.7211280216786504E-2</c:v>
                </c:pt>
                <c:pt idx="11122">
                  <c:v>6.7234174046366502E-2</c:v>
                </c:pt>
                <c:pt idx="11123">
                  <c:v>6.7177983648613507E-2</c:v>
                </c:pt>
                <c:pt idx="11124">
                  <c:v>6.7306841029058206E-2</c:v>
                </c:pt>
                <c:pt idx="11125">
                  <c:v>6.7210835942566396E-2</c:v>
                </c:pt>
                <c:pt idx="11126">
                  <c:v>6.7252306113356905E-2</c:v>
                </c:pt>
                <c:pt idx="11127">
                  <c:v>6.7200646834345207E-2</c:v>
                </c:pt>
                <c:pt idx="11128">
                  <c:v>6.7289478338292102E-2</c:v>
                </c:pt>
                <c:pt idx="11129">
                  <c:v>6.7309287891906905E-2</c:v>
                </c:pt>
                <c:pt idx="11130">
                  <c:v>6.7414495077504799E-2</c:v>
                </c:pt>
                <c:pt idx="11131">
                  <c:v>6.7483384957006995E-2</c:v>
                </c:pt>
                <c:pt idx="11132">
                  <c:v>6.7421649287024404E-2</c:v>
                </c:pt>
                <c:pt idx="11133">
                  <c:v>6.7436627818522998E-2</c:v>
                </c:pt>
                <c:pt idx="11134">
                  <c:v>6.7362309403710796E-2</c:v>
                </c:pt>
                <c:pt idx="11135">
                  <c:v>6.7327421027350495E-2</c:v>
                </c:pt>
                <c:pt idx="11136">
                  <c:v>6.74281234042136E-2</c:v>
                </c:pt>
                <c:pt idx="11137">
                  <c:v>6.7351277046056604E-2</c:v>
                </c:pt>
                <c:pt idx="11138">
                  <c:v>6.7324875417733201E-2</c:v>
                </c:pt>
                <c:pt idx="11139">
                  <c:v>6.7311333162416706E-2</c:v>
                </c:pt>
                <c:pt idx="11140">
                  <c:v>6.7307898619895404E-2</c:v>
                </c:pt>
                <c:pt idx="11141">
                  <c:v>6.7346149423866797E-2</c:v>
                </c:pt>
                <c:pt idx="11142">
                  <c:v>6.7380181406338197E-2</c:v>
                </c:pt>
                <c:pt idx="11143">
                  <c:v>6.7369469642543395E-2</c:v>
                </c:pt>
                <c:pt idx="11144">
                  <c:v>6.7291657874967006E-2</c:v>
                </c:pt>
                <c:pt idx="11145">
                  <c:v>6.7331683011485399E-2</c:v>
                </c:pt>
                <c:pt idx="11146">
                  <c:v>6.7353917862762097E-2</c:v>
                </c:pt>
                <c:pt idx="11147">
                  <c:v>6.7283991148938099E-2</c:v>
                </c:pt>
                <c:pt idx="11148">
                  <c:v>6.7242810152972607E-2</c:v>
                </c:pt>
                <c:pt idx="11149">
                  <c:v>6.7202841311322703E-2</c:v>
                </c:pt>
                <c:pt idx="11150">
                  <c:v>6.7272561094896904E-2</c:v>
                </c:pt>
                <c:pt idx="11151">
                  <c:v>6.7271696394973796E-2</c:v>
                </c:pt>
                <c:pt idx="11152">
                  <c:v>6.7262115736206801E-2</c:v>
                </c:pt>
                <c:pt idx="11153">
                  <c:v>6.7203872634537601E-2</c:v>
                </c:pt>
                <c:pt idx="11154">
                  <c:v>6.7199345151824005E-2</c:v>
                </c:pt>
                <c:pt idx="11155">
                  <c:v>6.7240758683803595E-2</c:v>
                </c:pt>
                <c:pt idx="11156">
                  <c:v>6.7349798122699103E-2</c:v>
                </c:pt>
                <c:pt idx="11157">
                  <c:v>6.7183180647721594E-2</c:v>
                </c:pt>
                <c:pt idx="11158">
                  <c:v>6.7211688627861699E-2</c:v>
                </c:pt>
                <c:pt idx="11159">
                  <c:v>6.7227312753362398E-2</c:v>
                </c:pt>
                <c:pt idx="11160">
                  <c:v>6.7242309587530094E-2</c:v>
                </c:pt>
                <c:pt idx="11161">
                  <c:v>6.7286050106567505E-2</c:v>
                </c:pt>
                <c:pt idx="11162">
                  <c:v>6.7306147872954095E-2</c:v>
                </c:pt>
                <c:pt idx="11163">
                  <c:v>6.7312558589668794E-2</c:v>
                </c:pt>
                <c:pt idx="11164">
                  <c:v>6.7192351502064401E-2</c:v>
                </c:pt>
                <c:pt idx="11165">
                  <c:v>6.7220402383025304E-2</c:v>
                </c:pt>
                <c:pt idx="11166">
                  <c:v>6.7297204764891497E-2</c:v>
                </c:pt>
                <c:pt idx="11167">
                  <c:v>6.7317507818488401E-2</c:v>
                </c:pt>
                <c:pt idx="11168">
                  <c:v>6.7295031269252903E-2</c:v>
                </c:pt>
                <c:pt idx="11169">
                  <c:v>6.7204751984177899E-2</c:v>
                </c:pt>
                <c:pt idx="11170">
                  <c:v>6.7265781363331403E-2</c:v>
                </c:pt>
                <c:pt idx="11171">
                  <c:v>6.7211843700062696E-2</c:v>
                </c:pt>
                <c:pt idx="11172">
                  <c:v>6.7286036422735895E-2</c:v>
                </c:pt>
                <c:pt idx="11173">
                  <c:v>6.7297362114721301E-2</c:v>
                </c:pt>
                <c:pt idx="11174">
                  <c:v>6.7340401405641404E-2</c:v>
                </c:pt>
                <c:pt idx="11175">
                  <c:v>6.7318637294512498E-2</c:v>
                </c:pt>
                <c:pt idx="11176">
                  <c:v>6.7436942974522102E-2</c:v>
                </c:pt>
                <c:pt idx="11177">
                  <c:v>6.7284250658637704E-2</c:v>
                </c:pt>
                <c:pt idx="11178">
                  <c:v>6.7338780767301598E-2</c:v>
                </c:pt>
                <c:pt idx="11179">
                  <c:v>6.7363280773945794E-2</c:v>
                </c:pt>
                <c:pt idx="11180">
                  <c:v>6.7315475550247403E-2</c:v>
                </c:pt>
                <c:pt idx="11181">
                  <c:v>6.7440410528656403E-2</c:v>
                </c:pt>
                <c:pt idx="11182">
                  <c:v>6.7440112285570994E-2</c:v>
                </c:pt>
                <c:pt idx="11183">
                  <c:v>6.7310996663124595E-2</c:v>
                </c:pt>
                <c:pt idx="11184">
                  <c:v>6.7375349886535096E-2</c:v>
                </c:pt>
                <c:pt idx="11185">
                  <c:v>6.7377438922558805E-2</c:v>
                </c:pt>
                <c:pt idx="11186">
                  <c:v>6.7321296633192196E-2</c:v>
                </c:pt>
                <c:pt idx="11187">
                  <c:v>6.7247257085085693E-2</c:v>
                </c:pt>
                <c:pt idx="11188">
                  <c:v>6.7271540141543004E-2</c:v>
                </c:pt>
                <c:pt idx="11189">
                  <c:v>6.7306132156293705E-2</c:v>
                </c:pt>
                <c:pt idx="11190">
                  <c:v>6.7309216389545706E-2</c:v>
                </c:pt>
                <c:pt idx="11191">
                  <c:v>6.7320111412795799E-2</c:v>
                </c:pt>
                <c:pt idx="11192">
                  <c:v>6.7215841851747199E-2</c:v>
                </c:pt>
                <c:pt idx="11193">
                  <c:v>6.7226354478342396E-2</c:v>
                </c:pt>
                <c:pt idx="11194">
                  <c:v>6.7292618434948798E-2</c:v>
                </c:pt>
                <c:pt idx="11195">
                  <c:v>6.7124994965788901E-2</c:v>
                </c:pt>
                <c:pt idx="11196">
                  <c:v>6.7230559853344599E-2</c:v>
                </c:pt>
                <c:pt idx="11197">
                  <c:v>6.7285259127980293E-2</c:v>
                </c:pt>
                <c:pt idx="11198">
                  <c:v>6.7248616468430306E-2</c:v>
                </c:pt>
                <c:pt idx="11199">
                  <c:v>6.7210985683587895E-2</c:v>
                </c:pt>
                <c:pt idx="11200">
                  <c:v>6.72308987142686E-2</c:v>
                </c:pt>
                <c:pt idx="11201">
                  <c:v>6.7213401065418205E-2</c:v>
                </c:pt>
                <c:pt idx="11202">
                  <c:v>6.72314596099267E-2</c:v>
                </c:pt>
                <c:pt idx="11203">
                  <c:v>6.7217198863111893E-2</c:v>
                </c:pt>
                <c:pt idx="11204">
                  <c:v>6.7221768584210306E-2</c:v>
                </c:pt>
                <c:pt idx="11205">
                  <c:v>6.7285323494602506E-2</c:v>
                </c:pt>
                <c:pt idx="11206">
                  <c:v>6.7293015911524298E-2</c:v>
                </c:pt>
                <c:pt idx="11207">
                  <c:v>6.7378521849359801E-2</c:v>
                </c:pt>
                <c:pt idx="11208">
                  <c:v>6.7206142744502498E-2</c:v>
                </c:pt>
                <c:pt idx="11209">
                  <c:v>6.7366701217711294E-2</c:v>
                </c:pt>
                <c:pt idx="11210">
                  <c:v>6.7267513605280896E-2</c:v>
                </c:pt>
                <c:pt idx="11211">
                  <c:v>6.7216483749861194E-2</c:v>
                </c:pt>
                <c:pt idx="11212">
                  <c:v>6.7160093126705803E-2</c:v>
                </c:pt>
                <c:pt idx="11213">
                  <c:v>6.7296539946113607E-2</c:v>
                </c:pt>
                <c:pt idx="11214">
                  <c:v>6.7170811871709896E-2</c:v>
                </c:pt>
                <c:pt idx="11215">
                  <c:v>6.7182963933961101E-2</c:v>
                </c:pt>
                <c:pt idx="11216">
                  <c:v>6.7254743778726395E-2</c:v>
                </c:pt>
                <c:pt idx="11217">
                  <c:v>6.7198748309917899E-2</c:v>
                </c:pt>
                <c:pt idx="11218">
                  <c:v>6.7280874455218007E-2</c:v>
                </c:pt>
                <c:pt idx="11219">
                  <c:v>6.7350240158488395E-2</c:v>
                </c:pt>
                <c:pt idx="11220">
                  <c:v>6.7410192038316205E-2</c:v>
                </c:pt>
                <c:pt idx="11221">
                  <c:v>6.7338644715944404E-2</c:v>
                </c:pt>
                <c:pt idx="11222">
                  <c:v>6.7386893411864393E-2</c:v>
                </c:pt>
                <c:pt idx="11223">
                  <c:v>6.7300289955760595E-2</c:v>
                </c:pt>
                <c:pt idx="11224">
                  <c:v>6.7348724059471704E-2</c:v>
                </c:pt>
                <c:pt idx="11225">
                  <c:v>6.7328819792199193E-2</c:v>
                </c:pt>
                <c:pt idx="11226">
                  <c:v>6.7368134746008099E-2</c:v>
                </c:pt>
                <c:pt idx="11227">
                  <c:v>6.7293048958241494E-2</c:v>
                </c:pt>
                <c:pt idx="11228">
                  <c:v>6.7362195261879296E-2</c:v>
                </c:pt>
                <c:pt idx="11229">
                  <c:v>6.7428134091097297E-2</c:v>
                </c:pt>
                <c:pt idx="11230">
                  <c:v>6.7428384785317597E-2</c:v>
                </c:pt>
                <c:pt idx="11231">
                  <c:v>6.7377077068793506E-2</c:v>
                </c:pt>
                <c:pt idx="11232">
                  <c:v>6.7371659408511794E-2</c:v>
                </c:pt>
                <c:pt idx="11233">
                  <c:v>6.7336531942234198E-2</c:v>
                </c:pt>
                <c:pt idx="11234">
                  <c:v>6.7375102175174006E-2</c:v>
                </c:pt>
                <c:pt idx="11235">
                  <c:v>6.7342458234632405E-2</c:v>
                </c:pt>
                <c:pt idx="11236">
                  <c:v>6.7302738530554101E-2</c:v>
                </c:pt>
                <c:pt idx="11237">
                  <c:v>6.7284763967651304E-2</c:v>
                </c:pt>
                <c:pt idx="11238">
                  <c:v>6.7262059607503505E-2</c:v>
                </c:pt>
                <c:pt idx="11239">
                  <c:v>6.7267462737940001E-2</c:v>
                </c:pt>
                <c:pt idx="11240">
                  <c:v>6.7186540066702896E-2</c:v>
                </c:pt>
                <c:pt idx="11241">
                  <c:v>6.7229047995671296E-2</c:v>
                </c:pt>
                <c:pt idx="11242">
                  <c:v>6.7117559279044794E-2</c:v>
                </c:pt>
                <c:pt idx="11243">
                  <c:v>6.7259470136640603E-2</c:v>
                </c:pt>
                <c:pt idx="11244">
                  <c:v>6.7279349464376095E-2</c:v>
                </c:pt>
                <c:pt idx="11245">
                  <c:v>6.7245051794068894E-2</c:v>
                </c:pt>
                <c:pt idx="11246">
                  <c:v>6.7249891736016698E-2</c:v>
                </c:pt>
                <c:pt idx="11247">
                  <c:v>6.7251837637985895E-2</c:v>
                </c:pt>
                <c:pt idx="11248">
                  <c:v>6.7202851164935296E-2</c:v>
                </c:pt>
                <c:pt idx="11249">
                  <c:v>6.7282748873617501E-2</c:v>
                </c:pt>
                <c:pt idx="11250">
                  <c:v>6.7226342783096804E-2</c:v>
                </c:pt>
                <c:pt idx="11251">
                  <c:v>6.7395424057252296E-2</c:v>
                </c:pt>
                <c:pt idx="11252">
                  <c:v>6.7189266406846401E-2</c:v>
                </c:pt>
                <c:pt idx="11253">
                  <c:v>6.7188888666162794E-2</c:v>
                </c:pt>
                <c:pt idx="11254">
                  <c:v>6.7209443086071602E-2</c:v>
                </c:pt>
                <c:pt idx="11255">
                  <c:v>6.7225600489828993E-2</c:v>
                </c:pt>
                <c:pt idx="11256">
                  <c:v>6.71852596881585E-2</c:v>
                </c:pt>
                <c:pt idx="11257">
                  <c:v>6.7276485084062407E-2</c:v>
                </c:pt>
                <c:pt idx="11258">
                  <c:v>6.7289875097963303E-2</c:v>
                </c:pt>
                <c:pt idx="11259">
                  <c:v>6.7234099661508104E-2</c:v>
                </c:pt>
                <c:pt idx="11260">
                  <c:v>6.7244303622708099E-2</c:v>
                </c:pt>
                <c:pt idx="11261">
                  <c:v>6.7249082738014193E-2</c:v>
                </c:pt>
                <c:pt idx="11262">
                  <c:v>6.7197030435345098E-2</c:v>
                </c:pt>
                <c:pt idx="11263">
                  <c:v>6.7206380979508401E-2</c:v>
                </c:pt>
                <c:pt idx="11264">
                  <c:v>6.7291329415165996E-2</c:v>
                </c:pt>
                <c:pt idx="11265">
                  <c:v>6.7304532588726595E-2</c:v>
                </c:pt>
                <c:pt idx="11266">
                  <c:v>6.7232932135983803E-2</c:v>
                </c:pt>
                <c:pt idx="11267">
                  <c:v>6.7275029786987503E-2</c:v>
                </c:pt>
                <c:pt idx="11268">
                  <c:v>6.7212842536257006E-2</c:v>
                </c:pt>
                <c:pt idx="11269">
                  <c:v>6.7235020606077403E-2</c:v>
                </c:pt>
                <c:pt idx="11270">
                  <c:v>6.7305185125841299E-2</c:v>
                </c:pt>
                <c:pt idx="11271">
                  <c:v>6.7315061150092795E-2</c:v>
                </c:pt>
                <c:pt idx="11272">
                  <c:v>6.7439065233884099E-2</c:v>
                </c:pt>
                <c:pt idx="11273">
                  <c:v>6.75042808949117E-2</c:v>
                </c:pt>
                <c:pt idx="11274">
                  <c:v>6.7269480436162099E-2</c:v>
                </c:pt>
                <c:pt idx="11275">
                  <c:v>6.7349601494867295E-2</c:v>
                </c:pt>
                <c:pt idx="11276">
                  <c:v>6.7289962573505294E-2</c:v>
                </c:pt>
                <c:pt idx="11277">
                  <c:v>6.7402500517951699E-2</c:v>
                </c:pt>
                <c:pt idx="11278">
                  <c:v>6.7320386596723195E-2</c:v>
                </c:pt>
                <c:pt idx="11279">
                  <c:v>6.7359386355042294E-2</c:v>
                </c:pt>
                <c:pt idx="11280">
                  <c:v>6.7351065005601493E-2</c:v>
                </c:pt>
                <c:pt idx="11281">
                  <c:v>6.7294821459520898E-2</c:v>
                </c:pt>
                <c:pt idx="11282">
                  <c:v>6.7386496320681902E-2</c:v>
                </c:pt>
                <c:pt idx="11283">
                  <c:v>6.7337100852216197E-2</c:v>
                </c:pt>
                <c:pt idx="11284">
                  <c:v>6.7349591838070197E-2</c:v>
                </c:pt>
                <c:pt idx="11285">
                  <c:v>6.7393667220795206E-2</c:v>
                </c:pt>
                <c:pt idx="11286">
                  <c:v>6.7373394924912802E-2</c:v>
                </c:pt>
                <c:pt idx="11287">
                  <c:v>6.7339429556184702E-2</c:v>
                </c:pt>
                <c:pt idx="11288">
                  <c:v>6.7341797013629898E-2</c:v>
                </c:pt>
                <c:pt idx="11289">
                  <c:v>6.73799505260433E-2</c:v>
                </c:pt>
                <c:pt idx="11290">
                  <c:v>6.73695532570288E-2</c:v>
                </c:pt>
                <c:pt idx="11291">
                  <c:v>6.7340019032882406E-2</c:v>
                </c:pt>
                <c:pt idx="11292">
                  <c:v>6.7296992918996407E-2</c:v>
                </c:pt>
                <c:pt idx="11293">
                  <c:v>6.7328858202776704E-2</c:v>
                </c:pt>
                <c:pt idx="11294">
                  <c:v>6.7285279031277498E-2</c:v>
                </c:pt>
                <c:pt idx="11295">
                  <c:v>6.7264874261854304E-2</c:v>
                </c:pt>
                <c:pt idx="11296">
                  <c:v>6.7228485938431601E-2</c:v>
                </c:pt>
                <c:pt idx="11297">
                  <c:v>6.7238220926490594E-2</c:v>
                </c:pt>
                <c:pt idx="11298">
                  <c:v>6.7324667662412199E-2</c:v>
                </c:pt>
                <c:pt idx="11299">
                  <c:v>6.7214656364336406E-2</c:v>
                </c:pt>
                <c:pt idx="11300">
                  <c:v>6.7181382396237901E-2</c:v>
                </c:pt>
                <c:pt idx="11301">
                  <c:v>6.7251437252818E-2</c:v>
                </c:pt>
                <c:pt idx="11302">
                  <c:v>6.7223083901582006E-2</c:v>
                </c:pt>
                <c:pt idx="11303">
                  <c:v>6.7248562796282899E-2</c:v>
                </c:pt>
                <c:pt idx="11304">
                  <c:v>6.72399153925822E-2</c:v>
                </c:pt>
                <c:pt idx="11305">
                  <c:v>6.7195865607348498E-2</c:v>
                </c:pt>
                <c:pt idx="11306">
                  <c:v>6.7187605187039298E-2</c:v>
                </c:pt>
                <c:pt idx="11307">
                  <c:v>6.7201141540748202E-2</c:v>
                </c:pt>
                <c:pt idx="11308">
                  <c:v>6.7240389887655294E-2</c:v>
                </c:pt>
                <c:pt idx="11309">
                  <c:v>6.7241095936890802E-2</c:v>
                </c:pt>
                <c:pt idx="11310">
                  <c:v>6.7224890019134301E-2</c:v>
                </c:pt>
                <c:pt idx="11311">
                  <c:v>6.7442559713445996E-2</c:v>
                </c:pt>
                <c:pt idx="11312">
                  <c:v>6.7212846951779898E-2</c:v>
                </c:pt>
                <c:pt idx="11313">
                  <c:v>6.7216637926383493E-2</c:v>
                </c:pt>
                <c:pt idx="11314">
                  <c:v>6.7192223745385596E-2</c:v>
                </c:pt>
                <c:pt idx="11315">
                  <c:v>6.7232551978996496E-2</c:v>
                </c:pt>
                <c:pt idx="11316">
                  <c:v>6.7227336788561201E-2</c:v>
                </c:pt>
                <c:pt idx="11317">
                  <c:v>6.72409390557617E-2</c:v>
                </c:pt>
                <c:pt idx="11318">
                  <c:v>6.7224590907198498E-2</c:v>
                </c:pt>
                <c:pt idx="11319">
                  <c:v>6.7305920512263001E-2</c:v>
                </c:pt>
                <c:pt idx="11320">
                  <c:v>6.7299634618429305E-2</c:v>
                </c:pt>
                <c:pt idx="11321">
                  <c:v>6.7308618245837296E-2</c:v>
                </c:pt>
                <c:pt idx="11322">
                  <c:v>6.7252331132695395E-2</c:v>
                </c:pt>
                <c:pt idx="11323">
                  <c:v>6.7188239964165897E-2</c:v>
                </c:pt>
                <c:pt idx="11324">
                  <c:v>6.7300772610506807E-2</c:v>
                </c:pt>
                <c:pt idx="11325">
                  <c:v>6.7235076715170497E-2</c:v>
                </c:pt>
                <c:pt idx="11326">
                  <c:v>6.7208525009689907E-2</c:v>
                </c:pt>
                <c:pt idx="11327">
                  <c:v>6.7218241069210899E-2</c:v>
                </c:pt>
                <c:pt idx="11328">
                  <c:v>6.7130435885011094E-2</c:v>
                </c:pt>
                <c:pt idx="11329">
                  <c:v>6.7290006866137703E-2</c:v>
                </c:pt>
                <c:pt idx="11330">
                  <c:v>6.7295845448803404E-2</c:v>
                </c:pt>
                <c:pt idx="11331">
                  <c:v>6.7294884302302099E-2</c:v>
                </c:pt>
                <c:pt idx="11332">
                  <c:v>6.7186746504973999E-2</c:v>
                </c:pt>
                <c:pt idx="11333">
                  <c:v>6.7187970263023797E-2</c:v>
                </c:pt>
                <c:pt idx="11334">
                  <c:v>6.7259052827139995E-2</c:v>
                </c:pt>
                <c:pt idx="11335">
                  <c:v>6.7198411060444205E-2</c:v>
                </c:pt>
                <c:pt idx="11336">
                  <c:v>6.7213923642231402E-2</c:v>
                </c:pt>
                <c:pt idx="11337">
                  <c:v>6.7298940838726895E-2</c:v>
                </c:pt>
                <c:pt idx="11338">
                  <c:v>6.7373717804619995E-2</c:v>
                </c:pt>
                <c:pt idx="11339">
                  <c:v>6.7321762963559503E-2</c:v>
                </c:pt>
                <c:pt idx="11340">
                  <c:v>6.7440506256653196E-2</c:v>
                </c:pt>
                <c:pt idx="11341">
                  <c:v>6.7320232121108797E-2</c:v>
                </c:pt>
                <c:pt idx="11342">
                  <c:v>6.7437531800904005E-2</c:v>
                </c:pt>
                <c:pt idx="11343">
                  <c:v>6.7416631057964402E-2</c:v>
                </c:pt>
                <c:pt idx="11344">
                  <c:v>6.7408770696212206E-2</c:v>
                </c:pt>
                <c:pt idx="11345">
                  <c:v>6.7344074901404094E-2</c:v>
                </c:pt>
                <c:pt idx="11346">
                  <c:v>6.7465034622343004E-2</c:v>
                </c:pt>
                <c:pt idx="11347">
                  <c:v>6.74358672547858E-2</c:v>
                </c:pt>
                <c:pt idx="11348">
                  <c:v>6.7388863604792598E-2</c:v>
                </c:pt>
                <c:pt idx="11349">
                  <c:v>6.7392135461473907E-2</c:v>
                </c:pt>
                <c:pt idx="11350">
                  <c:v>6.7316612795475503E-2</c:v>
                </c:pt>
                <c:pt idx="11351">
                  <c:v>6.7444789175228295E-2</c:v>
                </c:pt>
                <c:pt idx="11352">
                  <c:v>6.7334622471000596E-2</c:v>
                </c:pt>
                <c:pt idx="11353">
                  <c:v>6.7355437202985896E-2</c:v>
                </c:pt>
                <c:pt idx="11354">
                  <c:v>6.72914980889152E-2</c:v>
                </c:pt>
                <c:pt idx="11355">
                  <c:v>6.7363419426275203E-2</c:v>
                </c:pt>
                <c:pt idx="11356">
                  <c:v>6.7316609644018699E-2</c:v>
                </c:pt>
                <c:pt idx="11357">
                  <c:v>6.7356182518022098E-2</c:v>
                </c:pt>
                <c:pt idx="11358">
                  <c:v>6.7329331516720797E-2</c:v>
                </c:pt>
                <c:pt idx="11359">
                  <c:v>6.7298564249417797E-2</c:v>
                </c:pt>
                <c:pt idx="11360">
                  <c:v>6.7296396486185198E-2</c:v>
                </c:pt>
                <c:pt idx="11361">
                  <c:v>6.7284253128042801E-2</c:v>
                </c:pt>
                <c:pt idx="11362">
                  <c:v>6.7335753758069494E-2</c:v>
                </c:pt>
                <c:pt idx="11363">
                  <c:v>6.7389108180778298E-2</c:v>
                </c:pt>
                <c:pt idx="11364">
                  <c:v>6.7382984045971095E-2</c:v>
                </c:pt>
                <c:pt idx="11365">
                  <c:v>6.7311581340683796E-2</c:v>
                </c:pt>
                <c:pt idx="11366">
                  <c:v>6.7285456638150207E-2</c:v>
                </c:pt>
                <c:pt idx="11367">
                  <c:v>6.7297948781241804E-2</c:v>
                </c:pt>
                <c:pt idx="11368">
                  <c:v>6.7309895340215295E-2</c:v>
                </c:pt>
                <c:pt idx="11369">
                  <c:v>6.7345980894035401E-2</c:v>
                </c:pt>
                <c:pt idx="11370">
                  <c:v>6.7308301407619606E-2</c:v>
                </c:pt>
                <c:pt idx="11371">
                  <c:v>6.7297692847374802E-2</c:v>
                </c:pt>
                <c:pt idx="11372">
                  <c:v>6.7224158998372002E-2</c:v>
                </c:pt>
                <c:pt idx="11373">
                  <c:v>6.7235649914283296E-2</c:v>
                </c:pt>
                <c:pt idx="11374">
                  <c:v>6.7314090274296495E-2</c:v>
                </c:pt>
                <c:pt idx="11375">
                  <c:v>6.7291559816722205E-2</c:v>
                </c:pt>
                <c:pt idx="11376">
                  <c:v>6.7126839456348703E-2</c:v>
                </c:pt>
                <c:pt idx="11377">
                  <c:v>6.7250336593856097E-2</c:v>
                </c:pt>
                <c:pt idx="11378">
                  <c:v>6.7351225738790904E-2</c:v>
                </c:pt>
                <c:pt idx="11379">
                  <c:v>6.72037076523294E-2</c:v>
                </c:pt>
                <c:pt idx="11380">
                  <c:v>6.7219125361464599E-2</c:v>
                </c:pt>
                <c:pt idx="11381">
                  <c:v>6.7204674946475695E-2</c:v>
                </c:pt>
                <c:pt idx="11382">
                  <c:v>6.7260208853901396E-2</c:v>
                </c:pt>
                <c:pt idx="11383">
                  <c:v>6.7257047002966003E-2</c:v>
                </c:pt>
                <c:pt idx="11384">
                  <c:v>6.7232991994265995E-2</c:v>
                </c:pt>
                <c:pt idx="11385">
                  <c:v>6.72083671210916E-2</c:v>
                </c:pt>
                <c:pt idx="11386">
                  <c:v>6.7205268642218E-2</c:v>
                </c:pt>
                <c:pt idx="11387">
                  <c:v>6.7200934195104894E-2</c:v>
                </c:pt>
                <c:pt idx="11388">
                  <c:v>6.7230598096969199E-2</c:v>
                </c:pt>
                <c:pt idx="11389">
                  <c:v>6.7238572996234494E-2</c:v>
                </c:pt>
                <c:pt idx="11390">
                  <c:v>6.7232422611734302E-2</c:v>
                </c:pt>
                <c:pt idx="11391">
                  <c:v>6.72469643927881E-2</c:v>
                </c:pt>
                <c:pt idx="11392">
                  <c:v>6.7184320153462401E-2</c:v>
                </c:pt>
                <c:pt idx="11393">
                  <c:v>6.7295102643594701E-2</c:v>
                </c:pt>
                <c:pt idx="11394">
                  <c:v>6.7300767246703697E-2</c:v>
                </c:pt>
                <c:pt idx="11395">
                  <c:v>6.7301614950518701E-2</c:v>
                </c:pt>
                <c:pt idx="11396">
                  <c:v>6.7295493871983497E-2</c:v>
                </c:pt>
                <c:pt idx="11397">
                  <c:v>6.7232060633124702E-2</c:v>
                </c:pt>
                <c:pt idx="11398">
                  <c:v>6.7286475809509694E-2</c:v>
                </c:pt>
                <c:pt idx="11399">
                  <c:v>6.7239793494672004E-2</c:v>
                </c:pt>
                <c:pt idx="11400">
                  <c:v>6.7202023457207494E-2</c:v>
                </c:pt>
                <c:pt idx="11401">
                  <c:v>6.7222087856364396E-2</c:v>
                </c:pt>
                <c:pt idx="11402">
                  <c:v>6.7194415282012795E-2</c:v>
                </c:pt>
                <c:pt idx="11403">
                  <c:v>6.7144889363805402E-2</c:v>
                </c:pt>
                <c:pt idx="11404">
                  <c:v>6.7284914429098994E-2</c:v>
                </c:pt>
                <c:pt idx="11405">
                  <c:v>6.7307236063057996E-2</c:v>
                </c:pt>
                <c:pt idx="11406">
                  <c:v>6.7303195177683406E-2</c:v>
                </c:pt>
                <c:pt idx="11407">
                  <c:v>6.7304887902407906E-2</c:v>
                </c:pt>
                <c:pt idx="11408">
                  <c:v>6.7197198484748394E-2</c:v>
                </c:pt>
                <c:pt idx="11409">
                  <c:v>6.7223951108496299E-2</c:v>
                </c:pt>
                <c:pt idx="11410">
                  <c:v>6.7203366137553899E-2</c:v>
                </c:pt>
                <c:pt idx="11411">
                  <c:v>6.7305560046213006E-2</c:v>
                </c:pt>
                <c:pt idx="11412">
                  <c:v>6.7395100178307493E-2</c:v>
                </c:pt>
                <c:pt idx="11413">
                  <c:v>6.7307653881630305E-2</c:v>
                </c:pt>
                <c:pt idx="11414">
                  <c:v>6.7417998415260805E-2</c:v>
                </c:pt>
                <c:pt idx="11415">
                  <c:v>6.7424974331184495E-2</c:v>
                </c:pt>
                <c:pt idx="11416">
                  <c:v>6.7382563477417001E-2</c:v>
                </c:pt>
                <c:pt idx="11417">
                  <c:v>6.7394949218256797E-2</c:v>
                </c:pt>
                <c:pt idx="11418">
                  <c:v>6.7318635122657594E-2</c:v>
                </c:pt>
                <c:pt idx="11419">
                  <c:v>6.7357935303585095E-2</c:v>
                </c:pt>
                <c:pt idx="11420">
                  <c:v>6.7426396026296603E-2</c:v>
                </c:pt>
                <c:pt idx="11421">
                  <c:v>6.7297923917343599E-2</c:v>
                </c:pt>
                <c:pt idx="11422">
                  <c:v>6.7313816305811902E-2</c:v>
                </c:pt>
                <c:pt idx="11423">
                  <c:v>6.7378975633217597E-2</c:v>
                </c:pt>
                <c:pt idx="11424">
                  <c:v>6.7369573701883401E-2</c:v>
                </c:pt>
                <c:pt idx="11425">
                  <c:v>6.7357213249683495E-2</c:v>
                </c:pt>
                <c:pt idx="11426">
                  <c:v>6.7372887123606104E-2</c:v>
                </c:pt>
                <c:pt idx="11427">
                  <c:v>6.7352850884672993E-2</c:v>
                </c:pt>
                <c:pt idx="11428">
                  <c:v>6.7367366125075198E-2</c:v>
                </c:pt>
                <c:pt idx="11429">
                  <c:v>6.7326556970295298E-2</c:v>
                </c:pt>
                <c:pt idx="11430">
                  <c:v>6.7356634124409898E-2</c:v>
                </c:pt>
                <c:pt idx="11431">
                  <c:v>6.7352631013685896E-2</c:v>
                </c:pt>
                <c:pt idx="11432">
                  <c:v>6.7319539363747294E-2</c:v>
                </c:pt>
                <c:pt idx="11433">
                  <c:v>6.7312136282393603E-2</c:v>
                </c:pt>
                <c:pt idx="11434">
                  <c:v>6.73836381364014E-2</c:v>
                </c:pt>
                <c:pt idx="11435">
                  <c:v>6.7360272922239298E-2</c:v>
                </c:pt>
                <c:pt idx="11436">
                  <c:v>6.7344411743967506E-2</c:v>
                </c:pt>
                <c:pt idx="11437">
                  <c:v>6.7312822805810302E-2</c:v>
                </c:pt>
                <c:pt idx="11438">
                  <c:v>6.7242427486950307E-2</c:v>
                </c:pt>
                <c:pt idx="11439">
                  <c:v>6.7284735314630306E-2</c:v>
                </c:pt>
                <c:pt idx="11440">
                  <c:v>6.7270438474710204E-2</c:v>
                </c:pt>
                <c:pt idx="11441">
                  <c:v>6.7280439049358307E-2</c:v>
                </c:pt>
                <c:pt idx="11442">
                  <c:v>6.7329456076769503E-2</c:v>
                </c:pt>
                <c:pt idx="11443">
                  <c:v>6.7338623307921397E-2</c:v>
                </c:pt>
                <c:pt idx="11444">
                  <c:v>6.7344248961835398E-2</c:v>
                </c:pt>
                <c:pt idx="11445">
                  <c:v>6.7198631395474495E-2</c:v>
                </c:pt>
                <c:pt idx="11446">
                  <c:v>6.7223788271676604E-2</c:v>
                </c:pt>
                <c:pt idx="11447">
                  <c:v>6.7234839461095E-2</c:v>
                </c:pt>
                <c:pt idx="11448">
                  <c:v>6.72505544321257E-2</c:v>
                </c:pt>
                <c:pt idx="11449">
                  <c:v>6.7244821753703304E-2</c:v>
                </c:pt>
                <c:pt idx="11450">
                  <c:v>6.72573818944395E-2</c:v>
                </c:pt>
                <c:pt idx="11451">
                  <c:v>6.7178572417329802E-2</c:v>
                </c:pt>
                <c:pt idx="11452">
                  <c:v>6.7238404565402393E-2</c:v>
                </c:pt>
                <c:pt idx="11453">
                  <c:v>6.7243918200575806E-2</c:v>
                </c:pt>
                <c:pt idx="11454">
                  <c:v>6.7222033089137101E-2</c:v>
                </c:pt>
                <c:pt idx="11455">
                  <c:v>6.7176758507327003E-2</c:v>
                </c:pt>
                <c:pt idx="11456">
                  <c:v>6.7185930496625801E-2</c:v>
                </c:pt>
                <c:pt idx="11457">
                  <c:v>6.7196690334499806E-2</c:v>
                </c:pt>
                <c:pt idx="11458">
                  <c:v>6.7199845049845802E-2</c:v>
                </c:pt>
                <c:pt idx="11459">
                  <c:v>6.72550317772969E-2</c:v>
                </c:pt>
                <c:pt idx="11460">
                  <c:v>6.7281469464277696E-2</c:v>
                </c:pt>
                <c:pt idx="11461">
                  <c:v>6.7221766216480003E-2</c:v>
                </c:pt>
                <c:pt idx="11462">
                  <c:v>6.7202619712577794E-2</c:v>
                </c:pt>
                <c:pt idx="11463">
                  <c:v>6.7204827884890905E-2</c:v>
                </c:pt>
                <c:pt idx="11464">
                  <c:v>6.7240584320808802E-2</c:v>
                </c:pt>
                <c:pt idx="11465">
                  <c:v>6.7242055956668406E-2</c:v>
                </c:pt>
                <c:pt idx="11466">
                  <c:v>6.7260148350528806E-2</c:v>
                </c:pt>
                <c:pt idx="11467">
                  <c:v>6.7240966375430103E-2</c:v>
                </c:pt>
                <c:pt idx="11468">
                  <c:v>6.7221600028960896E-2</c:v>
                </c:pt>
                <c:pt idx="11469">
                  <c:v>6.7304400196982805E-2</c:v>
                </c:pt>
                <c:pt idx="11470">
                  <c:v>6.7299265978751702E-2</c:v>
                </c:pt>
                <c:pt idx="11471">
                  <c:v>6.7313258783704893E-2</c:v>
                </c:pt>
                <c:pt idx="11472">
                  <c:v>6.7308426319985001E-2</c:v>
                </c:pt>
                <c:pt idx="11473">
                  <c:v>6.7375900448103695E-2</c:v>
                </c:pt>
                <c:pt idx="11474">
                  <c:v>6.7204061725395906E-2</c:v>
                </c:pt>
                <c:pt idx="11475">
                  <c:v>6.7187950296540205E-2</c:v>
                </c:pt>
                <c:pt idx="11476">
                  <c:v>6.7282220952688501E-2</c:v>
                </c:pt>
                <c:pt idx="11477">
                  <c:v>6.7289277404424197E-2</c:v>
                </c:pt>
                <c:pt idx="11478">
                  <c:v>6.7214112982850197E-2</c:v>
                </c:pt>
                <c:pt idx="11479">
                  <c:v>6.72027574307026E-2</c:v>
                </c:pt>
                <c:pt idx="11480">
                  <c:v>6.7206637947272399E-2</c:v>
                </c:pt>
                <c:pt idx="11481">
                  <c:v>6.7213217941842804E-2</c:v>
                </c:pt>
                <c:pt idx="11482">
                  <c:v>6.7202112959050903E-2</c:v>
                </c:pt>
                <c:pt idx="11483">
                  <c:v>6.7132036978478998E-2</c:v>
                </c:pt>
                <c:pt idx="11484">
                  <c:v>6.7298981151766302E-2</c:v>
                </c:pt>
                <c:pt idx="11485">
                  <c:v>6.7293868203074703E-2</c:v>
                </c:pt>
                <c:pt idx="11486">
                  <c:v>6.7319560561774794E-2</c:v>
                </c:pt>
                <c:pt idx="11487">
                  <c:v>6.7318398130817594E-2</c:v>
                </c:pt>
                <c:pt idx="11488">
                  <c:v>6.7312576595255205E-2</c:v>
                </c:pt>
                <c:pt idx="11489">
                  <c:v>6.7183460540335999E-2</c:v>
                </c:pt>
                <c:pt idx="11490">
                  <c:v>6.7213709335858393E-2</c:v>
                </c:pt>
                <c:pt idx="11491">
                  <c:v>6.7216076109200398E-2</c:v>
                </c:pt>
                <c:pt idx="11492">
                  <c:v>6.7264865739062596E-2</c:v>
                </c:pt>
                <c:pt idx="11493">
                  <c:v>6.7219843597177406E-2</c:v>
                </c:pt>
                <c:pt idx="11494">
                  <c:v>6.7238067079606098E-2</c:v>
                </c:pt>
                <c:pt idx="11495">
                  <c:v>6.7227518237113607E-2</c:v>
                </c:pt>
                <c:pt idx="11496">
                  <c:v>6.7311011543596297E-2</c:v>
                </c:pt>
                <c:pt idx="11497">
                  <c:v>6.7284482457026007E-2</c:v>
                </c:pt>
                <c:pt idx="11498">
                  <c:v>6.7305249299161096E-2</c:v>
                </c:pt>
                <c:pt idx="11499">
                  <c:v>6.7374748057407605E-2</c:v>
                </c:pt>
                <c:pt idx="11500">
                  <c:v>6.7399393384735606E-2</c:v>
                </c:pt>
                <c:pt idx="11501">
                  <c:v>6.7332126183000204E-2</c:v>
                </c:pt>
                <c:pt idx="11502">
                  <c:v>6.7419221079991001E-2</c:v>
                </c:pt>
                <c:pt idx="11503">
                  <c:v>6.7278444485175504E-2</c:v>
                </c:pt>
                <c:pt idx="11504">
                  <c:v>6.7308266229925307E-2</c:v>
                </c:pt>
                <c:pt idx="11505">
                  <c:v>6.7415361676387994E-2</c:v>
                </c:pt>
                <c:pt idx="11506">
                  <c:v>6.7418784743171395E-2</c:v>
                </c:pt>
                <c:pt idx="11507">
                  <c:v>6.74668663535615E-2</c:v>
                </c:pt>
                <c:pt idx="11508">
                  <c:v>6.7465488543077906E-2</c:v>
                </c:pt>
                <c:pt idx="11509">
                  <c:v>6.7410863120519193E-2</c:v>
                </c:pt>
                <c:pt idx="11510">
                  <c:v>6.7427869259044496E-2</c:v>
                </c:pt>
                <c:pt idx="11511">
                  <c:v>6.7375144435059597E-2</c:v>
                </c:pt>
                <c:pt idx="11512">
                  <c:v>6.7353809870127804E-2</c:v>
                </c:pt>
                <c:pt idx="11513">
                  <c:v>6.7324279248041102E-2</c:v>
                </c:pt>
                <c:pt idx="11514">
                  <c:v>6.7387577427359305E-2</c:v>
                </c:pt>
                <c:pt idx="11515">
                  <c:v>6.7382685349637594E-2</c:v>
                </c:pt>
                <c:pt idx="11516">
                  <c:v>6.7375113844840004E-2</c:v>
                </c:pt>
                <c:pt idx="11517">
                  <c:v>6.7353576108007698E-2</c:v>
                </c:pt>
                <c:pt idx="11518">
                  <c:v>6.7385159638768802E-2</c:v>
                </c:pt>
                <c:pt idx="11519">
                  <c:v>6.7335963731098597E-2</c:v>
                </c:pt>
                <c:pt idx="11520">
                  <c:v>6.7314006297148204E-2</c:v>
                </c:pt>
                <c:pt idx="11521">
                  <c:v>6.7401504516460903E-2</c:v>
                </c:pt>
                <c:pt idx="11522">
                  <c:v>6.7357126796708106E-2</c:v>
                </c:pt>
                <c:pt idx="11523">
                  <c:v>6.7332708280469195E-2</c:v>
                </c:pt>
                <c:pt idx="11524">
                  <c:v>6.7410737912187005E-2</c:v>
                </c:pt>
                <c:pt idx="11525">
                  <c:v>6.7423553400638395E-2</c:v>
                </c:pt>
                <c:pt idx="11526">
                  <c:v>6.7402918436027401E-2</c:v>
                </c:pt>
                <c:pt idx="11527">
                  <c:v>6.7377803785131196E-2</c:v>
                </c:pt>
                <c:pt idx="11528">
                  <c:v>6.7372610816859593E-2</c:v>
                </c:pt>
                <c:pt idx="11529">
                  <c:v>6.7353886820112799E-2</c:v>
                </c:pt>
                <c:pt idx="11530">
                  <c:v>6.73646425041379E-2</c:v>
                </c:pt>
                <c:pt idx="11531">
                  <c:v>6.7331605969754904E-2</c:v>
                </c:pt>
                <c:pt idx="11532">
                  <c:v>6.7332020832387401E-2</c:v>
                </c:pt>
                <c:pt idx="11533">
                  <c:v>6.7332596368947006E-2</c:v>
                </c:pt>
                <c:pt idx="11534">
                  <c:v>6.7390903832090898E-2</c:v>
                </c:pt>
                <c:pt idx="11535">
                  <c:v>6.7377910365055499E-2</c:v>
                </c:pt>
                <c:pt idx="11536">
                  <c:v>6.7361724898773595E-2</c:v>
                </c:pt>
                <c:pt idx="11537">
                  <c:v>6.7316773726576601E-2</c:v>
                </c:pt>
                <c:pt idx="11538">
                  <c:v>6.7341228026489106E-2</c:v>
                </c:pt>
                <c:pt idx="11539">
                  <c:v>6.73339571186828E-2</c:v>
                </c:pt>
                <c:pt idx="11540">
                  <c:v>6.7266119397674601E-2</c:v>
                </c:pt>
                <c:pt idx="11541">
                  <c:v>6.7297864846315003E-2</c:v>
                </c:pt>
                <c:pt idx="11542">
                  <c:v>6.7296727075848703E-2</c:v>
                </c:pt>
                <c:pt idx="11543">
                  <c:v>6.7293849830048894E-2</c:v>
                </c:pt>
                <c:pt idx="11544">
                  <c:v>6.7309603534575602E-2</c:v>
                </c:pt>
                <c:pt idx="11545">
                  <c:v>6.7304795158122599E-2</c:v>
                </c:pt>
                <c:pt idx="11546">
                  <c:v>6.7324752895058598E-2</c:v>
                </c:pt>
                <c:pt idx="11547">
                  <c:v>6.7334599481570598E-2</c:v>
                </c:pt>
                <c:pt idx="11548">
                  <c:v>6.7304742927597805E-2</c:v>
                </c:pt>
                <c:pt idx="11549">
                  <c:v>6.7284022341844898E-2</c:v>
                </c:pt>
                <c:pt idx="11550">
                  <c:v>6.7356228609812496E-2</c:v>
                </c:pt>
                <c:pt idx="11551">
                  <c:v>6.7353626183035406E-2</c:v>
                </c:pt>
                <c:pt idx="11552">
                  <c:v>6.7262583310604002E-2</c:v>
                </c:pt>
                <c:pt idx="11553">
                  <c:v>6.7210273275181601E-2</c:v>
                </c:pt>
                <c:pt idx="11554">
                  <c:v>6.7224070681598996E-2</c:v>
                </c:pt>
                <c:pt idx="11555">
                  <c:v>6.7229577505790505E-2</c:v>
                </c:pt>
                <c:pt idx="11556">
                  <c:v>6.7238554744547305E-2</c:v>
                </c:pt>
                <c:pt idx="11557">
                  <c:v>6.7248311879579095E-2</c:v>
                </c:pt>
                <c:pt idx="11558">
                  <c:v>6.7244678458072402E-2</c:v>
                </c:pt>
                <c:pt idx="11559">
                  <c:v>6.7171496988229898E-2</c:v>
                </c:pt>
                <c:pt idx="11560">
                  <c:v>6.7131621311075307E-2</c:v>
                </c:pt>
                <c:pt idx="11561">
                  <c:v>6.7288772056118495E-2</c:v>
                </c:pt>
                <c:pt idx="11562">
                  <c:v>6.7277631245461503E-2</c:v>
                </c:pt>
                <c:pt idx="11563">
                  <c:v>6.7251654660686999E-2</c:v>
                </c:pt>
                <c:pt idx="11564">
                  <c:v>6.7261899361861499E-2</c:v>
                </c:pt>
                <c:pt idx="11565">
                  <c:v>6.7292412877306404E-2</c:v>
                </c:pt>
                <c:pt idx="11566">
                  <c:v>6.7295045395612693E-2</c:v>
                </c:pt>
                <c:pt idx="11567">
                  <c:v>6.7243699994599698E-2</c:v>
                </c:pt>
                <c:pt idx="11568">
                  <c:v>6.7241646739310407E-2</c:v>
                </c:pt>
                <c:pt idx="11569">
                  <c:v>6.7241727779326604E-2</c:v>
                </c:pt>
                <c:pt idx="11570">
                  <c:v>6.7241542033328106E-2</c:v>
                </c:pt>
                <c:pt idx="11571">
                  <c:v>6.7183934513353596E-2</c:v>
                </c:pt>
                <c:pt idx="11572">
                  <c:v>6.7202723307850099E-2</c:v>
                </c:pt>
                <c:pt idx="11573">
                  <c:v>6.7192467986200405E-2</c:v>
                </c:pt>
                <c:pt idx="11574">
                  <c:v>6.7228718112420094E-2</c:v>
                </c:pt>
                <c:pt idx="11575">
                  <c:v>6.7211072750912204E-2</c:v>
                </c:pt>
                <c:pt idx="11576">
                  <c:v>6.7264861034173395E-2</c:v>
                </c:pt>
                <c:pt idx="11577">
                  <c:v>6.7267648983508496E-2</c:v>
                </c:pt>
                <c:pt idx="11578">
                  <c:v>6.7281957196053899E-2</c:v>
                </c:pt>
                <c:pt idx="11579">
                  <c:v>6.7234218261800496E-2</c:v>
                </c:pt>
                <c:pt idx="11580">
                  <c:v>6.73377231701449E-2</c:v>
                </c:pt>
                <c:pt idx="11581">
                  <c:v>6.7227020546217403E-2</c:v>
                </c:pt>
                <c:pt idx="11582">
                  <c:v>6.7406357390599303E-2</c:v>
                </c:pt>
                <c:pt idx="11583">
                  <c:v>6.7183355131506903E-2</c:v>
                </c:pt>
                <c:pt idx="11584">
                  <c:v>6.7177399526198195E-2</c:v>
                </c:pt>
                <c:pt idx="11585">
                  <c:v>6.7195706545619099E-2</c:v>
                </c:pt>
                <c:pt idx="11586">
                  <c:v>6.7224134299602806E-2</c:v>
                </c:pt>
                <c:pt idx="11587">
                  <c:v>6.7222246652100096E-2</c:v>
                </c:pt>
                <c:pt idx="11588">
                  <c:v>6.7220463661509994E-2</c:v>
                </c:pt>
                <c:pt idx="11589">
                  <c:v>6.7232210489949401E-2</c:v>
                </c:pt>
                <c:pt idx="11590">
                  <c:v>6.7230877441538994E-2</c:v>
                </c:pt>
                <c:pt idx="11591">
                  <c:v>6.7225892598399506E-2</c:v>
                </c:pt>
                <c:pt idx="11592">
                  <c:v>6.7221659335751402E-2</c:v>
                </c:pt>
                <c:pt idx="11593">
                  <c:v>6.7242336078531403E-2</c:v>
                </c:pt>
                <c:pt idx="11594">
                  <c:v>6.7299720706271507E-2</c:v>
                </c:pt>
                <c:pt idx="11595">
                  <c:v>6.7311929364319303E-2</c:v>
                </c:pt>
                <c:pt idx="11596">
                  <c:v>6.7305828432713599E-2</c:v>
                </c:pt>
                <c:pt idx="11597">
                  <c:v>6.7313200903066195E-2</c:v>
                </c:pt>
                <c:pt idx="11598">
                  <c:v>6.7299189379558394E-2</c:v>
                </c:pt>
                <c:pt idx="11599">
                  <c:v>6.7309795777904302E-2</c:v>
                </c:pt>
                <c:pt idx="11600">
                  <c:v>6.73074878713633E-2</c:v>
                </c:pt>
                <c:pt idx="11601">
                  <c:v>6.7239471352597793E-2</c:v>
                </c:pt>
                <c:pt idx="11602">
                  <c:v>6.7243149623273601E-2</c:v>
                </c:pt>
                <c:pt idx="11603">
                  <c:v>6.7229231145955595E-2</c:v>
                </c:pt>
                <c:pt idx="11604">
                  <c:v>6.71971039359264E-2</c:v>
                </c:pt>
                <c:pt idx="11605">
                  <c:v>6.7203633527960702E-2</c:v>
                </c:pt>
                <c:pt idx="11606">
                  <c:v>6.7185746481099498E-2</c:v>
                </c:pt>
                <c:pt idx="11607">
                  <c:v>6.7175229744810397E-2</c:v>
                </c:pt>
                <c:pt idx="11608">
                  <c:v>6.7273062236928305E-2</c:v>
                </c:pt>
                <c:pt idx="11609">
                  <c:v>6.7294678502858807E-2</c:v>
                </c:pt>
                <c:pt idx="11610">
                  <c:v>6.7276862916228697E-2</c:v>
                </c:pt>
                <c:pt idx="11611">
                  <c:v>6.7209654255123902E-2</c:v>
                </c:pt>
                <c:pt idx="11612">
                  <c:v>6.7196351819446207E-2</c:v>
                </c:pt>
                <c:pt idx="11613">
                  <c:v>6.7210680069698103E-2</c:v>
                </c:pt>
                <c:pt idx="11614">
                  <c:v>6.7194949058681896E-2</c:v>
                </c:pt>
                <c:pt idx="11615">
                  <c:v>6.7238471369594904E-2</c:v>
                </c:pt>
                <c:pt idx="11616">
                  <c:v>6.7231925101502402E-2</c:v>
                </c:pt>
                <c:pt idx="11617">
                  <c:v>6.7223154432009893E-2</c:v>
                </c:pt>
                <c:pt idx="11618">
                  <c:v>6.7198563495359798E-2</c:v>
                </c:pt>
                <c:pt idx="11619">
                  <c:v>6.7202403247307196E-2</c:v>
                </c:pt>
                <c:pt idx="11620">
                  <c:v>6.7180918678583001E-2</c:v>
                </c:pt>
                <c:pt idx="11621">
                  <c:v>6.71621689488303E-2</c:v>
                </c:pt>
                <c:pt idx="11622">
                  <c:v>6.7301741329695006E-2</c:v>
                </c:pt>
                <c:pt idx="11623">
                  <c:v>6.7304944128651803E-2</c:v>
                </c:pt>
                <c:pt idx="11624">
                  <c:v>6.7288495960894104E-2</c:v>
                </c:pt>
                <c:pt idx="11625">
                  <c:v>6.7327009605737495E-2</c:v>
                </c:pt>
                <c:pt idx="11626">
                  <c:v>6.7310461061660706E-2</c:v>
                </c:pt>
                <c:pt idx="11627">
                  <c:v>6.7311771687088406E-2</c:v>
                </c:pt>
                <c:pt idx="11628">
                  <c:v>6.7301612438578101E-2</c:v>
                </c:pt>
                <c:pt idx="11629">
                  <c:v>6.7298648290256197E-2</c:v>
                </c:pt>
                <c:pt idx="11630">
                  <c:v>6.7286467788528398E-2</c:v>
                </c:pt>
                <c:pt idx="11631">
                  <c:v>6.7296775591918503E-2</c:v>
                </c:pt>
                <c:pt idx="11632">
                  <c:v>6.7149297064035302E-2</c:v>
                </c:pt>
                <c:pt idx="11633">
                  <c:v>6.7185073272981399E-2</c:v>
                </c:pt>
                <c:pt idx="11634">
                  <c:v>6.7202983856467599E-2</c:v>
                </c:pt>
                <c:pt idx="11635">
                  <c:v>6.7175030116030099E-2</c:v>
                </c:pt>
                <c:pt idx="11636">
                  <c:v>6.7192716423428403E-2</c:v>
                </c:pt>
                <c:pt idx="11637">
                  <c:v>6.73127796741049E-2</c:v>
                </c:pt>
                <c:pt idx="11638">
                  <c:v>6.7272856923098895E-2</c:v>
                </c:pt>
                <c:pt idx="11639">
                  <c:v>6.7265514393056502E-2</c:v>
                </c:pt>
                <c:pt idx="11640">
                  <c:v>6.7251411033222894E-2</c:v>
                </c:pt>
                <c:pt idx="11641">
                  <c:v>6.7216363907722704E-2</c:v>
                </c:pt>
                <c:pt idx="11642">
                  <c:v>6.71944011103629E-2</c:v>
                </c:pt>
                <c:pt idx="11643">
                  <c:v>6.7196499136205096E-2</c:v>
                </c:pt>
                <c:pt idx="11644">
                  <c:v>6.7208786468081302E-2</c:v>
                </c:pt>
                <c:pt idx="11645">
                  <c:v>6.7230038082964794E-2</c:v>
                </c:pt>
                <c:pt idx="11646">
                  <c:v>6.7299431553505595E-2</c:v>
                </c:pt>
                <c:pt idx="11647">
                  <c:v>6.7304126212292995E-2</c:v>
                </c:pt>
                <c:pt idx="11648">
                  <c:v>6.7297336342861905E-2</c:v>
                </c:pt>
                <c:pt idx="11649">
                  <c:v>6.7299260704753602E-2</c:v>
                </c:pt>
                <c:pt idx="11650">
                  <c:v>6.7287870248521203E-2</c:v>
                </c:pt>
                <c:pt idx="11651">
                  <c:v>6.7311648112217001E-2</c:v>
                </c:pt>
                <c:pt idx="11652">
                  <c:v>6.7368041769106393E-2</c:v>
                </c:pt>
                <c:pt idx="11653">
                  <c:v>6.7375099278696796E-2</c:v>
                </c:pt>
                <c:pt idx="11654">
                  <c:v>6.7406942872916306E-2</c:v>
                </c:pt>
                <c:pt idx="11655">
                  <c:v>6.7424097009151807E-2</c:v>
                </c:pt>
                <c:pt idx="11656">
                  <c:v>6.7414513242935806E-2</c:v>
                </c:pt>
                <c:pt idx="11657">
                  <c:v>6.7381380798207394E-2</c:v>
                </c:pt>
                <c:pt idx="11658">
                  <c:v>6.7379143545443498E-2</c:v>
                </c:pt>
                <c:pt idx="11659">
                  <c:v>6.7325713866956599E-2</c:v>
                </c:pt>
                <c:pt idx="11660">
                  <c:v>6.7324370402233699E-2</c:v>
                </c:pt>
                <c:pt idx="11661">
                  <c:v>6.7335947193130796E-2</c:v>
                </c:pt>
                <c:pt idx="11662">
                  <c:v>6.7435811514804794E-2</c:v>
                </c:pt>
                <c:pt idx="11663">
                  <c:v>6.7452045106889999E-2</c:v>
                </c:pt>
                <c:pt idx="11664">
                  <c:v>6.7463650869970096E-2</c:v>
                </c:pt>
                <c:pt idx="11665">
                  <c:v>6.7492001912589403E-2</c:v>
                </c:pt>
                <c:pt idx="11666">
                  <c:v>6.7498406890829296E-2</c:v>
                </c:pt>
                <c:pt idx="11667">
                  <c:v>6.7406689886092094E-2</c:v>
                </c:pt>
                <c:pt idx="11668">
                  <c:v>6.7396356196771298E-2</c:v>
                </c:pt>
                <c:pt idx="11669">
                  <c:v>6.75045432315792E-2</c:v>
                </c:pt>
                <c:pt idx="11670">
                  <c:v>6.74080190247794E-2</c:v>
                </c:pt>
                <c:pt idx="11671">
                  <c:v>6.7286379741144403E-2</c:v>
                </c:pt>
                <c:pt idx="11672">
                  <c:v>6.7324862914972902E-2</c:v>
                </c:pt>
                <c:pt idx="11673">
                  <c:v>6.7324273154069803E-2</c:v>
                </c:pt>
                <c:pt idx="11674">
                  <c:v>6.7424676213985402E-2</c:v>
                </c:pt>
                <c:pt idx="11675">
                  <c:v>6.7435350478646697E-2</c:v>
                </c:pt>
                <c:pt idx="11676">
                  <c:v>6.7421331859691999E-2</c:v>
                </c:pt>
                <c:pt idx="11677">
                  <c:v>6.73791460230143E-2</c:v>
                </c:pt>
                <c:pt idx="11678">
                  <c:v>6.7288581304470699E-2</c:v>
                </c:pt>
                <c:pt idx="11679">
                  <c:v>6.7290774033871903E-2</c:v>
                </c:pt>
                <c:pt idx="11680">
                  <c:v>6.7324413664991103E-2</c:v>
                </c:pt>
                <c:pt idx="11681">
                  <c:v>6.7338113927424698E-2</c:v>
                </c:pt>
                <c:pt idx="11682">
                  <c:v>6.7380914156044205E-2</c:v>
                </c:pt>
                <c:pt idx="11683">
                  <c:v>6.7314488043485096E-2</c:v>
                </c:pt>
                <c:pt idx="11684">
                  <c:v>6.7387823894187904E-2</c:v>
                </c:pt>
                <c:pt idx="11685">
                  <c:v>6.7342550759276101E-2</c:v>
                </c:pt>
                <c:pt idx="11686">
                  <c:v>6.7321524958594406E-2</c:v>
                </c:pt>
                <c:pt idx="11687">
                  <c:v>6.7368052485514598E-2</c:v>
                </c:pt>
                <c:pt idx="11688">
                  <c:v>6.7438250253698498E-2</c:v>
                </c:pt>
                <c:pt idx="11689">
                  <c:v>6.7431795155857496E-2</c:v>
                </c:pt>
                <c:pt idx="11690">
                  <c:v>6.7421840484278697E-2</c:v>
                </c:pt>
                <c:pt idx="11691">
                  <c:v>6.7417221556737905E-2</c:v>
                </c:pt>
                <c:pt idx="11692">
                  <c:v>6.7422379472123095E-2</c:v>
                </c:pt>
                <c:pt idx="11693">
                  <c:v>6.7414885546006706E-2</c:v>
                </c:pt>
                <c:pt idx="11694">
                  <c:v>6.7345968206925205E-2</c:v>
                </c:pt>
                <c:pt idx="11695">
                  <c:v>6.7341348566109599E-2</c:v>
                </c:pt>
                <c:pt idx="11696">
                  <c:v>6.7323164046919307E-2</c:v>
                </c:pt>
                <c:pt idx="11697">
                  <c:v>6.7343846593637E-2</c:v>
                </c:pt>
                <c:pt idx="11698">
                  <c:v>6.7347382705864794E-2</c:v>
                </c:pt>
                <c:pt idx="11699">
                  <c:v>6.7360013543674394E-2</c:v>
                </c:pt>
                <c:pt idx="11700">
                  <c:v>6.7356950765767795E-2</c:v>
                </c:pt>
                <c:pt idx="11701">
                  <c:v>6.7364051260537197E-2</c:v>
                </c:pt>
                <c:pt idx="11702">
                  <c:v>6.7347374091587198E-2</c:v>
                </c:pt>
                <c:pt idx="11703">
                  <c:v>6.7310675212059703E-2</c:v>
                </c:pt>
                <c:pt idx="11704">
                  <c:v>6.7288493187395507E-2</c:v>
                </c:pt>
                <c:pt idx="11705">
                  <c:v>6.7293299781311905E-2</c:v>
                </c:pt>
                <c:pt idx="11706">
                  <c:v>6.7305055591358895E-2</c:v>
                </c:pt>
                <c:pt idx="11707">
                  <c:v>6.7315584625751795E-2</c:v>
                </c:pt>
                <c:pt idx="11708">
                  <c:v>6.7334163590163504E-2</c:v>
                </c:pt>
                <c:pt idx="11709">
                  <c:v>6.7395719639299703E-2</c:v>
                </c:pt>
                <c:pt idx="11710">
                  <c:v>6.7384768817432397E-2</c:v>
                </c:pt>
                <c:pt idx="11711">
                  <c:v>6.7369239837362399E-2</c:v>
                </c:pt>
                <c:pt idx="11712">
                  <c:v>6.7361466167252304E-2</c:v>
                </c:pt>
                <c:pt idx="11713">
                  <c:v>6.7377611067948096E-2</c:v>
                </c:pt>
                <c:pt idx="11714">
                  <c:v>6.7351878378856894E-2</c:v>
                </c:pt>
                <c:pt idx="11715">
                  <c:v>6.7333156616683501E-2</c:v>
                </c:pt>
                <c:pt idx="11716">
                  <c:v>6.7339314297281197E-2</c:v>
                </c:pt>
                <c:pt idx="11717">
                  <c:v>6.7313825320110404E-2</c:v>
                </c:pt>
                <c:pt idx="11718">
                  <c:v>6.7384349501653396E-2</c:v>
                </c:pt>
                <c:pt idx="11719">
                  <c:v>6.7415675346305395E-2</c:v>
                </c:pt>
                <c:pt idx="11720">
                  <c:v>6.7341184783412306E-2</c:v>
                </c:pt>
                <c:pt idx="11721">
                  <c:v>6.7396629444349002E-2</c:v>
                </c:pt>
                <c:pt idx="11722">
                  <c:v>6.7331946102189594E-2</c:v>
                </c:pt>
                <c:pt idx="11723">
                  <c:v>6.7423110144305201E-2</c:v>
                </c:pt>
                <c:pt idx="11724">
                  <c:v>6.7364157611038297E-2</c:v>
                </c:pt>
                <c:pt idx="11725">
                  <c:v>6.7354764908248196E-2</c:v>
                </c:pt>
                <c:pt idx="11726">
                  <c:v>6.7345365647051195E-2</c:v>
                </c:pt>
                <c:pt idx="11727">
                  <c:v>6.7342047188689094E-2</c:v>
                </c:pt>
                <c:pt idx="11728">
                  <c:v>6.7342873356371097E-2</c:v>
                </c:pt>
                <c:pt idx="11729">
                  <c:v>6.7331777760401196E-2</c:v>
                </c:pt>
                <c:pt idx="11730">
                  <c:v>6.7308703689587496E-2</c:v>
                </c:pt>
                <c:pt idx="11731">
                  <c:v>6.7382156855542497E-2</c:v>
                </c:pt>
                <c:pt idx="11732">
                  <c:v>6.7373066372828597E-2</c:v>
                </c:pt>
                <c:pt idx="11733">
                  <c:v>6.7369111163270906E-2</c:v>
                </c:pt>
                <c:pt idx="11734">
                  <c:v>6.7280492404321907E-2</c:v>
                </c:pt>
                <c:pt idx="11735">
                  <c:v>6.7361310516382694E-2</c:v>
                </c:pt>
                <c:pt idx="11736">
                  <c:v>6.7313416279113705E-2</c:v>
                </c:pt>
                <c:pt idx="11737">
                  <c:v>6.7303334871494494E-2</c:v>
                </c:pt>
                <c:pt idx="11738">
                  <c:v>6.7379462469196405E-2</c:v>
                </c:pt>
                <c:pt idx="11739">
                  <c:v>6.7298864919662499E-2</c:v>
                </c:pt>
                <c:pt idx="11740">
                  <c:v>6.73916950287934E-2</c:v>
                </c:pt>
                <c:pt idx="11741">
                  <c:v>6.7302786670968798E-2</c:v>
                </c:pt>
                <c:pt idx="11742">
                  <c:v>6.7304228451363399E-2</c:v>
                </c:pt>
                <c:pt idx="11743">
                  <c:v>6.7294254357865804E-2</c:v>
                </c:pt>
                <c:pt idx="11744">
                  <c:v>6.7284853918343407E-2</c:v>
                </c:pt>
                <c:pt idx="11745">
                  <c:v>6.7292884778537301E-2</c:v>
                </c:pt>
                <c:pt idx="11746">
                  <c:v>6.7368537375739695E-2</c:v>
                </c:pt>
                <c:pt idx="11747">
                  <c:v>6.7274056548794703E-2</c:v>
                </c:pt>
                <c:pt idx="11748">
                  <c:v>6.7307601241046899E-2</c:v>
                </c:pt>
                <c:pt idx="11749">
                  <c:v>6.73837293948025E-2</c:v>
                </c:pt>
                <c:pt idx="11750">
                  <c:v>6.7377872990215207E-2</c:v>
                </c:pt>
                <c:pt idx="11751">
                  <c:v>6.7297494332528907E-2</c:v>
                </c:pt>
                <c:pt idx="11752">
                  <c:v>6.7382298146931502E-2</c:v>
                </c:pt>
                <c:pt idx="11753">
                  <c:v>6.7300926065804595E-2</c:v>
                </c:pt>
                <c:pt idx="11754">
                  <c:v>6.7357912120127497E-2</c:v>
                </c:pt>
                <c:pt idx="11755">
                  <c:v>6.7343894472004104E-2</c:v>
                </c:pt>
                <c:pt idx="11756">
                  <c:v>6.7324263308788199E-2</c:v>
                </c:pt>
                <c:pt idx="11757">
                  <c:v>6.7303303787024302E-2</c:v>
                </c:pt>
                <c:pt idx="11758">
                  <c:v>6.7300987032066203E-2</c:v>
                </c:pt>
                <c:pt idx="11759">
                  <c:v>6.7275962183959898E-2</c:v>
                </c:pt>
                <c:pt idx="11760">
                  <c:v>6.7311543777912194E-2</c:v>
                </c:pt>
                <c:pt idx="11761">
                  <c:v>6.7338033476519094E-2</c:v>
                </c:pt>
                <c:pt idx="11762">
                  <c:v>6.7352108011255796E-2</c:v>
                </c:pt>
                <c:pt idx="11763">
                  <c:v>6.7339005409708996E-2</c:v>
                </c:pt>
                <c:pt idx="11764">
                  <c:v>6.7347029520663598E-2</c:v>
                </c:pt>
                <c:pt idx="11765">
                  <c:v>6.7347847034341005E-2</c:v>
                </c:pt>
                <c:pt idx="11766">
                  <c:v>6.7345865574081801E-2</c:v>
                </c:pt>
                <c:pt idx="11767">
                  <c:v>6.7333635100991704E-2</c:v>
                </c:pt>
                <c:pt idx="11768">
                  <c:v>6.7342975021224993E-2</c:v>
                </c:pt>
                <c:pt idx="11769">
                  <c:v>6.7330028978824105E-2</c:v>
                </c:pt>
                <c:pt idx="11770">
                  <c:v>6.7289709221552405E-2</c:v>
                </c:pt>
                <c:pt idx="11771">
                  <c:v>6.7278796091592999E-2</c:v>
                </c:pt>
                <c:pt idx="11772">
                  <c:v>6.7289642518125997E-2</c:v>
                </c:pt>
                <c:pt idx="11773">
                  <c:v>6.7273010303769698E-2</c:v>
                </c:pt>
                <c:pt idx="11774">
                  <c:v>6.7287292626466003E-2</c:v>
                </c:pt>
                <c:pt idx="11775">
                  <c:v>6.72774377744325E-2</c:v>
                </c:pt>
                <c:pt idx="11776">
                  <c:v>6.7289989269536901E-2</c:v>
                </c:pt>
                <c:pt idx="11777">
                  <c:v>6.72977496721619E-2</c:v>
                </c:pt>
                <c:pt idx="11778">
                  <c:v>6.7332177056487197E-2</c:v>
                </c:pt>
                <c:pt idx="11779">
                  <c:v>6.7329986651970694E-2</c:v>
                </c:pt>
                <c:pt idx="11780">
                  <c:v>6.73312138516272E-2</c:v>
                </c:pt>
                <c:pt idx="11781">
                  <c:v>6.7360553145782806E-2</c:v>
                </c:pt>
                <c:pt idx="11782">
                  <c:v>6.7396146768546702E-2</c:v>
                </c:pt>
                <c:pt idx="11783">
                  <c:v>6.7387307325892307E-2</c:v>
                </c:pt>
                <c:pt idx="11784">
                  <c:v>6.7388684946021404E-2</c:v>
                </c:pt>
                <c:pt idx="11785">
                  <c:v>6.7377657469999602E-2</c:v>
                </c:pt>
                <c:pt idx="11786">
                  <c:v>6.7366139213938803E-2</c:v>
                </c:pt>
                <c:pt idx="11787">
                  <c:v>6.7362866186701301E-2</c:v>
                </c:pt>
                <c:pt idx="11788">
                  <c:v>6.7361038575155102E-2</c:v>
                </c:pt>
                <c:pt idx="11789">
                  <c:v>6.7372821933984098E-2</c:v>
                </c:pt>
                <c:pt idx="11790">
                  <c:v>6.7376372330508805E-2</c:v>
                </c:pt>
                <c:pt idx="11791">
                  <c:v>6.7374671662591507E-2</c:v>
                </c:pt>
                <c:pt idx="11792">
                  <c:v>6.7308041563191798E-2</c:v>
                </c:pt>
                <c:pt idx="11793">
                  <c:v>6.7391049723245597E-2</c:v>
                </c:pt>
                <c:pt idx="11794">
                  <c:v>6.7317117781970304E-2</c:v>
                </c:pt>
                <c:pt idx="11795">
                  <c:v>6.7305608128195096E-2</c:v>
                </c:pt>
                <c:pt idx="11796">
                  <c:v>6.7389393352196306E-2</c:v>
                </c:pt>
                <c:pt idx="11797">
                  <c:v>6.7377409443728303E-2</c:v>
                </c:pt>
                <c:pt idx="11798">
                  <c:v>6.7386143382355698E-2</c:v>
                </c:pt>
                <c:pt idx="11799">
                  <c:v>6.7391208031016503E-2</c:v>
                </c:pt>
                <c:pt idx="11800">
                  <c:v>6.7304387602887802E-2</c:v>
                </c:pt>
                <c:pt idx="11801">
                  <c:v>6.7341268059115E-2</c:v>
                </c:pt>
                <c:pt idx="11802">
                  <c:v>6.7347272770681907E-2</c:v>
                </c:pt>
                <c:pt idx="11803">
                  <c:v>6.7325136973238206E-2</c:v>
                </c:pt>
                <c:pt idx="11804">
                  <c:v>6.7338474873023801E-2</c:v>
                </c:pt>
                <c:pt idx="11805">
                  <c:v>6.7333212249873001E-2</c:v>
                </c:pt>
                <c:pt idx="11806">
                  <c:v>6.73439112913084E-2</c:v>
                </c:pt>
                <c:pt idx="11807">
                  <c:v>6.7340773126008099E-2</c:v>
                </c:pt>
                <c:pt idx="11808">
                  <c:v>6.7333539530199299E-2</c:v>
                </c:pt>
                <c:pt idx="11809">
                  <c:v>6.7333140089461396E-2</c:v>
                </c:pt>
                <c:pt idx="11810">
                  <c:v>6.7319724048963595E-2</c:v>
                </c:pt>
                <c:pt idx="11811">
                  <c:v>6.7322605258548898E-2</c:v>
                </c:pt>
                <c:pt idx="11812">
                  <c:v>6.7307513760846899E-2</c:v>
                </c:pt>
                <c:pt idx="11813">
                  <c:v>6.7316418857955904E-2</c:v>
                </c:pt>
                <c:pt idx="11814">
                  <c:v>6.7311178200693406E-2</c:v>
                </c:pt>
                <c:pt idx="11815">
                  <c:v>6.7312312535818403E-2</c:v>
                </c:pt>
                <c:pt idx="11816">
                  <c:v>6.7304388064875903E-2</c:v>
                </c:pt>
                <c:pt idx="11817">
                  <c:v>6.7304435023561704E-2</c:v>
                </c:pt>
                <c:pt idx="11818">
                  <c:v>6.7320115413132195E-2</c:v>
                </c:pt>
                <c:pt idx="11819">
                  <c:v>6.7310680927433003E-2</c:v>
                </c:pt>
                <c:pt idx="11820">
                  <c:v>6.7325630463930794E-2</c:v>
                </c:pt>
                <c:pt idx="11821">
                  <c:v>6.7324387184524603E-2</c:v>
                </c:pt>
                <c:pt idx="11822">
                  <c:v>6.7316552748612396E-2</c:v>
                </c:pt>
                <c:pt idx="11823">
                  <c:v>6.7316658186428693E-2</c:v>
                </c:pt>
                <c:pt idx="11824">
                  <c:v>6.7314497817240596E-2</c:v>
                </c:pt>
                <c:pt idx="11825">
                  <c:v>6.7331611001045899E-2</c:v>
                </c:pt>
                <c:pt idx="11826">
                  <c:v>6.7321750733489796E-2</c:v>
                </c:pt>
                <c:pt idx="11827">
                  <c:v>6.7341090757647895E-2</c:v>
                </c:pt>
                <c:pt idx="11828">
                  <c:v>6.73359228730116E-2</c:v>
                </c:pt>
                <c:pt idx="11829">
                  <c:v>6.7335801663333902E-2</c:v>
                </c:pt>
                <c:pt idx="11830">
                  <c:v>6.7281169785708098E-2</c:v>
                </c:pt>
                <c:pt idx="11831">
                  <c:v>6.7363236373151003E-2</c:v>
                </c:pt>
                <c:pt idx="11832">
                  <c:v>6.7358580289275299E-2</c:v>
                </c:pt>
                <c:pt idx="11833">
                  <c:v>6.7336490769042898E-2</c:v>
                </c:pt>
                <c:pt idx="11834">
                  <c:v>6.7340938991796107E-2</c:v>
                </c:pt>
                <c:pt idx="11835">
                  <c:v>6.7326621217351196E-2</c:v>
                </c:pt>
                <c:pt idx="11836">
                  <c:v>6.7321189055397995E-2</c:v>
                </c:pt>
                <c:pt idx="11837">
                  <c:v>6.7321604826906606E-2</c:v>
                </c:pt>
                <c:pt idx="11838">
                  <c:v>6.7320415573548106E-2</c:v>
                </c:pt>
                <c:pt idx="11839">
                  <c:v>6.7322753514753295E-2</c:v>
                </c:pt>
                <c:pt idx="11840">
                  <c:v>6.7325032117240002E-2</c:v>
                </c:pt>
                <c:pt idx="11841">
                  <c:v>6.7328754109223399E-2</c:v>
                </c:pt>
                <c:pt idx="11842">
                  <c:v>6.7321944059217098E-2</c:v>
                </c:pt>
                <c:pt idx="11843">
                  <c:v>6.7322320734509694E-2</c:v>
                </c:pt>
                <c:pt idx="11844">
                  <c:v>6.7324290497960404E-2</c:v>
                </c:pt>
                <c:pt idx="11845">
                  <c:v>6.7317674134496006E-2</c:v>
                </c:pt>
                <c:pt idx="11846">
                  <c:v>6.7318677829086099E-2</c:v>
                </c:pt>
                <c:pt idx="11847">
                  <c:v>6.73373188927954E-2</c:v>
                </c:pt>
                <c:pt idx="11848">
                  <c:v>6.7250150445358495E-2</c:v>
                </c:pt>
                <c:pt idx="11849">
                  <c:v>6.7332392912239594E-2</c:v>
                </c:pt>
                <c:pt idx="11850">
                  <c:v>6.7342673053897503E-2</c:v>
                </c:pt>
                <c:pt idx="11851">
                  <c:v>6.7337534861906301E-2</c:v>
                </c:pt>
                <c:pt idx="11852">
                  <c:v>6.7343503145792197E-2</c:v>
                </c:pt>
                <c:pt idx="11853">
                  <c:v>6.7353195963163595E-2</c:v>
                </c:pt>
                <c:pt idx="11854">
                  <c:v>6.7352861681566997E-2</c:v>
                </c:pt>
                <c:pt idx="11855">
                  <c:v>6.73542242583762E-2</c:v>
                </c:pt>
                <c:pt idx="11856">
                  <c:v>6.73483415631356E-2</c:v>
                </c:pt>
                <c:pt idx="11857">
                  <c:v>6.73481599063422E-2</c:v>
                </c:pt>
                <c:pt idx="11858">
                  <c:v>6.7347409026743299E-2</c:v>
                </c:pt>
                <c:pt idx="11859">
                  <c:v>6.7326566682784902E-2</c:v>
                </c:pt>
                <c:pt idx="11860">
                  <c:v>6.7332617765890307E-2</c:v>
                </c:pt>
                <c:pt idx="11861">
                  <c:v>6.7323631489752303E-2</c:v>
                </c:pt>
                <c:pt idx="11862">
                  <c:v>6.7329435065366497E-2</c:v>
                </c:pt>
                <c:pt idx="11863">
                  <c:v>6.7326652210834795E-2</c:v>
                </c:pt>
                <c:pt idx="11864">
                  <c:v>6.7327591960484504E-2</c:v>
                </c:pt>
                <c:pt idx="11865">
                  <c:v>6.7323125300226494E-2</c:v>
                </c:pt>
                <c:pt idx="11866">
                  <c:v>6.73385726456458E-2</c:v>
                </c:pt>
                <c:pt idx="11867">
                  <c:v>6.7337184710768994E-2</c:v>
                </c:pt>
                <c:pt idx="11868">
                  <c:v>6.7336387796665703E-2</c:v>
                </c:pt>
                <c:pt idx="11869">
                  <c:v>6.7331371964974907E-2</c:v>
                </c:pt>
                <c:pt idx="11870">
                  <c:v>6.7331789804878195E-2</c:v>
                </c:pt>
                <c:pt idx="11871">
                  <c:v>6.7344683638226793E-2</c:v>
                </c:pt>
                <c:pt idx="11872">
                  <c:v>6.7258527060651399E-2</c:v>
                </c:pt>
                <c:pt idx="11873">
                  <c:v>6.7262278344804804E-2</c:v>
                </c:pt>
                <c:pt idx="11874">
                  <c:v>6.7255940230510805E-2</c:v>
                </c:pt>
                <c:pt idx="11875">
                  <c:v>6.7335001435025202E-2</c:v>
                </c:pt>
                <c:pt idx="11876">
                  <c:v>6.7324900743507998E-2</c:v>
                </c:pt>
                <c:pt idx="11877">
                  <c:v>6.7327798136645606E-2</c:v>
                </c:pt>
                <c:pt idx="11878">
                  <c:v>6.7331163808431099E-2</c:v>
                </c:pt>
                <c:pt idx="11879">
                  <c:v>6.7315503454312003E-2</c:v>
                </c:pt>
                <c:pt idx="11880">
                  <c:v>6.7325311722356798E-2</c:v>
                </c:pt>
                <c:pt idx="11881">
                  <c:v>6.7322375252046304E-2</c:v>
                </c:pt>
                <c:pt idx="11882">
                  <c:v>6.7317715775762704E-2</c:v>
                </c:pt>
                <c:pt idx="11883">
                  <c:v>6.7320608843272498E-2</c:v>
                </c:pt>
                <c:pt idx="11884">
                  <c:v>6.7327207114843204E-2</c:v>
                </c:pt>
                <c:pt idx="11885">
                  <c:v>6.7314143122382597E-2</c:v>
                </c:pt>
                <c:pt idx="11886">
                  <c:v>6.7322687389878094E-2</c:v>
                </c:pt>
                <c:pt idx="11887">
                  <c:v>6.7307683260155002E-2</c:v>
                </c:pt>
                <c:pt idx="11888">
                  <c:v>6.7303508267690298E-2</c:v>
                </c:pt>
                <c:pt idx="11889">
                  <c:v>6.73120531636138E-2</c:v>
                </c:pt>
                <c:pt idx="11890">
                  <c:v>6.7308920879212697E-2</c:v>
                </c:pt>
                <c:pt idx="11891">
                  <c:v>6.7310076795207299E-2</c:v>
                </c:pt>
                <c:pt idx="11892">
                  <c:v>6.7316497008640994E-2</c:v>
                </c:pt>
                <c:pt idx="11893">
                  <c:v>6.7322337353234896E-2</c:v>
                </c:pt>
                <c:pt idx="11894">
                  <c:v>6.7331747387179702E-2</c:v>
                </c:pt>
                <c:pt idx="11895">
                  <c:v>6.73208253553918E-2</c:v>
                </c:pt>
                <c:pt idx="11896">
                  <c:v>6.7327091530989203E-2</c:v>
                </c:pt>
                <c:pt idx="11897">
                  <c:v>6.7334387676812296E-2</c:v>
                </c:pt>
                <c:pt idx="11898">
                  <c:v>6.7325936000284595E-2</c:v>
                </c:pt>
                <c:pt idx="11899">
                  <c:v>6.7340708679144198E-2</c:v>
                </c:pt>
                <c:pt idx="11900">
                  <c:v>6.7260974507883903E-2</c:v>
                </c:pt>
                <c:pt idx="11901">
                  <c:v>6.7253585850164804E-2</c:v>
                </c:pt>
                <c:pt idx="11902">
                  <c:v>6.7256803525958406E-2</c:v>
                </c:pt>
                <c:pt idx="11903">
                  <c:v>6.7256468304866299E-2</c:v>
                </c:pt>
                <c:pt idx="11904">
                  <c:v>6.7252083067058294E-2</c:v>
                </c:pt>
                <c:pt idx="11905">
                  <c:v>6.7326240453548E-2</c:v>
                </c:pt>
                <c:pt idx="11906">
                  <c:v>6.7325824200916803E-2</c:v>
                </c:pt>
                <c:pt idx="11907">
                  <c:v>6.7310404486037104E-2</c:v>
                </c:pt>
                <c:pt idx="11908">
                  <c:v>6.7310917367878906E-2</c:v>
                </c:pt>
                <c:pt idx="11909">
                  <c:v>6.7298730166216805E-2</c:v>
                </c:pt>
                <c:pt idx="11910">
                  <c:v>6.7315238559913601E-2</c:v>
                </c:pt>
                <c:pt idx="11911">
                  <c:v>6.7305012312183804E-2</c:v>
                </c:pt>
                <c:pt idx="11912">
                  <c:v>6.7296479197630404E-2</c:v>
                </c:pt>
                <c:pt idx="11913">
                  <c:v>6.7289219529943101E-2</c:v>
                </c:pt>
                <c:pt idx="11914">
                  <c:v>6.7294607768064604E-2</c:v>
                </c:pt>
                <c:pt idx="11915">
                  <c:v>6.7296371825401102E-2</c:v>
                </c:pt>
                <c:pt idx="11916">
                  <c:v>6.7295504635435099E-2</c:v>
                </c:pt>
                <c:pt idx="11917">
                  <c:v>6.7295797436157795E-2</c:v>
                </c:pt>
                <c:pt idx="11918">
                  <c:v>6.7298431236067296E-2</c:v>
                </c:pt>
                <c:pt idx="11919">
                  <c:v>6.7301580881724707E-2</c:v>
                </c:pt>
                <c:pt idx="11920">
                  <c:v>6.7309409469055004E-2</c:v>
                </c:pt>
                <c:pt idx="11921">
                  <c:v>6.7311023579512505E-2</c:v>
                </c:pt>
                <c:pt idx="11922">
                  <c:v>6.72448576592522E-2</c:v>
                </c:pt>
                <c:pt idx="11923">
                  <c:v>6.7248337400464001E-2</c:v>
                </c:pt>
                <c:pt idx="11924">
                  <c:v>6.7243410305413101E-2</c:v>
                </c:pt>
                <c:pt idx="11925">
                  <c:v>6.7234408457088904E-2</c:v>
                </c:pt>
                <c:pt idx="11926">
                  <c:v>6.7258358538715493E-2</c:v>
                </c:pt>
                <c:pt idx="11927">
                  <c:v>6.7243811688423097E-2</c:v>
                </c:pt>
                <c:pt idx="11928">
                  <c:v>6.72550063377894E-2</c:v>
                </c:pt>
                <c:pt idx="11929">
                  <c:v>6.73261267128374E-2</c:v>
                </c:pt>
                <c:pt idx="11930">
                  <c:v>6.7311768863964699E-2</c:v>
                </c:pt>
                <c:pt idx="11931">
                  <c:v>6.7319954582970104E-2</c:v>
                </c:pt>
                <c:pt idx="11932">
                  <c:v>6.7313791223077901E-2</c:v>
                </c:pt>
                <c:pt idx="11933">
                  <c:v>6.7320711404706093E-2</c:v>
                </c:pt>
                <c:pt idx="11934">
                  <c:v>6.7305284664379003E-2</c:v>
                </c:pt>
                <c:pt idx="11935">
                  <c:v>6.7312045007423299E-2</c:v>
                </c:pt>
                <c:pt idx="11936">
                  <c:v>6.7301263779674297E-2</c:v>
                </c:pt>
                <c:pt idx="11937">
                  <c:v>6.72977686276022E-2</c:v>
                </c:pt>
                <c:pt idx="11938">
                  <c:v>6.7312941735327605E-2</c:v>
                </c:pt>
                <c:pt idx="11939">
                  <c:v>6.7313927769895199E-2</c:v>
                </c:pt>
                <c:pt idx="11940">
                  <c:v>6.7318956957218096E-2</c:v>
                </c:pt>
                <c:pt idx="11941">
                  <c:v>6.7307591295160896E-2</c:v>
                </c:pt>
                <c:pt idx="11942">
                  <c:v>6.7318387813841501E-2</c:v>
                </c:pt>
                <c:pt idx="11943">
                  <c:v>6.7317021844294306E-2</c:v>
                </c:pt>
                <c:pt idx="11944">
                  <c:v>6.7307308069654903E-2</c:v>
                </c:pt>
                <c:pt idx="11945">
                  <c:v>6.7320390558350193E-2</c:v>
                </c:pt>
                <c:pt idx="11946">
                  <c:v>6.7315117284737394E-2</c:v>
                </c:pt>
                <c:pt idx="11947">
                  <c:v>6.7245113285971894E-2</c:v>
                </c:pt>
                <c:pt idx="11948">
                  <c:v>6.7247709265100694E-2</c:v>
                </c:pt>
                <c:pt idx="11949">
                  <c:v>6.7326971480540496E-2</c:v>
                </c:pt>
                <c:pt idx="11950">
                  <c:v>6.7315602314860598E-2</c:v>
                </c:pt>
                <c:pt idx="11951">
                  <c:v>6.7310987217353305E-2</c:v>
                </c:pt>
                <c:pt idx="11952">
                  <c:v>6.7310277352595302E-2</c:v>
                </c:pt>
                <c:pt idx="11953">
                  <c:v>6.7305249754079893E-2</c:v>
                </c:pt>
                <c:pt idx="11954">
                  <c:v>6.7323666476671595E-2</c:v>
                </c:pt>
                <c:pt idx="11955">
                  <c:v>6.7318213077777897E-2</c:v>
                </c:pt>
                <c:pt idx="11956">
                  <c:v>6.7311092321024807E-2</c:v>
                </c:pt>
                <c:pt idx="11957">
                  <c:v>6.7311052078599096E-2</c:v>
                </c:pt>
                <c:pt idx="11958">
                  <c:v>6.7314983914667295E-2</c:v>
                </c:pt>
                <c:pt idx="11959">
                  <c:v>6.7309837100314601E-2</c:v>
                </c:pt>
                <c:pt idx="11960">
                  <c:v>6.7311049885274796E-2</c:v>
                </c:pt>
                <c:pt idx="11961">
                  <c:v>6.7307198787485104E-2</c:v>
                </c:pt>
                <c:pt idx="11962">
                  <c:v>6.7317969973162195E-2</c:v>
                </c:pt>
                <c:pt idx="11963">
                  <c:v>6.7328985002658701E-2</c:v>
                </c:pt>
                <c:pt idx="11964">
                  <c:v>6.7320461087274297E-2</c:v>
                </c:pt>
                <c:pt idx="11965">
                  <c:v>6.7311020778966807E-2</c:v>
                </c:pt>
                <c:pt idx="11966">
                  <c:v>6.7321210813787502E-2</c:v>
                </c:pt>
                <c:pt idx="11967">
                  <c:v>6.7313115360819104E-2</c:v>
                </c:pt>
                <c:pt idx="11968">
                  <c:v>6.7321517851426704E-2</c:v>
                </c:pt>
                <c:pt idx="11969">
                  <c:v>6.7326514567590895E-2</c:v>
                </c:pt>
                <c:pt idx="11970">
                  <c:v>6.7325549626343795E-2</c:v>
                </c:pt>
                <c:pt idx="11971">
                  <c:v>6.7331461542450802E-2</c:v>
                </c:pt>
                <c:pt idx="11972">
                  <c:v>6.7327466874552697E-2</c:v>
                </c:pt>
                <c:pt idx="11973">
                  <c:v>6.7357344634814006E-2</c:v>
                </c:pt>
                <c:pt idx="11974">
                  <c:v>6.7326258896372199E-2</c:v>
                </c:pt>
                <c:pt idx="11975">
                  <c:v>6.7318666670989194E-2</c:v>
                </c:pt>
                <c:pt idx="11976">
                  <c:v>6.7321530415712594E-2</c:v>
                </c:pt>
                <c:pt idx="11977">
                  <c:v>6.7325347411403197E-2</c:v>
                </c:pt>
                <c:pt idx="11978">
                  <c:v>6.7316508792601606E-2</c:v>
                </c:pt>
                <c:pt idx="11979">
                  <c:v>6.7317431399216698E-2</c:v>
                </c:pt>
                <c:pt idx="11980">
                  <c:v>6.7315923298159802E-2</c:v>
                </c:pt>
                <c:pt idx="11981">
                  <c:v>6.7312613833912904E-2</c:v>
                </c:pt>
                <c:pt idx="11982">
                  <c:v>6.7317859027289595E-2</c:v>
                </c:pt>
                <c:pt idx="11983">
                  <c:v>6.7323251135538803E-2</c:v>
                </c:pt>
                <c:pt idx="11984">
                  <c:v>6.7327657440059294E-2</c:v>
                </c:pt>
                <c:pt idx="11985">
                  <c:v>6.7325109267322505E-2</c:v>
                </c:pt>
                <c:pt idx="11986">
                  <c:v>6.7319202613847898E-2</c:v>
                </c:pt>
                <c:pt idx="11987">
                  <c:v>6.7321708341894396E-2</c:v>
                </c:pt>
                <c:pt idx="11988">
                  <c:v>6.7325636969127398E-2</c:v>
                </c:pt>
                <c:pt idx="11989">
                  <c:v>6.73181794167695E-2</c:v>
                </c:pt>
                <c:pt idx="11990">
                  <c:v>6.7315917926649399E-2</c:v>
                </c:pt>
                <c:pt idx="11991">
                  <c:v>6.7318559930856198E-2</c:v>
                </c:pt>
                <c:pt idx="11992">
                  <c:v>6.7325901280605796E-2</c:v>
                </c:pt>
                <c:pt idx="11993">
                  <c:v>6.7334921410193302E-2</c:v>
                </c:pt>
                <c:pt idx="11994">
                  <c:v>6.7328510152177501E-2</c:v>
                </c:pt>
                <c:pt idx="11995">
                  <c:v>6.7319811677161404E-2</c:v>
                </c:pt>
                <c:pt idx="11996">
                  <c:v>6.73278617792578E-2</c:v>
                </c:pt>
                <c:pt idx="11997">
                  <c:v>6.7323529722612199E-2</c:v>
                </c:pt>
                <c:pt idx="11998">
                  <c:v>6.7324329365313296E-2</c:v>
                </c:pt>
                <c:pt idx="11999">
                  <c:v>6.7327110585206601E-2</c:v>
                </c:pt>
                <c:pt idx="12000">
                  <c:v>6.7328360005122198E-2</c:v>
                </c:pt>
                <c:pt idx="12001">
                  <c:v>6.7324932052289496E-2</c:v>
                </c:pt>
                <c:pt idx="12002">
                  <c:v>6.7328842067553601E-2</c:v>
                </c:pt>
                <c:pt idx="12003">
                  <c:v>6.7332890680781299E-2</c:v>
                </c:pt>
                <c:pt idx="12004">
                  <c:v>6.7324740023109494E-2</c:v>
                </c:pt>
                <c:pt idx="12005">
                  <c:v>6.7314920909788897E-2</c:v>
                </c:pt>
                <c:pt idx="12006">
                  <c:v>6.7319040327950705E-2</c:v>
                </c:pt>
                <c:pt idx="12007">
                  <c:v>6.7316695708450905E-2</c:v>
                </c:pt>
                <c:pt idx="12008">
                  <c:v>6.7322732481359698E-2</c:v>
                </c:pt>
                <c:pt idx="12009">
                  <c:v>6.7326596686828499E-2</c:v>
                </c:pt>
                <c:pt idx="12010">
                  <c:v>6.7345155112910698E-2</c:v>
                </c:pt>
                <c:pt idx="12011">
                  <c:v>6.7335529840889294E-2</c:v>
                </c:pt>
                <c:pt idx="12012">
                  <c:v>6.7342489686787493E-2</c:v>
                </c:pt>
                <c:pt idx="12013">
                  <c:v>6.7333518917758295E-2</c:v>
                </c:pt>
                <c:pt idx="12014">
                  <c:v>6.7327675128518893E-2</c:v>
                </c:pt>
                <c:pt idx="12015">
                  <c:v>6.7324288613133096E-2</c:v>
                </c:pt>
                <c:pt idx="12016">
                  <c:v>6.7324272267043406E-2</c:v>
                </c:pt>
                <c:pt idx="12017">
                  <c:v>6.7326055881918298E-2</c:v>
                </c:pt>
                <c:pt idx="12018">
                  <c:v>6.7321438259880503E-2</c:v>
                </c:pt>
                <c:pt idx="12019">
                  <c:v>6.7324703752797505E-2</c:v>
                </c:pt>
                <c:pt idx="12020">
                  <c:v>6.7317256846585002E-2</c:v>
                </c:pt>
                <c:pt idx="12021">
                  <c:v>6.7315712525146301E-2</c:v>
                </c:pt>
                <c:pt idx="12022">
                  <c:v>6.7324493046651807E-2</c:v>
                </c:pt>
                <c:pt idx="12023">
                  <c:v>6.7316921599074694E-2</c:v>
                </c:pt>
                <c:pt idx="12024">
                  <c:v>6.7327340838424898E-2</c:v>
                </c:pt>
                <c:pt idx="12025">
                  <c:v>6.7322998739853396E-2</c:v>
                </c:pt>
                <c:pt idx="12026">
                  <c:v>6.7327487478348005E-2</c:v>
                </c:pt>
                <c:pt idx="12027">
                  <c:v>6.7333017803855505E-2</c:v>
                </c:pt>
                <c:pt idx="12028">
                  <c:v>6.7325917963198395E-2</c:v>
                </c:pt>
                <c:pt idx="12029">
                  <c:v>6.7318736546488706E-2</c:v>
                </c:pt>
                <c:pt idx="12030">
                  <c:v>6.7316650656425295E-2</c:v>
                </c:pt>
                <c:pt idx="12031">
                  <c:v>6.7326566700057197E-2</c:v>
                </c:pt>
                <c:pt idx="12032">
                  <c:v>6.7325258850353606E-2</c:v>
                </c:pt>
                <c:pt idx="12033">
                  <c:v>6.7331818551763498E-2</c:v>
                </c:pt>
                <c:pt idx="12034">
                  <c:v>6.7324386099680097E-2</c:v>
                </c:pt>
                <c:pt idx="12035">
                  <c:v>6.73267337793651E-2</c:v>
                </c:pt>
                <c:pt idx="12036">
                  <c:v>6.7325337026867202E-2</c:v>
                </c:pt>
                <c:pt idx="12037">
                  <c:v>6.7320334857008293E-2</c:v>
                </c:pt>
                <c:pt idx="12038">
                  <c:v>6.7313614455138601E-2</c:v>
                </c:pt>
                <c:pt idx="12039">
                  <c:v>6.7320482559468195E-2</c:v>
                </c:pt>
                <c:pt idx="12040">
                  <c:v>6.7315772322342801E-2</c:v>
                </c:pt>
                <c:pt idx="12041">
                  <c:v>6.7319331207763802E-2</c:v>
                </c:pt>
                <c:pt idx="12042">
                  <c:v>6.7318219898415396E-2</c:v>
                </c:pt>
                <c:pt idx="12043">
                  <c:v>6.7314578037784095E-2</c:v>
                </c:pt>
                <c:pt idx="12044">
                  <c:v>6.7303932027031194E-2</c:v>
                </c:pt>
                <c:pt idx="12045">
                  <c:v>6.7309576442298694E-2</c:v>
                </c:pt>
                <c:pt idx="12046">
                  <c:v>6.7328264843997704E-2</c:v>
                </c:pt>
                <c:pt idx="12047">
                  <c:v>6.7323408015985395E-2</c:v>
                </c:pt>
                <c:pt idx="12048">
                  <c:v>6.7329902583150303E-2</c:v>
                </c:pt>
                <c:pt idx="12049">
                  <c:v>6.7335355826581206E-2</c:v>
                </c:pt>
                <c:pt idx="12050">
                  <c:v>6.73180166184629E-2</c:v>
                </c:pt>
                <c:pt idx="12051">
                  <c:v>6.73332568131388E-2</c:v>
                </c:pt>
                <c:pt idx="12052">
                  <c:v>6.7323986150397502E-2</c:v>
                </c:pt>
                <c:pt idx="12053">
                  <c:v>6.7326037148289705E-2</c:v>
                </c:pt>
                <c:pt idx="12054">
                  <c:v>6.7331668957373705E-2</c:v>
                </c:pt>
                <c:pt idx="12055">
                  <c:v>6.7325421147934897E-2</c:v>
                </c:pt>
                <c:pt idx="12056">
                  <c:v>6.7333335249957896E-2</c:v>
                </c:pt>
                <c:pt idx="12057">
                  <c:v>6.7326780625529298E-2</c:v>
                </c:pt>
                <c:pt idx="12058">
                  <c:v>6.7336293066216801E-2</c:v>
                </c:pt>
                <c:pt idx="12059">
                  <c:v>6.7329797484365697E-2</c:v>
                </c:pt>
                <c:pt idx="12060">
                  <c:v>6.7338584774798801E-2</c:v>
                </c:pt>
                <c:pt idx="12061">
                  <c:v>6.7332984868628806E-2</c:v>
                </c:pt>
                <c:pt idx="12062">
                  <c:v>6.7324353460457897E-2</c:v>
                </c:pt>
                <c:pt idx="12063">
                  <c:v>6.73223427308733E-2</c:v>
                </c:pt>
                <c:pt idx="12064">
                  <c:v>6.73306950398527E-2</c:v>
                </c:pt>
                <c:pt idx="12065">
                  <c:v>6.7319143023628097E-2</c:v>
                </c:pt>
                <c:pt idx="12066">
                  <c:v>6.7318716118379696E-2</c:v>
                </c:pt>
                <c:pt idx="12067">
                  <c:v>6.73144293216177E-2</c:v>
                </c:pt>
                <c:pt idx="12068">
                  <c:v>6.7311492949170701E-2</c:v>
                </c:pt>
                <c:pt idx="12069">
                  <c:v>6.7300684624502602E-2</c:v>
                </c:pt>
                <c:pt idx="12070">
                  <c:v>6.7300610772899602E-2</c:v>
                </c:pt>
                <c:pt idx="12071">
                  <c:v>6.7308643572860705E-2</c:v>
                </c:pt>
                <c:pt idx="12072">
                  <c:v>6.7323350372750196E-2</c:v>
                </c:pt>
                <c:pt idx="12073">
                  <c:v>6.7298979188753202E-2</c:v>
                </c:pt>
                <c:pt idx="12074">
                  <c:v>6.7308766872020795E-2</c:v>
                </c:pt>
                <c:pt idx="12075">
                  <c:v>6.7327794657695103E-2</c:v>
                </c:pt>
                <c:pt idx="12076">
                  <c:v>6.7316495589747893E-2</c:v>
                </c:pt>
                <c:pt idx="12077">
                  <c:v>6.7326123482152597E-2</c:v>
                </c:pt>
                <c:pt idx="12078">
                  <c:v>6.7317627937407198E-2</c:v>
                </c:pt>
                <c:pt idx="12079">
                  <c:v>6.7320690966004001E-2</c:v>
                </c:pt>
                <c:pt idx="12080">
                  <c:v>6.73237057508356E-2</c:v>
                </c:pt>
                <c:pt idx="12081">
                  <c:v>6.7333779839934202E-2</c:v>
                </c:pt>
                <c:pt idx="12082">
                  <c:v>6.7263296489489893E-2</c:v>
                </c:pt>
                <c:pt idx="12083">
                  <c:v>6.7334753907972195E-2</c:v>
                </c:pt>
                <c:pt idx="12084">
                  <c:v>6.7326732672921094E-2</c:v>
                </c:pt>
                <c:pt idx="12085">
                  <c:v>6.7329000654387197E-2</c:v>
                </c:pt>
                <c:pt idx="12086">
                  <c:v>6.7315132091533406E-2</c:v>
                </c:pt>
                <c:pt idx="12087">
                  <c:v>6.7327007312414699E-2</c:v>
                </c:pt>
                <c:pt idx="12088">
                  <c:v>6.7312770091586496E-2</c:v>
                </c:pt>
                <c:pt idx="12089">
                  <c:v>6.7302775057979797E-2</c:v>
                </c:pt>
                <c:pt idx="12090">
                  <c:v>6.7299600612272997E-2</c:v>
                </c:pt>
                <c:pt idx="12091">
                  <c:v>6.7308560597282102E-2</c:v>
                </c:pt>
                <c:pt idx="12092">
                  <c:v>6.7312566578406396E-2</c:v>
                </c:pt>
                <c:pt idx="12093">
                  <c:v>6.7319807794526607E-2</c:v>
                </c:pt>
                <c:pt idx="12094">
                  <c:v>6.7323660856371204E-2</c:v>
                </c:pt>
                <c:pt idx="12095">
                  <c:v>6.7327174071982701E-2</c:v>
                </c:pt>
                <c:pt idx="12096">
                  <c:v>6.7329508118060696E-2</c:v>
                </c:pt>
                <c:pt idx="12097">
                  <c:v>6.7259868072604603E-2</c:v>
                </c:pt>
                <c:pt idx="12098">
                  <c:v>6.7265898472492605E-2</c:v>
                </c:pt>
                <c:pt idx="12099">
                  <c:v>6.7259381067032997E-2</c:v>
                </c:pt>
                <c:pt idx="12100">
                  <c:v>6.7266331656958403E-2</c:v>
                </c:pt>
                <c:pt idx="12101">
                  <c:v>6.7347598231925099E-2</c:v>
                </c:pt>
                <c:pt idx="12102">
                  <c:v>6.7271265278493905E-2</c:v>
                </c:pt>
                <c:pt idx="12103">
                  <c:v>6.7262886679439304E-2</c:v>
                </c:pt>
                <c:pt idx="12104">
                  <c:v>6.7263445716703604E-2</c:v>
                </c:pt>
                <c:pt idx="12105">
                  <c:v>6.7252863714388197E-2</c:v>
                </c:pt>
                <c:pt idx="12106">
                  <c:v>6.7254697580201597E-2</c:v>
                </c:pt>
                <c:pt idx="12107">
                  <c:v>6.7331472421865005E-2</c:v>
                </c:pt>
                <c:pt idx="12108">
                  <c:v>6.7327018528415702E-2</c:v>
                </c:pt>
                <c:pt idx="12109">
                  <c:v>6.7313172058736603E-2</c:v>
                </c:pt>
                <c:pt idx="12110">
                  <c:v>6.7309728668414198E-2</c:v>
                </c:pt>
                <c:pt idx="12111">
                  <c:v>6.7314745587298094E-2</c:v>
                </c:pt>
                <c:pt idx="12112">
                  <c:v>6.7311396094052997E-2</c:v>
                </c:pt>
                <c:pt idx="12113">
                  <c:v>6.7304030820900196E-2</c:v>
                </c:pt>
                <c:pt idx="12114">
                  <c:v>6.7302499369302396E-2</c:v>
                </c:pt>
                <c:pt idx="12115">
                  <c:v>6.7314749857574796E-2</c:v>
                </c:pt>
                <c:pt idx="12116">
                  <c:v>6.7305483873894206E-2</c:v>
                </c:pt>
                <c:pt idx="12117">
                  <c:v>6.7308537066983198E-2</c:v>
                </c:pt>
                <c:pt idx="12118">
                  <c:v>6.7307670434429201E-2</c:v>
                </c:pt>
                <c:pt idx="12119">
                  <c:v>6.7296196766186298E-2</c:v>
                </c:pt>
                <c:pt idx="12120">
                  <c:v>6.7314696428214901E-2</c:v>
                </c:pt>
                <c:pt idx="12121">
                  <c:v>6.7310635977207101E-2</c:v>
                </c:pt>
                <c:pt idx="12122">
                  <c:v>6.7309301315644193E-2</c:v>
                </c:pt>
                <c:pt idx="12123">
                  <c:v>6.7313094953172795E-2</c:v>
                </c:pt>
                <c:pt idx="12124">
                  <c:v>6.7269620474063901E-2</c:v>
                </c:pt>
                <c:pt idx="12125">
                  <c:v>6.7265248976477995E-2</c:v>
                </c:pt>
                <c:pt idx="12126">
                  <c:v>6.7343057926590302E-2</c:v>
                </c:pt>
                <c:pt idx="12127">
                  <c:v>6.7316935348326307E-2</c:v>
                </c:pt>
                <c:pt idx="12128">
                  <c:v>6.7304328990772697E-2</c:v>
                </c:pt>
                <c:pt idx="12129">
                  <c:v>6.7306004626216998E-2</c:v>
                </c:pt>
                <c:pt idx="12130">
                  <c:v>6.7312350060761403E-2</c:v>
                </c:pt>
                <c:pt idx="12131">
                  <c:v>6.7316745904116695E-2</c:v>
                </c:pt>
                <c:pt idx="12132">
                  <c:v>6.7308527602973706E-2</c:v>
                </c:pt>
                <c:pt idx="12133">
                  <c:v>6.7297219991106105E-2</c:v>
                </c:pt>
                <c:pt idx="12134">
                  <c:v>6.7300158629624698E-2</c:v>
                </c:pt>
                <c:pt idx="12135">
                  <c:v>6.7301003729059894E-2</c:v>
                </c:pt>
                <c:pt idx="12136">
                  <c:v>6.7303740048331104E-2</c:v>
                </c:pt>
                <c:pt idx="12137">
                  <c:v>6.7307584266868101E-2</c:v>
                </c:pt>
                <c:pt idx="12138">
                  <c:v>6.7304217232319094E-2</c:v>
                </c:pt>
                <c:pt idx="12139">
                  <c:v>6.7311791534982901E-2</c:v>
                </c:pt>
                <c:pt idx="12140">
                  <c:v>6.7314811304959907E-2</c:v>
                </c:pt>
                <c:pt idx="12141">
                  <c:v>6.7319922213401204E-2</c:v>
                </c:pt>
                <c:pt idx="12142">
                  <c:v>6.7329603512835803E-2</c:v>
                </c:pt>
                <c:pt idx="12143">
                  <c:v>6.7247759796181403E-2</c:v>
                </c:pt>
                <c:pt idx="12144">
                  <c:v>6.7255622304254095E-2</c:v>
                </c:pt>
                <c:pt idx="12145">
                  <c:v>6.7257330614446206E-2</c:v>
                </c:pt>
                <c:pt idx="12146">
                  <c:v>6.7259036924468094E-2</c:v>
                </c:pt>
                <c:pt idx="12147">
                  <c:v>6.72674630535888E-2</c:v>
                </c:pt>
                <c:pt idx="12148">
                  <c:v>6.7258042697138504E-2</c:v>
                </c:pt>
                <c:pt idx="12149">
                  <c:v>6.7262361651555497E-2</c:v>
                </c:pt>
                <c:pt idx="12150">
                  <c:v>6.7262271932594903E-2</c:v>
                </c:pt>
                <c:pt idx="12151">
                  <c:v>6.7270436370903297E-2</c:v>
                </c:pt>
                <c:pt idx="12152">
                  <c:v>6.7264716093610094E-2</c:v>
                </c:pt>
                <c:pt idx="12153">
                  <c:v>6.7312480045761999E-2</c:v>
                </c:pt>
                <c:pt idx="12154">
                  <c:v>6.7318758112512894E-2</c:v>
                </c:pt>
                <c:pt idx="12155">
                  <c:v>6.7306418782145105E-2</c:v>
                </c:pt>
                <c:pt idx="12156">
                  <c:v>6.7286570542279794E-2</c:v>
                </c:pt>
                <c:pt idx="12157">
                  <c:v>6.7305877073652695E-2</c:v>
                </c:pt>
                <c:pt idx="12158">
                  <c:v>6.7300358550723194E-2</c:v>
                </c:pt>
                <c:pt idx="12159">
                  <c:v>6.7310762491363099E-2</c:v>
                </c:pt>
                <c:pt idx="12160">
                  <c:v>6.7301712493486002E-2</c:v>
                </c:pt>
                <c:pt idx="12161">
                  <c:v>6.7309703522661496E-2</c:v>
                </c:pt>
                <c:pt idx="12162">
                  <c:v>6.7307567568482496E-2</c:v>
                </c:pt>
                <c:pt idx="12163">
                  <c:v>6.7312893572160304E-2</c:v>
                </c:pt>
                <c:pt idx="12164">
                  <c:v>6.7306566137568594E-2</c:v>
                </c:pt>
                <c:pt idx="12165">
                  <c:v>6.7322696483585395E-2</c:v>
                </c:pt>
                <c:pt idx="12166">
                  <c:v>6.7308909933727304E-2</c:v>
                </c:pt>
                <c:pt idx="12167">
                  <c:v>6.7326628470406297E-2</c:v>
                </c:pt>
                <c:pt idx="12168">
                  <c:v>6.7324046726672096E-2</c:v>
                </c:pt>
                <c:pt idx="12169">
                  <c:v>6.7325362569479297E-2</c:v>
                </c:pt>
                <c:pt idx="12170">
                  <c:v>6.7320662182965493E-2</c:v>
                </c:pt>
                <c:pt idx="12171">
                  <c:v>6.7331243843614302E-2</c:v>
                </c:pt>
                <c:pt idx="12172">
                  <c:v>6.7336756191876804E-2</c:v>
                </c:pt>
                <c:pt idx="12173">
                  <c:v>6.7332250031383198E-2</c:v>
                </c:pt>
                <c:pt idx="12174">
                  <c:v>6.7263029436753205E-2</c:v>
                </c:pt>
                <c:pt idx="12175">
                  <c:v>6.7259196269256E-2</c:v>
                </c:pt>
                <c:pt idx="12176">
                  <c:v>6.7252709348682396E-2</c:v>
                </c:pt>
                <c:pt idx="12177">
                  <c:v>6.7259822872210204E-2</c:v>
                </c:pt>
                <c:pt idx="12178">
                  <c:v>6.7256815970164405E-2</c:v>
                </c:pt>
                <c:pt idx="12179">
                  <c:v>6.7248195297744104E-2</c:v>
                </c:pt>
                <c:pt idx="12180">
                  <c:v>6.7316924674549694E-2</c:v>
                </c:pt>
                <c:pt idx="12181">
                  <c:v>6.7311608542030693E-2</c:v>
                </c:pt>
                <c:pt idx="12182">
                  <c:v>6.7320806106942702E-2</c:v>
                </c:pt>
                <c:pt idx="12183">
                  <c:v>6.7305831764881502E-2</c:v>
                </c:pt>
                <c:pt idx="12184">
                  <c:v>6.7315995740668502E-2</c:v>
                </c:pt>
                <c:pt idx="12185">
                  <c:v>6.7291293136376898E-2</c:v>
                </c:pt>
                <c:pt idx="12186">
                  <c:v>6.7307968918079997E-2</c:v>
                </c:pt>
                <c:pt idx="12187">
                  <c:v>6.7308331479972505E-2</c:v>
                </c:pt>
                <c:pt idx="12188">
                  <c:v>6.73145935133663E-2</c:v>
                </c:pt>
                <c:pt idx="12189">
                  <c:v>6.7314903910029297E-2</c:v>
                </c:pt>
                <c:pt idx="12190">
                  <c:v>6.73091651596332E-2</c:v>
                </c:pt>
                <c:pt idx="12191">
                  <c:v>6.7314587214557395E-2</c:v>
                </c:pt>
                <c:pt idx="12192">
                  <c:v>6.7323089421959095E-2</c:v>
                </c:pt>
                <c:pt idx="12193">
                  <c:v>6.7318351016757205E-2</c:v>
                </c:pt>
                <c:pt idx="12194">
                  <c:v>6.7335736570523205E-2</c:v>
                </c:pt>
                <c:pt idx="12195">
                  <c:v>6.7319373948659805E-2</c:v>
                </c:pt>
                <c:pt idx="12196">
                  <c:v>6.7324534605688505E-2</c:v>
                </c:pt>
                <c:pt idx="12197">
                  <c:v>6.7326320262340894E-2</c:v>
                </c:pt>
                <c:pt idx="12198">
                  <c:v>6.7250974261423402E-2</c:v>
                </c:pt>
                <c:pt idx="12199">
                  <c:v>6.7320921512737705E-2</c:v>
                </c:pt>
                <c:pt idx="12200">
                  <c:v>6.7322781865376394E-2</c:v>
                </c:pt>
                <c:pt idx="12201">
                  <c:v>6.7327383375711605E-2</c:v>
                </c:pt>
                <c:pt idx="12202">
                  <c:v>6.7329231406567602E-2</c:v>
                </c:pt>
                <c:pt idx="12203">
                  <c:v>6.7319827393067994E-2</c:v>
                </c:pt>
                <c:pt idx="12204">
                  <c:v>6.73160175044899E-2</c:v>
                </c:pt>
                <c:pt idx="12205">
                  <c:v>6.7329586823848597E-2</c:v>
                </c:pt>
                <c:pt idx="12206">
                  <c:v>6.7330987623537397E-2</c:v>
                </c:pt>
                <c:pt idx="12207">
                  <c:v>6.7317204934728397E-2</c:v>
                </c:pt>
                <c:pt idx="12208">
                  <c:v>6.7323696496845206E-2</c:v>
                </c:pt>
                <c:pt idx="12209">
                  <c:v>6.7332512506399003E-2</c:v>
                </c:pt>
                <c:pt idx="12210">
                  <c:v>6.7318472379838998E-2</c:v>
                </c:pt>
                <c:pt idx="12211">
                  <c:v>6.7321421787493702E-2</c:v>
                </c:pt>
                <c:pt idx="12212">
                  <c:v>6.7321981047804499E-2</c:v>
                </c:pt>
                <c:pt idx="12213">
                  <c:v>6.7319827653386302E-2</c:v>
                </c:pt>
                <c:pt idx="12214">
                  <c:v>6.7315262448795196E-2</c:v>
                </c:pt>
                <c:pt idx="12215">
                  <c:v>6.7323043734944799E-2</c:v>
                </c:pt>
                <c:pt idx="12216">
                  <c:v>6.7330674117623904E-2</c:v>
                </c:pt>
                <c:pt idx="12217">
                  <c:v>6.7317712826808998E-2</c:v>
                </c:pt>
                <c:pt idx="12218">
                  <c:v>6.7342700424371099E-2</c:v>
                </c:pt>
                <c:pt idx="12219">
                  <c:v>6.7327474995816095E-2</c:v>
                </c:pt>
                <c:pt idx="12220">
                  <c:v>6.7327014764704596E-2</c:v>
                </c:pt>
                <c:pt idx="12221">
                  <c:v>6.7330989436614294E-2</c:v>
                </c:pt>
                <c:pt idx="12222">
                  <c:v>6.7318604491718795E-2</c:v>
                </c:pt>
                <c:pt idx="12223">
                  <c:v>6.7327777659311597E-2</c:v>
                </c:pt>
                <c:pt idx="12224">
                  <c:v>6.7335233103460901E-2</c:v>
                </c:pt>
                <c:pt idx="12225">
                  <c:v>6.7309654776457298E-2</c:v>
                </c:pt>
                <c:pt idx="12226">
                  <c:v>6.7308306912677696E-2</c:v>
                </c:pt>
                <c:pt idx="12227">
                  <c:v>6.7317961542397706E-2</c:v>
                </c:pt>
                <c:pt idx="12228">
                  <c:v>6.7314172695216806E-2</c:v>
                </c:pt>
                <c:pt idx="12229">
                  <c:v>6.7317384383903903E-2</c:v>
                </c:pt>
                <c:pt idx="12230">
                  <c:v>6.73095760688628E-2</c:v>
                </c:pt>
                <c:pt idx="12231">
                  <c:v>6.7321329005198799E-2</c:v>
                </c:pt>
                <c:pt idx="12232">
                  <c:v>6.7320254701955795E-2</c:v>
                </c:pt>
                <c:pt idx="12233">
                  <c:v>6.7313059384844207E-2</c:v>
                </c:pt>
                <c:pt idx="12234">
                  <c:v>6.7324460786104795E-2</c:v>
                </c:pt>
                <c:pt idx="12235">
                  <c:v>6.7317071628995001E-2</c:v>
                </c:pt>
                <c:pt idx="12236">
                  <c:v>6.7334658928281402E-2</c:v>
                </c:pt>
                <c:pt idx="12237">
                  <c:v>6.7318222676679806E-2</c:v>
                </c:pt>
                <c:pt idx="12238">
                  <c:v>6.7257418003936198E-2</c:v>
                </c:pt>
                <c:pt idx="12239">
                  <c:v>6.7331900725282404E-2</c:v>
                </c:pt>
                <c:pt idx="12240">
                  <c:v>6.7255029049662102E-2</c:v>
                </c:pt>
                <c:pt idx="12241">
                  <c:v>6.72622485790592E-2</c:v>
                </c:pt>
                <c:pt idx="12242">
                  <c:v>6.7338532793677297E-2</c:v>
                </c:pt>
                <c:pt idx="12243">
                  <c:v>6.7328321214817299E-2</c:v>
                </c:pt>
                <c:pt idx="12244">
                  <c:v>6.7319731527367796E-2</c:v>
                </c:pt>
                <c:pt idx="12245">
                  <c:v>6.7325408830928399E-2</c:v>
                </c:pt>
                <c:pt idx="12246">
                  <c:v>6.7325503158111893E-2</c:v>
                </c:pt>
                <c:pt idx="12247">
                  <c:v>6.7322883407125597E-2</c:v>
                </c:pt>
                <c:pt idx="12248">
                  <c:v>6.7310968967143198E-2</c:v>
                </c:pt>
                <c:pt idx="12249">
                  <c:v>6.7312374122220103E-2</c:v>
                </c:pt>
                <c:pt idx="12250">
                  <c:v>6.7317010334674396E-2</c:v>
                </c:pt>
                <c:pt idx="12251">
                  <c:v>6.7310017644054698E-2</c:v>
                </c:pt>
                <c:pt idx="12252">
                  <c:v>6.7318916206794796E-2</c:v>
                </c:pt>
                <c:pt idx="12253">
                  <c:v>6.73047441297671E-2</c:v>
                </c:pt>
                <c:pt idx="12254">
                  <c:v>6.7319035372688199E-2</c:v>
                </c:pt>
                <c:pt idx="12255">
                  <c:v>6.7318640714121594E-2</c:v>
                </c:pt>
                <c:pt idx="12256">
                  <c:v>6.7311866128600406E-2</c:v>
                </c:pt>
                <c:pt idx="12257">
                  <c:v>6.7319280449747096E-2</c:v>
                </c:pt>
                <c:pt idx="12258">
                  <c:v>6.7322886531024903E-2</c:v>
                </c:pt>
                <c:pt idx="12259">
                  <c:v>6.7318603536307503E-2</c:v>
                </c:pt>
                <c:pt idx="12260">
                  <c:v>6.7335196642578601E-2</c:v>
                </c:pt>
                <c:pt idx="12261">
                  <c:v>6.7264480331965401E-2</c:v>
                </c:pt>
                <c:pt idx="12262">
                  <c:v>6.7253757301260597E-2</c:v>
                </c:pt>
                <c:pt idx="12263">
                  <c:v>6.7252896526694403E-2</c:v>
                </c:pt>
                <c:pt idx="12264">
                  <c:v>6.7336968434467306E-2</c:v>
                </c:pt>
                <c:pt idx="12265">
                  <c:v>6.7320667942054005E-2</c:v>
                </c:pt>
                <c:pt idx="12266">
                  <c:v>6.7315311747624201E-2</c:v>
                </c:pt>
                <c:pt idx="12267">
                  <c:v>6.7314161102717707E-2</c:v>
                </c:pt>
                <c:pt idx="12268">
                  <c:v>6.7310390355983102E-2</c:v>
                </c:pt>
                <c:pt idx="12269">
                  <c:v>6.7309790284324905E-2</c:v>
                </c:pt>
                <c:pt idx="12270">
                  <c:v>6.7320850901360696E-2</c:v>
                </c:pt>
                <c:pt idx="12271">
                  <c:v>6.7315320624784597E-2</c:v>
                </c:pt>
                <c:pt idx="12272">
                  <c:v>6.7319360219707802E-2</c:v>
                </c:pt>
                <c:pt idx="12273">
                  <c:v>6.7319347459419795E-2</c:v>
                </c:pt>
                <c:pt idx="12274">
                  <c:v>6.7243329049522196E-2</c:v>
                </c:pt>
                <c:pt idx="12275">
                  <c:v>6.7327426857479694E-2</c:v>
                </c:pt>
                <c:pt idx="12276">
                  <c:v>6.7319566963684893E-2</c:v>
                </c:pt>
                <c:pt idx="12277">
                  <c:v>6.7257679183172603E-2</c:v>
                </c:pt>
                <c:pt idx="12278">
                  <c:v>6.7327136658588999E-2</c:v>
                </c:pt>
                <c:pt idx="12279">
                  <c:v>6.7240376132136903E-2</c:v>
                </c:pt>
                <c:pt idx="12280">
                  <c:v>6.7311774322178705E-2</c:v>
                </c:pt>
                <c:pt idx="12281">
                  <c:v>6.7316703671406103E-2</c:v>
                </c:pt>
                <c:pt idx="12282">
                  <c:v>6.7309876672308894E-2</c:v>
                </c:pt>
                <c:pt idx="12283">
                  <c:v>6.7304368306040502E-2</c:v>
                </c:pt>
                <c:pt idx="12284">
                  <c:v>6.7317728146845696E-2</c:v>
                </c:pt>
                <c:pt idx="12285">
                  <c:v>6.7313979822021197E-2</c:v>
                </c:pt>
                <c:pt idx="12286">
                  <c:v>6.7321610255461101E-2</c:v>
                </c:pt>
                <c:pt idx="12287">
                  <c:v>6.7307650974835501E-2</c:v>
                </c:pt>
                <c:pt idx="12288">
                  <c:v>6.7305779695411405E-2</c:v>
                </c:pt>
                <c:pt idx="12289">
                  <c:v>6.7309315615102797E-2</c:v>
                </c:pt>
                <c:pt idx="12290">
                  <c:v>6.7308417381515995E-2</c:v>
                </c:pt>
                <c:pt idx="12291">
                  <c:v>6.7318856203124305E-2</c:v>
                </c:pt>
                <c:pt idx="12292">
                  <c:v>6.7320881163641003E-2</c:v>
                </c:pt>
                <c:pt idx="12293">
                  <c:v>6.7328939641180502E-2</c:v>
                </c:pt>
                <c:pt idx="12294">
                  <c:v>6.7321113136402905E-2</c:v>
                </c:pt>
                <c:pt idx="12295">
                  <c:v>6.7315214047416E-2</c:v>
                </c:pt>
                <c:pt idx="12296">
                  <c:v>6.7336326615571596E-2</c:v>
                </c:pt>
                <c:pt idx="12297">
                  <c:v>6.73271923956556E-2</c:v>
                </c:pt>
                <c:pt idx="12298">
                  <c:v>6.7336891307398394E-2</c:v>
                </c:pt>
                <c:pt idx="12299">
                  <c:v>6.7260990009896895E-2</c:v>
                </c:pt>
                <c:pt idx="12300">
                  <c:v>6.7325183472570702E-2</c:v>
                </c:pt>
                <c:pt idx="12301">
                  <c:v>6.7311169541310195E-2</c:v>
                </c:pt>
                <c:pt idx="12302">
                  <c:v>6.7319680206341007E-2</c:v>
                </c:pt>
                <c:pt idx="12303">
                  <c:v>6.7318498557396203E-2</c:v>
                </c:pt>
                <c:pt idx="12304">
                  <c:v>6.7306798210899799E-2</c:v>
                </c:pt>
                <c:pt idx="12305">
                  <c:v>6.7315513581323302E-2</c:v>
                </c:pt>
                <c:pt idx="12306">
                  <c:v>6.7313973268261398E-2</c:v>
                </c:pt>
                <c:pt idx="12307">
                  <c:v>6.7299315074489593E-2</c:v>
                </c:pt>
                <c:pt idx="12308">
                  <c:v>6.7310501148705099E-2</c:v>
                </c:pt>
                <c:pt idx="12309">
                  <c:v>6.7305486985841101E-2</c:v>
                </c:pt>
                <c:pt idx="12310">
                  <c:v>6.7310776682942594E-2</c:v>
                </c:pt>
                <c:pt idx="12311">
                  <c:v>6.7305738187873998E-2</c:v>
                </c:pt>
                <c:pt idx="12312">
                  <c:v>6.7325039281721996E-2</c:v>
                </c:pt>
                <c:pt idx="12313">
                  <c:v>6.7329098586336095E-2</c:v>
                </c:pt>
                <c:pt idx="12314">
                  <c:v>6.7324405385976893E-2</c:v>
                </c:pt>
                <c:pt idx="12315">
                  <c:v>6.7326487161718199E-2</c:v>
                </c:pt>
                <c:pt idx="12316">
                  <c:v>6.7319755695063196E-2</c:v>
                </c:pt>
                <c:pt idx="12317">
                  <c:v>6.7328813430548404E-2</c:v>
                </c:pt>
                <c:pt idx="12318">
                  <c:v>6.7332267595413997E-2</c:v>
                </c:pt>
                <c:pt idx="12319">
                  <c:v>6.7314495637635099E-2</c:v>
                </c:pt>
                <c:pt idx="12320">
                  <c:v>6.7322180714203303E-2</c:v>
                </c:pt>
                <c:pt idx="12321">
                  <c:v>6.7324099826231498E-2</c:v>
                </c:pt>
                <c:pt idx="12322">
                  <c:v>6.7313817462630599E-2</c:v>
                </c:pt>
                <c:pt idx="12323">
                  <c:v>6.73165221181347E-2</c:v>
                </c:pt>
                <c:pt idx="12324">
                  <c:v>6.7318237913985002E-2</c:v>
                </c:pt>
                <c:pt idx="12325">
                  <c:v>6.7310660770648095E-2</c:v>
                </c:pt>
                <c:pt idx="12326">
                  <c:v>6.73059205457298E-2</c:v>
                </c:pt>
                <c:pt idx="12327">
                  <c:v>6.7305126431989104E-2</c:v>
                </c:pt>
                <c:pt idx="12328">
                  <c:v>6.7318639687884305E-2</c:v>
                </c:pt>
                <c:pt idx="12329">
                  <c:v>6.7317157043235806E-2</c:v>
                </c:pt>
                <c:pt idx="12330">
                  <c:v>6.7315873479197E-2</c:v>
                </c:pt>
                <c:pt idx="12331">
                  <c:v>6.7331112047619102E-2</c:v>
                </c:pt>
                <c:pt idx="12332">
                  <c:v>6.7319045644464601E-2</c:v>
                </c:pt>
                <c:pt idx="12333">
                  <c:v>6.73257165594804E-2</c:v>
                </c:pt>
                <c:pt idx="12334">
                  <c:v>6.7321546905333401E-2</c:v>
                </c:pt>
                <c:pt idx="12335">
                  <c:v>6.7314293555773994E-2</c:v>
                </c:pt>
                <c:pt idx="12336">
                  <c:v>6.7317972429057502E-2</c:v>
                </c:pt>
                <c:pt idx="12337">
                  <c:v>6.7322982276975293E-2</c:v>
                </c:pt>
                <c:pt idx="12338">
                  <c:v>6.7329881102759503E-2</c:v>
                </c:pt>
                <c:pt idx="12339">
                  <c:v>6.7321453280199894E-2</c:v>
                </c:pt>
                <c:pt idx="12340">
                  <c:v>6.73249035364131E-2</c:v>
                </c:pt>
                <c:pt idx="12341">
                  <c:v>6.7321826695638506E-2</c:v>
                </c:pt>
                <c:pt idx="12342">
                  <c:v>6.7333210755774406E-2</c:v>
                </c:pt>
                <c:pt idx="12343">
                  <c:v>6.7314927446405201E-2</c:v>
                </c:pt>
                <c:pt idx="12344">
                  <c:v>6.7315965326175398E-2</c:v>
                </c:pt>
                <c:pt idx="12345">
                  <c:v>6.7310058336141801E-2</c:v>
                </c:pt>
                <c:pt idx="12346">
                  <c:v>6.7314410668466496E-2</c:v>
                </c:pt>
                <c:pt idx="12347">
                  <c:v>6.7316705292086595E-2</c:v>
                </c:pt>
                <c:pt idx="12348">
                  <c:v>6.7317593753995805E-2</c:v>
                </c:pt>
                <c:pt idx="12349">
                  <c:v>6.7314279937691401E-2</c:v>
                </c:pt>
                <c:pt idx="12350">
                  <c:v>6.7319859284070194E-2</c:v>
                </c:pt>
                <c:pt idx="12351">
                  <c:v>6.7320783671053999E-2</c:v>
                </c:pt>
                <c:pt idx="12352">
                  <c:v>6.7316211978395393E-2</c:v>
                </c:pt>
                <c:pt idx="12353">
                  <c:v>6.7319749264996301E-2</c:v>
                </c:pt>
                <c:pt idx="12354">
                  <c:v>6.73265794289645E-2</c:v>
                </c:pt>
                <c:pt idx="12355">
                  <c:v>6.7330026415161698E-2</c:v>
                </c:pt>
                <c:pt idx="12356">
                  <c:v>6.7329006332178795E-2</c:v>
                </c:pt>
                <c:pt idx="12357">
                  <c:v>6.7326784008804194E-2</c:v>
                </c:pt>
                <c:pt idx="12358">
                  <c:v>6.7332441872480095E-2</c:v>
                </c:pt>
                <c:pt idx="12359">
                  <c:v>6.7328516346815401E-2</c:v>
                </c:pt>
                <c:pt idx="12360">
                  <c:v>6.7320876383487702E-2</c:v>
                </c:pt>
                <c:pt idx="12361">
                  <c:v>6.7322439722347097E-2</c:v>
                </c:pt>
                <c:pt idx="12362">
                  <c:v>6.7319714983484796E-2</c:v>
                </c:pt>
                <c:pt idx="12363">
                  <c:v>6.7314940749359994E-2</c:v>
                </c:pt>
                <c:pt idx="12364">
                  <c:v>6.7316286282561699E-2</c:v>
                </c:pt>
                <c:pt idx="12365">
                  <c:v>6.7319647701046398E-2</c:v>
                </c:pt>
                <c:pt idx="12366">
                  <c:v>6.7320999304864404E-2</c:v>
                </c:pt>
                <c:pt idx="12367">
                  <c:v>6.7314790128758795E-2</c:v>
                </c:pt>
                <c:pt idx="12368">
                  <c:v>6.7316048223789504E-2</c:v>
                </c:pt>
                <c:pt idx="12369">
                  <c:v>6.7311475701611598E-2</c:v>
                </c:pt>
                <c:pt idx="12370">
                  <c:v>6.7311357180944595E-2</c:v>
                </c:pt>
                <c:pt idx="12371">
                  <c:v>6.7328887969052495E-2</c:v>
                </c:pt>
                <c:pt idx="12372">
                  <c:v>6.7317600738267605E-2</c:v>
                </c:pt>
                <c:pt idx="12373">
                  <c:v>6.7323875917977699E-2</c:v>
                </c:pt>
                <c:pt idx="12374">
                  <c:v>6.7323137810104003E-2</c:v>
                </c:pt>
                <c:pt idx="12375">
                  <c:v>6.7330666151038499E-2</c:v>
                </c:pt>
                <c:pt idx="12376">
                  <c:v>6.7325634055030198E-2</c:v>
                </c:pt>
                <c:pt idx="12377">
                  <c:v>6.7322054540520607E-2</c:v>
                </c:pt>
                <c:pt idx="12378">
                  <c:v>6.7329615653859406E-2</c:v>
                </c:pt>
                <c:pt idx="12379">
                  <c:v>6.73273671790003E-2</c:v>
                </c:pt>
                <c:pt idx="12380">
                  <c:v>6.7333985003351804E-2</c:v>
                </c:pt>
                <c:pt idx="12381">
                  <c:v>6.7326970398082997E-2</c:v>
                </c:pt>
                <c:pt idx="12382">
                  <c:v>6.7336509802290306E-2</c:v>
                </c:pt>
                <c:pt idx="12383">
                  <c:v>6.7333115728968204E-2</c:v>
                </c:pt>
                <c:pt idx="12384">
                  <c:v>6.7329242010338894E-2</c:v>
                </c:pt>
                <c:pt idx="12385">
                  <c:v>6.7325689062476102E-2</c:v>
                </c:pt>
                <c:pt idx="12386">
                  <c:v>6.7324488375676297E-2</c:v>
                </c:pt>
                <c:pt idx="12387">
                  <c:v>6.7322110318343495E-2</c:v>
                </c:pt>
                <c:pt idx="12388">
                  <c:v>6.7324044185516393E-2</c:v>
                </c:pt>
                <c:pt idx="12389">
                  <c:v>6.7336384109679098E-2</c:v>
                </c:pt>
                <c:pt idx="12390">
                  <c:v>6.7258137287652495E-2</c:v>
                </c:pt>
                <c:pt idx="12391">
                  <c:v>6.7267996896331103E-2</c:v>
                </c:pt>
                <c:pt idx="12392">
                  <c:v>6.7267240519388802E-2</c:v>
                </c:pt>
                <c:pt idx="12393">
                  <c:v>6.7262503376705501E-2</c:v>
                </c:pt>
                <c:pt idx="12394">
                  <c:v>6.7249974942018495E-2</c:v>
                </c:pt>
                <c:pt idx="12395">
                  <c:v>6.7334679042903703E-2</c:v>
                </c:pt>
                <c:pt idx="12396">
                  <c:v>6.73310076311672E-2</c:v>
                </c:pt>
                <c:pt idx="12397">
                  <c:v>6.7329873156955294E-2</c:v>
                </c:pt>
                <c:pt idx="12398">
                  <c:v>6.7330342434080107E-2</c:v>
                </c:pt>
                <c:pt idx="12399">
                  <c:v>6.73196143460804E-2</c:v>
                </c:pt>
                <c:pt idx="12400">
                  <c:v>6.7324397415209306E-2</c:v>
                </c:pt>
                <c:pt idx="12401">
                  <c:v>6.73155398944357E-2</c:v>
                </c:pt>
                <c:pt idx="12402">
                  <c:v>6.7320010439656394E-2</c:v>
                </c:pt>
                <c:pt idx="12403">
                  <c:v>6.7323321418118101E-2</c:v>
                </c:pt>
                <c:pt idx="12404">
                  <c:v>6.7313330108607197E-2</c:v>
                </c:pt>
                <c:pt idx="12405">
                  <c:v>6.7315650249508294E-2</c:v>
                </c:pt>
                <c:pt idx="12406">
                  <c:v>6.7305206758088001E-2</c:v>
                </c:pt>
                <c:pt idx="12407">
                  <c:v>6.7314003706242798E-2</c:v>
                </c:pt>
                <c:pt idx="12408">
                  <c:v>6.7314691282699499E-2</c:v>
                </c:pt>
                <c:pt idx="12409">
                  <c:v>6.7317541522245894E-2</c:v>
                </c:pt>
                <c:pt idx="12410">
                  <c:v>6.7309476082189901E-2</c:v>
                </c:pt>
                <c:pt idx="12411">
                  <c:v>6.7314039139857701E-2</c:v>
                </c:pt>
                <c:pt idx="12412">
                  <c:v>6.7310681713216095E-2</c:v>
                </c:pt>
                <c:pt idx="12413">
                  <c:v>6.7322976251208297E-2</c:v>
                </c:pt>
                <c:pt idx="12414">
                  <c:v>6.7316867253907994E-2</c:v>
                </c:pt>
                <c:pt idx="12415">
                  <c:v>6.7317518626358305E-2</c:v>
                </c:pt>
                <c:pt idx="12416">
                  <c:v>6.7319396124386505E-2</c:v>
                </c:pt>
                <c:pt idx="12417">
                  <c:v>6.7319444525262007E-2</c:v>
                </c:pt>
                <c:pt idx="12418">
                  <c:v>6.7325473187488799E-2</c:v>
                </c:pt>
                <c:pt idx="12419">
                  <c:v>6.7328219881899395E-2</c:v>
                </c:pt>
                <c:pt idx="12420">
                  <c:v>6.7335248654531096E-2</c:v>
                </c:pt>
                <c:pt idx="12421">
                  <c:v>6.7322710936464594E-2</c:v>
                </c:pt>
                <c:pt idx="12422">
                  <c:v>6.7334361444100405E-2</c:v>
                </c:pt>
                <c:pt idx="12423">
                  <c:v>6.7333239111813006E-2</c:v>
                </c:pt>
                <c:pt idx="12424">
                  <c:v>6.7327782020032201E-2</c:v>
                </c:pt>
                <c:pt idx="12425">
                  <c:v>6.7330055179174397E-2</c:v>
                </c:pt>
                <c:pt idx="12426">
                  <c:v>6.7334238686556996E-2</c:v>
                </c:pt>
                <c:pt idx="12427">
                  <c:v>6.7324956395033803E-2</c:v>
                </c:pt>
                <c:pt idx="12428">
                  <c:v>6.7336384447338193E-2</c:v>
                </c:pt>
                <c:pt idx="12429">
                  <c:v>6.7326286025987406E-2</c:v>
                </c:pt>
                <c:pt idx="12430">
                  <c:v>6.7325248467175094E-2</c:v>
                </c:pt>
                <c:pt idx="12431">
                  <c:v>6.7324918509917703E-2</c:v>
                </c:pt>
                <c:pt idx="12432">
                  <c:v>6.7319443439977603E-2</c:v>
                </c:pt>
                <c:pt idx="12433">
                  <c:v>6.7322638691672002E-2</c:v>
                </c:pt>
                <c:pt idx="12434">
                  <c:v>6.73146075306289E-2</c:v>
                </c:pt>
                <c:pt idx="12435">
                  <c:v>6.73076662540842E-2</c:v>
                </c:pt>
                <c:pt idx="12436">
                  <c:v>6.7312474815342499E-2</c:v>
                </c:pt>
                <c:pt idx="12437">
                  <c:v>6.7311344536047396E-2</c:v>
                </c:pt>
                <c:pt idx="12438">
                  <c:v>6.73120216156642E-2</c:v>
                </c:pt>
                <c:pt idx="12439">
                  <c:v>6.7311997304968396E-2</c:v>
                </c:pt>
                <c:pt idx="12440">
                  <c:v>6.7313347659184203E-2</c:v>
                </c:pt>
                <c:pt idx="12441">
                  <c:v>6.7318667666167106E-2</c:v>
                </c:pt>
                <c:pt idx="12442">
                  <c:v>6.7323190940097394E-2</c:v>
                </c:pt>
                <c:pt idx="12443">
                  <c:v>6.7308540403972203E-2</c:v>
                </c:pt>
                <c:pt idx="12444">
                  <c:v>6.7325176244759699E-2</c:v>
                </c:pt>
                <c:pt idx="12445">
                  <c:v>6.7315829858819398E-2</c:v>
                </c:pt>
                <c:pt idx="12446">
                  <c:v>6.7335158227088507E-2</c:v>
                </c:pt>
                <c:pt idx="12447">
                  <c:v>6.7328709160668701E-2</c:v>
                </c:pt>
                <c:pt idx="12448">
                  <c:v>6.73129850024487E-2</c:v>
                </c:pt>
                <c:pt idx="12449">
                  <c:v>6.73366216906707E-2</c:v>
                </c:pt>
                <c:pt idx="12450">
                  <c:v>6.7313969757407596E-2</c:v>
                </c:pt>
                <c:pt idx="12451">
                  <c:v>6.7310088601369999E-2</c:v>
                </c:pt>
                <c:pt idx="12452">
                  <c:v>6.7322476526712804E-2</c:v>
                </c:pt>
                <c:pt idx="12453">
                  <c:v>6.7315986028005204E-2</c:v>
                </c:pt>
                <c:pt idx="12454">
                  <c:v>6.7313692794347901E-2</c:v>
                </c:pt>
                <c:pt idx="12455">
                  <c:v>6.7311595317562894E-2</c:v>
                </c:pt>
                <c:pt idx="12456">
                  <c:v>6.7313692278470394E-2</c:v>
                </c:pt>
                <c:pt idx="12457">
                  <c:v>6.7318384215733204E-2</c:v>
                </c:pt>
                <c:pt idx="12458">
                  <c:v>6.7310511695886893E-2</c:v>
                </c:pt>
                <c:pt idx="12459">
                  <c:v>6.7307282059434703E-2</c:v>
                </c:pt>
                <c:pt idx="12460">
                  <c:v>6.73096657082628E-2</c:v>
                </c:pt>
                <c:pt idx="12461">
                  <c:v>6.7316101632583406E-2</c:v>
                </c:pt>
                <c:pt idx="12462">
                  <c:v>6.7305417364300693E-2</c:v>
                </c:pt>
                <c:pt idx="12463">
                  <c:v>6.7322999911685097E-2</c:v>
                </c:pt>
                <c:pt idx="12464">
                  <c:v>6.7311622752045996E-2</c:v>
                </c:pt>
                <c:pt idx="12465">
                  <c:v>6.7317819379573998E-2</c:v>
                </c:pt>
                <c:pt idx="12466">
                  <c:v>6.7318551505383004E-2</c:v>
                </c:pt>
                <c:pt idx="12467">
                  <c:v>6.7314812175727198E-2</c:v>
                </c:pt>
                <c:pt idx="12468">
                  <c:v>6.7323103177339999E-2</c:v>
                </c:pt>
                <c:pt idx="12469">
                  <c:v>6.7319547613077693E-2</c:v>
                </c:pt>
                <c:pt idx="12470">
                  <c:v>6.7322172952975906E-2</c:v>
                </c:pt>
                <c:pt idx="12471">
                  <c:v>6.7315473576013904E-2</c:v>
                </c:pt>
                <c:pt idx="12472">
                  <c:v>6.73191956815576E-2</c:v>
                </c:pt>
                <c:pt idx="12473">
                  <c:v>6.7312419357858103E-2</c:v>
                </c:pt>
                <c:pt idx="12474">
                  <c:v>6.7306803405947996E-2</c:v>
                </c:pt>
                <c:pt idx="12475">
                  <c:v>6.7309006797455898E-2</c:v>
                </c:pt>
                <c:pt idx="12476">
                  <c:v>6.7314875666742505E-2</c:v>
                </c:pt>
                <c:pt idx="12477">
                  <c:v>6.7312003828869302E-2</c:v>
                </c:pt>
                <c:pt idx="12478">
                  <c:v>6.7314360583219199E-2</c:v>
                </c:pt>
                <c:pt idx="12479">
                  <c:v>6.7321861105411801E-2</c:v>
                </c:pt>
                <c:pt idx="12480">
                  <c:v>6.7311021529107506E-2</c:v>
                </c:pt>
                <c:pt idx="12481">
                  <c:v>6.7325391431048306E-2</c:v>
                </c:pt>
                <c:pt idx="12482">
                  <c:v>6.7315486828973703E-2</c:v>
                </c:pt>
                <c:pt idx="12483">
                  <c:v>6.7312756922685194E-2</c:v>
                </c:pt>
                <c:pt idx="12484">
                  <c:v>6.7327033982792397E-2</c:v>
                </c:pt>
                <c:pt idx="12485">
                  <c:v>6.7316668565740201E-2</c:v>
                </c:pt>
                <c:pt idx="12486">
                  <c:v>6.7309697635464502E-2</c:v>
                </c:pt>
                <c:pt idx="12487">
                  <c:v>6.7311549940008097E-2</c:v>
                </c:pt>
                <c:pt idx="12488">
                  <c:v>6.7310387896308194E-2</c:v>
                </c:pt>
                <c:pt idx="12489">
                  <c:v>6.73035733105809E-2</c:v>
                </c:pt>
                <c:pt idx="12490">
                  <c:v>6.7319533869153805E-2</c:v>
                </c:pt>
                <c:pt idx="12491">
                  <c:v>6.7308979590135404E-2</c:v>
                </c:pt>
                <c:pt idx="12492">
                  <c:v>6.7305304077601602E-2</c:v>
                </c:pt>
                <c:pt idx="12493">
                  <c:v>6.7311505981711303E-2</c:v>
                </c:pt>
                <c:pt idx="12494">
                  <c:v>6.7308646925435006E-2</c:v>
                </c:pt>
                <c:pt idx="12495">
                  <c:v>6.7310103581666503E-2</c:v>
                </c:pt>
                <c:pt idx="12496">
                  <c:v>6.7316761257611504E-2</c:v>
                </c:pt>
                <c:pt idx="12497">
                  <c:v>6.7316581462536093E-2</c:v>
                </c:pt>
                <c:pt idx="12498">
                  <c:v>6.7319631175813105E-2</c:v>
                </c:pt>
                <c:pt idx="12499">
                  <c:v>6.7312678588699895E-2</c:v>
                </c:pt>
                <c:pt idx="12500">
                  <c:v>6.7315183106667495E-2</c:v>
                </c:pt>
                <c:pt idx="12501">
                  <c:v>6.7328038174847699E-2</c:v>
                </c:pt>
                <c:pt idx="12502">
                  <c:v>6.7319484307086799E-2</c:v>
                </c:pt>
                <c:pt idx="12503">
                  <c:v>6.7310452124728595E-2</c:v>
                </c:pt>
                <c:pt idx="12504">
                  <c:v>6.7317581738570303E-2</c:v>
                </c:pt>
                <c:pt idx="12505">
                  <c:v>6.7313868564181395E-2</c:v>
                </c:pt>
                <c:pt idx="12506">
                  <c:v>6.73134047142806E-2</c:v>
                </c:pt>
                <c:pt idx="12507">
                  <c:v>6.7322202053610794E-2</c:v>
                </c:pt>
                <c:pt idx="12508">
                  <c:v>6.7324889372170904E-2</c:v>
                </c:pt>
                <c:pt idx="12509">
                  <c:v>6.7321820951398603E-2</c:v>
                </c:pt>
                <c:pt idx="12510">
                  <c:v>6.7313953258160697E-2</c:v>
                </c:pt>
                <c:pt idx="12511">
                  <c:v>6.7308169586706698E-2</c:v>
                </c:pt>
                <c:pt idx="12512">
                  <c:v>6.7323334016068201E-2</c:v>
                </c:pt>
                <c:pt idx="12513">
                  <c:v>6.7317313641291399E-2</c:v>
                </c:pt>
                <c:pt idx="12514">
                  <c:v>6.7318489105658894E-2</c:v>
                </c:pt>
                <c:pt idx="12515">
                  <c:v>6.7318213218924103E-2</c:v>
                </c:pt>
                <c:pt idx="12516">
                  <c:v>6.7318507398074004E-2</c:v>
                </c:pt>
                <c:pt idx="12517">
                  <c:v>6.7316595762864306E-2</c:v>
                </c:pt>
                <c:pt idx="12518">
                  <c:v>6.7309902937029195E-2</c:v>
                </c:pt>
                <c:pt idx="12519">
                  <c:v>6.73045969165217E-2</c:v>
                </c:pt>
                <c:pt idx="12520">
                  <c:v>6.7302049400929306E-2</c:v>
                </c:pt>
                <c:pt idx="12521">
                  <c:v>6.7323060554738606E-2</c:v>
                </c:pt>
                <c:pt idx="12522">
                  <c:v>6.7310122832634406E-2</c:v>
                </c:pt>
                <c:pt idx="12523">
                  <c:v>6.7326471675138097E-2</c:v>
                </c:pt>
                <c:pt idx="12524">
                  <c:v>6.7320531499346498E-2</c:v>
                </c:pt>
                <c:pt idx="12525">
                  <c:v>6.7314494025575294E-2</c:v>
                </c:pt>
                <c:pt idx="12526">
                  <c:v>6.7312560749258302E-2</c:v>
                </c:pt>
                <c:pt idx="12527">
                  <c:v>6.7311273980047506E-2</c:v>
                </c:pt>
                <c:pt idx="12528">
                  <c:v>6.7311494283943799E-2</c:v>
                </c:pt>
                <c:pt idx="12529">
                  <c:v>6.7316743871587106E-2</c:v>
                </c:pt>
                <c:pt idx="12530">
                  <c:v>6.7321947725622902E-2</c:v>
                </c:pt>
                <c:pt idx="12531">
                  <c:v>6.73275101579007E-2</c:v>
                </c:pt>
                <c:pt idx="12532">
                  <c:v>6.7321979794455297E-2</c:v>
                </c:pt>
                <c:pt idx="12533">
                  <c:v>6.73219493781579E-2</c:v>
                </c:pt>
                <c:pt idx="12534">
                  <c:v>6.7322693194404398E-2</c:v>
                </c:pt>
                <c:pt idx="12535">
                  <c:v>6.7333494391811605E-2</c:v>
                </c:pt>
                <c:pt idx="12536">
                  <c:v>6.7334720946525595E-2</c:v>
                </c:pt>
                <c:pt idx="12537">
                  <c:v>6.7324615410997699E-2</c:v>
                </c:pt>
                <c:pt idx="12538">
                  <c:v>6.7327487578012504E-2</c:v>
                </c:pt>
                <c:pt idx="12539">
                  <c:v>6.7320711393056606E-2</c:v>
                </c:pt>
                <c:pt idx="12540">
                  <c:v>6.7322511135580299E-2</c:v>
                </c:pt>
                <c:pt idx="12541">
                  <c:v>6.7327413481640702E-2</c:v>
                </c:pt>
                <c:pt idx="12542">
                  <c:v>6.7323299237586606E-2</c:v>
                </c:pt>
                <c:pt idx="12543">
                  <c:v>6.7305743766610193E-2</c:v>
                </c:pt>
                <c:pt idx="12544">
                  <c:v>6.7307668021656705E-2</c:v>
                </c:pt>
                <c:pt idx="12545">
                  <c:v>6.7314391982004507E-2</c:v>
                </c:pt>
                <c:pt idx="12546">
                  <c:v>6.7306011576250893E-2</c:v>
                </c:pt>
                <c:pt idx="12547">
                  <c:v>6.7319463581445804E-2</c:v>
                </c:pt>
                <c:pt idx="12548">
                  <c:v>6.7305304315016204E-2</c:v>
                </c:pt>
                <c:pt idx="12549">
                  <c:v>6.7235000483652496E-2</c:v>
                </c:pt>
                <c:pt idx="12550">
                  <c:v>6.7321655463278104E-2</c:v>
                </c:pt>
                <c:pt idx="12551">
                  <c:v>6.7319454545042401E-2</c:v>
                </c:pt>
                <c:pt idx="12552">
                  <c:v>6.7314771915942206E-2</c:v>
                </c:pt>
                <c:pt idx="12553">
                  <c:v>6.7318898805006994E-2</c:v>
                </c:pt>
                <c:pt idx="12554">
                  <c:v>6.7316996261423998E-2</c:v>
                </c:pt>
                <c:pt idx="12555">
                  <c:v>6.7324144236762806E-2</c:v>
                </c:pt>
                <c:pt idx="12556">
                  <c:v>6.7316785461038503E-2</c:v>
                </c:pt>
                <c:pt idx="12557">
                  <c:v>6.7326834518929193E-2</c:v>
                </c:pt>
                <c:pt idx="12558">
                  <c:v>6.7326824451528697E-2</c:v>
                </c:pt>
                <c:pt idx="12559">
                  <c:v>6.7331213398441794E-2</c:v>
                </c:pt>
                <c:pt idx="12560">
                  <c:v>6.7326112247808503E-2</c:v>
                </c:pt>
                <c:pt idx="12561">
                  <c:v>6.7337444963133306E-2</c:v>
                </c:pt>
                <c:pt idx="12562">
                  <c:v>6.7319595938934995E-2</c:v>
                </c:pt>
                <c:pt idx="12563">
                  <c:v>6.7322880790285394E-2</c:v>
                </c:pt>
                <c:pt idx="12564">
                  <c:v>6.7324151302271401E-2</c:v>
                </c:pt>
                <c:pt idx="12565">
                  <c:v>6.7316090238957793E-2</c:v>
                </c:pt>
                <c:pt idx="12566">
                  <c:v>6.7325984888202295E-2</c:v>
                </c:pt>
                <c:pt idx="12567">
                  <c:v>6.7327195266366893E-2</c:v>
                </c:pt>
                <c:pt idx="12568">
                  <c:v>6.7318322746338796E-2</c:v>
                </c:pt>
                <c:pt idx="12569">
                  <c:v>6.7309345034426898E-2</c:v>
                </c:pt>
                <c:pt idx="12570">
                  <c:v>6.7315383355358305E-2</c:v>
                </c:pt>
                <c:pt idx="12571">
                  <c:v>6.7307178163599601E-2</c:v>
                </c:pt>
                <c:pt idx="12572">
                  <c:v>6.7307216486189106E-2</c:v>
                </c:pt>
                <c:pt idx="12573">
                  <c:v>6.7302585952150898E-2</c:v>
                </c:pt>
                <c:pt idx="12574">
                  <c:v>6.73014714495212E-2</c:v>
                </c:pt>
                <c:pt idx="12575">
                  <c:v>6.7305756747280995E-2</c:v>
                </c:pt>
                <c:pt idx="12576">
                  <c:v>6.7307414209346106E-2</c:v>
                </c:pt>
                <c:pt idx="12577">
                  <c:v>6.7305582930428196E-2</c:v>
                </c:pt>
                <c:pt idx="12578">
                  <c:v>6.7304608274503505E-2</c:v>
                </c:pt>
                <c:pt idx="12579">
                  <c:v>6.7312540467103804E-2</c:v>
                </c:pt>
                <c:pt idx="12580">
                  <c:v>6.73143239042822E-2</c:v>
                </c:pt>
                <c:pt idx="12581">
                  <c:v>6.7318488329638701E-2</c:v>
                </c:pt>
                <c:pt idx="12582">
                  <c:v>6.7316122405786605E-2</c:v>
                </c:pt>
                <c:pt idx="12583">
                  <c:v>6.7330660158238603E-2</c:v>
                </c:pt>
                <c:pt idx="12584">
                  <c:v>6.7341243119906996E-2</c:v>
                </c:pt>
                <c:pt idx="12585">
                  <c:v>6.7340917860913105E-2</c:v>
                </c:pt>
                <c:pt idx="12586">
                  <c:v>6.7341207280777998E-2</c:v>
                </c:pt>
                <c:pt idx="12587">
                  <c:v>6.7343273088238703E-2</c:v>
                </c:pt>
                <c:pt idx="12588">
                  <c:v>6.7338236804614607E-2</c:v>
                </c:pt>
                <c:pt idx="12589">
                  <c:v>6.7331544456724193E-2</c:v>
                </c:pt>
                <c:pt idx="12590">
                  <c:v>6.7323209273897303E-2</c:v>
                </c:pt>
                <c:pt idx="12591">
                  <c:v>6.7314396787162598E-2</c:v>
                </c:pt>
                <c:pt idx="12592">
                  <c:v>6.7303689125244995E-2</c:v>
                </c:pt>
                <c:pt idx="12593">
                  <c:v>6.7303600663131194E-2</c:v>
                </c:pt>
                <c:pt idx="12594">
                  <c:v>6.7303360592511699E-2</c:v>
                </c:pt>
                <c:pt idx="12595">
                  <c:v>6.7317918812536404E-2</c:v>
                </c:pt>
                <c:pt idx="12596">
                  <c:v>6.73128817073472E-2</c:v>
                </c:pt>
                <c:pt idx="12597">
                  <c:v>6.7317045940053902E-2</c:v>
                </c:pt>
                <c:pt idx="12598">
                  <c:v>6.7310767507602495E-2</c:v>
                </c:pt>
                <c:pt idx="12599">
                  <c:v>6.7309029286017397E-2</c:v>
                </c:pt>
                <c:pt idx="12600">
                  <c:v>6.7308155482140294E-2</c:v>
                </c:pt>
                <c:pt idx="12601">
                  <c:v>6.7314564165979807E-2</c:v>
                </c:pt>
                <c:pt idx="12602">
                  <c:v>6.7320994605607906E-2</c:v>
                </c:pt>
                <c:pt idx="12603">
                  <c:v>6.7332130421063202E-2</c:v>
                </c:pt>
                <c:pt idx="12604">
                  <c:v>6.73234767019944E-2</c:v>
                </c:pt>
                <c:pt idx="12605">
                  <c:v>6.72528493735291E-2</c:v>
                </c:pt>
                <c:pt idx="12606">
                  <c:v>6.7343229440069902E-2</c:v>
                </c:pt>
                <c:pt idx="12607">
                  <c:v>6.72617178532222E-2</c:v>
                </c:pt>
                <c:pt idx="12608">
                  <c:v>6.7262396256495202E-2</c:v>
                </c:pt>
                <c:pt idx="12609">
                  <c:v>6.7259558586081E-2</c:v>
                </c:pt>
                <c:pt idx="12610">
                  <c:v>6.7320773049882099E-2</c:v>
                </c:pt>
                <c:pt idx="12611">
                  <c:v>6.7321165216832707E-2</c:v>
                </c:pt>
                <c:pt idx="12612">
                  <c:v>6.7310298202064703E-2</c:v>
                </c:pt>
                <c:pt idx="12613">
                  <c:v>6.7302278912027294E-2</c:v>
                </c:pt>
                <c:pt idx="12614">
                  <c:v>6.7311341836727906E-2</c:v>
                </c:pt>
                <c:pt idx="12615">
                  <c:v>6.7304883787143097E-2</c:v>
                </c:pt>
                <c:pt idx="12616">
                  <c:v>6.7312426552132307E-2</c:v>
                </c:pt>
                <c:pt idx="12617">
                  <c:v>6.7314524350480201E-2</c:v>
                </c:pt>
                <c:pt idx="12618">
                  <c:v>6.7312747336047196E-2</c:v>
                </c:pt>
                <c:pt idx="12619">
                  <c:v>6.7317807448502798E-2</c:v>
                </c:pt>
                <c:pt idx="12620">
                  <c:v>6.7317717848472097E-2</c:v>
                </c:pt>
                <c:pt idx="12621">
                  <c:v>6.7323687158513904E-2</c:v>
                </c:pt>
                <c:pt idx="12622">
                  <c:v>6.7329839860946705E-2</c:v>
                </c:pt>
                <c:pt idx="12623">
                  <c:v>6.7334116227049601E-2</c:v>
                </c:pt>
                <c:pt idx="12624">
                  <c:v>6.7339700106465797E-2</c:v>
                </c:pt>
                <c:pt idx="12625">
                  <c:v>6.7263016350496904E-2</c:v>
                </c:pt>
                <c:pt idx="12626">
                  <c:v>6.7343044589184206E-2</c:v>
                </c:pt>
                <c:pt idx="12627">
                  <c:v>6.7271166366357396E-2</c:v>
                </c:pt>
                <c:pt idx="12628">
                  <c:v>6.7261903797821695E-2</c:v>
                </c:pt>
                <c:pt idx="12629">
                  <c:v>6.7248977230290302E-2</c:v>
                </c:pt>
                <c:pt idx="12630">
                  <c:v>6.7261357255698401E-2</c:v>
                </c:pt>
                <c:pt idx="12631">
                  <c:v>6.7324335015048795E-2</c:v>
                </c:pt>
                <c:pt idx="12632">
                  <c:v>6.7328112424244593E-2</c:v>
                </c:pt>
                <c:pt idx="12633">
                  <c:v>6.7320575987836098E-2</c:v>
                </c:pt>
                <c:pt idx="12634">
                  <c:v>6.73271242691309E-2</c:v>
                </c:pt>
                <c:pt idx="12635">
                  <c:v>6.7324570866006198E-2</c:v>
                </c:pt>
                <c:pt idx="12636">
                  <c:v>6.73128315681112E-2</c:v>
                </c:pt>
                <c:pt idx="12637">
                  <c:v>6.7307900109848398E-2</c:v>
                </c:pt>
                <c:pt idx="12638">
                  <c:v>6.7322025704961902E-2</c:v>
                </c:pt>
                <c:pt idx="12639">
                  <c:v>6.7311121805677193E-2</c:v>
                </c:pt>
                <c:pt idx="12640">
                  <c:v>6.7326741048205296E-2</c:v>
                </c:pt>
                <c:pt idx="12641">
                  <c:v>6.7324088935144896E-2</c:v>
                </c:pt>
                <c:pt idx="12642">
                  <c:v>6.7313828386523805E-2</c:v>
                </c:pt>
                <c:pt idx="12643">
                  <c:v>6.7336527237915694E-2</c:v>
                </c:pt>
                <c:pt idx="12644">
                  <c:v>6.7327629994840807E-2</c:v>
                </c:pt>
                <c:pt idx="12645">
                  <c:v>6.7331240186134095E-2</c:v>
                </c:pt>
                <c:pt idx="12646">
                  <c:v>6.7320906198826497E-2</c:v>
                </c:pt>
                <c:pt idx="12647">
                  <c:v>6.7328293588899801E-2</c:v>
                </c:pt>
                <c:pt idx="12648">
                  <c:v>6.7327244027402394E-2</c:v>
                </c:pt>
                <c:pt idx="12649">
                  <c:v>6.7252266464811195E-2</c:v>
                </c:pt>
                <c:pt idx="12650">
                  <c:v>6.7250209563452998E-2</c:v>
                </c:pt>
                <c:pt idx="12651">
                  <c:v>6.7257996371987094E-2</c:v>
                </c:pt>
                <c:pt idx="12652">
                  <c:v>6.7327257270866303E-2</c:v>
                </c:pt>
                <c:pt idx="12653">
                  <c:v>6.7325783507620696E-2</c:v>
                </c:pt>
                <c:pt idx="12654">
                  <c:v>6.7311787822017494E-2</c:v>
                </c:pt>
                <c:pt idx="12655">
                  <c:v>6.73127010459416E-2</c:v>
                </c:pt>
                <c:pt idx="12656">
                  <c:v>6.7322189980231095E-2</c:v>
                </c:pt>
                <c:pt idx="12657">
                  <c:v>6.7328869912856595E-2</c:v>
                </c:pt>
                <c:pt idx="12658">
                  <c:v>6.7253310078312395E-2</c:v>
                </c:pt>
                <c:pt idx="12659">
                  <c:v>6.7263705464030696E-2</c:v>
                </c:pt>
                <c:pt idx="12660">
                  <c:v>6.7269019796247706E-2</c:v>
                </c:pt>
                <c:pt idx="12661">
                  <c:v>6.7266628525856201E-2</c:v>
                </c:pt>
                <c:pt idx="12662">
                  <c:v>6.7264393997369498E-2</c:v>
                </c:pt>
                <c:pt idx="12663">
                  <c:v>6.7338012943042397E-2</c:v>
                </c:pt>
                <c:pt idx="12664">
                  <c:v>6.7265490158443603E-2</c:v>
                </c:pt>
                <c:pt idx="12665">
                  <c:v>6.7264737838550706E-2</c:v>
                </c:pt>
                <c:pt idx="12666">
                  <c:v>6.7262274470453007E-2</c:v>
                </c:pt>
                <c:pt idx="12667">
                  <c:v>6.7332919000030994E-2</c:v>
                </c:pt>
                <c:pt idx="12668">
                  <c:v>6.7338747991125103E-2</c:v>
                </c:pt>
                <c:pt idx="12669">
                  <c:v>6.73250116916599E-2</c:v>
                </c:pt>
                <c:pt idx="12670">
                  <c:v>6.7326364637239997E-2</c:v>
                </c:pt>
                <c:pt idx="12671">
                  <c:v>6.7332119811891106E-2</c:v>
                </c:pt>
                <c:pt idx="12672">
                  <c:v>6.7316681350041999E-2</c:v>
                </c:pt>
                <c:pt idx="12673">
                  <c:v>6.7324682121424603E-2</c:v>
                </c:pt>
                <c:pt idx="12674">
                  <c:v>6.7327711513163205E-2</c:v>
                </c:pt>
                <c:pt idx="12675">
                  <c:v>6.7326116000211406E-2</c:v>
                </c:pt>
                <c:pt idx="12676">
                  <c:v>6.7333196781889204E-2</c:v>
                </c:pt>
                <c:pt idx="12677">
                  <c:v>6.7337148802796301E-2</c:v>
                </c:pt>
                <c:pt idx="12678">
                  <c:v>6.7335087198689803E-2</c:v>
                </c:pt>
                <c:pt idx="12679">
                  <c:v>6.73325180813861E-2</c:v>
                </c:pt>
                <c:pt idx="12680">
                  <c:v>6.7331332281432996E-2</c:v>
                </c:pt>
                <c:pt idx="12681">
                  <c:v>6.7262090185684603E-2</c:v>
                </c:pt>
                <c:pt idx="12682">
                  <c:v>6.7268596323721994E-2</c:v>
                </c:pt>
                <c:pt idx="12683">
                  <c:v>6.7274047997288297E-2</c:v>
                </c:pt>
                <c:pt idx="12684">
                  <c:v>6.7276172201076401E-2</c:v>
                </c:pt>
                <c:pt idx="12685">
                  <c:v>6.7272901718392702E-2</c:v>
                </c:pt>
                <c:pt idx="12686">
                  <c:v>6.7274347275834798E-2</c:v>
                </c:pt>
                <c:pt idx="12687">
                  <c:v>6.7260294755622702E-2</c:v>
                </c:pt>
                <c:pt idx="12688">
                  <c:v>6.7260966207196002E-2</c:v>
                </c:pt>
                <c:pt idx="12689">
                  <c:v>6.7270483323276495E-2</c:v>
                </c:pt>
                <c:pt idx="12690">
                  <c:v>6.7255488098548602E-2</c:v>
                </c:pt>
                <c:pt idx="12691">
                  <c:v>6.7327399537093199E-2</c:v>
                </c:pt>
                <c:pt idx="12692">
                  <c:v>6.73224648328518E-2</c:v>
                </c:pt>
                <c:pt idx="12693">
                  <c:v>6.7325177824969995E-2</c:v>
                </c:pt>
                <c:pt idx="12694">
                  <c:v>6.7318583722918504E-2</c:v>
                </c:pt>
                <c:pt idx="12695">
                  <c:v>6.7310584451449093E-2</c:v>
                </c:pt>
                <c:pt idx="12696">
                  <c:v>6.7314428151634603E-2</c:v>
                </c:pt>
                <c:pt idx="12697">
                  <c:v>6.7315670352295104E-2</c:v>
                </c:pt>
                <c:pt idx="12698">
                  <c:v>6.7319855411977797E-2</c:v>
                </c:pt>
                <c:pt idx="12699">
                  <c:v>6.7321628031609404E-2</c:v>
                </c:pt>
                <c:pt idx="12700">
                  <c:v>6.7330287404866199E-2</c:v>
                </c:pt>
                <c:pt idx="12701">
                  <c:v>6.7349132183038105E-2</c:v>
                </c:pt>
                <c:pt idx="12702">
                  <c:v>6.7335888555882406E-2</c:v>
                </c:pt>
                <c:pt idx="12703">
                  <c:v>6.7266866202219694E-2</c:v>
                </c:pt>
                <c:pt idx="12704">
                  <c:v>6.7282925571562402E-2</c:v>
                </c:pt>
                <c:pt idx="12705">
                  <c:v>6.7275145995793595E-2</c:v>
                </c:pt>
                <c:pt idx="12706">
                  <c:v>6.7271181083451106E-2</c:v>
                </c:pt>
                <c:pt idx="12707">
                  <c:v>6.7267828776324298E-2</c:v>
                </c:pt>
                <c:pt idx="12708">
                  <c:v>6.7275247679484604E-2</c:v>
                </c:pt>
                <c:pt idx="12709">
                  <c:v>6.7269431762652002E-2</c:v>
                </c:pt>
                <c:pt idx="12710">
                  <c:v>6.7278314439680201E-2</c:v>
                </c:pt>
                <c:pt idx="12711">
                  <c:v>6.7260804656339504E-2</c:v>
                </c:pt>
                <c:pt idx="12712">
                  <c:v>6.7262358718039594E-2</c:v>
                </c:pt>
                <c:pt idx="12713">
                  <c:v>6.7267754345038594E-2</c:v>
                </c:pt>
                <c:pt idx="12714">
                  <c:v>6.7261119700233907E-2</c:v>
                </c:pt>
                <c:pt idx="12715">
                  <c:v>6.7327476072981507E-2</c:v>
                </c:pt>
                <c:pt idx="12716">
                  <c:v>6.7322397859599203E-2</c:v>
                </c:pt>
                <c:pt idx="12717">
                  <c:v>6.7328076480703394E-2</c:v>
                </c:pt>
                <c:pt idx="12718">
                  <c:v>6.7317151107478004E-2</c:v>
                </c:pt>
                <c:pt idx="12719">
                  <c:v>6.7329576670532798E-2</c:v>
                </c:pt>
                <c:pt idx="12720">
                  <c:v>6.7328400703404595E-2</c:v>
                </c:pt>
                <c:pt idx="12721">
                  <c:v>6.7325838790190204E-2</c:v>
                </c:pt>
                <c:pt idx="12722">
                  <c:v>6.7319956536004699E-2</c:v>
                </c:pt>
                <c:pt idx="12723">
                  <c:v>6.7330320465744595E-2</c:v>
                </c:pt>
                <c:pt idx="12724">
                  <c:v>6.7331640617599206E-2</c:v>
                </c:pt>
                <c:pt idx="12725">
                  <c:v>6.7261955015707101E-2</c:v>
                </c:pt>
                <c:pt idx="12726">
                  <c:v>6.72502289595589E-2</c:v>
                </c:pt>
                <c:pt idx="12727">
                  <c:v>6.7260728015924101E-2</c:v>
                </c:pt>
                <c:pt idx="12728">
                  <c:v>6.7267546275871296E-2</c:v>
                </c:pt>
                <c:pt idx="12729">
                  <c:v>6.7268641244332503E-2</c:v>
                </c:pt>
                <c:pt idx="12730">
                  <c:v>6.7268091873884703E-2</c:v>
                </c:pt>
                <c:pt idx="12731">
                  <c:v>6.7265706052021298E-2</c:v>
                </c:pt>
                <c:pt idx="12732">
                  <c:v>6.7265239531692597E-2</c:v>
                </c:pt>
                <c:pt idx="12733">
                  <c:v>6.7338946006808398E-2</c:v>
                </c:pt>
                <c:pt idx="12734">
                  <c:v>6.7327650875755707E-2</c:v>
                </c:pt>
                <c:pt idx="12735">
                  <c:v>6.7328748202743802E-2</c:v>
                </c:pt>
                <c:pt idx="12736">
                  <c:v>6.7330394362722298E-2</c:v>
                </c:pt>
                <c:pt idx="12737">
                  <c:v>6.7342102807657303E-2</c:v>
                </c:pt>
                <c:pt idx="12738">
                  <c:v>6.7326788915864702E-2</c:v>
                </c:pt>
                <c:pt idx="12739">
                  <c:v>6.7330577536723002E-2</c:v>
                </c:pt>
                <c:pt idx="12740">
                  <c:v>6.7334204593661906E-2</c:v>
                </c:pt>
                <c:pt idx="12741">
                  <c:v>6.7337227079864406E-2</c:v>
                </c:pt>
                <c:pt idx="12742">
                  <c:v>6.7328206046549502E-2</c:v>
                </c:pt>
                <c:pt idx="12743">
                  <c:v>6.7331048727011705E-2</c:v>
                </c:pt>
                <c:pt idx="12744">
                  <c:v>6.7334422015883494E-2</c:v>
                </c:pt>
                <c:pt idx="12745">
                  <c:v>6.7330301059620401E-2</c:v>
                </c:pt>
                <c:pt idx="12746">
                  <c:v>6.7327741402910604E-2</c:v>
                </c:pt>
                <c:pt idx="12747">
                  <c:v>6.73240288955545E-2</c:v>
                </c:pt>
                <c:pt idx="12748">
                  <c:v>6.7326987153860901E-2</c:v>
                </c:pt>
                <c:pt idx="12749">
                  <c:v>6.73269811935506E-2</c:v>
                </c:pt>
                <c:pt idx="12750">
                  <c:v>6.7333328908338694E-2</c:v>
                </c:pt>
                <c:pt idx="12751">
                  <c:v>6.7341550612975795E-2</c:v>
                </c:pt>
                <c:pt idx="12752">
                  <c:v>6.7336747509254197E-2</c:v>
                </c:pt>
                <c:pt idx="12753">
                  <c:v>6.7358682817298898E-2</c:v>
                </c:pt>
                <c:pt idx="12754">
                  <c:v>6.7261694044636902E-2</c:v>
                </c:pt>
                <c:pt idx="12755">
                  <c:v>6.7288967076911801E-2</c:v>
                </c:pt>
                <c:pt idx="12756">
                  <c:v>6.7266541773799607E-2</c:v>
                </c:pt>
                <c:pt idx="12757">
                  <c:v>6.7270776978009802E-2</c:v>
                </c:pt>
                <c:pt idx="12758">
                  <c:v>6.7336618381110797E-2</c:v>
                </c:pt>
                <c:pt idx="12759">
                  <c:v>6.7331836329969599E-2</c:v>
                </c:pt>
                <c:pt idx="12760">
                  <c:v>6.7332130887604702E-2</c:v>
                </c:pt>
                <c:pt idx="12761">
                  <c:v>6.7343491818013995E-2</c:v>
                </c:pt>
                <c:pt idx="12762">
                  <c:v>6.7335708446649101E-2</c:v>
                </c:pt>
                <c:pt idx="12763">
                  <c:v>6.7331026366084706E-2</c:v>
                </c:pt>
                <c:pt idx="12764">
                  <c:v>6.7329946108760502E-2</c:v>
                </c:pt>
                <c:pt idx="12765">
                  <c:v>6.7336536853456599E-2</c:v>
                </c:pt>
                <c:pt idx="12766">
                  <c:v>6.7333191317590801E-2</c:v>
                </c:pt>
                <c:pt idx="12767">
                  <c:v>6.7332584699657805E-2</c:v>
                </c:pt>
                <c:pt idx="12768">
                  <c:v>6.7330441976770794E-2</c:v>
                </c:pt>
                <c:pt idx="12769">
                  <c:v>6.7316563372880903E-2</c:v>
                </c:pt>
                <c:pt idx="12770">
                  <c:v>6.7323363920732404E-2</c:v>
                </c:pt>
                <c:pt idx="12771">
                  <c:v>6.7319649027799397E-2</c:v>
                </c:pt>
                <c:pt idx="12772">
                  <c:v>6.7327705523420101E-2</c:v>
                </c:pt>
                <c:pt idx="12773">
                  <c:v>6.7325551704810194E-2</c:v>
                </c:pt>
                <c:pt idx="12774">
                  <c:v>6.7329498230277396E-2</c:v>
                </c:pt>
                <c:pt idx="12775">
                  <c:v>6.7335068149707897E-2</c:v>
                </c:pt>
                <c:pt idx="12776">
                  <c:v>6.7335801237991794E-2</c:v>
                </c:pt>
                <c:pt idx="12777">
                  <c:v>6.7258973583311399E-2</c:v>
                </c:pt>
                <c:pt idx="12778">
                  <c:v>6.7342501195105195E-2</c:v>
                </c:pt>
                <c:pt idx="12779">
                  <c:v>6.7343879121127798E-2</c:v>
                </c:pt>
                <c:pt idx="12780">
                  <c:v>6.7268683588421294E-2</c:v>
                </c:pt>
                <c:pt idx="12781">
                  <c:v>6.7266717255480293E-2</c:v>
                </c:pt>
                <c:pt idx="12782">
                  <c:v>6.7274843677138096E-2</c:v>
                </c:pt>
                <c:pt idx="12783">
                  <c:v>6.7261989565391797E-2</c:v>
                </c:pt>
                <c:pt idx="12784">
                  <c:v>6.7339521636199995E-2</c:v>
                </c:pt>
                <c:pt idx="12785">
                  <c:v>6.7332938115895899E-2</c:v>
                </c:pt>
                <c:pt idx="12786">
                  <c:v>6.7332044282556597E-2</c:v>
                </c:pt>
                <c:pt idx="12787">
                  <c:v>6.7329452141291199E-2</c:v>
                </c:pt>
                <c:pt idx="12788">
                  <c:v>6.7246642675723695E-2</c:v>
                </c:pt>
                <c:pt idx="12789">
                  <c:v>6.7323096742565203E-2</c:v>
                </c:pt>
                <c:pt idx="12790">
                  <c:v>6.7326723710359901E-2</c:v>
                </c:pt>
                <c:pt idx="12791">
                  <c:v>6.72507923079982E-2</c:v>
                </c:pt>
                <c:pt idx="12792">
                  <c:v>6.7327175761126706E-2</c:v>
                </c:pt>
                <c:pt idx="12793">
                  <c:v>6.7312883265110798E-2</c:v>
                </c:pt>
                <c:pt idx="12794">
                  <c:v>6.7328705210587994E-2</c:v>
                </c:pt>
                <c:pt idx="12795">
                  <c:v>6.7337989341670595E-2</c:v>
                </c:pt>
                <c:pt idx="12796">
                  <c:v>6.7326751425119499E-2</c:v>
                </c:pt>
                <c:pt idx="12797">
                  <c:v>6.7328667467039305E-2</c:v>
                </c:pt>
                <c:pt idx="12798">
                  <c:v>6.7317071855827304E-2</c:v>
                </c:pt>
                <c:pt idx="12799">
                  <c:v>6.7339713282724298E-2</c:v>
                </c:pt>
                <c:pt idx="12800">
                  <c:v>6.7329679695822695E-2</c:v>
                </c:pt>
                <c:pt idx="12801">
                  <c:v>6.7331574791360399E-2</c:v>
                </c:pt>
                <c:pt idx="12802">
                  <c:v>6.7321255087677598E-2</c:v>
                </c:pt>
                <c:pt idx="12803">
                  <c:v>6.7243329261877094E-2</c:v>
                </c:pt>
                <c:pt idx="12804">
                  <c:v>6.72468430268921E-2</c:v>
                </c:pt>
                <c:pt idx="12805">
                  <c:v>6.7255722847620505E-2</c:v>
                </c:pt>
                <c:pt idx="12806">
                  <c:v>6.7256176062292602E-2</c:v>
                </c:pt>
                <c:pt idx="12807">
                  <c:v>6.7245750481932196E-2</c:v>
                </c:pt>
                <c:pt idx="12808">
                  <c:v>6.7260893427383894E-2</c:v>
                </c:pt>
                <c:pt idx="12809">
                  <c:v>6.7262104837162495E-2</c:v>
                </c:pt>
                <c:pt idx="12810">
                  <c:v>6.7251090228158006E-2</c:v>
                </c:pt>
                <c:pt idx="12811">
                  <c:v>6.72463368447834E-2</c:v>
                </c:pt>
                <c:pt idx="12812">
                  <c:v>6.7328626598149699E-2</c:v>
                </c:pt>
                <c:pt idx="12813">
                  <c:v>6.7329535547707695E-2</c:v>
                </c:pt>
                <c:pt idx="12814">
                  <c:v>6.7318475412979598E-2</c:v>
                </c:pt>
                <c:pt idx="12815">
                  <c:v>6.7328786955722295E-2</c:v>
                </c:pt>
                <c:pt idx="12816">
                  <c:v>6.7319158296605106E-2</c:v>
                </c:pt>
                <c:pt idx="12817">
                  <c:v>6.73359729730625E-2</c:v>
                </c:pt>
                <c:pt idx="12818">
                  <c:v>6.7323421081237705E-2</c:v>
                </c:pt>
                <c:pt idx="12819">
                  <c:v>6.7323206645890393E-2</c:v>
                </c:pt>
                <c:pt idx="12820">
                  <c:v>6.7327682920376303E-2</c:v>
                </c:pt>
                <c:pt idx="12821">
                  <c:v>6.7316616095182594E-2</c:v>
                </c:pt>
                <c:pt idx="12822">
                  <c:v>6.7330281092495795E-2</c:v>
                </c:pt>
                <c:pt idx="12823">
                  <c:v>6.7315695109667895E-2</c:v>
                </c:pt>
                <c:pt idx="12824">
                  <c:v>6.7315269044015899E-2</c:v>
                </c:pt>
                <c:pt idx="12825">
                  <c:v>6.7320059518571104E-2</c:v>
                </c:pt>
                <c:pt idx="12826">
                  <c:v>6.73321225328051E-2</c:v>
                </c:pt>
                <c:pt idx="12827">
                  <c:v>6.7253648998007898E-2</c:v>
                </c:pt>
                <c:pt idx="12828">
                  <c:v>6.7259761440093296E-2</c:v>
                </c:pt>
                <c:pt idx="12829">
                  <c:v>6.7262247462375399E-2</c:v>
                </c:pt>
                <c:pt idx="12830">
                  <c:v>6.7264417581146402E-2</c:v>
                </c:pt>
                <c:pt idx="12831">
                  <c:v>6.7335997359879607E-2</c:v>
                </c:pt>
                <c:pt idx="12832">
                  <c:v>6.7316245013144496E-2</c:v>
                </c:pt>
                <c:pt idx="12833">
                  <c:v>6.7319419059690203E-2</c:v>
                </c:pt>
                <c:pt idx="12834">
                  <c:v>6.7312956691190196E-2</c:v>
                </c:pt>
                <c:pt idx="12835">
                  <c:v>6.7319546478569095E-2</c:v>
                </c:pt>
                <c:pt idx="12836">
                  <c:v>6.7318719062908705E-2</c:v>
                </c:pt>
                <c:pt idx="12837">
                  <c:v>6.7324849121432703E-2</c:v>
                </c:pt>
                <c:pt idx="12838">
                  <c:v>6.7330067219682793E-2</c:v>
                </c:pt>
                <c:pt idx="12839">
                  <c:v>6.7252612726352898E-2</c:v>
                </c:pt>
                <c:pt idx="12840">
                  <c:v>6.7266259350384994E-2</c:v>
                </c:pt>
                <c:pt idx="12841">
                  <c:v>6.7266886364250406E-2</c:v>
                </c:pt>
                <c:pt idx="12842">
                  <c:v>6.7262784334601103E-2</c:v>
                </c:pt>
                <c:pt idx="12843">
                  <c:v>6.7336055420367705E-2</c:v>
                </c:pt>
                <c:pt idx="12844">
                  <c:v>6.7331235798056194E-2</c:v>
                </c:pt>
                <c:pt idx="12845">
                  <c:v>6.7316014896812507E-2</c:v>
                </c:pt>
                <c:pt idx="12846">
                  <c:v>6.7313135848636504E-2</c:v>
                </c:pt>
                <c:pt idx="12847">
                  <c:v>6.7311632215724504E-2</c:v>
                </c:pt>
                <c:pt idx="12848">
                  <c:v>6.73124231031558E-2</c:v>
                </c:pt>
                <c:pt idx="12849">
                  <c:v>6.7319269327504899E-2</c:v>
                </c:pt>
                <c:pt idx="12850">
                  <c:v>6.7314607746404201E-2</c:v>
                </c:pt>
                <c:pt idx="12851">
                  <c:v>6.7320652225809893E-2</c:v>
                </c:pt>
                <c:pt idx="12852">
                  <c:v>6.7310462200074694E-2</c:v>
                </c:pt>
                <c:pt idx="12853">
                  <c:v>6.7319318890324997E-2</c:v>
                </c:pt>
                <c:pt idx="12854">
                  <c:v>6.7322622055306106E-2</c:v>
                </c:pt>
                <c:pt idx="12855">
                  <c:v>6.7328580642956895E-2</c:v>
                </c:pt>
                <c:pt idx="12856">
                  <c:v>6.7329823429303298E-2</c:v>
                </c:pt>
                <c:pt idx="12857">
                  <c:v>6.7338340692776694E-2</c:v>
                </c:pt>
                <c:pt idx="12858">
                  <c:v>6.72545086501289E-2</c:v>
                </c:pt>
                <c:pt idx="12859">
                  <c:v>6.7338980669889401E-2</c:v>
                </c:pt>
                <c:pt idx="12860">
                  <c:v>6.7264188670573405E-2</c:v>
                </c:pt>
                <c:pt idx="12861">
                  <c:v>6.7256037473921601E-2</c:v>
                </c:pt>
                <c:pt idx="12862">
                  <c:v>6.7253808927807995E-2</c:v>
                </c:pt>
                <c:pt idx="12863">
                  <c:v>6.7336414029724595E-2</c:v>
                </c:pt>
                <c:pt idx="12864">
                  <c:v>6.7269562759388196E-2</c:v>
                </c:pt>
                <c:pt idx="12865">
                  <c:v>6.7263876718660895E-2</c:v>
                </c:pt>
                <c:pt idx="12866">
                  <c:v>6.7266906036752797E-2</c:v>
                </c:pt>
                <c:pt idx="12867">
                  <c:v>6.7342598609627394E-2</c:v>
                </c:pt>
                <c:pt idx="12868">
                  <c:v>6.7336237329325102E-2</c:v>
                </c:pt>
                <c:pt idx="12869">
                  <c:v>6.7330262927137993E-2</c:v>
                </c:pt>
                <c:pt idx="12870">
                  <c:v>6.7327206091935293E-2</c:v>
                </c:pt>
                <c:pt idx="12871">
                  <c:v>6.73216545491966E-2</c:v>
                </c:pt>
                <c:pt idx="12872">
                  <c:v>6.7317514343858603E-2</c:v>
                </c:pt>
                <c:pt idx="12873">
                  <c:v>6.7311139558956498E-2</c:v>
                </c:pt>
                <c:pt idx="12874">
                  <c:v>6.7310359263426503E-2</c:v>
                </c:pt>
                <c:pt idx="12875">
                  <c:v>6.7311839405837195E-2</c:v>
                </c:pt>
                <c:pt idx="12876">
                  <c:v>6.7316040662802501E-2</c:v>
                </c:pt>
                <c:pt idx="12877">
                  <c:v>6.7324217247120802E-2</c:v>
                </c:pt>
                <c:pt idx="12878">
                  <c:v>6.7322332510626096E-2</c:v>
                </c:pt>
                <c:pt idx="12879">
                  <c:v>6.7314993126618899E-2</c:v>
                </c:pt>
                <c:pt idx="12880">
                  <c:v>6.7317181676691901E-2</c:v>
                </c:pt>
                <c:pt idx="12881">
                  <c:v>6.7345006314758801E-2</c:v>
                </c:pt>
                <c:pt idx="12882">
                  <c:v>6.7347557304129099E-2</c:v>
                </c:pt>
                <c:pt idx="12883">
                  <c:v>6.7334380252280404E-2</c:v>
                </c:pt>
                <c:pt idx="12884">
                  <c:v>6.7337457591654298E-2</c:v>
                </c:pt>
                <c:pt idx="12885">
                  <c:v>6.7346878580970701E-2</c:v>
                </c:pt>
                <c:pt idx="12886">
                  <c:v>6.7334737610609499E-2</c:v>
                </c:pt>
                <c:pt idx="12887">
                  <c:v>6.7328662801586406E-2</c:v>
                </c:pt>
                <c:pt idx="12888">
                  <c:v>6.7335414169220897E-2</c:v>
                </c:pt>
                <c:pt idx="12889">
                  <c:v>6.7328816419837401E-2</c:v>
                </c:pt>
                <c:pt idx="12890">
                  <c:v>6.7322684949558995E-2</c:v>
                </c:pt>
                <c:pt idx="12891">
                  <c:v>6.7317799417720203E-2</c:v>
                </c:pt>
                <c:pt idx="12892">
                  <c:v>6.7322002856896504E-2</c:v>
                </c:pt>
                <c:pt idx="12893">
                  <c:v>6.7235902348767099E-2</c:v>
                </c:pt>
                <c:pt idx="12894">
                  <c:v>6.7328649568067597E-2</c:v>
                </c:pt>
                <c:pt idx="12895">
                  <c:v>6.7317182501211395E-2</c:v>
                </c:pt>
                <c:pt idx="12896">
                  <c:v>6.7322799073390394E-2</c:v>
                </c:pt>
                <c:pt idx="12897">
                  <c:v>6.7313828604441198E-2</c:v>
                </c:pt>
                <c:pt idx="12898">
                  <c:v>6.7313467315537903E-2</c:v>
                </c:pt>
                <c:pt idx="12899">
                  <c:v>6.7331349546456296E-2</c:v>
                </c:pt>
                <c:pt idx="12900">
                  <c:v>6.7334339429363302E-2</c:v>
                </c:pt>
                <c:pt idx="12901">
                  <c:v>6.7320537680115505E-2</c:v>
                </c:pt>
                <c:pt idx="12902">
                  <c:v>6.7321617971734901E-2</c:v>
                </c:pt>
                <c:pt idx="12903">
                  <c:v>6.7333508516839793E-2</c:v>
                </c:pt>
                <c:pt idx="12904">
                  <c:v>6.7331411777908495E-2</c:v>
                </c:pt>
                <c:pt idx="12905">
                  <c:v>6.7323947970693895E-2</c:v>
                </c:pt>
                <c:pt idx="12906">
                  <c:v>6.7316566817762505E-2</c:v>
                </c:pt>
                <c:pt idx="12907">
                  <c:v>6.7322743898573095E-2</c:v>
                </c:pt>
                <c:pt idx="12908">
                  <c:v>6.7322460899528494E-2</c:v>
                </c:pt>
                <c:pt idx="12909">
                  <c:v>6.7320592084493897E-2</c:v>
                </c:pt>
                <c:pt idx="12910">
                  <c:v>6.7317648170826902E-2</c:v>
                </c:pt>
                <c:pt idx="12911">
                  <c:v>6.7327377361628499E-2</c:v>
                </c:pt>
                <c:pt idx="12912">
                  <c:v>6.7255385824595199E-2</c:v>
                </c:pt>
                <c:pt idx="12913">
                  <c:v>6.7334474973093694E-2</c:v>
                </c:pt>
                <c:pt idx="12914">
                  <c:v>6.7245571852164496E-2</c:v>
                </c:pt>
                <c:pt idx="12915">
                  <c:v>6.7254573980054494E-2</c:v>
                </c:pt>
                <c:pt idx="12916">
                  <c:v>6.7246739892260293E-2</c:v>
                </c:pt>
                <c:pt idx="12917">
                  <c:v>6.7252850041371798E-2</c:v>
                </c:pt>
                <c:pt idx="12918">
                  <c:v>6.7331439563269105E-2</c:v>
                </c:pt>
                <c:pt idx="12919">
                  <c:v>6.7334730569634696E-2</c:v>
                </c:pt>
                <c:pt idx="12920">
                  <c:v>6.7324199917764005E-2</c:v>
                </c:pt>
                <c:pt idx="12921">
                  <c:v>6.7332751802344104E-2</c:v>
                </c:pt>
                <c:pt idx="12922">
                  <c:v>6.7324644796328798E-2</c:v>
                </c:pt>
                <c:pt idx="12923">
                  <c:v>6.7317686016963404E-2</c:v>
                </c:pt>
                <c:pt idx="12924">
                  <c:v>6.7320098100385597E-2</c:v>
                </c:pt>
                <c:pt idx="12925">
                  <c:v>6.7315385765440702E-2</c:v>
                </c:pt>
                <c:pt idx="12926">
                  <c:v>6.73171260623152E-2</c:v>
                </c:pt>
                <c:pt idx="12927">
                  <c:v>6.7305992542953094E-2</c:v>
                </c:pt>
                <c:pt idx="12928">
                  <c:v>6.7308948884055794E-2</c:v>
                </c:pt>
                <c:pt idx="12929">
                  <c:v>6.7299907643645407E-2</c:v>
                </c:pt>
                <c:pt idx="12930">
                  <c:v>6.7305436305760205E-2</c:v>
                </c:pt>
                <c:pt idx="12931">
                  <c:v>6.7315798139407607E-2</c:v>
                </c:pt>
                <c:pt idx="12932">
                  <c:v>6.7310722178270097E-2</c:v>
                </c:pt>
                <c:pt idx="12933">
                  <c:v>6.7312693319561107E-2</c:v>
                </c:pt>
                <c:pt idx="12934">
                  <c:v>6.73103978264461E-2</c:v>
                </c:pt>
                <c:pt idx="12935">
                  <c:v>6.7317196828776002E-2</c:v>
                </c:pt>
                <c:pt idx="12936">
                  <c:v>6.7316717919119695E-2</c:v>
                </c:pt>
                <c:pt idx="12937">
                  <c:v>6.7253302559314707E-2</c:v>
                </c:pt>
                <c:pt idx="12938">
                  <c:v>6.7316281505271594E-2</c:v>
                </c:pt>
                <c:pt idx="12939">
                  <c:v>6.7257645831998003E-2</c:v>
                </c:pt>
                <c:pt idx="12940">
                  <c:v>6.7256280787823502E-2</c:v>
                </c:pt>
                <c:pt idx="12941">
                  <c:v>6.7253664487308906E-2</c:v>
                </c:pt>
                <c:pt idx="12942">
                  <c:v>6.7252209483330105E-2</c:v>
                </c:pt>
                <c:pt idx="12943">
                  <c:v>6.7251640496385198E-2</c:v>
                </c:pt>
                <c:pt idx="12944">
                  <c:v>6.7259230228982503E-2</c:v>
                </c:pt>
                <c:pt idx="12945">
                  <c:v>6.7264330212264301E-2</c:v>
                </c:pt>
                <c:pt idx="12946">
                  <c:v>6.7260937889493694E-2</c:v>
                </c:pt>
                <c:pt idx="12947">
                  <c:v>6.7269103493192595E-2</c:v>
                </c:pt>
                <c:pt idx="12948">
                  <c:v>6.7339588227469396E-2</c:v>
                </c:pt>
                <c:pt idx="12949">
                  <c:v>6.7335087178907502E-2</c:v>
                </c:pt>
                <c:pt idx="12950">
                  <c:v>6.7324041453753397E-2</c:v>
                </c:pt>
                <c:pt idx="12951">
                  <c:v>6.7330307517884894E-2</c:v>
                </c:pt>
                <c:pt idx="12952">
                  <c:v>6.7326807142967807E-2</c:v>
                </c:pt>
                <c:pt idx="12953">
                  <c:v>6.7320735239761204E-2</c:v>
                </c:pt>
                <c:pt idx="12954">
                  <c:v>6.7320544373049601E-2</c:v>
                </c:pt>
                <c:pt idx="12955">
                  <c:v>6.7303040012860998E-2</c:v>
                </c:pt>
                <c:pt idx="12956">
                  <c:v>6.7308102894550595E-2</c:v>
                </c:pt>
                <c:pt idx="12957">
                  <c:v>6.7309057790566701E-2</c:v>
                </c:pt>
                <c:pt idx="12958">
                  <c:v>6.7317240855090693E-2</c:v>
                </c:pt>
                <c:pt idx="12959">
                  <c:v>6.7309280184448705E-2</c:v>
                </c:pt>
                <c:pt idx="12960">
                  <c:v>6.73156881989566E-2</c:v>
                </c:pt>
                <c:pt idx="12961">
                  <c:v>6.7326346385088498E-2</c:v>
                </c:pt>
                <c:pt idx="12962">
                  <c:v>6.7315994639449303E-2</c:v>
                </c:pt>
                <c:pt idx="12963">
                  <c:v>6.7325279584939404E-2</c:v>
                </c:pt>
                <c:pt idx="12964">
                  <c:v>6.7250805673914907E-2</c:v>
                </c:pt>
                <c:pt idx="12965">
                  <c:v>6.7257346615046398E-2</c:v>
                </c:pt>
                <c:pt idx="12966">
                  <c:v>6.7254263404794998E-2</c:v>
                </c:pt>
                <c:pt idx="12967">
                  <c:v>6.7266439883070003E-2</c:v>
                </c:pt>
                <c:pt idx="12968">
                  <c:v>6.7256233372327695E-2</c:v>
                </c:pt>
                <c:pt idx="12969">
                  <c:v>6.7259041345890697E-2</c:v>
                </c:pt>
                <c:pt idx="12970">
                  <c:v>6.7272035710016401E-2</c:v>
                </c:pt>
                <c:pt idx="12971">
                  <c:v>6.7263364102267797E-2</c:v>
                </c:pt>
                <c:pt idx="12972">
                  <c:v>6.7336098051419102E-2</c:v>
                </c:pt>
                <c:pt idx="12973">
                  <c:v>6.7329621754441404E-2</c:v>
                </c:pt>
                <c:pt idx="12974">
                  <c:v>6.7328262271924302E-2</c:v>
                </c:pt>
                <c:pt idx="12975">
                  <c:v>6.7320050988258107E-2</c:v>
                </c:pt>
                <c:pt idx="12976">
                  <c:v>6.73186865038021E-2</c:v>
                </c:pt>
                <c:pt idx="12977">
                  <c:v>6.7306412747205405E-2</c:v>
                </c:pt>
                <c:pt idx="12978">
                  <c:v>6.7304837861678707E-2</c:v>
                </c:pt>
                <c:pt idx="12979">
                  <c:v>6.7304418374974695E-2</c:v>
                </c:pt>
                <c:pt idx="12980">
                  <c:v>6.7308281953235502E-2</c:v>
                </c:pt>
                <c:pt idx="12981">
                  <c:v>6.7321756286030404E-2</c:v>
                </c:pt>
                <c:pt idx="12982">
                  <c:v>6.7273712492651197E-2</c:v>
                </c:pt>
                <c:pt idx="12983">
                  <c:v>6.7251570881528805E-2</c:v>
                </c:pt>
                <c:pt idx="12984">
                  <c:v>6.7268386611952294E-2</c:v>
                </c:pt>
                <c:pt idx="12985">
                  <c:v>6.7256898490178699E-2</c:v>
                </c:pt>
                <c:pt idx="12986">
                  <c:v>6.7330671597707406E-2</c:v>
                </c:pt>
                <c:pt idx="12987">
                  <c:v>6.73262225631127E-2</c:v>
                </c:pt>
                <c:pt idx="12988">
                  <c:v>6.7306074609987804E-2</c:v>
                </c:pt>
                <c:pt idx="12989">
                  <c:v>6.7317146551897702E-2</c:v>
                </c:pt>
                <c:pt idx="12990">
                  <c:v>6.7315060603816104E-2</c:v>
                </c:pt>
                <c:pt idx="12991">
                  <c:v>6.7318196353885598E-2</c:v>
                </c:pt>
                <c:pt idx="12992">
                  <c:v>6.7242314607820403E-2</c:v>
                </c:pt>
                <c:pt idx="12993">
                  <c:v>6.7324580484100005E-2</c:v>
                </c:pt>
                <c:pt idx="12994">
                  <c:v>6.7344832798549206E-2</c:v>
                </c:pt>
                <c:pt idx="12995">
                  <c:v>6.7336919868208403E-2</c:v>
                </c:pt>
                <c:pt idx="12996">
                  <c:v>6.73371038360428E-2</c:v>
                </c:pt>
                <c:pt idx="12997">
                  <c:v>6.7333854230556503E-2</c:v>
                </c:pt>
                <c:pt idx="12998">
                  <c:v>6.7329791011808998E-2</c:v>
                </c:pt>
                <c:pt idx="12999">
                  <c:v>6.7338206734937706E-2</c:v>
                </c:pt>
                <c:pt idx="13000">
                  <c:v>6.7323605918920199E-2</c:v>
                </c:pt>
                <c:pt idx="13001">
                  <c:v>6.73150720344977E-2</c:v>
                </c:pt>
                <c:pt idx="13002">
                  <c:v>6.7322146099391106E-2</c:v>
                </c:pt>
                <c:pt idx="13003">
                  <c:v>6.7321301295066693E-2</c:v>
                </c:pt>
                <c:pt idx="13004">
                  <c:v>6.7317605914079703E-2</c:v>
                </c:pt>
                <c:pt idx="13005">
                  <c:v>6.73214961866659E-2</c:v>
                </c:pt>
                <c:pt idx="13006">
                  <c:v>6.7321567815095698E-2</c:v>
                </c:pt>
                <c:pt idx="13007">
                  <c:v>6.7334439680753602E-2</c:v>
                </c:pt>
                <c:pt idx="13008">
                  <c:v>6.7333058136436696E-2</c:v>
                </c:pt>
                <c:pt idx="13009">
                  <c:v>6.7329528131268801E-2</c:v>
                </c:pt>
                <c:pt idx="13010">
                  <c:v>6.7334801831455293E-2</c:v>
                </c:pt>
                <c:pt idx="13011">
                  <c:v>6.7331012696493095E-2</c:v>
                </c:pt>
                <c:pt idx="13012">
                  <c:v>6.7356376770663307E-2</c:v>
                </c:pt>
                <c:pt idx="13013">
                  <c:v>6.73292785648575E-2</c:v>
                </c:pt>
                <c:pt idx="13014">
                  <c:v>6.7262552337181702E-2</c:v>
                </c:pt>
                <c:pt idx="13015">
                  <c:v>6.7264552274263201E-2</c:v>
                </c:pt>
                <c:pt idx="13016">
                  <c:v>6.7262602396923804E-2</c:v>
                </c:pt>
                <c:pt idx="13017">
                  <c:v>6.7269298770259806E-2</c:v>
                </c:pt>
                <c:pt idx="13018">
                  <c:v>6.7253032202792204E-2</c:v>
                </c:pt>
                <c:pt idx="13019">
                  <c:v>6.7246705286240105E-2</c:v>
                </c:pt>
                <c:pt idx="13020">
                  <c:v>6.7252959934853307E-2</c:v>
                </c:pt>
                <c:pt idx="13021">
                  <c:v>6.7248766223320794E-2</c:v>
                </c:pt>
                <c:pt idx="13022">
                  <c:v>6.7319923144060795E-2</c:v>
                </c:pt>
                <c:pt idx="13023">
                  <c:v>6.7324354282469204E-2</c:v>
                </c:pt>
                <c:pt idx="13024">
                  <c:v>6.7320643036758193E-2</c:v>
                </c:pt>
                <c:pt idx="13025">
                  <c:v>6.7322731531121005E-2</c:v>
                </c:pt>
                <c:pt idx="13026">
                  <c:v>6.7321080264071298E-2</c:v>
                </c:pt>
                <c:pt idx="13027">
                  <c:v>6.7338939016812593E-2</c:v>
                </c:pt>
                <c:pt idx="13028">
                  <c:v>6.7333268843835406E-2</c:v>
                </c:pt>
                <c:pt idx="13029">
                  <c:v>6.7265478448570795E-2</c:v>
                </c:pt>
                <c:pt idx="13030">
                  <c:v>6.7268744727316296E-2</c:v>
                </c:pt>
                <c:pt idx="13031">
                  <c:v>6.7272709710099202E-2</c:v>
                </c:pt>
                <c:pt idx="13032">
                  <c:v>6.7259967330192905E-2</c:v>
                </c:pt>
                <c:pt idx="13033">
                  <c:v>6.7266525862967705E-2</c:v>
                </c:pt>
                <c:pt idx="13034">
                  <c:v>6.7328791586121095E-2</c:v>
                </c:pt>
                <c:pt idx="13035">
                  <c:v>6.7331628217821404E-2</c:v>
                </c:pt>
                <c:pt idx="13036">
                  <c:v>6.7333558931201895E-2</c:v>
                </c:pt>
                <c:pt idx="13037">
                  <c:v>6.7324773393285603E-2</c:v>
                </c:pt>
                <c:pt idx="13038">
                  <c:v>6.7328983997913497E-2</c:v>
                </c:pt>
                <c:pt idx="13039">
                  <c:v>6.73233434814135E-2</c:v>
                </c:pt>
                <c:pt idx="13040">
                  <c:v>6.7320555233873494E-2</c:v>
                </c:pt>
                <c:pt idx="13041">
                  <c:v>6.7314444187248204E-2</c:v>
                </c:pt>
                <c:pt idx="13042">
                  <c:v>6.7327278936017601E-2</c:v>
                </c:pt>
                <c:pt idx="13043">
                  <c:v>6.7248468223833194E-2</c:v>
                </c:pt>
                <c:pt idx="13044">
                  <c:v>6.7259364172821301E-2</c:v>
                </c:pt>
                <c:pt idx="13045">
                  <c:v>6.7252747128845297E-2</c:v>
                </c:pt>
                <c:pt idx="13046">
                  <c:v>6.7263502817046794E-2</c:v>
                </c:pt>
                <c:pt idx="13047">
                  <c:v>6.7264936861010205E-2</c:v>
                </c:pt>
                <c:pt idx="13048">
                  <c:v>6.72632392168801E-2</c:v>
                </c:pt>
                <c:pt idx="13049">
                  <c:v>6.7265608009610997E-2</c:v>
                </c:pt>
                <c:pt idx="13050">
                  <c:v>6.7261588468768799E-2</c:v>
                </c:pt>
                <c:pt idx="13051">
                  <c:v>6.7265676646816999E-2</c:v>
                </c:pt>
                <c:pt idx="13052">
                  <c:v>6.7340058170580697E-2</c:v>
                </c:pt>
                <c:pt idx="13053">
                  <c:v>6.7339302255689196E-2</c:v>
                </c:pt>
                <c:pt idx="13054">
                  <c:v>6.73362069565724E-2</c:v>
                </c:pt>
                <c:pt idx="13055">
                  <c:v>6.7322956380094306E-2</c:v>
                </c:pt>
                <c:pt idx="13056">
                  <c:v>6.7310885784689106E-2</c:v>
                </c:pt>
                <c:pt idx="13057">
                  <c:v>6.7311546632561295E-2</c:v>
                </c:pt>
                <c:pt idx="13058">
                  <c:v>6.7312310682067694E-2</c:v>
                </c:pt>
                <c:pt idx="13059">
                  <c:v>6.7316958562172902E-2</c:v>
                </c:pt>
                <c:pt idx="13060">
                  <c:v>6.7311809616615106E-2</c:v>
                </c:pt>
                <c:pt idx="13061">
                  <c:v>6.7313346202374905E-2</c:v>
                </c:pt>
                <c:pt idx="13062">
                  <c:v>6.7316141781940397E-2</c:v>
                </c:pt>
                <c:pt idx="13063">
                  <c:v>6.7256324829783595E-2</c:v>
                </c:pt>
                <c:pt idx="13064">
                  <c:v>6.7261256210931097E-2</c:v>
                </c:pt>
                <c:pt idx="13065">
                  <c:v>6.7264720202997896E-2</c:v>
                </c:pt>
                <c:pt idx="13066">
                  <c:v>6.7272503031211905E-2</c:v>
                </c:pt>
                <c:pt idx="13067">
                  <c:v>6.7261889793083396E-2</c:v>
                </c:pt>
                <c:pt idx="13068">
                  <c:v>6.7275115825120399E-2</c:v>
                </c:pt>
                <c:pt idx="13069">
                  <c:v>6.7270678598785993E-2</c:v>
                </c:pt>
                <c:pt idx="13070">
                  <c:v>6.7343823511373704E-2</c:v>
                </c:pt>
                <c:pt idx="13071">
                  <c:v>6.7310220553779096E-2</c:v>
                </c:pt>
                <c:pt idx="13072">
                  <c:v>6.7309069712912104E-2</c:v>
                </c:pt>
                <c:pt idx="13073">
                  <c:v>6.7335863412274405E-2</c:v>
                </c:pt>
                <c:pt idx="13074">
                  <c:v>6.7268651857680301E-2</c:v>
                </c:pt>
                <c:pt idx="13075">
                  <c:v>6.7264074379344202E-2</c:v>
                </c:pt>
                <c:pt idx="13076">
                  <c:v>6.7268264926090102E-2</c:v>
                </c:pt>
                <c:pt idx="13077">
                  <c:v>6.7272262798046295E-2</c:v>
                </c:pt>
                <c:pt idx="13078">
                  <c:v>6.7336764213773201E-2</c:v>
                </c:pt>
                <c:pt idx="13079">
                  <c:v>6.7341660259900904E-2</c:v>
                </c:pt>
                <c:pt idx="13080">
                  <c:v>6.7329163449503002E-2</c:v>
                </c:pt>
                <c:pt idx="13081">
                  <c:v>6.7328882030967804E-2</c:v>
                </c:pt>
                <c:pt idx="13082">
                  <c:v>6.73386439663025E-2</c:v>
                </c:pt>
                <c:pt idx="13083">
                  <c:v>6.7329380439562103E-2</c:v>
                </c:pt>
                <c:pt idx="13084">
                  <c:v>6.7327725451525794E-2</c:v>
                </c:pt>
                <c:pt idx="13085">
                  <c:v>6.73138968317092E-2</c:v>
                </c:pt>
                <c:pt idx="13086">
                  <c:v>6.7308221215084493E-2</c:v>
                </c:pt>
                <c:pt idx="13087">
                  <c:v>6.7319801929331402E-2</c:v>
                </c:pt>
                <c:pt idx="13088">
                  <c:v>6.7320176714749894E-2</c:v>
                </c:pt>
                <c:pt idx="13089">
                  <c:v>6.7319244561988206E-2</c:v>
                </c:pt>
                <c:pt idx="13090">
                  <c:v>6.7322833151847505E-2</c:v>
                </c:pt>
                <c:pt idx="13091">
                  <c:v>6.7318754065400804E-2</c:v>
                </c:pt>
                <c:pt idx="13092">
                  <c:v>6.7321946132592903E-2</c:v>
                </c:pt>
                <c:pt idx="13093">
                  <c:v>6.73356999131174E-2</c:v>
                </c:pt>
                <c:pt idx="13094">
                  <c:v>6.7333364437273599E-2</c:v>
                </c:pt>
                <c:pt idx="13095">
                  <c:v>6.7333684789851703E-2</c:v>
                </c:pt>
                <c:pt idx="13096">
                  <c:v>6.7344350704804698E-2</c:v>
                </c:pt>
                <c:pt idx="13097">
                  <c:v>6.7333840535098194E-2</c:v>
                </c:pt>
                <c:pt idx="13098">
                  <c:v>6.7335836809645805E-2</c:v>
                </c:pt>
                <c:pt idx="13099">
                  <c:v>6.7319680592218503E-2</c:v>
                </c:pt>
                <c:pt idx="13100">
                  <c:v>6.7258103392400598E-2</c:v>
                </c:pt>
                <c:pt idx="13101">
                  <c:v>6.7313977167002506E-2</c:v>
                </c:pt>
                <c:pt idx="13102">
                  <c:v>6.7331385764920301E-2</c:v>
                </c:pt>
                <c:pt idx="13103">
                  <c:v>6.7259999547564106E-2</c:v>
                </c:pt>
                <c:pt idx="13104">
                  <c:v>6.7252894025941395E-2</c:v>
                </c:pt>
                <c:pt idx="13105">
                  <c:v>6.7341280235653403E-2</c:v>
                </c:pt>
                <c:pt idx="13106">
                  <c:v>6.7318936723683095E-2</c:v>
                </c:pt>
                <c:pt idx="13107">
                  <c:v>6.73144193711398E-2</c:v>
                </c:pt>
                <c:pt idx="13108">
                  <c:v>6.7327549461388303E-2</c:v>
                </c:pt>
                <c:pt idx="13109">
                  <c:v>6.7337227641182704E-2</c:v>
                </c:pt>
                <c:pt idx="13110">
                  <c:v>6.7338229969713906E-2</c:v>
                </c:pt>
                <c:pt idx="13111">
                  <c:v>6.7335386002284003E-2</c:v>
                </c:pt>
                <c:pt idx="13112">
                  <c:v>6.7325408635603795E-2</c:v>
                </c:pt>
                <c:pt idx="13113">
                  <c:v>6.7248992470039098E-2</c:v>
                </c:pt>
                <c:pt idx="13114">
                  <c:v>6.7249188890672495E-2</c:v>
                </c:pt>
                <c:pt idx="13115">
                  <c:v>6.7260808458966898E-2</c:v>
                </c:pt>
                <c:pt idx="13116">
                  <c:v>6.7254741811491006E-2</c:v>
                </c:pt>
                <c:pt idx="13117">
                  <c:v>6.7243780893419494E-2</c:v>
                </c:pt>
                <c:pt idx="13118">
                  <c:v>6.7247161194708902E-2</c:v>
                </c:pt>
                <c:pt idx="13119">
                  <c:v>6.7251381626764195E-2</c:v>
                </c:pt>
                <c:pt idx="13120">
                  <c:v>6.7252552497163207E-2</c:v>
                </c:pt>
                <c:pt idx="13121">
                  <c:v>6.7260977158341506E-2</c:v>
                </c:pt>
                <c:pt idx="13122">
                  <c:v>6.7253550957693906E-2</c:v>
                </c:pt>
                <c:pt idx="13123">
                  <c:v>6.7264211682517699E-2</c:v>
                </c:pt>
                <c:pt idx="13124">
                  <c:v>6.7250056750666296E-2</c:v>
                </c:pt>
                <c:pt idx="13125">
                  <c:v>6.7254801318184801E-2</c:v>
                </c:pt>
                <c:pt idx="13126">
                  <c:v>6.7323779039072107E-2</c:v>
                </c:pt>
                <c:pt idx="13127">
                  <c:v>6.73220464190631E-2</c:v>
                </c:pt>
                <c:pt idx="13128">
                  <c:v>6.7340905225575301E-2</c:v>
                </c:pt>
                <c:pt idx="13129">
                  <c:v>6.7330781768473402E-2</c:v>
                </c:pt>
                <c:pt idx="13130">
                  <c:v>6.73178876812075E-2</c:v>
                </c:pt>
                <c:pt idx="13131">
                  <c:v>6.7320460148509606E-2</c:v>
                </c:pt>
                <c:pt idx="13132">
                  <c:v>6.7322567941249106E-2</c:v>
                </c:pt>
                <c:pt idx="13133">
                  <c:v>6.7331306169599495E-2</c:v>
                </c:pt>
                <c:pt idx="13134">
                  <c:v>6.7323116702156599E-2</c:v>
                </c:pt>
                <c:pt idx="13135">
                  <c:v>6.7348723034656902E-2</c:v>
                </c:pt>
                <c:pt idx="13136">
                  <c:v>6.7316579627642398E-2</c:v>
                </c:pt>
                <c:pt idx="13137">
                  <c:v>6.7309963355291103E-2</c:v>
                </c:pt>
                <c:pt idx="13138">
                  <c:v>6.7330411341660304E-2</c:v>
                </c:pt>
                <c:pt idx="13139">
                  <c:v>6.7318694851983399E-2</c:v>
                </c:pt>
                <c:pt idx="13140">
                  <c:v>6.7330871993407398E-2</c:v>
                </c:pt>
                <c:pt idx="13141">
                  <c:v>6.7249242468650799E-2</c:v>
                </c:pt>
                <c:pt idx="13142">
                  <c:v>6.7252912621549296E-2</c:v>
                </c:pt>
                <c:pt idx="13143">
                  <c:v>6.7257194421482397E-2</c:v>
                </c:pt>
                <c:pt idx="13144">
                  <c:v>6.7250243909363697E-2</c:v>
                </c:pt>
                <c:pt idx="13145">
                  <c:v>6.7253059965319703E-2</c:v>
                </c:pt>
                <c:pt idx="13146">
                  <c:v>6.7248646663165698E-2</c:v>
                </c:pt>
                <c:pt idx="13147">
                  <c:v>6.7238326663741604E-2</c:v>
                </c:pt>
                <c:pt idx="13148">
                  <c:v>6.7251232211480896E-2</c:v>
                </c:pt>
                <c:pt idx="13149">
                  <c:v>6.7253661499769704E-2</c:v>
                </c:pt>
                <c:pt idx="13150">
                  <c:v>6.72535258724722E-2</c:v>
                </c:pt>
                <c:pt idx="13151">
                  <c:v>6.7250162877559E-2</c:v>
                </c:pt>
                <c:pt idx="13152">
                  <c:v>6.7258114396955004E-2</c:v>
                </c:pt>
                <c:pt idx="13153">
                  <c:v>6.7324781398943101E-2</c:v>
                </c:pt>
                <c:pt idx="13154">
                  <c:v>6.7327202902034006E-2</c:v>
                </c:pt>
                <c:pt idx="13155">
                  <c:v>6.7328282148383503E-2</c:v>
                </c:pt>
                <c:pt idx="13156">
                  <c:v>6.7322382793726404E-2</c:v>
                </c:pt>
                <c:pt idx="13157">
                  <c:v>6.7326517174329595E-2</c:v>
                </c:pt>
                <c:pt idx="13158">
                  <c:v>6.7315635557894396E-2</c:v>
                </c:pt>
                <c:pt idx="13159">
                  <c:v>6.7316649123200303E-2</c:v>
                </c:pt>
                <c:pt idx="13160">
                  <c:v>6.7332501809051704E-2</c:v>
                </c:pt>
                <c:pt idx="13161">
                  <c:v>6.7244999572998801E-2</c:v>
                </c:pt>
                <c:pt idx="13162">
                  <c:v>6.7241865939805801E-2</c:v>
                </c:pt>
                <c:pt idx="13163">
                  <c:v>6.7241765586969704E-2</c:v>
                </c:pt>
                <c:pt idx="13164">
                  <c:v>6.7242389811545206E-2</c:v>
                </c:pt>
                <c:pt idx="13165">
                  <c:v>6.7253063805478797E-2</c:v>
                </c:pt>
                <c:pt idx="13166">
                  <c:v>6.7259789863356997E-2</c:v>
                </c:pt>
                <c:pt idx="13167">
                  <c:v>6.7250540129954905E-2</c:v>
                </c:pt>
                <c:pt idx="13168">
                  <c:v>6.7253600960328494E-2</c:v>
                </c:pt>
                <c:pt idx="13169">
                  <c:v>6.7243062238536294E-2</c:v>
                </c:pt>
                <c:pt idx="13170">
                  <c:v>6.7249881660435995E-2</c:v>
                </c:pt>
                <c:pt idx="13171">
                  <c:v>6.73196454079628E-2</c:v>
                </c:pt>
                <c:pt idx="13172">
                  <c:v>6.7328344530786996E-2</c:v>
                </c:pt>
                <c:pt idx="13173">
                  <c:v>6.7314712471160998E-2</c:v>
                </c:pt>
                <c:pt idx="13174">
                  <c:v>6.7315230733274195E-2</c:v>
                </c:pt>
                <c:pt idx="13175">
                  <c:v>6.7318644132257105E-2</c:v>
                </c:pt>
                <c:pt idx="13176">
                  <c:v>6.7318932059650394E-2</c:v>
                </c:pt>
                <c:pt idx="13177">
                  <c:v>6.7320673203936005E-2</c:v>
                </c:pt>
                <c:pt idx="13178">
                  <c:v>6.73084990293326E-2</c:v>
                </c:pt>
                <c:pt idx="13179">
                  <c:v>6.7298643169563702E-2</c:v>
                </c:pt>
                <c:pt idx="13180">
                  <c:v>6.7293398339639099E-2</c:v>
                </c:pt>
                <c:pt idx="13181">
                  <c:v>6.73133355218139E-2</c:v>
                </c:pt>
                <c:pt idx="13182">
                  <c:v>6.7305397062384698E-2</c:v>
                </c:pt>
                <c:pt idx="13183">
                  <c:v>6.7230111280079094E-2</c:v>
                </c:pt>
                <c:pt idx="13184">
                  <c:v>6.7248148993993798E-2</c:v>
                </c:pt>
                <c:pt idx="13185">
                  <c:v>6.7251826117325705E-2</c:v>
                </c:pt>
                <c:pt idx="13186">
                  <c:v>6.7244873056700294E-2</c:v>
                </c:pt>
                <c:pt idx="13187">
                  <c:v>6.7256628425282697E-2</c:v>
                </c:pt>
                <c:pt idx="13188">
                  <c:v>6.7259229608594803E-2</c:v>
                </c:pt>
                <c:pt idx="13189">
                  <c:v>6.7256432431768307E-2</c:v>
                </c:pt>
                <c:pt idx="13190">
                  <c:v>6.7341533354979194E-2</c:v>
                </c:pt>
                <c:pt idx="13191">
                  <c:v>6.7323727961524693E-2</c:v>
                </c:pt>
                <c:pt idx="13192">
                  <c:v>6.7305508656060095E-2</c:v>
                </c:pt>
                <c:pt idx="13193">
                  <c:v>6.7310958235721793E-2</c:v>
                </c:pt>
                <c:pt idx="13194">
                  <c:v>6.7314143260164896E-2</c:v>
                </c:pt>
                <c:pt idx="13195">
                  <c:v>6.7311415859476503E-2</c:v>
                </c:pt>
                <c:pt idx="13196">
                  <c:v>6.73085800250115E-2</c:v>
                </c:pt>
                <c:pt idx="13197">
                  <c:v>6.7305656922007004E-2</c:v>
                </c:pt>
                <c:pt idx="13198">
                  <c:v>6.7319101471859294E-2</c:v>
                </c:pt>
                <c:pt idx="13199">
                  <c:v>6.7250874422618706E-2</c:v>
                </c:pt>
                <c:pt idx="13200">
                  <c:v>6.7320190714285202E-2</c:v>
                </c:pt>
                <c:pt idx="13201">
                  <c:v>6.7324042709010504E-2</c:v>
                </c:pt>
                <c:pt idx="13202">
                  <c:v>6.7323998297822998E-2</c:v>
                </c:pt>
                <c:pt idx="13203">
                  <c:v>6.7252393256496998E-2</c:v>
                </c:pt>
                <c:pt idx="13204">
                  <c:v>6.7264761185236596E-2</c:v>
                </c:pt>
                <c:pt idx="13205">
                  <c:v>6.7340960011317702E-2</c:v>
                </c:pt>
                <c:pt idx="13206">
                  <c:v>6.7325624191634306E-2</c:v>
                </c:pt>
                <c:pt idx="13207">
                  <c:v>6.7322254706542795E-2</c:v>
                </c:pt>
                <c:pt idx="13208">
                  <c:v>6.7327524157096197E-2</c:v>
                </c:pt>
                <c:pt idx="13209">
                  <c:v>6.7324898298516206E-2</c:v>
                </c:pt>
                <c:pt idx="13210">
                  <c:v>6.7319776842019494E-2</c:v>
                </c:pt>
                <c:pt idx="13211">
                  <c:v>6.7306800968653199E-2</c:v>
                </c:pt>
                <c:pt idx="13212">
                  <c:v>6.7306935239771604E-2</c:v>
                </c:pt>
                <c:pt idx="13213">
                  <c:v>6.7307556523149403E-2</c:v>
                </c:pt>
                <c:pt idx="13214">
                  <c:v>6.7304736536564796E-2</c:v>
                </c:pt>
                <c:pt idx="13215">
                  <c:v>6.7288474296825398E-2</c:v>
                </c:pt>
                <c:pt idx="13216">
                  <c:v>6.7293840165202998E-2</c:v>
                </c:pt>
                <c:pt idx="13217">
                  <c:v>6.7307261189317596E-2</c:v>
                </c:pt>
                <c:pt idx="13218">
                  <c:v>6.7307944949000498E-2</c:v>
                </c:pt>
                <c:pt idx="13219">
                  <c:v>6.7306670201386698E-2</c:v>
                </c:pt>
                <c:pt idx="13220">
                  <c:v>6.7314246923012203E-2</c:v>
                </c:pt>
                <c:pt idx="13221">
                  <c:v>6.72486456976428E-2</c:v>
                </c:pt>
                <c:pt idx="13222">
                  <c:v>6.7250999566262806E-2</c:v>
                </c:pt>
                <c:pt idx="13223">
                  <c:v>6.7244999957491003E-2</c:v>
                </c:pt>
                <c:pt idx="13224">
                  <c:v>6.7241987822716995E-2</c:v>
                </c:pt>
                <c:pt idx="13225">
                  <c:v>6.72621450676303E-2</c:v>
                </c:pt>
                <c:pt idx="13226">
                  <c:v>6.73269028697773E-2</c:v>
                </c:pt>
                <c:pt idx="13227">
                  <c:v>6.7328576611301497E-2</c:v>
                </c:pt>
                <c:pt idx="13228">
                  <c:v>6.7325405667880506E-2</c:v>
                </c:pt>
                <c:pt idx="13229">
                  <c:v>6.7258371069863196E-2</c:v>
                </c:pt>
                <c:pt idx="13230">
                  <c:v>6.7328058445736902E-2</c:v>
                </c:pt>
                <c:pt idx="13231">
                  <c:v>6.7317529169245105E-2</c:v>
                </c:pt>
                <c:pt idx="13232">
                  <c:v>6.7324269042165499E-2</c:v>
                </c:pt>
                <c:pt idx="13233">
                  <c:v>6.7316849520139901E-2</c:v>
                </c:pt>
                <c:pt idx="13234">
                  <c:v>6.73212477028622E-2</c:v>
                </c:pt>
                <c:pt idx="13235">
                  <c:v>6.7329752120944705E-2</c:v>
                </c:pt>
                <c:pt idx="13236">
                  <c:v>6.7318806928956101E-2</c:v>
                </c:pt>
                <c:pt idx="13237">
                  <c:v>6.7314262662640401E-2</c:v>
                </c:pt>
                <c:pt idx="13238">
                  <c:v>6.7314940269380397E-2</c:v>
                </c:pt>
                <c:pt idx="13239">
                  <c:v>6.7311877833116499E-2</c:v>
                </c:pt>
                <c:pt idx="13240">
                  <c:v>6.7300722732075199E-2</c:v>
                </c:pt>
                <c:pt idx="13241">
                  <c:v>6.73121521554573E-2</c:v>
                </c:pt>
                <c:pt idx="13242">
                  <c:v>6.7311728873144405E-2</c:v>
                </c:pt>
                <c:pt idx="13243">
                  <c:v>6.7310302546711304E-2</c:v>
                </c:pt>
                <c:pt idx="13244">
                  <c:v>6.7310299983207506E-2</c:v>
                </c:pt>
                <c:pt idx="13245">
                  <c:v>6.72381505504097E-2</c:v>
                </c:pt>
                <c:pt idx="13246">
                  <c:v>6.7322596589124595E-2</c:v>
                </c:pt>
                <c:pt idx="13247">
                  <c:v>6.7325822223505499E-2</c:v>
                </c:pt>
                <c:pt idx="13248">
                  <c:v>6.7316034505262301E-2</c:v>
                </c:pt>
                <c:pt idx="13249">
                  <c:v>6.7246703605007493E-2</c:v>
                </c:pt>
                <c:pt idx="13250">
                  <c:v>6.7252205138435897E-2</c:v>
                </c:pt>
                <c:pt idx="13251">
                  <c:v>6.7250930369952694E-2</c:v>
                </c:pt>
                <c:pt idx="13252">
                  <c:v>6.7258901558319706E-2</c:v>
                </c:pt>
                <c:pt idx="13253">
                  <c:v>6.7262322089090595E-2</c:v>
                </c:pt>
                <c:pt idx="13254">
                  <c:v>6.7326907945233799E-2</c:v>
                </c:pt>
                <c:pt idx="13255">
                  <c:v>6.7320625534400297E-2</c:v>
                </c:pt>
                <c:pt idx="13256">
                  <c:v>6.7324299808316099E-2</c:v>
                </c:pt>
                <c:pt idx="13257">
                  <c:v>6.7324832057548301E-2</c:v>
                </c:pt>
                <c:pt idx="13258">
                  <c:v>6.7316927063767504E-2</c:v>
                </c:pt>
                <c:pt idx="13259">
                  <c:v>6.7307037762942307E-2</c:v>
                </c:pt>
                <c:pt idx="13260">
                  <c:v>6.7314603258913794E-2</c:v>
                </c:pt>
                <c:pt idx="13261">
                  <c:v>6.7323246532734402E-2</c:v>
                </c:pt>
                <c:pt idx="13262">
                  <c:v>6.7314141015953094E-2</c:v>
                </c:pt>
                <c:pt idx="13263">
                  <c:v>6.7317879884647797E-2</c:v>
                </c:pt>
                <c:pt idx="13264">
                  <c:v>6.7316414115600395E-2</c:v>
                </c:pt>
                <c:pt idx="13265">
                  <c:v>6.7312241726503602E-2</c:v>
                </c:pt>
                <c:pt idx="13266">
                  <c:v>6.7325298236193598E-2</c:v>
                </c:pt>
                <c:pt idx="13267">
                  <c:v>6.73221507490082E-2</c:v>
                </c:pt>
                <c:pt idx="13268">
                  <c:v>6.7317116708920099E-2</c:v>
                </c:pt>
                <c:pt idx="13269">
                  <c:v>6.7326237177461501E-2</c:v>
                </c:pt>
                <c:pt idx="13270">
                  <c:v>6.7252515585329797E-2</c:v>
                </c:pt>
                <c:pt idx="13271">
                  <c:v>6.7316558032392795E-2</c:v>
                </c:pt>
                <c:pt idx="13272">
                  <c:v>6.7308261706715403E-2</c:v>
                </c:pt>
                <c:pt idx="13273">
                  <c:v>6.7323211546132494E-2</c:v>
                </c:pt>
                <c:pt idx="13274">
                  <c:v>6.7322625961541302E-2</c:v>
                </c:pt>
                <c:pt idx="13275">
                  <c:v>6.7307437535402304E-2</c:v>
                </c:pt>
                <c:pt idx="13276">
                  <c:v>6.7314923747833405E-2</c:v>
                </c:pt>
                <c:pt idx="13277">
                  <c:v>6.7329666103100802E-2</c:v>
                </c:pt>
                <c:pt idx="13278">
                  <c:v>6.7243938830750402E-2</c:v>
                </c:pt>
                <c:pt idx="13279">
                  <c:v>6.73233231697105E-2</c:v>
                </c:pt>
                <c:pt idx="13280">
                  <c:v>6.7315543692103505E-2</c:v>
                </c:pt>
                <c:pt idx="13281">
                  <c:v>6.7248583724580702E-2</c:v>
                </c:pt>
                <c:pt idx="13282">
                  <c:v>6.7316320637218693E-2</c:v>
                </c:pt>
                <c:pt idx="13283">
                  <c:v>6.7248498341700602E-2</c:v>
                </c:pt>
                <c:pt idx="13284">
                  <c:v>6.7331331908248193E-2</c:v>
                </c:pt>
                <c:pt idx="13285">
                  <c:v>6.7240077142472099E-2</c:v>
                </c:pt>
                <c:pt idx="13286">
                  <c:v>6.7322591633084197E-2</c:v>
                </c:pt>
                <c:pt idx="13287">
                  <c:v>6.7320764117100806E-2</c:v>
                </c:pt>
                <c:pt idx="13288">
                  <c:v>6.7323646566468401E-2</c:v>
                </c:pt>
                <c:pt idx="13289">
                  <c:v>6.7324990511366894E-2</c:v>
                </c:pt>
                <c:pt idx="13290">
                  <c:v>6.7315607033143904E-2</c:v>
                </c:pt>
                <c:pt idx="13291">
                  <c:v>6.7317218845258903E-2</c:v>
                </c:pt>
                <c:pt idx="13292">
                  <c:v>6.7244704762209104E-2</c:v>
                </c:pt>
                <c:pt idx="13293">
                  <c:v>6.7317551141375803E-2</c:v>
                </c:pt>
                <c:pt idx="13294">
                  <c:v>6.7305693425697505E-2</c:v>
                </c:pt>
                <c:pt idx="13295">
                  <c:v>6.7313080395507305E-2</c:v>
                </c:pt>
                <c:pt idx="13296">
                  <c:v>6.73196613143624E-2</c:v>
                </c:pt>
                <c:pt idx="13297">
                  <c:v>6.7305281166241598E-2</c:v>
                </c:pt>
                <c:pt idx="13298">
                  <c:v>6.7311289168108301E-2</c:v>
                </c:pt>
                <c:pt idx="13299">
                  <c:v>6.7312842555632094E-2</c:v>
                </c:pt>
                <c:pt idx="13300">
                  <c:v>6.7313232984449897E-2</c:v>
                </c:pt>
                <c:pt idx="13301">
                  <c:v>6.7318769079726101E-2</c:v>
                </c:pt>
                <c:pt idx="13302">
                  <c:v>6.7321786868940706E-2</c:v>
                </c:pt>
                <c:pt idx="13303">
                  <c:v>6.7331581211475103E-2</c:v>
                </c:pt>
                <c:pt idx="13304">
                  <c:v>6.7327996787303196E-2</c:v>
                </c:pt>
                <c:pt idx="13305">
                  <c:v>6.7319714512081505E-2</c:v>
                </c:pt>
                <c:pt idx="13306">
                  <c:v>6.7314769934141094E-2</c:v>
                </c:pt>
                <c:pt idx="13307">
                  <c:v>6.7318800371611295E-2</c:v>
                </c:pt>
                <c:pt idx="13308">
                  <c:v>6.7322296117639305E-2</c:v>
                </c:pt>
                <c:pt idx="13309">
                  <c:v>6.7252619390943194E-2</c:v>
                </c:pt>
                <c:pt idx="13310">
                  <c:v>6.7250605021705795E-2</c:v>
                </c:pt>
                <c:pt idx="13311">
                  <c:v>6.7249847709356603E-2</c:v>
                </c:pt>
                <c:pt idx="13312">
                  <c:v>6.7257171483972603E-2</c:v>
                </c:pt>
                <c:pt idx="13313">
                  <c:v>6.7339311988574097E-2</c:v>
                </c:pt>
                <c:pt idx="13314">
                  <c:v>6.7324530563036597E-2</c:v>
                </c:pt>
                <c:pt idx="13315">
                  <c:v>6.7324899095216495E-2</c:v>
                </c:pt>
                <c:pt idx="13316">
                  <c:v>6.7319817027798906E-2</c:v>
                </c:pt>
                <c:pt idx="13317">
                  <c:v>6.7328007652386904E-2</c:v>
                </c:pt>
                <c:pt idx="13318">
                  <c:v>6.7324645451007997E-2</c:v>
                </c:pt>
                <c:pt idx="13319">
                  <c:v>6.7321119444586797E-2</c:v>
                </c:pt>
                <c:pt idx="13320">
                  <c:v>6.7321206990954299E-2</c:v>
                </c:pt>
                <c:pt idx="13321">
                  <c:v>6.7320648864703805E-2</c:v>
                </c:pt>
                <c:pt idx="13322">
                  <c:v>6.7332780354041805E-2</c:v>
                </c:pt>
                <c:pt idx="13323">
                  <c:v>6.7253620726586E-2</c:v>
                </c:pt>
                <c:pt idx="13324">
                  <c:v>6.7269085473822807E-2</c:v>
                </c:pt>
                <c:pt idx="13325">
                  <c:v>6.7260347637276105E-2</c:v>
                </c:pt>
                <c:pt idx="13326">
                  <c:v>6.7324764177179003E-2</c:v>
                </c:pt>
                <c:pt idx="13327">
                  <c:v>6.7327923946712998E-2</c:v>
                </c:pt>
                <c:pt idx="13328">
                  <c:v>6.7317140492608202E-2</c:v>
                </c:pt>
                <c:pt idx="13329">
                  <c:v>6.7319569415589295E-2</c:v>
                </c:pt>
                <c:pt idx="13330">
                  <c:v>6.7313026912190405E-2</c:v>
                </c:pt>
                <c:pt idx="13331">
                  <c:v>6.7241747263103196E-2</c:v>
                </c:pt>
                <c:pt idx="13332">
                  <c:v>6.7340225758655697E-2</c:v>
                </c:pt>
                <c:pt idx="13333">
                  <c:v>6.7329852657397798E-2</c:v>
                </c:pt>
                <c:pt idx="13334">
                  <c:v>6.7329498161434895E-2</c:v>
                </c:pt>
                <c:pt idx="13335">
                  <c:v>6.7336553008079794E-2</c:v>
                </c:pt>
                <c:pt idx="13336">
                  <c:v>6.7259996313546802E-2</c:v>
                </c:pt>
                <c:pt idx="13337">
                  <c:v>6.7250374319823294E-2</c:v>
                </c:pt>
                <c:pt idx="13338">
                  <c:v>6.7258432697196793E-2</c:v>
                </c:pt>
                <c:pt idx="13339">
                  <c:v>6.7260225798731296E-2</c:v>
                </c:pt>
                <c:pt idx="13340">
                  <c:v>6.7258597339488996E-2</c:v>
                </c:pt>
                <c:pt idx="13341">
                  <c:v>6.7332326061117595E-2</c:v>
                </c:pt>
                <c:pt idx="13342">
                  <c:v>6.7322710517064593E-2</c:v>
                </c:pt>
                <c:pt idx="13343">
                  <c:v>6.7328892444159794E-2</c:v>
                </c:pt>
                <c:pt idx="13344">
                  <c:v>6.7322251886348897E-2</c:v>
                </c:pt>
                <c:pt idx="13345">
                  <c:v>6.7337503646981697E-2</c:v>
                </c:pt>
                <c:pt idx="13346">
                  <c:v>6.7324481284773599E-2</c:v>
                </c:pt>
                <c:pt idx="13347">
                  <c:v>6.7326850007565303E-2</c:v>
                </c:pt>
                <c:pt idx="13348">
                  <c:v>6.7317509791648397E-2</c:v>
                </c:pt>
                <c:pt idx="13349">
                  <c:v>6.73272533696022E-2</c:v>
                </c:pt>
                <c:pt idx="13350">
                  <c:v>6.7320036955698201E-2</c:v>
                </c:pt>
                <c:pt idx="13351">
                  <c:v>6.7319291363990896E-2</c:v>
                </c:pt>
                <c:pt idx="13352">
                  <c:v>6.7245296650315103E-2</c:v>
                </c:pt>
                <c:pt idx="13353">
                  <c:v>6.73283375114236E-2</c:v>
                </c:pt>
                <c:pt idx="13354">
                  <c:v>6.73228016952441E-2</c:v>
                </c:pt>
                <c:pt idx="13355">
                  <c:v>6.7333626949832595E-2</c:v>
                </c:pt>
                <c:pt idx="13356">
                  <c:v>6.7325977839107903E-2</c:v>
                </c:pt>
                <c:pt idx="13357">
                  <c:v>6.7255201993410604E-2</c:v>
                </c:pt>
                <c:pt idx="13358">
                  <c:v>6.7247164839115497E-2</c:v>
                </c:pt>
                <c:pt idx="13359">
                  <c:v>6.7263760592320102E-2</c:v>
                </c:pt>
                <c:pt idx="13360">
                  <c:v>6.7263124683025102E-2</c:v>
                </c:pt>
                <c:pt idx="13361">
                  <c:v>6.7254043790806198E-2</c:v>
                </c:pt>
                <c:pt idx="13362">
                  <c:v>6.7265891607765305E-2</c:v>
                </c:pt>
                <c:pt idx="13363">
                  <c:v>6.7266023506811004E-2</c:v>
                </c:pt>
                <c:pt idx="13364">
                  <c:v>6.7263405695376893E-2</c:v>
                </c:pt>
                <c:pt idx="13365">
                  <c:v>6.7271295355842198E-2</c:v>
                </c:pt>
                <c:pt idx="13366">
                  <c:v>6.7322178699275897E-2</c:v>
                </c:pt>
                <c:pt idx="13367">
                  <c:v>6.7318544753180096E-2</c:v>
                </c:pt>
                <c:pt idx="13368">
                  <c:v>6.7330714239820497E-2</c:v>
                </c:pt>
                <c:pt idx="13369">
                  <c:v>6.7330915343303405E-2</c:v>
                </c:pt>
                <c:pt idx="13370">
                  <c:v>6.7318450789449605E-2</c:v>
                </c:pt>
                <c:pt idx="13371">
                  <c:v>6.7313196221955404E-2</c:v>
                </c:pt>
                <c:pt idx="13372">
                  <c:v>6.7325366003238504E-2</c:v>
                </c:pt>
                <c:pt idx="13373">
                  <c:v>6.73167752836418E-2</c:v>
                </c:pt>
                <c:pt idx="13374">
                  <c:v>6.731251935167E-2</c:v>
                </c:pt>
                <c:pt idx="13375">
                  <c:v>6.7322496153532502E-2</c:v>
                </c:pt>
                <c:pt idx="13376">
                  <c:v>6.7238169342935999E-2</c:v>
                </c:pt>
                <c:pt idx="13377">
                  <c:v>6.7250714713418494E-2</c:v>
                </c:pt>
                <c:pt idx="13378">
                  <c:v>6.7248615188780697E-2</c:v>
                </c:pt>
                <c:pt idx="13379">
                  <c:v>6.7257038274931402E-2</c:v>
                </c:pt>
                <c:pt idx="13380">
                  <c:v>6.72610143131602E-2</c:v>
                </c:pt>
                <c:pt idx="13381">
                  <c:v>6.7262385724346396E-2</c:v>
                </c:pt>
                <c:pt idx="13382">
                  <c:v>6.7256970815002606E-2</c:v>
                </c:pt>
                <c:pt idx="13383">
                  <c:v>6.7268598755077999E-2</c:v>
                </c:pt>
                <c:pt idx="13384">
                  <c:v>6.7331417371296998E-2</c:v>
                </c:pt>
                <c:pt idx="13385">
                  <c:v>6.7332288618462702E-2</c:v>
                </c:pt>
                <c:pt idx="13386">
                  <c:v>6.7341035496931004E-2</c:v>
                </c:pt>
                <c:pt idx="13387">
                  <c:v>6.7336911286736995E-2</c:v>
                </c:pt>
                <c:pt idx="13388">
                  <c:v>6.7257942238107396E-2</c:v>
                </c:pt>
                <c:pt idx="13389">
                  <c:v>6.7325091417488006E-2</c:v>
                </c:pt>
                <c:pt idx="13390">
                  <c:v>6.7254647396308001E-2</c:v>
                </c:pt>
                <c:pt idx="13391">
                  <c:v>6.7326780631170299E-2</c:v>
                </c:pt>
                <c:pt idx="13392">
                  <c:v>6.72675308436676E-2</c:v>
                </c:pt>
                <c:pt idx="13393">
                  <c:v>6.7266534518177004E-2</c:v>
                </c:pt>
                <c:pt idx="13394">
                  <c:v>6.7264046338745498E-2</c:v>
                </c:pt>
                <c:pt idx="13395">
                  <c:v>6.7268068352879004E-2</c:v>
                </c:pt>
                <c:pt idx="13396">
                  <c:v>6.7341372509186398E-2</c:v>
                </c:pt>
                <c:pt idx="13397">
                  <c:v>6.7268462137845306E-2</c:v>
                </c:pt>
                <c:pt idx="13398">
                  <c:v>6.7338001937333497E-2</c:v>
                </c:pt>
                <c:pt idx="13399">
                  <c:v>6.7328947595119801E-2</c:v>
                </c:pt>
                <c:pt idx="13400">
                  <c:v>6.7331426852101903E-2</c:v>
                </c:pt>
                <c:pt idx="13401">
                  <c:v>6.7325504809562994E-2</c:v>
                </c:pt>
                <c:pt idx="13402">
                  <c:v>6.7245694592071498E-2</c:v>
                </c:pt>
                <c:pt idx="13403">
                  <c:v>6.7329658665859202E-2</c:v>
                </c:pt>
                <c:pt idx="13404">
                  <c:v>6.7334669695766597E-2</c:v>
                </c:pt>
                <c:pt idx="13405">
                  <c:v>6.7325894720018403E-2</c:v>
                </c:pt>
                <c:pt idx="13406">
                  <c:v>6.7320961486832004E-2</c:v>
                </c:pt>
                <c:pt idx="13407">
                  <c:v>6.7245887899586104E-2</c:v>
                </c:pt>
                <c:pt idx="13408">
                  <c:v>6.7246976281337204E-2</c:v>
                </c:pt>
                <c:pt idx="13409">
                  <c:v>6.7267295118618106E-2</c:v>
                </c:pt>
                <c:pt idx="13410">
                  <c:v>6.7264462884556606E-2</c:v>
                </c:pt>
                <c:pt idx="13411">
                  <c:v>6.7263010007284907E-2</c:v>
                </c:pt>
                <c:pt idx="13412">
                  <c:v>6.7258033915799501E-2</c:v>
                </c:pt>
                <c:pt idx="13413">
                  <c:v>6.7266173596543993E-2</c:v>
                </c:pt>
                <c:pt idx="13414">
                  <c:v>6.7264770161084605E-2</c:v>
                </c:pt>
                <c:pt idx="13415">
                  <c:v>6.7273595435626193E-2</c:v>
                </c:pt>
                <c:pt idx="13416">
                  <c:v>6.7332259015174298E-2</c:v>
                </c:pt>
                <c:pt idx="13417">
                  <c:v>6.7350928517530398E-2</c:v>
                </c:pt>
                <c:pt idx="13418">
                  <c:v>6.7340611449829793E-2</c:v>
                </c:pt>
                <c:pt idx="13419">
                  <c:v>6.7269416548460803E-2</c:v>
                </c:pt>
                <c:pt idx="13420">
                  <c:v>6.7264664914872097E-2</c:v>
                </c:pt>
                <c:pt idx="13421">
                  <c:v>6.7337328197378199E-2</c:v>
                </c:pt>
                <c:pt idx="13422">
                  <c:v>6.73403798540535E-2</c:v>
                </c:pt>
                <c:pt idx="13423">
                  <c:v>6.7319563929682996E-2</c:v>
                </c:pt>
                <c:pt idx="13424">
                  <c:v>6.7327483741720498E-2</c:v>
                </c:pt>
                <c:pt idx="13425">
                  <c:v>6.7323237720409601E-2</c:v>
                </c:pt>
                <c:pt idx="13426">
                  <c:v>6.7330980729770798E-2</c:v>
                </c:pt>
                <c:pt idx="13427">
                  <c:v>6.7327820731944696E-2</c:v>
                </c:pt>
                <c:pt idx="13428">
                  <c:v>6.7275275783182806E-2</c:v>
                </c:pt>
                <c:pt idx="13429">
                  <c:v>6.7266513324364202E-2</c:v>
                </c:pt>
                <c:pt idx="13430">
                  <c:v>6.7263193370204505E-2</c:v>
                </c:pt>
                <c:pt idx="13431">
                  <c:v>6.7250932251850096E-2</c:v>
                </c:pt>
                <c:pt idx="13432">
                  <c:v>6.7325714557549196E-2</c:v>
                </c:pt>
                <c:pt idx="13433">
                  <c:v>6.7326047682790699E-2</c:v>
                </c:pt>
                <c:pt idx="13434">
                  <c:v>6.7330088349428996E-2</c:v>
                </c:pt>
                <c:pt idx="13435">
                  <c:v>6.7330785103847102E-2</c:v>
                </c:pt>
                <c:pt idx="13436">
                  <c:v>6.7323902972734606E-2</c:v>
                </c:pt>
                <c:pt idx="13437">
                  <c:v>6.7322753749539402E-2</c:v>
                </c:pt>
                <c:pt idx="13438">
                  <c:v>6.7322338850227495E-2</c:v>
                </c:pt>
                <c:pt idx="13439">
                  <c:v>6.7233383863081697E-2</c:v>
                </c:pt>
                <c:pt idx="13440">
                  <c:v>6.7318383789796696E-2</c:v>
                </c:pt>
                <c:pt idx="13441">
                  <c:v>6.7314961779017399E-2</c:v>
                </c:pt>
                <c:pt idx="13442">
                  <c:v>6.7330420232055405E-2</c:v>
                </c:pt>
                <c:pt idx="13443">
                  <c:v>6.7253191563584502E-2</c:v>
                </c:pt>
                <c:pt idx="13444">
                  <c:v>6.7254082178328498E-2</c:v>
                </c:pt>
                <c:pt idx="13445">
                  <c:v>6.7258984322866894E-2</c:v>
                </c:pt>
                <c:pt idx="13446">
                  <c:v>6.7255187033769995E-2</c:v>
                </c:pt>
                <c:pt idx="13447">
                  <c:v>6.7269930705303099E-2</c:v>
                </c:pt>
                <c:pt idx="13448">
                  <c:v>6.7266783752658793E-2</c:v>
                </c:pt>
                <c:pt idx="13449">
                  <c:v>6.7256810696979405E-2</c:v>
                </c:pt>
                <c:pt idx="13450">
                  <c:v>6.7256863270472103E-2</c:v>
                </c:pt>
                <c:pt idx="13451">
                  <c:v>6.7263011382863294E-2</c:v>
                </c:pt>
                <c:pt idx="13452">
                  <c:v>6.7245740326854403E-2</c:v>
                </c:pt>
                <c:pt idx="13453">
                  <c:v>6.7252028553645093E-2</c:v>
                </c:pt>
                <c:pt idx="13454">
                  <c:v>6.73284987823764E-2</c:v>
                </c:pt>
                <c:pt idx="13455">
                  <c:v>6.7325665171089302E-2</c:v>
                </c:pt>
                <c:pt idx="13456">
                  <c:v>6.7258919076599005E-2</c:v>
                </c:pt>
                <c:pt idx="13457">
                  <c:v>6.7318311407584999E-2</c:v>
                </c:pt>
                <c:pt idx="13458">
                  <c:v>6.7315979693153394E-2</c:v>
                </c:pt>
                <c:pt idx="13459">
                  <c:v>6.7319539539405102E-2</c:v>
                </c:pt>
                <c:pt idx="13460">
                  <c:v>6.7319282658646701E-2</c:v>
                </c:pt>
                <c:pt idx="13461">
                  <c:v>6.7313869470033399E-2</c:v>
                </c:pt>
                <c:pt idx="13462">
                  <c:v>6.7320450773166202E-2</c:v>
                </c:pt>
                <c:pt idx="13463">
                  <c:v>6.7327404777996799E-2</c:v>
                </c:pt>
                <c:pt idx="13464">
                  <c:v>6.7327229336848801E-2</c:v>
                </c:pt>
                <c:pt idx="13465">
                  <c:v>6.7312507279482195E-2</c:v>
                </c:pt>
                <c:pt idx="13466">
                  <c:v>6.7316959390469805E-2</c:v>
                </c:pt>
                <c:pt idx="13467">
                  <c:v>6.7315016568054706E-2</c:v>
                </c:pt>
                <c:pt idx="13468">
                  <c:v>6.73290160867549E-2</c:v>
                </c:pt>
                <c:pt idx="13469">
                  <c:v>6.7319992780555504E-2</c:v>
                </c:pt>
                <c:pt idx="13470">
                  <c:v>6.7325611286640899E-2</c:v>
                </c:pt>
                <c:pt idx="13471">
                  <c:v>6.7249226574727594E-2</c:v>
                </c:pt>
                <c:pt idx="13472">
                  <c:v>6.7247926368561001E-2</c:v>
                </c:pt>
                <c:pt idx="13473">
                  <c:v>6.7255572718367004E-2</c:v>
                </c:pt>
                <c:pt idx="13474">
                  <c:v>6.7254304529056105E-2</c:v>
                </c:pt>
                <c:pt idx="13475">
                  <c:v>6.7246951225831894E-2</c:v>
                </c:pt>
                <c:pt idx="13476">
                  <c:v>6.7326007423101603E-2</c:v>
                </c:pt>
                <c:pt idx="13477">
                  <c:v>6.7325091933152795E-2</c:v>
                </c:pt>
                <c:pt idx="13478">
                  <c:v>6.7321305810201099E-2</c:v>
                </c:pt>
                <c:pt idx="13479">
                  <c:v>6.7310019170515004E-2</c:v>
                </c:pt>
                <c:pt idx="13480">
                  <c:v>6.7322024114931003E-2</c:v>
                </c:pt>
                <c:pt idx="13481">
                  <c:v>6.7319680495789597E-2</c:v>
                </c:pt>
                <c:pt idx="13482">
                  <c:v>6.7310115659049305E-2</c:v>
                </c:pt>
                <c:pt idx="13483">
                  <c:v>6.7332526677797599E-2</c:v>
                </c:pt>
                <c:pt idx="13484">
                  <c:v>6.7244835804398106E-2</c:v>
                </c:pt>
                <c:pt idx="13485">
                  <c:v>6.7256572419281804E-2</c:v>
                </c:pt>
                <c:pt idx="13486">
                  <c:v>6.72648591975641E-2</c:v>
                </c:pt>
                <c:pt idx="13487">
                  <c:v>6.7245593741589796E-2</c:v>
                </c:pt>
                <c:pt idx="13488">
                  <c:v>6.7255617403275403E-2</c:v>
                </c:pt>
                <c:pt idx="13489">
                  <c:v>6.7260800967758605E-2</c:v>
                </c:pt>
                <c:pt idx="13490">
                  <c:v>6.7245893885136895E-2</c:v>
                </c:pt>
                <c:pt idx="13491">
                  <c:v>6.7319380891145295E-2</c:v>
                </c:pt>
                <c:pt idx="13492">
                  <c:v>6.73090293654105E-2</c:v>
                </c:pt>
                <c:pt idx="13493">
                  <c:v>6.7305848936664303E-2</c:v>
                </c:pt>
                <c:pt idx="13494">
                  <c:v>6.7306457017766302E-2</c:v>
                </c:pt>
                <c:pt idx="13495">
                  <c:v>6.7308441078363604E-2</c:v>
                </c:pt>
                <c:pt idx="13496">
                  <c:v>6.7311105021568604E-2</c:v>
                </c:pt>
                <c:pt idx="13497">
                  <c:v>6.7308867953864399E-2</c:v>
                </c:pt>
                <c:pt idx="13498">
                  <c:v>6.7310826865368795E-2</c:v>
                </c:pt>
                <c:pt idx="13499">
                  <c:v>6.73032595817767E-2</c:v>
                </c:pt>
                <c:pt idx="13500">
                  <c:v>6.7311655021229003E-2</c:v>
                </c:pt>
                <c:pt idx="13501">
                  <c:v>6.7241167808998803E-2</c:v>
                </c:pt>
                <c:pt idx="13502">
                  <c:v>6.7307263771240106E-2</c:v>
                </c:pt>
                <c:pt idx="13503">
                  <c:v>6.7246029019906506E-2</c:v>
                </c:pt>
                <c:pt idx="13504">
                  <c:v>6.7256334798226194E-2</c:v>
                </c:pt>
                <c:pt idx="13505">
                  <c:v>6.7325148374146201E-2</c:v>
                </c:pt>
                <c:pt idx="13506">
                  <c:v>6.7325487494917499E-2</c:v>
                </c:pt>
                <c:pt idx="13507">
                  <c:v>6.7318174665640496E-2</c:v>
                </c:pt>
                <c:pt idx="13508">
                  <c:v>6.7320281500868107E-2</c:v>
                </c:pt>
                <c:pt idx="13509">
                  <c:v>6.7236080917450397E-2</c:v>
                </c:pt>
                <c:pt idx="13510">
                  <c:v>6.7313342352807601E-2</c:v>
                </c:pt>
                <c:pt idx="13511">
                  <c:v>6.7321407652094906E-2</c:v>
                </c:pt>
                <c:pt idx="13512">
                  <c:v>6.7306473938759395E-2</c:v>
                </c:pt>
                <c:pt idx="13513">
                  <c:v>6.7309728654649098E-2</c:v>
                </c:pt>
                <c:pt idx="13514">
                  <c:v>6.73145909604322E-2</c:v>
                </c:pt>
                <c:pt idx="13515">
                  <c:v>6.7316807112979604E-2</c:v>
                </c:pt>
                <c:pt idx="13516">
                  <c:v>6.7325113001643497E-2</c:v>
                </c:pt>
                <c:pt idx="13517">
                  <c:v>6.7309980858590301E-2</c:v>
                </c:pt>
                <c:pt idx="13518">
                  <c:v>6.7315798634227694E-2</c:v>
                </c:pt>
                <c:pt idx="13519">
                  <c:v>6.7328017275713706E-2</c:v>
                </c:pt>
                <c:pt idx="13520">
                  <c:v>6.7314310840487196E-2</c:v>
                </c:pt>
                <c:pt idx="13521">
                  <c:v>6.7314780525755902E-2</c:v>
                </c:pt>
                <c:pt idx="13522">
                  <c:v>6.7306787659129994E-2</c:v>
                </c:pt>
                <c:pt idx="13523">
                  <c:v>6.7311417093615905E-2</c:v>
                </c:pt>
                <c:pt idx="13524">
                  <c:v>6.7312840708763394E-2</c:v>
                </c:pt>
                <c:pt idx="13525">
                  <c:v>6.7310166290808701E-2</c:v>
                </c:pt>
                <c:pt idx="13526">
                  <c:v>6.7308923909424695E-2</c:v>
                </c:pt>
                <c:pt idx="13527">
                  <c:v>6.7316187775428402E-2</c:v>
                </c:pt>
                <c:pt idx="13528">
                  <c:v>6.73107443290753E-2</c:v>
                </c:pt>
                <c:pt idx="13529">
                  <c:v>6.7315492823268097E-2</c:v>
                </c:pt>
                <c:pt idx="13530">
                  <c:v>6.7317803525133904E-2</c:v>
                </c:pt>
                <c:pt idx="13531">
                  <c:v>6.7306652278801601E-2</c:v>
                </c:pt>
                <c:pt idx="13532">
                  <c:v>6.7322612190189396E-2</c:v>
                </c:pt>
                <c:pt idx="13533">
                  <c:v>6.7309837658311694E-2</c:v>
                </c:pt>
                <c:pt idx="13534">
                  <c:v>6.7319092204001604E-2</c:v>
                </c:pt>
                <c:pt idx="13535">
                  <c:v>6.7319584388069301E-2</c:v>
                </c:pt>
                <c:pt idx="13536">
                  <c:v>6.72438850066642E-2</c:v>
                </c:pt>
                <c:pt idx="13537">
                  <c:v>6.7240308102425705E-2</c:v>
                </c:pt>
                <c:pt idx="13538">
                  <c:v>6.7253758210352899E-2</c:v>
                </c:pt>
                <c:pt idx="13539">
                  <c:v>6.7331348000090704E-2</c:v>
                </c:pt>
                <c:pt idx="13540">
                  <c:v>6.7321350925431095E-2</c:v>
                </c:pt>
                <c:pt idx="13541">
                  <c:v>6.7333005078172997E-2</c:v>
                </c:pt>
                <c:pt idx="13542">
                  <c:v>6.7318233516173998E-2</c:v>
                </c:pt>
                <c:pt idx="13543">
                  <c:v>6.7318242280415094E-2</c:v>
                </c:pt>
                <c:pt idx="13544">
                  <c:v>6.7322089374672198E-2</c:v>
                </c:pt>
                <c:pt idx="13545">
                  <c:v>6.7320008179755295E-2</c:v>
                </c:pt>
                <c:pt idx="13546">
                  <c:v>6.7321914391477805E-2</c:v>
                </c:pt>
                <c:pt idx="13547">
                  <c:v>6.7323053008476796E-2</c:v>
                </c:pt>
                <c:pt idx="13548">
                  <c:v>6.7317763814306403E-2</c:v>
                </c:pt>
                <c:pt idx="13549">
                  <c:v>6.7320020970406402E-2</c:v>
                </c:pt>
                <c:pt idx="13550">
                  <c:v>6.7317125947393197E-2</c:v>
                </c:pt>
                <c:pt idx="13551">
                  <c:v>6.7318437623107102E-2</c:v>
                </c:pt>
                <c:pt idx="13552">
                  <c:v>6.73151872641677E-2</c:v>
                </c:pt>
                <c:pt idx="13553">
                  <c:v>6.73106887768537E-2</c:v>
                </c:pt>
                <c:pt idx="13554">
                  <c:v>6.7319830916406503E-2</c:v>
                </c:pt>
                <c:pt idx="13555">
                  <c:v>6.7312773216584701E-2</c:v>
                </c:pt>
                <c:pt idx="13556">
                  <c:v>6.7323389069647896E-2</c:v>
                </c:pt>
                <c:pt idx="13557">
                  <c:v>6.73294260708409E-2</c:v>
                </c:pt>
                <c:pt idx="13558">
                  <c:v>6.7315786711167502E-2</c:v>
                </c:pt>
                <c:pt idx="13559">
                  <c:v>6.7328332105074495E-2</c:v>
                </c:pt>
                <c:pt idx="13560">
                  <c:v>6.7319643272420904E-2</c:v>
                </c:pt>
                <c:pt idx="13561">
                  <c:v>6.7316676087427793E-2</c:v>
                </c:pt>
                <c:pt idx="13562">
                  <c:v>6.7325837903852201E-2</c:v>
                </c:pt>
                <c:pt idx="13563">
                  <c:v>6.7326911643244503E-2</c:v>
                </c:pt>
                <c:pt idx="13564">
                  <c:v>6.7318287651613296E-2</c:v>
                </c:pt>
                <c:pt idx="13565">
                  <c:v>6.7312652041163906E-2</c:v>
                </c:pt>
                <c:pt idx="13566">
                  <c:v>6.7318547621880206E-2</c:v>
                </c:pt>
                <c:pt idx="13567">
                  <c:v>6.7317481751947697E-2</c:v>
                </c:pt>
                <c:pt idx="13568">
                  <c:v>6.7324147626654202E-2</c:v>
                </c:pt>
                <c:pt idx="13569">
                  <c:v>6.7317594461837105E-2</c:v>
                </c:pt>
                <c:pt idx="13570">
                  <c:v>6.7325706671394897E-2</c:v>
                </c:pt>
                <c:pt idx="13571">
                  <c:v>6.7254242009010895E-2</c:v>
                </c:pt>
                <c:pt idx="13572">
                  <c:v>6.7264573698671504E-2</c:v>
                </c:pt>
                <c:pt idx="13573">
                  <c:v>6.7266080703648895E-2</c:v>
                </c:pt>
                <c:pt idx="13574">
                  <c:v>6.7259015565586E-2</c:v>
                </c:pt>
                <c:pt idx="13575">
                  <c:v>6.7249643422026995E-2</c:v>
                </c:pt>
                <c:pt idx="13576">
                  <c:v>6.7250950589364103E-2</c:v>
                </c:pt>
                <c:pt idx="13577">
                  <c:v>6.7248308182185496E-2</c:v>
                </c:pt>
                <c:pt idx="13578">
                  <c:v>6.7243114478027999E-2</c:v>
                </c:pt>
                <c:pt idx="13579">
                  <c:v>6.7318143425665194E-2</c:v>
                </c:pt>
                <c:pt idx="13580">
                  <c:v>6.7307723981615705E-2</c:v>
                </c:pt>
                <c:pt idx="13581">
                  <c:v>6.7314199930670199E-2</c:v>
                </c:pt>
                <c:pt idx="13582">
                  <c:v>6.7317290214145994E-2</c:v>
                </c:pt>
                <c:pt idx="13583">
                  <c:v>6.7319992708752996E-2</c:v>
                </c:pt>
                <c:pt idx="13584">
                  <c:v>6.7315020194269298E-2</c:v>
                </c:pt>
                <c:pt idx="13585">
                  <c:v>6.7321860441485096E-2</c:v>
                </c:pt>
                <c:pt idx="13586">
                  <c:v>6.7313439833020794E-2</c:v>
                </c:pt>
                <c:pt idx="13587">
                  <c:v>6.7316741681932205E-2</c:v>
                </c:pt>
                <c:pt idx="13588">
                  <c:v>6.7306805516127097E-2</c:v>
                </c:pt>
                <c:pt idx="13589">
                  <c:v>6.7321011452678298E-2</c:v>
                </c:pt>
                <c:pt idx="13590">
                  <c:v>6.7246803389119397E-2</c:v>
                </c:pt>
                <c:pt idx="13591">
                  <c:v>6.7239186133281698E-2</c:v>
                </c:pt>
                <c:pt idx="13592">
                  <c:v>6.7241921027666005E-2</c:v>
                </c:pt>
                <c:pt idx="13593">
                  <c:v>6.7246266422241296E-2</c:v>
                </c:pt>
                <c:pt idx="13594">
                  <c:v>6.7300652846156106E-2</c:v>
                </c:pt>
                <c:pt idx="13595">
                  <c:v>6.7307245796815102E-2</c:v>
                </c:pt>
                <c:pt idx="13596">
                  <c:v>6.7309924391730502E-2</c:v>
                </c:pt>
                <c:pt idx="13597">
                  <c:v>6.7310571592986798E-2</c:v>
                </c:pt>
                <c:pt idx="13598">
                  <c:v>6.7306542209282394E-2</c:v>
                </c:pt>
                <c:pt idx="13599">
                  <c:v>6.7299374532126199E-2</c:v>
                </c:pt>
                <c:pt idx="13600">
                  <c:v>6.7312399310257204E-2</c:v>
                </c:pt>
                <c:pt idx="13601">
                  <c:v>6.7246210859330802E-2</c:v>
                </c:pt>
                <c:pt idx="13602">
                  <c:v>6.7320546135706594E-2</c:v>
                </c:pt>
                <c:pt idx="13603">
                  <c:v>6.7240086287934098E-2</c:v>
                </c:pt>
                <c:pt idx="13604">
                  <c:v>6.7314257081044201E-2</c:v>
                </c:pt>
                <c:pt idx="13605">
                  <c:v>6.7227816079349703E-2</c:v>
                </c:pt>
                <c:pt idx="13606">
                  <c:v>6.7318094669947995E-2</c:v>
                </c:pt>
                <c:pt idx="13607">
                  <c:v>6.7317647842346506E-2</c:v>
                </c:pt>
                <c:pt idx="13608">
                  <c:v>6.7247496684832903E-2</c:v>
                </c:pt>
                <c:pt idx="13609">
                  <c:v>6.7318372479270805E-2</c:v>
                </c:pt>
                <c:pt idx="13610">
                  <c:v>6.7313129612317099E-2</c:v>
                </c:pt>
                <c:pt idx="13611">
                  <c:v>6.7318760686293097E-2</c:v>
                </c:pt>
                <c:pt idx="13612">
                  <c:v>6.7304376036239399E-2</c:v>
                </c:pt>
                <c:pt idx="13613">
                  <c:v>6.7307167455306099E-2</c:v>
                </c:pt>
                <c:pt idx="13614">
                  <c:v>6.7310261013884501E-2</c:v>
                </c:pt>
                <c:pt idx="13615">
                  <c:v>6.73103487662534E-2</c:v>
                </c:pt>
                <c:pt idx="13616">
                  <c:v>6.7308343783164498E-2</c:v>
                </c:pt>
                <c:pt idx="13617">
                  <c:v>6.7312890644353002E-2</c:v>
                </c:pt>
                <c:pt idx="13618">
                  <c:v>6.7300665848083696E-2</c:v>
                </c:pt>
                <c:pt idx="13619">
                  <c:v>6.7312987106952299E-2</c:v>
                </c:pt>
                <c:pt idx="13620">
                  <c:v>6.7303585630264007E-2</c:v>
                </c:pt>
                <c:pt idx="13621">
                  <c:v>6.7314782668931594E-2</c:v>
                </c:pt>
                <c:pt idx="13622">
                  <c:v>6.7315752374224602E-2</c:v>
                </c:pt>
                <c:pt idx="13623">
                  <c:v>6.7315523580642203E-2</c:v>
                </c:pt>
                <c:pt idx="13624">
                  <c:v>6.7317414701647704E-2</c:v>
                </c:pt>
                <c:pt idx="13625">
                  <c:v>6.7318164212735898E-2</c:v>
                </c:pt>
                <c:pt idx="13626">
                  <c:v>6.7327154216922799E-2</c:v>
                </c:pt>
                <c:pt idx="13627">
                  <c:v>6.7335085343250695E-2</c:v>
                </c:pt>
                <c:pt idx="13628">
                  <c:v>6.7325761220003805E-2</c:v>
                </c:pt>
                <c:pt idx="13629">
                  <c:v>6.7322004491104495E-2</c:v>
                </c:pt>
                <c:pt idx="13630">
                  <c:v>6.7319370103358797E-2</c:v>
                </c:pt>
                <c:pt idx="13631">
                  <c:v>6.7316690804445301E-2</c:v>
                </c:pt>
                <c:pt idx="13632">
                  <c:v>6.7328776200713994E-2</c:v>
                </c:pt>
                <c:pt idx="13633">
                  <c:v>6.7312335958279401E-2</c:v>
                </c:pt>
                <c:pt idx="13634">
                  <c:v>6.7314855964385203E-2</c:v>
                </c:pt>
                <c:pt idx="13635">
                  <c:v>6.7325813248259606E-2</c:v>
                </c:pt>
                <c:pt idx="13636">
                  <c:v>6.7311278029659694E-2</c:v>
                </c:pt>
                <c:pt idx="13637">
                  <c:v>6.7325465508101007E-2</c:v>
                </c:pt>
                <c:pt idx="13638">
                  <c:v>6.7321620145212799E-2</c:v>
                </c:pt>
                <c:pt idx="13639">
                  <c:v>6.7256755884804301E-2</c:v>
                </c:pt>
                <c:pt idx="13640">
                  <c:v>6.7245038547277397E-2</c:v>
                </c:pt>
                <c:pt idx="13641">
                  <c:v>6.73040679734703E-2</c:v>
                </c:pt>
                <c:pt idx="13642">
                  <c:v>6.7305187386172902E-2</c:v>
                </c:pt>
                <c:pt idx="13643">
                  <c:v>6.7307221011403698E-2</c:v>
                </c:pt>
                <c:pt idx="13644">
                  <c:v>6.7314339118768093E-2</c:v>
                </c:pt>
                <c:pt idx="13645">
                  <c:v>6.73054923409626E-2</c:v>
                </c:pt>
                <c:pt idx="13646">
                  <c:v>6.7300409819442894E-2</c:v>
                </c:pt>
                <c:pt idx="13647">
                  <c:v>6.7295500951017495E-2</c:v>
                </c:pt>
                <c:pt idx="13648">
                  <c:v>6.7297475764174899E-2</c:v>
                </c:pt>
                <c:pt idx="13649">
                  <c:v>6.7304390100153294E-2</c:v>
                </c:pt>
                <c:pt idx="13650">
                  <c:v>6.7314355369532397E-2</c:v>
                </c:pt>
                <c:pt idx="13651">
                  <c:v>6.7317843384909398E-2</c:v>
                </c:pt>
                <c:pt idx="13652">
                  <c:v>6.7314376922853997E-2</c:v>
                </c:pt>
                <c:pt idx="13653">
                  <c:v>6.7332239740318101E-2</c:v>
                </c:pt>
                <c:pt idx="13654">
                  <c:v>6.73331352716003E-2</c:v>
                </c:pt>
                <c:pt idx="13655">
                  <c:v>6.7325206723505004E-2</c:v>
                </c:pt>
                <c:pt idx="13656">
                  <c:v>6.7313128416906301E-2</c:v>
                </c:pt>
                <c:pt idx="13657">
                  <c:v>6.7321614893224704E-2</c:v>
                </c:pt>
                <c:pt idx="13658">
                  <c:v>6.7307175407162995E-2</c:v>
                </c:pt>
                <c:pt idx="13659">
                  <c:v>6.7306317738788493E-2</c:v>
                </c:pt>
                <c:pt idx="13660">
                  <c:v>6.7307455766395796E-2</c:v>
                </c:pt>
                <c:pt idx="13661">
                  <c:v>6.7317372186329202E-2</c:v>
                </c:pt>
                <c:pt idx="13662">
                  <c:v>6.7306483834578504E-2</c:v>
                </c:pt>
                <c:pt idx="13663">
                  <c:v>6.7333112041773405E-2</c:v>
                </c:pt>
                <c:pt idx="13664">
                  <c:v>6.7323959130549907E-2</c:v>
                </c:pt>
                <c:pt idx="13665">
                  <c:v>6.7322732840194605E-2</c:v>
                </c:pt>
                <c:pt idx="13666">
                  <c:v>6.7262370542900796E-2</c:v>
                </c:pt>
                <c:pt idx="13667">
                  <c:v>6.7274507064128103E-2</c:v>
                </c:pt>
                <c:pt idx="13668">
                  <c:v>6.7269423844913495E-2</c:v>
                </c:pt>
                <c:pt idx="13669">
                  <c:v>6.7246752186071498E-2</c:v>
                </c:pt>
                <c:pt idx="13670">
                  <c:v>6.7257359136331393E-2</c:v>
                </c:pt>
                <c:pt idx="13671">
                  <c:v>6.7252914750111206E-2</c:v>
                </c:pt>
                <c:pt idx="13672">
                  <c:v>6.7324199313281402E-2</c:v>
                </c:pt>
                <c:pt idx="13673">
                  <c:v>6.7321340038266897E-2</c:v>
                </c:pt>
                <c:pt idx="13674">
                  <c:v>6.7309726766929701E-2</c:v>
                </c:pt>
                <c:pt idx="13675">
                  <c:v>6.7310592433640307E-2</c:v>
                </c:pt>
                <c:pt idx="13676">
                  <c:v>6.7299427410994095E-2</c:v>
                </c:pt>
                <c:pt idx="13677">
                  <c:v>6.7312683484993002E-2</c:v>
                </c:pt>
                <c:pt idx="13678">
                  <c:v>6.7307423835020697E-2</c:v>
                </c:pt>
                <c:pt idx="13679">
                  <c:v>6.7316021257218403E-2</c:v>
                </c:pt>
                <c:pt idx="13680">
                  <c:v>6.7323338622396006E-2</c:v>
                </c:pt>
                <c:pt idx="13681">
                  <c:v>6.7315146018250796E-2</c:v>
                </c:pt>
                <c:pt idx="13682">
                  <c:v>6.7303072549711601E-2</c:v>
                </c:pt>
                <c:pt idx="13683">
                  <c:v>6.7249599458806097E-2</c:v>
                </c:pt>
                <c:pt idx="13684">
                  <c:v>6.7241585678817106E-2</c:v>
                </c:pt>
                <c:pt idx="13685">
                  <c:v>6.7268690414561697E-2</c:v>
                </c:pt>
                <c:pt idx="13686">
                  <c:v>6.7266088099491098E-2</c:v>
                </c:pt>
                <c:pt idx="13687">
                  <c:v>6.7276429040365099E-2</c:v>
                </c:pt>
                <c:pt idx="13688">
                  <c:v>6.7274239140081807E-2</c:v>
                </c:pt>
                <c:pt idx="13689">
                  <c:v>6.7268760048872694E-2</c:v>
                </c:pt>
                <c:pt idx="13690">
                  <c:v>6.7273634097965995E-2</c:v>
                </c:pt>
                <c:pt idx="13691">
                  <c:v>6.7268219085297801E-2</c:v>
                </c:pt>
                <c:pt idx="13692">
                  <c:v>6.7279554773691699E-2</c:v>
                </c:pt>
                <c:pt idx="13693">
                  <c:v>6.7264824314107893E-2</c:v>
                </c:pt>
                <c:pt idx="13694">
                  <c:v>6.7325638134182506E-2</c:v>
                </c:pt>
                <c:pt idx="13695">
                  <c:v>6.7321131615594804E-2</c:v>
                </c:pt>
                <c:pt idx="13696">
                  <c:v>6.7315183868825998E-2</c:v>
                </c:pt>
                <c:pt idx="13697">
                  <c:v>6.7325906710329994E-2</c:v>
                </c:pt>
                <c:pt idx="13698">
                  <c:v>6.7322910732627195E-2</c:v>
                </c:pt>
                <c:pt idx="13699">
                  <c:v>6.7262423818639699E-2</c:v>
                </c:pt>
                <c:pt idx="13700">
                  <c:v>6.7248561846899299E-2</c:v>
                </c:pt>
                <c:pt idx="13701">
                  <c:v>6.7289474457137094E-2</c:v>
                </c:pt>
                <c:pt idx="13702">
                  <c:v>6.7265333875055802E-2</c:v>
                </c:pt>
                <c:pt idx="13703">
                  <c:v>6.7277264715603899E-2</c:v>
                </c:pt>
                <c:pt idx="13704">
                  <c:v>6.7269242399906296E-2</c:v>
                </c:pt>
                <c:pt idx="13705">
                  <c:v>6.7272793880126899E-2</c:v>
                </c:pt>
                <c:pt idx="13706">
                  <c:v>6.7257273691711694E-2</c:v>
                </c:pt>
                <c:pt idx="13707">
                  <c:v>6.73355332988686E-2</c:v>
                </c:pt>
                <c:pt idx="13708">
                  <c:v>6.7347882131004899E-2</c:v>
                </c:pt>
                <c:pt idx="13709">
                  <c:v>6.7244051353388803E-2</c:v>
                </c:pt>
                <c:pt idx="13710">
                  <c:v>6.7309852099851297E-2</c:v>
                </c:pt>
                <c:pt idx="13711">
                  <c:v>6.7307863887706001E-2</c:v>
                </c:pt>
                <c:pt idx="13712">
                  <c:v>6.7310048615817894E-2</c:v>
                </c:pt>
                <c:pt idx="13713">
                  <c:v>6.7307082549353595E-2</c:v>
                </c:pt>
                <c:pt idx="13714">
                  <c:v>6.7305580345811203E-2</c:v>
                </c:pt>
                <c:pt idx="13715">
                  <c:v>6.7312811953412405E-2</c:v>
                </c:pt>
                <c:pt idx="13716">
                  <c:v>6.7309349189446102E-2</c:v>
                </c:pt>
                <c:pt idx="13717">
                  <c:v>6.7310706159027706E-2</c:v>
                </c:pt>
                <c:pt idx="13718">
                  <c:v>6.7319285923667205E-2</c:v>
                </c:pt>
                <c:pt idx="13719">
                  <c:v>6.7320385191593501E-2</c:v>
                </c:pt>
                <c:pt idx="13720">
                  <c:v>6.7257099090414496E-2</c:v>
                </c:pt>
                <c:pt idx="13721">
                  <c:v>6.7262767396513004E-2</c:v>
                </c:pt>
                <c:pt idx="13722">
                  <c:v>6.7338251989459905E-2</c:v>
                </c:pt>
                <c:pt idx="13723">
                  <c:v>6.7260372566512003E-2</c:v>
                </c:pt>
                <c:pt idx="13724">
                  <c:v>6.7262088410931495E-2</c:v>
                </c:pt>
                <c:pt idx="13725">
                  <c:v>6.7273454388786499E-2</c:v>
                </c:pt>
                <c:pt idx="13726">
                  <c:v>6.7264966973338697E-2</c:v>
                </c:pt>
                <c:pt idx="13727">
                  <c:v>6.72589235604973E-2</c:v>
                </c:pt>
                <c:pt idx="13728">
                  <c:v>6.7253542889818399E-2</c:v>
                </c:pt>
                <c:pt idx="13729">
                  <c:v>6.72544804050179E-2</c:v>
                </c:pt>
                <c:pt idx="13730">
                  <c:v>6.7325630398263003E-2</c:v>
                </c:pt>
                <c:pt idx="13731">
                  <c:v>6.7306315231473401E-2</c:v>
                </c:pt>
                <c:pt idx="13732">
                  <c:v>6.7301969292814401E-2</c:v>
                </c:pt>
                <c:pt idx="13733">
                  <c:v>6.7332985133999296E-2</c:v>
                </c:pt>
                <c:pt idx="13734">
                  <c:v>6.7320640361963696E-2</c:v>
                </c:pt>
                <c:pt idx="13735">
                  <c:v>6.7322424021961605E-2</c:v>
                </c:pt>
                <c:pt idx="13736">
                  <c:v>6.7328576111853305E-2</c:v>
                </c:pt>
                <c:pt idx="13737">
                  <c:v>6.7309676436505803E-2</c:v>
                </c:pt>
                <c:pt idx="13738">
                  <c:v>6.7326358155738106E-2</c:v>
                </c:pt>
                <c:pt idx="13739">
                  <c:v>6.7321767567342497E-2</c:v>
                </c:pt>
                <c:pt idx="13740">
                  <c:v>6.7312709990875394E-2</c:v>
                </c:pt>
                <c:pt idx="13741">
                  <c:v>6.7330819170581396E-2</c:v>
                </c:pt>
                <c:pt idx="13742">
                  <c:v>6.7338086685881204E-2</c:v>
                </c:pt>
                <c:pt idx="13743">
                  <c:v>6.7249282101485605E-2</c:v>
                </c:pt>
                <c:pt idx="13744">
                  <c:v>6.7249420335326104E-2</c:v>
                </c:pt>
                <c:pt idx="13745">
                  <c:v>6.7254322136946404E-2</c:v>
                </c:pt>
                <c:pt idx="13746">
                  <c:v>6.7255885078176494E-2</c:v>
                </c:pt>
                <c:pt idx="13747">
                  <c:v>6.7250438105671703E-2</c:v>
                </c:pt>
                <c:pt idx="13748">
                  <c:v>6.7248286673612295E-2</c:v>
                </c:pt>
                <c:pt idx="13749">
                  <c:v>6.7245163023372703E-2</c:v>
                </c:pt>
                <c:pt idx="13750">
                  <c:v>6.7247785151075601E-2</c:v>
                </c:pt>
                <c:pt idx="13751">
                  <c:v>6.7252379240065593E-2</c:v>
                </c:pt>
                <c:pt idx="13752">
                  <c:v>6.7251254629579704E-2</c:v>
                </c:pt>
                <c:pt idx="13753">
                  <c:v>6.7239215509946298E-2</c:v>
                </c:pt>
                <c:pt idx="13754">
                  <c:v>6.7321428760155802E-2</c:v>
                </c:pt>
                <c:pt idx="13755">
                  <c:v>6.7250814748146204E-2</c:v>
                </c:pt>
                <c:pt idx="13756">
                  <c:v>6.7317282292856204E-2</c:v>
                </c:pt>
                <c:pt idx="13757">
                  <c:v>6.7317065020066902E-2</c:v>
                </c:pt>
                <c:pt idx="13758">
                  <c:v>6.7320166760210007E-2</c:v>
                </c:pt>
                <c:pt idx="13759">
                  <c:v>6.7322840139297804E-2</c:v>
                </c:pt>
                <c:pt idx="13760">
                  <c:v>6.7325595197861507E-2</c:v>
                </c:pt>
                <c:pt idx="13761">
                  <c:v>6.7318335317355593E-2</c:v>
                </c:pt>
                <c:pt idx="13762">
                  <c:v>6.7317000406740005E-2</c:v>
                </c:pt>
                <c:pt idx="13763">
                  <c:v>6.7327344193227098E-2</c:v>
                </c:pt>
                <c:pt idx="13764">
                  <c:v>6.7320472522305094E-2</c:v>
                </c:pt>
                <c:pt idx="13765">
                  <c:v>6.7335447450074096E-2</c:v>
                </c:pt>
                <c:pt idx="13766">
                  <c:v>6.7317259878844002E-2</c:v>
                </c:pt>
                <c:pt idx="13767">
                  <c:v>6.7319370332530798E-2</c:v>
                </c:pt>
                <c:pt idx="13768">
                  <c:v>6.7324655354888505E-2</c:v>
                </c:pt>
                <c:pt idx="13769">
                  <c:v>6.7310546265641605E-2</c:v>
                </c:pt>
                <c:pt idx="13770">
                  <c:v>6.73113796155108E-2</c:v>
                </c:pt>
                <c:pt idx="13771">
                  <c:v>6.7327347098387003E-2</c:v>
                </c:pt>
                <c:pt idx="13772">
                  <c:v>6.7258256578493894E-2</c:v>
                </c:pt>
                <c:pt idx="13773">
                  <c:v>6.7259032530480198E-2</c:v>
                </c:pt>
                <c:pt idx="13774">
                  <c:v>6.7326273954672403E-2</c:v>
                </c:pt>
                <c:pt idx="13775">
                  <c:v>6.7251845536650603E-2</c:v>
                </c:pt>
                <c:pt idx="13776">
                  <c:v>6.72511659560662E-2</c:v>
                </c:pt>
                <c:pt idx="13777">
                  <c:v>6.72614385649246E-2</c:v>
                </c:pt>
                <c:pt idx="13778">
                  <c:v>6.7253878018216404E-2</c:v>
                </c:pt>
                <c:pt idx="13779">
                  <c:v>6.7244373544154995E-2</c:v>
                </c:pt>
                <c:pt idx="13780">
                  <c:v>6.7249741121670398E-2</c:v>
                </c:pt>
                <c:pt idx="13781">
                  <c:v>6.7251237738894104E-2</c:v>
                </c:pt>
                <c:pt idx="13782">
                  <c:v>6.7317822067105001E-2</c:v>
                </c:pt>
                <c:pt idx="13783">
                  <c:v>6.7319258432502499E-2</c:v>
                </c:pt>
                <c:pt idx="13784">
                  <c:v>6.7332949084252899E-2</c:v>
                </c:pt>
                <c:pt idx="13785">
                  <c:v>6.7309534357905904E-2</c:v>
                </c:pt>
                <c:pt idx="13786">
                  <c:v>6.7315109334171896E-2</c:v>
                </c:pt>
                <c:pt idx="13787">
                  <c:v>6.7316286881816206E-2</c:v>
                </c:pt>
                <c:pt idx="13788">
                  <c:v>6.7308742760882195E-2</c:v>
                </c:pt>
                <c:pt idx="13789">
                  <c:v>6.7308911194654306E-2</c:v>
                </c:pt>
                <c:pt idx="13790">
                  <c:v>6.7312936601489001E-2</c:v>
                </c:pt>
                <c:pt idx="13791">
                  <c:v>6.73228371804237E-2</c:v>
                </c:pt>
                <c:pt idx="13792">
                  <c:v>6.7315614047928102E-2</c:v>
                </c:pt>
                <c:pt idx="13793">
                  <c:v>6.73175439093954E-2</c:v>
                </c:pt>
                <c:pt idx="13794">
                  <c:v>6.7319104536245594E-2</c:v>
                </c:pt>
                <c:pt idx="13795">
                  <c:v>6.7321375992664995E-2</c:v>
                </c:pt>
                <c:pt idx="13796">
                  <c:v>6.7328953725743906E-2</c:v>
                </c:pt>
                <c:pt idx="13797">
                  <c:v>6.7330417100244094E-2</c:v>
                </c:pt>
                <c:pt idx="13798">
                  <c:v>6.7328201556524095E-2</c:v>
                </c:pt>
                <c:pt idx="13799">
                  <c:v>6.7316379691498396E-2</c:v>
                </c:pt>
                <c:pt idx="13800">
                  <c:v>6.7320248867020302E-2</c:v>
                </c:pt>
                <c:pt idx="13801">
                  <c:v>6.7320164928313803E-2</c:v>
                </c:pt>
                <c:pt idx="13802">
                  <c:v>6.7310514865069795E-2</c:v>
                </c:pt>
                <c:pt idx="13803">
                  <c:v>6.7320443398123597E-2</c:v>
                </c:pt>
                <c:pt idx="13804">
                  <c:v>6.7313472242454195E-2</c:v>
                </c:pt>
                <c:pt idx="13805">
                  <c:v>6.7249481377817402E-2</c:v>
                </c:pt>
                <c:pt idx="13806">
                  <c:v>6.7251913547095102E-2</c:v>
                </c:pt>
                <c:pt idx="13807">
                  <c:v>6.7318618131131103E-2</c:v>
                </c:pt>
                <c:pt idx="13808">
                  <c:v>6.7250646578219497E-2</c:v>
                </c:pt>
                <c:pt idx="13809">
                  <c:v>6.7321322576271894E-2</c:v>
                </c:pt>
                <c:pt idx="13810">
                  <c:v>6.7321525669303203E-2</c:v>
                </c:pt>
                <c:pt idx="13811">
                  <c:v>6.7315964754576199E-2</c:v>
                </c:pt>
                <c:pt idx="13812">
                  <c:v>6.7322859493104695E-2</c:v>
                </c:pt>
                <c:pt idx="13813">
                  <c:v>6.73113007679641E-2</c:v>
                </c:pt>
                <c:pt idx="13814">
                  <c:v>6.7333079282361694E-2</c:v>
                </c:pt>
                <c:pt idx="13815">
                  <c:v>6.7316118940898104E-2</c:v>
                </c:pt>
                <c:pt idx="13816">
                  <c:v>6.7322342193879101E-2</c:v>
                </c:pt>
                <c:pt idx="13817">
                  <c:v>6.7330417713751894E-2</c:v>
                </c:pt>
                <c:pt idx="13818">
                  <c:v>6.7307943131072107E-2</c:v>
                </c:pt>
                <c:pt idx="13819">
                  <c:v>6.7309689852791996E-2</c:v>
                </c:pt>
                <c:pt idx="13820">
                  <c:v>6.7322365262986406E-2</c:v>
                </c:pt>
                <c:pt idx="13821">
                  <c:v>6.7309285198944399E-2</c:v>
                </c:pt>
                <c:pt idx="13822">
                  <c:v>6.7319318359540803E-2</c:v>
                </c:pt>
                <c:pt idx="13823">
                  <c:v>6.7310071595242604E-2</c:v>
                </c:pt>
                <c:pt idx="13824">
                  <c:v>6.7321503498903701E-2</c:v>
                </c:pt>
                <c:pt idx="13825">
                  <c:v>6.7310194548051205E-2</c:v>
                </c:pt>
                <c:pt idx="13826">
                  <c:v>6.7314233530163997E-2</c:v>
                </c:pt>
                <c:pt idx="13827">
                  <c:v>6.7316977635758599E-2</c:v>
                </c:pt>
                <c:pt idx="13828">
                  <c:v>6.73116858034329E-2</c:v>
                </c:pt>
                <c:pt idx="13829">
                  <c:v>6.7325384287992604E-2</c:v>
                </c:pt>
                <c:pt idx="13830">
                  <c:v>6.7262437152974003E-2</c:v>
                </c:pt>
                <c:pt idx="13831">
                  <c:v>6.7271098264271301E-2</c:v>
                </c:pt>
                <c:pt idx="13832">
                  <c:v>6.7335179291473396E-2</c:v>
                </c:pt>
                <c:pt idx="13833">
                  <c:v>6.7326614167027496E-2</c:v>
                </c:pt>
                <c:pt idx="13834">
                  <c:v>6.7331468318281698E-2</c:v>
                </c:pt>
                <c:pt idx="13835">
                  <c:v>6.7327529075331294E-2</c:v>
                </c:pt>
                <c:pt idx="13836">
                  <c:v>6.7321894354577194E-2</c:v>
                </c:pt>
                <c:pt idx="13837">
                  <c:v>6.73230320492305E-2</c:v>
                </c:pt>
                <c:pt idx="13838">
                  <c:v>6.7319758259830997E-2</c:v>
                </c:pt>
                <c:pt idx="13839">
                  <c:v>6.73084418880667E-2</c:v>
                </c:pt>
                <c:pt idx="13840">
                  <c:v>6.7316168309112398E-2</c:v>
                </c:pt>
                <c:pt idx="13841">
                  <c:v>6.7301633964852198E-2</c:v>
                </c:pt>
                <c:pt idx="13842">
                  <c:v>6.7311315860101195E-2</c:v>
                </c:pt>
                <c:pt idx="13843">
                  <c:v>6.7308153515783203E-2</c:v>
                </c:pt>
                <c:pt idx="13844">
                  <c:v>6.7315043029798197E-2</c:v>
                </c:pt>
                <c:pt idx="13845">
                  <c:v>6.7311782182518098E-2</c:v>
                </c:pt>
                <c:pt idx="13846">
                  <c:v>6.7311753371250505E-2</c:v>
                </c:pt>
                <c:pt idx="13847">
                  <c:v>6.73032379862014E-2</c:v>
                </c:pt>
                <c:pt idx="13848">
                  <c:v>6.7317863012376605E-2</c:v>
                </c:pt>
                <c:pt idx="13849">
                  <c:v>6.7318492412002495E-2</c:v>
                </c:pt>
                <c:pt idx="13850">
                  <c:v>6.7319380728550496E-2</c:v>
                </c:pt>
                <c:pt idx="13851">
                  <c:v>6.7243855089984095E-2</c:v>
                </c:pt>
                <c:pt idx="13852">
                  <c:v>6.7258263485249603E-2</c:v>
                </c:pt>
                <c:pt idx="13853">
                  <c:v>6.7254923016995094E-2</c:v>
                </c:pt>
                <c:pt idx="13854">
                  <c:v>6.7262078013232501E-2</c:v>
                </c:pt>
                <c:pt idx="13855">
                  <c:v>6.7256072202942205E-2</c:v>
                </c:pt>
                <c:pt idx="13856">
                  <c:v>6.7264428870659504E-2</c:v>
                </c:pt>
                <c:pt idx="13857">
                  <c:v>6.72713467036955E-2</c:v>
                </c:pt>
                <c:pt idx="13858">
                  <c:v>6.7333187234283998E-2</c:v>
                </c:pt>
                <c:pt idx="13859">
                  <c:v>6.7263709387429899E-2</c:v>
                </c:pt>
                <c:pt idx="13860">
                  <c:v>6.7256572585077098E-2</c:v>
                </c:pt>
                <c:pt idx="13861">
                  <c:v>6.7247973874634506E-2</c:v>
                </c:pt>
                <c:pt idx="13862">
                  <c:v>6.7328936881736495E-2</c:v>
                </c:pt>
                <c:pt idx="13863">
                  <c:v>6.7323339032176702E-2</c:v>
                </c:pt>
                <c:pt idx="13864">
                  <c:v>6.7311488350405804E-2</c:v>
                </c:pt>
                <c:pt idx="13865">
                  <c:v>6.7308030575221597E-2</c:v>
                </c:pt>
                <c:pt idx="13866">
                  <c:v>6.7309598255397105E-2</c:v>
                </c:pt>
                <c:pt idx="13867">
                  <c:v>6.7312640359527706E-2</c:v>
                </c:pt>
                <c:pt idx="13868">
                  <c:v>6.7293088743132196E-2</c:v>
                </c:pt>
                <c:pt idx="13869">
                  <c:v>6.7306330500855202E-2</c:v>
                </c:pt>
                <c:pt idx="13870">
                  <c:v>6.7305202511580495E-2</c:v>
                </c:pt>
                <c:pt idx="13871">
                  <c:v>6.7318307962969295E-2</c:v>
                </c:pt>
                <c:pt idx="13872">
                  <c:v>6.7305772368292993E-2</c:v>
                </c:pt>
                <c:pt idx="13873">
                  <c:v>6.7314938771688301E-2</c:v>
                </c:pt>
                <c:pt idx="13874">
                  <c:v>6.7318314603045104E-2</c:v>
                </c:pt>
                <c:pt idx="13875">
                  <c:v>6.7328708340627305E-2</c:v>
                </c:pt>
                <c:pt idx="13876">
                  <c:v>6.7285914719050599E-2</c:v>
                </c:pt>
                <c:pt idx="13877">
                  <c:v>6.7352159719020102E-2</c:v>
                </c:pt>
                <c:pt idx="13878">
                  <c:v>6.7255225545610794E-2</c:v>
                </c:pt>
                <c:pt idx="13879">
                  <c:v>6.7268202470041796E-2</c:v>
                </c:pt>
                <c:pt idx="13880">
                  <c:v>6.7364417374983193E-2</c:v>
                </c:pt>
                <c:pt idx="13881">
                  <c:v>6.7259294160336602E-2</c:v>
                </c:pt>
                <c:pt idx="13882">
                  <c:v>6.7317878966225195E-2</c:v>
                </c:pt>
                <c:pt idx="13883">
                  <c:v>6.7329115768676007E-2</c:v>
                </c:pt>
                <c:pt idx="13884">
                  <c:v>6.7307060986485506E-2</c:v>
                </c:pt>
                <c:pt idx="13885">
                  <c:v>6.7312247336397693E-2</c:v>
                </c:pt>
                <c:pt idx="13886">
                  <c:v>6.7311431308474196E-2</c:v>
                </c:pt>
                <c:pt idx="13887">
                  <c:v>6.7330296826326602E-2</c:v>
                </c:pt>
                <c:pt idx="13888">
                  <c:v>6.7330686218937993E-2</c:v>
                </c:pt>
                <c:pt idx="13889">
                  <c:v>6.7261232954240399E-2</c:v>
                </c:pt>
                <c:pt idx="13890">
                  <c:v>6.7337313674253205E-2</c:v>
                </c:pt>
                <c:pt idx="13891">
                  <c:v>6.7337425201226903E-2</c:v>
                </c:pt>
                <c:pt idx="13892">
                  <c:v>6.7264194325610802E-2</c:v>
                </c:pt>
                <c:pt idx="13893">
                  <c:v>6.7341469478665997E-2</c:v>
                </c:pt>
                <c:pt idx="13894">
                  <c:v>6.7260323125351504E-2</c:v>
                </c:pt>
                <c:pt idx="13895">
                  <c:v>6.7341218350044599E-2</c:v>
                </c:pt>
                <c:pt idx="13896">
                  <c:v>6.7245736931368594E-2</c:v>
                </c:pt>
                <c:pt idx="13897">
                  <c:v>6.7255488039317607E-2</c:v>
                </c:pt>
                <c:pt idx="13898">
                  <c:v>6.7307846967329096E-2</c:v>
                </c:pt>
                <c:pt idx="13899">
                  <c:v>6.7320791222340304E-2</c:v>
                </c:pt>
                <c:pt idx="13900">
                  <c:v>6.7318862550213299E-2</c:v>
                </c:pt>
                <c:pt idx="13901">
                  <c:v>6.7320762303599305E-2</c:v>
                </c:pt>
                <c:pt idx="13902">
                  <c:v>6.7302959701330101E-2</c:v>
                </c:pt>
                <c:pt idx="13903">
                  <c:v>6.7304546448397506E-2</c:v>
                </c:pt>
                <c:pt idx="13904">
                  <c:v>6.73103540957464E-2</c:v>
                </c:pt>
                <c:pt idx="13905">
                  <c:v>6.7316462661065099E-2</c:v>
                </c:pt>
                <c:pt idx="13906">
                  <c:v>6.73121336109712E-2</c:v>
                </c:pt>
                <c:pt idx="13907">
                  <c:v>6.7321632655754193E-2</c:v>
                </c:pt>
                <c:pt idx="13908">
                  <c:v>6.7329738608534806E-2</c:v>
                </c:pt>
                <c:pt idx="13909">
                  <c:v>6.7341574040608004E-2</c:v>
                </c:pt>
                <c:pt idx="13910">
                  <c:v>6.7268039023127099E-2</c:v>
                </c:pt>
                <c:pt idx="13911">
                  <c:v>6.73525273341887E-2</c:v>
                </c:pt>
                <c:pt idx="13912">
                  <c:v>6.7353127216924699E-2</c:v>
                </c:pt>
                <c:pt idx="13913">
                  <c:v>6.7278964695310695E-2</c:v>
                </c:pt>
                <c:pt idx="13914">
                  <c:v>6.7345765505529703E-2</c:v>
                </c:pt>
                <c:pt idx="13915">
                  <c:v>6.7283163716434599E-2</c:v>
                </c:pt>
                <c:pt idx="13916">
                  <c:v>6.7333998349330404E-2</c:v>
                </c:pt>
                <c:pt idx="13917">
                  <c:v>6.7251450379712904E-2</c:v>
                </c:pt>
                <c:pt idx="13918">
                  <c:v>6.7327510769789101E-2</c:v>
                </c:pt>
                <c:pt idx="13919">
                  <c:v>6.7256345554516206E-2</c:v>
                </c:pt>
                <c:pt idx="13920">
                  <c:v>6.7322801577486102E-2</c:v>
                </c:pt>
                <c:pt idx="13921">
                  <c:v>6.7317639735890694E-2</c:v>
                </c:pt>
                <c:pt idx="13922">
                  <c:v>6.7318988912594399E-2</c:v>
                </c:pt>
                <c:pt idx="13923">
                  <c:v>6.7322823370261395E-2</c:v>
                </c:pt>
                <c:pt idx="13924">
                  <c:v>6.7308268228745693E-2</c:v>
                </c:pt>
                <c:pt idx="13925">
                  <c:v>6.7317217202241E-2</c:v>
                </c:pt>
                <c:pt idx="13926">
                  <c:v>6.73300177808034E-2</c:v>
                </c:pt>
                <c:pt idx="13927">
                  <c:v>6.7330136353137296E-2</c:v>
                </c:pt>
                <c:pt idx="13928">
                  <c:v>6.7259158655819398E-2</c:v>
                </c:pt>
                <c:pt idx="13929">
                  <c:v>6.7264567427537905E-2</c:v>
                </c:pt>
                <c:pt idx="13930">
                  <c:v>6.7258361991635804E-2</c:v>
                </c:pt>
                <c:pt idx="13931">
                  <c:v>6.7256568674033804E-2</c:v>
                </c:pt>
                <c:pt idx="13932">
                  <c:v>6.72572587343334E-2</c:v>
                </c:pt>
                <c:pt idx="13933">
                  <c:v>6.7311285283805297E-2</c:v>
                </c:pt>
                <c:pt idx="13934">
                  <c:v>6.7325143627384898E-2</c:v>
                </c:pt>
                <c:pt idx="13935">
                  <c:v>6.7305682898487498E-2</c:v>
                </c:pt>
                <c:pt idx="13936">
                  <c:v>6.73213753905577E-2</c:v>
                </c:pt>
                <c:pt idx="13937">
                  <c:v>6.7309508047001601E-2</c:v>
                </c:pt>
                <c:pt idx="13938">
                  <c:v>6.7305184221183395E-2</c:v>
                </c:pt>
                <c:pt idx="13939">
                  <c:v>6.7313500774412005E-2</c:v>
                </c:pt>
                <c:pt idx="13940">
                  <c:v>6.73191720903389E-2</c:v>
                </c:pt>
                <c:pt idx="13941">
                  <c:v>6.7315481648097697E-2</c:v>
                </c:pt>
                <c:pt idx="13942">
                  <c:v>6.7302803196367195E-2</c:v>
                </c:pt>
                <c:pt idx="13943">
                  <c:v>6.7314955981998506E-2</c:v>
                </c:pt>
                <c:pt idx="13944">
                  <c:v>6.7307597720995899E-2</c:v>
                </c:pt>
                <c:pt idx="13945">
                  <c:v>6.7318939755620796E-2</c:v>
                </c:pt>
                <c:pt idx="13946">
                  <c:v>6.7313871847412707E-2</c:v>
                </c:pt>
                <c:pt idx="13947">
                  <c:v>6.7242541678550899E-2</c:v>
                </c:pt>
                <c:pt idx="13948">
                  <c:v>6.7246184538603607E-2</c:v>
                </c:pt>
                <c:pt idx="13949">
                  <c:v>6.7261887663165404E-2</c:v>
                </c:pt>
                <c:pt idx="13950">
                  <c:v>6.7265092365652798E-2</c:v>
                </c:pt>
                <c:pt idx="13951">
                  <c:v>6.7332784290791495E-2</c:v>
                </c:pt>
                <c:pt idx="13952">
                  <c:v>6.7310267742774599E-2</c:v>
                </c:pt>
                <c:pt idx="13953">
                  <c:v>6.7314603870333903E-2</c:v>
                </c:pt>
                <c:pt idx="13954">
                  <c:v>6.7316179927771003E-2</c:v>
                </c:pt>
                <c:pt idx="13955">
                  <c:v>6.7304423407390096E-2</c:v>
                </c:pt>
                <c:pt idx="13956">
                  <c:v>6.730578631886E-2</c:v>
                </c:pt>
                <c:pt idx="13957">
                  <c:v>6.7308038792774194E-2</c:v>
                </c:pt>
                <c:pt idx="13958">
                  <c:v>6.7296146081479796E-2</c:v>
                </c:pt>
                <c:pt idx="13959">
                  <c:v>6.7281283712173304E-2</c:v>
                </c:pt>
                <c:pt idx="13960">
                  <c:v>6.7286300999237797E-2</c:v>
                </c:pt>
                <c:pt idx="13961">
                  <c:v>6.7298828282116002E-2</c:v>
                </c:pt>
                <c:pt idx="13962">
                  <c:v>6.7243430082889605E-2</c:v>
                </c:pt>
                <c:pt idx="13963">
                  <c:v>6.7259164956609399E-2</c:v>
                </c:pt>
                <c:pt idx="13964">
                  <c:v>6.7258956402083001E-2</c:v>
                </c:pt>
                <c:pt idx="13965">
                  <c:v>6.7255683340577105E-2</c:v>
                </c:pt>
                <c:pt idx="13966">
                  <c:v>6.7255122808179399E-2</c:v>
                </c:pt>
                <c:pt idx="13967">
                  <c:v>6.72570502781588E-2</c:v>
                </c:pt>
                <c:pt idx="13968">
                  <c:v>6.7259920794733294E-2</c:v>
                </c:pt>
                <c:pt idx="13969">
                  <c:v>6.7248825831296793E-2</c:v>
                </c:pt>
                <c:pt idx="13970">
                  <c:v>6.73233486515597E-2</c:v>
                </c:pt>
                <c:pt idx="13971">
                  <c:v>6.73246473658657E-2</c:v>
                </c:pt>
                <c:pt idx="13972">
                  <c:v>6.7330929967240605E-2</c:v>
                </c:pt>
                <c:pt idx="13973">
                  <c:v>6.7319061831549801E-2</c:v>
                </c:pt>
                <c:pt idx="13974">
                  <c:v>6.7315648792641694E-2</c:v>
                </c:pt>
                <c:pt idx="13975">
                  <c:v>6.7300652114976198E-2</c:v>
                </c:pt>
                <c:pt idx="13976">
                  <c:v>6.7301768991243904E-2</c:v>
                </c:pt>
                <c:pt idx="13977">
                  <c:v>6.7292326980661898E-2</c:v>
                </c:pt>
                <c:pt idx="13978">
                  <c:v>6.7301117580566505E-2</c:v>
                </c:pt>
                <c:pt idx="13979">
                  <c:v>6.7305382409058895E-2</c:v>
                </c:pt>
                <c:pt idx="13980">
                  <c:v>6.7307904419551395E-2</c:v>
                </c:pt>
                <c:pt idx="13981">
                  <c:v>6.73035195109285E-2</c:v>
                </c:pt>
                <c:pt idx="13982">
                  <c:v>6.7305083560503604E-2</c:v>
                </c:pt>
                <c:pt idx="13983">
                  <c:v>6.7302868202714E-2</c:v>
                </c:pt>
                <c:pt idx="13984">
                  <c:v>6.73133794534818E-2</c:v>
                </c:pt>
                <c:pt idx="13985">
                  <c:v>6.73113357663601E-2</c:v>
                </c:pt>
                <c:pt idx="13986">
                  <c:v>6.7327677840505903E-2</c:v>
                </c:pt>
                <c:pt idx="13987">
                  <c:v>6.7247527916374894E-2</c:v>
                </c:pt>
                <c:pt idx="13988">
                  <c:v>6.7256367795654498E-2</c:v>
                </c:pt>
                <c:pt idx="13989">
                  <c:v>6.7252502078993498E-2</c:v>
                </c:pt>
                <c:pt idx="13990">
                  <c:v>6.7320634660373593E-2</c:v>
                </c:pt>
                <c:pt idx="13991">
                  <c:v>6.7317673623109406E-2</c:v>
                </c:pt>
                <c:pt idx="13992">
                  <c:v>6.7313200028607106E-2</c:v>
                </c:pt>
                <c:pt idx="13993">
                  <c:v>6.7306119217204405E-2</c:v>
                </c:pt>
                <c:pt idx="13994">
                  <c:v>6.7309566449448396E-2</c:v>
                </c:pt>
                <c:pt idx="13995">
                  <c:v>6.7303892734634205E-2</c:v>
                </c:pt>
                <c:pt idx="13996">
                  <c:v>6.7300717442310601E-2</c:v>
                </c:pt>
                <c:pt idx="13997">
                  <c:v>6.7289087902622599E-2</c:v>
                </c:pt>
                <c:pt idx="13998">
                  <c:v>6.7294075537551706E-2</c:v>
                </c:pt>
                <c:pt idx="13999">
                  <c:v>6.72982054262065E-2</c:v>
                </c:pt>
                <c:pt idx="14000">
                  <c:v>6.73118409716182E-2</c:v>
                </c:pt>
                <c:pt idx="14001">
                  <c:v>6.7309129366024401E-2</c:v>
                </c:pt>
                <c:pt idx="14002">
                  <c:v>6.7313160672629005E-2</c:v>
                </c:pt>
                <c:pt idx="14003">
                  <c:v>6.7316888560332605E-2</c:v>
                </c:pt>
                <c:pt idx="14004">
                  <c:v>6.73166800564374E-2</c:v>
                </c:pt>
                <c:pt idx="14005">
                  <c:v>6.7329567733832099E-2</c:v>
                </c:pt>
                <c:pt idx="14006">
                  <c:v>6.7320759658416093E-2</c:v>
                </c:pt>
                <c:pt idx="14007">
                  <c:v>6.7328074938022106E-2</c:v>
                </c:pt>
                <c:pt idx="14008">
                  <c:v>6.7320738674813196E-2</c:v>
                </c:pt>
                <c:pt idx="14009">
                  <c:v>6.7336725727290006E-2</c:v>
                </c:pt>
                <c:pt idx="14010">
                  <c:v>6.7325371386546207E-2</c:v>
                </c:pt>
                <c:pt idx="14011">
                  <c:v>6.7324358180772606E-2</c:v>
                </c:pt>
                <c:pt idx="14012">
                  <c:v>6.7335441202351604E-2</c:v>
                </c:pt>
                <c:pt idx="14013">
                  <c:v>6.73287250089801E-2</c:v>
                </c:pt>
                <c:pt idx="14014">
                  <c:v>6.7245597752233197E-2</c:v>
                </c:pt>
                <c:pt idx="14015">
                  <c:v>6.7341302585766302E-2</c:v>
                </c:pt>
                <c:pt idx="14016">
                  <c:v>6.7262147155527294E-2</c:v>
                </c:pt>
                <c:pt idx="14017">
                  <c:v>6.7332532969436101E-2</c:v>
                </c:pt>
                <c:pt idx="14018">
                  <c:v>6.7323146157431193E-2</c:v>
                </c:pt>
                <c:pt idx="14019">
                  <c:v>6.7321638688046304E-2</c:v>
                </c:pt>
                <c:pt idx="14020">
                  <c:v>6.7327568340126098E-2</c:v>
                </c:pt>
                <c:pt idx="14021">
                  <c:v>6.7334254754261205E-2</c:v>
                </c:pt>
                <c:pt idx="14022">
                  <c:v>6.7319455298913505E-2</c:v>
                </c:pt>
                <c:pt idx="14023">
                  <c:v>6.7320348594748503E-2</c:v>
                </c:pt>
                <c:pt idx="14024">
                  <c:v>6.7328648458941306E-2</c:v>
                </c:pt>
                <c:pt idx="14025">
                  <c:v>6.7308286800510805E-2</c:v>
                </c:pt>
                <c:pt idx="14026">
                  <c:v>6.7320927915684101E-2</c:v>
                </c:pt>
                <c:pt idx="14027">
                  <c:v>6.7326824543473204E-2</c:v>
                </c:pt>
                <c:pt idx="14028">
                  <c:v>6.7316700118119494E-2</c:v>
                </c:pt>
                <c:pt idx="14029">
                  <c:v>6.7326877382928002E-2</c:v>
                </c:pt>
                <c:pt idx="14030">
                  <c:v>6.7330157520468295E-2</c:v>
                </c:pt>
                <c:pt idx="14031">
                  <c:v>6.7324494715616107E-2</c:v>
                </c:pt>
                <c:pt idx="14032">
                  <c:v>6.7316037503917805E-2</c:v>
                </c:pt>
                <c:pt idx="14033">
                  <c:v>6.7328760400812995E-2</c:v>
                </c:pt>
                <c:pt idx="14034">
                  <c:v>6.7326027275303499E-2</c:v>
                </c:pt>
                <c:pt idx="14035">
                  <c:v>6.7317414792622904E-2</c:v>
                </c:pt>
                <c:pt idx="14036">
                  <c:v>6.7320396547591296E-2</c:v>
                </c:pt>
                <c:pt idx="14037">
                  <c:v>6.7328711770187205E-2</c:v>
                </c:pt>
                <c:pt idx="14038">
                  <c:v>6.7327615788351794E-2</c:v>
                </c:pt>
                <c:pt idx="14039">
                  <c:v>6.7323167267943504E-2</c:v>
                </c:pt>
                <c:pt idx="14040">
                  <c:v>6.73270044539762E-2</c:v>
                </c:pt>
                <c:pt idx="14041">
                  <c:v>6.7318904954433004E-2</c:v>
                </c:pt>
                <c:pt idx="14042">
                  <c:v>6.7324526300385296E-2</c:v>
                </c:pt>
                <c:pt idx="14043">
                  <c:v>6.7243272332287801E-2</c:v>
                </c:pt>
                <c:pt idx="14044">
                  <c:v>6.7251289314961604E-2</c:v>
                </c:pt>
                <c:pt idx="14045">
                  <c:v>6.7249645371288594E-2</c:v>
                </c:pt>
                <c:pt idx="14046">
                  <c:v>6.7265849652683896E-2</c:v>
                </c:pt>
                <c:pt idx="14047">
                  <c:v>6.7266622126683301E-2</c:v>
                </c:pt>
                <c:pt idx="14048">
                  <c:v>6.72551503021252E-2</c:v>
                </c:pt>
                <c:pt idx="14049">
                  <c:v>6.7258664932337897E-2</c:v>
                </c:pt>
                <c:pt idx="14050">
                  <c:v>6.7338684356675907E-2</c:v>
                </c:pt>
                <c:pt idx="14051">
                  <c:v>6.7325247324214604E-2</c:v>
                </c:pt>
                <c:pt idx="14052">
                  <c:v>6.7328993320588601E-2</c:v>
                </c:pt>
                <c:pt idx="14053">
                  <c:v>6.7332210898190595E-2</c:v>
                </c:pt>
                <c:pt idx="14054">
                  <c:v>6.7326721417097807E-2</c:v>
                </c:pt>
                <c:pt idx="14055">
                  <c:v>6.7325018343913301E-2</c:v>
                </c:pt>
                <c:pt idx="14056">
                  <c:v>6.7322691380394803E-2</c:v>
                </c:pt>
                <c:pt idx="14057">
                  <c:v>6.7316204741001098E-2</c:v>
                </c:pt>
                <c:pt idx="14058">
                  <c:v>6.7318531080077001E-2</c:v>
                </c:pt>
                <c:pt idx="14059">
                  <c:v>6.7319242717558195E-2</c:v>
                </c:pt>
                <c:pt idx="14060">
                  <c:v>6.7324895285466105E-2</c:v>
                </c:pt>
                <c:pt idx="14061">
                  <c:v>6.7319102346622806E-2</c:v>
                </c:pt>
                <c:pt idx="14062">
                  <c:v>6.7329142479389495E-2</c:v>
                </c:pt>
                <c:pt idx="14063">
                  <c:v>6.7316243989641006E-2</c:v>
                </c:pt>
                <c:pt idx="14064">
                  <c:v>6.7238050426905102E-2</c:v>
                </c:pt>
                <c:pt idx="14065">
                  <c:v>6.7246714916243303E-2</c:v>
                </c:pt>
                <c:pt idx="14066">
                  <c:v>6.7253908763415596E-2</c:v>
                </c:pt>
                <c:pt idx="14067">
                  <c:v>6.7241521769895798E-2</c:v>
                </c:pt>
                <c:pt idx="14068">
                  <c:v>6.7257146254091696E-2</c:v>
                </c:pt>
                <c:pt idx="14069">
                  <c:v>6.7257811717627097E-2</c:v>
                </c:pt>
                <c:pt idx="14070">
                  <c:v>6.7249876368484507E-2</c:v>
                </c:pt>
                <c:pt idx="14071">
                  <c:v>6.7270852081820098E-2</c:v>
                </c:pt>
                <c:pt idx="14072">
                  <c:v>6.7256879538096795E-2</c:v>
                </c:pt>
                <c:pt idx="14073">
                  <c:v>6.7246157921769203E-2</c:v>
                </c:pt>
                <c:pt idx="14074">
                  <c:v>6.7327882110293502E-2</c:v>
                </c:pt>
                <c:pt idx="14075">
                  <c:v>6.7318416038672294E-2</c:v>
                </c:pt>
                <c:pt idx="14076">
                  <c:v>6.7314222350888103E-2</c:v>
                </c:pt>
                <c:pt idx="14077">
                  <c:v>6.7327025596234602E-2</c:v>
                </c:pt>
                <c:pt idx="14078">
                  <c:v>6.7314196096466702E-2</c:v>
                </c:pt>
                <c:pt idx="14079">
                  <c:v>6.7312155560541098E-2</c:v>
                </c:pt>
                <c:pt idx="14080">
                  <c:v>6.7316672963343996E-2</c:v>
                </c:pt>
                <c:pt idx="14081">
                  <c:v>6.7310704826317E-2</c:v>
                </c:pt>
                <c:pt idx="14082">
                  <c:v>6.7308002879693296E-2</c:v>
                </c:pt>
                <c:pt idx="14083">
                  <c:v>6.7319848194081197E-2</c:v>
                </c:pt>
                <c:pt idx="14084">
                  <c:v>6.7315804989657405E-2</c:v>
                </c:pt>
                <c:pt idx="14085">
                  <c:v>6.7321023019098494E-2</c:v>
                </c:pt>
                <c:pt idx="14086">
                  <c:v>6.7329898527668006E-2</c:v>
                </c:pt>
                <c:pt idx="14087">
                  <c:v>6.7322095536939394E-2</c:v>
                </c:pt>
                <c:pt idx="14088">
                  <c:v>6.7316675302681095E-2</c:v>
                </c:pt>
                <c:pt idx="14089">
                  <c:v>6.7325037213222999E-2</c:v>
                </c:pt>
                <c:pt idx="14090">
                  <c:v>6.7247432907649896E-2</c:v>
                </c:pt>
                <c:pt idx="14091">
                  <c:v>6.7336278533832006E-2</c:v>
                </c:pt>
                <c:pt idx="14092">
                  <c:v>6.7255157447889097E-2</c:v>
                </c:pt>
                <c:pt idx="14093">
                  <c:v>6.7259294077227194E-2</c:v>
                </c:pt>
                <c:pt idx="14094">
                  <c:v>6.7255306578011001E-2</c:v>
                </c:pt>
                <c:pt idx="14095">
                  <c:v>6.7318656291992698E-2</c:v>
                </c:pt>
                <c:pt idx="14096">
                  <c:v>6.7255316783164695E-2</c:v>
                </c:pt>
                <c:pt idx="14097">
                  <c:v>6.7335351999410695E-2</c:v>
                </c:pt>
                <c:pt idx="14098">
                  <c:v>6.7247894551880405E-2</c:v>
                </c:pt>
                <c:pt idx="14099">
                  <c:v>6.7317095041484795E-2</c:v>
                </c:pt>
                <c:pt idx="14100">
                  <c:v>6.7326456190519302E-2</c:v>
                </c:pt>
                <c:pt idx="14101">
                  <c:v>6.7323748751188905E-2</c:v>
                </c:pt>
                <c:pt idx="14102">
                  <c:v>6.7317554934717E-2</c:v>
                </c:pt>
                <c:pt idx="14103">
                  <c:v>6.73227145666178E-2</c:v>
                </c:pt>
                <c:pt idx="14104">
                  <c:v>6.7302474122670194E-2</c:v>
                </c:pt>
                <c:pt idx="14105">
                  <c:v>6.7301362849410101E-2</c:v>
                </c:pt>
                <c:pt idx="14106">
                  <c:v>6.7307105232892697E-2</c:v>
                </c:pt>
                <c:pt idx="14107">
                  <c:v>6.7302080729769995E-2</c:v>
                </c:pt>
                <c:pt idx="14108">
                  <c:v>6.7306055892307107E-2</c:v>
                </c:pt>
                <c:pt idx="14109">
                  <c:v>6.7320722496110097E-2</c:v>
                </c:pt>
                <c:pt idx="14110">
                  <c:v>6.7328301728336204E-2</c:v>
                </c:pt>
                <c:pt idx="14111">
                  <c:v>6.7326733079358006E-2</c:v>
                </c:pt>
                <c:pt idx="14112">
                  <c:v>6.7337244704584506E-2</c:v>
                </c:pt>
                <c:pt idx="14113">
                  <c:v>6.7342595953384293E-2</c:v>
                </c:pt>
                <c:pt idx="14114">
                  <c:v>6.7333918340999305E-2</c:v>
                </c:pt>
                <c:pt idx="14115">
                  <c:v>6.7316747251853395E-2</c:v>
                </c:pt>
                <c:pt idx="14116">
                  <c:v>6.7326927009815005E-2</c:v>
                </c:pt>
                <c:pt idx="14117">
                  <c:v>6.7343998856068302E-2</c:v>
                </c:pt>
                <c:pt idx="14118">
                  <c:v>6.7318515779528798E-2</c:v>
                </c:pt>
                <c:pt idx="14119">
                  <c:v>6.7329968372318305E-2</c:v>
                </c:pt>
                <c:pt idx="14120">
                  <c:v>6.7326737893890598E-2</c:v>
                </c:pt>
                <c:pt idx="14121">
                  <c:v>6.7307391284606194E-2</c:v>
                </c:pt>
                <c:pt idx="14122">
                  <c:v>6.7318653332000503E-2</c:v>
                </c:pt>
                <c:pt idx="14123">
                  <c:v>6.7314573344385495E-2</c:v>
                </c:pt>
                <c:pt idx="14124">
                  <c:v>6.7317544129905302E-2</c:v>
                </c:pt>
                <c:pt idx="14125">
                  <c:v>6.7318445065580906E-2</c:v>
                </c:pt>
                <c:pt idx="14126">
                  <c:v>6.7333041848663594E-2</c:v>
                </c:pt>
                <c:pt idx="14127">
                  <c:v>6.7321664416958901E-2</c:v>
                </c:pt>
                <c:pt idx="14128">
                  <c:v>6.7340665367527794E-2</c:v>
                </c:pt>
                <c:pt idx="14129">
                  <c:v>6.7253952332250802E-2</c:v>
                </c:pt>
                <c:pt idx="14130">
                  <c:v>6.73208954596725E-2</c:v>
                </c:pt>
                <c:pt idx="14131">
                  <c:v>6.7258522543544502E-2</c:v>
                </c:pt>
                <c:pt idx="14132">
                  <c:v>6.7330774142473404E-2</c:v>
                </c:pt>
                <c:pt idx="14133">
                  <c:v>6.7266772649898096E-2</c:v>
                </c:pt>
                <c:pt idx="14134">
                  <c:v>6.7272216241911195E-2</c:v>
                </c:pt>
                <c:pt idx="14135">
                  <c:v>6.7362040193775896E-2</c:v>
                </c:pt>
                <c:pt idx="14136">
                  <c:v>6.7274089660835798E-2</c:v>
                </c:pt>
                <c:pt idx="14137">
                  <c:v>6.7285789938645493E-2</c:v>
                </c:pt>
                <c:pt idx="14138">
                  <c:v>6.7333447461042195E-2</c:v>
                </c:pt>
                <c:pt idx="14139">
                  <c:v>6.7267331097840097E-2</c:v>
                </c:pt>
                <c:pt idx="14140">
                  <c:v>6.7337265265226598E-2</c:v>
                </c:pt>
                <c:pt idx="14141">
                  <c:v>6.7333050675704595E-2</c:v>
                </c:pt>
                <c:pt idx="14142">
                  <c:v>6.7335237932509298E-2</c:v>
                </c:pt>
                <c:pt idx="14143">
                  <c:v>6.7328237978029698E-2</c:v>
                </c:pt>
                <c:pt idx="14144">
                  <c:v>6.73335818979338E-2</c:v>
                </c:pt>
                <c:pt idx="14145">
                  <c:v>6.73163662935998E-2</c:v>
                </c:pt>
                <c:pt idx="14146">
                  <c:v>6.7319213126047495E-2</c:v>
                </c:pt>
                <c:pt idx="14147">
                  <c:v>6.7321243030016201E-2</c:v>
                </c:pt>
                <c:pt idx="14148">
                  <c:v>6.7324422702254597E-2</c:v>
                </c:pt>
                <c:pt idx="14149">
                  <c:v>6.7317797363674298E-2</c:v>
                </c:pt>
                <c:pt idx="14150">
                  <c:v>6.7317152120051599E-2</c:v>
                </c:pt>
                <c:pt idx="14151">
                  <c:v>6.7310779014588706E-2</c:v>
                </c:pt>
                <c:pt idx="14152">
                  <c:v>6.7316368667724294E-2</c:v>
                </c:pt>
                <c:pt idx="14153">
                  <c:v>6.73221870090705E-2</c:v>
                </c:pt>
                <c:pt idx="14154">
                  <c:v>6.7323860437150093E-2</c:v>
                </c:pt>
                <c:pt idx="14155">
                  <c:v>6.7331335558698704E-2</c:v>
                </c:pt>
                <c:pt idx="14156">
                  <c:v>6.7250175988278899E-2</c:v>
                </c:pt>
                <c:pt idx="14157">
                  <c:v>6.7260447296367806E-2</c:v>
                </c:pt>
                <c:pt idx="14158">
                  <c:v>6.73422710259996E-2</c:v>
                </c:pt>
                <c:pt idx="14159">
                  <c:v>6.7342434437259693E-2</c:v>
                </c:pt>
                <c:pt idx="14160">
                  <c:v>6.7260277397569596E-2</c:v>
                </c:pt>
                <c:pt idx="14161">
                  <c:v>6.7264834952447797E-2</c:v>
                </c:pt>
                <c:pt idx="14162">
                  <c:v>6.7271937908448501E-2</c:v>
                </c:pt>
                <c:pt idx="14163">
                  <c:v>6.7259687770902896E-2</c:v>
                </c:pt>
                <c:pt idx="14164">
                  <c:v>6.7337295618658796E-2</c:v>
                </c:pt>
                <c:pt idx="14165">
                  <c:v>6.7259570475063701E-2</c:v>
                </c:pt>
                <c:pt idx="14166">
                  <c:v>6.7336995168691405E-2</c:v>
                </c:pt>
                <c:pt idx="14167">
                  <c:v>6.7324966438891104E-2</c:v>
                </c:pt>
                <c:pt idx="14168">
                  <c:v>6.7320951655170796E-2</c:v>
                </c:pt>
                <c:pt idx="14169">
                  <c:v>6.7310885913891394E-2</c:v>
                </c:pt>
                <c:pt idx="14170">
                  <c:v>6.73168203252235E-2</c:v>
                </c:pt>
                <c:pt idx="14171">
                  <c:v>6.7316249750888901E-2</c:v>
                </c:pt>
                <c:pt idx="14172">
                  <c:v>6.7332250604746499E-2</c:v>
                </c:pt>
                <c:pt idx="14173">
                  <c:v>6.7321607074933301E-2</c:v>
                </c:pt>
                <c:pt idx="14174">
                  <c:v>6.7256624580152496E-2</c:v>
                </c:pt>
                <c:pt idx="14175">
                  <c:v>6.7250388935501906E-2</c:v>
                </c:pt>
                <c:pt idx="14176">
                  <c:v>6.7256252477614603E-2</c:v>
                </c:pt>
                <c:pt idx="14177">
                  <c:v>6.7263423229266095E-2</c:v>
                </c:pt>
                <c:pt idx="14178">
                  <c:v>6.7260884292908801E-2</c:v>
                </c:pt>
                <c:pt idx="14179">
                  <c:v>6.7263384849351293E-2</c:v>
                </c:pt>
                <c:pt idx="14180">
                  <c:v>6.7256339154023403E-2</c:v>
                </c:pt>
                <c:pt idx="14181">
                  <c:v>6.7330573461392207E-2</c:v>
                </c:pt>
                <c:pt idx="14182">
                  <c:v>6.7320529583011296E-2</c:v>
                </c:pt>
                <c:pt idx="14183">
                  <c:v>6.7318242757692701E-2</c:v>
                </c:pt>
                <c:pt idx="14184">
                  <c:v>6.7325227507296304E-2</c:v>
                </c:pt>
                <c:pt idx="14185">
                  <c:v>6.7321367775050198E-2</c:v>
                </c:pt>
                <c:pt idx="14186">
                  <c:v>6.7239072670202502E-2</c:v>
                </c:pt>
                <c:pt idx="14187">
                  <c:v>6.7325546500008299E-2</c:v>
                </c:pt>
                <c:pt idx="14188">
                  <c:v>6.7320053248224002E-2</c:v>
                </c:pt>
                <c:pt idx="14189">
                  <c:v>6.7324903699022706E-2</c:v>
                </c:pt>
                <c:pt idx="14190">
                  <c:v>6.7318259790696902E-2</c:v>
                </c:pt>
                <c:pt idx="14191">
                  <c:v>6.7310583833786394E-2</c:v>
                </c:pt>
                <c:pt idx="14192">
                  <c:v>6.7328888810980994E-2</c:v>
                </c:pt>
                <c:pt idx="14193">
                  <c:v>6.7325962697868905E-2</c:v>
                </c:pt>
                <c:pt idx="14194">
                  <c:v>6.7333734773092999E-2</c:v>
                </c:pt>
                <c:pt idx="14195">
                  <c:v>6.7322627870174401E-2</c:v>
                </c:pt>
                <c:pt idx="14196">
                  <c:v>6.7267693202189296E-2</c:v>
                </c:pt>
                <c:pt idx="14197">
                  <c:v>6.73282804776833E-2</c:v>
                </c:pt>
                <c:pt idx="14198">
                  <c:v>6.7255933763283302E-2</c:v>
                </c:pt>
                <c:pt idx="14199">
                  <c:v>6.72576864389927E-2</c:v>
                </c:pt>
                <c:pt idx="14200">
                  <c:v>6.7237218941746904E-2</c:v>
                </c:pt>
                <c:pt idx="14201">
                  <c:v>6.7248014655853103E-2</c:v>
                </c:pt>
                <c:pt idx="14202">
                  <c:v>6.7239724174851204E-2</c:v>
                </c:pt>
                <c:pt idx="14203">
                  <c:v>6.7314400687101802E-2</c:v>
                </c:pt>
                <c:pt idx="14204">
                  <c:v>6.7319362125632401E-2</c:v>
                </c:pt>
                <c:pt idx="14205">
                  <c:v>6.7307276948908104E-2</c:v>
                </c:pt>
                <c:pt idx="14206">
                  <c:v>6.7317791246652603E-2</c:v>
                </c:pt>
                <c:pt idx="14207">
                  <c:v>6.7328300646040104E-2</c:v>
                </c:pt>
                <c:pt idx="14208">
                  <c:v>6.73258382356164E-2</c:v>
                </c:pt>
                <c:pt idx="14209">
                  <c:v>6.73248718859423E-2</c:v>
                </c:pt>
                <c:pt idx="14210">
                  <c:v>6.7326552174128404E-2</c:v>
                </c:pt>
                <c:pt idx="14211">
                  <c:v>6.7321299404569795E-2</c:v>
                </c:pt>
                <c:pt idx="14212">
                  <c:v>6.7325318401484993E-2</c:v>
                </c:pt>
                <c:pt idx="14213">
                  <c:v>6.7311414518600995E-2</c:v>
                </c:pt>
                <c:pt idx="14214">
                  <c:v>6.7318083395077805E-2</c:v>
                </c:pt>
                <c:pt idx="14215">
                  <c:v>6.7314563015652903E-2</c:v>
                </c:pt>
                <c:pt idx="14216">
                  <c:v>6.7321866473149403E-2</c:v>
                </c:pt>
                <c:pt idx="14217">
                  <c:v>6.7325915594207905E-2</c:v>
                </c:pt>
                <c:pt idx="14218">
                  <c:v>6.73262808381246E-2</c:v>
                </c:pt>
                <c:pt idx="14219">
                  <c:v>6.7317708040437796E-2</c:v>
                </c:pt>
                <c:pt idx="14220">
                  <c:v>6.7320129694755704E-2</c:v>
                </c:pt>
                <c:pt idx="14221">
                  <c:v>6.7244106078933497E-2</c:v>
                </c:pt>
                <c:pt idx="14222">
                  <c:v>6.7244472901026406E-2</c:v>
                </c:pt>
                <c:pt idx="14223">
                  <c:v>6.7251125311517598E-2</c:v>
                </c:pt>
                <c:pt idx="14224">
                  <c:v>6.7311378159608998E-2</c:v>
                </c:pt>
                <c:pt idx="14225">
                  <c:v>6.7317956910275895E-2</c:v>
                </c:pt>
                <c:pt idx="14226">
                  <c:v>6.7311436638471805E-2</c:v>
                </c:pt>
                <c:pt idx="14227">
                  <c:v>6.7323252639086104E-2</c:v>
                </c:pt>
                <c:pt idx="14228">
                  <c:v>6.7320666871251697E-2</c:v>
                </c:pt>
                <c:pt idx="14229">
                  <c:v>6.7332374437331796E-2</c:v>
                </c:pt>
                <c:pt idx="14230">
                  <c:v>6.73260169632275E-2</c:v>
                </c:pt>
                <c:pt idx="14231">
                  <c:v>6.7313755671186207E-2</c:v>
                </c:pt>
                <c:pt idx="14232">
                  <c:v>6.7315677184236797E-2</c:v>
                </c:pt>
                <c:pt idx="14233">
                  <c:v>6.7306946585743196E-2</c:v>
                </c:pt>
                <c:pt idx="14234">
                  <c:v>6.7307711499862602E-2</c:v>
                </c:pt>
                <c:pt idx="14235">
                  <c:v>6.7323215581058998E-2</c:v>
                </c:pt>
                <c:pt idx="14236">
                  <c:v>6.7328320693882796E-2</c:v>
                </c:pt>
                <c:pt idx="14237">
                  <c:v>6.7325674895954701E-2</c:v>
                </c:pt>
                <c:pt idx="14238">
                  <c:v>6.7309343346368899E-2</c:v>
                </c:pt>
                <c:pt idx="14239">
                  <c:v>6.7321938538751402E-2</c:v>
                </c:pt>
                <c:pt idx="14240">
                  <c:v>6.7319129880838297E-2</c:v>
                </c:pt>
                <c:pt idx="14241">
                  <c:v>6.7331504233274095E-2</c:v>
                </c:pt>
                <c:pt idx="14242">
                  <c:v>6.7318806657423E-2</c:v>
                </c:pt>
                <c:pt idx="14243">
                  <c:v>6.7326468489389599E-2</c:v>
                </c:pt>
                <c:pt idx="14244">
                  <c:v>6.7325113532300501E-2</c:v>
                </c:pt>
                <c:pt idx="14245">
                  <c:v>6.7331064939594301E-2</c:v>
                </c:pt>
                <c:pt idx="14246">
                  <c:v>6.73223778290271E-2</c:v>
                </c:pt>
                <c:pt idx="14247">
                  <c:v>6.7328975877591402E-2</c:v>
                </c:pt>
                <c:pt idx="14248">
                  <c:v>6.73436994093774E-2</c:v>
                </c:pt>
                <c:pt idx="14249">
                  <c:v>6.7333119257934504E-2</c:v>
                </c:pt>
                <c:pt idx="14250">
                  <c:v>6.7325050467697906E-2</c:v>
                </c:pt>
                <c:pt idx="14251">
                  <c:v>6.7329129450889202E-2</c:v>
                </c:pt>
                <c:pt idx="14252">
                  <c:v>6.7316310033449303E-2</c:v>
                </c:pt>
                <c:pt idx="14253">
                  <c:v>6.7313149055737098E-2</c:v>
                </c:pt>
                <c:pt idx="14254">
                  <c:v>6.7311114697405597E-2</c:v>
                </c:pt>
                <c:pt idx="14255">
                  <c:v>6.7303660063096696E-2</c:v>
                </c:pt>
                <c:pt idx="14256">
                  <c:v>6.7304291125887206E-2</c:v>
                </c:pt>
                <c:pt idx="14257">
                  <c:v>6.7305987136256407E-2</c:v>
                </c:pt>
                <c:pt idx="14258">
                  <c:v>6.7305437473405796E-2</c:v>
                </c:pt>
                <c:pt idx="14259">
                  <c:v>6.7309863240430506E-2</c:v>
                </c:pt>
                <c:pt idx="14260">
                  <c:v>6.7305432279057803E-2</c:v>
                </c:pt>
                <c:pt idx="14261">
                  <c:v>6.7311391123425601E-2</c:v>
                </c:pt>
                <c:pt idx="14262">
                  <c:v>6.73242446419859E-2</c:v>
                </c:pt>
                <c:pt idx="14263">
                  <c:v>6.7314073754018794E-2</c:v>
                </c:pt>
                <c:pt idx="14264">
                  <c:v>6.7321688617816705E-2</c:v>
                </c:pt>
                <c:pt idx="14265">
                  <c:v>6.7332207853489506E-2</c:v>
                </c:pt>
                <c:pt idx="14266">
                  <c:v>6.7328491392014397E-2</c:v>
                </c:pt>
                <c:pt idx="14267">
                  <c:v>6.7332405318433305E-2</c:v>
                </c:pt>
                <c:pt idx="14268">
                  <c:v>6.7335251675288005E-2</c:v>
                </c:pt>
                <c:pt idx="14269">
                  <c:v>6.7342870762220605E-2</c:v>
                </c:pt>
                <c:pt idx="14270">
                  <c:v>6.73248642765997E-2</c:v>
                </c:pt>
                <c:pt idx="14271">
                  <c:v>6.7330182302261399E-2</c:v>
                </c:pt>
                <c:pt idx="14272">
                  <c:v>6.7334879066576703E-2</c:v>
                </c:pt>
                <c:pt idx="14273">
                  <c:v>6.7343241514606703E-2</c:v>
                </c:pt>
                <c:pt idx="14274">
                  <c:v>6.7322519593623106E-2</c:v>
                </c:pt>
                <c:pt idx="14275">
                  <c:v>6.7303801770882299E-2</c:v>
                </c:pt>
                <c:pt idx="14276">
                  <c:v>6.7305100832176099E-2</c:v>
                </c:pt>
                <c:pt idx="14277">
                  <c:v>6.7309116903502594E-2</c:v>
                </c:pt>
                <c:pt idx="14278">
                  <c:v>6.7308403334238695E-2</c:v>
                </c:pt>
                <c:pt idx="14279">
                  <c:v>6.7319700246984596E-2</c:v>
                </c:pt>
                <c:pt idx="14280">
                  <c:v>6.7303188711132098E-2</c:v>
                </c:pt>
                <c:pt idx="14281">
                  <c:v>6.7313281748260095E-2</c:v>
                </c:pt>
                <c:pt idx="14282">
                  <c:v>6.7311575690198702E-2</c:v>
                </c:pt>
                <c:pt idx="14283">
                  <c:v>6.7315651601515494E-2</c:v>
                </c:pt>
                <c:pt idx="14284">
                  <c:v>6.7319911291130199E-2</c:v>
                </c:pt>
                <c:pt idx="14285">
                  <c:v>6.7334497358946602E-2</c:v>
                </c:pt>
                <c:pt idx="14286">
                  <c:v>6.73241444254504E-2</c:v>
                </c:pt>
                <c:pt idx="14287">
                  <c:v>6.7319925520424803E-2</c:v>
                </c:pt>
                <c:pt idx="14288">
                  <c:v>6.7327520545900299E-2</c:v>
                </c:pt>
                <c:pt idx="14289">
                  <c:v>6.7256944408229005E-2</c:v>
                </c:pt>
                <c:pt idx="14290">
                  <c:v>6.7332933103130002E-2</c:v>
                </c:pt>
                <c:pt idx="14291">
                  <c:v>6.7255548102882007E-2</c:v>
                </c:pt>
                <c:pt idx="14292">
                  <c:v>6.7336103251849105E-2</c:v>
                </c:pt>
                <c:pt idx="14293">
                  <c:v>6.7325970602905294E-2</c:v>
                </c:pt>
                <c:pt idx="14294">
                  <c:v>6.7330006340740295E-2</c:v>
                </c:pt>
                <c:pt idx="14295">
                  <c:v>6.7321643576224693E-2</c:v>
                </c:pt>
                <c:pt idx="14296">
                  <c:v>6.7324574495861905E-2</c:v>
                </c:pt>
                <c:pt idx="14297">
                  <c:v>6.7311763118398593E-2</c:v>
                </c:pt>
                <c:pt idx="14298">
                  <c:v>6.7310278233097404E-2</c:v>
                </c:pt>
                <c:pt idx="14299">
                  <c:v>6.7298266148741501E-2</c:v>
                </c:pt>
                <c:pt idx="14300">
                  <c:v>6.7310399153880998E-2</c:v>
                </c:pt>
                <c:pt idx="14301">
                  <c:v>6.7302979986839595E-2</c:v>
                </c:pt>
                <c:pt idx="14302">
                  <c:v>6.7317838799295898E-2</c:v>
                </c:pt>
                <c:pt idx="14303">
                  <c:v>6.7331426140492701E-2</c:v>
                </c:pt>
                <c:pt idx="14304">
                  <c:v>6.7327036994902903E-2</c:v>
                </c:pt>
                <c:pt idx="14305">
                  <c:v>6.7322653045647204E-2</c:v>
                </c:pt>
                <c:pt idx="14306">
                  <c:v>6.7328215508502598E-2</c:v>
                </c:pt>
                <c:pt idx="14307">
                  <c:v>6.7328035268228295E-2</c:v>
                </c:pt>
                <c:pt idx="14308">
                  <c:v>6.7317978701540201E-2</c:v>
                </c:pt>
                <c:pt idx="14309">
                  <c:v>6.7321400539033099E-2</c:v>
                </c:pt>
                <c:pt idx="14310">
                  <c:v>6.7319354550720301E-2</c:v>
                </c:pt>
                <c:pt idx="14311">
                  <c:v>6.7324146615059394E-2</c:v>
                </c:pt>
                <c:pt idx="14312">
                  <c:v>6.7311230645272502E-2</c:v>
                </c:pt>
                <c:pt idx="14313">
                  <c:v>6.7312349728334706E-2</c:v>
                </c:pt>
                <c:pt idx="14314">
                  <c:v>6.7306507531366605E-2</c:v>
                </c:pt>
                <c:pt idx="14315">
                  <c:v>6.7311709615751794E-2</c:v>
                </c:pt>
                <c:pt idx="14316">
                  <c:v>6.7316089287462605E-2</c:v>
                </c:pt>
                <c:pt idx="14317">
                  <c:v>6.7300616716402403E-2</c:v>
                </c:pt>
                <c:pt idx="14318">
                  <c:v>6.7302596180794497E-2</c:v>
                </c:pt>
                <c:pt idx="14319">
                  <c:v>6.73025869380139E-2</c:v>
                </c:pt>
                <c:pt idx="14320">
                  <c:v>6.73075472879546E-2</c:v>
                </c:pt>
                <c:pt idx="14321">
                  <c:v>6.7293859286288504E-2</c:v>
                </c:pt>
                <c:pt idx="14322">
                  <c:v>6.7306978401365E-2</c:v>
                </c:pt>
                <c:pt idx="14323">
                  <c:v>6.7300701839794294E-2</c:v>
                </c:pt>
                <c:pt idx="14324">
                  <c:v>6.7312388337163298E-2</c:v>
                </c:pt>
                <c:pt idx="14325">
                  <c:v>6.7314688821509996E-2</c:v>
                </c:pt>
                <c:pt idx="14326">
                  <c:v>6.7315683613594093E-2</c:v>
                </c:pt>
                <c:pt idx="14327">
                  <c:v>6.7319842643212002E-2</c:v>
                </c:pt>
                <c:pt idx="14328">
                  <c:v>6.7327528757066005E-2</c:v>
                </c:pt>
                <c:pt idx="14329">
                  <c:v>6.7247949133741894E-2</c:v>
                </c:pt>
                <c:pt idx="14330">
                  <c:v>6.7242586064327897E-2</c:v>
                </c:pt>
                <c:pt idx="14331">
                  <c:v>6.7256333633198398E-2</c:v>
                </c:pt>
                <c:pt idx="14332">
                  <c:v>6.7326709933211298E-2</c:v>
                </c:pt>
                <c:pt idx="14333">
                  <c:v>6.7315473705156906E-2</c:v>
                </c:pt>
                <c:pt idx="14334">
                  <c:v>6.7316733821978003E-2</c:v>
                </c:pt>
                <c:pt idx="14335">
                  <c:v>6.7307208362799603E-2</c:v>
                </c:pt>
                <c:pt idx="14336">
                  <c:v>6.72937419993581E-2</c:v>
                </c:pt>
                <c:pt idx="14337">
                  <c:v>6.7291826558710396E-2</c:v>
                </c:pt>
                <c:pt idx="14338">
                  <c:v>6.7281709148054702E-2</c:v>
                </c:pt>
                <c:pt idx="14339">
                  <c:v>6.7284730370457096E-2</c:v>
                </c:pt>
                <c:pt idx="14340">
                  <c:v>6.7294170652544102E-2</c:v>
                </c:pt>
                <c:pt idx="14341">
                  <c:v>6.7305225963007795E-2</c:v>
                </c:pt>
                <c:pt idx="14342">
                  <c:v>6.73084451983407E-2</c:v>
                </c:pt>
                <c:pt idx="14343">
                  <c:v>6.7313665911589493E-2</c:v>
                </c:pt>
                <c:pt idx="14344">
                  <c:v>6.7318530931992596E-2</c:v>
                </c:pt>
                <c:pt idx="14345">
                  <c:v>6.7316627809667504E-2</c:v>
                </c:pt>
                <c:pt idx="14346">
                  <c:v>6.7255150110415704E-2</c:v>
                </c:pt>
                <c:pt idx="14347">
                  <c:v>6.7324348366044603E-2</c:v>
                </c:pt>
                <c:pt idx="14348">
                  <c:v>6.7344524493951605E-2</c:v>
                </c:pt>
                <c:pt idx="14349">
                  <c:v>6.7312310331355596E-2</c:v>
                </c:pt>
                <c:pt idx="14350">
                  <c:v>6.7307726981617397E-2</c:v>
                </c:pt>
                <c:pt idx="14351">
                  <c:v>6.7313442742684595E-2</c:v>
                </c:pt>
                <c:pt idx="14352">
                  <c:v>6.7308265630260503E-2</c:v>
                </c:pt>
                <c:pt idx="14353">
                  <c:v>6.7296037592209701E-2</c:v>
                </c:pt>
                <c:pt idx="14354">
                  <c:v>6.7301988049231307E-2</c:v>
                </c:pt>
                <c:pt idx="14355">
                  <c:v>6.7294706362940201E-2</c:v>
                </c:pt>
                <c:pt idx="14356">
                  <c:v>6.7288595514831004E-2</c:v>
                </c:pt>
                <c:pt idx="14357">
                  <c:v>6.7280945501345002E-2</c:v>
                </c:pt>
                <c:pt idx="14358">
                  <c:v>6.7283190771203802E-2</c:v>
                </c:pt>
                <c:pt idx="14359">
                  <c:v>6.7284150299399201E-2</c:v>
                </c:pt>
                <c:pt idx="14360">
                  <c:v>6.7280297413041701E-2</c:v>
                </c:pt>
                <c:pt idx="14361">
                  <c:v>6.72804270328662E-2</c:v>
                </c:pt>
                <c:pt idx="14362">
                  <c:v>6.7282406445040202E-2</c:v>
                </c:pt>
                <c:pt idx="14363">
                  <c:v>6.7291685015320096E-2</c:v>
                </c:pt>
                <c:pt idx="14364">
                  <c:v>6.7296991616241197E-2</c:v>
                </c:pt>
                <c:pt idx="14365">
                  <c:v>6.7311134201038694E-2</c:v>
                </c:pt>
                <c:pt idx="14366">
                  <c:v>6.7225144710444495E-2</c:v>
                </c:pt>
                <c:pt idx="14367">
                  <c:v>6.7312133406674607E-2</c:v>
                </c:pt>
                <c:pt idx="14368">
                  <c:v>6.73212687030392E-2</c:v>
                </c:pt>
                <c:pt idx="14369">
                  <c:v>6.7324241934351506E-2</c:v>
                </c:pt>
                <c:pt idx="14370">
                  <c:v>6.7249875655137598E-2</c:v>
                </c:pt>
                <c:pt idx="14371">
                  <c:v>6.7320753408637496E-2</c:v>
                </c:pt>
                <c:pt idx="14372">
                  <c:v>6.7317022122158399E-2</c:v>
                </c:pt>
                <c:pt idx="14373">
                  <c:v>6.7317515105351E-2</c:v>
                </c:pt>
                <c:pt idx="14374">
                  <c:v>6.7320708573484794E-2</c:v>
                </c:pt>
                <c:pt idx="14375">
                  <c:v>6.7313771576624604E-2</c:v>
                </c:pt>
                <c:pt idx="14376">
                  <c:v>6.7308735457291893E-2</c:v>
                </c:pt>
                <c:pt idx="14377">
                  <c:v>6.7298377309682897E-2</c:v>
                </c:pt>
                <c:pt idx="14378">
                  <c:v>6.7292901704701993E-2</c:v>
                </c:pt>
                <c:pt idx="14379">
                  <c:v>6.7304746396509602E-2</c:v>
                </c:pt>
                <c:pt idx="14380">
                  <c:v>6.7296597875089001E-2</c:v>
                </c:pt>
                <c:pt idx="14381">
                  <c:v>6.7299129977675398E-2</c:v>
                </c:pt>
                <c:pt idx="14382">
                  <c:v>6.7304025512212304E-2</c:v>
                </c:pt>
                <c:pt idx="14383">
                  <c:v>6.7296922533734996E-2</c:v>
                </c:pt>
                <c:pt idx="14384">
                  <c:v>6.7297585887954606E-2</c:v>
                </c:pt>
                <c:pt idx="14385">
                  <c:v>6.72966413572582E-2</c:v>
                </c:pt>
                <c:pt idx="14386">
                  <c:v>6.7296182301702201E-2</c:v>
                </c:pt>
                <c:pt idx="14387">
                  <c:v>6.7303877086722405E-2</c:v>
                </c:pt>
                <c:pt idx="14388">
                  <c:v>6.7302039721477094E-2</c:v>
                </c:pt>
                <c:pt idx="14389">
                  <c:v>6.7307843237499096E-2</c:v>
                </c:pt>
                <c:pt idx="14390">
                  <c:v>6.7301672875884899E-2</c:v>
                </c:pt>
                <c:pt idx="14391">
                  <c:v>6.7308677643534806E-2</c:v>
                </c:pt>
                <c:pt idx="14392">
                  <c:v>6.7308982116151897E-2</c:v>
                </c:pt>
                <c:pt idx="14393">
                  <c:v>6.7331531774310893E-2</c:v>
                </c:pt>
                <c:pt idx="14394">
                  <c:v>6.7321826428464002E-2</c:v>
                </c:pt>
                <c:pt idx="14395">
                  <c:v>6.7332643341627196E-2</c:v>
                </c:pt>
                <c:pt idx="14396">
                  <c:v>6.7311937507386496E-2</c:v>
                </c:pt>
                <c:pt idx="14397">
                  <c:v>6.7323372930709599E-2</c:v>
                </c:pt>
                <c:pt idx="14398">
                  <c:v>6.7315728800656505E-2</c:v>
                </c:pt>
                <c:pt idx="14399">
                  <c:v>6.7303177313449397E-2</c:v>
                </c:pt>
                <c:pt idx="14400">
                  <c:v>6.7300760636606602E-2</c:v>
                </c:pt>
                <c:pt idx="14401">
                  <c:v>6.73097626708999E-2</c:v>
                </c:pt>
                <c:pt idx="14402">
                  <c:v>6.7310038238324293E-2</c:v>
                </c:pt>
                <c:pt idx="14403">
                  <c:v>6.7297443666480897E-2</c:v>
                </c:pt>
                <c:pt idx="14404">
                  <c:v>6.7291726279955097E-2</c:v>
                </c:pt>
                <c:pt idx="14405">
                  <c:v>6.7299899092966797E-2</c:v>
                </c:pt>
                <c:pt idx="14406">
                  <c:v>6.7298566578133406E-2</c:v>
                </c:pt>
                <c:pt idx="14407">
                  <c:v>6.7294170826290703E-2</c:v>
                </c:pt>
                <c:pt idx="14408">
                  <c:v>6.7306165998944803E-2</c:v>
                </c:pt>
                <c:pt idx="14409">
                  <c:v>6.7308466239979894E-2</c:v>
                </c:pt>
                <c:pt idx="14410">
                  <c:v>6.7301767938419299E-2</c:v>
                </c:pt>
                <c:pt idx="14411">
                  <c:v>6.7293923566603506E-2</c:v>
                </c:pt>
                <c:pt idx="14412">
                  <c:v>6.7317199702786906E-2</c:v>
                </c:pt>
                <c:pt idx="14413">
                  <c:v>6.7299984563770801E-2</c:v>
                </c:pt>
                <c:pt idx="14414">
                  <c:v>6.7308631477945802E-2</c:v>
                </c:pt>
                <c:pt idx="14415">
                  <c:v>6.73194643192397E-2</c:v>
                </c:pt>
                <c:pt idx="14416">
                  <c:v>6.7314057364093294E-2</c:v>
                </c:pt>
                <c:pt idx="14417">
                  <c:v>6.7316739992762401E-2</c:v>
                </c:pt>
                <c:pt idx="14418">
                  <c:v>6.73162256991999E-2</c:v>
                </c:pt>
                <c:pt idx="14419">
                  <c:v>6.7318851261441104E-2</c:v>
                </c:pt>
                <c:pt idx="14420">
                  <c:v>6.7312143881328099E-2</c:v>
                </c:pt>
                <c:pt idx="14421">
                  <c:v>6.7318791515229306E-2</c:v>
                </c:pt>
                <c:pt idx="14422">
                  <c:v>6.7297270128359302E-2</c:v>
                </c:pt>
                <c:pt idx="14423">
                  <c:v>6.73022178182206E-2</c:v>
                </c:pt>
                <c:pt idx="14424">
                  <c:v>6.7309928465014601E-2</c:v>
                </c:pt>
                <c:pt idx="14425">
                  <c:v>6.7295774302331302E-2</c:v>
                </c:pt>
                <c:pt idx="14426">
                  <c:v>6.7304575562927293E-2</c:v>
                </c:pt>
                <c:pt idx="14427">
                  <c:v>6.7306575379041403E-2</c:v>
                </c:pt>
                <c:pt idx="14428">
                  <c:v>6.7304440729196696E-2</c:v>
                </c:pt>
                <c:pt idx="14429">
                  <c:v>6.7305247152881498E-2</c:v>
                </c:pt>
                <c:pt idx="14430">
                  <c:v>6.7315580422424803E-2</c:v>
                </c:pt>
                <c:pt idx="14431">
                  <c:v>6.7314909367302195E-2</c:v>
                </c:pt>
                <c:pt idx="14432">
                  <c:v>6.7328181456404901E-2</c:v>
                </c:pt>
                <c:pt idx="14433">
                  <c:v>6.7321181841418595E-2</c:v>
                </c:pt>
                <c:pt idx="14434">
                  <c:v>6.7315536612042301E-2</c:v>
                </c:pt>
                <c:pt idx="14435">
                  <c:v>6.7315411721221893E-2</c:v>
                </c:pt>
                <c:pt idx="14436">
                  <c:v>6.7309946906635401E-2</c:v>
                </c:pt>
                <c:pt idx="14437">
                  <c:v>6.7308384691862996E-2</c:v>
                </c:pt>
                <c:pt idx="14438">
                  <c:v>6.7320981896477394E-2</c:v>
                </c:pt>
                <c:pt idx="14439">
                  <c:v>6.7307913345899195E-2</c:v>
                </c:pt>
                <c:pt idx="14440">
                  <c:v>6.7316203992810103E-2</c:v>
                </c:pt>
                <c:pt idx="14441">
                  <c:v>6.7323873704462203E-2</c:v>
                </c:pt>
                <c:pt idx="14442">
                  <c:v>6.73111026841898E-2</c:v>
                </c:pt>
                <c:pt idx="14443">
                  <c:v>6.7309386232380405E-2</c:v>
                </c:pt>
                <c:pt idx="14444">
                  <c:v>6.7306862406042306E-2</c:v>
                </c:pt>
                <c:pt idx="14445">
                  <c:v>6.7301096085283299E-2</c:v>
                </c:pt>
                <c:pt idx="14446">
                  <c:v>6.7304614489595904E-2</c:v>
                </c:pt>
                <c:pt idx="14447">
                  <c:v>6.7305065567405994E-2</c:v>
                </c:pt>
                <c:pt idx="14448">
                  <c:v>6.73173369101982E-2</c:v>
                </c:pt>
                <c:pt idx="14449">
                  <c:v>6.73086881942149E-2</c:v>
                </c:pt>
                <c:pt idx="14450">
                  <c:v>6.7316004356101494E-2</c:v>
                </c:pt>
                <c:pt idx="14451">
                  <c:v>6.7316282912504799E-2</c:v>
                </c:pt>
                <c:pt idx="14452">
                  <c:v>6.7313008453553105E-2</c:v>
                </c:pt>
                <c:pt idx="14453">
                  <c:v>6.7324562790917794E-2</c:v>
                </c:pt>
                <c:pt idx="14454">
                  <c:v>6.7300101502945103E-2</c:v>
                </c:pt>
                <c:pt idx="14455">
                  <c:v>6.7317194949869999E-2</c:v>
                </c:pt>
                <c:pt idx="14456">
                  <c:v>6.7319405571987401E-2</c:v>
                </c:pt>
                <c:pt idx="14457">
                  <c:v>6.7317490496753396E-2</c:v>
                </c:pt>
                <c:pt idx="14458">
                  <c:v>6.7319336129170598E-2</c:v>
                </c:pt>
                <c:pt idx="14459">
                  <c:v>6.7332848653333097E-2</c:v>
                </c:pt>
                <c:pt idx="14460">
                  <c:v>6.7321393043282898E-2</c:v>
                </c:pt>
                <c:pt idx="14461">
                  <c:v>6.7325882819722002E-2</c:v>
                </c:pt>
                <c:pt idx="14462">
                  <c:v>6.7322067298535904E-2</c:v>
                </c:pt>
                <c:pt idx="14463">
                  <c:v>6.7332767226943604E-2</c:v>
                </c:pt>
                <c:pt idx="14464">
                  <c:v>6.7312661758379494E-2</c:v>
                </c:pt>
                <c:pt idx="14465">
                  <c:v>6.7328166515125701E-2</c:v>
                </c:pt>
                <c:pt idx="14466">
                  <c:v>6.7312486753581105E-2</c:v>
                </c:pt>
                <c:pt idx="14467">
                  <c:v>6.7302873888516995E-2</c:v>
                </c:pt>
                <c:pt idx="14468">
                  <c:v>6.7301742750434795E-2</c:v>
                </c:pt>
                <c:pt idx="14469">
                  <c:v>6.7297156380258405E-2</c:v>
                </c:pt>
                <c:pt idx="14470">
                  <c:v>6.7296661537768296E-2</c:v>
                </c:pt>
                <c:pt idx="14471">
                  <c:v>6.7304011954414503E-2</c:v>
                </c:pt>
                <c:pt idx="14472">
                  <c:v>6.7314683659852506E-2</c:v>
                </c:pt>
                <c:pt idx="14473">
                  <c:v>6.7311754165392604E-2</c:v>
                </c:pt>
                <c:pt idx="14474">
                  <c:v>6.7305019118776996E-2</c:v>
                </c:pt>
                <c:pt idx="14475">
                  <c:v>6.73042981580175E-2</c:v>
                </c:pt>
                <c:pt idx="14476">
                  <c:v>6.72965496539326E-2</c:v>
                </c:pt>
                <c:pt idx="14477">
                  <c:v>6.7300647460348598E-2</c:v>
                </c:pt>
                <c:pt idx="14478">
                  <c:v>6.7223181182477804E-2</c:v>
                </c:pt>
                <c:pt idx="14479">
                  <c:v>6.7301720983800106E-2</c:v>
                </c:pt>
                <c:pt idx="14480">
                  <c:v>6.7305914658934499E-2</c:v>
                </c:pt>
                <c:pt idx="14481">
                  <c:v>6.7312417098361402E-2</c:v>
                </c:pt>
                <c:pt idx="14482">
                  <c:v>6.73293372156505E-2</c:v>
                </c:pt>
                <c:pt idx="14483">
                  <c:v>6.7315129685305203E-2</c:v>
                </c:pt>
                <c:pt idx="14484">
                  <c:v>6.7318893211899405E-2</c:v>
                </c:pt>
                <c:pt idx="14485">
                  <c:v>6.7317124736307604E-2</c:v>
                </c:pt>
                <c:pt idx="14486">
                  <c:v>6.7315365128891205E-2</c:v>
                </c:pt>
                <c:pt idx="14487">
                  <c:v>6.7336114371001204E-2</c:v>
                </c:pt>
                <c:pt idx="14488">
                  <c:v>6.7324549086383495E-2</c:v>
                </c:pt>
                <c:pt idx="14489">
                  <c:v>6.7303440794572705E-2</c:v>
                </c:pt>
                <c:pt idx="14490">
                  <c:v>6.7306372758674904E-2</c:v>
                </c:pt>
                <c:pt idx="14491">
                  <c:v>6.7305350658037194E-2</c:v>
                </c:pt>
                <c:pt idx="14492">
                  <c:v>6.7297272372921504E-2</c:v>
                </c:pt>
                <c:pt idx="14493">
                  <c:v>6.7286221319313097E-2</c:v>
                </c:pt>
                <c:pt idx="14494">
                  <c:v>6.7294486687407201E-2</c:v>
                </c:pt>
                <c:pt idx="14495">
                  <c:v>6.7299109315776304E-2</c:v>
                </c:pt>
                <c:pt idx="14496">
                  <c:v>6.7312007803820406E-2</c:v>
                </c:pt>
                <c:pt idx="14497">
                  <c:v>6.7299814510064296E-2</c:v>
                </c:pt>
                <c:pt idx="14498">
                  <c:v>6.7303692228009596E-2</c:v>
                </c:pt>
                <c:pt idx="14499">
                  <c:v>6.7319366821823295E-2</c:v>
                </c:pt>
                <c:pt idx="14500">
                  <c:v>6.7327624646214501E-2</c:v>
                </c:pt>
                <c:pt idx="14501">
                  <c:v>6.7312211771623706E-2</c:v>
                </c:pt>
                <c:pt idx="14502">
                  <c:v>6.7315585618603693E-2</c:v>
                </c:pt>
                <c:pt idx="14503">
                  <c:v>6.7327109083616804E-2</c:v>
                </c:pt>
                <c:pt idx="14504">
                  <c:v>6.7319248608152693E-2</c:v>
                </c:pt>
                <c:pt idx="14505">
                  <c:v>6.7323207924675499E-2</c:v>
                </c:pt>
                <c:pt idx="14506">
                  <c:v>6.7314442071101502E-2</c:v>
                </c:pt>
                <c:pt idx="14507">
                  <c:v>6.7321329283101194E-2</c:v>
                </c:pt>
                <c:pt idx="14508">
                  <c:v>6.7310051997360107E-2</c:v>
                </c:pt>
                <c:pt idx="14509">
                  <c:v>6.7317075271785695E-2</c:v>
                </c:pt>
                <c:pt idx="14510">
                  <c:v>6.7296542716234503E-2</c:v>
                </c:pt>
                <c:pt idx="14511">
                  <c:v>6.7299957426459805E-2</c:v>
                </c:pt>
                <c:pt idx="14512">
                  <c:v>6.7296788306996397E-2</c:v>
                </c:pt>
                <c:pt idx="14513">
                  <c:v>6.72927236720018E-2</c:v>
                </c:pt>
                <c:pt idx="14514">
                  <c:v>6.7300469897011606E-2</c:v>
                </c:pt>
                <c:pt idx="14515">
                  <c:v>6.7314116056708798E-2</c:v>
                </c:pt>
                <c:pt idx="14516">
                  <c:v>6.7228957310038404E-2</c:v>
                </c:pt>
                <c:pt idx="14517">
                  <c:v>6.7312292913122199E-2</c:v>
                </c:pt>
                <c:pt idx="14518">
                  <c:v>6.7322982745565502E-2</c:v>
                </c:pt>
                <c:pt idx="14519">
                  <c:v>6.7309026252181103E-2</c:v>
                </c:pt>
                <c:pt idx="14520">
                  <c:v>6.7315751058643597E-2</c:v>
                </c:pt>
                <c:pt idx="14521">
                  <c:v>6.7312101637479305E-2</c:v>
                </c:pt>
                <c:pt idx="14522">
                  <c:v>6.7320136927613794E-2</c:v>
                </c:pt>
                <c:pt idx="14523">
                  <c:v>6.7311702200350307E-2</c:v>
                </c:pt>
                <c:pt idx="14524">
                  <c:v>6.7313298848142106E-2</c:v>
                </c:pt>
                <c:pt idx="14525">
                  <c:v>6.7306875893113294E-2</c:v>
                </c:pt>
                <c:pt idx="14526">
                  <c:v>6.7306027819247799E-2</c:v>
                </c:pt>
                <c:pt idx="14527">
                  <c:v>6.7303108802692496E-2</c:v>
                </c:pt>
                <c:pt idx="14528">
                  <c:v>6.7304695478346305E-2</c:v>
                </c:pt>
                <c:pt idx="14529">
                  <c:v>6.73102105582251E-2</c:v>
                </c:pt>
                <c:pt idx="14530">
                  <c:v>6.7304927611892301E-2</c:v>
                </c:pt>
                <c:pt idx="14531">
                  <c:v>6.7310235294755799E-2</c:v>
                </c:pt>
                <c:pt idx="14532">
                  <c:v>6.7212663967479103E-2</c:v>
                </c:pt>
                <c:pt idx="14533">
                  <c:v>6.7302389336132404E-2</c:v>
                </c:pt>
                <c:pt idx="14534">
                  <c:v>6.7310988391894602E-2</c:v>
                </c:pt>
                <c:pt idx="14535">
                  <c:v>6.7226341851534893E-2</c:v>
                </c:pt>
                <c:pt idx="14536">
                  <c:v>6.7309307612082495E-2</c:v>
                </c:pt>
                <c:pt idx="14537">
                  <c:v>6.7316966663799202E-2</c:v>
                </c:pt>
                <c:pt idx="14538">
                  <c:v>6.7318589796447795E-2</c:v>
                </c:pt>
                <c:pt idx="14539">
                  <c:v>6.7327021985437399E-2</c:v>
                </c:pt>
                <c:pt idx="14540">
                  <c:v>6.7307247855770705E-2</c:v>
                </c:pt>
                <c:pt idx="14541">
                  <c:v>6.7303581972174606E-2</c:v>
                </c:pt>
                <c:pt idx="14542">
                  <c:v>6.7312878693703004E-2</c:v>
                </c:pt>
                <c:pt idx="14543">
                  <c:v>6.7311757538383199E-2</c:v>
                </c:pt>
                <c:pt idx="14544">
                  <c:v>6.7314490468350599E-2</c:v>
                </c:pt>
                <c:pt idx="14545">
                  <c:v>6.7319949876552404E-2</c:v>
                </c:pt>
                <c:pt idx="14546">
                  <c:v>6.7314414811011997E-2</c:v>
                </c:pt>
                <c:pt idx="14547">
                  <c:v>6.7317817531374294E-2</c:v>
                </c:pt>
                <c:pt idx="14548">
                  <c:v>6.7306752988430599E-2</c:v>
                </c:pt>
                <c:pt idx="14549">
                  <c:v>6.7296928547401297E-2</c:v>
                </c:pt>
                <c:pt idx="14550">
                  <c:v>6.7320079080614895E-2</c:v>
                </c:pt>
                <c:pt idx="14551">
                  <c:v>6.7304670416006199E-2</c:v>
                </c:pt>
                <c:pt idx="14552">
                  <c:v>6.7310138448154005E-2</c:v>
                </c:pt>
                <c:pt idx="14553">
                  <c:v>6.7304061826178999E-2</c:v>
                </c:pt>
                <c:pt idx="14554">
                  <c:v>6.7310449844508902E-2</c:v>
                </c:pt>
                <c:pt idx="14555">
                  <c:v>6.7313259304547901E-2</c:v>
                </c:pt>
                <c:pt idx="14556">
                  <c:v>6.7308370307656198E-2</c:v>
                </c:pt>
                <c:pt idx="14557">
                  <c:v>6.7319146578105393E-2</c:v>
                </c:pt>
                <c:pt idx="14558">
                  <c:v>6.7312141068705603E-2</c:v>
                </c:pt>
                <c:pt idx="14559">
                  <c:v>6.7316333167083006E-2</c:v>
                </c:pt>
                <c:pt idx="14560">
                  <c:v>6.7310154118057006E-2</c:v>
                </c:pt>
                <c:pt idx="14561">
                  <c:v>6.7301905479601604E-2</c:v>
                </c:pt>
                <c:pt idx="14562">
                  <c:v>6.7306003441494594E-2</c:v>
                </c:pt>
                <c:pt idx="14563">
                  <c:v>6.7304532050254398E-2</c:v>
                </c:pt>
                <c:pt idx="14564">
                  <c:v>6.7300488771569203E-2</c:v>
                </c:pt>
                <c:pt idx="14565">
                  <c:v>6.7307506463022096E-2</c:v>
                </c:pt>
                <c:pt idx="14566">
                  <c:v>6.7299739433825598E-2</c:v>
                </c:pt>
                <c:pt idx="14567">
                  <c:v>6.72215544773581E-2</c:v>
                </c:pt>
                <c:pt idx="14568">
                  <c:v>6.7302684891841505E-2</c:v>
                </c:pt>
                <c:pt idx="14569">
                  <c:v>6.7230146992766193E-2</c:v>
                </c:pt>
                <c:pt idx="14570">
                  <c:v>6.7328297486830793E-2</c:v>
                </c:pt>
                <c:pt idx="14571">
                  <c:v>6.7317518441869395E-2</c:v>
                </c:pt>
                <c:pt idx="14572">
                  <c:v>6.7246506329955102E-2</c:v>
                </c:pt>
                <c:pt idx="14573">
                  <c:v>6.7306629025032497E-2</c:v>
                </c:pt>
                <c:pt idx="14574">
                  <c:v>6.7313495203718599E-2</c:v>
                </c:pt>
                <c:pt idx="14575">
                  <c:v>6.73052147328113E-2</c:v>
                </c:pt>
                <c:pt idx="14576">
                  <c:v>6.7321376792118304E-2</c:v>
                </c:pt>
                <c:pt idx="14577">
                  <c:v>6.73020703802506E-2</c:v>
                </c:pt>
                <c:pt idx="14578">
                  <c:v>6.7311301388100195E-2</c:v>
                </c:pt>
                <c:pt idx="14579">
                  <c:v>6.7312508348688696E-2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2B-574D-AFBF-5FC764B62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947760"/>
        <c:axId val="1022752016"/>
      </c:scatterChart>
      <c:valAx>
        <c:axId val="102294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52016"/>
        <c:crosses val="autoZero"/>
        <c:crossBetween val="midCat"/>
      </c:valAx>
      <c:valAx>
        <c:axId val="102275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4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0</xdr:row>
      <xdr:rowOff>63500</xdr:rowOff>
    </xdr:from>
    <xdr:to>
      <xdr:col>21</xdr:col>
      <xdr:colOff>552450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7946D-D2B4-714C-B41A-ED938884E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80"/>
  <sheetViews>
    <sheetView tabSelected="1" workbookViewId="0">
      <selection activeCell="P27" sqref="P27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1.6461514569885E+18</v>
      </c>
      <c r="B2">
        <v>12249</v>
      </c>
      <c r="C2">
        <v>1.6461514569786399E+18</v>
      </c>
      <c r="D2" t="s">
        <v>12</v>
      </c>
      <c r="E2" t="s">
        <v>13</v>
      </c>
      <c r="F2">
        <v>5.9083435881414098E-2</v>
      </c>
      <c r="G2">
        <v>6.2117279472856703E-2</v>
      </c>
      <c r="H2">
        <v>6.9086538839648604E-2</v>
      </c>
      <c r="I2">
        <v>4.4694564717686798E-3</v>
      </c>
      <c r="J2">
        <v>-2.7431937055706701E-3</v>
      </c>
      <c r="K2">
        <v>0.24255815792503499</v>
      </c>
      <c r="L2">
        <v>0.97012269268951401</v>
      </c>
    </row>
    <row r="3" spans="1:12" x14ac:dyDescent="0.2">
      <c r="A3">
        <v>1.6461514569892401E+18</v>
      </c>
      <c r="B3">
        <v>12250</v>
      </c>
      <c r="C3">
        <v>1.6461514569806999E+18</v>
      </c>
      <c r="D3" t="s">
        <v>12</v>
      </c>
      <c r="E3" t="s">
        <v>13</v>
      </c>
      <c r="F3">
        <v>5.9158132516914999E-2</v>
      </c>
      <c r="G3">
        <v>6.21011002260764E-2</v>
      </c>
      <c r="H3">
        <v>6.9183036288477898E-2</v>
      </c>
      <c r="I3">
        <v>-3.8772593285969201E-4</v>
      </c>
      <c r="J3">
        <v>-4.0620446619908301E-3</v>
      </c>
      <c r="K3">
        <v>0.24320733870967301</v>
      </c>
      <c r="L3">
        <v>0.96996574159066196</v>
      </c>
    </row>
    <row r="4" spans="1:12" x14ac:dyDescent="0.2">
      <c r="A4">
        <v>1.64615145699997E+18</v>
      </c>
      <c r="B4">
        <v>12251</v>
      </c>
      <c r="C4">
        <v>1.6461514569835E+18</v>
      </c>
      <c r="D4" t="s">
        <v>12</v>
      </c>
      <c r="E4" t="s">
        <v>13</v>
      </c>
      <c r="F4">
        <v>5.9183126979774403E-2</v>
      </c>
      <c r="G4">
        <v>6.2129337219022703E-2</v>
      </c>
      <c r="H4">
        <v>6.9083290918964604E-2</v>
      </c>
      <c r="I4">
        <v>1.6525507479143301E-3</v>
      </c>
      <c r="J4">
        <v>-4.1136457379114403E-3</v>
      </c>
      <c r="K4">
        <v>0.243693609304026</v>
      </c>
      <c r="L4">
        <v>0.96984213755597604</v>
      </c>
    </row>
    <row r="5" spans="1:12" x14ac:dyDescent="0.2">
      <c r="A5">
        <v>1.6461514570033999E+18</v>
      </c>
      <c r="B5">
        <v>12252</v>
      </c>
      <c r="C5">
        <v>1.6461514569864399E+18</v>
      </c>
      <c r="D5" t="s">
        <v>12</v>
      </c>
      <c r="E5" t="s">
        <v>13</v>
      </c>
      <c r="F5">
        <v>5.9175166088564803E-2</v>
      </c>
      <c r="G5">
        <v>6.2200640219234701E-2</v>
      </c>
      <c r="H5">
        <v>6.9176975265332397E-2</v>
      </c>
      <c r="I5">
        <v>2.6429292232766901E-3</v>
      </c>
      <c r="J5">
        <v>-3.64844467573375E-3</v>
      </c>
      <c r="K5">
        <v>0.24357992915405699</v>
      </c>
      <c r="L5">
        <v>0.96987036344548205</v>
      </c>
    </row>
    <row r="6" spans="1:12" x14ac:dyDescent="0.2">
      <c r="A6">
        <v>1.64615145700653E+18</v>
      </c>
      <c r="B6">
        <v>12253</v>
      </c>
      <c r="C6">
        <v>1.64615145699629E+18</v>
      </c>
      <c r="D6" t="s">
        <v>12</v>
      </c>
      <c r="E6" t="s">
        <v>13</v>
      </c>
      <c r="F6">
        <v>5.9125821519548899E-2</v>
      </c>
      <c r="G6">
        <v>6.2081908630330702E-2</v>
      </c>
      <c r="H6">
        <v>6.9183897395323393E-2</v>
      </c>
      <c r="I6">
        <v>-2.0561876545988501E-4</v>
      </c>
      <c r="J6">
        <v>-4.27728126971854E-3</v>
      </c>
      <c r="K6">
        <v>0.24464096904432001</v>
      </c>
      <c r="L6">
        <v>0.96960427951351302</v>
      </c>
    </row>
    <row r="7" spans="1:12" x14ac:dyDescent="0.2">
      <c r="A7">
        <v>1.6461514570104801E+18</v>
      </c>
      <c r="B7">
        <v>12254</v>
      </c>
      <c r="C7">
        <v>1.6461514569989199E+18</v>
      </c>
      <c r="D7" t="s">
        <v>12</v>
      </c>
      <c r="E7" t="s">
        <v>13</v>
      </c>
      <c r="F7">
        <v>5.9084149695117598E-2</v>
      </c>
      <c r="G7">
        <v>6.2177668550899803E-2</v>
      </c>
      <c r="H7">
        <v>6.9035694098037406E-2</v>
      </c>
      <c r="I7">
        <v>7.6565675834054398E-4</v>
      </c>
      <c r="J7">
        <v>-3.91320800000139E-3</v>
      </c>
      <c r="K7">
        <v>0.245093373246417</v>
      </c>
      <c r="L7">
        <v>0.96949127843605098</v>
      </c>
    </row>
    <row r="8" spans="1:12" x14ac:dyDescent="0.2">
      <c r="A8">
        <v>1.6461514570112699E+18</v>
      </c>
      <c r="B8">
        <v>12255</v>
      </c>
      <c r="C8">
        <v>1.6461514570006799E+18</v>
      </c>
      <c r="D8" t="s">
        <v>12</v>
      </c>
      <c r="E8" t="s">
        <v>13</v>
      </c>
      <c r="F8">
        <v>5.9152897164975703E-2</v>
      </c>
      <c r="G8">
        <v>6.22650737783675E-2</v>
      </c>
      <c r="H8">
        <v>6.9149125628729005E-2</v>
      </c>
      <c r="I8">
        <v>3.0081761727815399E-3</v>
      </c>
      <c r="J8">
        <v>-3.4465234021787898E-3</v>
      </c>
      <c r="K8">
        <v>0.244408271223235</v>
      </c>
      <c r="L8">
        <v>0.96966162619246699</v>
      </c>
    </row>
    <row r="9" spans="1:12" x14ac:dyDescent="0.2">
      <c r="A9">
        <v>1.6461514570140001E+18</v>
      </c>
      <c r="B9">
        <v>12256</v>
      </c>
      <c r="C9">
        <v>1.6461514570031401E+18</v>
      </c>
      <c r="D9" t="s">
        <v>12</v>
      </c>
      <c r="E9" t="s">
        <v>13</v>
      </c>
      <c r="F9">
        <v>5.9137219901782397E-2</v>
      </c>
      <c r="G9">
        <v>6.2101150587385398E-2</v>
      </c>
      <c r="H9">
        <v>6.9170847011925093E-2</v>
      </c>
      <c r="I9">
        <v>4.3180285659898199E-3</v>
      </c>
      <c r="J9">
        <v>-3.1358885749036901E-3</v>
      </c>
      <c r="K9">
        <v>0.24437369296363301</v>
      </c>
      <c r="L9">
        <v>0.96966644730003104</v>
      </c>
    </row>
    <row r="10" spans="1:12" x14ac:dyDescent="0.2">
      <c r="A10">
        <v>1.6461514570151501E+18</v>
      </c>
      <c r="B10">
        <v>12257</v>
      </c>
      <c r="C10">
        <v>1.64615145700559E+18</v>
      </c>
      <c r="D10" t="s">
        <v>12</v>
      </c>
      <c r="E10" t="s">
        <v>13</v>
      </c>
      <c r="F10">
        <v>5.9021837899971299E-2</v>
      </c>
      <c r="G10">
        <v>6.2177841653621599E-2</v>
      </c>
      <c r="H10">
        <v>6.8742334911303798E-2</v>
      </c>
      <c r="I10">
        <v>8.3885497700220699E-4</v>
      </c>
      <c r="J10">
        <v>-4.0068902965857203E-3</v>
      </c>
      <c r="K10">
        <v>0.245065566605081</v>
      </c>
      <c r="L10">
        <v>0.96949786447263897</v>
      </c>
    </row>
    <row r="11" spans="1:12" x14ac:dyDescent="0.2">
      <c r="A11">
        <v>1.6461514570171E+18</v>
      </c>
      <c r="B11">
        <v>12258</v>
      </c>
      <c r="C11">
        <v>1.6461514570082099E+18</v>
      </c>
      <c r="D11" t="s">
        <v>12</v>
      </c>
      <c r="E11" t="s">
        <v>13</v>
      </c>
      <c r="F11">
        <v>5.9036623094580597E-2</v>
      </c>
      <c r="G11">
        <v>6.2123235984106698E-2</v>
      </c>
      <c r="H11">
        <v>6.9152965865611093E-2</v>
      </c>
      <c r="I11">
        <v>4.9251838308857004E-4</v>
      </c>
      <c r="J11">
        <v>-4.9075880601116301E-3</v>
      </c>
      <c r="K11">
        <v>0.24499904001148201</v>
      </c>
      <c r="L11">
        <v>0.96951077528747698</v>
      </c>
    </row>
    <row r="12" spans="1:12" x14ac:dyDescent="0.2">
      <c r="A12">
        <v>1.6461514570202701E+18</v>
      </c>
      <c r="B12">
        <v>12259</v>
      </c>
      <c r="C12">
        <v>1.6461514570107899E+18</v>
      </c>
      <c r="D12" t="s">
        <v>12</v>
      </c>
      <c r="E12" t="s">
        <v>13</v>
      </c>
      <c r="F12">
        <v>5.9101664067174403E-2</v>
      </c>
      <c r="G12">
        <v>6.2167523651090399E-2</v>
      </c>
      <c r="H12">
        <v>6.9179882685660596E-2</v>
      </c>
      <c r="I12">
        <v>7.8876343822060395E-4</v>
      </c>
      <c r="J12">
        <v>-4.5796930030636996E-3</v>
      </c>
      <c r="K12">
        <v>0.24513902366610399</v>
      </c>
      <c r="L12">
        <v>0.96947679876326298</v>
      </c>
    </row>
    <row r="13" spans="1:12" x14ac:dyDescent="0.2">
      <c r="A13">
        <v>1.64615145702163E+18</v>
      </c>
      <c r="B13">
        <v>12260</v>
      </c>
      <c r="C13">
        <v>1.6461514570129101E+18</v>
      </c>
      <c r="D13" t="s">
        <v>12</v>
      </c>
      <c r="E13" t="s">
        <v>13</v>
      </c>
      <c r="F13">
        <v>5.9099379416655301E-2</v>
      </c>
      <c r="G13">
        <v>6.2202754198978499E-2</v>
      </c>
      <c r="H13">
        <v>6.9046265037019897E-2</v>
      </c>
      <c r="I13">
        <v>6.44958822889669E-4</v>
      </c>
      <c r="J13">
        <v>-3.8990861808594502E-3</v>
      </c>
      <c r="K13">
        <v>0.245076153620232</v>
      </c>
      <c r="L13">
        <v>0.96949577620626204</v>
      </c>
    </row>
    <row r="14" spans="1:12" x14ac:dyDescent="0.2">
      <c r="A14">
        <v>1.6461514570248901E+18</v>
      </c>
      <c r="B14">
        <v>12261</v>
      </c>
      <c r="C14">
        <v>1.64615145701583E+18</v>
      </c>
      <c r="D14" t="s">
        <v>12</v>
      </c>
      <c r="E14" t="s">
        <v>13</v>
      </c>
      <c r="F14">
        <v>5.8888781303656899E-2</v>
      </c>
      <c r="G14">
        <v>6.2283353823330501E-2</v>
      </c>
      <c r="H14">
        <v>6.9201013463427705E-2</v>
      </c>
      <c r="I14">
        <v>4.4368912545963597E-3</v>
      </c>
      <c r="J14">
        <v>-3.0579075073952598E-3</v>
      </c>
      <c r="K14">
        <v>0.2444739085274</v>
      </c>
      <c r="L14">
        <v>0.96964089808908405</v>
      </c>
    </row>
    <row r="15" spans="1:12" x14ac:dyDescent="0.2">
      <c r="A15">
        <v>1.64615145702896E+18</v>
      </c>
      <c r="B15">
        <v>12262</v>
      </c>
      <c r="C15">
        <v>1.6461514570183099E+18</v>
      </c>
      <c r="D15" t="s">
        <v>12</v>
      </c>
      <c r="E15" t="s">
        <v>13</v>
      </c>
      <c r="F15">
        <v>5.8891043679908703E-2</v>
      </c>
      <c r="G15">
        <v>6.2241879370954697E-2</v>
      </c>
      <c r="H15">
        <v>6.9298694671455496E-2</v>
      </c>
      <c r="I15">
        <v>7.0816376771278304E-3</v>
      </c>
      <c r="J15">
        <v>-2.3360794369837899E-3</v>
      </c>
      <c r="K15">
        <v>0.24449520805623101</v>
      </c>
      <c r="L15">
        <v>0.969621826475773</v>
      </c>
    </row>
    <row r="16" spans="1:12" x14ac:dyDescent="0.2">
      <c r="A16">
        <v>1.6461514570363799E+18</v>
      </c>
      <c r="B16">
        <v>12263</v>
      </c>
      <c r="C16">
        <v>1.6461514570225101E+18</v>
      </c>
      <c r="D16" t="s">
        <v>12</v>
      </c>
      <c r="E16" t="s">
        <v>13</v>
      </c>
      <c r="F16">
        <v>5.8987090481475102E-2</v>
      </c>
      <c r="G16">
        <v>6.2237224541804699E-2</v>
      </c>
      <c r="H16">
        <v>6.8737538704866305E-2</v>
      </c>
      <c r="I16">
        <v>1.44388869280634E-3</v>
      </c>
      <c r="J16">
        <v>-3.9408747382463196E-3</v>
      </c>
      <c r="K16">
        <v>0.24476814915271899</v>
      </c>
      <c r="L16">
        <v>0.96957255419699795</v>
      </c>
    </row>
    <row r="17" spans="1:12" x14ac:dyDescent="0.2">
      <c r="A17">
        <v>1.6461514570366899E+18</v>
      </c>
      <c r="B17">
        <v>12264</v>
      </c>
      <c r="C17">
        <v>1.6461514570237499E+18</v>
      </c>
      <c r="D17" t="s">
        <v>12</v>
      </c>
      <c r="E17" t="s">
        <v>13</v>
      </c>
      <c r="F17">
        <v>5.9014857267351901E-2</v>
      </c>
      <c r="G17">
        <v>6.21888442270579E-2</v>
      </c>
      <c r="H17">
        <v>6.9012375001141796E-2</v>
      </c>
      <c r="I17">
        <v>-5.0510311062409595E-4</v>
      </c>
      <c r="J17">
        <v>-5.1263586746790298E-3</v>
      </c>
      <c r="K17">
        <v>0.244322989475633</v>
      </c>
      <c r="L17">
        <v>0.96968022674038001</v>
      </c>
    </row>
    <row r="18" spans="1:12" x14ac:dyDescent="0.2">
      <c r="A18">
        <v>1.6461514570397399E+18</v>
      </c>
      <c r="B18">
        <v>12265</v>
      </c>
      <c r="C18">
        <v>1.6461514570261E+18</v>
      </c>
      <c r="D18" t="s">
        <v>12</v>
      </c>
      <c r="E18" t="s">
        <v>13</v>
      </c>
      <c r="F18">
        <v>5.8992860277064602E-2</v>
      </c>
      <c r="G18">
        <v>6.2239336400704601E-2</v>
      </c>
      <c r="H18">
        <v>6.9042595703637105E-2</v>
      </c>
      <c r="I18">
        <v>2.0165349435789001E-4</v>
      </c>
      <c r="J18">
        <v>-4.9516239679440804E-3</v>
      </c>
      <c r="K18">
        <v>0.24436924364506901</v>
      </c>
      <c r="L18">
        <v>0.96966958986877805</v>
      </c>
    </row>
    <row r="19" spans="1:12" x14ac:dyDescent="0.2">
      <c r="A19">
        <v>1.64615145704349E+18</v>
      </c>
      <c r="B19">
        <v>12266</v>
      </c>
      <c r="C19">
        <v>1.6461514570309701E+18</v>
      </c>
      <c r="D19" t="s">
        <v>12</v>
      </c>
      <c r="E19" t="s">
        <v>13</v>
      </c>
      <c r="F19">
        <v>5.9074573594845997E-2</v>
      </c>
      <c r="G19">
        <v>6.2239355794904798E-2</v>
      </c>
      <c r="H19">
        <v>6.9127197352519001E-2</v>
      </c>
      <c r="I19">
        <v>3.7029938781585801E-3</v>
      </c>
      <c r="J19">
        <v>-3.0308857896364501E-3</v>
      </c>
      <c r="K19">
        <v>0.24295132676955</v>
      </c>
      <c r="L19">
        <v>0.97002667715304802</v>
      </c>
    </row>
    <row r="20" spans="1:12" x14ac:dyDescent="0.2">
      <c r="A20">
        <v>1.6461514570458299E+18</v>
      </c>
      <c r="B20">
        <v>12267</v>
      </c>
      <c r="C20">
        <v>1.64615145703585E+18</v>
      </c>
      <c r="D20" t="s">
        <v>12</v>
      </c>
      <c r="E20" t="s">
        <v>13</v>
      </c>
      <c r="F20">
        <v>5.9093470846540597E-2</v>
      </c>
      <c r="G20">
        <v>6.2148585247870002E-2</v>
      </c>
      <c r="H20">
        <v>6.9132195150679698E-2</v>
      </c>
      <c r="I20">
        <v>3.8508829637464298E-3</v>
      </c>
      <c r="J20">
        <v>-3.4577034018866098E-3</v>
      </c>
      <c r="K20">
        <v>0.242319309502425</v>
      </c>
      <c r="L20">
        <v>0.97018274939820004</v>
      </c>
    </row>
    <row r="21" spans="1:12" x14ac:dyDescent="0.2">
      <c r="A21">
        <v>1.6461514570488E+18</v>
      </c>
      <c r="B21">
        <v>12268</v>
      </c>
      <c r="C21">
        <v>1.64615145703838E+18</v>
      </c>
      <c r="D21" t="s">
        <v>12</v>
      </c>
      <c r="E21" t="s">
        <v>13</v>
      </c>
      <c r="F21">
        <v>5.9076281316629398E-2</v>
      </c>
      <c r="G21">
        <v>6.2159531240772302E-2</v>
      </c>
      <c r="H21">
        <v>6.9103535870633698E-2</v>
      </c>
      <c r="I21">
        <v>9.9714400643003591E-4</v>
      </c>
      <c r="J21">
        <v>-4.44670310263143E-3</v>
      </c>
      <c r="K21">
        <v>0.24190246223068701</v>
      </c>
      <c r="L21">
        <v>0.97028986973072995</v>
      </c>
    </row>
    <row r="22" spans="1:12" x14ac:dyDescent="0.2">
      <c r="A22">
        <v>1.6461514570516401E+18</v>
      </c>
      <c r="B22">
        <v>12269</v>
      </c>
      <c r="C22">
        <v>1.6461514570405701E+18</v>
      </c>
      <c r="D22" t="s">
        <v>12</v>
      </c>
      <c r="E22" t="s">
        <v>13</v>
      </c>
      <c r="F22">
        <v>5.8848144232300503E-2</v>
      </c>
      <c r="G22">
        <v>6.2108397619790097E-2</v>
      </c>
      <c r="H22">
        <v>6.9406029654466697E-2</v>
      </c>
      <c r="I22">
        <v>4.6882330095625001E-3</v>
      </c>
      <c r="J22">
        <v>-4.1873109429326196E-3</v>
      </c>
      <c r="K22">
        <v>0.24160745569090999</v>
      </c>
      <c r="L22">
        <v>0.97035371089766997</v>
      </c>
    </row>
    <row r="23" spans="1:12" x14ac:dyDescent="0.2">
      <c r="A23">
        <v>1.64615145705376E+18</v>
      </c>
      <c r="B23">
        <v>12270</v>
      </c>
      <c r="C23">
        <v>1.6461514570433001E+18</v>
      </c>
      <c r="D23" t="s">
        <v>12</v>
      </c>
      <c r="E23" t="s">
        <v>13</v>
      </c>
      <c r="F23">
        <v>5.9074976204585398E-2</v>
      </c>
      <c r="G23">
        <v>6.2276201132913198E-2</v>
      </c>
      <c r="H23">
        <v>6.9117117131451994E-2</v>
      </c>
      <c r="I23">
        <v>1.9936270227313702E-3</v>
      </c>
      <c r="J23">
        <v>-3.8372222190113498E-3</v>
      </c>
      <c r="K23">
        <v>0.240465698592671</v>
      </c>
      <c r="L23">
        <v>0.97064800467382295</v>
      </c>
    </row>
    <row r="24" spans="1:12" x14ac:dyDescent="0.2">
      <c r="A24">
        <v>1.6461514570552399E+18</v>
      </c>
      <c r="B24">
        <v>12271</v>
      </c>
      <c r="C24">
        <v>1.6461514570458399E+18</v>
      </c>
      <c r="D24" t="s">
        <v>12</v>
      </c>
      <c r="E24" t="s">
        <v>13</v>
      </c>
      <c r="F24">
        <v>5.9022987759919397E-2</v>
      </c>
      <c r="G24">
        <v>6.2319917628618798E-2</v>
      </c>
      <c r="H24">
        <v>6.9098669306122601E-2</v>
      </c>
      <c r="I24">
        <v>3.35118735593211E-3</v>
      </c>
      <c r="J24">
        <v>-3.3981080352109799E-3</v>
      </c>
      <c r="K24">
        <v>0.23954472672493801</v>
      </c>
      <c r="L24">
        <v>0.970873599550096</v>
      </c>
    </row>
    <row r="25" spans="1:12" x14ac:dyDescent="0.2">
      <c r="A25">
        <v>1.6461514570575301E+18</v>
      </c>
      <c r="B25">
        <v>12272</v>
      </c>
      <c r="C25">
        <v>1.6461514570504901E+18</v>
      </c>
      <c r="D25" t="s">
        <v>12</v>
      </c>
      <c r="E25" t="s">
        <v>13</v>
      </c>
      <c r="F25">
        <v>5.8956340716726903E-2</v>
      </c>
      <c r="G25">
        <v>6.23158628627851E-2</v>
      </c>
      <c r="H25">
        <v>6.9108667358327602E-2</v>
      </c>
      <c r="I25">
        <v>3.7049554010962701E-3</v>
      </c>
      <c r="J25">
        <v>-3.3816918240938102E-3</v>
      </c>
      <c r="K25">
        <v>0.23785027123673799</v>
      </c>
      <c r="L25">
        <v>0.97128887872686598</v>
      </c>
    </row>
    <row r="26" spans="1:12" x14ac:dyDescent="0.2">
      <c r="A26">
        <v>1.64615145706096E+18</v>
      </c>
      <c r="B26">
        <v>12273</v>
      </c>
      <c r="C26">
        <v>1.64615145705309E+18</v>
      </c>
      <c r="D26" t="s">
        <v>12</v>
      </c>
      <c r="E26" t="s">
        <v>13</v>
      </c>
      <c r="F26">
        <v>5.8804434673380798E-2</v>
      </c>
      <c r="G26">
        <v>6.2396937015770801E-2</v>
      </c>
      <c r="H26">
        <v>6.8781126601836301E-2</v>
      </c>
      <c r="I26">
        <v>7.8948231019474303E-4</v>
      </c>
      <c r="J26">
        <v>-4.6746424233725901E-3</v>
      </c>
      <c r="K26">
        <v>0.237500550274935</v>
      </c>
      <c r="L26">
        <v>0.97137583511995895</v>
      </c>
    </row>
    <row r="27" spans="1:12" x14ac:dyDescent="0.2">
      <c r="A27">
        <v>1.64615145706433E+18</v>
      </c>
      <c r="B27">
        <v>12274</v>
      </c>
      <c r="C27">
        <v>1.6461514570557701E+18</v>
      </c>
      <c r="D27" t="s">
        <v>12</v>
      </c>
      <c r="E27" t="s">
        <v>13</v>
      </c>
      <c r="F27">
        <v>5.8700178440504999E-2</v>
      </c>
      <c r="G27">
        <v>6.2452489028896399E-2</v>
      </c>
      <c r="H27">
        <v>6.8859237007599994E-2</v>
      </c>
      <c r="I27">
        <v>-8.4808878010014202E-4</v>
      </c>
      <c r="J27">
        <v>-4.9130839430023701E-3</v>
      </c>
      <c r="K27">
        <v>0.23693421575409801</v>
      </c>
      <c r="L27">
        <v>0.97151290251678102</v>
      </c>
    </row>
    <row r="28" spans="1:12" x14ac:dyDescent="0.2">
      <c r="A28">
        <v>1.6461514570682801E+18</v>
      </c>
      <c r="B28">
        <v>12275</v>
      </c>
      <c r="C28">
        <v>1.64615145705873E+18</v>
      </c>
      <c r="D28" t="s">
        <v>12</v>
      </c>
      <c r="E28" t="s">
        <v>13</v>
      </c>
      <c r="F28">
        <v>5.8886358176351801E-2</v>
      </c>
      <c r="G28">
        <v>6.24749866481146E-2</v>
      </c>
      <c r="H28">
        <v>6.9101590447806296E-2</v>
      </c>
      <c r="I28">
        <v>1.6824279726178799E-3</v>
      </c>
      <c r="J28">
        <v>-3.96586410346961E-3</v>
      </c>
      <c r="K28">
        <v>0.235599653042319</v>
      </c>
      <c r="L28">
        <v>0.97184064786587698</v>
      </c>
    </row>
    <row r="29" spans="1:12" x14ac:dyDescent="0.2">
      <c r="A29">
        <v>1.6461514570708101E+18</v>
      </c>
      <c r="B29">
        <v>12276</v>
      </c>
      <c r="C29">
        <v>1.6461514570607201E+18</v>
      </c>
      <c r="D29" t="s">
        <v>12</v>
      </c>
      <c r="E29" t="s">
        <v>13</v>
      </c>
      <c r="F29">
        <v>5.8826399623671401E-2</v>
      </c>
      <c r="G29">
        <v>6.2477372167158901E-2</v>
      </c>
      <c r="H29">
        <v>6.90579342711133E-2</v>
      </c>
      <c r="I29">
        <v>3.3445380778259798E-3</v>
      </c>
      <c r="J29">
        <v>-3.3834864162423099E-3</v>
      </c>
      <c r="K29">
        <v>0.23468263856684499</v>
      </c>
      <c r="L29">
        <v>0.97206040205329802</v>
      </c>
    </row>
    <row r="30" spans="1:12" x14ac:dyDescent="0.2">
      <c r="A30">
        <v>1.6461514570796201E+18</v>
      </c>
      <c r="B30">
        <v>12277</v>
      </c>
      <c r="C30">
        <v>1.6461514570630799E+18</v>
      </c>
      <c r="D30" t="s">
        <v>12</v>
      </c>
      <c r="E30" t="s">
        <v>13</v>
      </c>
      <c r="F30">
        <v>5.8741610749159102E-2</v>
      </c>
      <c r="G30">
        <v>6.2477298162787798E-2</v>
      </c>
      <c r="H30">
        <v>6.9220180374852794E-2</v>
      </c>
      <c r="I30">
        <v>4.7229467835147596E-3</v>
      </c>
      <c r="J30">
        <v>-2.55977910376722E-3</v>
      </c>
      <c r="K30">
        <v>0.233235007920227</v>
      </c>
      <c r="L30">
        <v>0.97240555962266595</v>
      </c>
    </row>
    <row r="31" spans="1:12" x14ac:dyDescent="0.2">
      <c r="A31">
        <v>1.6461514570834701E+18</v>
      </c>
      <c r="B31">
        <v>12278</v>
      </c>
      <c r="C31">
        <v>1.64615145706675E+18</v>
      </c>
      <c r="D31" t="s">
        <v>12</v>
      </c>
      <c r="E31" t="s">
        <v>13</v>
      </c>
      <c r="F31">
        <v>5.8735331799981499E-2</v>
      </c>
      <c r="G31">
        <v>6.2453949077922899E-2</v>
      </c>
      <c r="H31">
        <v>6.9124875920579504E-2</v>
      </c>
      <c r="I31">
        <v>3.21330415435958E-3</v>
      </c>
      <c r="J31">
        <v>-3.4373411780894499E-3</v>
      </c>
      <c r="K31">
        <v>0.232572879624701</v>
      </c>
      <c r="L31">
        <v>0.972567588923829</v>
      </c>
    </row>
    <row r="32" spans="1:12" x14ac:dyDescent="0.2">
      <c r="A32">
        <v>1.6461514570858299E+18</v>
      </c>
      <c r="B32">
        <v>12279</v>
      </c>
      <c r="C32">
        <v>1.6461514570756101E+18</v>
      </c>
      <c r="D32" t="s">
        <v>12</v>
      </c>
      <c r="E32" t="s">
        <v>13</v>
      </c>
      <c r="F32">
        <v>5.8522458905791899E-2</v>
      </c>
      <c r="G32">
        <v>6.2793555029788103E-2</v>
      </c>
      <c r="H32">
        <v>6.90559949627952E-2</v>
      </c>
      <c r="I32">
        <v>5.0164342206602004E-3</v>
      </c>
      <c r="J32">
        <v>-3.24946330525493E-3</v>
      </c>
      <c r="K32">
        <v>0.22889075617867199</v>
      </c>
      <c r="L32">
        <v>0.97343376667952697</v>
      </c>
    </row>
    <row r="33" spans="1:12" x14ac:dyDescent="0.2">
      <c r="A33">
        <v>1.6461514570895501E+18</v>
      </c>
      <c r="B33">
        <v>12280</v>
      </c>
      <c r="C33">
        <v>1.64615145707824E+18</v>
      </c>
      <c r="D33" t="s">
        <v>12</v>
      </c>
      <c r="E33" t="s">
        <v>13</v>
      </c>
      <c r="F33">
        <v>5.8436818846430101E-2</v>
      </c>
      <c r="G33">
        <v>6.2758929727786406E-2</v>
      </c>
      <c r="H33">
        <v>6.9200049317648102E-2</v>
      </c>
      <c r="I33">
        <v>5.8899053734575799E-3</v>
      </c>
      <c r="J33">
        <v>-2.8427825153375902E-3</v>
      </c>
      <c r="K33">
        <v>0.22745646980036599</v>
      </c>
      <c r="L33">
        <v>0.97376628712859903</v>
      </c>
    </row>
    <row r="34" spans="1:12" x14ac:dyDescent="0.2">
      <c r="A34">
        <v>1.6461514570920901E+18</v>
      </c>
      <c r="B34">
        <v>12281</v>
      </c>
      <c r="C34">
        <v>1.6461514570806799E+18</v>
      </c>
      <c r="D34" t="s">
        <v>12</v>
      </c>
      <c r="E34" t="s">
        <v>13</v>
      </c>
      <c r="F34">
        <v>5.8604127675618699E-2</v>
      </c>
      <c r="G34">
        <v>6.2613456485713204E-2</v>
      </c>
      <c r="H34">
        <v>6.9208462798249201E-2</v>
      </c>
      <c r="I34">
        <v>1.4038742230547401E-3</v>
      </c>
      <c r="J34">
        <v>-3.77047263910218E-3</v>
      </c>
      <c r="K34">
        <v>0.22610907839844399</v>
      </c>
      <c r="L34">
        <v>0.97409367996053098</v>
      </c>
    </row>
    <row r="35" spans="1:12" x14ac:dyDescent="0.2">
      <c r="A35">
        <v>1.6461514570952699E+18</v>
      </c>
      <c r="B35">
        <v>12282</v>
      </c>
      <c r="C35">
        <v>1.6461514570837299E+18</v>
      </c>
      <c r="D35" t="s">
        <v>12</v>
      </c>
      <c r="E35" t="s">
        <v>13</v>
      </c>
      <c r="F35">
        <v>5.85494534838054E-2</v>
      </c>
      <c r="G35">
        <v>6.2639000735552605E-2</v>
      </c>
      <c r="H35">
        <v>6.9158061406762505E-2</v>
      </c>
      <c r="I35">
        <v>-3.2599871963519299E-4</v>
      </c>
      <c r="J35">
        <v>-4.7828767200225096E-3</v>
      </c>
      <c r="K35">
        <v>0.22518474776477601</v>
      </c>
      <c r="L35">
        <v>0.97430428880777697</v>
      </c>
    </row>
    <row r="36" spans="1:12" x14ac:dyDescent="0.2">
      <c r="A36">
        <v>1.6461514570968901E+18</v>
      </c>
      <c r="B36">
        <v>12283</v>
      </c>
      <c r="C36">
        <v>1.64615145708557E+18</v>
      </c>
      <c r="D36" t="s">
        <v>12</v>
      </c>
      <c r="E36" t="s">
        <v>13</v>
      </c>
      <c r="F36">
        <v>5.8511207158899202E-2</v>
      </c>
      <c r="G36">
        <v>6.2710697819703107E-2</v>
      </c>
      <c r="H36">
        <v>6.9189240572967006E-2</v>
      </c>
      <c r="I36">
        <v>-1.59343302876345E-3</v>
      </c>
      <c r="J36">
        <v>-5.0065387041760704E-3</v>
      </c>
      <c r="K36">
        <v>0.22450547724568201</v>
      </c>
      <c r="L36">
        <v>0.97445866317051799</v>
      </c>
    </row>
    <row r="37" spans="1:12" x14ac:dyDescent="0.2">
      <c r="A37">
        <v>1.64615145709965E+18</v>
      </c>
      <c r="B37">
        <v>12284</v>
      </c>
      <c r="C37">
        <v>1.6461514570907E+18</v>
      </c>
      <c r="D37" t="s">
        <v>12</v>
      </c>
      <c r="E37" t="s">
        <v>13</v>
      </c>
      <c r="F37">
        <v>5.8560105090613303E-2</v>
      </c>
      <c r="G37">
        <v>6.2802124058898207E-2</v>
      </c>
      <c r="H37">
        <v>6.9144928677101203E-2</v>
      </c>
      <c r="I37">
        <v>1.1640434260379901E-3</v>
      </c>
      <c r="J37">
        <v>-4.3035589402095299E-3</v>
      </c>
      <c r="K37">
        <v>0.222018199556859</v>
      </c>
      <c r="L37">
        <v>0.97503232943778795</v>
      </c>
    </row>
    <row r="38" spans="1:12" x14ac:dyDescent="0.2">
      <c r="A38">
        <v>1.64615145710241E+18</v>
      </c>
      <c r="B38">
        <v>12285</v>
      </c>
      <c r="C38">
        <v>1.6461514570933701E+18</v>
      </c>
      <c r="D38" t="s">
        <v>12</v>
      </c>
      <c r="E38" t="s">
        <v>13</v>
      </c>
      <c r="F38">
        <v>5.8417195451387599E-2</v>
      </c>
      <c r="G38">
        <v>6.2836398123801707E-2</v>
      </c>
      <c r="H38">
        <v>6.9221638123551393E-2</v>
      </c>
      <c r="I38">
        <v>2.4112889571803798E-3</v>
      </c>
      <c r="J38">
        <v>-3.4631067822249299E-3</v>
      </c>
      <c r="K38">
        <v>0.22099850778153299</v>
      </c>
      <c r="L38">
        <v>0.97526501635981699</v>
      </c>
    </row>
    <row r="39" spans="1:12" x14ac:dyDescent="0.2">
      <c r="A39">
        <v>1.6461514571056399E+18</v>
      </c>
      <c r="B39">
        <v>12286</v>
      </c>
      <c r="C39">
        <v>1.6461514570963799E+18</v>
      </c>
      <c r="D39" t="s">
        <v>12</v>
      </c>
      <c r="E39" t="s">
        <v>13</v>
      </c>
      <c r="F39">
        <v>5.8398865993762601E-2</v>
      </c>
      <c r="G39">
        <v>6.2769052701583394E-2</v>
      </c>
      <c r="H39">
        <v>6.9128660249685198E-2</v>
      </c>
      <c r="I39">
        <v>9.5651535163171096E-4</v>
      </c>
      <c r="J39">
        <v>-3.9487099140353499E-3</v>
      </c>
      <c r="K39">
        <v>0.220170059101474</v>
      </c>
      <c r="L39">
        <v>0.97545304235706298</v>
      </c>
    </row>
    <row r="40" spans="1:12" x14ac:dyDescent="0.2">
      <c r="A40">
        <v>1.64615145710749E+18</v>
      </c>
      <c r="B40">
        <v>12287</v>
      </c>
      <c r="C40">
        <v>1.64615145709822E+18</v>
      </c>
      <c r="D40" t="s">
        <v>12</v>
      </c>
      <c r="E40" t="s">
        <v>13</v>
      </c>
      <c r="F40">
        <v>5.8418660985466497E-2</v>
      </c>
      <c r="G40">
        <v>6.2790320796478005E-2</v>
      </c>
      <c r="H40">
        <v>6.9090808099991394E-2</v>
      </c>
      <c r="I40">
        <v>4.2013645085512802E-4</v>
      </c>
      <c r="J40">
        <v>-4.8934073818457102E-3</v>
      </c>
      <c r="K40">
        <v>0.21948261727513901</v>
      </c>
      <c r="L40">
        <v>0.97560404814843404</v>
      </c>
    </row>
    <row r="41" spans="1:12" x14ac:dyDescent="0.2">
      <c r="A41">
        <v>1.64615145711073E+18</v>
      </c>
      <c r="B41">
        <v>12288</v>
      </c>
      <c r="C41">
        <v>1.6461514571013E+18</v>
      </c>
      <c r="D41" t="s">
        <v>12</v>
      </c>
      <c r="E41" t="s">
        <v>13</v>
      </c>
      <c r="F41">
        <v>5.8211284903956897E-2</v>
      </c>
      <c r="G41">
        <v>6.2877810474138499E-2</v>
      </c>
      <c r="H41">
        <v>6.9113881017450293E-2</v>
      </c>
      <c r="I41">
        <v>-5.5574694325200599E-4</v>
      </c>
      <c r="J41">
        <v>-4.6471300080167402E-3</v>
      </c>
      <c r="K41">
        <v>0.218773877580034</v>
      </c>
      <c r="L41">
        <v>0.97576435977986997</v>
      </c>
    </row>
    <row r="42" spans="1:12" x14ac:dyDescent="0.2">
      <c r="A42">
        <v>1.64615145711379E+18</v>
      </c>
      <c r="B42">
        <v>12289</v>
      </c>
      <c r="C42">
        <v>1.6461514571039099E+18</v>
      </c>
      <c r="D42" t="s">
        <v>12</v>
      </c>
      <c r="E42" t="s">
        <v>13</v>
      </c>
      <c r="F42">
        <v>5.8321557050147403E-2</v>
      </c>
      <c r="G42">
        <v>6.2868628590050796E-2</v>
      </c>
      <c r="H42">
        <v>6.9146438781591296E-2</v>
      </c>
      <c r="I42">
        <v>-1.1088493502501599E-3</v>
      </c>
      <c r="J42">
        <v>-4.3601166485353303E-3</v>
      </c>
      <c r="K42">
        <v>0.21742923213131901</v>
      </c>
      <c r="L42">
        <v>0.97606571953466004</v>
      </c>
    </row>
    <row r="43" spans="1:12" x14ac:dyDescent="0.2">
      <c r="A43">
        <v>1.6461514571244201E+18</v>
      </c>
      <c r="B43">
        <v>12290</v>
      </c>
      <c r="C43">
        <v>1.6461514571066199E+18</v>
      </c>
      <c r="D43" t="s">
        <v>12</v>
      </c>
      <c r="E43" t="s">
        <v>13</v>
      </c>
      <c r="F43">
        <v>5.8221687007915801E-2</v>
      </c>
      <c r="G43">
        <v>6.3042012800740094E-2</v>
      </c>
      <c r="H43">
        <v>6.9120245969349098E-2</v>
      </c>
      <c r="I43">
        <v>2.3148494297694001E-3</v>
      </c>
      <c r="J43">
        <v>-3.9099113217536596E-3</v>
      </c>
      <c r="K43">
        <v>0.21646838123319501</v>
      </c>
      <c r="L43">
        <v>0.97627905538931503</v>
      </c>
    </row>
    <row r="44" spans="1:12" x14ac:dyDescent="0.2">
      <c r="A44">
        <v>1.6461514571261901E+18</v>
      </c>
      <c r="B44">
        <v>12291</v>
      </c>
      <c r="C44">
        <v>1.6461514571080499E+18</v>
      </c>
      <c r="D44" t="s">
        <v>12</v>
      </c>
      <c r="E44" t="s">
        <v>13</v>
      </c>
      <c r="F44">
        <v>5.8077699282467102E-2</v>
      </c>
      <c r="G44">
        <v>6.3050164831503497E-2</v>
      </c>
      <c r="H44">
        <v>6.9147262231683895E-2</v>
      </c>
      <c r="I44">
        <v>3.8745629049371801E-3</v>
      </c>
      <c r="J44">
        <v>-3.0229424879259399E-3</v>
      </c>
      <c r="K44">
        <v>0.215273176541974</v>
      </c>
      <c r="L44">
        <v>0.97654150400407302</v>
      </c>
    </row>
    <row r="45" spans="1:12" x14ac:dyDescent="0.2">
      <c r="A45">
        <v>1.6461514571290199E+18</v>
      </c>
      <c r="B45">
        <v>12292</v>
      </c>
      <c r="C45">
        <v>1.6461514571157901E+18</v>
      </c>
      <c r="D45" t="s">
        <v>12</v>
      </c>
      <c r="E45" t="s">
        <v>13</v>
      </c>
      <c r="F45">
        <v>5.7917597636135902E-2</v>
      </c>
      <c r="G45">
        <v>6.3068290758613907E-2</v>
      </c>
      <c r="H45">
        <v>6.9206833319194999E-2</v>
      </c>
      <c r="I45" s="1">
        <v>5.0155257813565801E-5</v>
      </c>
      <c r="J45">
        <v>-4.8121250738425202E-3</v>
      </c>
      <c r="K45">
        <v>0.21328737369689399</v>
      </c>
      <c r="L45">
        <v>0.97697765438018302</v>
      </c>
    </row>
    <row r="46" spans="1:12" x14ac:dyDescent="0.2">
      <c r="A46">
        <v>1.6461514571383099E+18</v>
      </c>
      <c r="B46">
        <v>12293</v>
      </c>
      <c r="C46">
        <v>1.6461514571250299E+18</v>
      </c>
      <c r="D46" t="s">
        <v>12</v>
      </c>
      <c r="E46" t="s">
        <v>13</v>
      </c>
      <c r="F46">
        <v>5.7869215830219797E-2</v>
      </c>
      <c r="G46">
        <v>6.3155060324151802E-2</v>
      </c>
      <c r="H46">
        <v>6.9298724790294794E-2</v>
      </c>
      <c r="I46">
        <v>5.1591679297623896E-3</v>
      </c>
      <c r="J46">
        <v>-3.7212769629250799E-3</v>
      </c>
      <c r="K46">
        <v>0.21138866092196501</v>
      </c>
      <c r="L46">
        <v>0.977381383656173</v>
      </c>
    </row>
    <row r="47" spans="1:12" x14ac:dyDescent="0.2">
      <c r="A47">
        <v>1.64615145713837E+18</v>
      </c>
      <c r="B47">
        <v>12294</v>
      </c>
      <c r="C47">
        <v>1.64615145712576E+18</v>
      </c>
      <c r="D47" t="s">
        <v>12</v>
      </c>
      <c r="E47" t="s">
        <v>13</v>
      </c>
      <c r="F47">
        <v>5.7772102676031299E-2</v>
      </c>
      <c r="G47">
        <v>6.3105125747934102E-2</v>
      </c>
      <c r="H47">
        <v>6.9297849490583097E-2</v>
      </c>
      <c r="I47">
        <v>7.0565733820630002E-3</v>
      </c>
      <c r="J47">
        <v>-2.7954562227663401E-3</v>
      </c>
      <c r="K47">
        <v>0.20998850741231101</v>
      </c>
      <c r="L47">
        <v>0.97767439209143603</v>
      </c>
    </row>
    <row r="48" spans="1:12" x14ac:dyDescent="0.2">
      <c r="A48">
        <v>1.6461514571384399E+18</v>
      </c>
      <c r="B48">
        <v>12295</v>
      </c>
      <c r="C48">
        <v>1.6461514571261701E+18</v>
      </c>
      <c r="D48" t="s">
        <v>12</v>
      </c>
      <c r="E48" t="s">
        <v>13</v>
      </c>
      <c r="F48">
        <v>5.7644709671901398E-2</v>
      </c>
      <c r="G48">
        <v>6.3221119714801294E-2</v>
      </c>
      <c r="H48">
        <v>6.9232308740580895E-2</v>
      </c>
      <c r="I48">
        <v>5.2580652013058497E-3</v>
      </c>
      <c r="J48">
        <v>-3.1091667335598101E-3</v>
      </c>
      <c r="K48">
        <v>0.20918237597328601</v>
      </c>
      <c r="L48">
        <v>0.97785756601599805</v>
      </c>
    </row>
    <row r="49" spans="1:12" x14ac:dyDescent="0.2">
      <c r="A49">
        <v>1.6461514571452101E+18</v>
      </c>
      <c r="B49">
        <v>12296</v>
      </c>
      <c r="C49">
        <v>1.6461514571297101E+18</v>
      </c>
      <c r="D49" t="s">
        <v>12</v>
      </c>
      <c r="E49" t="s">
        <v>13</v>
      </c>
      <c r="F49">
        <v>5.7745033085697998E-2</v>
      </c>
      <c r="G49">
        <v>6.3167941433245806E-2</v>
      </c>
      <c r="H49">
        <v>6.9333277515843797E-2</v>
      </c>
      <c r="I49">
        <v>3.54020988973552E-3</v>
      </c>
      <c r="J49">
        <v>-4.6277056110006799E-3</v>
      </c>
      <c r="K49">
        <v>0.20846556272772501</v>
      </c>
      <c r="L49">
        <v>0.97801235187053104</v>
      </c>
    </row>
    <row r="50" spans="1:12" x14ac:dyDescent="0.2">
      <c r="A50">
        <v>1.6461514571469299E+18</v>
      </c>
      <c r="B50">
        <v>12297</v>
      </c>
      <c r="C50">
        <v>1.64615145713265E+18</v>
      </c>
      <c r="D50" t="s">
        <v>12</v>
      </c>
      <c r="E50" t="s">
        <v>13</v>
      </c>
      <c r="F50">
        <v>5.7637527031674497E-2</v>
      </c>
      <c r="G50">
        <v>6.3159462075826595E-2</v>
      </c>
      <c r="H50">
        <v>6.9288465538380806E-2</v>
      </c>
      <c r="I50">
        <v>2.3645565784803E-3</v>
      </c>
      <c r="J50">
        <v>-4.4438358147199201E-3</v>
      </c>
      <c r="K50">
        <v>0.20755800155448501</v>
      </c>
      <c r="L50">
        <v>0.97820976134270199</v>
      </c>
    </row>
    <row r="51" spans="1:12" x14ac:dyDescent="0.2">
      <c r="A51">
        <v>1.6461514571483799E+18</v>
      </c>
      <c r="B51">
        <v>12298</v>
      </c>
      <c r="C51">
        <v>1.64615145713616E+18</v>
      </c>
      <c r="D51" t="s">
        <v>12</v>
      </c>
      <c r="E51" t="s">
        <v>13</v>
      </c>
      <c r="F51">
        <v>5.74628633453396E-2</v>
      </c>
      <c r="G51">
        <v>6.3790731427873296E-2</v>
      </c>
      <c r="H51">
        <v>6.9352127659578905E-2</v>
      </c>
      <c r="I51">
        <v>1.07126760785909E-2</v>
      </c>
      <c r="J51">
        <v>-2.4380199311400102E-3</v>
      </c>
      <c r="K51">
        <v>0.20608319807052</v>
      </c>
      <c r="L51">
        <v>0.97847279476900995</v>
      </c>
    </row>
    <row r="52" spans="1:12" x14ac:dyDescent="0.2">
      <c r="A52">
        <v>1.64615145715536E+18</v>
      </c>
      <c r="B52">
        <v>12299</v>
      </c>
      <c r="C52">
        <v>1.6461514571427999E+18</v>
      </c>
      <c r="D52" t="s">
        <v>12</v>
      </c>
      <c r="E52" t="s">
        <v>13</v>
      </c>
      <c r="F52">
        <v>5.7285478055465702E-2</v>
      </c>
      <c r="G52">
        <v>6.3791792031656594E-2</v>
      </c>
      <c r="H52">
        <v>6.9390542928641705E-2</v>
      </c>
      <c r="I52">
        <v>1.33975525232004E-2</v>
      </c>
      <c r="J52">
        <v>-1.04925459311395E-3</v>
      </c>
      <c r="K52">
        <v>0.204780893765068</v>
      </c>
      <c r="L52">
        <v>0.97871558187246899</v>
      </c>
    </row>
    <row r="53" spans="1:12" x14ac:dyDescent="0.2">
      <c r="A53">
        <v>1.6461514571565499E+18</v>
      </c>
      <c r="B53">
        <v>12300</v>
      </c>
      <c r="C53">
        <v>1.6461514571456799E+18</v>
      </c>
      <c r="D53" t="s">
        <v>12</v>
      </c>
      <c r="E53" t="s">
        <v>13</v>
      </c>
      <c r="F53">
        <v>5.7244008649010497E-2</v>
      </c>
      <c r="G53">
        <v>6.3814463711590899E-2</v>
      </c>
      <c r="H53">
        <v>6.92967226359823E-2</v>
      </c>
      <c r="I53">
        <v>1.1346299723819699E-2</v>
      </c>
      <c r="J53">
        <v>-1.45914022709865E-3</v>
      </c>
      <c r="K53">
        <v>0.20439942528058599</v>
      </c>
      <c r="L53">
        <v>0.97882072277682197</v>
      </c>
    </row>
    <row r="54" spans="1:12" x14ac:dyDescent="0.2">
      <c r="A54">
        <v>1.64615145715779E+18</v>
      </c>
      <c r="B54">
        <v>12301</v>
      </c>
      <c r="C54">
        <v>1.64615145714944E+18</v>
      </c>
      <c r="D54" t="s">
        <v>12</v>
      </c>
      <c r="E54" t="s">
        <v>13</v>
      </c>
      <c r="F54">
        <v>5.7142723147075199E-2</v>
      </c>
      <c r="G54">
        <v>6.3998524263525106E-2</v>
      </c>
      <c r="H54">
        <v>6.9225310746013499E-2</v>
      </c>
      <c r="I54">
        <v>8.2542327789653092E-3</v>
      </c>
      <c r="J54">
        <v>-2.2731484223772898E-3</v>
      </c>
      <c r="K54">
        <v>0.201049211455816</v>
      </c>
      <c r="L54">
        <v>0.97954372797260802</v>
      </c>
    </row>
    <row r="55" spans="1:12" x14ac:dyDescent="0.2">
      <c r="A55">
        <v>1.6461514571592699E+18</v>
      </c>
      <c r="B55">
        <v>12302</v>
      </c>
      <c r="C55">
        <v>1.6461514571512599E+18</v>
      </c>
      <c r="D55" t="s">
        <v>12</v>
      </c>
      <c r="E55" t="s">
        <v>13</v>
      </c>
      <c r="F55">
        <v>5.7285279958741102E-2</v>
      </c>
      <c r="G55">
        <v>6.3684378258288293E-2</v>
      </c>
      <c r="H55">
        <v>6.9174373716141699E-2</v>
      </c>
      <c r="I55">
        <v>3.1055950983867701E-3</v>
      </c>
      <c r="J55">
        <v>-3.5304080821148402E-3</v>
      </c>
      <c r="K55">
        <v>0.199295952045695</v>
      </c>
      <c r="L55">
        <v>0.97992806623550599</v>
      </c>
    </row>
    <row r="56" spans="1:12" x14ac:dyDescent="0.2">
      <c r="A56">
        <v>1.6461514571621E+18</v>
      </c>
      <c r="B56">
        <v>12303</v>
      </c>
      <c r="C56">
        <v>1.64615145715373E+18</v>
      </c>
      <c r="D56" t="s">
        <v>12</v>
      </c>
      <c r="E56" t="s">
        <v>13</v>
      </c>
      <c r="F56">
        <v>5.7388612979597603E-2</v>
      </c>
      <c r="G56">
        <v>6.3530091246022893E-2</v>
      </c>
      <c r="H56">
        <v>6.9229166845836104E-2</v>
      </c>
      <c r="I56">
        <v>3.9149613111174797E-3</v>
      </c>
      <c r="J56">
        <v>-2.9581254248854001E-3</v>
      </c>
      <c r="K56">
        <v>0.197906598189072</v>
      </c>
      <c r="L56">
        <v>0.98020860074023597</v>
      </c>
    </row>
    <row r="57" spans="1:12" x14ac:dyDescent="0.2">
      <c r="A57">
        <v>1.6461514571657999E+18</v>
      </c>
      <c r="B57">
        <v>12304</v>
      </c>
      <c r="C57">
        <v>1.6461514571561999E+18</v>
      </c>
      <c r="D57" t="s">
        <v>12</v>
      </c>
      <c r="E57" t="s">
        <v>13</v>
      </c>
      <c r="F57">
        <v>5.7245156659707801E-2</v>
      </c>
      <c r="G57">
        <v>6.3334164191640105E-2</v>
      </c>
      <c r="H57">
        <v>6.9321039190558903E-2</v>
      </c>
      <c r="I57">
        <v>4.4121973599455001E-3</v>
      </c>
      <c r="J57">
        <v>-2.97011823491418E-3</v>
      </c>
      <c r="K57">
        <v>0.19605456283123401</v>
      </c>
      <c r="L57">
        <v>0.98057856355581197</v>
      </c>
    </row>
    <row r="58" spans="1:12" x14ac:dyDescent="0.2">
      <c r="A58">
        <v>1.64615145716962E+18</v>
      </c>
      <c r="B58">
        <v>12305</v>
      </c>
      <c r="C58">
        <v>1.6461514571587E+18</v>
      </c>
      <c r="D58" t="s">
        <v>12</v>
      </c>
      <c r="E58" t="s">
        <v>13</v>
      </c>
      <c r="F58">
        <v>5.71406600762768E-2</v>
      </c>
      <c r="G58">
        <v>6.3631182414274595E-2</v>
      </c>
      <c r="H58">
        <v>6.9155046730668399E-2</v>
      </c>
      <c r="I58">
        <v>1.2121391996457499E-3</v>
      </c>
      <c r="J58">
        <v>-3.9980779145207396E-3</v>
      </c>
      <c r="K58">
        <v>0.19581488395617899</v>
      </c>
      <c r="L58">
        <v>0.98063197852852901</v>
      </c>
    </row>
    <row r="59" spans="1:12" x14ac:dyDescent="0.2">
      <c r="A59">
        <v>1.6461514571722801E+18</v>
      </c>
      <c r="B59">
        <v>12306</v>
      </c>
      <c r="C59">
        <v>1.6461514571607301E+18</v>
      </c>
      <c r="D59" t="s">
        <v>12</v>
      </c>
      <c r="E59" t="s">
        <v>13</v>
      </c>
      <c r="F59">
        <v>5.7262800873467502E-2</v>
      </c>
      <c r="G59">
        <v>6.3588005543730494E-2</v>
      </c>
      <c r="H59">
        <v>6.9221999675890294E-2</v>
      </c>
      <c r="I59">
        <v>-5.5040836955490703E-4</v>
      </c>
      <c r="J59">
        <v>-4.30171034087514E-3</v>
      </c>
      <c r="K59">
        <v>0.194623623232037</v>
      </c>
      <c r="L59">
        <v>0.98086840994029501</v>
      </c>
    </row>
    <row r="60" spans="1:12" x14ac:dyDescent="0.2">
      <c r="A60">
        <v>1.6461514571768801E+18</v>
      </c>
      <c r="B60">
        <v>12307</v>
      </c>
      <c r="C60">
        <v>1.64615145716414E+18</v>
      </c>
      <c r="D60" t="s">
        <v>12</v>
      </c>
      <c r="E60" t="s">
        <v>13</v>
      </c>
      <c r="F60">
        <v>5.7137052573550298E-2</v>
      </c>
      <c r="G60">
        <v>6.3462117434021706E-2</v>
      </c>
      <c r="H60">
        <v>6.9258440261847604E-2</v>
      </c>
      <c r="I60">
        <v>8.59770668648151E-4</v>
      </c>
      <c r="J60">
        <v>-3.8518481318746299E-3</v>
      </c>
      <c r="K60">
        <v>0.19274055823662101</v>
      </c>
      <c r="L60">
        <v>0.98124181590013804</v>
      </c>
    </row>
    <row r="61" spans="1:12" x14ac:dyDescent="0.2">
      <c r="A61">
        <v>1.64615145717843E+18</v>
      </c>
      <c r="B61">
        <v>12308</v>
      </c>
      <c r="C61">
        <v>1.6461514571663601E+18</v>
      </c>
      <c r="D61" t="s">
        <v>12</v>
      </c>
      <c r="E61" t="s">
        <v>13</v>
      </c>
      <c r="F61">
        <v>5.7133842085718999E-2</v>
      </c>
      <c r="G61">
        <v>6.3628121454272199E-2</v>
      </c>
      <c r="H61">
        <v>6.9163194305575104E-2</v>
      </c>
      <c r="I61">
        <v>1.49204954311906E-3</v>
      </c>
      <c r="J61">
        <v>-3.8974102219463602E-3</v>
      </c>
      <c r="K61">
        <v>0.19168017301797499</v>
      </c>
      <c r="L61">
        <v>0.98144856984638795</v>
      </c>
    </row>
    <row r="62" spans="1:12" x14ac:dyDescent="0.2">
      <c r="A62">
        <v>1.6461514571809201E+18</v>
      </c>
      <c r="B62">
        <v>12309</v>
      </c>
      <c r="C62">
        <v>1.64615145717105E+18</v>
      </c>
      <c r="D62" t="s">
        <v>12</v>
      </c>
      <c r="E62" t="s">
        <v>13</v>
      </c>
      <c r="F62">
        <v>5.7055770038689599E-2</v>
      </c>
      <c r="G62">
        <v>6.3578914121427105E-2</v>
      </c>
      <c r="H62">
        <v>6.9197848009532395E-2</v>
      </c>
      <c r="I62">
        <v>4.2103292079471097E-3</v>
      </c>
      <c r="J62">
        <v>-3.0408814944001199E-3</v>
      </c>
      <c r="K62">
        <v>0.189345789601949</v>
      </c>
      <c r="L62">
        <v>0.98189673496132501</v>
      </c>
    </row>
    <row r="63" spans="1:12" x14ac:dyDescent="0.2">
      <c r="A63">
        <v>1.6461514571861499E+18</v>
      </c>
      <c r="B63">
        <v>12310</v>
      </c>
      <c r="C63">
        <v>1.6461514571759501E+18</v>
      </c>
      <c r="D63" t="s">
        <v>12</v>
      </c>
      <c r="E63" t="s">
        <v>13</v>
      </c>
      <c r="F63">
        <v>5.6982539219155103E-2</v>
      </c>
      <c r="G63">
        <v>6.3611834832662001E-2</v>
      </c>
      <c r="H63">
        <v>6.9141026463004698E-2</v>
      </c>
      <c r="I63">
        <v>3.1752012555842802E-3</v>
      </c>
      <c r="J63">
        <v>-3.6505814808215401E-3</v>
      </c>
      <c r="K63">
        <v>0.18857377361651001</v>
      </c>
      <c r="L63">
        <v>0.98204710847080401</v>
      </c>
    </row>
    <row r="64" spans="1:12" x14ac:dyDescent="0.2">
      <c r="A64">
        <v>1.6461514571922501E+18</v>
      </c>
      <c r="B64">
        <v>12311</v>
      </c>
      <c r="C64">
        <v>1.6461514571758799E+18</v>
      </c>
      <c r="D64" t="s">
        <v>12</v>
      </c>
      <c r="E64" t="s">
        <v>13</v>
      </c>
      <c r="F64">
        <v>5.6966355872635502E-2</v>
      </c>
      <c r="G64">
        <v>6.3472136592875802E-2</v>
      </c>
      <c r="H64">
        <v>6.9326914177092594E-2</v>
      </c>
      <c r="I64">
        <v>2.4053099822557902E-3</v>
      </c>
      <c r="J64">
        <v>-4.1450463547984201E-3</v>
      </c>
      <c r="K64">
        <v>0.187390510003143</v>
      </c>
      <c r="L64">
        <v>0.982273805939753</v>
      </c>
    </row>
    <row r="65" spans="1:12" x14ac:dyDescent="0.2">
      <c r="A65">
        <v>1.6461514571981499E+18</v>
      </c>
      <c r="B65">
        <v>12312</v>
      </c>
      <c r="C65">
        <v>1.6461514571810601E+18</v>
      </c>
      <c r="D65" t="s">
        <v>12</v>
      </c>
      <c r="E65" t="s">
        <v>13</v>
      </c>
      <c r="F65">
        <v>5.6905693406931697E-2</v>
      </c>
      <c r="G65">
        <v>6.3613144673937402E-2</v>
      </c>
      <c r="H65">
        <v>6.9275179313956603E-2</v>
      </c>
      <c r="I65">
        <v>4.8051947697604703E-3</v>
      </c>
      <c r="J65">
        <v>-3.50848425161574E-3</v>
      </c>
      <c r="K65">
        <v>0.18539230925802799</v>
      </c>
      <c r="L65">
        <v>0.98264657548350298</v>
      </c>
    </row>
    <row r="66" spans="1:12" x14ac:dyDescent="0.2">
      <c r="A66">
        <v>1.64615145720499E+18</v>
      </c>
      <c r="B66">
        <v>12313</v>
      </c>
      <c r="C66">
        <v>1.6461514571882601E+18</v>
      </c>
      <c r="D66" t="s">
        <v>12</v>
      </c>
      <c r="E66" t="s">
        <v>13</v>
      </c>
      <c r="F66">
        <v>5.6790416863047699E-2</v>
      </c>
      <c r="G66">
        <v>6.3731151621304993E-2</v>
      </c>
      <c r="H66">
        <v>6.9226885079426606E-2</v>
      </c>
      <c r="I66">
        <v>4.56179826171623E-3</v>
      </c>
      <c r="J66">
        <v>-2.8727923460185102E-3</v>
      </c>
      <c r="K66">
        <v>0.18418004590443299</v>
      </c>
      <c r="L66">
        <v>0.98287773794678901</v>
      </c>
    </row>
    <row r="67" spans="1:12" x14ac:dyDescent="0.2">
      <c r="A67">
        <v>1.64615145720771E+18</v>
      </c>
      <c r="B67">
        <v>12314</v>
      </c>
      <c r="C67">
        <v>1.6461514571910001E+18</v>
      </c>
      <c r="D67" t="s">
        <v>12</v>
      </c>
      <c r="E67" t="s">
        <v>13</v>
      </c>
      <c r="F67">
        <v>5.6763305477060801E-2</v>
      </c>
      <c r="G67">
        <v>6.3931167650144893E-2</v>
      </c>
      <c r="H67">
        <v>6.9163405655896001E-2</v>
      </c>
      <c r="I67">
        <v>6.8157344792465699E-4</v>
      </c>
      <c r="J67">
        <v>-3.8361672411375198E-3</v>
      </c>
      <c r="K67">
        <v>0.183657547308374</v>
      </c>
      <c r="L67">
        <v>0.98298256576360699</v>
      </c>
    </row>
    <row r="68" spans="1:12" x14ac:dyDescent="0.2">
      <c r="A68">
        <v>1.6461514572126999E+18</v>
      </c>
      <c r="B68">
        <v>12315</v>
      </c>
      <c r="C68">
        <v>1.64615145719617E+18</v>
      </c>
      <c r="D68" t="s">
        <v>12</v>
      </c>
      <c r="E68" t="s">
        <v>13</v>
      </c>
      <c r="F68">
        <v>5.6663450387698801E-2</v>
      </c>
      <c r="G68">
        <v>6.4086877749584603E-2</v>
      </c>
      <c r="H68">
        <v>6.9144203223639497E-2</v>
      </c>
      <c r="I68">
        <v>3.2332059587765402E-3</v>
      </c>
      <c r="J68">
        <v>-3.0452708073200698E-3</v>
      </c>
      <c r="K68">
        <v>0.18258848471024</v>
      </c>
      <c r="L68">
        <v>0.98317939256076503</v>
      </c>
    </row>
    <row r="69" spans="1:12" x14ac:dyDescent="0.2">
      <c r="A69">
        <v>1.6461514572173599E+18</v>
      </c>
      <c r="B69">
        <v>12316</v>
      </c>
      <c r="C69">
        <v>1.64615145720145E+18</v>
      </c>
      <c r="D69" t="s">
        <v>12</v>
      </c>
      <c r="E69" t="s">
        <v>13</v>
      </c>
      <c r="F69">
        <v>5.6498971544853498E-2</v>
      </c>
      <c r="G69">
        <v>6.3800379080357197E-2</v>
      </c>
      <c r="H69">
        <v>6.9291070108597502E-2</v>
      </c>
      <c r="I69">
        <v>4.9137995515279604E-3</v>
      </c>
      <c r="J69">
        <v>-2.4032420967025798E-3</v>
      </c>
      <c r="K69">
        <v>0.180514766360412</v>
      </c>
      <c r="L69">
        <v>0.98355706399132603</v>
      </c>
    </row>
    <row r="70" spans="1:12" x14ac:dyDescent="0.2">
      <c r="A70">
        <v>1.64615145722142E+18</v>
      </c>
      <c r="B70">
        <v>12317</v>
      </c>
      <c r="C70">
        <v>1.64615145720642E+18</v>
      </c>
      <c r="D70" t="s">
        <v>12</v>
      </c>
      <c r="E70" t="s">
        <v>13</v>
      </c>
      <c r="F70">
        <v>5.6587860416459697E-2</v>
      </c>
      <c r="G70">
        <v>6.3748734743929406E-2</v>
      </c>
      <c r="H70">
        <v>6.9290502109004407E-2</v>
      </c>
      <c r="I70">
        <v>2.7405203872578501E-3</v>
      </c>
      <c r="J70">
        <v>-3.3842102844771002E-3</v>
      </c>
      <c r="K70">
        <v>0.180023730772674</v>
      </c>
      <c r="L70">
        <v>0.98365262823185895</v>
      </c>
    </row>
    <row r="71" spans="1:12" x14ac:dyDescent="0.2">
      <c r="A71">
        <v>1.6461514572250501E+18</v>
      </c>
      <c r="B71">
        <v>12318</v>
      </c>
      <c r="C71">
        <v>1.6461514572111401E+18</v>
      </c>
      <c r="D71" t="s">
        <v>12</v>
      </c>
      <c r="E71" t="s">
        <v>13</v>
      </c>
      <c r="F71">
        <v>5.6582809036510397E-2</v>
      </c>
      <c r="G71">
        <v>6.4043505837607595E-2</v>
      </c>
      <c r="H71">
        <v>6.9259392758199895E-2</v>
      </c>
      <c r="I71">
        <v>5.7449037067665298E-3</v>
      </c>
      <c r="J71">
        <v>-2.8505954053222701E-3</v>
      </c>
      <c r="K71">
        <v>0.17987068822320099</v>
      </c>
      <c r="L71">
        <v>0.98366935791725596</v>
      </c>
    </row>
    <row r="72" spans="1:12" x14ac:dyDescent="0.2">
      <c r="A72">
        <v>1.64615145722846E+18</v>
      </c>
      <c r="B72">
        <v>12319</v>
      </c>
      <c r="C72">
        <v>1.64615145721586E+18</v>
      </c>
      <c r="D72" t="s">
        <v>12</v>
      </c>
      <c r="E72" t="s">
        <v>13</v>
      </c>
      <c r="F72">
        <v>5.6452536319508702E-2</v>
      </c>
      <c r="G72">
        <v>6.3841516773146798E-2</v>
      </c>
      <c r="H72">
        <v>6.9274367244270496E-2</v>
      </c>
      <c r="I72">
        <v>5.3099532770567101E-3</v>
      </c>
      <c r="J72">
        <v>-2.5774943301121699E-3</v>
      </c>
      <c r="K72">
        <v>0.17854213589096299</v>
      </c>
      <c r="L72">
        <v>0.98391456266825605</v>
      </c>
    </row>
    <row r="73" spans="1:12" x14ac:dyDescent="0.2">
      <c r="A73">
        <v>1.64615145723234E+18</v>
      </c>
      <c r="B73">
        <v>12320</v>
      </c>
      <c r="C73">
        <v>1.64615145722126E+18</v>
      </c>
      <c r="D73" t="s">
        <v>12</v>
      </c>
      <c r="E73" t="s">
        <v>13</v>
      </c>
      <c r="F73">
        <v>5.6499996271814699E-2</v>
      </c>
      <c r="G73">
        <v>6.3899296008707293E-2</v>
      </c>
      <c r="H73">
        <v>6.9229334872700596E-2</v>
      </c>
      <c r="I73">
        <v>3.3260266030270698E-3</v>
      </c>
      <c r="J73">
        <v>-3.64495407459432E-3</v>
      </c>
      <c r="K73">
        <v>0.179113731755182</v>
      </c>
      <c r="L73">
        <v>0.98381600055780805</v>
      </c>
    </row>
    <row r="74" spans="1:12" x14ac:dyDescent="0.2">
      <c r="A74">
        <v>1.6461514572357801E+18</v>
      </c>
      <c r="B74">
        <v>12321</v>
      </c>
      <c r="C74">
        <v>1.64615145722384E+18</v>
      </c>
      <c r="D74" t="s">
        <v>12</v>
      </c>
      <c r="E74" t="s">
        <v>13</v>
      </c>
      <c r="F74">
        <v>5.6440592176785799E-2</v>
      </c>
      <c r="G74">
        <v>6.3980160479997494E-2</v>
      </c>
      <c r="H74">
        <v>6.9222446876685398E-2</v>
      </c>
      <c r="I74">
        <v>2.3760540788706902E-3</v>
      </c>
      <c r="J74">
        <v>-3.3143617153082298E-3</v>
      </c>
      <c r="K74">
        <v>0.17878930739229201</v>
      </c>
      <c r="L74">
        <v>0.98387893205191601</v>
      </c>
    </row>
    <row r="75" spans="1:12" x14ac:dyDescent="0.2">
      <c r="A75">
        <v>1.64615145725601E+18</v>
      </c>
      <c r="B75">
        <v>12322</v>
      </c>
      <c r="C75">
        <v>1.64615145722752E+18</v>
      </c>
      <c r="D75" t="s">
        <v>12</v>
      </c>
      <c r="E75" t="s">
        <v>13</v>
      </c>
      <c r="F75">
        <v>5.6530063862140899E-2</v>
      </c>
      <c r="G75">
        <v>6.3970115994872206E-2</v>
      </c>
      <c r="H75">
        <v>6.9235199726828497E-2</v>
      </c>
      <c r="I75">
        <v>5.9993142715003599E-3</v>
      </c>
      <c r="J75">
        <v>-3.0219377772217199E-3</v>
      </c>
      <c r="K75">
        <v>0.17855850845011001</v>
      </c>
      <c r="L75">
        <v>0.98390636504720996</v>
      </c>
    </row>
    <row r="76" spans="1:12" x14ac:dyDescent="0.2">
      <c r="A76">
        <v>1.6461514572581701E+18</v>
      </c>
      <c r="B76">
        <v>12323</v>
      </c>
      <c r="C76">
        <v>1.64615145722915E+18</v>
      </c>
      <c r="D76" t="s">
        <v>12</v>
      </c>
      <c r="E76" t="s">
        <v>13</v>
      </c>
      <c r="F76">
        <v>5.6408446785057603E-2</v>
      </c>
      <c r="G76">
        <v>6.4036495568155105E-2</v>
      </c>
      <c r="H76">
        <v>6.9167531317780195E-2</v>
      </c>
      <c r="I76">
        <v>5.7570251191973697E-3</v>
      </c>
      <c r="J76">
        <v>-2.4292135568240399E-3</v>
      </c>
      <c r="K76">
        <v>0.17807101374252199</v>
      </c>
      <c r="L76">
        <v>0.983997799615417</v>
      </c>
    </row>
    <row r="77" spans="1:12" x14ac:dyDescent="0.2">
      <c r="A77">
        <v>1.6461514572607301E+18</v>
      </c>
      <c r="B77">
        <v>12324</v>
      </c>
      <c r="C77">
        <v>1.64615145724623E+18</v>
      </c>
      <c r="D77" t="s">
        <v>12</v>
      </c>
      <c r="E77" t="s">
        <v>13</v>
      </c>
      <c r="F77">
        <v>5.6354768748051301E-2</v>
      </c>
      <c r="G77">
        <v>6.3926488058140302E-2</v>
      </c>
      <c r="H77">
        <v>6.9161108043966302E-2</v>
      </c>
      <c r="I77">
        <v>3.7699970682672701E-3</v>
      </c>
      <c r="J77">
        <v>-2.7371486231208999E-3</v>
      </c>
      <c r="K77">
        <v>0.177061195715637</v>
      </c>
      <c r="L77">
        <v>0.98418881730655094</v>
      </c>
    </row>
    <row r="78" spans="1:12" x14ac:dyDescent="0.2">
      <c r="A78">
        <v>1.64615145726398E+18</v>
      </c>
      <c r="B78">
        <v>12325</v>
      </c>
      <c r="C78">
        <v>1.6461514572540001E+18</v>
      </c>
      <c r="D78" t="s">
        <v>12</v>
      </c>
      <c r="E78" t="s">
        <v>13</v>
      </c>
      <c r="F78">
        <v>5.6397793513376801E-2</v>
      </c>
      <c r="G78">
        <v>6.3938203953738601E-2</v>
      </c>
      <c r="H78">
        <v>6.9178335915937597E-2</v>
      </c>
      <c r="I78">
        <v>8.5647781456136098E-4</v>
      </c>
      <c r="J78">
        <v>-3.24132109381421E-3</v>
      </c>
      <c r="K78">
        <v>0.177045737098878</v>
      </c>
      <c r="L78">
        <v>0.98419691487955496</v>
      </c>
    </row>
    <row r="79" spans="1:12" x14ac:dyDescent="0.2">
      <c r="A79">
        <v>1.64615145726813E+18</v>
      </c>
      <c r="B79">
        <v>12326</v>
      </c>
      <c r="C79">
        <v>1.6461514572575301E+18</v>
      </c>
      <c r="D79" t="s">
        <v>12</v>
      </c>
      <c r="E79" t="s">
        <v>13</v>
      </c>
      <c r="F79">
        <v>5.6462400983655299E-2</v>
      </c>
      <c r="G79">
        <v>6.3852407170496603E-2</v>
      </c>
      <c r="H79">
        <v>6.9177732070782094E-2</v>
      </c>
      <c r="I79">
        <v>6.5695586473411604E-3</v>
      </c>
      <c r="J79">
        <v>-2.6759709493077901E-3</v>
      </c>
      <c r="K79">
        <v>0.17694551026400901</v>
      </c>
      <c r="L79">
        <v>0.98419508557809099</v>
      </c>
    </row>
    <row r="80" spans="1:12" x14ac:dyDescent="0.2">
      <c r="A80">
        <v>1.6461514572698299E+18</v>
      </c>
      <c r="B80">
        <v>12327</v>
      </c>
      <c r="C80">
        <v>1.6461514572589499E+18</v>
      </c>
      <c r="D80" t="s">
        <v>12</v>
      </c>
      <c r="E80" t="s">
        <v>13</v>
      </c>
      <c r="F80">
        <v>5.6287631521693499E-2</v>
      </c>
      <c r="G80">
        <v>6.4129722039279899E-2</v>
      </c>
      <c r="H80">
        <v>6.9230992006263897E-2</v>
      </c>
      <c r="I80">
        <v>1.0195973749918499E-2</v>
      </c>
      <c r="J80">
        <v>-1.7223684516994499E-3</v>
      </c>
      <c r="K80">
        <v>0.17736733170183799</v>
      </c>
      <c r="L80">
        <v>0.98409039483737304</v>
      </c>
    </row>
    <row r="81" spans="1:12" x14ac:dyDescent="0.2">
      <c r="A81">
        <v>1.6461514572722601E+18</v>
      </c>
      <c r="B81">
        <v>12328</v>
      </c>
      <c r="C81">
        <v>1.6461514572610099E+18</v>
      </c>
      <c r="D81" t="s">
        <v>12</v>
      </c>
      <c r="E81" t="s">
        <v>13</v>
      </c>
      <c r="F81">
        <v>5.63524301718729E-2</v>
      </c>
      <c r="G81">
        <v>6.3855219227752294E-2</v>
      </c>
      <c r="H81">
        <v>6.9173023310195605E-2</v>
      </c>
      <c r="I81">
        <v>3.5802274184748798E-3</v>
      </c>
      <c r="J81">
        <v>-2.7489587795603799E-3</v>
      </c>
      <c r="K81">
        <v>0.176757838614374</v>
      </c>
      <c r="L81">
        <v>0.98424402039617898</v>
      </c>
    </row>
    <row r="82" spans="1:12" x14ac:dyDescent="0.2">
      <c r="A82">
        <v>1.64615145727555E+18</v>
      </c>
      <c r="B82">
        <v>12329</v>
      </c>
      <c r="C82">
        <v>1.64615145726435E+18</v>
      </c>
      <c r="D82" t="s">
        <v>12</v>
      </c>
      <c r="E82" t="s">
        <v>13</v>
      </c>
      <c r="F82">
        <v>5.6391573956245902E-2</v>
      </c>
      <c r="G82">
        <v>6.3801223135330806E-2</v>
      </c>
      <c r="H82">
        <v>6.9119724014482006E-2</v>
      </c>
      <c r="I82">
        <v>2.72119373139669E-3</v>
      </c>
      <c r="J82">
        <v>-3.49173579744961E-3</v>
      </c>
      <c r="K82">
        <v>0.17695872394892501</v>
      </c>
      <c r="L82">
        <v>0.98420831783935003</v>
      </c>
    </row>
    <row r="83" spans="1:12" x14ac:dyDescent="0.2">
      <c r="A83">
        <v>1.6461514572768499E+18</v>
      </c>
      <c r="B83">
        <v>12330</v>
      </c>
      <c r="C83">
        <v>1.64615145726562E+18</v>
      </c>
      <c r="D83" t="s">
        <v>12</v>
      </c>
      <c r="E83" t="s">
        <v>13</v>
      </c>
      <c r="F83">
        <v>5.6380489170945201E-2</v>
      </c>
      <c r="G83">
        <v>6.37655549436284E-2</v>
      </c>
      <c r="H83">
        <v>6.9226479313512695E-2</v>
      </c>
      <c r="I83">
        <v>3.0624472283951399E-3</v>
      </c>
      <c r="J83">
        <v>-3.37067732621457E-3</v>
      </c>
      <c r="K83">
        <v>0.17707279671998799</v>
      </c>
      <c r="L83">
        <v>0.98418722030571804</v>
      </c>
    </row>
    <row r="84" spans="1:12" x14ac:dyDescent="0.2">
      <c r="A84">
        <v>1.6461514572795599E+18</v>
      </c>
      <c r="B84">
        <v>12331</v>
      </c>
      <c r="C84">
        <v>1.6461514572707E+18</v>
      </c>
      <c r="D84" t="s">
        <v>12</v>
      </c>
      <c r="E84" t="s">
        <v>13</v>
      </c>
      <c r="F84">
        <v>5.6432414368342503E-2</v>
      </c>
      <c r="G84">
        <v>6.3774507973519995E-2</v>
      </c>
      <c r="H84">
        <v>6.9156425469494603E-2</v>
      </c>
      <c r="I84">
        <v>6.6532433809132398E-3</v>
      </c>
      <c r="J84">
        <v>-2.5725529814146302E-3</v>
      </c>
      <c r="K84">
        <v>0.176993463200839</v>
      </c>
      <c r="L84">
        <v>0.98418617664944097</v>
      </c>
    </row>
    <row r="85" spans="1:12" x14ac:dyDescent="0.2">
      <c r="A85">
        <v>1.6461514572824E+18</v>
      </c>
      <c r="B85">
        <v>12332</v>
      </c>
      <c r="C85">
        <v>1.64615145727326E+18</v>
      </c>
      <c r="D85" t="s">
        <v>12</v>
      </c>
      <c r="E85" t="s">
        <v>13</v>
      </c>
      <c r="F85">
        <v>5.63709517078421E-2</v>
      </c>
      <c r="G85">
        <v>6.3896444099773297E-2</v>
      </c>
      <c r="H85">
        <v>6.9160106162648893E-2</v>
      </c>
      <c r="I85">
        <v>5.5249679508577402E-3</v>
      </c>
      <c r="J85">
        <v>-2.3850772907143998E-3</v>
      </c>
      <c r="K85">
        <v>0.176744752049008</v>
      </c>
      <c r="L85">
        <v>0.98423832416676005</v>
      </c>
    </row>
    <row r="86" spans="1:12" x14ac:dyDescent="0.2">
      <c r="A86">
        <v>1.64615145728531E+18</v>
      </c>
      <c r="B86">
        <v>12333</v>
      </c>
      <c r="C86">
        <v>1.64615145727599E+18</v>
      </c>
      <c r="D86" t="s">
        <v>12</v>
      </c>
      <c r="E86" t="s">
        <v>13</v>
      </c>
      <c r="F86">
        <v>5.6348520547840203E-2</v>
      </c>
      <c r="G86">
        <v>6.3779669654443899E-2</v>
      </c>
      <c r="H86">
        <v>6.9155369357076196E-2</v>
      </c>
      <c r="I86">
        <v>3.9858856439414104E-3</v>
      </c>
      <c r="J86">
        <v>-2.9228624419653099E-3</v>
      </c>
      <c r="K86">
        <v>0.176840828178565</v>
      </c>
      <c r="L86">
        <v>0.98422705260518895</v>
      </c>
    </row>
    <row r="87" spans="1:12" x14ac:dyDescent="0.2">
      <c r="A87">
        <v>1.6461514572882099E+18</v>
      </c>
      <c r="B87">
        <v>12334</v>
      </c>
      <c r="C87">
        <v>1.6461514572788101E+18</v>
      </c>
      <c r="D87" t="s">
        <v>12</v>
      </c>
      <c r="E87" t="s">
        <v>13</v>
      </c>
      <c r="F87">
        <v>5.6342333420252903E-2</v>
      </c>
      <c r="G87">
        <v>6.3696962421977005E-2</v>
      </c>
      <c r="H87">
        <v>6.9011316274009707E-2</v>
      </c>
      <c r="I87">
        <v>2.11738267167072E-3</v>
      </c>
      <c r="J87">
        <v>-3.6041941804479602E-3</v>
      </c>
      <c r="K87">
        <v>0.177238018861861</v>
      </c>
      <c r="L87">
        <v>0.98415913913596997</v>
      </c>
    </row>
    <row r="88" spans="1:12" x14ac:dyDescent="0.2">
      <c r="A88">
        <v>1.6461514572911099E+18</v>
      </c>
      <c r="B88">
        <v>12335</v>
      </c>
      <c r="C88">
        <v>1.6461514572810501E+18</v>
      </c>
      <c r="D88" t="s">
        <v>12</v>
      </c>
      <c r="E88" t="s">
        <v>13</v>
      </c>
      <c r="F88">
        <v>5.6372026872864099E-2</v>
      </c>
      <c r="G88">
        <v>6.3672898014645193E-2</v>
      </c>
      <c r="H88">
        <v>6.9227675802127103E-2</v>
      </c>
      <c r="I88">
        <v>2.9618443666769001E-3</v>
      </c>
      <c r="J88">
        <v>-3.40318866802656E-3</v>
      </c>
      <c r="K88">
        <v>0.177250514507064</v>
      </c>
      <c r="L88">
        <v>0.98415542517013899</v>
      </c>
    </row>
    <row r="89" spans="1:12" x14ac:dyDescent="0.2">
      <c r="A89">
        <v>1.6461514572948101E+18</v>
      </c>
      <c r="B89">
        <v>12336</v>
      </c>
      <c r="C89">
        <v>1.6461514572837801E+18</v>
      </c>
      <c r="D89" t="s">
        <v>12</v>
      </c>
      <c r="E89" t="s">
        <v>13</v>
      </c>
      <c r="F89">
        <v>5.6412915800449402E-2</v>
      </c>
      <c r="G89">
        <v>6.3763707425698105E-2</v>
      </c>
      <c r="H89">
        <v>6.9130521122203303E-2</v>
      </c>
      <c r="I89">
        <v>9.4690291585713005E-4</v>
      </c>
      <c r="J89">
        <v>-3.5397239717617898E-3</v>
      </c>
      <c r="K89">
        <v>0.177154607586652</v>
      </c>
      <c r="L89">
        <v>0.98417621325649296</v>
      </c>
    </row>
    <row r="90" spans="1:12" x14ac:dyDescent="0.2">
      <c r="A90">
        <v>1.6461514572981701E+18</v>
      </c>
      <c r="B90">
        <v>12337</v>
      </c>
      <c r="C90">
        <v>1.6461514572858601E+18</v>
      </c>
      <c r="D90" t="s">
        <v>12</v>
      </c>
      <c r="E90" t="s">
        <v>13</v>
      </c>
      <c r="F90">
        <v>5.6395346938825003E-2</v>
      </c>
      <c r="G90">
        <v>6.3810364916027901E-2</v>
      </c>
      <c r="H90">
        <v>6.9071791745213496E-2</v>
      </c>
      <c r="I90">
        <v>4.8251406591534197E-3</v>
      </c>
      <c r="J90">
        <v>-2.6132158586959701E-3</v>
      </c>
      <c r="K90">
        <v>0.177128055674207</v>
      </c>
      <c r="L90">
        <v>0.98417251587999999</v>
      </c>
    </row>
    <row r="91" spans="1:12" x14ac:dyDescent="0.2">
      <c r="A91">
        <v>1.6461514573016E+18</v>
      </c>
      <c r="B91">
        <v>12338</v>
      </c>
      <c r="C91">
        <v>1.6461514572911501E+18</v>
      </c>
      <c r="D91" t="s">
        <v>12</v>
      </c>
      <c r="E91" t="s">
        <v>13</v>
      </c>
      <c r="F91">
        <v>5.6387786741317697E-2</v>
      </c>
      <c r="G91">
        <v>6.3674336448251004E-2</v>
      </c>
      <c r="H91">
        <v>6.9134563580172698E-2</v>
      </c>
      <c r="I91">
        <v>3.21770572910888E-3</v>
      </c>
      <c r="J91">
        <v>-3.2258920788194802E-3</v>
      </c>
      <c r="K91">
        <v>0.177130661179319</v>
      </c>
      <c r="L91">
        <v>0.98417679756246701</v>
      </c>
    </row>
    <row r="92" spans="1:12" x14ac:dyDescent="0.2">
      <c r="A92">
        <v>1.64615145730594E+18</v>
      </c>
      <c r="B92">
        <v>12339</v>
      </c>
      <c r="C92">
        <v>1.6461514572944E+18</v>
      </c>
      <c r="D92" t="s">
        <v>12</v>
      </c>
      <c r="E92" t="s">
        <v>13</v>
      </c>
      <c r="F92">
        <v>5.6412949462572602E-2</v>
      </c>
      <c r="G92">
        <v>6.3628760346148602E-2</v>
      </c>
      <c r="H92">
        <v>6.9070056824492604E-2</v>
      </c>
      <c r="I92">
        <v>1.7856419103437001E-3</v>
      </c>
      <c r="J92">
        <v>-3.63252288118755E-3</v>
      </c>
      <c r="K92">
        <v>0.17736666840126999</v>
      </c>
      <c r="L92">
        <v>0.98413651553060399</v>
      </c>
    </row>
    <row r="93" spans="1:12" x14ac:dyDescent="0.2">
      <c r="A93">
        <v>1.6461514573250299E+18</v>
      </c>
      <c r="B93">
        <v>12340</v>
      </c>
      <c r="C93">
        <v>1.6461514572960799E+18</v>
      </c>
      <c r="D93" t="s">
        <v>12</v>
      </c>
      <c r="E93" t="s">
        <v>13</v>
      </c>
      <c r="F93">
        <v>5.6287231062641399E-2</v>
      </c>
      <c r="G93">
        <v>6.3764227389056294E-2</v>
      </c>
      <c r="H93">
        <v>6.9173723178281896E-2</v>
      </c>
      <c r="I93">
        <v>2.3288200751624801E-3</v>
      </c>
      <c r="J93">
        <v>-3.3995588991959399E-3</v>
      </c>
      <c r="K93">
        <v>0.17773557769328699</v>
      </c>
      <c r="L93">
        <v>0.98406965404811697</v>
      </c>
    </row>
    <row r="94" spans="1:12" x14ac:dyDescent="0.2">
      <c r="A94">
        <v>1.64615145734365E+18</v>
      </c>
      <c r="B94">
        <v>12341</v>
      </c>
      <c r="C94">
        <v>1.64615145730735E+18</v>
      </c>
      <c r="D94" t="s">
        <v>12</v>
      </c>
      <c r="E94" t="s">
        <v>13</v>
      </c>
      <c r="F94">
        <v>5.6405339633198499E-2</v>
      </c>
      <c r="G94">
        <v>6.3659476005878901E-2</v>
      </c>
      <c r="H94">
        <v>6.9138150629132297E-2</v>
      </c>
      <c r="I94">
        <v>3.3077445929363702E-3</v>
      </c>
      <c r="J94">
        <v>-3.3475871607997199E-3</v>
      </c>
      <c r="K94">
        <v>0.17734799178025101</v>
      </c>
      <c r="L94">
        <v>0.98413695301894799</v>
      </c>
    </row>
    <row r="95" spans="1:12" x14ac:dyDescent="0.2">
      <c r="A95">
        <v>1.64615145734877E+18</v>
      </c>
      <c r="B95">
        <v>12342</v>
      </c>
      <c r="C95">
        <v>1.6461514573202299E+18</v>
      </c>
      <c r="D95" t="s">
        <v>12</v>
      </c>
      <c r="E95" t="s">
        <v>13</v>
      </c>
      <c r="F95">
        <v>5.6324788894005599E-2</v>
      </c>
      <c r="G95">
        <v>6.37537400728201E-2</v>
      </c>
      <c r="H95">
        <v>6.9142474540261595E-2</v>
      </c>
      <c r="I95">
        <v>6.0533201886730902E-3</v>
      </c>
      <c r="J95">
        <v>-2.31345030915967E-3</v>
      </c>
      <c r="K95">
        <v>0.17745270751414299</v>
      </c>
      <c r="L95">
        <v>0.98410799298565799</v>
      </c>
    </row>
    <row r="96" spans="1:12" x14ac:dyDescent="0.2">
      <c r="A96">
        <v>1.64615145735055E+18</v>
      </c>
      <c r="B96">
        <v>12343</v>
      </c>
      <c r="C96">
        <v>1.6461514573272499E+18</v>
      </c>
      <c r="D96" t="s">
        <v>12</v>
      </c>
      <c r="E96" t="s">
        <v>13</v>
      </c>
      <c r="F96">
        <v>5.63239561043513E-2</v>
      </c>
      <c r="G96">
        <v>6.3685279386941004E-2</v>
      </c>
      <c r="H96">
        <v>6.9154877485613706E-2</v>
      </c>
      <c r="I96">
        <v>2.4525208599571299E-3</v>
      </c>
      <c r="J96">
        <v>-3.5233445209959802E-3</v>
      </c>
      <c r="K96">
        <v>0.17817511627208199</v>
      </c>
      <c r="L96">
        <v>0.98398943039356201</v>
      </c>
    </row>
    <row r="97" spans="1:12" x14ac:dyDescent="0.2">
      <c r="A97">
        <v>1.6461514573517599E+18</v>
      </c>
      <c r="B97">
        <v>12344</v>
      </c>
      <c r="C97">
        <v>1.6461514573357599E+18</v>
      </c>
      <c r="D97" t="s">
        <v>12</v>
      </c>
      <c r="E97" t="s">
        <v>13</v>
      </c>
      <c r="F97">
        <v>5.6314002661982401E-2</v>
      </c>
      <c r="G97">
        <v>6.3616284273239704E-2</v>
      </c>
      <c r="H97">
        <v>6.9026079139595797E-2</v>
      </c>
      <c r="I97">
        <v>1.8120483531182401E-3</v>
      </c>
      <c r="J97">
        <v>-3.3373230159369901E-3</v>
      </c>
      <c r="K97">
        <v>0.178222000964329</v>
      </c>
      <c r="L97">
        <v>0.98398297603572504</v>
      </c>
    </row>
    <row r="98" spans="1:12" x14ac:dyDescent="0.2">
      <c r="A98">
        <v>1.64615145735491E+18</v>
      </c>
      <c r="B98">
        <v>12345</v>
      </c>
      <c r="C98">
        <v>1.6461514573440399E+18</v>
      </c>
      <c r="D98" t="s">
        <v>12</v>
      </c>
      <c r="E98" t="s">
        <v>13</v>
      </c>
      <c r="F98">
        <v>5.6359508553062203E-2</v>
      </c>
      <c r="G98">
        <v>6.3651936437585196E-2</v>
      </c>
      <c r="H98">
        <v>6.9033863745568497E-2</v>
      </c>
      <c r="I98">
        <v>1.12475213401923E-4</v>
      </c>
      <c r="J98">
        <v>-3.42670716966521E-3</v>
      </c>
      <c r="K98">
        <v>0.17859525761843101</v>
      </c>
      <c r="L98">
        <v>0.98391665245766902</v>
      </c>
    </row>
    <row r="99" spans="1:12" x14ac:dyDescent="0.2">
      <c r="A99">
        <v>1.64615145737503E+18</v>
      </c>
      <c r="B99">
        <v>12346</v>
      </c>
      <c r="C99">
        <v>1.6461514573463301E+18</v>
      </c>
      <c r="D99" t="s">
        <v>12</v>
      </c>
      <c r="E99" t="s">
        <v>13</v>
      </c>
      <c r="F99">
        <v>5.64601442048649E-2</v>
      </c>
      <c r="G99">
        <v>6.3596405338002801E-2</v>
      </c>
      <c r="H99">
        <v>6.9066979000022705E-2</v>
      </c>
      <c r="I99">
        <v>3.7397457957227499E-3</v>
      </c>
      <c r="J99">
        <v>-2.9937834018769899E-3</v>
      </c>
      <c r="K99">
        <v>0.178038256916494</v>
      </c>
      <c r="L99">
        <v>0.98401190573918396</v>
      </c>
    </row>
    <row r="100" spans="1:12" x14ac:dyDescent="0.2">
      <c r="A100">
        <v>1.6461514573801001E+18</v>
      </c>
      <c r="B100">
        <v>12347</v>
      </c>
      <c r="C100">
        <v>1.6461514573514801E+18</v>
      </c>
      <c r="D100" t="s">
        <v>12</v>
      </c>
      <c r="E100" t="s">
        <v>13</v>
      </c>
      <c r="F100">
        <v>5.6326459825907602E-2</v>
      </c>
      <c r="G100">
        <v>6.3572090151469196E-2</v>
      </c>
      <c r="H100">
        <v>6.9024971966815896E-2</v>
      </c>
      <c r="I100">
        <v>1.6309356950567201E-3</v>
      </c>
      <c r="J100">
        <v>-3.2946820529271498E-3</v>
      </c>
      <c r="K100">
        <v>0.17853302790508099</v>
      </c>
      <c r="L100">
        <v>0.98392705169945005</v>
      </c>
    </row>
    <row r="101" spans="1:12" x14ac:dyDescent="0.2">
      <c r="A101">
        <v>1.6461514573829399E+18</v>
      </c>
      <c r="B101">
        <v>12348</v>
      </c>
      <c r="C101">
        <v>1.64615145735603E+18</v>
      </c>
      <c r="D101" t="s">
        <v>12</v>
      </c>
      <c r="E101" t="s">
        <v>13</v>
      </c>
      <c r="F101">
        <v>5.6186231215578898E-2</v>
      </c>
      <c r="G101">
        <v>6.2846253744513594E-2</v>
      </c>
      <c r="H101">
        <v>6.9468858656371105E-2</v>
      </c>
      <c r="I101">
        <v>3.9644667257763997E-3</v>
      </c>
      <c r="J101">
        <v>-3.1747661511376101E-3</v>
      </c>
      <c r="K101">
        <v>0.176854289140469</v>
      </c>
      <c r="L101">
        <v>0.98422394010513903</v>
      </c>
    </row>
    <row r="102" spans="1:12" x14ac:dyDescent="0.2">
      <c r="A102">
        <v>1.64615145738607E+18</v>
      </c>
      <c r="B102">
        <v>12349</v>
      </c>
      <c r="C102">
        <v>1.6461514573659799E+18</v>
      </c>
      <c r="D102" t="s">
        <v>12</v>
      </c>
      <c r="E102" t="s">
        <v>13</v>
      </c>
      <c r="F102">
        <v>5.63349818721912E-2</v>
      </c>
      <c r="G102">
        <v>6.3459952936789202E-2</v>
      </c>
      <c r="H102">
        <v>6.9061209811497701E-2</v>
      </c>
      <c r="I102">
        <v>1.9078803127669001E-3</v>
      </c>
      <c r="J102">
        <v>-3.42287437541332E-3</v>
      </c>
      <c r="K102">
        <v>0.178489383227554</v>
      </c>
      <c r="L102">
        <v>0.98393403437363003</v>
      </c>
    </row>
    <row r="103" spans="1:12" x14ac:dyDescent="0.2">
      <c r="A103">
        <v>1.64615145739057E+18</v>
      </c>
      <c r="B103">
        <v>12350</v>
      </c>
      <c r="C103">
        <v>1.6461514573776E+18</v>
      </c>
      <c r="D103" t="s">
        <v>12</v>
      </c>
      <c r="E103" t="s">
        <v>13</v>
      </c>
      <c r="F103">
        <v>5.6452695475438998E-2</v>
      </c>
      <c r="G103">
        <v>6.3694420456252093E-2</v>
      </c>
      <c r="H103">
        <v>6.9158747594198294E-2</v>
      </c>
      <c r="I103">
        <v>3.21403242764381E-3</v>
      </c>
      <c r="J103">
        <v>-2.9735055104135998E-3</v>
      </c>
      <c r="K103">
        <v>0.17881149517454101</v>
      </c>
      <c r="L103">
        <v>0.98387360847518301</v>
      </c>
    </row>
    <row r="104" spans="1:12" x14ac:dyDescent="0.2">
      <c r="A104">
        <v>1.6461514573914701E+18</v>
      </c>
      <c r="B104">
        <v>12351</v>
      </c>
      <c r="C104">
        <v>1.64615145738095E+18</v>
      </c>
      <c r="D104" t="s">
        <v>12</v>
      </c>
      <c r="E104" t="s">
        <v>13</v>
      </c>
      <c r="F104">
        <v>5.6398347603219198E-2</v>
      </c>
      <c r="G104">
        <v>6.3448028888564295E-2</v>
      </c>
      <c r="H104">
        <v>6.9107464729010706E-2</v>
      </c>
      <c r="I104">
        <v>2.2034230819700301E-3</v>
      </c>
      <c r="J104">
        <v>-3.3856563585406398E-3</v>
      </c>
      <c r="K104">
        <v>0.17874139469258901</v>
      </c>
      <c r="L104">
        <v>0.98388779648956404</v>
      </c>
    </row>
    <row r="105" spans="1:12" x14ac:dyDescent="0.2">
      <c r="A105">
        <v>1.6461514573952901E+18</v>
      </c>
      <c r="B105">
        <v>12352</v>
      </c>
      <c r="C105">
        <v>1.6461514573837801E+18</v>
      </c>
      <c r="D105" t="s">
        <v>12</v>
      </c>
      <c r="E105" t="s">
        <v>13</v>
      </c>
      <c r="F105">
        <v>5.6474493997561798E-2</v>
      </c>
      <c r="G105">
        <v>6.3566585314571905E-2</v>
      </c>
      <c r="H105">
        <v>6.9131685525115102E-2</v>
      </c>
      <c r="I105">
        <v>6.47624768409977E-4</v>
      </c>
      <c r="J105">
        <v>-3.81052259265719E-3</v>
      </c>
      <c r="K105">
        <v>0.17907209442338101</v>
      </c>
      <c r="L105">
        <v>0.98382836180837596</v>
      </c>
    </row>
    <row r="106" spans="1:12" x14ac:dyDescent="0.2">
      <c r="A106">
        <v>1.6461514573985001E+18</v>
      </c>
      <c r="B106">
        <v>12353</v>
      </c>
      <c r="C106">
        <v>1.64615145738593E+18</v>
      </c>
      <c r="D106" t="s">
        <v>12</v>
      </c>
      <c r="E106" t="s">
        <v>13</v>
      </c>
      <c r="F106">
        <v>5.6455634605005203E-2</v>
      </c>
      <c r="G106">
        <v>6.3542294956690698E-2</v>
      </c>
      <c r="H106">
        <v>6.9120989341805494E-2</v>
      </c>
      <c r="I106">
        <v>1.18270685607519E-4</v>
      </c>
      <c r="J106">
        <v>-3.7909280496797701E-3</v>
      </c>
      <c r="K106">
        <v>0.179142311648013</v>
      </c>
      <c r="L106">
        <v>0.98381586033869795</v>
      </c>
    </row>
    <row r="107" spans="1:12" x14ac:dyDescent="0.2">
      <c r="A107">
        <v>1.6461514574195799E+18</v>
      </c>
      <c r="B107">
        <v>12354</v>
      </c>
      <c r="C107">
        <v>1.6461514573915799E+18</v>
      </c>
      <c r="D107" t="s">
        <v>12</v>
      </c>
      <c r="E107" t="s">
        <v>13</v>
      </c>
      <c r="F107">
        <v>5.6461077421137602E-2</v>
      </c>
      <c r="G107">
        <v>6.3687686948744396E-2</v>
      </c>
      <c r="H107">
        <v>6.9158146678252097E-2</v>
      </c>
      <c r="I107">
        <v>2.8393386053584299E-3</v>
      </c>
      <c r="J107">
        <v>-2.9639299492589298E-3</v>
      </c>
      <c r="K107">
        <v>0.17912520315803701</v>
      </c>
      <c r="L107">
        <v>0.98381772441297799</v>
      </c>
    </row>
    <row r="108" spans="1:12" x14ac:dyDescent="0.2">
      <c r="A108">
        <v>1.64615145743533E+18</v>
      </c>
      <c r="B108">
        <v>12355</v>
      </c>
      <c r="C108">
        <v>1.64615145739411E+18</v>
      </c>
      <c r="D108" t="s">
        <v>12</v>
      </c>
      <c r="E108" t="s">
        <v>13</v>
      </c>
      <c r="F108">
        <v>5.6452937089672403E-2</v>
      </c>
      <c r="G108">
        <v>6.3588986953476506E-2</v>
      </c>
      <c r="H108">
        <v>6.9116589970931702E-2</v>
      </c>
      <c r="I108">
        <v>4.20145040417779E-3</v>
      </c>
      <c r="J108">
        <v>-2.7449251949252201E-3</v>
      </c>
      <c r="K108">
        <v>0.178990108194719</v>
      </c>
      <c r="L108">
        <v>0.98383807324610995</v>
      </c>
    </row>
    <row r="109" spans="1:12" x14ac:dyDescent="0.2">
      <c r="A109">
        <v>1.6461514574377201E+18</v>
      </c>
      <c r="B109">
        <v>12356</v>
      </c>
      <c r="C109">
        <v>1.6461514574064499E+18</v>
      </c>
      <c r="D109" t="s">
        <v>12</v>
      </c>
      <c r="E109" t="s">
        <v>13</v>
      </c>
      <c r="F109">
        <v>5.6487865730319303E-2</v>
      </c>
      <c r="G109">
        <v>6.3626190518568104E-2</v>
      </c>
      <c r="H109">
        <v>6.9160042528137497E-2</v>
      </c>
      <c r="I109">
        <v>3.1432826778136701E-3</v>
      </c>
      <c r="J109">
        <v>-2.89140326542602E-3</v>
      </c>
      <c r="K109">
        <v>0.17938807172200399</v>
      </c>
      <c r="L109">
        <v>0.98376911889173702</v>
      </c>
    </row>
    <row r="110" spans="1:12" x14ac:dyDescent="0.2">
      <c r="A110">
        <v>1.6461514574394501E+18</v>
      </c>
      <c r="B110">
        <v>12357</v>
      </c>
      <c r="C110">
        <v>1.6461514574258099E+18</v>
      </c>
      <c r="D110" t="s">
        <v>12</v>
      </c>
      <c r="E110" t="s">
        <v>13</v>
      </c>
      <c r="F110">
        <v>5.6409333291773001E-2</v>
      </c>
      <c r="G110">
        <v>6.3446028786737302E-2</v>
      </c>
      <c r="H110">
        <v>6.9120240983806799E-2</v>
      </c>
      <c r="I110">
        <v>1.6769382729521099E-3</v>
      </c>
      <c r="J110">
        <v>-3.6477755628262702E-3</v>
      </c>
      <c r="K110">
        <v>0.17975036570228101</v>
      </c>
      <c r="L110">
        <v>0.98370406507311303</v>
      </c>
    </row>
    <row r="111" spans="1:12" x14ac:dyDescent="0.2">
      <c r="A111">
        <v>1.6461514574538801E+18</v>
      </c>
      <c r="B111">
        <v>12358</v>
      </c>
      <c r="C111">
        <v>1.64615145743089E+18</v>
      </c>
      <c r="D111" t="s">
        <v>12</v>
      </c>
      <c r="E111" t="s">
        <v>13</v>
      </c>
      <c r="F111">
        <v>5.6341074169705602E-2</v>
      </c>
      <c r="G111">
        <v>6.3325293315652606E-2</v>
      </c>
      <c r="H111">
        <v>6.9235705933275896E-2</v>
      </c>
      <c r="I111">
        <v>2.0705857616259002E-3</v>
      </c>
      <c r="J111">
        <v>-3.3455407284016898E-3</v>
      </c>
      <c r="K111">
        <v>0.17969975638446301</v>
      </c>
      <c r="L111">
        <v>0.98371363596689199</v>
      </c>
    </row>
    <row r="112" spans="1:12" x14ac:dyDescent="0.2">
      <c r="A112">
        <v>1.64615145745698E+18</v>
      </c>
      <c r="B112">
        <v>12359</v>
      </c>
      <c r="C112">
        <v>1.64615145743343E+18</v>
      </c>
      <c r="D112" t="s">
        <v>12</v>
      </c>
      <c r="E112" t="s">
        <v>13</v>
      </c>
      <c r="F112">
        <v>5.64269364631333E-2</v>
      </c>
      <c r="G112">
        <v>6.3490482460571596E-2</v>
      </c>
      <c r="H112">
        <v>6.9132744212113406E-2</v>
      </c>
      <c r="I112">
        <v>1.42995879024524E-3</v>
      </c>
      <c r="J112">
        <v>-3.2756015658980098E-3</v>
      </c>
      <c r="K112">
        <v>0.179877026870984</v>
      </c>
      <c r="L112">
        <v>0.98368261185012995</v>
      </c>
    </row>
    <row r="113" spans="1:12" x14ac:dyDescent="0.2">
      <c r="A113">
        <v>1.6461514574598001E+18</v>
      </c>
      <c r="B113">
        <v>12360</v>
      </c>
      <c r="C113">
        <v>1.64615145743619E+18</v>
      </c>
      <c r="D113" t="s">
        <v>12</v>
      </c>
      <c r="E113" t="s">
        <v>13</v>
      </c>
      <c r="F113">
        <v>5.6333890105073101E-2</v>
      </c>
      <c r="G113">
        <v>6.3557338084904602E-2</v>
      </c>
      <c r="H113">
        <v>6.9134211515259794E-2</v>
      </c>
      <c r="I113">
        <v>2.7358426315671298E-3</v>
      </c>
      <c r="J113">
        <v>-2.9754235981051301E-3</v>
      </c>
      <c r="K113">
        <v>0.18004232240064999</v>
      </c>
      <c r="L113">
        <v>0.98365055998768502</v>
      </c>
    </row>
    <row r="114" spans="1:12" x14ac:dyDescent="0.2">
      <c r="A114">
        <v>1.6461514574627899E+18</v>
      </c>
      <c r="B114">
        <v>12361</v>
      </c>
      <c r="C114">
        <v>1.6461514574461599E+18</v>
      </c>
      <c r="D114" t="s">
        <v>12</v>
      </c>
      <c r="E114" t="s">
        <v>13</v>
      </c>
      <c r="F114">
        <v>5.6361888039137803E-2</v>
      </c>
      <c r="G114">
        <v>6.3262266161355302E-2</v>
      </c>
      <c r="H114">
        <v>6.9245133108084E-2</v>
      </c>
      <c r="I114">
        <v>2.0620205417493601E-3</v>
      </c>
      <c r="J114">
        <v>-3.5266744377062099E-3</v>
      </c>
      <c r="K114">
        <v>0.18021140583110001</v>
      </c>
      <c r="L114">
        <v>0.98361941819337495</v>
      </c>
    </row>
    <row r="115" spans="1:12" x14ac:dyDescent="0.2">
      <c r="A115">
        <v>1.6461514574680399E+18</v>
      </c>
      <c r="B115">
        <v>12362</v>
      </c>
      <c r="C115">
        <v>1.6461514574570199E+18</v>
      </c>
      <c r="D115" t="s">
        <v>12</v>
      </c>
      <c r="E115" t="s">
        <v>13</v>
      </c>
      <c r="F115">
        <v>5.6426697219419703E-2</v>
      </c>
      <c r="G115">
        <v>6.3346339899192902E-2</v>
      </c>
      <c r="H115">
        <v>6.9076961405692403E-2</v>
      </c>
      <c r="I115">
        <v>1.7456828370713E-3</v>
      </c>
      <c r="J115">
        <v>-3.5058101684591501E-3</v>
      </c>
      <c r="K115">
        <v>0.18036413368614501</v>
      </c>
      <c r="L115">
        <v>0.98359211117522705</v>
      </c>
    </row>
    <row r="116" spans="1:12" x14ac:dyDescent="0.2">
      <c r="A116">
        <v>1.64615145747281E+18</v>
      </c>
      <c r="B116">
        <v>12363</v>
      </c>
      <c r="C116">
        <v>1.6461514574585201E+18</v>
      </c>
      <c r="D116" t="s">
        <v>12</v>
      </c>
      <c r="E116" t="s">
        <v>13</v>
      </c>
      <c r="F116">
        <v>5.6427024528464501E-2</v>
      </c>
      <c r="G116">
        <v>6.3356730489100399E-2</v>
      </c>
      <c r="H116">
        <v>6.9170552073583205E-2</v>
      </c>
      <c r="I116">
        <v>1.57693113311094E-4</v>
      </c>
      <c r="J116">
        <v>-4.0808799868708202E-3</v>
      </c>
      <c r="K116">
        <v>0.18054173226472001</v>
      </c>
      <c r="L116">
        <v>0.98355884646637604</v>
      </c>
    </row>
    <row r="117" spans="1:12" x14ac:dyDescent="0.2">
      <c r="A117">
        <v>1.6461514574757199E+18</v>
      </c>
      <c r="B117">
        <v>12364</v>
      </c>
      <c r="C117">
        <v>1.6461514574613801E+18</v>
      </c>
      <c r="D117" t="s">
        <v>12</v>
      </c>
      <c r="E117" t="s">
        <v>13</v>
      </c>
      <c r="F117">
        <v>5.64648850515607E-2</v>
      </c>
      <c r="G117">
        <v>6.3369553285419294E-2</v>
      </c>
      <c r="H117">
        <v>6.9144276504409893E-2</v>
      </c>
      <c r="I117">
        <v>-2.9496698255717703E-4</v>
      </c>
      <c r="J117">
        <v>-4.0662995907786003E-3</v>
      </c>
      <c r="K117">
        <v>0.18103986595516999</v>
      </c>
      <c r="L117">
        <v>0.98346730760968903</v>
      </c>
    </row>
    <row r="118" spans="1:12" x14ac:dyDescent="0.2">
      <c r="A118">
        <v>1.64615145747681E+18</v>
      </c>
      <c r="B118">
        <v>12365</v>
      </c>
      <c r="C118">
        <v>1.6461514574658601E+18</v>
      </c>
      <c r="D118" t="s">
        <v>12</v>
      </c>
      <c r="E118" t="s">
        <v>13</v>
      </c>
      <c r="F118">
        <v>5.64455851219706E-2</v>
      </c>
      <c r="G118">
        <v>6.3460376601390894E-2</v>
      </c>
      <c r="H118">
        <v>6.9223108979892797E-2</v>
      </c>
      <c r="I118">
        <v>3.1821996068523602E-3</v>
      </c>
      <c r="J118">
        <v>-2.7877926928647702E-3</v>
      </c>
      <c r="K118">
        <v>0.18039689356504199</v>
      </c>
      <c r="L118">
        <v>0.98358480194116704</v>
      </c>
    </row>
    <row r="119" spans="1:12" x14ac:dyDescent="0.2">
      <c r="A119">
        <v>1.6461514574793001E+18</v>
      </c>
      <c r="B119">
        <v>12366</v>
      </c>
      <c r="C119">
        <v>1.6461514574709801E+18</v>
      </c>
      <c r="D119" t="s">
        <v>12</v>
      </c>
      <c r="E119" t="s">
        <v>13</v>
      </c>
      <c r="F119">
        <v>5.64488171012806E-2</v>
      </c>
      <c r="G119">
        <v>6.3275972864574703E-2</v>
      </c>
      <c r="H119">
        <v>6.8992385218068594E-2</v>
      </c>
      <c r="I119">
        <v>2.4609317396712799E-3</v>
      </c>
      <c r="J119">
        <v>-3.2905370040856598E-3</v>
      </c>
      <c r="K119">
        <v>0.18059312145267301</v>
      </c>
      <c r="L119">
        <v>0.98354930769391302</v>
      </c>
    </row>
    <row r="120" spans="1:12" x14ac:dyDescent="0.2">
      <c r="A120">
        <v>1.6461514574837601E+18</v>
      </c>
      <c r="B120">
        <v>12367</v>
      </c>
      <c r="C120">
        <v>1.6461514574742999E+18</v>
      </c>
      <c r="D120" t="s">
        <v>12</v>
      </c>
      <c r="E120" t="s">
        <v>13</v>
      </c>
      <c r="F120">
        <v>5.6503943451234703E-2</v>
      </c>
      <c r="G120">
        <v>6.3320903872300396E-2</v>
      </c>
      <c r="H120">
        <v>6.9180680053029395E-2</v>
      </c>
      <c r="I120">
        <v>2.13018230110874E-4</v>
      </c>
      <c r="J120">
        <v>-3.9231506162370304E-3</v>
      </c>
      <c r="K120">
        <v>0.18084401468546499</v>
      </c>
      <c r="L120">
        <v>0.98350394298391997</v>
      </c>
    </row>
    <row r="121" spans="1:12" x14ac:dyDescent="0.2">
      <c r="A121">
        <v>1.6461514574874701E+18</v>
      </c>
      <c r="B121">
        <v>12368</v>
      </c>
      <c r="C121">
        <v>1.64615145747665E+18</v>
      </c>
      <c r="D121" t="s">
        <v>12</v>
      </c>
      <c r="E121" t="s">
        <v>13</v>
      </c>
      <c r="F121">
        <v>5.6505985462856199E-2</v>
      </c>
      <c r="G121">
        <v>6.3364705604113294E-2</v>
      </c>
      <c r="H121">
        <v>6.9125672405295602E-2</v>
      </c>
      <c r="I121">
        <v>7.6467455603519805E-4</v>
      </c>
      <c r="J121">
        <v>-3.6011909420153002E-3</v>
      </c>
      <c r="K121">
        <v>0.181924934330084</v>
      </c>
      <c r="L121">
        <v>0.98330552981543595</v>
      </c>
    </row>
    <row r="122" spans="1:12" x14ac:dyDescent="0.2">
      <c r="A122">
        <v>1.6461514574903099E+18</v>
      </c>
      <c r="B122">
        <v>12369</v>
      </c>
      <c r="C122">
        <v>1.6461514574791501E+18</v>
      </c>
      <c r="D122" t="s">
        <v>12</v>
      </c>
      <c r="E122" t="s">
        <v>13</v>
      </c>
      <c r="F122">
        <v>5.6471170913452898E-2</v>
      </c>
      <c r="G122">
        <v>6.3362618623969302E-2</v>
      </c>
      <c r="H122">
        <v>6.8955184076237103E-2</v>
      </c>
      <c r="I122">
        <v>3.2413548127267502E-3</v>
      </c>
      <c r="J122">
        <v>-2.7777048695209802E-3</v>
      </c>
      <c r="K122">
        <v>0.18081759256034</v>
      </c>
      <c r="L122">
        <v>0.98350738492159695</v>
      </c>
    </row>
    <row r="123" spans="1:12" x14ac:dyDescent="0.2">
      <c r="A123">
        <v>1.6461514574946801E+18</v>
      </c>
      <c r="B123">
        <v>12370</v>
      </c>
      <c r="C123">
        <v>1.6461514574813199E+18</v>
      </c>
      <c r="D123" t="s">
        <v>12</v>
      </c>
      <c r="E123" t="s">
        <v>13</v>
      </c>
      <c r="F123">
        <v>5.6482114655577301E-2</v>
      </c>
      <c r="G123">
        <v>6.3374609290585499E-2</v>
      </c>
      <c r="H123">
        <v>6.9177943306196296E-2</v>
      </c>
      <c r="I123">
        <v>2.9975077663030301E-3</v>
      </c>
      <c r="J123">
        <v>-2.8547566100670702E-3</v>
      </c>
      <c r="K123">
        <v>0.180725110566713</v>
      </c>
      <c r="L123">
        <v>0.98352493599427204</v>
      </c>
    </row>
    <row r="124" spans="1:12" x14ac:dyDescent="0.2">
      <c r="A124">
        <v>1.6461514574969201E+18</v>
      </c>
      <c r="B124">
        <v>12371</v>
      </c>
      <c r="C124">
        <v>1.64615145748624E+18</v>
      </c>
      <c r="D124" t="s">
        <v>12</v>
      </c>
      <c r="E124" t="s">
        <v>13</v>
      </c>
      <c r="F124">
        <v>5.6418261007815801E-2</v>
      </c>
      <c r="G124">
        <v>6.3230655806942301E-2</v>
      </c>
      <c r="H124">
        <v>6.89645297149305E-2</v>
      </c>
      <c r="I124">
        <v>2.64553115293764E-3</v>
      </c>
      <c r="J124">
        <v>-3.3187474380404099E-3</v>
      </c>
      <c r="K124">
        <v>0.18109163765467901</v>
      </c>
      <c r="L124">
        <v>0.98345706863691196</v>
      </c>
    </row>
    <row r="125" spans="1:12" x14ac:dyDescent="0.2">
      <c r="A125">
        <v>1.64615145749761E+18</v>
      </c>
      <c r="B125">
        <v>12372</v>
      </c>
      <c r="C125">
        <v>1.64615145749075E+18</v>
      </c>
      <c r="D125" t="s">
        <v>12</v>
      </c>
      <c r="E125" t="s">
        <v>13</v>
      </c>
      <c r="F125">
        <v>5.6548125532908999E-2</v>
      </c>
      <c r="G125">
        <v>6.3299729636846602E-2</v>
      </c>
      <c r="H125">
        <v>6.9104971533470602E-2</v>
      </c>
      <c r="I125">
        <v>7.7293318053133799E-4</v>
      </c>
      <c r="J125">
        <v>-3.1836378327012001E-3</v>
      </c>
      <c r="K125">
        <v>0.18215879858582901</v>
      </c>
      <c r="L125">
        <v>0.98326366714234603</v>
      </c>
    </row>
    <row r="126" spans="1:12" x14ac:dyDescent="0.2">
      <c r="A126">
        <v>1.64615145750001E+18</v>
      </c>
      <c r="B126">
        <v>12373</v>
      </c>
      <c r="C126">
        <v>1.6461514574935199E+18</v>
      </c>
      <c r="D126" t="s">
        <v>12</v>
      </c>
      <c r="E126" t="s">
        <v>13</v>
      </c>
      <c r="F126">
        <v>5.6438745705008501E-2</v>
      </c>
      <c r="G126">
        <v>6.3310542854209395E-2</v>
      </c>
      <c r="H126">
        <v>6.9089468523234901E-2</v>
      </c>
      <c r="I126">
        <v>2.8127288051676301E-3</v>
      </c>
      <c r="J126">
        <v>-3.4190016234881999E-3</v>
      </c>
      <c r="K126">
        <v>0.181329318725132</v>
      </c>
      <c r="L126">
        <v>0.98341246542600103</v>
      </c>
    </row>
    <row r="127" spans="1:12" x14ac:dyDescent="0.2">
      <c r="A127">
        <v>1.6461514575026801E+18</v>
      </c>
      <c r="B127">
        <v>12374</v>
      </c>
      <c r="C127">
        <v>1.6461514574960599E+18</v>
      </c>
      <c r="D127" t="s">
        <v>12</v>
      </c>
      <c r="E127" t="s">
        <v>13</v>
      </c>
      <c r="F127">
        <v>5.6462086682868902E-2</v>
      </c>
      <c r="G127">
        <v>6.3344972988933101E-2</v>
      </c>
      <c r="H127">
        <v>6.9186039635842897E-2</v>
      </c>
      <c r="I127">
        <v>3.3836844244187199E-3</v>
      </c>
      <c r="J127">
        <v>-2.8060401582009099E-3</v>
      </c>
      <c r="K127">
        <v>0.180980720026131</v>
      </c>
      <c r="L127">
        <v>0.98347682016261495</v>
      </c>
    </row>
    <row r="128" spans="1:12" x14ac:dyDescent="0.2">
      <c r="A128">
        <v>1.6461514575050701E+18</v>
      </c>
      <c r="B128">
        <v>12375</v>
      </c>
      <c r="C128">
        <v>1.64615145749856E+18</v>
      </c>
      <c r="D128" t="s">
        <v>12</v>
      </c>
      <c r="E128" t="s">
        <v>13</v>
      </c>
      <c r="F128">
        <v>5.6499240577723098E-2</v>
      </c>
      <c r="G128">
        <v>6.3253715988212403E-2</v>
      </c>
      <c r="H128">
        <v>6.9124867873362805E-2</v>
      </c>
      <c r="I128">
        <v>3.6779696994599501E-3</v>
      </c>
      <c r="J128">
        <v>-2.43682895842936E-3</v>
      </c>
      <c r="K128">
        <v>0.18172629521273101</v>
      </c>
      <c r="L128">
        <v>0.98333925378364295</v>
      </c>
    </row>
    <row r="129" spans="1:12" x14ac:dyDescent="0.2">
      <c r="A129">
        <v>1.6461514575081101E+18</v>
      </c>
      <c r="B129">
        <v>12376</v>
      </c>
      <c r="C129">
        <v>1.6461514575014899E+18</v>
      </c>
      <c r="D129" t="s">
        <v>12</v>
      </c>
      <c r="E129" t="s">
        <v>13</v>
      </c>
      <c r="F129">
        <v>5.6408816427675097E-2</v>
      </c>
      <c r="G129">
        <v>6.3212671950172605E-2</v>
      </c>
      <c r="H129">
        <v>6.9104191597321105E-2</v>
      </c>
      <c r="I129">
        <v>2.0016307473606902E-3</v>
      </c>
      <c r="J129">
        <v>-3.84611406274946E-3</v>
      </c>
      <c r="K129">
        <v>0.18144897348552699</v>
      </c>
      <c r="L129">
        <v>0.98339080273409896</v>
      </c>
    </row>
    <row r="130" spans="1:12" x14ac:dyDescent="0.2">
      <c r="A130">
        <v>1.6461514575103201E+18</v>
      </c>
      <c r="B130">
        <v>12377</v>
      </c>
      <c r="C130">
        <v>1.6461514575037801E+18</v>
      </c>
      <c r="D130" t="s">
        <v>12</v>
      </c>
      <c r="E130" t="s">
        <v>13</v>
      </c>
      <c r="F130">
        <v>5.6497969637436397E-2</v>
      </c>
      <c r="G130">
        <v>6.3104333764726794E-2</v>
      </c>
      <c r="H130">
        <v>6.9273067593597804E-2</v>
      </c>
      <c r="I130">
        <v>2.5192193601208E-3</v>
      </c>
      <c r="J130">
        <v>-3.5206232565252499E-3</v>
      </c>
      <c r="K130">
        <v>0.1813838454926</v>
      </c>
      <c r="L130">
        <v>0.98340284692490898</v>
      </c>
    </row>
    <row r="131" spans="1:12" x14ac:dyDescent="0.2">
      <c r="A131">
        <v>1.6461514575128399E+18</v>
      </c>
      <c r="B131">
        <v>12378</v>
      </c>
      <c r="C131">
        <v>1.6461514575058501E+18</v>
      </c>
      <c r="D131" t="s">
        <v>12</v>
      </c>
      <c r="E131" t="s">
        <v>13</v>
      </c>
      <c r="F131">
        <v>5.6489358422899601E-2</v>
      </c>
      <c r="G131">
        <v>6.2987101515365296E-2</v>
      </c>
      <c r="H131">
        <v>6.9235005755014595E-2</v>
      </c>
      <c r="I131">
        <v>1.83394193448181E-3</v>
      </c>
      <c r="J131">
        <v>-3.3568354814255299E-3</v>
      </c>
      <c r="K131">
        <v>0.18154661015495099</v>
      </c>
      <c r="L131">
        <v>0.98337490137473804</v>
      </c>
    </row>
    <row r="132" spans="1:12" x14ac:dyDescent="0.2">
      <c r="A132">
        <v>1.6461514575172301E+18</v>
      </c>
      <c r="B132">
        <v>12379</v>
      </c>
      <c r="C132">
        <v>1.64615145750833E+18</v>
      </c>
      <c r="D132" t="s">
        <v>12</v>
      </c>
      <c r="E132" t="s">
        <v>13</v>
      </c>
      <c r="F132">
        <v>5.6413989731336697E-2</v>
      </c>
      <c r="G132">
        <v>6.3301742890074605E-2</v>
      </c>
      <c r="H132">
        <v>6.9145705858113193E-2</v>
      </c>
      <c r="I132">
        <v>2.8479280779949399E-3</v>
      </c>
      <c r="J132">
        <v>-3.2305876753669399E-3</v>
      </c>
      <c r="K132">
        <v>0.18135130331001101</v>
      </c>
      <c r="L132">
        <v>0.98340894718153404</v>
      </c>
    </row>
    <row r="133" spans="1:12" x14ac:dyDescent="0.2">
      <c r="A133">
        <v>1.64615145752145E+18</v>
      </c>
      <c r="B133">
        <v>12380</v>
      </c>
      <c r="C133">
        <v>1.6461514575122299E+18</v>
      </c>
      <c r="D133" t="s">
        <v>12</v>
      </c>
      <c r="E133" t="s">
        <v>13</v>
      </c>
      <c r="F133">
        <v>5.6539835260400899E-2</v>
      </c>
      <c r="G133">
        <v>6.32329602825175E-2</v>
      </c>
      <c r="H133">
        <v>6.9240127237877105E-2</v>
      </c>
      <c r="I133">
        <v>3.2566733782000501E-3</v>
      </c>
      <c r="J133">
        <v>-2.9331750067103099E-3</v>
      </c>
      <c r="K133">
        <v>0.181137140225655</v>
      </c>
      <c r="L133">
        <v>0.98344808047693</v>
      </c>
    </row>
    <row r="134" spans="1:12" x14ac:dyDescent="0.2">
      <c r="A134">
        <v>1.6461514575227899E+18</v>
      </c>
      <c r="B134">
        <v>12381</v>
      </c>
      <c r="C134">
        <v>1.6461514575133299E+18</v>
      </c>
      <c r="D134" t="s">
        <v>12</v>
      </c>
      <c r="E134" t="s">
        <v>13</v>
      </c>
      <c r="F134">
        <v>5.6464348408783602E-2</v>
      </c>
      <c r="G134">
        <v>6.2992763047397801E-2</v>
      </c>
      <c r="H134">
        <v>6.9260766869668894E-2</v>
      </c>
      <c r="I134">
        <v>4.6790110872294401E-3</v>
      </c>
      <c r="J134">
        <v>-2.8970260571063301E-3</v>
      </c>
      <c r="K134">
        <v>0.18079992744649401</v>
      </c>
      <c r="L134">
        <v>0.98350449939520401</v>
      </c>
    </row>
    <row r="135" spans="1:12" x14ac:dyDescent="0.2">
      <c r="A135">
        <v>1.6461514575257201E+18</v>
      </c>
      <c r="B135">
        <v>12382</v>
      </c>
      <c r="C135">
        <v>1.64615145751645E+18</v>
      </c>
      <c r="D135" t="s">
        <v>12</v>
      </c>
      <c r="E135" t="s">
        <v>13</v>
      </c>
      <c r="F135">
        <v>5.6425078095217997E-2</v>
      </c>
      <c r="G135">
        <v>6.31788787400486E-2</v>
      </c>
      <c r="H135">
        <v>6.9127899089057102E-2</v>
      </c>
      <c r="I135">
        <v>1.69984392635911E-3</v>
      </c>
      <c r="J135">
        <v>-3.8634989282679199E-3</v>
      </c>
      <c r="K135">
        <v>0.18163944226940401</v>
      </c>
      <c r="L135">
        <v>0.98335613941171696</v>
      </c>
    </row>
    <row r="136" spans="1:12" x14ac:dyDescent="0.2">
      <c r="A136">
        <v>1.64615145752786E+18</v>
      </c>
      <c r="B136">
        <v>12383</v>
      </c>
      <c r="C136">
        <v>1.6461514575187899E+18</v>
      </c>
      <c r="D136" t="s">
        <v>12</v>
      </c>
      <c r="E136" t="s">
        <v>13</v>
      </c>
      <c r="F136">
        <v>5.6526869625835897E-2</v>
      </c>
      <c r="G136">
        <v>6.3138312375446801E-2</v>
      </c>
      <c r="H136">
        <v>6.9256351434375502E-2</v>
      </c>
      <c r="I136">
        <v>6.7309694391264204E-4</v>
      </c>
      <c r="J136">
        <v>-3.7613251678369698E-3</v>
      </c>
      <c r="K136">
        <v>0.181576408336138</v>
      </c>
      <c r="L136">
        <v>0.98336941548394396</v>
      </c>
    </row>
    <row r="137" spans="1:12" x14ac:dyDescent="0.2">
      <c r="A137">
        <v>1.64615145752995E+18</v>
      </c>
      <c r="B137">
        <v>12384</v>
      </c>
      <c r="C137">
        <v>1.64615145752128E+18</v>
      </c>
      <c r="D137" t="s">
        <v>12</v>
      </c>
      <c r="E137" t="s">
        <v>13</v>
      </c>
      <c r="F137">
        <v>5.6510604942123698E-2</v>
      </c>
      <c r="G137">
        <v>6.2995550505894796E-2</v>
      </c>
      <c r="H137">
        <v>6.9244941352730099E-2</v>
      </c>
      <c r="I137">
        <v>1.9958485593856998E-3</v>
      </c>
      <c r="J137">
        <v>-3.3688729237577801E-3</v>
      </c>
      <c r="K137">
        <v>0.18098772218675299</v>
      </c>
      <c r="L137">
        <v>0.98347756034461797</v>
      </c>
    </row>
    <row r="138" spans="1:12" x14ac:dyDescent="0.2">
      <c r="A138">
        <v>1.64615145753233E+18</v>
      </c>
      <c r="B138">
        <v>12385</v>
      </c>
      <c r="C138">
        <v>1.64615145752383E+18</v>
      </c>
      <c r="D138" t="s">
        <v>12</v>
      </c>
      <c r="E138" t="s">
        <v>13</v>
      </c>
      <c r="F138">
        <v>5.6532813615968298E-2</v>
      </c>
      <c r="G138">
        <v>6.3306218492741304E-2</v>
      </c>
      <c r="H138">
        <v>6.9198876390226705E-2</v>
      </c>
      <c r="I138">
        <v>2.6580831453842401E-3</v>
      </c>
      <c r="J138">
        <v>-3.4909434599678501E-3</v>
      </c>
      <c r="K138">
        <v>0.18154375267365899</v>
      </c>
      <c r="L138">
        <v>0.98337307964623299</v>
      </c>
    </row>
    <row r="139" spans="1:12" x14ac:dyDescent="0.2">
      <c r="A139">
        <v>1.64615145753426E+18</v>
      </c>
      <c r="B139">
        <v>12386</v>
      </c>
      <c r="C139">
        <v>1.6461514575257999E+18</v>
      </c>
      <c r="D139" t="s">
        <v>12</v>
      </c>
      <c r="E139" t="s">
        <v>13</v>
      </c>
      <c r="F139">
        <v>5.6469879583113898E-2</v>
      </c>
      <c r="G139">
        <v>6.3127610100752504E-2</v>
      </c>
      <c r="H139">
        <v>6.9306828020118005E-2</v>
      </c>
      <c r="I139">
        <v>6.8276877399091E-3</v>
      </c>
      <c r="J139">
        <v>-2.2325866499584802E-3</v>
      </c>
      <c r="K139">
        <v>0.18133235997800401</v>
      </c>
      <c r="L139">
        <v>0.98339563424990994</v>
      </c>
    </row>
    <row r="140" spans="1:12" x14ac:dyDescent="0.2">
      <c r="A140">
        <v>1.64615145753679E+18</v>
      </c>
      <c r="B140">
        <v>12387</v>
      </c>
      <c r="C140">
        <v>1.6461514575283599E+18</v>
      </c>
      <c r="D140" t="s">
        <v>12</v>
      </c>
      <c r="E140" t="s">
        <v>13</v>
      </c>
      <c r="F140">
        <v>5.6452451621986699E-2</v>
      </c>
      <c r="G140">
        <v>6.2985797987745507E-2</v>
      </c>
      <c r="H140">
        <v>6.9245273692831802E-2</v>
      </c>
      <c r="I140">
        <v>4.5296191752571E-3</v>
      </c>
      <c r="J140">
        <v>-2.8857332947460801E-3</v>
      </c>
      <c r="K140">
        <v>0.18080589033616601</v>
      </c>
      <c r="L140">
        <v>0.98350413578857099</v>
      </c>
    </row>
    <row r="141" spans="1:12" x14ac:dyDescent="0.2">
      <c r="A141">
        <v>1.64615145754E+18</v>
      </c>
      <c r="B141">
        <v>12388</v>
      </c>
      <c r="C141">
        <v>1.64615145753122E+18</v>
      </c>
      <c r="D141" t="s">
        <v>12</v>
      </c>
      <c r="E141" t="s">
        <v>13</v>
      </c>
      <c r="F141">
        <v>5.6569728946728501E-2</v>
      </c>
      <c r="G141">
        <v>6.3125711988639893E-2</v>
      </c>
      <c r="H141">
        <v>6.9187519782808501E-2</v>
      </c>
      <c r="I141">
        <v>1.83272104548042E-3</v>
      </c>
      <c r="J141">
        <v>-4.04227845396583E-3</v>
      </c>
      <c r="K141">
        <v>0.18169170903703399</v>
      </c>
      <c r="L141">
        <v>0.98334552624480398</v>
      </c>
    </row>
    <row r="142" spans="1:12" x14ac:dyDescent="0.2">
      <c r="A142">
        <v>1.64615145754175E+18</v>
      </c>
      <c r="B142">
        <v>12389</v>
      </c>
      <c r="C142">
        <v>1.64615145753342E+18</v>
      </c>
      <c r="D142" t="s">
        <v>12</v>
      </c>
      <c r="E142" t="s">
        <v>13</v>
      </c>
      <c r="F142">
        <v>5.6457673600034598E-2</v>
      </c>
      <c r="G142">
        <v>6.3061629624091994E-2</v>
      </c>
      <c r="H142">
        <v>6.9242594055325193E-2</v>
      </c>
      <c r="I142">
        <v>3.3049319496832401E-3</v>
      </c>
      <c r="J142">
        <v>-3.3325280632996502E-3</v>
      </c>
      <c r="K142">
        <v>0.18184515273260601</v>
      </c>
      <c r="L142">
        <v>0.98331597775545698</v>
      </c>
    </row>
    <row r="143" spans="1:12" x14ac:dyDescent="0.2">
      <c r="A143">
        <v>1.64615145754435E+18</v>
      </c>
      <c r="B143">
        <v>12390</v>
      </c>
      <c r="C143">
        <v>1.6461514575358899E+18</v>
      </c>
      <c r="D143" t="s">
        <v>12</v>
      </c>
      <c r="E143" t="s">
        <v>13</v>
      </c>
      <c r="F143">
        <v>5.6480423297782002E-2</v>
      </c>
      <c r="G143">
        <v>6.3182566617665706E-2</v>
      </c>
      <c r="H143">
        <v>6.92101731258951E-2</v>
      </c>
      <c r="I143">
        <v>2.19033528572411E-3</v>
      </c>
      <c r="J143">
        <v>-3.2186546972269E-3</v>
      </c>
      <c r="K143">
        <v>0.181887664910582</v>
      </c>
      <c r="L143">
        <v>0.98331160882329205</v>
      </c>
    </row>
    <row r="144" spans="1:12" x14ac:dyDescent="0.2">
      <c r="A144">
        <v>1.6461514575468201E+18</v>
      </c>
      <c r="B144">
        <v>12391</v>
      </c>
      <c r="C144">
        <v>1.6461514575383401E+18</v>
      </c>
      <c r="D144" t="s">
        <v>12</v>
      </c>
      <c r="E144" t="s">
        <v>13</v>
      </c>
      <c r="F144">
        <v>5.6508393836678598E-2</v>
      </c>
      <c r="G144">
        <v>6.3224224073716404E-2</v>
      </c>
      <c r="H144">
        <v>6.9147998714711501E-2</v>
      </c>
      <c r="I144">
        <v>3.4506101907704999E-3</v>
      </c>
      <c r="J144">
        <v>-3.2648660068274899E-3</v>
      </c>
      <c r="K144">
        <v>0.18164978697834699</v>
      </c>
      <c r="L144">
        <v>0.98335181335572297</v>
      </c>
    </row>
    <row r="145" spans="1:12" x14ac:dyDescent="0.2">
      <c r="A145">
        <v>1.6461514575514099E+18</v>
      </c>
      <c r="B145">
        <v>12392</v>
      </c>
      <c r="C145">
        <v>1.6461514575426801E+18</v>
      </c>
      <c r="D145" t="s">
        <v>12</v>
      </c>
      <c r="E145" t="s">
        <v>13</v>
      </c>
      <c r="F145">
        <v>5.6367319571927803E-2</v>
      </c>
      <c r="G145">
        <v>6.3272719171433595E-2</v>
      </c>
      <c r="H145">
        <v>6.9188020370535799E-2</v>
      </c>
      <c r="I145">
        <v>5.0423039929266096E-3</v>
      </c>
      <c r="J145">
        <v>-2.4148504887832201E-3</v>
      </c>
      <c r="K145">
        <v>0.18158396286888501</v>
      </c>
      <c r="L145">
        <v>0.98335955178987799</v>
      </c>
    </row>
    <row r="146" spans="1:12" x14ac:dyDescent="0.2">
      <c r="A146">
        <v>1.6461514575520901E+18</v>
      </c>
      <c r="B146">
        <v>12393</v>
      </c>
      <c r="C146">
        <v>1.6461514575438001E+18</v>
      </c>
      <c r="D146" t="s">
        <v>12</v>
      </c>
      <c r="E146" t="s">
        <v>13</v>
      </c>
      <c r="F146">
        <v>5.6435742955231703E-2</v>
      </c>
      <c r="G146">
        <v>6.3176667948093596E-2</v>
      </c>
      <c r="H146">
        <v>6.9109264079676797E-2</v>
      </c>
      <c r="I146">
        <v>2.93216246978287E-3</v>
      </c>
      <c r="J146">
        <v>-3.1347790403839101E-3</v>
      </c>
      <c r="K146">
        <v>0.18171733004629001</v>
      </c>
      <c r="L146">
        <v>0.98334143996094503</v>
      </c>
    </row>
    <row r="147" spans="1:12" x14ac:dyDescent="0.2">
      <c r="A147">
        <v>1.64615145755411E+18</v>
      </c>
      <c r="B147">
        <v>12394</v>
      </c>
      <c r="C147">
        <v>1.64615145754624E+18</v>
      </c>
      <c r="D147" t="s">
        <v>12</v>
      </c>
      <c r="E147" t="s">
        <v>13</v>
      </c>
      <c r="F147">
        <v>5.6511093714994902E-2</v>
      </c>
      <c r="G147">
        <v>6.3017572149659501E-2</v>
      </c>
      <c r="H147">
        <v>6.9151397849074397E-2</v>
      </c>
      <c r="I147">
        <v>4.0461799754960498E-3</v>
      </c>
      <c r="J147">
        <v>-3.6971709787682501E-3</v>
      </c>
      <c r="K147">
        <v>0.18202560776323801</v>
      </c>
      <c r="L147">
        <v>0.98327851470108996</v>
      </c>
    </row>
    <row r="148" spans="1:12" x14ac:dyDescent="0.2">
      <c r="A148">
        <v>1.6461514575570601E+18</v>
      </c>
      <c r="B148">
        <v>12395</v>
      </c>
      <c r="C148">
        <v>1.6461514575487201E+18</v>
      </c>
      <c r="D148" t="s">
        <v>12</v>
      </c>
      <c r="E148" t="s">
        <v>13</v>
      </c>
      <c r="F148">
        <v>5.6420267824513197E-2</v>
      </c>
      <c r="G148">
        <v>6.3108757048198405E-2</v>
      </c>
      <c r="H148">
        <v>6.9219510733733294E-2</v>
      </c>
      <c r="I148">
        <v>3.35568324710825E-3</v>
      </c>
      <c r="J148">
        <v>-3.3399261298144999E-3</v>
      </c>
      <c r="K148">
        <v>0.18218207997036501</v>
      </c>
      <c r="L148">
        <v>0.98325341292113699</v>
      </c>
    </row>
    <row r="149" spans="1:12" x14ac:dyDescent="0.2">
      <c r="A149">
        <v>1.6461514575600599E+18</v>
      </c>
      <c r="B149">
        <v>12396</v>
      </c>
      <c r="C149">
        <v>1.64615145755106E+18</v>
      </c>
      <c r="D149" t="s">
        <v>12</v>
      </c>
      <c r="E149" t="s">
        <v>13</v>
      </c>
      <c r="F149">
        <v>5.6459835834709697E-2</v>
      </c>
      <c r="G149">
        <v>6.3227992801921901E-2</v>
      </c>
      <c r="H149">
        <v>6.9087965885290994E-2</v>
      </c>
      <c r="I149">
        <v>7.5348159295043102E-4</v>
      </c>
      <c r="J149">
        <v>-3.6095452666683502E-3</v>
      </c>
      <c r="K149">
        <v>0.18213646033692699</v>
      </c>
      <c r="L149">
        <v>0.98326634909590505</v>
      </c>
    </row>
    <row r="150" spans="1:12" x14ac:dyDescent="0.2">
      <c r="A150">
        <v>1.64615145756227E+18</v>
      </c>
      <c r="B150">
        <v>12397</v>
      </c>
      <c r="C150">
        <v>1.6461514575533599E+18</v>
      </c>
      <c r="D150" t="s">
        <v>12</v>
      </c>
      <c r="E150" t="s">
        <v>13</v>
      </c>
      <c r="F150">
        <v>5.6475380370956799E-2</v>
      </c>
      <c r="G150">
        <v>6.3220458239922603E-2</v>
      </c>
      <c r="H150">
        <v>6.9085201272261296E-2</v>
      </c>
      <c r="I150">
        <v>3.8195999123606101E-3</v>
      </c>
      <c r="J150">
        <v>-3.0929120550613402E-3</v>
      </c>
      <c r="K150">
        <v>0.18185565850827201</v>
      </c>
      <c r="L150">
        <v>0.98331295324532897</v>
      </c>
    </row>
    <row r="151" spans="1:12" x14ac:dyDescent="0.2">
      <c r="A151">
        <v>1.6461514575649101E+18</v>
      </c>
      <c r="B151">
        <v>12398</v>
      </c>
      <c r="C151">
        <v>1.6461514575558999E+18</v>
      </c>
      <c r="D151" t="s">
        <v>12</v>
      </c>
      <c r="E151" t="s">
        <v>13</v>
      </c>
      <c r="F151">
        <v>5.63533871476289E-2</v>
      </c>
      <c r="G151">
        <v>6.3276385196431806E-2</v>
      </c>
      <c r="H151">
        <v>6.91612053998273E-2</v>
      </c>
      <c r="I151">
        <v>5.2390030479445701E-3</v>
      </c>
      <c r="J151">
        <v>-2.4949258894163798E-3</v>
      </c>
      <c r="K151">
        <v>0.18188525848420301</v>
      </c>
      <c r="L151">
        <v>0.983302639545935</v>
      </c>
    </row>
    <row r="152" spans="1:12" x14ac:dyDescent="0.2">
      <c r="A152">
        <v>1.6461514575672399E+18</v>
      </c>
      <c r="B152">
        <v>12399</v>
      </c>
      <c r="C152">
        <v>1.64615145755826E+18</v>
      </c>
      <c r="D152" t="s">
        <v>12</v>
      </c>
      <c r="E152" t="s">
        <v>13</v>
      </c>
      <c r="F152">
        <v>5.6442651445726098E-2</v>
      </c>
      <c r="G152">
        <v>6.3172743212540405E-2</v>
      </c>
      <c r="H152">
        <v>6.9101906709284899E-2</v>
      </c>
      <c r="I152">
        <v>3.17347845481582E-3</v>
      </c>
      <c r="J152">
        <v>-3.2149706233671402E-3</v>
      </c>
      <c r="K152">
        <v>0.181982468211601</v>
      </c>
      <c r="L152">
        <v>0.98329139844808999</v>
      </c>
    </row>
    <row r="153" spans="1:12" x14ac:dyDescent="0.2">
      <c r="A153">
        <v>1.64615145757023E+18</v>
      </c>
      <c r="B153">
        <v>12400</v>
      </c>
      <c r="C153">
        <v>1.6461514575613701E+18</v>
      </c>
      <c r="D153" t="s">
        <v>12</v>
      </c>
      <c r="E153" t="s">
        <v>13</v>
      </c>
      <c r="F153">
        <v>5.6483168707803802E-2</v>
      </c>
      <c r="G153">
        <v>6.3000283663928E-2</v>
      </c>
      <c r="H153">
        <v>6.9099523918576697E-2</v>
      </c>
      <c r="I153">
        <v>3.9423591674062099E-3</v>
      </c>
      <c r="J153">
        <v>-3.7316804355001201E-3</v>
      </c>
      <c r="K153">
        <v>0.182424824857185</v>
      </c>
      <c r="L153">
        <v>0.98320481876420196</v>
      </c>
    </row>
    <row r="154" spans="1:12" x14ac:dyDescent="0.2">
      <c r="A154">
        <v>1.6461514575724401E+18</v>
      </c>
      <c r="B154">
        <v>12401</v>
      </c>
      <c r="C154">
        <v>1.6461514575634199E+18</v>
      </c>
      <c r="D154" t="s">
        <v>12</v>
      </c>
      <c r="E154" t="s">
        <v>13</v>
      </c>
      <c r="F154">
        <v>5.6469671665641798E-2</v>
      </c>
      <c r="G154">
        <v>6.3061227772047701E-2</v>
      </c>
      <c r="H154">
        <v>6.9217685724588002E-2</v>
      </c>
      <c r="I154">
        <v>2.7500656353442298E-3</v>
      </c>
      <c r="J154">
        <v>-3.6563999065574102E-3</v>
      </c>
      <c r="K154">
        <v>0.18240951529775501</v>
      </c>
      <c r="L154">
        <v>0.98321199982890894</v>
      </c>
    </row>
    <row r="155" spans="1:12" x14ac:dyDescent="0.2">
      <c r="A155">
        <v>1.64615145757501E+18</v>
      </c>
      <c r="B155">
        <v>12402</v>
      </c>
      <c r="C155">
        <v>1.6461514575658399E+18</v>
      </c>
      <c r="D155" t="s">
        <v>12</v>
      </c>
      <c r="E155" t="s">
        <v>13</v>
      </c>
      <c r="F155">
        <v>5.6489731110165399E-2</v>
      </c>
      <c r="G155">
        <v>6.3211051797697607E-2</v>
      </c>
      <c r="H155">
        <v>6.9089423832906199E-2</v>
      </c>
      <c r="I155">
        <v>1.52148056846975E-3</v>
      </c>
      <c r="J155">
        <v>-3.7155601249588299E-3</v>
      </c>
      <c r="K155">
        <v>0.18249197000304301</v>
      </c>
      <c r="L155">
        <v>0.98319914594869595</v>
      </c>
    </row>
    <row r="156" spans="1:12" x14ac:dyDescent="0.2">
      <c r="A156">
        <v>1.6461514575776399E+18</v>
      </c>
      <c r="B156">
        <v>12403</v>
      </c>
      <c r="C156">
        <v>1.6461514575683599E+18</v>
      </c>
      <c r="D156" t="s">
        <v>12</v>
      </c>
      <c r="E156" t="s">
        <v>13</v>
      </c>
      <c r="F156">
        <v>5.6508316819669099E-2</v>
      </c>
      <c r="G156">
        <v>6.3194277496627996E-2</v>
      </c>
      <c r="H156">
        <v>6.90645509929428E-2</v>
      </c>
      <c r="I156">
        <v>3.5402906884192801E-3</v>
      </c>
      <c r="J156">
        <v>-3.1098846812521799E-3</v>
      </c>
      <c r="K156">
        <v>0.18244528526708501</v>
      </c>
      <c r="L156">
        <v>0.98320471563297596</v>
      </c>
    </row>
    <row r="157" spans="1:12" x14ac:dyDescent="0.2">
      <c r="A157">
        <v>1.6461514575805901E+18</v>
      </c>
      <c r="B157">
        <v>12404</v>
      </c>
      <c r="C157">
        <v>1.6461514575710999E+18</v>
      </c>
      <c r="D157" t="s">
        <v>12</v>
      </c>
      <c r="E157" t="s">
        <v>13</v>
      </c>
      <c r="F157">
        <v>5.6396254039343403E-2</v>
      </c>
      <c r="G157">
        <v>6.3204375385566502E-2</v>
      </c>
      <c r="H157">
        <v>6.9172696699406802E-2</v>
      </c>
      <c r="I157">
        <v>4.8901175114431398E-3</v>
      </c>
      <c r="J157">
        <v>-2.6728975445210199E-3</v>
      </c>
      <c r="K157">
        <v>0.18224199080665399</v>
      </c>
      <c r="L157">
        <v>0.98323791584553299</v>
      </c>
    </row>
    <row r="158" spans="1:12" x14ac:dyDescent="0.2">
      <c r="A158">
        <v>1.6461514575831601E+18</v>
      </c>
      <c r="B158">
        <v>12405</v>
      </c>
      <c r="C158">
        <v>1.6461514575736E+18</v>
      </c>
      <c r="D158" t="s">
        <v>12</v>
      </c>
      <c r="E158" t="s">
        <v>13</v>
      </c>
      <c r="F158">
        <v>5.6464480351375503E-2</v>
      </c>
      <c r="G158">
        <v>6.3154825197060102E-2</v>
      </c>
      <c r="H158">
        <v>6.9096592282591296E-2</v>
      </c>
      <c r="I158">
        <v>3.4623757665818802E-3</v>
      </c>
      <c r="J158">
        <v>-3.45375946257407E-3</v>
      </c>
      <c r="K158">
        <v>0.18245439989524501</v>
      </c>
      <c r="L158">
        <v>0.98320215391265797</v>
      </c>
    </row>
    <row r="159" spans="1:12" x14ac:dyDescent="0.2">
      <c r="A159">
        <v>1.6461514575856499E+18</v>
      </c>
      <c r="B159">
        <v>12406</v>
      </c>
      <c r="C159">
        <v>1.6461514575762199E+18</v>
      </c>
      <c r="D159" t="s">
        <v>12</v>
      </c>
      <c r="E159" t="s">
        <v>13</v>
      </c>
      <c r="F159">
        <v>5.6524833130176699E-2</v>
      </c>
      <c r="G159">
        <v>6.3067578603137206E-2</v>
      </c>
      <c r="H159">
        <v>6.9054445724742994E-2</v>
      </c>
      <c r="I159">
        <v>1.84740919746699E-3</v>
      </c>
      <c r="J159">
        <v>-3.8799178234227801E-3</v>
      </c>
      <c r="K159">
        <v>0.18264179268155201</v>
      </c>
      <c r="L159">
        <v>0.98317013221670302</v>
      </c>
    </row>
    <row r="160" spans="1:12" x14ac:dyDescent="0.2">
      <c r="A160">
        <v>1.6461514575882601E+18</v>
      </c>
      <c r="B160">
        <v>12407</v>
      </c>
      <c r="C160">
        <v>1.64615145757921E+18</v>
      </c>
      <c r="D160" t="s">
        <v>12</v>
      </c>
      <c r="E160" t="s">
        <v>13</v>
      </c>
      <c r="F160">
        <v>5.6382047320917499E-2</v>
      </c>
      <c r="G160">
        <v>6.3110519382674798E-2</v>
      </c>
      <c r="H160">
        <v>6.9230387401843896E-2</v>
      </c>
      <c r="I160">
        <v>3.8164472151251999E-3</v>
      </c>
      <c r="J160">
        <v>-3.3887878094360298E-3</v>
      </c>
      <c r="K160">
        <v>0.18295347405648599</v>
      </c>
      <c r="L160">
        <v>0.98310832423415995</v>
      </c>
    </row>
    <row r="161" spans="1:12" x14ac:dyDescent="0.2">
      <c r="A161">
        <v>1.6461514575901599E+18</v>
      </c>
      <c r="B161">
        <v>12408</v>
      </c>
      <c r="C161">
        <v>1.6461514575811899E+18</v>
      </c>
      <c r="D161" t="s">
        <v>12</v>
      </c>
      <c r="E161" t="s">
        <v>13</v>
      </c>
      <c r="F161">
        <v>5.64985206944702E-2</v>
      </c>
      <c r="G161">
        <v>6.3179683219289295E-2</v>
      </c>
      <c r="H161">
        <v>6.9135723706124294E-2</v>
      </c>
      <c r="I161">
        <v>1.60380803599778E-3</v>
      </c>
      <c r="J161">
        <v>-3.7811011043541098E-3</v>
      </c>
      <c r="K161">
        <v>0.18299273813959299</v>
      </c>
      <c r="L161">
        <v>0.983105685499985</v>
      </c>
    </row>
    <row r="162" spans="1:12" x14ac:dyDescent="0.2">
      <c r="A162">
        <v>1.6461514575930501E+18</v>
      </c>
      <c r="B162">
        <v>12409</v>
      </c>
      <c r="C162">
        <v>1.6461514575842801E+18</v>
      </c>
      <c r="D162" t="s">
        <v>12</v>
      </c>
      <c r="E162" t="s">
        <v>13</v>
      </c>
      <c r="F162">
        <v>5.6497514768454098E-2</v>
      </c>
      <c r="G162">
        <v>6.3179974383796994E-2</v>
      </c>
      <c r="H162">
        <v>6.9093600880184E-2</v>
      </c>
      <c r="I162">
        <v>3.2928245728431099E-3</v>
      </c>
      <c r="J162">
        <v>-3.2253473307514899E-3</v>
      </c>
      <c r="K162">
        <v>0.18267971668907801</v>
      </c>
      <c r="L162">
        <v>0.98316167315011105</v>
      </c>
    </row>
    <row r="163" spans="1:12" x14ac:dyDescent="0.2">
      <c r="A163">
        <v>1.64615145759485E+18</v>
      </c>
      <c r="B163">
        <v>12410</v>
      </c>
      <c r="C163">
        <v>1.6461514575859899E+18</v>
      </c>
      <c r="D163" t="s">
        <v>12</v>
      </c>
      <c r="E163" t="s">
        <v>13</v>
      </c>
      <c r="F163">
        <v>5.6337068298784203E-2</v>
      </c>
      <c r="G163">
        <v>6.3228427750198199E-2</v>
      </c>
      <c r="H163">
        <v>6.9169630996024203E-2</v>
      </c>
      <c r="I163">
        <v>5.7851709526913096E-3</v>
      </c>
      <c r="J163">
        <v>-2.42577120198142E-3</v>
      </c>
      <c r="K163">
        <v>0.182714142724196</v>
      </c>
      <c r="L163">
        <v>0.98314606721467601</v>
      </c>
    </row>
    <row r="164" spans="1:12" x14ac:dyDescent="0.2">
      <c r="A164">
        <v>1.64615145759778E+18</v>
      </c>
      <c r="B164">
        <v>12411</v>
      </c>
      <c r="C164">
        <v>1.64615145758863E+18</v>
      </c>
      <c r="D164" t="s">
        <v>12</v>
      </c>
      <c r="E164" t="s">
        <v>13</v>
      </c>
      <c r="F164">
        <v>5.6458802804547799E-2</v>
      </c>
      <c r="G164">
        <v>6.3107416773012806E-2</v>
      </c>
      <c r="H164">
        <v>6.9143403055261801E-2</v>
      </c>
      <c r="I164">
        <v>3.2715117125592902E-3</v>
      </c>
      <c r="J164">
        <v>-3.59406521495484E-3</v>
      </c>
      <c r="K164">
        <v>0.18305142278304201</v>
      </c>
      <c r="L164">
        <v>0.98309132664440102</v>
      </c>
    </row>
    <row r="165" spans="1:12" x14ac:dyDescent="0.2">
      <c r="A165">
        <v>1.6461514576012201E+18</v>
      </c>
      <c r="B165">
        <v>12412</v>
      </c>
      <c r="C165">
        <v>1.64615145759166E+18</v>
      </c>
      <c r="D165" t="s">
        <v>12</v>
      </c>
      <c r="E165" t="s">
        <v>13</v>
      </c>
      <c r="F165">
        <v>5.6532894883914497E-2</v>
      </c>
      <c r="G165">
        <v>6.3029601894174295E-2</v>
      </c>
      <c r="H165">
        <v>6.9086231635517095E-2</v>
      </c>
      <c r="I165">
        <v>1.2961335131715999E-3</v>
      </c>
      <c r="J165">
        <v>-4.0658891940994401E-3</v>
      </c>
      <c r="K165">
        <v>0.18310761949581</v>
      </c>
      <c r="L165">
        <v>0.98308361204200401</v>
      </c>
    </row>
    <row r="166" spans="1:12" x14ac:dyDescent="0.2">
      <c r="A166">
        <v>1.6461514576042399E+18</v>
      </c>
      <c r="B166">
        <v>12413</v>
      </c>
      <c r="C166">
        <v>1.64615145759389E+18</v>
      </c>
      <c r="D166" t="s">
        <v>12</v>
      </c>
      <c r="E166" t="s">
        <v>13</v>
      </c>
      <c r="F166">
        <v>5.6347438357479997E-2</v>
      </c>
      <c r="G166">
        <v>6.3141858410041399E-2</v>
      </c>
      <c r="H166">
        <v>6.9191915482751096E-2</v>
      </c>
      <c r="I166">
        <v>2.2054945329756299E-3</v>
      </c>
      <c r="J166">
        <v>-3.6989257605362898E-3</v>
      </c>
      <c r="K166">
        <v>0.18348967368875699</v>
      </c>
      <c r="L166">
        <v>0.98301220409091306</v>
      </c>
    </row>
    <row r="167" spans="1:12" x14ac:dyDescent="0.2">
      <c r="A167">
        <v>1.6461514576067699E+18</v>
      </c>
      <c r="B167">
        <v>12414</v>
      </c>
      <c r="C167">
        <v>1.6461514575959601E+18</v>
      </c>
      <c r="D167" t="s">
        <v>12</v>
      </c>
      <c r="E167" t="s">
        <v>13</v>
      </c>
      <c r="F167">
        <v>5.6417247166893301E-2</v>
      </c>
      <c r="G167">
        <v>6.3156987577066101E-2</v>
      </c>
      <c r="H167">
        <v>6.9033616991232602E-2</v>
      </c>
      <c r="I167" s="1">
        <v>3.7286024087290099E-6</v>
      </c>
      <c r="J167">
        <v>-3.52565678751145E-3</v>
      </c>
      <c r="K167">
        <v>0.18360332206552701</v>
      </c>
      <c r="L167">
        <v>0.98299409451777298</v>
      </c>
    </row>
    <row r="168" spans="1:12" x14ac:dyDescent="0.2">
      <c r="A168">
        <v>1.6461514576096399E+18</v>
      </c>
      <c r="B168">
        <v>12415</v>
      </c>
      <c r="C168">
        <v>1.6461514575989299E+18</v>
      </c>
      <c r="D168" t="s">
        <v>12</v>
      </c>
      <c r="E168" t="s">
        <v>13</v>
      </c>
      <c r="F168">
        <v>5.6505442261923097E-2</v>
      </c>
      <c r="G168">
        <v>6.3147036943701704E-2</v>
      </c>
      <c r="H168">
        <v>6.9105998759093498E-2</v>
      </c>
      <c r="I168">
        <v>3.3044206366736701E-3</v>
      </c>
      <c r="J168">
        <v>-3.21063500925358E-3</v>
      </c>
      <c r="K168">
        <v>0.18331346969905599</v>
      </c>
      <c r="L168">
        <v>0.98304371441659999</v>
      </c>
    </row>
    <row r="169" spans="1:12" x14ac:dyDescent="0.2">
      <c r="A169">
        <v>1.64615145761234E+18</v>
      </c>
      <c r="B169">
        <v>12416</v>
      </c>
      <c r="C169">
        <v>1.6461514576008901E+18</v>
      </c>
      <c r="D169" t="s">
        <v>12</v>
      </c>
      <c r="E169" t="s">
        <v>13</v>
      </c>
      <c r="F169">
        <v>5.6328731768429001E-2</v>
      </c>
      <c r="G169">
        <v>6.3226951446930593E-2</v>
      </c>
      <c r="H169">
        <v>6.9201548531371795E-2</v>
      </c>
      <c r="I169">
        <v>6.38954405964427E-3</v>
      </c>
      <c r="J169">
        <v>-2.56843073634201E-3</v>
      </c>
      <c r="K169">
        <v>0.18340993586096699</v>
      </c>
      <c r="L169">
        <v>0.98301239682810604</v>
      </c>
    </row>
    <row r="170" spans="1:12" x14ac:dyDescent="0.2">
      <c r="A170">
        <v>1.6461514576151401E+18</v>
      </c>
      <c r="B170">
        <v>12417</v>
      </c>
      <c r="C170">
        <v>1.6461514576059599E+18</v>
      </c>
      <c r="D170" t="s">
        <v>12</v>
      </c>
      <c r="E170" t="s">
        <v>13</v>
      </c>
      <c r="F170">
        <v>5.6509364767204702E-2</v>
      </c>
      <c r="G170">
        <v>6.3027116885617698E-2</v>
      </c>
      <c r="H170">
        <v>6.9090258226153597E-2</v>
      </c>
      <c r="I170">
        <v>1.06924735007748E-3</v>
      </c>
      <c r="J170">
        <v>-3.83678568738097E-3</v>
      </c>
      <c r="K170">
        <v>0.18350020481086299</v>
      </c>
      <c r="L170">
        <v>0.983011602484967</v>
      </c>
    </row>
    <row r="171" spans="1:12" x14ac:dyDescent="0.2">
      <c r="A171">
        <v>1.64615145761726E+18</v>
      </c>
      <c r="B171">
        <v>12418</v>
      </c>
      <c r="C171">
        <v>1.6461514576085299E+18</v>
      </c>
      <c r="D171" t="s">
        <v>12</v>
      </c>
      <c r="E171" t="s">
        <v>13</v>
      </c>
      <c r="F171">
        <v>5.6393128686572203E-2</v>
      </c>
      <c r="G171">
        <v>6.3137622739917798E-2</v>
      </c>
      <c r="H171">
        <v>6.9171207767012202E-2</v>
      </c>
      <c r="I171">
        <v>2.0834542964902202E-3</v>
      </c>
      <c r="J171">
        <v>-3.59787231914915E-3</v>
      </c>
      <c r="K171">
        <v>0.18396069175347801</v>
      </c>
      <c r="L171">
        <v>0.98292480812244798</v>
      </c>
    </row>
    <row r="172" spans="1:12" x14ac:dyDescent="0.2">
      <c r="A172">
        <v>1.64615145761886E+18</v>
      </c>
      <c r="B172">
        <v>12419</v>
      </c>
      <c r="C172">
        <v>1.64615145761085E+18</v>
      </c>
      <c r="D172" t="s">
        <v>12</v>
      </c>
      <c r="E172" t="s">
        <v>13</v>
      </c>
      <c r="F172">
        <v>5.64263906762284E-2</v>
      </c>
      <c r="G172">
        <v>6.3144136967771103E-2</v>
      </c>
      <c r="H172">
        <v>6.9040754515106897E-2</v>
      </c>
      <c r="I172" s="1">
        <v>-8.5042084473768607E-6</v>
      </c>
      <c r="J172">
        <v>-3.3318739697517901E-3</v>
      </c>
      <c r="K172">
        <v>0.184007783820858</v>
      </c>
      <c r="L172">
        <v>0.98291913911412998</v>
      </c>
    </row>
    <row r="173" spans="1:12" x14ac:dyDescent="0.2">
      <c r="A173">
        <v>1.64615145762144E+18</v>
      </c>
      <c r="B173">
        <v>12420</v>
      </c>
      <c r="C173">
        <v>1.64615145761361E+18</v>
      </c>
      <c r="D173" t="s">
        <v>12</v>
      </c>
      <c r="E173" t="s">
        <v>13</v>
      </c>
      <c r="F173">
        <v>5.6540936664355002E-2</v>
      </c>
      <c r="G173">
        <v>6.3122297057550805E-2</v>
      </c>
      <c r="H173">
        <v>6.9065521289001203E-2</v>
      </c>
      <c r="I173">
        <v>3.9111940589778103E-3</v>
      </c>
      <c r="J173">
        <v>-2.72928278051615E-3</v>
      </c>
      <c r="K173">
        <v>0.18346035593175</v>
      </c>
      <c r="L173">
        <v>0.98301553974387001</v>
      </c>
    </row>
    <row r="174" spans="1:12" x14ac:dyDescent="0.2">
      <c r="A174">
        <v>1.64615145762307E+18</v>
      </c>
      <c r="B174">
        <v>12421</v>
      </c>
      <c r="C174">
        <v>1.64615145761618E+18</v>
      </c>
      <c r="D174" t="s">
        <v>12</v>
      </c>
      <c r="E174" t="s">
        <v>13</v>
      </c>
      <c r="F174">
        <v>5.6384459644471398E-2</v>
      </c>
      <c r="G174">
        <v>6.3155500757777594E-2</v>
      </c>
      <c r="H174">
        <v>6.9179373508832701E-2</v>
      </c>
      <c r="I174">
        <v>5.4172585165955999E-3</v>
      </c>
      <c r="J174">
        <v>-2.6467745492134002E-3</v>
      </c>
      <c r="K174">
        <v>0.18375918495661001</v>
      </c>
      <c r="L174">
        <v>0.98295280142982</v>
      </c>
    </row>
    <row r="175" spans="1:12" x14ac:dyDescent="0.2">
      <c r="A175">
        <v>1.6461514576266299E+18</v>
      </c>
      <c r="B175">
        <v>12422</v>
      </c>
      <c r="C175">
        <v>1.64615145761904E+18</v>
      </c>
      <c r="D175" t="s">
        <v>12</v>
      </c>
      <c r="E175" t="s">
        <v>13</v>
      </c>
      <c r="F175">
        <v>5.6382539805185601E-2</v>
      </c>
      <c r="G175">
        <v>6.3077049675229493E-2</v>
      </c>
      <c r="H175">
        <v>6.9020641324356299E-2</v>
      </c>
      <c r="I175">
        <v>1.52673019085647E-3</v>
      </c>
      <c r="J175">
        <v>-3.1113628505992099E-3</v>
      </c>
      <c r="K175">
        <v>0.18401630737517799</v>
      </c>
      <c r="L175">
        <v>0.98291708049872595</v>
      </c>
    </row>
    <row r="176" spans="1:12" x14ac:dyDescent="0.2">
      <c r="A176">
        <v>1.6461514576301901E+18</v>
      </c>
      <c r="B176">
        <v>12423</v>
      </c>
      <c r="C176">
        <v>1.6461514576212201E+18</v>
      </c>
      <c r="D176" t="s">
        <v>12</v>
      </c>
      <c r="E176" t="s">
        <v>13</v>
      </c>
      <c r="F176">
        <v>5.65105557039048E-2</v>
      </c>
      <c r="G176">
        <v>6.2979938625176798E-2</v>
      </c>
      <c r="H176">
        <v>6.9067662861566098E-2</v>
      </c>
      <c r="I176">
        <v>1.15880869115983E-3</v>
      </c>
      <c r="J176">
        <v>-3.7639819468958898E-3</v>
      </c>
      <c r="K176">
        <v>0.18373151550038899</v>
      </c>
      <c r="L176">
        <v>0.98296857519162295</v>
      </c>
    </row>
    <row r="177" spans="1:12" x14ac:dyDescent="0.2">
      <c r="A177">
        <v>1.6461514576331599E+18</v>
      </c>
      <c r="B177">
        <v>12424</v>
      </c>
      <c r="C177">
        <v>1.6461514576235E+18</v>
      </c>
      <c r="D177" t="s">
        <v>12</v>
      </c>
      <c r="E177" t="s">
        <v>13</v>
      </c>
      <c r="F177">
        <v>5.64373189934224E-2</v>
      </c>
      <c r="G177">
        <v>6.3093525133242401E-2</v>
      </c>
      <c r="H177">
        <v>6.9130778613104404E-2</v>
      </c>
      <c r="I177">
        <v>7.2452657171698796E-4</v>
      </c>
      <c r="J177">
        <v>-3.90514610708471E-3</v>
      </c>
      <c r="K177">
        <v>0.18426085910301801</v>
      </c>
      <c r="L177">
        <v>0.98286935077748006</v>
      </c>
    </row>
    <row r="178" spans="1:12" x14ac:dyDescent="0.2">
      <c r="A178">
        <v>1.6461514576361001E+18</v>
      </c>
      <c r="B178">
        <v>12425</v>
      </c>
      <c r="C178">
        <v>1.6461514576264599E+18</v>
      </c>
      <c r="D178" t="s">
        <v>12</v>
      </c>
      <c r="E178" t="s">
        <v>13</v>
      </c>
      <c r="F178">
        <v>5.6455193518732003E-2</v>
      </c>
      <c r="G178">
        <v>6.3119353933564895E-2</v>
      </c>
      <c r="H178">
        <v>6.9023793756549601E-2</v>
      </c>
      <c r="I178">
        <v>3.197923078801E-4</v>
      </c>
      <c r="J178">
        <v>-3.1388207052427701E-3</v>
      </c>
      <c r="K178">
        <v>0.184207888856533</v>
      </c>
      <c r="L178">
        <v>0.98288224076970598</v>
      </c>
    </row>
    <row r="179" spans="1:12" x14ac:dyDescent="0.2">
      <c r="A179">
        <v>1.6461514576381E+18</v>
      </c>
      <c r="B179">
        <v>12426</v>
      </c>
      <c r="C179">
        <v>1.64615145762896E+18</v>
      </c>
      <c r="D179" t="s">
        <v>12</v>
      </c>
      <c r="E179" t="s">
        <v>13</v>
      </c>
      <c r="F179">
        <v>5.6323509013935902E-2</v>
      </c>
      <c r="G179">
        <v>6.3152660512600198E-2</v>
      </c>
      <c r="H179">
        <v>6.9118995867215399E-2</v>
      </c>
      <c r="I179">
        <v>3.22815308431808E-3</v>
      </c>
      <c r="J179">
        <v>-2.99205077502754E-3</v>
      </c>
      <c r="K179">
        <v>0.183795967165647</v>
      </c>
      <c r="L179">
        <v>0.98295456106244705</v>
      </c>
    </row>
    <row r="180" spans="1:12" x14ac:dyDescent="0.2">
      <c r="A180">
        <v>1.64615145763936E+18</v>
      </c>
      <c r="B180">
        <v>12427</v>
      </c>
      <c r="C180">
        <v>1.64615145763101E+18</v>
      </c>
      <c r="D180" t="s">
        <v>12</v>
      </c>
      <c r="E180" t="s">
        <v>13</v>
      </c>
      <c r="F180">
        <v>5.6454140653825001E-2</v>
      </c>
      <c r="G180">
        <v>6.3122574153033795E-2</v>
      </c>
      <c r="H180">
        <v>6.9126800122587206E-2</v>
      </c>
      <c r="I180">
        <v>4.3177320362417096E-3</v>
      </c>
      <c r="J180">
        <v>-2.7190966334159701E-3</v>
      </c>
      <c r="K180">
        <v>0.18386128905171301</v>
      </c>
      <c r="L180">
        <v>0.98293895542490495</v>
      </c>
    </row>
    <row r="181" spans="1:12" x14ac:dyDescent="0.2">
      <c r="A181">
        <v>1.6461514576411799E+18</v>
      </c>
      <c r="B181">
        <v>12428</v>
      </c>
      <c r="C181">
        <v>1.64615145763363E+18</v>
      </c>
      <c r="D181" t="s">
        <v>12</v>
      </c>
      <c r="E181" t="s">
        <v>13</v>
      </c>
      <c r="F181">
        <v>5.6401411310232803E-2</v>
      </c>
      <c r="G181">
        <v>6.2949449097809904E-2</v>
      </c>
      <c r="H181">
        <v>6.9056213415792794E-2</v>
      </c>
      <c r="I181">
        <v>1.76952232753906E-3</v>
      </c>
      <c r="J181">
        <v>-3.2607180521687998E-3</v>
      </c>
      <c r="K181">
        <v>0.18383572183816699</v>
      </c>
      <c r="L181">
        <v>0.98294998035747305</v>
      </c>
    </row>
    <row r="182" spans="1:12" x14ac:dyDescent="0.2">
      <c r="A182">
        <v>1.64615145764701E+18</v>
      </c>
      <c r="B182">
        <v>12429</v>
      </c>
      <c r="C182">
        <v>1.6461514576368901E+18</v>
      </c>
      <c r="D182" t="s">
        <v>12</v>
      </c>
      <c r="E182" t="s">
        <v>13</v>
      </c>
      <c r="F182">
        <v>5.65242904577474E-2</v>
      </c>
      <c r="G182">
        <v>6.3045768771506597E-2</v>
      </c>
      <c r="H182">
        <v>6.91624693987926E-2</v>
      </c>
      <c r="I182">
        <v>8.8484763787328503E-4</v>
      </c>
      <c r="J182">
        <v>-3.7006237711603202E-3</v>
      </c>
      <c r="K182">
        <v>0.184086221056046</v>
      </c>
      <c r="L182">
        <v>0.98290273458041899</v>
      </c>
    </row>
    <row r="183" spans="1:12" x14ac:dyDescent="0.2">
      <c r="A183">
        <v>1.6461514576508101E+18</v>
      </c>
      <c r="B183">
        <v>12430</v>
      </c>
      <c r="C183">
        <v>1.6461514576389601E+18</v>
      </c>
      <c r="D183" t="s">
        <v>12</v>
      </c>
      <c r="E183" t="s">
        <v>13</v>
      </c>
      <c r="F183">
        <v>5.6454038761982697E-2</v>
      </c>
      <c r="G183">
        <v>6.3037588906408301E-2</v>
      </c>
      <c r="H183">
        <v>6.9130242227672001E-2</v>
      </c>
      <c r="I183">
        <v>4.3711900109244197E-4</v>
      </c>
      <c r="J183">
        <v>-3.6463031353802001E-3</v>
      </c>
      <c r="K183">
        <v>0.18421806270591901</v>
      </c>
      <c r="L183">
        <v>0.98287853714144202</v>
      </c>
    </row>
    <row r="184" spans="1:12" x14ac:dyDescent="0.2">
      <c r="A184">
        <v>1.6461514576539699E+18</v>
      </c>
      <c r="B184">
        <v>12431</v>
      </c>
      <c r="C184">
        <v>1.64615145764144E+18</v>
      </c>
      <c r="D184" t="s">
        <v>12</v>
      </c>
      <c r="E184" t="s">
        <v>13</v>
      </c>
      <c r="F184">
        <v>5.6416633136803999E-2</v>
      </c>
      <c r="G184">
        <v>6.3013105881500997E-2</v>
      </c>
      <c r="H184">
        <v>6.90833685253157E-2</v>
      </c>
      <c r="I184">
        <v>9.4471259524807696E-4</v>
      </c>
      <c r="J184">
        <v>-3.2551909242283399E-3</v>
      </c>
      <c r="K184">
        <v>0.18409751924147</v>
      </c>
      <c r="L184">
        <v>0.98290213890259404</v>
      </c>
    </row>
    <row r="185" spans="1:12" x14ac:dyDescent="0.2">
      <c r="A185">
        <v>1.6461514576570601E+18</v>
      </c>
      <c r="B185">
        <v>12432</v>
      </c>
      <c r="C185">
        <v>1.6461514576464699E+18</v>
      </c>
      <c r="D185" t="s">
        <v>12</v>
      </c>
      <c r="E185" t="s">
        <v>13</v>
      </c>
      <c r="F185">
        <v>5.6458560776514698E-2</v>
      </c>
      <c r="G185">
        <v>6.3070544753296501E-2</v>
      </c>
      <c r="H185">
        <v>6.9114784946360197E-2</v>
      </c>
      <c r="I185">
        <v>4.1635513146271799E-3</v>
      </c>
      <c r="J185">
        <v>-2.6445193080726101E-3</v>
      </c>
      <c r="K185">
        <v>0.183975888649345</v>
      </c>
      <c r="L185">
        <v>0.98291838102345097</v>
      </c>
    </row>
    <row r="186" spans="1:12" x14ac:dyDescent="0.2">
      <c r="A186">
        <v>1.6461514576605499E+18</v>
      </c>
      <c r="B186">
        <v>12433</v>
      </c>
      <c r="C186">
        <v>1.6461514576492401E+18</v>
      </c>
      <c r="D186" t="s">
        <v>12</v>
      </c>
      <c r="E186" t="s">
        <v>13</v>
      </c>
      <c r="F186">
        <v>5.6391703054991797E-2</v>
      </c>
      <c r="G186">
        <v>6.2875415455132894E-2</v>
      </c>
      <c r="H186">
        <v>6.9198693307300205E-2</v>
      </c>
      <c r="I186">
        <v>4.5348890041865403E-3</v>
      </c>
      <c r="J186">
        <v>-3.0301317115583302E-3</v>
      </c>
      <c r="K186">
        <v>0.184155755733276</v>
      </c>
      <c r="L186">
        <v>0.98288194139165797</v>
      </c>
    </row>
    <row r="187" spans="1:12" x14ac:dyDescent="0.2">
      <c r="A187">
        <v>1.6461514576639099E+18</v>
      </c>
      <c r="B187">
        <v>12434</v>
      </c>
      <c r="C187">
        <v>1.6461514576521101E+18</v>
      </c>
      <c r="D187" t="s">
        <v>12</v>
      </c>
      <c r="E187" t="s">
        <v>13</v>
      </c>
      <c r="F187">
        <v>5.64592790083411E-2</v>
      </c>
      <c r="G187">
        <v>6.30306847993852E-2</v>
      </c>
      <c r="H187">
        <v>6.9172183763136594E-2</v>
      </c>
      <c r="I187">
        <v>8.52555210668812E-4</v>
      </c>
      <c r="J187">
        <v>-3.7194534352171598E-3</v>
      </c>
      <c r="K187">
        <v>0.18431552763700601</v>
      </c>
      <c r="L187">
        <v>0.98285971790874005</v>
      </c>
    </row>
    <row r="188" spans="1:12" x14ac:dyDescent="0.2">
      <c r="A188">
        <v>1.6461514576719401E+18</v>
      </c>
      <c r="B188">
        <v>12435</v>
      </c>
      <c r="C188">
        <v>1.6461514576561201E+18</v>
      </c>
      <c r="D188" t="s">
        <v>12</v>
      </c>
      <c r="E188" t="s">
        <v>13</v>
      </c>
      <c r="F188">
        <v>5.6408947102523498E-2</v>
      </c>
      <c r="G188">
        <v>6.3045317011430901E-2</v>
      </c>
      <c r="H188">
        <v>6.91106101526585E-2</v>
      </c>
      <c r="I188">
        <v>1.48920726813733E-3</v>
      </c>
      <c r="J188">
        <v>-3.4393965445004399E-3</v>
      </c>
      <c r="K188">
        <v>0.18456741564981399</v>
      </c>
      <c r="L188">
        <v>0.98281270946883403</v>
      </c>
    </row>
    <row r="189" spans="1:12" x14ac:dyDescent="0.2">
      <c r="A189">
        <v>1.64615145767553E+18</v>
      </c>
      <c r="B189">
        <v>12436</v>
      </c>
      <c r="C189">
        <v>1.6461514576589399E+18</v>
      </c>
      <c r="D189" t="s">
        <v>12</v>
      </c>
      <c r="E189" t="s">
        <v>13</v>
      </c>
      <c r="F189">
        <v>5.6455583742782797E-2</v>
      </c>
      <c r="G189">
        <v>6.3107347014108695E-2</v>
      </c>
      <c r="H189">
        <v>6.91961624852514E-2</v>
      </c>
      <c r="I189">
        <v>2.4602597004425601E-3</v>
      </c>
      <c r="J189">
        <v>-3.0318193878388698E-3</v>
      </c>
      <c r="K189">
        <v>0.184333672815648</v>
      </c>
      <c r="L189">
        <v>0.98285596719951696</v>
      </c>
    </row>
    <row r="190" spans="1:12" x14ac:dyDescent="0.2">
      <c r="A190">
        <v>1.64615145767904E+18</v>
      </c>
      <c r="B190">
        <v>12437</v>
      </c>
      <c r="C190">
        <v>1.64615145766685E+18</v>
      </c>
      <c r="D190" t="s">
        <v>12</v>
      </c>
      <c r="E190" t="s">
        <v>13</v>
      </c>
      <c r="F190">
        <v>5.6465755171767003E-2</v>
      </c>
      <c r="G190">
        <v>6.2970390615634503E-2</v>
      </c>
      <c r="H190">
        <v>6.9186038751913995E-2</v>
      </c>
      <c r="I190">
        <v>5.1042764509695799E-4</v>
      </c>
      <c r="J190">
        <v>-3.9341215295739702E-3</v>
      </c>
      <c r="K190">
        <v>0.184695757052666</v>
      </c>
      <c r="L190">
        <v>0.98278773877076397</v>
      </c>
    </row>
    <row r="191" spans="1:12" x14ac:dyDescent="0.2">
      <c r="A191">
        <v>1.6461514576834801E+18</v>
      </c>
      <c r="B191">
        <v>12438</v>
      </c>
      <c r="C191">
        <v>1.64615145767153E+18</v>
      </c>
      <c r="D191" t="s">
        <v>12</v>
      </c>
      <c r="E191" t="s">
        <v>13</v>
      </c>
      <c r="F191">
        <v>5.6391440597459402E-2</v>
      </c>
      <c r="G191">
        <v>6.3024731264303704E-2</v>
      </c>
      <c r="H191">
        <v>6.9154788406349199E-2</v>
      </c>
      <c r="I191">
        <v>1.9849926202644302E-3</v>
      </c>
      <c r="J191">
        <v>-3.3004753278834402E-3</v>
      </c>
      <c r="K191">
        <v>0.18465262946373701</v>
      </c>
      <c r="L191">
        <v>0.98279630295348297</v>
      </c>
    </row>
    <row r="192" spans="1:12" x14ac:dyDescent="0.2">
      <c r="A192">
        <v>1.6461514576861499E+18</v>
      </c>
      <c r="B192">
        <v>12439</v>
      </c>
      <c r="C192">
        <v>1.6461514576737201E+18</v>
      </c>
      <c r="D192" t="s">
        <v>12</v>
      </c>
      <c r="E192" t="s">
        <v>13</v>
      </c>
      <c r="F192">
        <v>5.6485394942169399E-2</v>
      </c>
      <c r="G192">
        <v>6.30507531916389E-2</v>
      </c>
      <c r="H192">
        <v>6.9129602542289795E-2</v>
      </c>
      <c r="I192">
        <v>4.0233961389437396E-3</v>
      </c>
      <c r="J192">
        <v>-2.7454478571359402E-3</v>
      </c>
      <c r="K192">
        <v>0.18468914463665201</v>
      </c>
      <c r="L192">
        <v>0.982784917798881</v>
      </c>
    </row>
    <row r="193" spans="1:12" x14ac:dyDescent="0.2">
      <c r="A193">
        <v>1.6461514576905101E+18</v>
      </c>
      <c r="B193">
        <v>12440</v>
      </c>
      <c r="C193">
        <v>1.6461514576768E+18</v>
      </c>
      <c r="D193" t="s">
        <v>12</v>
      </c>
      <c r="E193" t="s">
        <v>13</v>
      </c>
      <c r="F193">
        <v>5.6375881306387397E-2</v>
      </c>
      <c r="G193">
        <v>6.3025026345793697E-2</v>
      </c>
      <c r="H193">
        <v>6.9150802148836898E-2</v>
      </c>
      <c r="I193">
        <v>4.2782499994652601E-3</v>
      </c>
      <c r="J193">
        <v>-2.0142445194504801E-3</v>
      </c>
      <c r="K193">
        <v>0.184202860646936</v>
      </c>
      <c r="L193">
        <v>0.98287687200658203</v>
      </c>
    </row>
    <row r="194" spans="1:12" x14ac:dyDescent="0.2">
      <c r="A194">
        <v>1.6461514576928E+18</v>
      </c>
      <c r="B194">
        <v>12441</v>
      </c>
      <c r="C194">
        <v>1.6461514576813801E+18</v>
      </c>
      <c r="D194" t="s">
        <v>12</v>
      </c>
      <c r="E194" t="s">
        <v>13</v>
      </c>
      <c r="F194">
        <v>5.6464505481308103E-2</v>
      </c>
      <c r="G194">
        <v>6.2917626169575802E-2</v>
      </c>
      <c r="H194">
        <v>6.9128043494381106E-2</v>
      </c>
      <c r="I194">
        <v>1.58232025176834E-3</v>
      </c>
      <c r="J194">
        <v>-3.7408039341887901E-3</v>
      </c>
      <c r="K194">
        <v>0.184979412889624</v>
      </c>
      <c r="L194">
        <v>0.98273400239106201</v>
      </c>
    </row>
    <row r="195" spans="1:12" x14ac:dyDescent="0.2">
      <c r="A195">
        <v>1.64615145769517E+18</v>
      </c>
      <c r="B195">
        <v>12442</v>
      </c>
      <c r="C195">
        <v>1.6461514576861901E+18</v>
      </c>
      <c r="D195" t="s">
        <v>12</v>
      </c>
      <c r="E195" t="s">
        <v>13</v>
      </c>
      <c r="F195">
        <v>5.6429549991691197E-2</v>
      </c>
      <c r="G195">
        <v>6.3027011206254605E-2</v>
      </c>
      <c r="H195">
        <v>6.9120699294498003E-2</v>
      </c>
      <c r="I195">
        <v>1.7246519972237201E-3</v>
      </c>
      <c r="J195">
        <v>-3.2661787482094699E-3</v>
      </c>
      <c r="K195">
        <v>0.18502127513334901</v>
      </c>
      <c r="L195">
        <v>0.982727574356139</v>
      </c>
    </row>
    <row r="196" spans="1:12" x14ac:dyDescent="0.2">
      <c r="A196">
        <v>1.6461514576973801E+18</v>
      </c>
      <c r="B196">
        <v>12443</v>
      </c>
      <c r="C196">
        <v>1.64615145768847E+18</v>
      </c>
      <c r="D196" t="s">
        <v>12</v>
      </c>
      <c r="E196" t="s">
        <v>13</v>
      </c>
      <c r="F196">
        <v>5.63675343178782E-2</v>
      </c>
      <c r="G196">
        <v>6.3016736886945604E-2</v>
      </c>
      <c r="H196">
        <v>6.9091867893428194E-2</v>
      </c>
      <c r="I196">
        <v>3.8459595091487699E-3</v>
      </c>
      <c r="J196">
        <v>-2.6512264826501698E-3</v>
      </c>
      <c r="K196">
        <v>0.185027421139842</v>
      </c>
      <c r="L196">
        <v>0.98272225629621801</v>
      </c>
    </row>
    <row r="197" spans="1:12" x14ac:dyDescent="0.2">
      <c r="A197">
        <v>1.64615145770034E+18</v>
      </c>
      <c r="B197">
        <v>12444</v>
      </c>
      <c r="C197">
        <v>1.6461514576912901E+18</v>
      </c>
      <c r="D197" t="s">
        <v>12</v>
      </c>
      <c r="E197" t="s">
        <v>13</v>
      </c>
      <c r="F197">
        <v>5.62919201396185E-2</v>
      </c>
      <c r="G197">
        <v>6.2811187010666999E-2</v>
      </c>
      <c r="H197">
        <v>6.92878528654257E-2</v>
      </c>
      <c r="I197">
        <v>6.5871011544354399E-3</v>
      </c>
      <c r="J197">
        <v>-2.20745139347056E-3</v>
      </c>
      <c r="K197">
        <v>0.18494106326514501</v>
      </c>
      <c r="L197">
        <v>0.98272505838361701</v>
      </c>
    </row>
    <row r="198" spans="1:12" x14ac:dyDescent="0.2">
      <c r="A198">
        <v>1.64615145770353E+18</v>
      </c>
      <c r="B198">
        <v>12445</v>
      </c>
      <c r="C198">
        <v>1.64615145769373E+18</v>
      </c>
      <c r="D198" t="s">
        <v>12</v>
      </c>
      <c r="E198" t="s">
        <v>13</v>
      </c>
      <c r="F198">
        <v>5.6373128569452702E-2</v>
      </c>
      <c r="G198">
        <v>6.2908940488417997E-2</v>
      </c>
      <c r="H198">
        <v>6.9126956443353302E-2</v>
      </c>
      <c r="I198">
        <v>2.2136320199478E-3</v>
      </c>
      <c r="J198">
        <v>-3.4679955316277E-3</v>
      </c>
      <c r="K198">
        <v>0.18521040202358699</v>
      </c>
      <c r="L198">
        <v>0.98269027665004005</v>
      </c>
    </row>
    <row r="199" spans="1:12" x14ac:dyDescent="0.2">
      <c r="A199">
        <v>1.6461514577067799E+18</v>
      </c>
      <c r="B199">
        <v>12446</v>
      </c>
      <c r="C199">
        <v>1.6461514576963599E+18</v>
      </c>
      <c r="D199" t="s">
        <v>12</v>
      </c>
      <c r="E199" t="s">
        <v>13</v>
      </c>
      <c r="F199">
        <v>5.6288965839264002E-2</v>
      </c>
      <c r="G199">
        <v>6.2908952905897195E-2</v>
      </c>
      <c r="H199">
        <v>6.9075105037525106E-2</v>
      </c>
      <c r="I199">
        <v>2.3982063871721599E-4</v>
      </c>
      <c r="J199">
        <v>-3.70687675195122E-3</v>
      </c>
      <c r="K199">
        <v>0.18571777482989099</v>
      </c>
      <c r="L199">
        <v>0.98259610708726097</v>
      </c>
    </row>
    <row r="200" spans="1:12" x14ac:dyDescent="0.2">
      <c r="A200">
        <v>1.64615145771021E+18</v>
      </c>
      <c r="B200">
        <v>12447</v>
      </c>
      <c r="C200">
        <v>1.6461514576991501E+18</v>
      </c>
      <c r="D200" t="s">
        <v>12</v>
      </c>
      <c r="E200" t="s">
        <v>13</v>
      </c>
      <c r="F200">
        <v>5.6307645698904098E-2</v>
      </c>
      <c r="G200">
        <v>6.2739531808335997E-2</v>
      </c>
      <c r="H200">
        <v>6.9312651362473707E-2</v>
      </c>
      <c r="I200">
        <v>2.6641851464604899E-3</v>
      </c>
      <c r="J200">
        <v>-3.2116026207389598E-3</v>
      </c>
      <c r="K200">
        <v>0.18541803976125801</v>
      </c>
      <c r="L200">
        <v>0.98265087302520804</v>
      </c>
    </row>
    <row r="201" spans="1:12" x14ac:dyDescent="0.2">
      <c r="A201">
        <v>1.6461514577144499E+18</v>
      </c>
      <c r="B201">
        <v>12448</v>
      </c>
      <c r="C201">
        <v>1.64615145770193E+18</v>
      </c>
      <c r="D201" t="s">
        <v>12</v>
      </c>
      <c r="E201" t="s">
        <v>13</v>
      </c>
      <c r="F201">
        <v>5.64117796648319E-2</v>
      </c>
      <c r="G201">
        <v>6.2965173590507795E-2</v>
      </c>
      <c r="H201">
        <v>6.9122416626888603E-2</v>
      </c>
      <c r="I201">
        <v>2.1171128408788101E-3</v>
      </c>
      <c r="J201">
        <v>-3.0751564446071999E-3</v>
      </c>
      <c r="K201">
        <v>0.185391641149912</v>
      </c>
      <c r="L201">
        <v>0.98265762126887402</v>
      </c>
    </row>
    <row r="202" spans="1:12" x14ac:dyDescent="0.2">
      <c r="A202">
        <v>1.6461514577165199E+18</v>
      </c>
      <c r="B202">
        <v>12449</v>
      </c>
      <c r="C202">
        <v>1.6461514577061499E+18</v>
      </c>
      <c r="D202" t="s">
        <v>12</v>
      </c>
      <c r="E202" t="s">
        <v>13</v>
      </c>
      <c r="F202">
        <v>5.6302804378366697E-2</v>
      </c>
      <c r="G202">
        <v>6.2830942027926995E-2</v>
      </c>
      <c r="H202">
        <v>6.9203032727426006E-2</v>
      </c>
      <c r="I202">
        <v>4.2789072218234704E-3</v>
      </c>
      <c r="J202">
        <v>-2.8393028246036299E-3</v>
      </c>
      <c r="K202">
        <v>0.185230000964723</v>
      </c>
      <c r="L202">
        <v>0.98268177761423103</v>
      </c>
    </row>
    <row r="203" spans="1:12" x14ac:dyDescent="0.2">
      <c r="A203">
        <v>1.64615145771953E+18</v>
      </c>
      <c r="B203">
        <v>12450</v>
      </c>
      <c r="C203">
        <v>1.64615145770866E+18</v>
      </c>
      <c r="D203" t="s">
        <v>12</v>
      </c>
      <c r="E203" t="s">
        <v>13</v>
      </c>
      <c r="F203">
        <v>5.6414858352560299E-2</v>
      </c>
      <c r="G203">
        <v>6.2838343342816502E-2</v>
      </c>
      <c r="H203">
        <v>6.9085193742350698E-2</v>
      </c>
      <c r="I203">
        <v>2.3676115678676899E-3</v>
      </c>
      <c r="J203">
        <v>-3.2607511804001199E-3</v>
      </c>
      <c r="K203">
        <v>0.18555762274845899</v>
      </c>
      <c r="L203">
        <v>0.98262512208733099</v>
      </c>
    </row>
    <row r="204" spans="1:12" x14ac:dyDescent="0.2">
      <c r="A204">
        <v>1.64615145772253E+18</v>
      </c>
      <c r="B204">
        <v>12451</v>
      </c>
      <c r="C204">
        <v>1.64615145771118E+18</v>
      </c>
      <c r="D204" t="s">
        <v>12</v>
      </c>
      <c r="E204" t="s">
        <v>13</v>
      </c>
      <c r="F204">
        <v>5.6366465265876499E-2</v>
      </c>
      <c r="G204">
        <v>6.2875651786589298E-2</v>
      </c>
      <c r="H204">
        <v>6.9173893465422603E-2</v>
      </c>
      <c r="I204">
        <v>5.3339669196245901E-4</v>
      </c>
      <c r="J204">
        <v>-4.0372125653406303E-3</v>
      </c>
      <c r="K204">
        <v>0.18580078328459401</v>
      </c>
      <c r="L204">
        <v>0.98257899699388096</v>
      </c>
    </row>
    <row r="205" spans="1:12" x14ac:dyDescent="0.2">
      <c r="A205">
        <v>1.6461514577258099E+18</v>
      </c>
      <c r="B205">
        <v>12452</v>
      </c>
      <c r="C205">
        <v>1.64615145771632E+18</v>
      </c>
      <c r="D205" t="s">
        <v>12</v>
      </c>
      <c r="E205" t="s">
        <v>13</v>
      </c>
      <c r="F205">
        <v>5.6399590539255501E-2</v>
      </c>
      <c r="G205">
        <v>6.2959537121500903E-2</v>
      </c>
      <c r="H205">
        <v>6.9040112374943605E-2</v>
      </c>
      <c r="I205">
        <v>3.0688636103710898E-3</v>
      </c>
      <c r="J205">
        <v>-2.94103022600797E-3</v>
      </c>
      <c r="K205">
        <v>0.185907089335278</v>
      </c>
      <c r="L205">
        <v>0.98255813393011704</v>
      </c>
    </row>
    <row r="206" spans="1:12" x14ac:dyDescent="0.2">
      <c r="A206">
        <v>1.6461514577426701E+18</v>
      </c>
      <c r="B206">
        <v>12453</v>
      </c>
      <c r="C206">
        <v>1.6461514577198001E+18</v>
      </c>
      <c r="D206" t="s">
        <v>12</v>
      </c>
      <c r="E206" t="s">
        <v>13</v>
      </c>
      <c r="F206">
        <v>5.6415203035754001E-2</v>
      </c>
      <c r="G206">
        <v>6.2969789230851295E-2</v>
      </c>
      <c r="H206">
        <v>6.9225935016147697E-2</v>
      </c>
      <c r="I206">
        <v>3.6680008450083999E-3</v>
      </c>
      <c r="J206">
        <v>-2.78998366845153E-3</v>
      </c>
      <c r="K206">
        <v>0.18575569871893599</v>
      </c>
      <c r="L206">
        <v>0.98258515262259605</v>
      </c>
    </row>
    <row r="207" spans="1:12" x14ac:dyDescent="0.2">
      <c r="A207">
        <v>1.64615145774402E+18</v>
      </c>
      <c r="B207">
        <v>12454</v>
      </c>
      <c r="C207">
        <v>1.6461514577219599E+18</v>
      </c>
      <c r="D207" t="s">
        <v>12</v>
      </c>
      <c r="E207" t="s">
        <v>13</v>
      </c>
      <c r="F207">
        <v>5.6406617287961799E-2</v>
      </c>
      <c r="G207">
        <v>6.2617727476524193E-2</v>
      </c>
      <c r="H207">
        <v>6.9318785459720395E-2</v>
      </c>
      <c r="I207">
        <v>5.9976192406526602E-3</v>
      </c>
      <c r="J207">
        <v>-3.2119554391431501E-3</v>
      </c>
      <c r="K207">
        <v>0.18560222962130199</v>
      </c>
      <c r="L207">
        <v>0.98260140660661699</v>
      </c>
    </row>
    <row r="208" spans="1:12" x14ac:dyDescent="0.2">
      <c r="A208">
        <v>1.64615145776016E+18</v>
      </c>
      <c r="B208">
        <v>12455</v>
      </c>
      <c r="C208">
        <v>1.64615145772669E+18</v>
      </c>
      <c r="D208" t="s">
        <v>12</v>
      </c>
      <c r="E208" t="s">
        <v>13</v>
      </c>
      <c r="F208">
        <v>5.6456196027570703E-2</v>
      </c>
      <c r="G208">
        <v>6.2767419015969703E-2</v>
      </c>
      <c r="H208">
        <v>6.92779432934372E-2</v>
      </c>
      <c r="I208">
        <v>2.5036340255409802E-3</v>
      </c>
      <c r="J208">
        <v>-3.6708065357019901E-3</v>
      </c>
      <c r="K208">
        <v>0.18608097011730099</v>
      </c>
      <c r="L208">
        <v>0.98252436588424996</v>
      </c>
    </row>
    <row r="209" spans="1:12" x14ac:dyDescent="0.2">
      <c r="A209">
        <v>1.6461514577653801E+18</v>
      </c>
      <c r="B209">
        <v>12456</v>
      </c>
      <c r="C209">
        <v>1.6461514577400499E+18</v>
      </c>
      <c r="D209" t="s">
        <v>12</v>
      </c>
      <c r="E209" t="s">
        <v>13</v>
      </c>
      <c r="F209">
        <v>5.6467304552975203E-2</v>
      </c>
      <c r="G209">
        <v>6.2666561535893395E-2</v>
      </c>
      <c r="H209">
        <v>6.9059003665150498E-2</v>
      </c>
      <c r="I209">
        <v>5.3137974170953698E-3</v>
      </c>
      <c r="J209">
        <v>-2.73413473782687E-3</v>
      </c>
      <c r="K209">
        <v>0.18612951228636099</v>
      </c>
      <c r="L209">
        <v>0.98250704461611105</v>
      </c>
    </row>
    <row r="210" spans="1:12" x14ac:dyDescent="0.2">
      <c r="A210">
        <v>1.6461514577669901E+18</v>
      </c>
      <c r="B210">
        <v>12457</v>
      </c>
      <c r="C210">
        <v>1.64615145774639E+18</v>
      </c>
      <c r="D210" t="s">
        <v>12</v>
      </c>
      <c r="E210" t="s">
        <v>13</v>
      </c>
      <c r="F210">
        <v>5.64263601460821E-2</v>
      </c>
      <c r="G210">
        <v>6.27534597009623E-2</v>
      </c>
      <c r="H210">
        <v>6.9085440961083794E-2</v>
      </c>
      <c r="I210">
        <v>5.9853042648392099E-3</v>
      </c>
      <c r="J210">
        <v>-2.1429792079770702E-3</v>
      </c>
      <c r="K210">
        <v>0.18642191809421901</v>
      </c>
      <c r="L210">
        <v>0.98244921101655103</v>
      </c>
    </row>
    <row r="211" spans="1:12" x14ac:dyDescent="0.2">
      <c r="A211">
        <v>1.6461514577723E+18</v>
      </c>
      <c r="B211">
        <v>12458</v>
      </c>
      <c r="C211">
        <v>1.6461514577567601E+18</v>
      </c>
      <c r="D211" t="s">
        <v>12</v>
      </c>
      <c r="E211" t="s">
        <v>13</v>
      </c>
      <c r="F211">
        <v>5.6471115887867601E-2</v>
      </c>
      <c r="G211">
        <v>6.2642399078983405E-2</v>
      </c>
      <c r="H211">
        <v>6.9283372214081304E-2</v>
      </c>
      <c r="I211">
        <v>2.35224758826897E-3</v>
      </c>
      <c r="J211">
        <v>-3.4898032087176899E-3</v>
      </c>
      <c r="K211">
        <v>0.18685263594712501</v>
      </c>
      <c r="L211">
        <v>0.98237893943450305</v>
      </c>
    </row>
    <row r="212" spans="1:12" x14ac:dyDescent="0.2">
      <c r="A212">
        <v>1.6461514577746601E+18</v>
      </c>
      <c r="B212">
        <v>12459</v>
      </c>
      <c r="C212">
        <v>1.6461514577591601E+18</v>
      </c>
      <c r="D212" t="s">
        <v>12</v>
      </c>
      <c r="E212" t="s">
        <v>13</v>
      </c>
      <c r="F212">
        <v>5.6533359821907103E-2</v>
      </c>
      <c r="G212">
        <v>6.2522745079799699E-2</v>
      </c>
      <c r="H212">
        <v>6.93008185458618E-2</v>
      </c>
      <c r="I212">
        <v>2.5705234368345602E-3</v>
      </c>
      <c r="J212">
        <v>-2.8555239452814E-3</v>
      </c>
      <c r="K212">
        <v>0.187001902229394</v>
      </c>
      <c r="L212">
        <v>0.98235203819956796</v>
      </c>
    </row>
    <row r="213" spans="1:12" x14ac:dyDescent="0.2">
      <c r="A213">
        <v>1.64615145777698E+18</v>
      </c>
      <c r="B213">
        <v>12460</v>
      </c>
      <c r="C213">
        <v>1.6461514577665001E+18</v>
      </c>
      <c r="D213" t="s">
        <v>12</v>
      </c>
      <c r="E213" t="s">
        <v>13</v>
      </c>
      <c r="F213">
        <v>5.6430654612197102E-2</v>
      </c>
      <c r="G213">
        <v>6.24976363935986E-2</v>
      </c>
      <c r="H213">
        <v>6.9257286924485406E-2</v>
      </c>
      <c r="I213">
        <v>5.4866885541496402E-3</v>
      </c>
      <c r="J213">
        <v>-2.3908494150175199E-3</v>
      </c>
      <c r="K213">
        <v>0.186499708362415</v>
      </c>
      <c r="L213">
        <v>0.98243678619467301</v>
      </c>
    </row>
    <row r="214" spans="1:12" x14ac:dyDescent="0.2">
      <c r="A214">
        <v>1.6461514577800901E+18</v>
      </c>
      <c r="B214">
        <v>12461</v>
      </c>
      <c r="C214">
        <v>1.6461514577694799E+18</v>
      </c>
      <c r="D214" t="s">
        <v>12</v>
      </c>
      <c r="E214" t="s">
        <v>13</v>
      </c>
      <c r="F214">
        <v>5.6411799545539799E-2</v>
      </c>
      <c r="G214">
        <v>6.2547127207751504E-2</v>
      </c>
      <c r="H214">
        <v>6.9159839953005495E-2</v>
      </c>
      <c r="I214">
        <v>3.8270454498897299E-3</v>
      </c>
      <c r="J214">
        <v>-3.3935195645754799E-3</v>
      </c>
      <c r="K214">
        <v>0.18725154941118299</v>
      </c>
      <c r="L214">
        <v>0.98229867911506397</v>
      </c>
    </row>
    <row r="215" spans="1:12" x14ac:dyDescent="0.2">
      <c r="A215">
        <v>1.6461514577821399E+18</v>
      </c>
      <c r="B215">
        <v>12462</v>
      </c>
      <c r="C215">
        <v>1.6461514577713201E+18</v>
      </c>
      <c r="D215" t="s">
        <v>12</v>
      </c>
      <c r="E215" t="s">
        <v>13</v>
      </c>
      <c r="F215">
        <v>5.6572396041129902E-2</v>
      </c>
      <c r="G215">
        <v>6.2479802936998098E-2</v>
      </c>
      <c r="H215">
        <v>6.9237259980115595E-2</v>
      </c>
      <c r="I215">
        <v>1.57712347845728E-3</v>
      </c>
      <c r="J215">
        <v>-3.74947865259476E-3</v>
      </c>
      <c r="K215">
        <v>0.187237533441559</v>
      </c>
      <c r="L215">
        <v>0.98230624560881596</v>
      </c>
    </row>
    <row r="216" spans="1:12" x14ac:dyDescent="0.2">
      <c r="A216">
        <v>1.6461514577851899E+18</v>
      </c>
      <c r="B216">
        <v>12463</v>
      </c>
      <c r="C216">
        <v>1.6461514577746299E+18</v>
      </c>
      <c r="D216" t="s">
        <v>12</v>
      </c>
      <c r="E216" t="s">
        <v>13</v>
      </c>
      <c r="F216">
        <v>5.6453488496984297E-2</v>
      </c>
      <c r="G216">
        <v>6.2426721785215397E-2</v>
      </c>
      <c r="H216">
        <v>6.9228697114830207E-2</v>
      </c>
      <c r="I216">
        <v>2.04993683879195E-3</v>
      </c>
      <c r="J216">
        <v>-3.2975279973379598E-3</v>
      </c>
      <c r="K216">
        <v>0.186877547088035</v>
      </c>
      <c r="L216">
        <v>0.98237554247976999</v>
      </c>
    </row>
    <row r="217" spans="1:12" x14ac:dyDescent="0.2">
      <c r="A217">
        <v>1.6461514577887099E+18</v>
      </c>
      <c r="B217">
        <v>12464</v>
      </c>
      <c r="C217">
        <v>1.6461514577777101E+18</v>
      </c>
      <c r="D217" t="s">
        <v>12</v>
      </c>
      <c r="E217" t="s">
        <v>13</v>
      </c>
      <c r="F217">
        <v>5.63977701296371E-2</v>
      </c>
      <c r="G217">
        <v>6.2783800220624006E-2</v>
      </c>
      <c r="H217">
        <v>6.9136910072908495E-2</v>
      </c>
      <c r="I217">
        <v>3.5305332119577601E-3</v>
      </c>
      <c r="J217">
        <v>-3.0399788473101899E-3</v>
      </c>
      <c r="K217">
        <v>0.18727839182479999</v>
      </c>
      <c r="L217">
        <v>0.98229583009364496</v>
      </c>
    </row>
    <row r="218" spans="1:12" x14ac:dyDescent="0.2">
      <c r="A218">
        <v>1.64615145779406E+18</v>
      </c>
      <c r="B218">
        <v>12465</v>
      </c>
      <c r="C218">
        <v>1.64615145778269E+18</v>
      </c>
      <c r="D218" t="s">
        <v>12</v>
      </c>
      <c r="E218" t="s">
        <v>13</v>
      </c>
      <c r="F218">
        <v>5.6433898067521901E-2</v>
      </c>
      <c r="G218">
        <v>6.2421555064958403E-2</v>
      </c>
      <c r="H218">
        <v>6.9239818779191706E-2</v>
      </c>
      <c r="I218">
        <v>4.78863811810831E-3</v>
      </c>
      <c r="J218">
        <v>-2.8893570071162199E-3</v>
      </c>
      <c r="K218">
        <v>0.18671490470198199</v>
      </c>
      <c r="L218">
        <v>0.98239822115229203</v>
      </c>
    </row>
    <row r="219" spans="1:12" x14ac:dyDescent="0.2">
      <c r="A219">
        <v>1.6461514577961001E+18</v>
      </c>
      <c r="B219">
        <v>12466</v>
      </c>
      <c r="C219">
        <v>1.64615145778653E+18</v>
      </c>
      <c r="D219" t="s">
        <v>12</v>
      </c>
      <c r="E219" t="s">
        <v>13</v>
      </c>
      <c r="F219">
        <v>5.6539982473306903E-2</v>
      </c>
      <c r="G219">
        <v>6.2523507771399894E-2</v>
      </c>
      <c r="H219">
        <v>6.9194846734673202E-2</v>
      </c>
      <c r="I219">
        <v>4.7175092366973499E-4</v>
      </c>
      <c r="J219">
        <v>-3.9571104846290502E-3</v>
      </c>
      <c r="K219">
        <v>0.18759060195149099</v>
      </c>
      <c r="L219">
        <v>0.98223921973577999</v>
      </c>
    </row>
    <row r="220" spans="1:12" x14ac:dyDescent="0.2">
      <c r="A220">
        <v>1.6461514577978501E+18</v>
      </c>
      <c r="B220">
        <v>12467</v>
      </c>
      <c r="C220">
        <v>1.6461514577885399E+18</v>
      </c>
      <c r="D220" t="s">
        <v>12</v>
      </c>
      <c r="E220" t="s">
        <v>13</v>
      </c>
      <c r="F220">
        <v>5.6457162333534698E-2</v>
      </c>
      <c r="G220">
        <v>6.2418967610189897E-2</v>
      </c>
      <c r="H220">
        <v>6.9229391816277297E-2</v>
      </c>
      <c r="I220">
        <v>2.10357719885239E-3</v>
      </c>
      <c r="J220">
        <v>-3.3588354227785801E-3</v>
      </c>
      <c r="K220">
        <v>0.187005504022557</v>
      </c>
      <c r="L220">
        <v>0.98235087145726097</v>
      </c>
    </row>
    <row r="221" spans="1:12" x14ac:dyDescent="0.2">
      <c r="A221">
        <v>1.6461514578003799E+18</v>
      </c>
      <c r="B221">
        <v>12468</v>
      </c>
      <c r="C221">
        <v>1.64615145779121E+18</v>
      </c>
      <c r="D221" t="s">
        <v>12</v>
      </c>
      <c r="E221" t="s">
        <v>13</v>
      </c>
      <c r="F221">
        <v>5.6515855991737897E-2</v>
      </c>
      <c r="G221">
        <v>6.2762035360679799E-2</v>
      </c>
      <c r="H221">
        <v>6.9188349000765204E-2</v>
      </c>
      <c r="I221">
        <v>3.69861938198013E-3</v>
      </c>
      <c r="J221">
        <v>-3.2850783631639801E-3</v>
      </c>
      <c r="K221">
        <v>0.18745398154670101</v>
      </c>
      <c r="L221">
        <v>0.98226092932433395</v>
      </c>
    </row>
    <row r="222" spans="1:12" x14ac:dyDescent="0.2">
      <c r="A222">
        <v>1.6461514578038899E+18</v>
      </c>
      <c r="B222">
        <v>12469</v>
      </c>
      <c r="C222">
        <v>1.6461514577949E+18</v>
      </c>
      <c r="D222" t="s">
        <v>12</v>
      </c>
      <c r="E222" t="s">
        <v>13</v>
      </c>
      <c r="F222">
        <v>5.6508946387895199E-2</v>
      </c>
      <c r="G222">
        <v>6.2574544409003993E-2</v>
      </c>
      <c r="H222">
        <v>6.9173742864901994E-2</v>
      </c>
      <c r="I222">
        <v>4.8277279810069202E-3</v>
      </c>
      <c r="J222">
        <v>-2.6226752148648799E-3</v>
      </c>
      <c r="K222">
        <v>0.18727212045747599</v>
      </c>
      <c r="L222">
        <v>0.98229270969330595</v>
      </c>
    </row>
    <row r="223" spans="1:12" x14ac:dyDescent="0.2">
      <c r="A223">
        <v>1.6461514578052101E+18</v>
      </c>
      <c r="B223">
        <v>12470</v>
      </c>
      <c r="C223">
        <v>1.6461514577961201E+18</v>
      </c>
      <c r="D223" t="s">
        <v>12</v>
      </c>
      <c r="E223" t="s">
        <v>13</v>
      </c>
      <c r="F223">
        <v>5.6443441811798001E-2</v>
      </c>
      <c r="G223">
        <v>6.2392396154931702E-2</v>
      </c>
      <c r="H223">
        <v>6.9255758700452294E-2</v>
      </c>
      <c r="I223">
        <v>4.9274486794019098E-3</v>
      </c>
      <c r="J223">
        <v>-2.80786876642813E-3</v>
      </c>
      <c r="K223">
        <v>0.186913284399226</v>
      </c>
      <c r="L223">
        <v>0.98236004613257499</v>
      </c>
    </row>
    <row r="224" spans="1:12" x14ac:dyDescent="0.2">
      <c r="A224">
        <v>1.64615145782435E+18</v>
      </c>
      <c r="B224">
        <v>12471</v>
      </c>
      <c r="C224">
        <v>1.6461514577989901E+18</v>
      </c>
      <c r="D224" t="s">
        <v>12</v>
      </c>
      <c r="E224" t="s">
        <v>13</v>
      </c>
      <c r="F224">
        <v>5.6525461565299397E-2</v>
      </c>
      <c r="G224">
        <v>6.24322695221112E-2</v>
      </c>
      <c r="H224">
        <v>6.9205478702602505E-2</v>
      </c>
      <c r="I224">
        <v>3.5914912171675899E-3</v>
      </c>
      <c r="J224">
        <v>-3.8976157284346898E-3</v>
      </c>
      <c r="K224">
        <v>0.18785989844953599</v>
      </c>
      <c r="L224">
        <v>0.98218153532684505</v>
      </c>
    </row>
    <row r="225" spans="1:12" x14ac:dyDescent="0.2">
      <c r="A225">
        <v>1.6461514578279601E+18</v>
      </c>
      <c r="B225">
        <v>12472</v>
      </c>
      <c r="C225">
        <v>1.6461514578018501E+18</v>
      </c>
      <c r="D225" t="s">
        <v>12</v>
      </c>
      <c r="E225" t="s">
        <v>13</v>
      </c>
      <c r="F225">
        <v>5.6474014505748502E-2</v>
      </c>
      <c r="G225">
        <v>6.2453872055659602E-2</v>
      </c>
      <c r="H225">
        <v>6.9186601349696994E-2</v>
      </c>
      <c r="I225">
        <v>2.4749272669880099E-3</v>
      </c>
      <c r="J225">
        <v>-3.6217730081073698E-3</v>
      </c>
      <c r="K225">
        <v>0.18799189684312001</v>
      </c>
      <c r="L225">
        <v>0.98216078328175205</v>
      </c>
    </row>
    <row r="226" spans="1:12" x14ac:dyDescent="0.2">
      <c r="A226">
        <v>1.6461514578317701E+18</v>
      </c>
      <c r="B226">
        <v>12473</v>
      </c>
      <c r="C226">
        <v>1.64615145780482E+18</v>
      </c>
      <c r="D226" t="s">
        <v>12</v>
      </c>
      <c r="E226" t="s">
        <v>13</v>
      </c>
      <c r="F226">
        <v>5.64698517358765E-2</v>
      </c>
      <c r="G226">
        <v>6.2575311073033393E-2</v>
      </c>
      <c r="H226">
        <v>6.9111114782500205E-2</v>
      </c>
      <c r="I226">
        <v>1.0337980285732801E-3</v>
      </c>
      <c r="J226">
        <v>-3.5336823527428998E-3</v>
      </c>
      <c r="K226">
        <v>0.188286905104154</v>
      </c>
      <c r="L226">
        <v>0.98210716610610505</v>
      </c>
    </row>
    <row r="227" spans="1:12" x14ac:dyDescent="0.2">
      <c r="A227">
        <v>1.64615145783342E+18</v>
      </c>
      <c r="B227">
        <v>12474</v>
      </c>
      <c r="C227">
        <v>1.64615145780606E+18</v>
      </c>
      <c r="D227" t="s">
        <v>12</v>
      </c>
      <c r="E227" t="s">
        <v>13</v>
      </c>
      <c r="F227">
        <v>5.6489643741783703E-2</v>
      </c>
      <c r="G227">
        <v>6.2598407047083499E-2</v>
      </c>
      <c r="H227">
        <v>6.9106735821346799E-2</v>
      </c>
      <c r="I227">
        <v>3.8902244591175199E-3</v>
      </c>
      <c r="J227">
        <v>-3.1983026566603E-3</v>
      </c>
      <c r="K227">
        <v>0.18785820607759199</v>
      </c>
      <c r="L227">
        <v>0.98218324737448204</v>
      </c>
    </row>
    <row r="228" spans="1:12" x14ac:dyDescent="0.2">
      <c r="A228">
        <v>1.6461514578370401E+18</v>
      </c>
      <c r="B228">
        <v>12475</v>
      </c>
      <c r="C228">
        <v>1.64615145781727E+18</v>
      </c>
      <c r="D228" t="s">
        <v>12</v>
      </c>
      <c r="E228" t="s">
        <v>13</v>
      </c>
      <c r="F228">
        <v>5.6453758589481297E-2</v>
      </c>
      <c r="G228">
        <v>6.2429996624789902E-2</v>
      </c>
      <c r="H228">
        <v>6.9201259861307401E-2</v>
      </c>
      <c r="I228">
        <v>2.55935023094391E-3</v>
      </c>
      <c r="J228">
        <v>-3.4347936682496299E-3</v>
      </c>
      <c r="K228">
        <v>0.188672188406388</v>
      </c>
      <c r="L228">
        <v>0.98203078222670603</v>
      </c>
    </row>
    <row r="229" spans="1:12" x14ac:dyDescent="0.2">
      <c r="A229">
        <v>1.64615145783998E+18</v>
      </c>
      <c r="B229">
        <v>12476</v>
      </c>
      <c r="C229">
        <v>1.64615145782801E+18</v>
      </c>
      <c r="D229" t="s">
        <v>12</v>
      </c>
      <c r="E229" t="s">
        <v>13</v>
      </c>
      <c r="F229">
        <v>5.6443602066476001E-2</v>
      </c>
      <c r="G229">
        <v>6.24735985643484E-2</v>
      </c>
      <c r="H229">
        <v>6.9109463306065197E-2</v>
      </c>
      <c r="I229">
        <v>3.35764070841145E-3</v>
      </c>
      <c r="J229">
        <v>-3.08416334968866E-3</v>
      </c>
      <c r="K229">
        <v>0.18854783332693201</v>
      </c>
      <c r="L229">
        <v>0.98205342458189304</v>
      </c>
    </row>
    <row r="230" spans="1:12" x14ac:dyDescent="0.2">
      <c r="A230">
        <v>1.64615145784095E+18</v>
      </c>
      <c r="B230">
        <v>12477</v>
      </c>
      <c r="C230">
        <v>1.6461514578319099E+18</v>
      </c>
      <c r="D230" t="s">
        <v>12</v>
      </c>
      <c r="E230" t="s">
        <v>13</v>
      </c>
      <c r="F230">
        <v>5.6454208147131597E-2</v>
      </c>
      <c r="G230">
        <v>6.2459760855283299E-2</v>
      </c>
      <c r="H230">
        <v>6.9147016682474999E-2</v>
      </c>
      <c r="I230">
        <v>6.3051528010075802E-4</v>
      </c>
      <c r="J230">
        <v>-3.64280653163177E-3</v>
      </c>
      <c r="K230">
        <v>0.18880578649861601</v>
      </c>
      <c r="L230">
        <v>0.98200748846212604</v>
      </c>
    </row>
    <row r="231" spans="1:12" x14ac:dyDescent="0.2">
      <c r="A231">
        <v>1.6461514578432901E+18</v>
      </c>
      <c r="B231">
        <v>12478</v>
      </c>
      <c r="C231">
        <v>1.6461514578339599E+18</v>
      </c>
      <c r="D231" t="s">
        <v>12</v>
      </c>
      <c r="E231" t="s">
        <v>13</v>
      </c>
      <c r="F231">
        <v>5.65031656580674E-2</v>
      </c>
      <c r="G231">
        <v>6.2504651251963E-2</v>
      </c>
      <c r="H231">
        <v>6.9117039293907195E-2</v>
      </c>
      <c r="I231">
        <v>1.42400268720734E-3</v>
      </c>
      <c r="J231">
        <v>-3.3784241708347002E-3</v>
      </c>
      <c r="K231">
        <v>0.18884160010426301</v>
      </c>
      <c r="L231">
        <v>0.98200071717719695</v>
      </c>
    </row>
    <row r="232" spans="1:12" x14ac:dyDescent="0.2">
      <c r="A232">
        <v>1.6461514578480399E+18</v>
      </c>
      <c r="B232">
        <v>12479</v>
      </c>
      <c r="C232">
        <v>1.6461514578382001E+18</v>
      </c>
      <c r="D232" t="s">
        <v>12</v>
      </c>
      <c r="E232" t="s">
        <v>13</v>
      </c>
      <c r="F232">
        <v>5.6475632479201197E-2</v>
      </c>
      <c r="G232">
        <v>6.2564941363018295E-2</v>
      </c>
      <c r="H232">
        <v>6.9062259871114098E-2</v>
      </c>
      <c r="I232">
        <v>3.6658632108255199E-3</v>
      </c>
      <c r="J232">
        <v>-2.8935258971493701E-3</v>
      </c>
      <c r="K232">
        <v>0.18848034463681199</v>
      </c>
      <c r="L232">
        <v>0.982065857588171</v>
      </c>
    </row>
    <row r="233" spans="1:12" x14ac:dyDescent="0.2">
      <c r="A233">
        <v>1.6461514578514601E+18</v>
      </c>
      <c r="B233">
        <v>12480</v>
      </c>
      <c r="C233">
        <v>1.6461514578415601E+18</v>
      </c>
      <c r="D233" t="s">
        <v>12</v>
      </c>
      <c r="E233" t="s">
        <v>13</v>
      </c>
      <c r="F233">
        <v>5.6440563808129701E-2</v>
      </c>
      <c r="G233">
        <v>6.2471523204024403E-2</v>
      </c>
      <c r="H233">
        <v>6.9129918503658697E-2</v>
      </c>
      <c r="I233">
        <v>3.4736849318420002E-3</v>
      </c>
      <c r="J233">
        <v>-3.1739128595122102E-3</v>
      </c>
      <c r="K233">
        <v>0.188900663446184</v>
      </c>
      <c r="L233">
        <v>0.98198492816323102</v>
      </c>
    </row>
    <row r="234" spans="1:12" x14ac:dyDescent="0.2">
      <c r="A234">
        <v>1.6461514578541801E+18</v>
      </c>
      <c r="B234">
        <v>12481</v>
      </c>
      <c r="C234">
        <v>1.6461514578439501E+18</v>
      </c>
      <c r="D234" t="s">
        <v>12</v>
      </c>
      <c r="E234" t="s">
        <v>13</v>
      </c>
      <c r="F234">
        <v>5.6520884505306603E-2</v>
      </c>
      <c r="G234">
        <v>6.2404157525754803E-2</v>
      </c>
      <c r="H234">
        <v>6.9049336689563895E-2</v>
      </c>
      <c r="I234">
        <v>1.7438704570457799E-3</v>
      </c>
      <c r="J234">
        <v>-3.65109705511864E-3</v>
      </c>
      <c r="K234">
        <v>0.18897038936056801</v>
      </c>
      <c r="L234">
        <v>0.98197444994818295</v>
      </c>
    </row>
    <row r="235" spans="1:12" x14ac:dyDescent="0.2">
      <c r="A235">
        <v>1.6461514578560699E+18</v>
      </c>
      <c r="B235">
        <v>12482</v>
      </c>
      <c r="C235">
        <v>1.64615145784672E+18</v>
      </c>
      <c r="D235" t="s">
        <v>12</v>
      </c>
      <c r="E235" t="s">
        <v>13</v>
      </c>
      <c r="F235">
        <v>5.6441832449912598E-2</v>
      </c>
      <c r="G235">
        <v>6.2392925853491599E-2</v>
      </c>
      <c r="H235">
        <v>6.9221985646833004E-2</v>
      </c>
      <c r="I235">
        <v>2.8804279037562002E-3</v>
      </c>
      <c r="J235">
        <v>-3.1618724676524702E-3</v>
      </c>
      <c r="K235">
        <v>0.189160833822696</v>
      </c>
      <c r="L235">
        <v>0.98193680277556095</v>
      </c>
    </row>
    <row r="236" spans="1:12" x14ac:dyDescent="0.2">
      <c r="A236">
        <v>1.64615145785709E+18</v>
      </c>
      <c r="B236">
        <v>12483</v>
      </c>
      <c r="C236">
        <v>1.64615145784861E+18</v>
      </c>
      <c r="D236" t="s">
        <v>12</v>
      </c>
      <c r="E236" t="s">
        <v>13</v>
      </c>
      <c r="F236">
        <v>5.6513062627380102E-2</v>
      </c>
      <c r="G236">
        <v>6.2384409496606397E-2</v>
      </c>
      <c r="H236">
        <v>6.9222566279468406E-2</v>
      </c>
      <c r="I236">
        <v>3.1148645048441302E-3</v>
      </c>
      <c r="J236">
        <v>-3.1916826804642101E-3</v>
      </c>
      <c r="K236">
        <v>0.189079042503106</v>
      </c>
      <c r="L236">
        <v>0.98195174345122005</v>
      </c>
    </row>
    <row r="237" spans="1:12" x14ac:dyDescent="0.2">
      <c r="A237">
        <v>1.64615145785857E+18</v>
      </c>
      <c r="B237">
        <v>12484</v>
      </c>
      <c r="C237">
        <v>1.6461514578512E+18</v>
      </c>
      <c r="D237" t="s">
        <v>12</v>
      </c>
      <c r="E237" t="s">
        <v>13</v>
      </c>
      <c r="F237">
        <v>5.6537840155962797E-2</v>
      </c>
      <c r="G237">
        <v>6.2413579006375598E-2</v>
      </c>
      <c r="H237">
        <v>6.9182892787700706E-2</v>
      </c>
      <c r="I237">
        <v>5.3202158601851502E-3</v>
      </c>
      <c r="J237">
        <v>-2.6856406932824202E-3</v>
      </c>
      <c r="K237">
        <v>0.18900813292073099</v>
      </c>
      <c r="L237">
        <v>0.98195743712601202</v>
      </c>
    </row>
    <row r="238" spans="1:12" x14ac:dyDescent="0.2">
      <c r="A238">
        <v>1.6461514578619699E+18</v>
      </c>
      <c r="B238">
        <v>12485</v>
      </c>
      <c r="C238">
        <v>1.6461514578539E+18</v>
      </c>
      <c r="D238" t="s">
        <v>12</v>
      </c>
      <c r="E238" t="s">
        <v>13</v>
      </c>
      <c r="F238">
        <v>5.6390712844307599E-2</v>
      </c>
      <c r="G238">
        <v>6.2420324200835597E-2</v>
      </c>
      <c r="H238">
        <v>6.9256947100840793E-2</v>
      </c>
      <c r="I238">
        <v>7.1321770581352804E-3</v>
      </c>
      <c r="J238">
        <v>-2.1426177373865402E-3</v>
      </c>
      <c r="K238">
        <v>0.18893109001521199</v>
      </c>
      <c r="L238">
        <v>0.98196210948554696</v>
      </c>
    </row>
    <row r="239" spans="1:12" x14ac:dyDescent="0.2">
      <c r="A239">
        <v>1.6461514578653701E+18</v>
      </c>
      <c r="B239">
        <v>12486</v>
      </c>
      <c r="C239">
        <v>1.6461514578564201E+18</v>
      </c>
      <c r="D239" t="s">
        <v>12</v>
      </c>
      <c r="E239" t="s">
        <v>13</v>
      </c>
      <c r="F239">
        <v>5.6471973748202599E-2</v>
      </c>
      <c r="G239">
        <v>6.2346689187157703E-2</v>
      </c>
      <c r="H239">
        <v>6.9242342902875703E-2</v>
      </c>
      <c r="I239">
        <v>4.9819962445599502E-3</v>
      </c>
      <c r="J239">
        <v>-3.0385145804889E-3</v>
      </c>
      <c r="K239">
        <v>0.18917338252878699</v>
      </c>
      <c r="L239">
        <v>0.98192636102977704</v>
      </c>
    </row>
    <row r="240" spans="1:12" x14ac:dyDescent="0.2">
      <c r="A240">
        <v>1.6461514578690701E+18</v>
      </c>
      <c r="B240">
        <v>12487</v>
      </c>
      <c r="C240">
        <v>1.6461514578601999E+18</v>
      </c>
      <c r="D240" t="s">
        <v>12</v>
      </c>
      <c r="E240" t="s">
        <v>13</v>
      </c>
      <c r="F240">
        <v>5.6532384559259602E-2</v>
      </c>
      <c r="G240">
        <v>6.2275815645154602E-2</v>
      </c>
      <c r="H240">
        <v>6.9176528589251496E-2</v>
      </c>
      <c r="I240">
        <v>3.1309625824374799E-3</v>
      </c>
      <c r="J240">
        <v>-3.4787101027724402E-3</v>
      </c>
      <c r="K240">
        <v>0.189202993699219</v>
      </c>
      <c r="L240">
        <v>0.98192684189026003</v>
      </c>
    </row>
    <row r="241" spans="1:12" x14ac:dyDescent="0.2">
      <c r="A241">
        <v>1.6461514578712901E+18</v>
      </c>
      <c r="B241">
        <v>12488</v>
      </c>
      <c r="C241">
        <v>1.64615145786127E+18</v>
      </c>
      <c r="D241" t="s">
        <v>12</v>
      </c>
      <c r="E241" t="s">
        <v>13</v>
      </c>
      <c r="F241">
        <v>5.6367360038178202E-2</v>
      </c>
      <c r="G241">
        <v>6.2431339975483398E-2</v>
      </c>
      <c r="H241">
        <v>6.92342369220489E-2</v>
      </c>
      <c r="I241">
        <v>3.4816396598954299E-3</v>
      </c>
      <c r="J241">
        <v>-3.5148323110888902E-3</v>
      </c>
      <c r="K241">
        <v>0.18925210530234299</v>
      </c>
      <c r="L241">
        <v>0.98191606809224496</v>
      </c>
    </row>
    <row r="242" spans="1:12" x14ac:dyDescent="0.2">
      <c r="A242">
        <v>1.6461514578757399E+18</v>
      </c>
      <c r="B242">
        <v>12489</v>
      </c>
      <c r="C242">
        <v>1.6461514578648599E+18</v>
      </c>
      <c r="D242" t="s">
        <v>12</v>
      </c>
      <c r="E242" t="s">
        <v>13</v>
      </c>
      <c r="F242">
        <v>5.63803924908787E-2</v>
      </c>
      <c r="G242">
        <v>6.2479884315864598E-2</v>
      </c>
      <c r="H242">
        <v>6.9031446217393405E-2</v>
      </c>
      <c r="I242">
        <v>-2.5967471796116198E-4</v>
      </c>
      <c r="J242">
        <v>-3.2681773865436701E-3</v>
      </c>
      <c r="K242">
        <v>0.18954766506106299</v>
      </c>
      <c r="L242">
        <v>0.98186604700208902</v>
      </c>
    </row>
    <row r="243" spans="1:12" x14ac:dyDescent="0.2">
      <c r="A243">
        <v>1.64615145787811E+18</v>
      </c>
      <c r="B243">
        <v>12490</v>
      </c>
      <c r="C243">
        <v>1.6461514578662999E+18</v>
      </c>
      <c r="D243" t="s">
        <v>12</v>
      </c>
      <c r="E243" t="s">
        <v>13</v>
      </c>
      <c r="F243">
        <v>5.6491780222571501E-2</v>
      </c>
      <c r="G243">
        <v>6.2469416974256099E-2</v>
      </c>
      <c r="H243">
        <v>6.9091360815369998E-2</v>
      </c>
      <c r="I243">
        <v>3.6923596828276001E-3</v>
      </c>
      <c r="J243">
        <v>-2.8139772694213598E-3</v>
      </c>
      <c r="K243">
        <v>0.18880231472717901</v>
      </c>
      <c r="L243">
        <v>0.98200414152159099</v>
      </c>
    </row>
    <row r="244" spans="1:12" x14ac:dyDescent="0.2">
      <c r="A244">
        <v>1.6461514578821801E+18</v>
      </c>
      <c r="B244">
        <v>12491</v>
      </c>
      <c r="C244">
        <v>1.6461514578691899E+18</v>
      </c>
      <c r="D244" t="s">
        <v>12</v>
      </c>
      <c r="E244" t="s">
        <v>13</v>
      </c>
      <c r="F244">
        <v>5.6315858022784902E-2</v>
      </c>
      <c r="G244">
        <v>6.2558888633813203E-2</v>
      </c>
      <c r="H244">
        <v>6.9184161277271394E-2</v>
      </c>
      <c r="I244">
        <v>5.7056584134891801E-3</v>
      </c>
      <c r="J244">
        <v>-2.5116470627512999E-3</v>
      </c>
      <c r="K244">
        <v>0.18901927741215699</v>
      </c>
      <c r="L244">
        <v>0.98195358844381497</v>
      </c>
    </row>
    <row r="245" spans="1:12" x14ac:dyDescent="0.2">
      <c r="A245">
        <v>1.6461514578861901E+18</v>
      </c>
      <c r="B245">
        <v>12492</v>
      </c>
      <c r="C245">
        <v>1.6461514578712599E+18</v>
      </c>
      <c r="D245" t="s">
        <v>12</v>
      </c>
      <c r="E245" t="s">
        <v>13</v>
      </c>
      <c r="F245">
        <v>5.6357081385379003E-2</v>
      </c>
      <c r="G245">
        <v>6.2443158324135897E-2</v>
      </c>
      <c r="H245">
        <v>6.9005933658220997E-2</v>
      </c>
      <c r="I245">
        <v>1.2755206016730599E-3</v>
      </c>
      <c r="J245">
        <v>-3.2370733967673798E-3</v>
      </c>
      <c r="K245">
        <v>0.18926030157527399</v>
      </c>
      <c r="L245">
        <v>0.98192078736049504</v>
      </c>
    </row>
    <row r="246" spans="1:12" x14ac:dyDescent="0.2">
      <c r="A246">
        <v>1.6461514578887501E+18</v>
      </c>
      <c r="B246">
        <v>12493</v>
      </c>
      <c r="C246">
        <v>1.64615145787634E+18</v>
      </c>
      <c r="D246" t="s">
        <v>12</v>
      </c>
      <c r="E246" t="s">
        <v>13</v>
      </c>
      <c r="F246">
        <v>5.6300497329996597E-2</v>
      </c>
      <c r="G246">
        <v>6.2521787987877997E-2</v>
      </c>
      <c r="H246">
        <v>6.9001437895870404E-2</v>
      </c>
      <c r="I246">
        <v>5.91335885372202E-4</v>
      </c>
      <c r="J246">
        <v>-4.0817944276629499E-3</v>
      </c>
      <c r="K246">
        <v>0.18970888304670699</v>
      </c>
      <c r="L246">
        <v>0.98183172130935503</v>
      </c>
    </row>
    <row r="247" spans="1:12" x14ac:dyDescent="0.2">
      <c r="A247">
        <v>1.64615145789072E+18</v>
      </c>
      <c r="B247">
        <v>12494</v>
      </c>
      <c r="C247">
        <v>1.6461514578815201E+18</v>
      </c>
      <c r="D247" t="s">
        <v>12</v>
      </c>
      <c r="E247" t="s">
        <v>13</v>
      </c>
      <c r="F247">
        <v>5.6485901254040599E-2</v>
      </c>
      <c r="G247">
        <v>6.2444999618177399E-2</v>
      </c>
      <c r="H247">
        <v>6.9054109762171398E-2</v>
      </c>
      <c r="I247">
        <v>3.69776521708541E-3</v>
      </c>
      <c r="J247">
        <v>-2.6923431695197002E-3</v>
      </c>
      <c r="K247">
        <v>0.189117758579427</v>
      </c>
      <c r="L247">
        <v>0.98194376173513598</v>
      </c>
    </row>
    <row r="248" spans="1:12" x14ac:dyDescent="0.2">
      <c r="A248">
        <v>1.6461514578930601E+18</v>
      </c>
      <c r="B248">
        <v>12495</v>
      </c>
      <c r="C248">
        <v>1.6461514578837299E+18</v>
      </c>
      <c r="D248" t="s">
        <v>12</v>
      </c>
      <c r="E248" t="s">
        <v>13</v>
      </c>
      <c r="F248">
        <v>5.63813323415224E-2</v>
      </c>
      <c r="G248">
        <v>6.2499199318001401E-2</v>
      </c>
      <c r="H248">
        <v>6.9140791153676107E-2</v>
      </c>
      <c r="I248">
        <v>4.8815627366399997E-3</v>
      </c>
      <c r="J248">
        <v>-2.7926292224356199E-3</v>
      </c>
      <c r="K248">
        <v>0.189433944806847</v>
      </c>
      <c r="L248">
        <v>0.98187736103965095</v>
      </c>
    </row>
    <row r="249" spans="1:12" x14ac:dyDescent="0.2">
      <c r="A249">
        <v>1.6461514578952399E+18</v>
      </c>
      <c r="B249">
        <v>12496</v>
      </c>
      <c r="C249">
        <v>1.64615145788621E+18</v>
      </c>
      <c r="D249" t="s">
        <v>12</v>
      </c>
      <c r="E249" t="s">
        <v>13</v>
      </c>
      <c r="F249">
        <v>5.6404939159510899E-2</v>
      </c>
      <c r="G249">
        <v>6.2408280171300901E-2</v>
      </c>
      <c r="H249">
        <v>6.9001596178509997E-2</v>
      </c>
      <c r="I249">
        <v>1.5267960412743799E-3</v>
      </c>
      <c r="J249">
        <v>-3.0382788619907801E-3</v>
      </c>
      <c r="K249">
        <v>0.18952073554722301</v>
      </c>
      <c r="L249">
        <v>0.98187083089021598</v>
      </c>
    </row>
    <row r="250" spans="1:12" x14ac:dyDescent="0.2">
      <c r="A250">
        <v>1.6461514578976799E+18</v>
      </c>
      <c r="B250">
        <v>12497</v>
      </c>
      <c r="C250">
        <v>1.6461514578886799E+18</v>
      </c>
      <c r="D250" t="s">
        <v>12</v>
      </c>
      <c r="E250" t="s">
        <v>13</v>
      </c>
      <c r="F250">
        <v>5.6370982164474399E-2</v>
      </c>
      <c r="G250">
        <v>6.2366581943701697E-2</v>
      </c>
      <c r="H250">
        <v>6.9101939257348297E-2</v>
      </c>
      <c r="I250">
        <v>8.9191605929506395E-4</v>
      </c>
      <c r="J250">
        <v>-3.8052410777227601E-3</v>
      </c>
      <c r="K250">
        <v>0.18949554692112799</v>
      </c>
      <c r="L250">
        <v>0.98187380162785998</v>
      </c>
    </row>
    <row r="251" spans="1:12" x14ac:dyDescent="0.2">
      <c r="A251">
        <v>1.6461514579004001E+18</v>
      </c>
      <c r="B251">
        <v>12498</v>
      </c>
      <c r="C251">
        <v>1.6461514578914701E+18</v>
      </c>
      <c r="D251" t="s">
        <v>12</v>
      </c>
      <c r="E251" t="s">
        <v>13</v>
      </c>
      <c r="F251">
        <v>5.6444988107419498E-2</v>
      </c>
      <c r="G251">
        <v>6.23440783900545E-2</v>
      </c>
      <c r="H251">
        <v>6.9199644196079699E-2</v>
      </c>
      <c r="I251">
        <v>2.31278729050122E-3</v>
      </c>
      <c r="J251">
        <v>-3.6227975210584898E-3</v>
      </c>
      <c r="K251">
        <v>0.18987540942658299</v>
      </c>
      <c r="L251">
        <v>0.98179878551980104</v>
      </c>
    </row>
    <row r="252" spans="1:12" x14ac:dyDescent="0.2">
      <c r="A252">
        <v>1.6461514579050801E+18</v>
      </c>
      <c r="B252">
        <v>12499</v>
      </c>
      <c r="C252">
        <v>1.6461514578938199E+18</v>
      </c>
      <c r="D252" t="s">
        <v>12</v>
      </c>
      <c r="E252" t="s">
        <v>13</v>
      </c>
      <c r="F252">
        <v>5.6390185724712598E-2</v>
      </c>
      <c r="G252">
        <v>6.2462229784032E-2</v>
      </c>
      <c r="H252">
        <v>6.9016206386158505E-2</v>
      </c>
      <c r="I252">
        <v>2.5510758672097798E-4</v>
      </c>
      <c r="J252">
        <v>-3.1160699010954101E-3</v>
      </c>
      <c r="K252">
        <v>0.18988045222313099</v>
      </c>
      <c r="L252">
        <v>0.98180224021542595</v>
      </c>
    </row>
    <row r="253" spans="1:12" x14ac:dyDescent="0.2">
      <c r="A253">
        <v>1.6461514579084301E+18</v>
      </c>
      <c r="B253">
        <v>12500</v>
      </c>
      <c r="C253">
        <v>1.6461514578965901E+18</v>
      </c>
      <c r="D253" t="s">
        <v>12</v>
      </c>
      <c r="E253" t="s">
        <v>13</v>
      </c>
      <c r="F253">
        <v>5.6273530173674202E-2</v>
      </c>
      <c r="G253">
        <v>6.2484593297138701E-2</v>
      </c>
      <c r="H253">
        <v>6.9131444484784005E-2</v>
      </c>
      <c r="I253">
        <v>3.2185069229009799E-3</v>
      </c>
      <c r="J253">
        <v>-2.8505337279985899E-3</v>
      </c>
      <c r="K253">
        <v>0.18940206498797299</v>
      </c>
      <c r="L253">
        <v>0.98189020437569496</v>
      </c>
    </row>
    <row r="254" spans="1:12" x14ac:dyDescent="0.2">
      <c r="A254">
        <v>1.6461514579111601E+18</v>
      </c>
      <c r="B254">
        <v>12501</v>
      </c>
      <c r="C254">
        <v>1.6461514578991601E+18</v>
      </c>
      <c r="D254" t="s">
        <v>12</v>
      </c>
      <c r="E254" t="s">
        <v>13</v>
      </c>
      <c r="F254">
        <v>5.6420865757708702E-2</v>
      </c>
      <c r="G254">
        <v>6.2439884174856602E-2</v>
      </c>
      <c r="H254">
        <v>6.9126854088130907E-2</v>
      </c>
      <c r="I254">
        <v>3.85149923043792E-3</v>
      </c>
      <c r="J254">
        <v>-2.6507243400277301E-3</v>
      </c>
      <c r="K254">
        <v>0.18953552244115099</v>
      </c>
      <c r="L254">
        <v>0.98186273243621502</v>
      </c>
    </row>
    <row r="255" spans="1:12" x14ac:dyDescent="0.2">
      <c r="A255">
        <v>1.6461514579135601E+18</v>
      </c>
      <c r="B255">
        <v>12502</v>
      </c>
      <c r="C255">
        <v>1.64615145790159E+18</v>
      </c>
      <c r="D255" t="s">
        <v>12</v>
      </c>
      <c r="E255" t="s">
        <v>13</v>
      </c>
      <c r="F255">
        <v>5.6443963818230899E-2</v>
      </c>
      <c r="G255">
        <v>6.2185312823874898E-2</v>
      </c>
      <c r="H255">
        <v>6.9139487371464997E-2</v>
      </c>
      <c r="I255">
        <v>3.6928751812004999E-3</v>
      </c>
      <c r="J255">
        <v>-2.8549839949169502E-3</v>
      </c>
      <c r="K255">
        <v>0.18942486859706001</v>
      </c>
      <c r="L255">
        <v>0.98188412294744398</v>
      </c>
    </row>
    <row r="256" spans="1:12" x14ac:dyDescent="0.2">
      <c r="A256">
        <v>1.64615145791712E+18</v>
      </c>
      <c r="B256">
        <v>12503</v>
      </c>
      <c r="C256">
        <v>1.64615145790654E+18</v>
      </c>
      <c r="D256" t="s">
        <v>12</v>
      </c>
      <c r="E256" t="s">
        <v>13</v>
      </c>
      <c r="F256">
        <v>5.6493845694938899E-2</v>
      </c>
      <c r="G256">
        <v>6.2277953001823497E-2</v>
      </c>
      <c r="H256">
        <v>6.9192482484284598E-2</v>
      </c>
      <c r="I256">
        <v>1.74893648221129E-3</v>
      </c>
      <c r="J256">
        <v>-3.6264656828043102E-3</v>
      </c>
      <c r="K256">
        <v>0.18981100255925601</v>
      </c>
      <c r="L256">
        <v>0.98181239209702498</v>
      </c>
    </row>
    <row r="257" spans="1:12" x14ac:dyDescent="0.2">
      <c r="A257">
        <v>1.6461514579213E+18</v>
      </c>
      <c r="B257">
        <v>12504</v>
      </c>
      <c r="C257">
        <v>1.6461514579094799E+18</v>
      </c>
      <c r="D257" t="s">
        <v>12</v>
      </c>
      <c r="E257" t="s">
        <v>13</v>
      </c>
      <c r="F257">
        <v>5.6413861838658999E-2</v>
      </c>
      <c r="G257">
        <v>6.2334538246111897E-2</v>
      </c>
      <c r="H257">
        <v>6.9106144413708395E-2</v>
      </c>
      <c r="I257">
        <v>1.22046329830526E-3</v>
      </c>
      <c r="J257">
        <v>-3.0722559704769899E-3</v>
      </c>
      <c r="K257">
        <v>0.18962302313915499</v>
      </c>
      <c r="L257">
        <v>0.98185140464744203</v>
      </c>
    </row>
    <row r="258" spans="1:12" x14ac:dyDescent="0.2">
      <c r="A258">
        <v>1.64615145792418E+18</v>
      </c>
      <c r="B258">
        <v>12505</v>
      </c>
      <c r="C258">
        <v>1.6461514579115899E+18</v>
      </c>
      <c r="D258" t="s">
        <v>12</v>
      </c>
      <c r="E258" t="s">
        <v>13</v>
      </c>
      <c r="F258">
        <v>5.6515270245450999E-2</v>
      </c>
      <c r="G258">
        <v>6.2375979750528297E-2</v>
      </c>
      <c r="H258">
        <v>6.9287325852410694E-2</v>
      </c>
      <c r="I258">
        <v>5.2380835669831099E-3</v>
      </c>
      <c r="J258">
        <v>-2.44063905316664E-3</v>
      </c>
      <c r="K258">
        <v>0.18970232580320101</v>
      </c>
      <c r="L258">
        <v>0.98182464490682497</v>
      </c>
    </row>
    <row r="259" spans="1:12" x14ac:dyDescent="0.2">
      <c r="A259">
        <v>1.6461514579258399E+18</v>
      </c>
      <c r="B259">
        <v>12506</v>
      </c>
      <c r="C259">
        <v>1.6461514579165199E+18</v>
      </c>
      <c r="D259" t="s">
        <v>12</v>
      </c>
      <c r="E259" t="s">
        <v>13</v>
      </c>
      <c r="F259">
        <v>5.6397879315297002E-2</v>
      </c>
      <c r="G259">
        <v>6.2217118663006901E-2</v>
      </c>
      <c r="H259">
        <v>6.9189629330927399E-2</v>
      </c>
      <c r="I259">
        <v>3.6467006861960801E-3</v>
      </c>
      <c r="J259">
        <v>-3.1526263489774099E-3</v>
      </c>
      <c r="K259">
        <v>0.18976191850122201</v>
      </c>
      <c r="L259">
        <v>0.98181830132053605</v>
      </c>
    </row>
    <row r="260" spans="1:12" x14ac:dyDescent="0.2">
      <c r="A260">
        <v>1.6461514579269399E+18</v>
      </c>
      <c r="B260">
        <v>12507</v>
      </c>
      <c r="C260">
        <v>1.6461514579193001E+18</v>
      </c>
      <c r="D260" t="s">
        <v>12</v>
      </c>
      <c r="E260" t="s">
        <v>13</v>
      </c>
      <c r="F260">
        <v>5.6496441343474403E-2</v>
      </c>
      <c r="G260">
        <v>6.2259709859109398E-2</v>
      </c>
      <c r="H260">
        <v>6.9233450256142207E-2</v>
      </c>
      <c r="I260">
        <v>2.2625892082685701E-3</v>
      </c>
      <c r="J260">
        <v>-3.7250465693092001E-3</v>
      </c>
      <c r="K260">
        <v>0.189968096725774</v>
      </c>
      <c r="L260">
        <v>0.98178059002229001</v>
      </c>
    </row>
    <row r="261" spans="1:12" x14ac:dyDescent="0.2">
      <c r="A261">
        <v>1.646151457928E+18</v>
      </c>
      <c r="B261">
        <v>12508</v>
      </c>
      <c r="C261">
        <v>1.6461514579213599E+18</v>
      </c>
      <c r="D261" t="s">
        <v>12</v>
      </c>
      <c r="E261" t="s">
        <v>13</v>
      </c>
      <c r="F261">
        <v>5.6464208847417097E-2</v>
      </c>
      <c r="G261">
        <v>6.2258073862193897E-2</v>
      </c>
      <c r="H261">
        <v>6.9186667662710005E-2</v>
      </c>
      <c r="I261">
        <v>1.62368228397807E-3</v>
      </c>
      <c r="J261">
        <v>-3.67215421466386E-3</v>
      </c>
      <c r="K261">
        <v>0.19002815568060599</v>
      </c>
      <c r="L261">
        <v>0.98177043089914395</v>
      </c>
    </row>
    <row r="262" spans="1:12" x14ac:dyDescent="0.2">
      <c r="A262">
        <v>1.64615145793104E+18</v>
      </c>
      <c r="B262">
        <v>12509</v>
      </c>
      <c r="C262">
        <v>1.6461514579244101E+18</v>
      </c>
      <c r="D262" t="s">
        <v>12</v>
      </c>
      <c r="E262" t="s">
        <v>13</v>
      </c>
      <c r="F262">
        <v>5.6444142277698499E-2</v>
      </c>
      <c r="G262">
        <v>6.2371157456893297E-2</v>
      </c>
      <c r="H262">
        <v>6.9129159864245004E-2</v>
      </c>
      <c r="I262">
        <v>1.5338577546973101E-3</v>
      </c>
      <c r="J262">
        <v>-3.2622898082958502E-3</v>
      </c>
      <c r="K262">
        <v>0.190020406043205</v>
      </c>
      <c r="L262">
        <v>0.98177352278046803</v>
      </c>
    </row>
    <row r="263" spans="1:12" x14ac:dyDescent="0.2">
      <c r="A263">
        <v>1.64615145793342E+18</v>
      </c>
      <c r="B263">
        <v>12510</v>
      </c>
      <c r="C263">
        <v>1.6461514579264E+18</v>
      </c>
      <c r="D263" t="s">
        <v>12</v>
      </c>
      <c r="E263" t="s">
        <v>13</v>
      </c>
      <c r="F263">
        <v>5.64435779374425E-2</v>
      </c>
      <c r="G263">
        <v>6.2466209853481003E-2</v>
      </c>
      <c r="H263">
        <v>6.9174579201353906E-2</v>
      </c>
      <c r="I263">
        <v>2.63984472707711E-3</v>
      </c>
      <c r="J263">
        <v>-2.9335104818803302E-3</v>
      </c>
      <c r="K263">
        <v>0.18996363109981701</v>
      </c>
      <c r="L263">
        <v>0.98178319632973998</v>
      </c>
    </row>
    <row r="264" spans="1:12" x14ac:dyDescent="0.2">
      <c r="A264">
        <v>1.6461514579355599E+18</v>
      </c>
      <c r="B264">
        <v>12511</v>
      </c>
      <c r="C264">
        <v>1.6461514579287199E+18</v>
      </c>
      <c r="D264" t="s">
        <v>12</v>
      </c>
      <c r="E264" t="s">
        <v>13</v>
      </c>
      <c r="F264">
        <v>5.6419663673415499E-2</v>
      </c>
      <c r="G264">
        <v>6.2376869686563897E-2</v>
      </c>
      <c r="H264">
        <v>6.9162404096623595E-2</v>
      </c>
      <c r="I264">
        <v>4.0597255181984296E-3</v>
      </c>
      <c r="J264">
        <v>-2.53648801082195E-3</v>
      </c>
      <c r="K264">
        <v>0.18967680746809301</v>
      </c>
      <c r="L264">
        <v>0.981834911564057</v>
      </c>
    </row>
    <row r="265" spans="1:12" x14ac:dyDescent="0.2">
      <c r="A265">
        <v>1.6461514579379699E+18</v>
      </c>
      <c r="B265">
        <v>12512</v>
      </c>
      <c r="C265">
        <v>1.6461514579311301E+18</v>
      </c>
      <c r="D265" t="s">
        <v>12</v>
      </c>
      <c r="E265" t="s">
        <v>13</v>
      </c>
      <c r="F265">
        <v>5.6423033866214799E-2</v>
      </c>
      <c r="G265">
        <v>6.2292775501593803E-2</v>
      </c>
      <c r="H265">
        <v>6.9113655365653295E-2</v>
      </c>
      <c r="I265">
        <v>1.9202941294941499E-3</v>
      </c>
      <c r="J265">
        <v>-3.4795332145583198E-3</v>
      </c>
      <c r="K265">
        <v>0.19004395595871201</v>
      </c>
      <c r="L265">
        <v>0.98176753873950595</v>
      </c>
    </row>
    <row r="266" spans="1:12" x14ac:dyDescent="0.2">
      <c r="A266">
        <v>1.6461514579409999E+18</v>
      </c>
      <c r="B266">
        <v>12513</v>
      </c>
      <c r="C266">
        <v>1.6461514579342899E+18</v>
      </c>
      <c r="D266" t="s">
        <v>12</v>
      </c>
      <c r="E266" t="s">
        <v>13</v>
      </c>
      <c r="F266">
        <v>5.65151719770349E-2</v>
      </c>
      <c r="G266">
        <v>6.22041883781142E-2</v>
      </c>
      <c r="H266">
        <v>6.9240158006438901E-2</v>
      </c>
      <c r="I266">
        <v>2.04211677517458E-3</v>
      </c>
      <c r="J266">
        <v>-3.6789489318978501E-3</v>
      </c>
      <c r="K266">
        <v>0.19036698727399401</v>
      </c>
      <c r="L266">
        <v>0.98170398045951501</v>
      </c>
    </row>
    <row r="267" spans="1:12" x14ac:dyDescent="0.2">
      <c r="A267">
        <v>1.6461514579430999E+18</v>
      </c>
      <c r="B267">
        <v>12514</v>
      </c>
      <c r="C267">
        <v>1.6461514579362701E+18</v>
      </c>
      <c r="D267" t="s">
        <v>12</v>
      </c>
      <c r="E267" t="s">
        <v>13</v>
      </c>
      <c r="F267">
        <v>5.6480566472997901E-2</v>
      </c>
      <c r="G267">
        <v>6.2264931577644803E-2</v>
      </c>
      <c r="H267">
        <v>6.9210993980879501E-2</v>
      </c>
      <c r="I267">
        <v>1.66150428159251E-3</v>
      </c>
      <c r="J267">
        <v>-3.1234592096585001E-3</v>
      </c>
      <c r="K267">
        <v>0.19001341623151399</v>
      </c>
      <c r="L267">
        <v>0.98177511939247897</v>
      </c>
    </row>
    <row r="268" spans="1:12" x14ac:dyDescent="0.2">
      <c r="A268">
        <v>1.64615145794669E+18</v>
      </c>
      <c r="B268">
        <v>12515</v>
      </c>
      <c r="C268">
        <v>1.6461514579389E+18</v>
      </c>
      <c r="D268" t="s">
        <v>12</v>
      </c>
      <c r="E268" t="s">
        <v>13</v>
      </c>
      <c r="F268">
        <v>5.6455368171676699E-2</v>
      </c>
      <c r="G268">
        <v>6.2351625643009501E-2</v>
      </c>
      <c r="H268">
        <v>6.9112430066666897E-2</v>
      </c>
      <c r="I268">
        <v>1.52186230643504E-3</v>
      </c>
      <c r="J268">
        <v>-3.2875320154234899E-3</v>
      </c>
      <c r="K268">
        <v>0.190258690748665</v>
      </c>
      <c r="L268">
        <v>0.98172730768934502</v>
      </c>
    </row>
    <row r="269" spans="1:12" x14ac:dyDescent="0.2">
      <c r="A269">
        <v>1.64615145794929E+18</v>
      </c>
      <c r="B269">
        <v>12516</v>
      </c>
      <c r="C269">
        <v>1.6461514579413701E+18</v>
      </c>
      <c r="D269" t="s">
        <v>12</v>
      </c>
      <c r="E269" t="s">
        <v>13</v>
      </c>
      <c r="F269">
        <v>5.6496011209637903E-2</v>
      </c>
      <c r="G269">
        <v>6.2305803025519198E-2</v>
      </c>
      <c r="H269">
        <v>6.9223880698923504E-2</v>
      </c>
      <c r="I269">
        <v>5.8848330143852602E-3</v>
      </c>
      <c r="J269">
        <v>-2.44489982930161E-3</v>
      </c>
      <c r="K269">
        <v>0.19039937417762501</v>
      </c>
      <c r="L269">
        <v>0.98168603408522903</v>
      </c>
    </row>
    <row r="270" spans="1:12" x14ac:dyDescent="0.2">
      <c r="A270">
        <v>1.6461514579533499E+18</v>
      </c>
      <c r="B270">
        <v>12517</v>
      </c>
      <c r="C270">
        <v>1.64615145794547E+18</v>
      </c>
      <c r="D270" t="s">
        <v>12</v>
      </c>
      <c r="E270" t="s">
        <v>13</v>
      </c>
      <c r="F270">
        <v>5.6400294687740903E-2</v>
      </c>
      <c r="G270">
        <v>6.2356150373505302E-2</v>
      </c>
      <c r="H270">
        <v>6.9127969414331303E-2</v>
      </c>
      <c r="I270">
        <v>3.9149985584804496E-3</v>
      </c>
      <c r="J270">
        <v>-1.94761381016385E-3</v>
      </c>
      <c r="K270">
        <v>0.189809718417846</v>
      </c>
      <c r="L270">
        <v>0.98181115820756004</v>
      </c>
    </row>
    <row r="271" spans="1:12" x14ac:dyDescent="0.2">
      <c r="A271">
        <v>1.6461514579564001E+18</v>
      </c>
      <c r="B271">
        <v>12518</v>
      </c>
      <c r="C271">
        <v>1.64615145794686E+18</v>
      </c>
      <c r="D271" t="s">
        <v>12</v>
      </c>
      <c r="E271" t="s">
        <v>13</v>
      </c>
      <c r="F271">
        <v>5.64689494161753E-2</v>
      </c>
      <c r="G271">
        <v>6.2316637495375797E-2</v>
      </c>
      <c r="H271">
        <v>6.9067124275156502E-2</v>
      </c>
      <c r="I271">
        <v>1.6489781158891899E-3</v>
      </c>
      <c r="J271">
        <v>-3.4587165853780999E-3</v>
      </c>
      <c r="K271">
        <v>0.190254945379528</v>
      </c>
      <c r="L271">
        <v>0.981727240077093</v>
      </c>
    </row>
    <row r="272" spans="1:12" x14ac:dyDescent="0.2">
      <c r="A272">
        <v>1.6461514579607199E+18</v>
      </c>
      <c r="B272">
        <v>12519</v>
      </c>
      <c r="C272">
        <v>1.6461514579490601E+18</v>
      </c>
      <c r="D272" t="s">
        <v>12</v>
      </c>
      <c r="E272" t="s">
        <v>13</v>
      </c>
      <c r="F272">
        <v>5.6530270197740901E-2</v>
      </c>
      <c r="G272">
        <v>6.2153130762692903E-2</v>
      </c>
      <c r="H272">
        <v>6.9205399066151793E-2</v>
      </c>
      <c r="I272">
        <v>3.1505677045643998E-3</v>
      </c>
      <c r="J272">
        <v>-3.3988363606226998E-3</v>
      </c>
      <c r="K272">
        <v>0.19071052465966001</v>
      </c>
      <c r="L272">
        <v>0.981635379159986</v>
      </c>
    </row>
    <row r="273" spans="1:12" x14ac:dyDescent="0.2">
      <c r="A273">
        <v>1.6461514579664799E+18</v>
      </c>
      <c r="B273">
        <v>12520</v>
      </c>
      <c r="C273">
        <v>1.64615145795312E+18</v>
      </c>
      <c r="D273" t="s">
        <v>12</v>
      </c>
      <c r="E273" t="s">
        <v>13</v>
      </c>
      <c r="F273">
        <v>5.6325874445637601E-2</v>
      </c>
      <c r="G273">
        <v>6.2177847201016601E-2</v>
      </c>
      <c r="H273">
        <v>6.9259227469571902E-2</v>
      </c>
      <c r="I273">
        <v>2.0341201599525698E-3</v>
      </c>
      <c r="J273">
        <v>-3.16640571245883E-3</v>
      </c>
      <c r="K273">
        <v>0.19052812541205399</v>
      </c>
      <c r="L273">
        <v>0.98167452327999605</v>
      </c>
    </row>
    <row r="274" spans="1:12" x14ac:dyDescent="0.2">
      <c r="A274">
        <v>1.6461514579690601E+18</v>
      </c>
      <c r="B274">
        <v>12521</v>
      </c>
      <c r="C274">
        <v>1.64615145795775E+18</v>
      </c>
      <c r="D274" t="s">
        <v>12</v>
      </c>
      <c r="E274" t="s">
        <v>13</v>
      </c>
      <c r="F274">
        <v>5.6387768935837801E-2</v>
      </c>
      <c r="G274">
        <v>6.2374275402598503E-2</v>
      </c>
      <c r="H274">
        <v>6.9116976483362194E-2</v>
      </c>
      <c r="I274">
        <v>3.7279882835934701E-3</v>
      </c>
      <c r="J274">
        <v>-2.7036368826256199E-3</v>
      </c>
      <c r="K274">
        <v>0.19056617871643999</v>
      </c>
      <c r="L274">
        <v>0.98166354927764199</v>
      </c>
    </row>
    <row r="275" spans="1:12" x14ac:dyDescent="0.2">
      <c r="A275">
        <v>1.64615145797154E+18</v>
      </c>
      <c r="B275">
        <v>12522</v>
      </c>
      <c r="C275">
        <v>1.6461514579594399E+18</v>
      </c>
      <c r="D275" t="s">
        <v>12</v>
      </c>
      <c r="E275" t="s">
        <v>13</v>
      </c>
      <c r="F275">
        <v>5.6272339332062202E-2</v>
      </c>
      <c r="G275">
        <v>6.2250418381188402E-2</v>
      </c>
      <c r="H275">
        <v>6.9177988339082702E-2</v>
      </c>
      <c r="I275">
        <v>3.8979364179516098E-3</v>
      </c>
      <c r="J275">
        <v>-2.4922336558411001E-3</v>
      </c>
      <c r="K275">
        <v>0.190298759651674</v>
      </c>
      <c r="L275">
        <v>0.98171532377676596</v>
      </c>
    </row>
    <row r="276" spans="1:12" x14ac:dyDescent="0.2">
      <c r="A276">
        <v>1.6461514579741E+18</v>
      </c>
      <c r="B276">
        <v>12523</v>
      </c>
      <c r="C276">
        <v>1.6461514579614899E+18</v>
      </c>
      <c r="D276" t="s">
        <v>12</v>
      </c>
      <c r="E276" t="s">
        <v>13</v>
      </c>
      <c r="F276">
        <v>5.6462674196166199E-2</v>
      </c>
      <c r="G276">
        <v>6.2142876782995099E-2</v>
      </c>
      <c r="H276">
        <v>6.9182601409794001E-2</v>
      </c>
      <c r="I276">
        <v>3.5608695505102198E-3</v>
      </c>
      <c r="J276">
        <v>-3.18096627256877E-3</v>
      </c>
      <c r="K276">
        <v>0.190614173017294</v>
      </c>
      <c r="L276">
        <v>0.98165342087039498</v>
      </c>
    </row>
    <row r="277" spans="1:12" x14ac:dyDescent="0.2">
      <c r="A277">
        <v>1.64615145797645E+18</v>
      </c>
      <c r="B277">
        <v>12524</v>
      </c>
      <c r="C277">
        <v>1.6461514579664E+18</v>
      </c>
      <c r="D277" t="s">
        <v>12</v>
      </c>
      <c r="E277" t="s">
        <v>13</v>
      </c>
      <c r="F277">
        <v>5.6331359628167099E-2</v>
      </c>
      <c r="G277">
        <v>6.1914034395846203E-2</v>
      </c>
      <c r="H277">
        <v>6.9310013990206906E-2</v>
      </c>
      <c r="I277">
        <v>2.1986043914161298E-3</v>
      </c>
      <c r="J277">
        <v>-3.3755306996979101E-3</v>
      </c>
      <c r="K277">
        <v>0.18968825734934799</v>
      </c>
      <c r="L277">
        <v>0.98183610493553997</v>
      </c>
    </row>
    <row r="278" spans="1:12" x14ac:dyDescent="0.2">
      <c r="A278">
        <v>1.64615145798093E+18</v>
      </c>
      <c r="B278">
        <v>12525</v>
      </c>
      <c r="C278">
        <v>1.64615145796931E+18</v>
      </c>
      <c r="D278" t="s">
        <v>12</v>
      </c>
      <c r="E278" t="s">
        <v>13</v>
      </c>
      <c r="F278">
        <v>5.64411445108133E-2</v>
      </c>
      <c r="G278">
        <v>6.22793847206526E-2</v>
      </c>
      <c r="H278">
        <v>6.9097955534401206E-2</v>
      </c>
      <c r="I278">
        <v>1.94508713854919E-3</v>
      </c>
      <c r="J278">
        <v>-3.10890613151249E-3</v>
      </c>
      <c r="K278">
        <v>0.190680229164743</v>
      </c>
      <c r="L278">
        <v>0.98164535426210298</v>
      </c>
    </row>
    <row r="279" spans="1:12" x14ac:dyDescent="0.2">
      <c r="A279">
        <v>1.6461514579837199E+18</v>
      </c>
      <c r="B279">
        <v>12526</v>
      </c>
      <c r="C279">
        <v>1.64615145797185E+18</v>
      </c>
      <c r="D279" t="s">
        <v>12</v>
      </c>
      <c r="E279" t="s">
        <v>13</v>
      </c>
      <c r="F279">
        <v>5.6332070429461298E-2</v>
      </c>
      <c r="G279">
        <v>6.2332981863947798E-2</v>
      </c>
      <c r="H279">
        <v>6.9153278966948506E-2</v>
      </c>
      <c r="I279">
        <v>3.2749792617882299E-3</v>
      </c>
      <c r="J279">
        <v>-2.85209999042541E-3</v>
      </c>
      <c r="K279">
        <v>0.1908001217909</v>
      </c>
      <c r="L279">
        <v>0.98161930174638301</v>
      </c>
    </row>
    <row r="280" spans="1:12" x14ac:dyDescent="0.2">
      <c r="A280">
        <v>1.64615145798659E+18</v>
      </c>
      <c r="B280">
        <v>12527</v>
      </c>
      <c r="C280">
        <v>1.6461514579771699E+18</v>
      </c>
      <c r="D280" t="s">
        <v>12</v>
      </c>
      <c r="E280" t="s">
        <v>13</v>
      </c>
      <c r="F280">
        <v>5.6402490960954101E-2</v>
      </c>
      <c r="G280">
        <v>6.2186442800979097E-2</v>
      </c>
      <c r="H280">
        <v>6.9073329870331601E-2</v>
      </c>
      <c r="I280">
        <v>1.6783435958990199E-3</v>
      </c>
      <c r="J280">
        <v>-3.4728346329811199E-3</v>
      </c>
      <c r="K280">
        <v>0.19076872797783601</v>
      </c>
      <c r="L280">
        <v>0.98162743187428503</v>
      </c>
    </row>
    <row r="281" spans="1:12" x14ac:dyDescent="0.2">
      <c r="A281">
        <v>1.6461514579902999E+18</v>
      </c>
      <c r="B281">
        <v>12528</v>
      </c>
      <c r="C281">
        <v>1.6461514579802199E+18</v>
      </c>
      <c r="D281" t="s">
        <v>12</v>
      </c>
      <c r="E281" t="s">
        <v>13</v>
      </c>
      <c r="F281">
        <v>5.6343668576933202E-2</v>
      </c>
      <c r="G281">
        <v>6.2205277003171897E-2</v>
      </c>
      <c r="H281">
        <v>6.9141898287566395E-2</v>
      </c>
      <c r="I281" s="1">
        <v>-3.1550567533827897E-5</v>
      </c>
      <c r="J281">
        <v>-4.2613046695766698E-3</v>
      </c>
      <c r="K281">
        <v>0.19107816042270301</v>
      </c>
      <c r="L281">
        <v>0.98156557442513703</v>
      </c>
    </row>
    <row r="282" spans="1:12" x14ac:dyDescent="0.2">
      <c r="A282">
        <v>1.6461514579918799E+18</v>
      </c>
      <c r="B282">
        <v>12529</v>
      </c>
      <c r="C282">
        <v>1.64615145798128E+18</v>
      </c>
      <c r="D282" t="s">
        <v>12</v>
      </c>
      <c r="E282" t="s">
        <v>13</v>
      </c>
      <c r="F282">
        <v>5.6396598378090197E-2</v>
      </c>
      <c r="G282">
        <v>6.1858973062966498E-2</v>
      </c>
      <c r="H282">
        <v>6.9273473303264901E-2</v>
      </c>
      <c r="I282">
        <v>2.70289689694525E-3</v>
      </c>
      <c r="J282">
        <v>-3.9729622245359003E-3</v>
      </c>
      <c r="K282">
        <v>0.19002360124534101</v>
      </c>
      <c r="L282">
        <v>0.98176776321555703</v>
      </c>
    </row>
    <row r="283" spans="1:12" x14ac:dyDescent="0.2">
      <c r="A283">
        <v>1.6461514580026199E+18</v>
      </c>
      <c r="B283">
        <v>12530</v>
      </c>
      <c r="C283">
        <v>1.6461514579850601E+18</v>
      </c>
      <c r="D283" t="s">
        <v>12</v>
      </c>
      <c r="E283" t="s">
        <v>13</v>
      </c>
      <c r="F283">
        <v>5.6370846053658802E-2</v>
      </c>
      <c r="G283">
        <v>6.2359527861831597E-2</v>
      </c>
      <c r="H283">
        <v>6.8927283869397296E-2</v>
      </c>
      <c r="I283">
        <v>2.1711720998637499E-3</v>
      </c>
      <c r="J283">
        <v>-3.3275058812658001E-3</v>
      </c>
      <c r="K283">
        <v>0.19103477293947799</v>
      </c>
      <c r="L283">
        <v>0.98157522852009904</v>
      </c>
    </row>
    <row r="284" spans="1:12" x14ac:dyDescent="0.2">
      <c r="A284">
        <v>1.6461514580055099E+18</v>
      </c>
      <c r="B284">
        <v>12531</v>
      </c>
      <c r="C284">
        <v>1.6461514579868001E+18</v>
      </c>
      <c r="D284" t="s">
        <v>12</v>
      </c>
      <c r="E284" t="s">
        <v>13</v>
      </c>
      <c r="F284">
        <v>5.6328723706496803E-2</v>
      </c>
      <c r="G284">
        <v>6.22975363953506E-2</v>
      </c>
      <c r="H284">
        <v>6.9187749131323001E-2</v>
      </c>
      <c r="I284">
        <v>3.4665119938396701E-3</v>
      </c>
      <c r="J284">
        <v>-3.0401130808477999E-3</v>
      </c>
      <c r="K284">
        <v>0.19097727515802401</v>
      </c>
      <c r="L284">
        <v>0.98158362933591503</v>
      </c>
    </row>
    <row r="285" spans="1:12" x14ac:dyDescent="0.2">
      <c r="A285">
        <v>1.6461514580131799E+18</v>
      </c>
      <c r="B285">
        <v>12532</v>
      </c>
      <c r="C285">
        <v>1.64615145799695E+18</v>
      </c>
      <c r="D285" t="s">
        <v>12</v>
      </c>
      <c r="E285" t="s">
        <v>13</v>
      </c>
      <c r="F285">
        <v>5.6433125697017597E-2</v>
      </c>
      <c r="G285">
        <v>6.2155888167744998E-2</v>
      </c>
      <c r="H285">
        <v>6.9163748960147306E-2</v>
      </c>
      <c r="I285">
        <v>-2.9102356954111897E-4</v>
      </c>
      <c r="J285">
        <v>-4.1283751082778998E-3</v>
      </c>
      <c r="K285">
        <v>0.19162995534439201</v>
      </c>
      <c r="L285">
        <v>0.981458522831685</v>
      </c>
    </row>
    <row r="286" spans="1:12" x14ac:dyDescent="0.2">
      <c r="A286">
        <v>1.6461514580164301E+18</v>
      </c>
      <c r="B286">
        <v>12533</v>
      </c>
      <c r="C286">
        <v>1.6461514579993101E+18</v>
      </c>
      <c r="D286" t="s">
        <v>12</v>
      </c>
      <c r="E286" t="s">
        <v>13</v>
      </c>
      <c r="F286">
        <v>5.6423486144914402E-2</v>
      </c>
      <c r="G286">
        <v>6.2195508052947199E-2</v>
      </c>
      <c r="H286">
        <v>6.9011190666621897E-2</v>
      </c>
      <c r="I286">
        <v>3.13208617203996E-3</v>
      </c>
      <c r="J286">
        <v>-2.85443758217743E-3</v>
      </c>
      <c r="K286">
        <v>0.191083805133127</v>
      </c>
      <c r="L286">
        <v>0.98156457843493095</v>
      </c>
    </row>
    <row r="287" spans="1:12" x14ac:dyDescent="0.2">
      <c r="A287">
        <v>1.6461514580208399E+18</v>
      </c>
      <c r="B287">
        <v>12534</v>
      </c>
      <c r="C287">
        <v>1.6461514580026601E+18</v>
      </c>
      <c r="D287" t="s">
        <v>12</v>
      </c>
      <c r="E287" t="s">
        <v>13</v>
      </c>
      <c r="F287">
        <v>5.6410046603398302E-2</v>
      </c>
      <c r="G287">
        <v>6.2294368769368801E-2</v>
      </c>
      <c r="H287">
        <v>6.9211121738798301E-2</v>
      </c>
      <c r="I287">
        <v>3.6393301911849898E-3</v>
      </c>
      <c r="J287">
        <v>-2.7156502334230101E-3</v>
      </c>
      <c r="K287">
        <v>0.191121728903657</v>
      </c>
      <c r="L287">
        <v>0.98155583909446797</v>
      </c>
    </row>
    <row r="288" spans="1:12" x14ac:dyDescent="0.2">
      <c r="A288">
        <v>1.6461514580223301E+18</v>
      </c>
      <c r="B288">
        <v>12535</v>
      </c>
      <c r="C288">
        <v>1.6461514580064901E+18</v>
      </c>
      <c r="D288" t="s">
        <v>12</v>
      </c>
      <c r="E288" t="s">
        <v>13</v>
      </c>
      <c r="F288">
        <v>5.6459311464242198E-2</v>
      </c>
      <c r="G288">
        <v>6.2019696585745597E-2</v>
      </c>
      <c r="H288">
        <v>6.9065305604289307E-2</v>
      </c>
      <c r="I288">
        <v>4.6099816673633E-3</v>
      </c>
      <c r="J288">
        <v>-2.9052908452450298E-3</v>
      </c>
      <c r="K288">
        <v>0.19122806736856099</v>
      </c>
      <c r="L288">
        <v>0.98153050569231703</v>
      </c>
    </row>
    <row r="289" spans="1:12" x14ac:dyDescent="0.2">
      <c r="A289">
        <v>1.64615145802511E+18</v>
      </c>
      <c r="B289">
        <v>12536</v>
      </c>
      <c r="C289">
        <v>1.6461514580139599E+18</v>
      </c>
      <c r="D289" t="s">
        <v>12</v>
      </c>
      <c r="E289" t="s">
        <v>13</v>
      </c>
      <c r="F289">
        <v>5.6498001473766497E-2</v>
      </c>
      <c r="G289">
        <v>6.20927880440649E-2</v>
      </c>
      <c r="H289">
        <v>6.9078973955564602E-2</v>
      </c>
      <c r="I289">
        <v>5.25443263748603E-3</v>
      </c>
      <c r="J289">
        <v>-2.4039851981041598E-3</v>
      </c>
      <c r="K289">
        <v>0.19145937280137701</v>
      </c>
      <c r="L289">
        <v>0.98148353035561797</v>
      </c>
    </row>
    <row r="290" spans="1:12" x14ac:dyDescent="0.2">
      <c r="A290">
        <v>1.6461514580284401E+18</v>
      </c>
      <c r="B290">
        <v>12537</v>
      </c>
      <c r="C290">
        <v>1.6461514580163599E+18</v>
      </c>
      <c r="D290" t="s">
        <v>12</v>
      </c>
      <c r="E290" t="s">
        <v>13</v>
      </c>
      <c r="F290">
        <v>5.64327628565678E-2</v>
      </c>
      <c r="G290">
        <v>6.2257546563258798E-2</v>
      </c>
      <c r="H290">
        <v>6.9164232735399095E-2</v>
      </c>
      <c r="I290">
        <v>3.7994434003065401E-3</v>
      </c>
      <c r="J290">
        <v>-2.5103148849841299E-3</v>
      </c>
      <c r="K290">
        <v>0.19122377415641301</v>
      </c>
      <c r="L290">
        <v>0.98153590395176205</v>
      </c>
    </row>
    <row r="291" spans="1:12" x14ac:dyDescent="0.2">
      <c r="A291">
        <v>1.64615145803106E+18</v>
      </c>
      <c r="B291">
        <v>12538</v>
      </c>
      <c r="C291">
        <v>1.64615145802173E+18</v>
      </c>
      <c r="D291" t="s">
        <v>12</v>
      </c>
      <c r="E291" t="s">
        <v>13</v>
      </c>
      <c r="F291">
        <v>5.6428383343064902E-2</v>
      </c>
      <c r="G291">
        <v>6.1974372958836697E-2</v>
      </c>
      <c r="H291">
        <v>6.9028000719806401E-2</v>
      </c>
      <c r="I291">
        <v>4.61560556644597E-3</v>
      </c>
      <c r="J291">
        <v>-2.7822612725436702E-3</v>
      </c>
      <c r="K291">
        <v>0.19157546414208099</v>
      </c>
      <c r="L291">
        <v>0.98146308985423003</v>
      </c>
    </row>
    <row r="292" spans="1:12" x14ac:dyDescent="0.2">
      <c r="A292">
        <v>1.64615145803409E+18</v>
      </c>
      <c r="B292">
        <v>12539</v>
      </c>
      <c r="C292">
        <v>1.64615145802402E+18</v>
      </c>
      <c r="D292" t="s">
        <v>12</v>
      </c>
      <c r="E292" t="s">
        <v>13</v>
      </c>
      <c r="F292">
        <v>5.6458321740698203E-2</v>
      </c>
      <c r="G292">
        <v>6.2055749807740798E-2</v>
      </c>
      <c r="H292">
        <v>6.9216112309159694E-2</v>
      </c>
      <c r="I292">
        <v>2.39718271953175E-3</v>
      </c>
      <c r="J292">
        <v>-3.3730521962721202E-3</v>
      </c>
      <c r="K292">
        <v>0.191742640571993</v>
      </c>
      <c r="L292">
        <v>0.98143651644941798</v>
      </c>
    </row>
    <row r="293" spans="1:12" x14ac:dyDescent="0.2">
      <c r="A293">
        <v>1.64615145803695E+18</v>
      </c>
      <c r="B293">
        <v>12540</v>
      </c>
      <c r="C293">
        <v>1.6461514580264399E+18</v>
      </c>
      <c r="D293" t="s">
        <v>12</v>
      </c>
      <c r="E293" t="s">
        <v>13</v>
      </c>
      <c r="F293">
        <v>5.6552668073403499E-2</v>
      </c>
      <c r="G293">
        <v>6.20702156908466E-2</v>
      </c>
      <c r="H293">
        <v>6.9180373620000901E-2</v>
      </c>
      <c r="I293">
        <v>2.5654921984334901E-3</v>
      </c>
      <c r="J293">
        <v>-2.6049727710517599E-3</v>
      </c>
      <c r="K293">
        <v>0.192455951154653</v>
      </c>
      <c r="L293">
        <v>0.98129880221663301</v>
      </c>
    </row>
    <row r="294" spans="1:12" x14ac:dyDescent="0.2">
      <c r="A294">
        <v>1.6461514580401001E+18</v>
      </c>
      <c r="B294">
        <v>12541</v>
      </c>
      <c r="C294">
        <v>1.64615145802894E+18</v>
      </c>
      <c r="D294" t="s">
        <v>12</v>
      </c>
      <c r="E294" t="s">
        <v>13</v>
      </c>
      <c r="F294">
        <v>5.6419077966023003E-2</v>
      </c>
      <c r="G294">
        <v>6.1741467144514298E-2</v>
      </c>
      <c r="H294">
        <v>6.9206515739542798E-2</v>
      </c>
      <c r="I294">
        <v>6.0096632967946897E-3</v>
      </c>
      <c r="J294">
        <v>-2.9995542056830502E-3</v>
      </c>
      <c r="K294">
        <v>0.190708337185791</v>
      </c>
      <c r="L294">
        <v>0.98162376537523599</v>
      </c>
    </row>
    <row r="295" spans="1:12" x14ac:dyDescent="0.2">
      <c r="A295">
        <v>1.64615145804336E+18</v>
      </c>
      <c r="B295">
        <v>12542</v>
      </c>
      <c r="C295">
        <v>1.6461514580314399E+18</v>
      </c>
      <c r="D295" t="s">
        <v>12</v>
      </c>
      <c r="E295" t="s">
        <v>13</v>
      </c>
      <c r="F295">
        <v>5.6443486391114198E-2</v>
      </c>
      <c r="G295">
        <v>6.2195748732314697E-2</v>
      </c>
      <c r="H295">
        <v>6.9169450468471699E-2</v>
      </c>
      <c r="I295">
        <v>4.3293528796914402E-3</v>
      </c>
      <c r="J295">
        <v>-2.4013196551665198E-3</v>
      </c>
      <c r="K295">
        <v>0.19137019333213501</v>
      </c>
      <c r="L295">
        <v>0.98150544546200902</v>
      </c>
    </row>
    <row r="296" spans="1:12" x14ac:dyDescent="0.2">
      <c r="A296">
        <v>1.6461514580461801E+18</v>
      </c>
      <c r="B296">
        <v>12543</v>
      </c>
      <c r="C296">
        <v>1.6461514580365801E+18</v>
      </c>
      <c r="D296" t="s">
        <v>12</v>
      </c>
      <c r="E296" t="s">
        <v>13</v>
      </c>
      <c r="F296">
        <v>5.6441086942535197E-2</v>
      </c>
      <c r="G296">
        <v>6.1979079510564201E-2</v>
      </c>
      <c r="H296">
        <v>6.91264211066899E-2</v>
      </c>
      <c r="I296">
        <v>3.99908607830117E-3</v>
      </c>
      <c r="J296">
        <v>-3.2955182746455501E-3</v>
      </c>
      <c r="K296">
        <v>0.19175221456672401</v>
      </c>
      <c r="L296">
        <v>0.98142968931992103</v>
      </c>
    </row>
    <row r="297" spans="1:12" x14ac:dyDescent="0.2">
      <c r="A297">
        <v>1.64615145804957E+18</v>
      </c>
      <c r="B297">
        <v>12544</v>
      </c>
      <c r="C297">
        <v>1.6461514580389801E+18</v>
      </c>
      <c r="D297" t="s">
        <v>12</v>
      </c>
      <c r="E297" t="s">
        <v>13</v>
      </c>
      <c r="F297">
        <v>5.6446603350317398E-2</v>
      </c>
      <c r="G297">
        <v>6.1963676584104899E-2</v>
      </c>
      <c r="H297">
        <v>6.9228972617633805E-2</v>
      </c>
      <c r="I297">
        <v>1.3570943393928401E-3</v>
      </c>
      <c r="J297">
        <v>-3.7432537155478998E-3</v>
      </c>
      <c r="K297">
        <v>0.191663989473844</v>
      </c>
      <c r="L297">
        <v>0.98145252635343705</v>
      </c>
    </row>
    <row r="298" spans="1:12" x14ac:dyDescent="0.2">
      <c r="A298">
        <v>1.6461514580526799E+18</v>
      </c>
      <c r="B298">
        <v>12545</v>
      </c>
      <c r="C298">
        <v>1.64615145804175E+18</v>
      </c>
      <c r="D298" t="s">
        <v>12</v>
      </c>
      <c r="E298" t="s">
        <v>13</v>
      </c>
      <c r="F298">
        <v>5.6450490357283001E-2</v>
      </c>
      <c r="G298">
        <v>6.16916142359887E-2</v>
      </c>
      <c r="H298">
        <v>6.9299931810340096E-2</v>
      </c>
      <c r="I298">
        <v>2.5691272754186298E-3</v>
      </c>
      <c r="J298">
        <v>-3.40004274276618E-3</v>
      </c>
      <c r="K298">
        <v>0.19090782243260401</v>
      </c>
      <c r="L298">
        <v>0.98159871771943097</v>
      </c>
    </row>
    <row r="299" spans="1:12" x14ac:dyDescent="0.2">
      <c r="A299">
        <v>1.6461514580572301E+18</v>
      </c>
      <c r="B299">
        <v>12546</v>
      </c>
      <c r="C299">
        <v>1.64615145804529E+18</v>
      </c>
      <c r="D299" t="s">
        <v>12</v>
      </c>
      <c r="E299" t="s">
        <v>13</v>
      </c>
      <c r="F299">
        <v>5.6397630347738301E-2</v>
      </c>
      <c r="G299">
        <v>6.2142381154553998E-2</v>
      </c>
      <c r="H299">
        <v>6.9102325817204296E-2</v>
      </c>
      <c r="I299">
        <v>3.2856213724212898E-3</v>
      </c>
      <c r="J299">
        <v>-2.8741790040197101E-3</v>
      </c>
      <c r="K299">
        <v>0.19167562400247701</v>
      </c>
      <c r="L299">
        <v>0.98144862267492605</v>
      </c>
    </row>
    <row r="300" spans="1:12" x14ac:dyDescent="0.2">
      <c r="A300">
        <v>1.6461514580640399E+18</v>
      </c>
      <c r="B300">
        <v>12547</v>
      </c>
      <c r="C300">
        <v>1.6461514580501299E+18</v>
      </c>
      <c r="D300" t="s">
        <v>12</v>
      </c>
      <c r="E300" t="s">
        <v>13</v>
      </c>
      <c r="F300">
        <v>5.6525898129029001E-2</v>
      </c>
      <c r="G300">
        <v>6.2079990284227199E-2</v>
      </c>
      <c r="H300">
        <v>6.9211908461337499E-2</v>
      </c>
      <c r="I300">
        <v>3.2940307439203401E-3</v>
      </c>
      <c r="J300">
        <v>-2.68954235567208E-3</v>
      </c>
      <c r="K300">
        <v>0.19135671775877</v>
      </c>
      <c r="L300">
        <v>0.98151134598228895</v>
      </c>
    </row>
    <row r="301" spans="1:12" x14ac:dyDescent="0.2">
      <c r="A301">
        <v>1.6461514580641101E+18</v>
      </c>
      <c r="B301">
        <v>12548</v>
      </c>
      <c r="C301">
        <v>1.6461514580525399E+18</v>
      </c>
      <c r="D301" t="s">
        <v>12</v>
      </c>
      <c r="E301" t="s">
        <v>13</v>
      </c>
      <c r="F301">
        <v>5.6388300787538502E-2</v>
      </c>
      <c r="G301">
        <v>6.2038709429062797E-2</v>
      </c>
      <c r="H301">
        <v>6.9115703278194704E-2</v>
      </c>
      <c r="I301">
        <v>1.8349441311891299E-3</v>
      </c>
      <c r="J301">
        <v>-3.5435942832173998E-3</v>
      </c>
      <c r="K301">
        <v>0.19168720019065499</v>
      </c>
      <c r="L301">
        <v>0.98144795746012803</v>
      </c>
    </row>
    <row r="302" spans="1:12" x14ac:dyDescent="0.2">
      <c r="A302">
        <v>1.6461514580664E+18</v>
      </c>
      <c r="B302">
        <v>12549</v>
      </c>
      <c r="C302">
        <v>1.6461514580565801E+18</v>
      </c>
      <c r="D302" t="s">
        <v>12</v>
      </c>
      <c r="E302" t="s">
        <v>13</v>
      </c>
      <c r="F302">
        <v>5.6416568433976202E-2</v>
      </c>
      <c r="G302">
        <v>6.1696081022914698E-2</v>
      </c>
      <c r="H302">
        <v>6.9331998796155397E-2</v>
      </c>
      <c r="I302">
        <v>2.5273168369204699E-3</v>
      </c>
      <c r="J302">
        <v>-3.45415029164767E-3</v>
      </c>
      <c r="K302">
        <v>0.190619026332979</v>
      </c>
      <c r="L302">
        <v>0.98165476024681597</v>
      </c>
    </row>
    <row r="303" spans="1:12" x14ac:dyDescent="0.2">
      <c r="A303">
        <v>1.6461514580694799E+18</v>
      </c>
      <c r="B303">
        <v>12550</v>
      </c>
      <c r="C303">
        <v>1.6461514580590001E+18</v>
      </c>
      <c r="D303" t="s">
        <v>12</v>
      </c>
      <c r="E303" t="s">
        <v>13</v>
      </c>
      <c r="F303">
        <v>5.6451684954653601E-2</v>
      </c>
      <c r="G303">
        <v>6.1734249355964298E-2</v>
      </c>
      <c r="H303">
        <v>6.9334425252106299E-2</v>
      </c>
      <c r="I303">
        <v>5.7706896418258996E-3</v>
      </c>
      <c r="J303">
        <v>-3.0146711102631901E-3</v>
      </c>
      <c r="K303">
        <v>0.19050321635714301</v>
      </c>
      <c r="L303">
        <v>0.98166498127250001</v>
      </c>
    </row>
    <row r="304" spans="1:12" x14ac:dyDescent="0.2">
      <c r="A304">
        <v>1.6461514580724401E+18</v>
      </c>
      <c r="B304">
        <v>12551</v>
      </c>
      <c r="C304">
        <v>1.6461514580616399E+18</v>
      </c>
      <c r="D304" t="s">
        <v>12</v>
      </c>
      <c r="E304" t="s">
        <v>13</v>
      </c>
      <c r="F304">
        <v>5.6481947863256603E-2</v>
      </c>
      <c r="G304">
        <v>6.20118242471768E-2</v>
      </c>
      <c r="H304">
        <v>6.9231860344987295E-2</v>
      </c>
      <c r="I304">
        <v>4.4014646154380199E-3</v>
      </c>
      <c r="J304">
        <v>-2.5191740456998999E-3</v>
      </c>
      <c r="K304">
        <v>0.19153245990655299</v>
      </c>
      <c r="L304">
        <v>0.98147317725626604</v>
      </c>
    </row>
    <row r="305" spans="1:12" x14ac:dyDescent="0.2">
      <c r="A305">
        <v>1.64615145807613E+18</v>
      </c>
      <c r="B305">
        <v>12552</v>
      </c>
      <c r="C305">
        <v>1.64615145806496E+18</v>
      </c>
      <c r="D305" t="s">
        <v>12</v>
      </c>
      <c r="E305" t="s">
        <v>13</v>
      </c>
      <c r="F305">
        <v>5.6390687011994102E-2</v>
      </c>
      <c r="G305">
        <v>6.1654344021412899E-2</v>
      </c>
      <c r="H305">
        <v>6.9340578438931599E-2</v>
      </c>
      <c r="I305">
        <v>5.4091899552996797E-3</v>
      </c>
      <c r="J305">
        <v>-2.8543833830914399E-3</v>
      </c>
      <c r="K305">
        <v>0.19045381702085101</v>
      </c>
      <c r="L305">
        <v>0.98167710411403397</v>
      </c>
    </row>
    <row r="306" spans="1:12" x14ac:dyDescent="0.2">
      <c r="A306">
        <v>1.6461514580781399E+18</v>
      </c>
      <c r="B306">
        <v>12553</v>
      </c>
      <c r="C306">
        <v>1.6461514580664499E+18</v>
      </c>
      <c r="D306" t="s">
        <v>12</v>
      </c>
      <c r="E306" t="s">
        <v>13</v>
      </c>
      <c r="F306">
        <v>5.6522146837258098E-2</v>
      </c>
      <c r="G306">
        <v>6.1613381449462302E-2</v>
      </c>
      <c r="H306">
        <v>6.9389002869716304E-2</v>
      </c>
      <c r="I306">
        <v>4.4892518296704396E-3</v>
      </c>
      <c r="J306">
        <v>-3.9596343426240698E-3</v>
      </c>
      <c r="K306">
        <v>0.19069839129969099</v>
      </c>
      <c r="L306">
        <v>0.98163042509367604</v>
      </c>
    </row>
    <row r="307" spans="1:12" x14ac:dyDescent="0.2">
      <c r="A307">
        <v>1.6461514580813E+18</v>
      </c>
      <c r="B307">
        <v>12554</v>
      </c>
      <c r="C307">
        <v>1.64615145807165E+18</v>
      </c>
      <c r="D307" t="s">
        <v>12</v>
      </c>
      <c r="E307" t="s">
        <v>13</v>
      </c>
      <c r="F307">
        <v>5.6449127892472299E-2</v>
      </c>
      <c r="G307">
        <v>6.1853472726796102E-2</v>
      </c>
      <c r="H307">
        <v>6.9259707183120398E-2</v>
      </c>
      <c r="I307">
        <v>2.0505191879314701E-3</v>
      </c>
      <c r="J307">
        <v>-3.1558259149420298E-3</v>
      </c>
      <c r="K307">
        <v>0.19113855079666001</v>
      </c>
      <c r="L307">
        <v>0.98155585196829498</v>
      </c>
    </row>
    <row r="308" spans="1:12" x14ac:dyDescent="0.2">
      <c r="A308">
        <v>1.64615145808481E+18</v>
      </c>
      <c r="B308">
        <v>12555</v>
      </c>
      <c r="C308">
        <v>1.6461514580744599E+18</v>
      </c>
      <c r="D308" t="s">
        <v>12</v>
      </c>
      <c r="E308" t="s">
        <v>13</v>
      </c>
      <c r="F308">
        <v>5.6500918104721999E-2</v>
      </c>
      <c r="G308">
        <v>6.1647694806916502E-2</v>
      </c>
      <c r="H308">
        <v>6.9357028446310795E-2</v>
      </c>
      <c r="I308">
        <v>6.4404393026508897E-3</v>
      </c>
      <c r="J308">
        <v>-3.1075941802480699E-3</v>
      </c>
      <c r="K308">
        <v>0.19061222236445599</v>
      </c>
      <c r="L308">
        <v>0.98163936569663002</v>
      </c>
    </row>
    <row r="309" spans="1:12" x14ac:dyDescent="0.2">
      <c r="A309">
        <v>1.6461514580879601E+18</v>
      </c>
      <c r="B309">
        <v>12556</v>
      </c>
      <c r="C309">
        <v>1.64615145807697E+18</v>
      </c>
      <c r="D309" t="s">
        <v>12</v>
      </c>
      <c r="E309" t="s">
        <v>13</v>
      </c>
      <c r="F309">
        <v>5.6400286287047199E-2</v>
      </c>
      <c r="G309">
        <v>6.1652761034347803E-2</v>
      </c>
      <c r="H309">
        <v>6.9350404768223295E-2</v>
      </c>
      <c r="I309">
        <v>7.3525174066749596E-3</v>
      </c>
      <c r="J309">
        <v>-2.3416826795191201E-3</v>
      </c>
      <c r="K309">
        <v>0.19057588121875299</v>
      </c>
      <c r="L309">
        <v>0.98164213973713899</v>
      </c>
    </row>
    <row r="310" spans="1:12" x14ac:dyDescent="0.2">
      <c r="A310">
        <v>1.64615145809089E+18</v>
      </c>
      <c r="B310">
        <v>12557</v>
      </c>
      <c r="C310">
        <v>1.6461514580796401E+18</v>
      </c>
      <c r="D310" t="s">
        <v>12</v>
      </c>
      <c r="E310" t="s">
        <v>13</v>
      </c>
      <c r="F310">
        <v>5.6397268430578198E-2</v>
      </c>
      <c r="G310">
        <v>6.1724153876802801E-2</v>
      </c>
      <c r="H310">
        <v>6.9186180650764401E-2</v>
      </c>
      <c r="I310">
        <v>4.0216266906123298E-3</v>
      </c>
      <c r="J310">
        <v>-2.9149248541141802E-3</v>
      </c>
      <c r="K310">
        <v>0.190586304768293</v>
      </c>
      <c r="L310">
        <v>0.98165787837037299</v>
      </c>
    </row>
    <row r="311" spans="1:12" x14ac:dyDescent="0.2">
      <c r="A311">
        <v>1.6461514580933601E+18</v>
      </c>
      <c r="B311">
        <v>12558</v>
      </c>
      <c r="C311">
        <v>1.64615145808163E+18</v>
      </c>
      <c r="D311" t="s">
        <v>12</v>
      </c>
      <c r="E311" t="s">
        <v>13</v>
      </c>
      <c r="F311">
        <v>5.6486101927154003E-2</v>
      </c>
      <c r="G311">
        <v>6.15378335400645E-2</v>
      </c>
      <c r="H311">
        <v>6.9301313766159695E-2</v>
      </c>
      <c r="I311">
        <v>5.1504905150968503E-3</v>
      </c>
      <c r="J311">
        <v>-3.6715734311257501E-3</v>
      </c>
      <c r="K311">
        <v>0.19070004138981</v>
      </c>
      <c r="L311">
        <v>0.98162797749958097</v>
      </c>
    </row>
    <row r="312" spans="1:12" x14ac:dyDescent="0.2">
      <c r="A312">
        <v>1.64615145809582E+18</v>
      </c>
      <c r="B312">
        <v>12559</v>
      </c>
      <c r="C312">
        <v>1.64615145808658E+18</v>
      </c>
      <c r="D312" t="s">
        <v>12</v>
      </c>
      <c r="E312" t="s">
        <v>13</v>
      </c>
      <c r="F312">
        <v>5.6438906237367199E-2</v>
      </c>
      <c r="G312">
        <v>6.1731625340107801E-2</v>
      </c>
      <c r="H312">
        <v>6.9194763570539997E-2</v>
      </c>
      <c r="I312">
        <v>1.4925996833797201E-3</v>
      </c>
      <c r="J312">
        <v>-3.36885454257236E-3</v>
      </c>
      <c r="K312">
        <v>0.19089152489188399</v>
      </c>
      <c r="L312">
        <v>0.98160422202112896</v>
      </c>
    </row>
    <row r="313" spans="1:12" x14ac:dyDescent="0.2">
      <c r="A313">
        <v>1.64615145809856E+18</v>
      </c>
      <c r="B313">
        <v>12560</v>
      </c>
      <c r="C313">
        <v>1.6461514580891699E+18</v>
      </c>
      <c r="D313" t="s">
        <v>12</v>
      </c>
      <c r="E313" t="s">
        <v>13</v>
      </c>
      <c r="F313">
        <v>5.6472208909905598E-2</v>
      </c>
      <c r="G313">
        <v>6.1595344743644302E-2</v>
      </c>
      <c r="H313">
        <v>6.9283992196212396E-2</v>
      </c>
      <c r="I313">
        <v>6.7795770879894796E-3</v>
      </c>
      <c r="J313">
        <v>-2.7846376884770002E-3</v>
      </c>
      <c r="K313">
        <v>0.19068559973024601</v>
      </c>
      <c r="L313">
        <v>0.98162380023253704</v>
      </c>
    </row>
    <row r="314" spans="1:12" x14ac:dyDescent="0.2">
      <c r="A314">
        <v>1.6461514581013801E+18</v>
      </c>
      <c r="B314">
        <v>12561</v>
      </c>
      <c r="C314">
        <v>1.6461514580918001E+18</v>
      </c>
      <c r="D314" t="s">
        <v>12</v>
      </c>
      <c r="E314" t="s">
        <v>13</v>
      </c>
      <c r="F314">
        <v>5.6376394351709401E-2</v>
      </c>
      <c r="G314">
        <v>6.1711618029166297E-2</v>
      </c>
      <c r="H314">
        <v>6.9323082182425499E-2</v>
      </c>
      <c r="I314">
        <v>7.5396962753276004E-3</v>
      </c>
      <c r="J314">
        <v>-2.1835581405993802E-3</v>
      </c>
      <c r="K314">
        <v>0.19082064391515099</v>
      </c>
      <c r="L314">
        <v>0.98159353446817699</v>
      </c>
    </row>
    <row r="315" spans="1:12" x14ac:dyDescent="0.2">
      <c r="A315">
        <v>1.6461514581044101E+18</v>
      </c>
      <c r="B315">
        <v>12562</v>
      </c>
      <c r="C315">
        <v>1.6461514580943201E+18</v>
      </c>
      <c r="D315" t="s">
        <v>12</v>
      </c>
      <c r="E315" t="s">
        <v>13</v>
      </c>
      <c r="F315">
        <v>5.6389040246495298E-2</v>
      </c>
      <c r="G315">
        <v>6.1669033246698701E-2</v>
      </c>
      <c r="H315">
        <v>6.9201004012672707E-2</v>
      </c>
      <c r="I315">
        <v>3.9300120303942003E-3</v>
      </c>
      <c r="J315">
        <v>-2.9822073055781701E-3</v>
      </c>
      <c r="K315">
        <v>0.19067834209058901</v>
      </c>
      <c r="L315">
        <v>0.98164017404678905</v>
      </c>
    </row>
    <row r="316" spans="1:12" x14ac:dyDescent="0.2">
      <c r="A316">
        <v>1.64615145810672E+18</v>
      </c>
      <c r="B316">
        <v>12563</v>
      </c>
      <c r="C316">
        <v>1.6461514580965E+18</v>
      </c>
      <c r="D316" t="s">
        <v>12</v>
      </c>
      <c r="E316" t="s">
        <v>13</v>
      </c>
      <c r="F316">
        <v>5.64238080128249E-2</v>
      </c>
      <c r="G316">
        <v>6.1515901613183301E-2</v>
      </c>
      <c r="H316">
        <v>6.9187782397530595E-2</v>
      </c>
      <c r="I316">
        <v>5.1513430635762797E-3</v>
      </c>
      <c r="J316">
        <v>-3.28860301867487E-3</v>
      </c>
      <c r="K316">
        <v>0.19108786050603499</v>
      </c>
      <c r="L316">
        <v>0.98155391004368797</v>
      </c>
    </row>
    <row r="317" spans="1:12" x14ac:dyDescent="0.2">
      <c r="A317">
        <v>1.6461514581103301E+18</v>
      </c>
      <c r="B317">
        <v>12564</v>
      </c>
      <c r="C317">
        <v>1.6461514580997299E+18</v>
      </c>
      <c r="D317" t="s">
        <v>12</v>
      </c>
      <c r="E317" t="s">
        <v>13</v>
      </c>
      <c r="F317">
        <v>5.64175220730396E-2</v>
      </c>
      <c r="G317">
        <v>6.1948431847860398E-2</v>
      </c>
      <c r="H317">
        <v>6.92232559915988E-2</v>
      </c>
      <c r="I317">
        <v>2.8493683650186999E-3</v>
      </c>
      <c r="J317">
        <v>-3.3199588279163301E-3</v>
      </c>
      <c r="K317">
        <v>0.192103388016715</v>
      </c>
      <c r="L317">
        <v>0.98136494092962201</v>
      </c>
    </row>
    <row r="318" spans="1:12" x14ac:dyDescent="0.2">
      <c r="A318">
        <v>1.6461514581132201E+18</v>
      </c>
      <c r="B318">
        <v>12565</v>
      </c>
      <c r="C318">
        <v>1.64615145810162E+18</v>
      </c>
      <c r="D318" t="s">
        <v>12</v>
      </c>
      <c r="E318" t="s">
        <v>13</v>
      </c>
      <c r="F318">
        <v>5.64419486787993E-2</v>
      </c>
      <c r="G318">
        <v>6.1993003216061798E-2</v>
      </c>
      <c r="H318">
        <v>6.9094461745415406E-2</v>
      </c>
      <c r="I318">
        <v>1.44735546728285E-3</v>
      </c>
      <c r="J318">
        <v>-3.29772706834419E-3</v>
      </c>
      <c r="K318">
        <v>0.19213098226474601</v>
      </c>
      <c r="L318">
        <v>0.98136268311583796</v>
      </c>
    </row>
    <row r="319" spans="1:12" x14ac:dyDescent="0.2">
      <c r="A319">
        <v>1.6461514581165399E+18</v>
      </c>
      <c r="B319">
        <v>12566</v>
      </c>
      <c r="C319">
        <v>1.6461514581045499E+18</v>
      </c>
      <c r="D319" t="s">
        <v>12</v>
      </c>
      <c r="E319" t="s">
        <v>13</v>
      </c>
      <c r="F319">
        <v>5.6405845502809401E-2</v>
      </c>
      <c r="G319">
        <v>6.1992383916202203E-2</v>
      </c>
      <c r="H319">
        <v>6.9029633360434495E-2</v>
      </c>
      <c r="I319">
        <v>3.7100864078818698E-3</v>
      </c>
      <c r="J319">
        <v>-2.6114677985760201E-3</v>
      </c>
      <c r="K319">
        <v>0.19212764822413</v>
      </c>
      <c r="L319">
        <v>0.981359456204834</v>
      </c>
    </row>
    <row r="320" spans="1:12" x14ac:dyDescent="0.2">
      <c r="A320">
        <v>1.6461514581193101E+18</v>
      </c>
      <c r="B320">
        <v>12567</v>
      </c>
      <c r="C320">
        <v>1.6461514581068001E+18</v>
      </c>
      <c r="D320" t="s">
        <v>12</v>
      </c>
      <c r="E320" t="s">
        <v>13</v>
      </c>
      <c r="F320">
        <v>5.6386799399727197E-2</v>
      </c>
      <c r="G320">
        <v>6.1978373666148702E-2</v>
      </c>
      <c r="H320">
        <v>6.9150066276148905E-2</v>
      </c>
      <c r="I320">
        <v>4.5706773864810004E-3</v>
      </c>
      <c r="J320">
        <v>-2.3950244387781899E-3</v>
      </c>
      <c r="K320">
        <v>0.19188014362959199</v>
      </c>
      <c r="L320">
        <v>0.981404800908806</v>
      </c>
    </row>
    <row r="321" spans="1:12" x14ac:dyDescent="0.2">
      <c r="A321">
        <v>1.64615145812223E+18</v>
      </c>
      <c r="B321">
        <v>12568</v>
      </c>
      <c r="C321">
        <v>1.64615145811186E+18</v>
      </c>
      <c r="D321" t="s">
        <v>12</v>
      </c>
      <c r="E321" t="s">
        <v>13</v>
      </c>
      <c r="F321">
        <v>5.6459717791945502E-2</v>
      </c>
      <c r="G321">
        <v>6.1790318122392898E-2</v>
      </c>
      <c r="H321">
        <v>6.9119417697985602E-2</v>
      </c>
      <c r="I321">
        <v>3.6682338806983102E-3</v>
      </c>
      <c r="J321">
        <v>-3.3085047755513301E-3</v>
      </c>
      <c r="K321">
        <v>0.19224466690248199</v>
      </c>
      <c r="L321">
        <v>0.98133459426634895</v>
      </c>
    </row>
    <row r="322" spans="1:12" x14ac:dyDescent="0.2">
      <c r="A322">
        <v>1.6461514581253199E+18</v>
      </c>
      <c r="B322">
        <v>12569</v>
      </c>
      <c r="C322">
        <v>1.6461514581143199E+18</v>
      </c>
      <c r="D322" t="s">
        <v>12</v>
      </c>
      <c r="E322" t="s">
        <v>13</v>
      </c>
      <c r="F322">
        <v>5.6387413174019997E-2</v>
      </c>
      <c r="G322">
        <v>6.1838832203973099E-2</v>
      </c>
      <c r="H322">
        <v>6.9198252492443907E-2</v>
      </c>
      <c r="I322">
        <v>2.3357337239212602E-3</v>
      </c>
      <c r="J322">
        <v>-3.53599619288521E-3</v>
      </c>
      <c r="K322">
        <v>0.192381737716354</v>
      </c>
      <c r="L322">
        <v>0.98131101495506001</v>
      </c>
    </row>
    <row r="323" spans="1:12" x14ac:dyDescent="0.2">
      <c r="A323">
        <v>1.6461514581283E+18</v>
      </c>
      <c r="B323">
        <v>12570</v>
      </c>
      <c r="C323">
        <v>1.6461514581167501E+18</v>
      </c>
      <c r="D323" t="s">
        <v>12</v>
      </c>
      <c r="E323" t="s">
        <v>13</v>
      </c>
      <c r="F323">
        <v>5.6418743223207203E-2</v>
      </c>
      <c r="G323">
        <v>6.1970090962584698E-2</v>
      </c>
      <c r="H323">
        <v>6.9105877824858997E-2</v>
      </c>
      <c r="I323">
        <v>1.74597851159966E-3</v>
      </c>
      <c r="J323">
        <v>-3.3329377171400199E-3</v>
      </c>
      <c r="K323">
        <v>0.19219086149963399</v>
      </c>
      <c r="L323">
        <v>0.98135035325883402</v>
      </c>
    </row>
    <row r="324" spans="1:12" x14ac:dyDescent="0.2">
      <c r="A324">
        <v>1.64615145813121E+18</v>
      </c>
      <c r="B324">
        <v>12571</v>
      </c>
      <c r="C324">
        <v>1.6461514581216599E+18</v>
      </c>
      <c r="D324" t="s">
        <v>12</v>
      </c>
      <c r="E324" t="s">
        <v>13</v>
      </c>
      <c r="F324">
        <v>5.6271391294664498E-2</v>
      </c>
      <c r="G324">
        <v>6.2012364548548998E-2</v>
      </c>
      <c r="H324">
        <v>6.9194831773280896E-2</v>
      </c>
      <c r="I324">
        <v>5.4600574264520004E-3</v>
      </c>
      <c r="J324">
        <v>-2.3666633382450099E-3</v>
      </c>
      <c r="K324">
        <v>0.19216698268616</v>
      </c>
      <c r="L324">
        <v>0.98134419927100003</v>
      </c>
    </row>
    <row r="325" spans="1:12" x14ac:dyDescent="0.2">
      <c r="A325">
        <v>1.6461514581500101E+18</v>
      </c>
      <c r="B325">
        <v>12572</v>
      </c>
      <c r="C325">
        <v>1.64615145812481E+18</v>
      </c>
      <c r="D325" t="s">
        <v>12</v>
      </c>
      <c r="E325" t="s">
        <v>13</v>
      </c>
      <c r="F325">
        <v>5.6382228627124498E-2</v>
      </c>
      <c r="G325">
        <v>6.1912242786156098E-2</v>
      </c>
      <c r="H325">
        <v>6.9132504273252904E-2</v>
      </c>
      <c r="I325">
        <v>3.6031271801066698E-3</v>
      </c>
      <c r="J325">
        <v>-3.1477102914633701E-3</v>
      </c>
      <c r="K325">
        <v>0.19210783899643499</v>
      </c>
      <c r="L325">
        <v>0.98136215924120695</v>
      </c>
    </row>
    <row r="326" spans="1:12" x14ac:dyDescent="0.2">
      <c r="A326">
        <v>1.64615145815459E+18</v>
      </c>
      <c r="B326">
        <v>12573</v>
      </c>
      <c r="C326">
        <v>1.64615145812765E+18</v>
      </c>
      <c r="D326" t="s">
        <v>12</v>
      </c>
      <c r="E326" t="s">
        <v>13</v>
      </c>
      <c r="F326">
        <v>5.6424258852931002E-2</v>
      </c>
      <c r="G326">
        <v>6.1921944889715398E-2</v>
      </c>
      <c r="H326">
        <v>6.9108802592761504E-2</v>
      </c>
      <c r="I326">
        <v>2.1304543678832598E-3</v>
      </c>
      <c r="J326">
        <v>-3.5680574790845198E-3</v>
      </c>
      <c r="K326">
        <v>0.19222039055141901</v>
      </c>
      <c r="L326">
        <v>0.98134298366385198</v>
      </c>
    </row>
    <row r="327" spans="1:12" x14ac:dyDescent="0.2">
      <c r="A327">
        <v>1.6461514581568399E+18</v>
      </c>
      <c r="B327">
        <v>12574</v>
      </c>
      <c r="C327">
        <v>1.64615145813183E+18</v>
      </c>
      <c r="D327" t="s">
        <v>12</v>
      </c>
      <c r="E327" t="s">
        <v>13</v>
      </c>
      <c r="F327">
        <v>5.64131543167719E-2</v>
      </c>
      <c r="G327">
        <v>6.1935533139625298E-2</v>
      </c>
      <c r="H327">
        <v>6.9142694470017502E-2</v>
      </c>
      <c r="I327">
        <v>1.9712936659714202E-3</v>
      </c>
      <c r="J327">
        <v>-3.4796261688512199E-3</v>
      </c>
      <c r="K327">
        <v>0.192300348233782</v>
      </c>
      <c r="L327">
        <v>0.98132796876078698</v>
      </c>
    </row>
    <row r="328" spans="1:12" x14ac:dyDescent="0.2">
      <c r="A328">
        <v>1.64615145817698E+18</v>
      </c>
      <c r="B328">
        <v>12575</v>
      </c>
      <c r="C328">
        <v>1.64615145814685E+18</v>
      </c>
      <c r="D328" t="s">
        <v>12</v>
      </c>
      <c r="E328" t="s">
        <v>13</v>
      </c>
      <c r="F328">
        <v>5.6373407803697297E-2</v>
      </c>
      <c r="G328">
        <v>6.1950838260805698E-2</v>
      </c>
      <c r="H328">
        <v>6.89912153896102E-2</v>
      </c>
      <c r="I328">
        <v>7.1891857506596797E-4</v>
      </c>
      <c r="J328">
        <v>-3.1645638193642501E-3</v>
      </c>
      <c r="K328">
        <v>0.192697723459058</v>
      </c>
      <c r="L328">
        <v>0.981252799265108</v>
      </c>
    </row>
    <row r="329" spans="1:12" x14ac:dyDescent="0.2">
      <c r="A329">
        <v>1.64615145818115E+18</v>
      </c>
      <c r="B329">
        <v>12576</v>
      </c>
      <c r="C329">
        <v>1.6461514581517901E+18</v>
      </c>
      <c r="D329" t="s">
        <v>12</v>
      </c>
      <c r="E329" t="s">
        <v>13</v>
      </c>
      <c r="F329">
        <v>5.6305063148146997E-2</v>
      </c>
      <c r="G329">
        <v>6.1966862202469102E-2</v>
      </c>
      <c r="H329">
        <v>6.9173547012923803E-2</v>
      </c>
      <c r="I329">
        <v>5.5800809105007402E-3</v>
      </c>
      <c r="J329">
        <v>-2.5537211398461998E-3</v>
      </c>
      <c r="K329">
        <v>0.19254251655170901</v>
      </c>
      <c r="L329">
        <v>0.98126944338713895</v>
      </c>
    </row>
    <row r="330" spans="1:12" x14ac:dyDescent="0.2">
      <c r="A330">
        <v>1.6461514581845499E+18</v>
      </c>
      <c r="B330">
        <v>12577</v>
      </c>
      <c r="C330">
        <v>1.6461514581568399E+18</v>
      </c>
      <c r="D330" t="s">
        <v>12</v>
      </c>
      <c r="E330" t="s">
        <v>13</v>
      </c>
      <c r="F330">
        <v>5.6464015511219101E-2</v>
      </c>
      <c r="G330">
        <v>6.1843265614168703E-2</v>
      </c>
      <c r="H330">
        <v>6.9050763572022306E-2</v>
      </c>
      <c r="I330">
        <v>1.8885454559305901E-3</v>
      </c>
      <c r="J330">
        <v>-3.6404744751069901E-3</v>
      </c>
      <c r="K330">
        <v>0.192526686026979</v>
      </c>
      <c r="L330">
        <v>0.98128316785172898</v>
      </c>
    </row>
    <row r="331" spans="1:12" x14ac:dyDescent="0.2">
      <c r="A331">
        <v>1.6461514581865101E+18</v>
      </c>
      <c r="B331">
        <v>12578</v>
      </c>
      <c r="C331">
        <v>1.64615145816675E+18</v>
      </c>
      <c r="D331" t="s">
        <v>12</v>
      </c>
      <c r="E331" t="s">
        <v>13</v>
      </c>
      <c r="F331">
        <v>5.6356862198623202E-2</v>
      </c>
      <c r="G331">
        <v>6.1891818224462901E-2</v>
      </c>
      <c r="H331">
        <v>6.9144142252641802E-2</v>
      </c>
      <c r="I331">
        <v>4.7836618462266996E-3</v>
      </c>
      <c r="J331">
        <v>-2.66180960985759E-3</v>
      </c>
      <c r="K331">
        <v>0.19270371540363501</v>
      </c>
      <c r="L331">
        <v>0.98124171814011996</v>
      </c>
    </row>
    <row r="332" spans="1:12" x14ac:dyDescent="0.2">
      <c r="A332">
        <v>1.64615145819059E+18</v>
      </c>
      <c r="B332">
        <v>12579</v>
      </c>
      <c r="C332">
        <v>1.64615145817678E+18</v>
      </c>
      <c r="D332" t="s">
        <v>12</v>
      </c>
      <c r="E332" t="s">
        <v>13</v>
      </c>
      <c r="F332">
        <v>5.6406256914539897E-2</v>
      </c>
      <c r="G332">
        <v>6.1762542478670003E-2</v>
      </c>
      <c r="H332">
        <v>6.9061750613208003E-2</v>
      </c>
      <c r="I332">
        <v>1.05619742329782E-3</v>
      </c>
      <c r="J332">
        <v>-3.1770424652410598E-3</v>
      </c>
      <c r="K332">
        <v>0.192674721028566</v>
      </c>
      <c r="L332">
        <v>0.98125697079039398</v>
      </c>
    </row>
    <row r="333" spans="1:12" x14ac:dyDescent="0.2">
      <c r="A333">
        <v>1.6461514581933499E+18</v>
      </c>
      <c r="B333">
        <v>12580</v>
      </c>
      <c r="C333">
        <v>1.64615145818158E+18</v>
      </c>
      <c r="D333" t="s">
        <v>12</v>
      </c>
      <c r="E333" t="s">
        <v>13</v>
      </c>
      <c r="F333">
        <v>5.6412299978505102E-2</v>
      </c>
      <c r="G333">
        <v>6.1809497521496302E-2</v>
      </c>
      <c r="H333">
        <v>6.9144564367247002E-2</v>
      </c>
      <c r="I333">
        <v>4.1535891761448696E-3</v>
      </c>
      <c r="J333">
        <v>-2.6404060682894701E-3</v>
      </c>
      <c r="K333">
        <v>0.19280858870654499</v>
      </c>
      <c r="L333">
        <v>0.98122404377070804</v>
      </c>
    </row>
    <row r="334" spans="1:12" x14ac:dyDescent="0.2">
      <c r="A334">
        <v>1.6461514581964001E+18</v>
      </c>
      <c r="B334">
        <v>12581</v>
      </c>
      <c r="C334">
        <v>1.6461514581845199E+18</v>
      </c>
      <c r="D334" t="s">
        <v>12</v>
      </c>
      <c r="E334" t="s">
        <v>13</v>
      </c>
      <c r="F334">
        <v>5.6374396888570502E-2</v>
      </c>
      <c r="G334">
        <v>6.17952022472118E-2</v>
      </c>
      <c r="H334">
        <v>6.9091675724832796E-2</v>
      </c>
      <c r="I334">
        <v>2.9406451957746699E-3</v>
      </c>
      <c r="J334">
        <v>-3.07454356974404E-3</v>
      </c>
      <c r="K334">
        <v>0.19273137290676501</v>
      </c>
      <c r="L334">
        <v>0.98124233382235504</v>
      </c>
    </row>
    <row r="335" spans="1:12" x14ac:dyDescent="0.2">
      <c r="A335">
        <v>1.64615145819875E+18</v>
      </c>
      <c r="B335">
        <v>12582</v>
      </c>
      <c r="C335">
        <v>1.6461514581867E+18</v>
      </c>
      <c r="D335" t="s">
        <v>12</v>
      </c>
      <c r="E335" t="s">
        <v>13</v>
      </c>
      <c r="F335">
        <v>5.6460492910417999E-2</v>
      </c>
      <c r="G335">
        <v>6.1806104980602801E-2</v>
      </c>
      <c r="H335">
        <v>6.9143483143223397E-2</v>
      </c>
      <c r="I335">
        <v>9.6407378109512399E-4</v>
      </c>
      <c r="J335">
        <v>-3.8090389854764698E-3</v>
      </c>
      <c r="K335">
        <v>0.193087644586145</v>
      </c>
      <c r="L335">
        <v>0.98117364584049305</v>
      </c>
    </row>
    <row r="336" spans="1:12" x14ac:dyDescent="0.2">
      <c r="A336">
        <v>1.6461514582003E+18</v>
      </c>
      <c r="B336">
        <v>12583</v>
      </c>
      <c r="C336">
        <v>1.6461514581914199E+18</v>
      </c>
      <c r="D336" t="s">
        <v>12</v>
      </c>
      <c r="E336" t="s">
        <v>13</v>
      </c>
      <c r="F336">
        <v>5.6433028065038901E-2</v>
      </c>
      <c r="G336">
        <v>6.1902079487788003E-2</v>
      </c>
      <c r="H336">
        <v>6.9115511758393894E-2</v>
      </c>
      <c r="I336">
        <v>2.5258586532818901E-3</v>
      </c>
      <c r="J336">
        <v>-3.1945879076459502E-3</v>
      </c>
      <c r="K336">
        <v>0.192970652505317</v>
      </c>
      <c r="L336">
        <v>0.98119607720263302</v>
      </c>
    </row>
    <row r="337" spans="1:12" x14ac:dyDescent="0.2">
      <c r="A337">
        <v>1.6461514582037601E+18</v>
      </c>
      <c r="B337">
        <v>12584</v>
      </c>
      <c r="C337">
        <v>1.6461514581943601E+18</v>
      </c>
      <c r="D337" t="s">
        <v>12</v>
      </c>
      <c r="E337" t="s">
        <v>13</v>
      </c>
      <c r="F337">
        <v>5.6427828767090599E-2</v>
      </c>
      <c r="G337">
        <v>6.1894549458852602E-2</v>
      </c>
      <c r="H337">
        <v>6.9196046561994906E-2</v>
      </c>
      <c r="I337">
        <v>2.8306453030117699E-3</v>
      </c>
      <c r="J337">
        <v>-2.8774026317513E-3</v>
      </c>
      <c r="K337">
        <v>0.19288086391599199</v>
      </c>
      <c r="L337">
        <v>0.98121388103526297</v>
      </c>
    </row>
    <row r="338" spans="1:12" x14ac:dyDescent="0.2">
      <c r="A338">
        <v>1.64615145820735E+18</v>
      </c>
      <c r="B338">
        <v>12585</v>
      </c>
      <c r="C338">
        <v>1.64615145819683E+18</v>
      </c>
      <c r="D338" t="s">
        <v>12</v>
      </c>
      <c r="E338" t="s">
        <v>13</v>
      </c>
      <c r="F338">
        <v>5.6362552440920199E-2</v>
      </c>
      <c r="G338">
        <v>6.1823010658078797E-2</v>
      </c>
      <c r="H338">
        <v>6.9196818370856297E-2</v>
      </c>
      <c r="I338">
        <v>3.9186942503737603E-3</v>
      </c>
      <c r="J338">
        <v>-2.46043581476713E-3</v>
      </c>
      <c r="K338">
        <v>0.192490140238467</v>
      </c>
      <c r="L338">
        <v>0.98128799850092296</v>
      </c>
    </row>
    <row r="339" spans="1:12" x14ac:dyDescent="0.2">
      <c r="A339">
        <v>1.6461514582106701E+18</v>
      </c>
      <c r="B339">
        <v>12586</v>
      </c>
      <c r="C339">
        <v>1.6461514581998899E+18</v>
      </c>
      <c r="D339" t="s">
        <v>12</v>
      </c>
      <c r="E339" t="s">
        <v>13</v>
      </c>
      <c r="F339">
        <v>5.6399744301207103E-2</v>
      </c>
      <c r="G339">
        <v>6.1736106258085802E-2</v>
      </c>
      <c r="H339">
        <v>6.9119238573036798E-2</v>
      </c>
      <c r="I339">
        <v>2.4436517315084799E-3</v>
      </c>
      <c r="J339">
        <v>-3.4310596445514402E-3</v>
      </c>
      <c r="K339">
        <v>0.19297904525780099</v>
      </c>
      <c r="L339">
        <v>0.98119383634800605</v>
      </c>
    </row>
    <row r="340" spans="1:12" x14ac:dyDescent="0.2">
      <c r="A340">
        <v>1.6461514582131699E+18</v>
      </c>
      <c r="B340">
        <v>12587</v>
      </c>
      <c r="C340">
        <v>1.64615145820191E+18</v>
      </c>
      <c r="D340" t="s">
        <v>12</v>
      </c>
      <c r="E340" t="s">
        <v>13</v>
      </c>
      <c r="F340">
        <v>5.64408114619218E-2</v>
      </c>
      <c r="G340">
        <v>6.18200890956477E-2</v>
      </c>
      <c r="H340">
        <v>6.9187730802405201E-2</v>
      </c>
      <c r="I340">
        <v>1.23912738671085E-3</v>
      </c>
      <c r="J340">
        <v>-3.7832014181982399E-3</v>
      </c>
      <c r="K340">
        <v>0.193188473119001</v>
      </c>
      <c r="L340">
        <v>0.98115358930408902</v>
      </c>
    </row>
    <row r="341" spans="1:12" x14ac:dyDescent="0.2">
      <c r="A341">
        <v>1.6461514582158899E+18</v>
      </c>
      <c r="B341">
        <v>12588</v>
      </c>
      <c r="C341">
        <v>1.64615145820432E+18</v>
      </c>
      <c r="D341" t="s">
        <v>12</v>
      </c>
      <c r="E341" t="s">
        <v>13</v>
      </c>
      <c r="F341">
        <v>5.6439244215585001E-2</v>
      </c>
      <c r="G341">
        <v>6.1802666536688498E-2</v>
      </c>
      <c r="H341">
        <v>6.9210271076751304E-2</v>
      </c>
      <c r="I341">
        <v>2.8748802324140401E-3</v>
      </c>
      <c r="J341">
        <v>-3.0053799316808899E-3</v>
      </c>
      <c r="K341">
        <v>0.19278246940931901</v>
      </c>
      <c r="L341">
        <v>0.981232705449405</v>
      </c>
    </row>
    <row r="342" spans="1:12" x14ac:dyDescent="0.2">
      <c r="A342">
        <v>1.6461514582191301E+18</v>
      </c>
      <c r="B342">
        <v>12589</v>
      </c>
      <c r="C342">
        <v>1.64615145820704E+18</v>
      </c>
      <c r="D342" t="s">
        <v>12</v>
      </c>
      <c r="E342" t="s">
        <v>13</v>
      </c>
      <c r="F342">
        <v>5.6424770373798699E-2</v>
      </c>
      <c r="G342">
        <v>6.18144989858532E-2</v>
      </c>
      <c r="H342">
        <v>6.9110383626565297E-2</v>
      </c>
      <c r="I342">
        <v>1.9937151852049998E-3</v>
      </c>
      <c r="J342">
        <v>-3.3502548686809002E-3</v>
      </c>
      <c r="K342">
        <v>0.193038432051754</v>
      </c>
      <c r="L342">
        <v>0.98118345106461802</v>
      </c>
    </row>
    <row r="343" spans="1:12" x14ac:dyDescent="0.2">
      <c r="A343">
        <v>1.6461514582226401E+18</v>
      </c>
      <c r="B343">
        <v>12590</v>
      </c>
      <c r="C343">
        <v>1.6461514582119601E+18</v>
      </c>
      <c r="D343" t="s">
        <v>12</v>
      </c>
      <c r="E343" t="s">
        <v>13</v>
      </c>
      <c r="F343">
        <v>5.6337871593637699E-2</v>
      </c>
      <c r="G343">
        <v>6.1804566079017097E-2</v>
      </c>
      <c r="H343">
        <v>6.9143506786937994E-2</v>
      </c>
      <c r="I343">
        <v>3.6999668943832899E-3</v>
      </c>
      <c r="J343">
        <v>-2.0309594516054802E-3</v>
      </c>
      <c r="K343">
        <v>0.19243250705109799</v>
      </c>
      <c r="L343">
        <v>0.98130113404536201</v>
      </c>
    </row>
    <row r="344" spans="1:12" x14ac:dyDescent="0.2">
      <c r="A344">
        <v>1.64615145822515E+18</v>
      </c>
      <c r="B344">
        <v>12591</v>
      </c>
      <c r="C344">
        <v>1.6461514582144699E+18</v>
      </c>
      <c r="D344" t="s">
        <v>12</v>
      </c>
      <c r="E344" t="s">
        <v>13</v>
      </c>
      <c r="F344">
        <v>5.6428559906270499E-2</v>
      </c>
      <c r="G344">
        <v>6.1761673423153501E-2</v>
      </c>
      <c r="H344">
        <v>6.9084435381088202E-2</v>
      </c>
      <c r="I344">
        <v>1.9512851888677601E-3</v>
      </c>
      <c r="J344">
        <v>-3.4610498934089001E-3</v>
      </c>
      <c r="K344">
        <v>0.19302501247800499</v>
      </c>
      <c r="L344">
        <v>0.981185791875123</v>
      </c>
    </row>
    <row r="345" spans="1:12" x14ac:dyDescent="0.2">
      <c r="A345">
        <v>1.64615145822786E+18</v>
      </c>
      <c r="B345">
        <v>12592</v>
      </c>
      <c r="C345">
        <v>1.6461514582165601E+18</v>
      </c>
      <c r="D345" t="s">
        <v>12</v>
      </c>
      <c r="E345" t="s">
        <v>13</v>
      </c>
      <c r="F345">
        <v>5.6405892578144899E-2</v>
      </c>
      <c r="G345">
        <v>6.1797846015211003E-2</v>
      </c>
      <c r="H345">
        <v>6.9109391640512094E-2</v>
      </c>
      <c r="I345">
        <v>1.76387715360685E-3</v>
      </c>
      <c r="J345">
        <v>-3.7818592063743701E-3</v>
      </c>
      <c r="K345">
        <v>0.19352047471994399</v>
      </c>
      <c r="L345">
        <v>0.98108736213575598</v>
      </c>
    </row>
    <row r="346" spans="1:12" x14ac:dyDescent="0.2">
      <c r="A346">
        <v>1.64615145823102E+18</v>
      </c>
      <c r="B346">
        <v>12593</v>
      </c>
      <c r="C346">
        <v>1.64615145821939E+18</v>
      </c>
      <c r="D346" t="s">
        <v>12</v>
      </c>
      <c r="E346" t="s">
        <v>13</v>
      </c>
      <c r="F346">
        <v>5.62840284224101E-2</v>
      </c>
      <c r="G346">
        <v>6.1728795321296999E-2</v>
      </c>
      <c r="H346">
        <v>6.9209405154715603E-2</v>
      </c>
      <c r="I346">
        <v>3.3752102532722998E-3</v>
      </c>
      <c r="J346">
        <v>-3.2628603593054398E-3</v>
      </c>
      <c r="K346">
        <v>0.193291024593752</v>
      </c>
      <c r="L346">
        <v>0.981130236772631</v>
      </c>
    </row>
    <row r="347" spans="1:12" x14ac:dyDescent="0.2">
      <c r="A347">
        <v>1.64615145823407E+18</v>
      </c>
      <c r="B347">
        <v>12594</v>
      </c>
      <c r="C347">
        <v>1.6461514582220001E+18</v>
      </c>
      <c r="D347" t="s">
        <v>12</v>
      </c>
      <c r="E347" t="s">
        <v>13</v>
      </c>
      <c r="F347">
        <v>5.6427543847665899E-2</v>
      </c>
      <c r="G347">
        <v>6.1805859037373803E-2</v>
      </c>
      <c r="H347">
        <v>6.9098837109851097E-2</v>
      </c>
      <c r="I347">
        <v>1.92324302819918E-3</v>
      </c>
      <c r="J347">
        <v>-3.1930174106591701E-3</v>
      </c>
      <c r="K347">
        <v>0.19310315849118501</v>
      </c>
      <c r="L347">
        <v>0.98117137950349798</v>
      </c>
    </row>
    <row r="348" spans="1:12" x14ac:dyDescent="0.2">
      <c r="A348">
        <v>1.6461514582376699E+18</v>
      </c>
      <c r="B348">
        <v>12595</v>
      </c>
      <c r="C348">
        <v>1.6461514582269399E+18</v>
      </c>
      <c r="D348" t="s">
        <v>12</v>
      </c>
      <c r="E348" t="s">
        <v>13</v>
      </c>
      <c r="F348">
        <v>5.6221522326371398E-2</v>
      </c>
      <c r="G348">
        <v>6.1704249598979799E-2</v>
      </c>
      <c r="H348">
        <v>6.9178289600490106E-2</v>
      </c>
      <c r="I348">
        <v>3.68915188477694E-3</v>
      </c>
      <c r="J348">
        <v>-2.5957401399938499E-3</v>
      </c>
      <c r="K348">
        <v>0.19286725605976299</v>
      </c>
      <c r="L348">
        <v>0.98121448920787602</v>
      </c>
    </row>
    <row r="349" spans="1:12" x14ac:dyDescent="0.2">
      <c r="A349">
        <v>1.64615145824562E+18</v>
      </c>
      <c r="B349">
        <v>12596</v>
      </c>
      <c r="C349">
        <v>1.6461514582298701E+18</v>
      </c>
      <c r="D349" t="s">
        <v>12</v>
      </c>
      <c r="E349" t="s">
        <v>13</v>
      </c>
      <c r="F349">
        <v>5.6404853567075898E-2</v>
      </c>
      <c r="G349">
        <v>6.1714211693898402E-2</v>
      </c>
      <c r="H349">
        <v>6.9075948670530102E-2</v>
      </c>
      <c r="I349">
        <v>2.1684466198074299E-3</v>
      </c>
      <c r="J349">
        <v>-3.38445031731656E-3</v>
      </c>
      <c r="K349">
        <v>0.19313667348183799</v>
      </c>
      <c r="L349">
        <v>0.98116362992707595</v>
      </c>
    </row>
    <row r="350" spans="1:12" x14ac:dyDescent="0.2">
      <c r="A350">
        <v>1.64615145824882E+18</v>
      </c>
      <c r="B350">
        <v>12597</v>
      </c>
      <c r="C350">
        <v>1.64615145823183E+18</v>
      </c>
      <c r="D350" t="s">
        <v>12</v>
      </c>
      <c r="E350" t="s">
        <v>13</v>
      </c>
      <c r="F350">
        <v>5.62823993763613E-2</v>
      </c>
      <c r="G350">
        <v>6.1777786182730401E-2</v>
      </c>
      <c r="H350">
        <v>6.9090001222469097E-2</v>
      </c>
      <c r="I350">
        <v>3.2136840644948701E-4</v>
      </c>
      <c r="J350">
        <v>-4.3433447760077301E-3</v>
      </c>
      <c r="K350">
        <v>0.193897907847948</v>
      </c>
      <c r="L350">
        <v>0.98101204549724697</v>
      </c>
    </row>
    <row r="351" spans="1:12" x14ac:dyDescent="0.2">
      <c r="A351">
        <v>1.64615145825218E+18</v>
      </c>
      <c r="B351">
        <v>12598</v>
      </c>
      <c r="C351">
        <v>1.64615145823681E+18</v>
      </c>
      <c r="D351" t="s">
        <v>12</v>
      </c>
      <c r="E351" t="s">
        <v>13</v>
      </c>
      <c r="F351">
        <v>5.6439619440356997E-2</v>
      </c>
      <c r="G351">
        <v>6.1787539464354599E-2</v>
      </c>
      <c r="H351">
        <v>6.9065896123287202E-2</v>
      </c>
      <c r="I351">
        <v>2.1492079211104702E-3</v>
      </c>
      <c r="J351">
        <v>-3.0250699249295301E-3</v>
      </c>
      <c r="K351">
        <v>0.19307313048955799</v>
      </c>
      <c r="L351">
        <v>0.98117735203184497</v>
      </c>
    </row>
    <row r="352" spans="1:12" x14ac:dyDescent="0.2">
      <c r="A352">
        <v>1.6461514582558001E+18</v>
      </c>
      <c r="B352">
        <v>12599</v>
      </c>
      <c r="C352">
        <v>1.64615145824177E+18</v>
      </c>
      <c r="D352" t="s">
        <v>12</v>
      </c>
      <c r="E352" t="s">
        <v>13</v>
      </c>
      <c r="F352">
        <v>5.6380985949607103E-2</v>
      </c>
      <c r="G352">
        <v>6.1321015278635503E-2</v>
      </c>
      <c r="H352">
        <v>6.9275697653862101E-2</v>
      </c>
      <c r="I352">
        <v>6.3334279602241797E-3</v>
      </c>
      <c r="J352">
        <v>-3.1950890308606299E-3</v>
      </c>
      <c r="K352">
        <v>0.192013900012802</v>
      </c>
      <c r="L352">
        <v>0.98136656825990898</v>
      </c>
    </row>
    <row r="353" spans="1:12" x14ac:dyDescent="0.2">
      <c r="A353">
        <v>1.6461514582595799E+18</v>
      </c>
      <c r="B353">
        <v>12600</v>
      </c>
      <c r="C353">
        <v>1.64615145824685E+18</v>
      </c>
      <c r="D353" t="s">
        <v>12</v>
      </c>
      <c r="E353" t="s">
        <v>13</v>
      </c>
      <c r="F353">
        <v>5.6397241913199898E-2</v>
      </c>
      <c r="G353">
        <v>6.1450743248169903E-2</v>
      </c>
      <c r="H353">
        <v>6.9329006274974098E-2</v>
      </c>
      <c r="I353">
        <v>3.6680877373978802E-3</v>
      </c>
      <c r="J353">
        <v>-3.9553531104414797E-3</v>
      </c>
      <c r="K353">
        <v>0.192132297449773</v>
      </c>
      <c r="L353">
        <v>0.98135420750654201</v>
      </c>
    </row>
    <row r="354" spans="1:12" x14ac:dyDescent="0.2">
      <c r="A354">
        <v>1.6461514582615199E+18</v>
      </c>
      <c r="B354">
        <v>12601</v>
      </c>
      <c r="C354">
        <v>1.6461514582491699E+18</v>
      </c>
      <c r="D354" t="s">
        <v>12</v>
      </c>
      <c r="E354" t="s">
        <v>13</v>
      </c>
      <c r="F354">
        <v>5.64266136174792E-2</v>
      </c>
      <c r="G354">
        <v>6.1283227335533999E-2</v>
      </c>
      <c r="H354">
        <v>6.93467845294648E-2</v>
      </c>
      <c r="I354">
        <v>2.3173259205395199E-3</v>
      </c>
      <c r="J354">
        <v>-4.1970528382176998E-3</v>
      </c>
      <c r="K354">
        <v>0.19201000318481601</v>
      </c>
      <c r="L354">
        <v>0.98138125793445696</v>
      </c>
    </row>
    <row r="355" spans="1:12" x14ac:dyDescent="0.2">
      <c r="A355">
        <v>1.6461514582647501E+18</v>
      </c>
      <c r="B355">
        <v>12602</v>
      </c>
      <c r="C355">
        <v>1.6461514582523599E+18</v>
      </c>
      <c r="D355" t="s">
        <v>12</v>
      </c>
      <c r="E355" t="s">
        <v>13</v>
      </c>
      <c r="F355">
        <v>5.6377272963219101E-2</v>
      </c>
      <c r="G355">
        <v>6.1773561188880402E-2</v>
      </c>
      <c r="H355">
        <v>6.9004019229201297E-2</v>
      </c>
      <c r="I355">
        <v>2.9603682149309E-3</v>
      </c>
      <c r="J355">
        <v>-2.7254266539620399E-3</v>
      </c>
      <c r="K355">
        <v>0.19263116802650301</v>
      </c>
      <c r="L355">
        <v>0.981262982780014</v>
      </c>
    </row>
    <row r="356" spans="1:12" x14ac:dyDescent="0.2">
      <c r="A356">
        <v>1.64615145826957E+18</v>
      </c>
      <c r="B356">
        <v>12603</v>
      </c>
      <c r="C356">
        <v>1.6461514582573801E+18</v>
      </c>
      <c r="D356" t="s">
        <v>12</v>
      </c>
      <c r="E356" t="s">
        <v>13</v>
      </c>
      <c r="F356">
        <v>5.6387844839490102E-2</v>
      </c>
      <c r="G356">
        <v>6.1653421503004201E-2</v>
      </c>
      <c r="H356">
        <v>6.9155925147439304E-2</v>
      </c>
      <c r="I356">
        <v>2.9689790047162301E-3</v>
      </c>
      <c r="J356">
        <v>-3.0727761833847598E-3</v>
      </c>
      <c r="K356">
        <v>0.19338197995164699</v>
      </c>
      <c r="L356">
        <v>0.98111424056537699</v>
      </c>
    </row>
    <row r="357" spans="1:12" x14ac:dyDescent="0.2">
      <c r="A357">
        <v>1.64615145827567E+18</v>
      </c>
      <c r="B357">
        <v>12604</v>
      </c>
      <c r="C357">
        <v>1.6461514582605801E+18</v>
      </c>
      <c r="D357" t="s">
        <v>12</v>
      </c>
      <c r="E357" t="s">
        <v>13</v>
      </c>
      <c r="F357">
        <v>5.6368782217889699E-2</v>
      </c>
      <c r="G357">
        <v>6.1696578117203298E-2</v>
      </c>
      <c r="H357">
        <v>6.8975637695911696E-2</v>
      </c>
      <c r="I357">
        <v>2.9938439431461501E-3</v>
      </c>
      <c r="J357">
        <v>-3.1189890427995698E-3</v>
      </c>
      <c r="K357">
        <v>0.19226735154379301</v>
      </c>
      <c r="L357">
        <v>0.98133305984060704</v>
      </c>
    </row>
    <row r="358" spans="1:12" x14ac:dyDescent="0.2">
      <c r="A358">
        <v>1.6461514582787599E+18</v>
      </c>
      <c r="B358">
        <v>12605</v>
      </c>
      <c r="C358">
        <v>1.64615145826208E+18</v>
      </c>
      <c r="D358" t="s">
        <v>12</v>
      </c>
      <c r="E358" t="s">
        <v>13</v>
      </c>
      <c r="F358">
        <v>5.63468002717449E-2</v>
      </c>
      <c r="G358">
        <v>6.18437507913717E-2</v>
      </c>
      <c r="H358">
        <v>6.91698407806252E-2</v>
      </c>
      <c r="I358">
        <v>1.22172991256667E-3</v>
      </c>
      <c r="J358">
        <v>-3.8105196780246001E-3</v>
      </c>
      <c r="K358">
        <v>0.192463634802927</v>
      </c>
      <c r="L358">
        <v>0.98129594750729898</v>
      </c>
    </row>
    <row r="359" spans="1:12" x14ac:dyDescent="0.2">
      <c r="A359">
        <v>1.6461514582813701E+18</v>
      </c>
      <c r="B359">
        <v>12606</v>
      </c>
      <c r="C359">
        <v>1.6461514582669499E+18</v>
      </c>
      <c r="D359" t="s">
        <v>12</v>
      </c>
      <c r="E359" t="s">
        <v>13</v>
      </c>
      <c r="F359">
        <v>5.6389638258933797E-2</v>
      </c>
      <c r="G359">
        <v>6.1696686491939302E-2</v>
      </c>
      <c r="H359">
        <v>6.9072418866570895E-2</v>
      </c>
      <c r="I359">
        <v>5.6628497149424197E-3</v>
      </c>
      <c r="J359">
        <v>-2.3745114786941799E-3</v>
      </c>
      <c r="K359">
        <v>0.192079115235961</v>
      </c>
      <c r="L359">
        <v>0.98136023320619303</v>
      </c>
    </row>
    <row r="360" spans="1:12" x14ac:dyDescent="0.2">
      <c r="A360">
        <v>1.64615145828495E+18</v>
      </c>
      <c r="B360">
        <v>12607</v>
      </c>
      <c r="C360">
        <v>1.6461514582723E+18</v>
      </c>
      <c r="D360" t="s">
        <v>12</v>
      </c>
      <c r="E360" t="s">
        <v>13</v>
      </c>
      <c r="F360">
        <v>5.6346835514243E-2</v>
      </c>
      <c r="G360">
        <v>6.1723628147512102E-2</v>
      </c>
      <c r="H360">
        <v>6.9154958909772496E-2</v>
      </c>
      <c r="I360">
        <v>3.67525028208003E-3</v>
      </c>
      <c r="J360">
        <v>-2.5172652511143701E-3</v>
      </c>
      <c r="K360">
        <v>0.19258550707234201</v>
      </c>
      <c r="L360">
        <v>0.98127008431761897</v>
      </c>
    </row>
    <row r="361" spans="1:12" x14ac:dyDescent="0.2">
      <c r="A361">
        <v>1.6461514582887601E+18</v>
      </c>
      <c r="B361">
        <v>12608</v>
      </c>
      <c r="C361">
        <v>1.6461514582778099E+18</v>
      </c>
      <c r="D361" t="s">
        <v>12</v>
      </c>
      <c r="E361" t="s">
        <v>13</v>
      </c>
      <c r="F361">
        <v>5.6356338425016597E-2</v>
      </c>
      <c r="G361">
        <v>6.1803428600800903E-2</v>
      </c>
      <c r="H361">
        <v>6.9170473106123995E-2</v>
      </c>
      <c r="I361">
        <v>1.0920843833486099E-3</v>
      </c>
      <c r="J361">
        <v>-3.8691123902209398E-3</v>
      </c>
      <c r="K361">
        <v>0.19179019790097099</v>
      </c>
      <c r="L361">
        <v>0.981427713746721</v>
      </c>
    </row>
    <row r="362" spans="1:12" x14ac:dyDescent="0.2">
      <c r="A362">
        <v>1.6461514582917E+18</v>
      </c>
      <c r="B362">
        <v>12609</v>
      </c>
      <c r="C362">
        <v>1.6461514582795799E+18</v>
      </c>
      <c r="D362" t="s">
        <v>12</v>
      </c>
      <c r="E362" t="s">
        <v>13</v>
      </c>
      <c r="F362">
        <v>5.63840088436557E-2</v>
      </c>
      <c r="G362">
        <v>6.1382027403151497E-2</v>
      </c>
      <c r="H362">
        <v>6.9368543376481198E-2</v>
      </c>
      <c r="I362">
        <v>2.7917903086579201E-3</v>
      </c>
      <c r="J362">
        <v>-3.3587820178104699E-3</v>
      </c>
      <c r="K362">
        <v>0.19107897477077601</v>
      </c>
      <c r="L362">
        <v>0.98156494940007799</v>
      </c>
    </row>
    <row r="363" spans="1:12" x14ac:dyDescent="0.2">
      <c r="A363">
        <v>1.6461514582949801E+18</v>
      </c>
      <c r="B363">
        <v>12610</v>
      </c>
      <c r="C363">
        <v>1.64615145828191E+18</v>
      </c>
      <c r="D363" t="s">
        <v>12</v>
      </c>
      <c r="E363" t="s">
        <v>13</v>
      </c>
      <c r="F363">
        <v>5.6255589536212E-2</v>
      </c>
      <c r="G363">
        <v>6.1804949088162697E-2</v>
      </c>
      <c r="H363">
        <v>6.9100820988377207E-2</v>
      </c>
      <c r="I363">
        <v>3.2655687303474699E-3</v>
      </c>
      <c r="J363">
        <v>-3.1421682743396299E-3</v>
      </c>
      <c r="K363">
        <v>0.19158165908478</v>
      </c>
      <c r="L363">
        <v>0.98146621477345097</v>
      </c>
    </row>
    <row r="364" spans="1:12" x14ac:dyDescent="0.2">
      <c r="A364">
        <v>1.64615145829854E+18</v>
      </c>
      <c r="B364">
        <v>12611</v>
      </c>
      <c r="C364">
        <v>1.6461514582872E+18</v>
      </c>
      <c r="D364" t="s">
        <v>12</v>
      </c>
      <c r="E364" t="s">
        <v>13</v>
      </c>
      <c r="F364">
        <v>5.62924986427598E-2</v>
      </c>
      <c r="G364">
        <v>6.1562668788300301E-2</v>
      </c>
      <c r="H364">
        <v>6.9149776279912006E-2</v>
      </c>
      <c r="I364">
        <v>3.29749529646662E-3</v>
      </c>
      <c r="J364">
        <v>-2.8930199825348102E-3</v>
      </c>
      <c r="K364">
        <v>0.190737133052855</v>
      </c>
      <c r="L364">
        <v>0.98163134782612105</v>
      </c>
    </row>
    <row r="365" spans="1:12" x14ac:dyDescent="0.2">
      <c r="A365">
        <v>1.6461514583035799E+18</v>
      </c>
      <c r="B365">
        <v>12612</v>
      </c>
      <c r="C365">
        <v>1.6461514582897201E+18</v>
      </c>
      <c r="D365" t="s">
        <v>12</v>
      </c>
      <c r="E365" t="s">
        <v>13</v>
      </c>
      <c r="F365">
        <v>5.6328206327923E-2</v>
      </c>
      <c r="G365">
        <v>6.1725572931349101E-2</v>
      </c>
      <c r="H365">
        <v>6.9039895424735306E-2</v>
      </c>
      <c r="I365">
        <v>2.30309567482344E-3</v>
      </c>
      <c r="J365">
        <v>-3.67453699484027E-3</v>
      </c>
      <c r="K365">
        <v>0.19135417427916601</v>
      </c>
      <c r="L365">
        <v>0.98151147395948601</v>
      </c>
    </row>
    <row r="366" spans="1:12" x14ac:dyDescent="0.2">
      <c r="A366">
        <v>1.6461514583092301E+18</v>
      </c>
      <c r="B366">
        <v>12613</v>
      </c>
      <c r="C366">
        <v>1.6461514582922399E+18</v>
      </c>
      <c r="D366" t="s">
        <v>12</v>
      </c>
      <c r="E366" t="s">
        <v>13</v>
      </c>
      <c r="F366">
        <v>5.6439414450916103E-2</v>
      </c>
      <c r="G366">
        <v>6.17300747165586E-2</v>
      </c>
      <c r="H366">
        <v>6.9138791008876696E-2</v>
      </c>
      <c r="I366">
        <v>5.1257265368112495E-4</v>
      </c>
      <c r="J366">
        <v>-4.0873396836357103E-3</v>
      </c>
      <c r="K366">
        <v>0.191145534612504</v>
      </c>
      <c r="L366">
        <v>0.98155306301864498</v>
      </c>
    </row>
    <row r="367" spans="1:12" x14ac:dyDescent="0.2">
      <c r="A367">
        <v>1.6461514583119099E+18</v>
      </c>
      <c r="B367">
        <v>12614</v>
      </c>
      <c r="C367">
        <v>1.6461514582970801E+18</v>
      </c>
      <c r="D367" t="s">
        <v>12</v>
      </c>
      <c r="E367" t="s">
        <v>13</v>
      </c>
      <c r="F367">
        <v>5.6306907438961301E-2</v>
      </c>
      <c r="G367">
        <v>6.1799657663322703E-2</v>
      </c>
      <c r="H367">
        <v>6.9096822835793797E-2</v>
      </c>
      <c r="I367">
        <v>3.12374014667674E-3</v>
      </c>
      <c r="J367">
        <v>-3.1694830869040398E-3</v>
      </c>
      <c r="K367">
        <v>0.19091998370514199</v>
      </c>
      <c r="L367">
        <v>0.98159551570210701</v>
      </c>
    </row>
    <row r="368" spans="1:12" x14ac:dyDescent="0.2">
      <c r="A368">
        <v>1.64615145831487E+18</v>
      </c>
      <c r="B368">
        <v>12615</v>
      </c>
      <c r="C368">
        <v>1.6461514583023301E+18</v>
      </c>
      <c r="D368" t="s">
        <v>12</v>
      </c>
      <c r="E368" t="s">
        <v>13</v>
      </c>
      <c r="F368">
        <v>5.6283887430489801E-2</v>
      </c>
      <c r="G368">
        <v>6.1510174676518502E-2</v>
      </c>
      <c r="H368">
        <v>6.9208783012845401E-2</v>
      </c>
      <c r="I368">
        <v>4.7364035485495002E-3</v>
      </c>
      <c r="J368">
        <v>-2.8454205144258201E-3</v>
      </c>
      <c r="K368">
        <v>0.189909564707262</v>
      </c>
      <c r="L368">
        <v>0.98178603946899701</v>
      </c>
    </row>
    <row r="369" spans="1:12" x14ac:dyDescent="0.2">
      <c r="A369">
        <v>1.6461514583174999E+18</v>
      </c>
      <c r="B369">
        <v>12616</v>
      </c>
      <c r="C369">
        <v>1.64615145830734E+18</v>
      </c>
      <c r="D369" t="s">
        <v>12</v>
      </c>
      <c r="E369" t="s">
        <v>13</v>
      </c>
      <c r="F369">
        <v>5.6396999175228099E-2</v>
      </c>
      <c r="G369">
        <v>6.1652455938577599E-2</v>
      </c>
      <c r="H369">
        <v>6.9156290752317301E-2</v>
      </c>
      <c r="I369">
        <v>3.7513043001659E-3</v>
      </c>
      <c r="J369">
        <v>-3.51725206376841E-3</v>
      </c>
      <c r="K369">
        <v>0.190485440018661</v>
      </c>
      <c r="L369">
        <v>0.98167655253391095</v>
      </c>
    </row>
    <row r="370" spans="1:12" x14ac:dyDescent="0.2">
      <c r="A370">
        <v>1.6461514583206799E+18</v>
      </c>
      <c r="B370">
        <v>12617</v>
      </c>
      <c r="C370">
        <v>1.6461514583094899E+18</v>
      </c>
      <c r="D370" t="s">
        <v>12</v>
      </c>
      <c r="E370" t="s">
        <v>13</v>
      </c>
      <c r="F370">
        <v>5.6355742869387299E-2</v>
      </c>
      <c r="G370">
        <v>6.1753957439541297E-2</v>
      </c>
      <c r="H370">
        <v>6.9240090069071794E-2</v>
      </c>
      <c r="I370">
        <v>3.4597212083553402E-3</v>
      </c>
      <c r="J370">
        <v>-2.99527058155103E-3</v>
      </c>
      <c r="K370">
        <v>0.19031171201223401</v>
      </c>
      <c r="L370">
        <v>0.98171304919221403</v>
      </c>
    </row>
    <row r="371" spans="1:12" x14ac:dyDescent="0.2">
      <c r="A371">
        <v>1.6461514583229499E+18</v>
      </c>
      <c r="B371">
        <v>12618</v>
      </c>
      <c r="C371">
        <v>1.6461514583117901E+18</v>
      </c>
      <c r="D371" t="s">
        <v>12</v>
      </c>
      <c r="E371" t="s">
        <v>13</v>
      </c>
      <c r="F371">
        <v>5.6369939547414497E-2</v>
      </c>
      <c r="G371">
        <v>6.1659666884772903E-2</v>
      </c>
      <c r="H371">
        <v>6.9221370238411101E-2</v>
      </c>
      <c r="I371">
        <v>5.5000239423858496E-3</v>
      </c>
      <c r="J371">
        <v>-2.9624597290899999E-3</v>
      </c>
      <c r="K371">
        <v>0.190242678550927</v>
      </c>
      <c r="L371">
        <v>0.98171721836115</v>
      </c>
    </row>
    <row r="372" spans="1:12" x14ac:dyDescent="0.2">
      <c r="A372">
        <v>1.6461514583259599E+18</v>
      </c>
      <c r="B372">
        <v>12619</v>
      </c>
      <c r="C372">
        <v>1.6461514583142799E+18</v>
      </c>
      <c r="D372" t="s">
        <v>12</v>
      </c>
      <c r="E372" t="s">
        <v>13</v>
      </c>
      <c r="F372">
        <v>5.62587682203919E-2</v>
      </c>
      <c r="G372">
        <v>6.1777314620511697E-2</v>
      </c>
      <c r="H372">
        <v>6.9157405084626797E-2</v>
      </c>
      <c r="I372">
        <v>4.9805101217543796E-3</v>
      </c>
      <c r="J372">
        <v>-2.3803024383251899E-3</v>
      </c>
      <c r="K372">
        <v>0.19006457590558501</v>
      </c>
      <c r="L372">
        <v>0.98175607238512097</v>
      </c>
    </row>
    <row r="373" spans="1:12" x14ac:dyDescent="0.2">
      <c r="A373">
        <v>1.6461514583282801E+18</v>
      </c>
      <c r="B373">
        <v>12620</v>
      </c>
      <c r="C373">
        <v>1.6461514583167099E+18</v>
      </c>
      <c r="D373" t="s">
        <v>12</v>
      </c>
      <c r="E373" t="s">
        <v>13</v>
      </c>
      <c r="F373">
        <v>5.62511113410889E-2</v>
      </c>
      <c r="G373">
        <v>6.1698747409039703E-2</v>
      </c>
      <c r="H373">
        <v>6.9105328856772702E-2</v>
      </c>
      <c r="I373">
        <v>3.0705025760610701E-3</v>
      </c>
      <c r="J373">
        <v>-2.8734329493289401E-3</v>
      </c>
      <c r="K373">
        <v>0.18994499021654199</v>
      </c>
      <c r="L373">
        <v>0.98178572819564502</v>
      </c>
    </row>
    <row r="374" spans="1:12" x14ac:dyDescent="0.2">
      <c r="A374">
        <v>1.64615145833123E+18</v>
      </c>
      <c r="B374">
        <v>12621</v>
      </c>
      <c r="C374">
        <v>1.64615145832192E+18</v>
      </c>
      <c r="D374" t="s">
        <v>12</v>
      </c>
      <c r="E374" t="s">
        <v>13</v>
      </c>
      <c r="F374">
        <v>5.6237988114010297E-2</v>
      </c>
      <c r="G374">
        <v>6.1829835470696502E-2</v>
      </c>
      <c r="H374">
        <v>6.9114807853683694E-2</v>
      </c>
      <c r="I374">
        <v>1.78789815787149E-3</v>
      </c>
      <c r="J374">
        <v>-3.6065994598993901E-3</v>
      </c>
      <c r="K374">
        <v>0.19007412485858299</v>
      </c>
      <c r="L374">
        <v>0.981761489833328</v>
      </c>
    </row>
    <row r="375" spans="1:12" x14ac:dyDescent="0.2">
      <c r="A375">
        <v>1.6461514583386399E+18</v>
      </c>
      <c r="B375">
        <v>12622</v>
      </c>
      <c r="C375">
        <v>1.64615145832831E+18</v>
      </c>
      <c r="D375" t="s">
        <v>12</v>
      </c>
      <c r="E375" t="s">
        <v>13</v>
      </c>
      <c r="F375">
        <v>5.6291180307379299E-2</v>
      </c>
      <c r="G375">
        <v>6.1638842334346897E-2</v>
      </c>
      <c r="H375">
        <v>6.9169303925055201E-2</v>
      </c>
      <c r="I375">
        <v>5.7955251303922796E-3</v>
      </c>
      <c r="J375">
        <v>-2.4825695318200199E-3</v>
      </c>
      <c r="K375">
        <v>0.189801897309582</v>
      </c>
      <c r="L375">
        <v>0.98180216363311401</v>
      </c>
    </row>
    <row r="376" spans="1:12" x14ac:dyDescent="0.2">
      <c r="A376">
        <v>1.64615145834349E+18</v>
      </c>
      <c r="B376">
        <v>12623</v>
      </c>
      <c r="C376">
        <v>1.64615145833053E+18</v>
      </c>
      <c r="D376" t="s">
        <v>12</v>
      </c>
      <c r="E376" t="s">
        <v>13</v>
      </c>
      <c r="F376">
        <v>5.62324623484644E-2</v>
      </c>
      <c r="G376">
        <v>6.1751736621853397E-2</v>
      </c>
      <c r="H376">
        <v>6.9177785059076694E-2</v>
      </c>
      <c r="I376">
        <v>4.8106432111774799E-3</v>
      </c>
      <c r="J376">
        <v>-2.35624913204221E-3</v>
      </c>
      <c r="K376">
        <v>0.18934644371001599</v>
      </c>
      <c r="L376">
        <v>0.98189573278240205</v>
      </c>
    </row>
    <row r="377" spans="1:12" x14ac:dyDescent="0.2">
      <c r="A377">
        <v>1.6461514583464499E+18</v>
      </c>
      <c r="B377">
        <v>12624</v>
      </c>
      <c r="C377">
        <v>1.64615145833314E+18</v>
      </c>
      <c r="D377" t="s">
        <v>12</v>
      </c>
      <c r="E377" t="s">
        <v>13</v>
      </c>
      <c r="F377">
        <v>5.62213003138647E-2</v>
      </c>
      <c r="G377">
        <v>6.1698171764840798E-2</v>
      </c>
      <c r="H377">
        <v>6.9131800356633896E-2</v>
      </c>
      <c r="I377">
        <v>3.2712080062783301E-3</v>
      </c>
      <c r="J377">
        <v>-2.9237443989122299E-3</v>
      </c>
      <c r="K377">
        <v>0.18931060385623999</v>
      </c>
      <c r="L377">
        <v>0.98190745296308601</v>
      </c>
    </row>
    <row r="378" spans="1:12" x14ac:dyDescent="0.2">
      <c r="A378">
        <v>1.6461514583558999E+18</v>
      </c>
      <c r="B378">
        <v>12625</v>
      </c>
      <c r="C378">
        <v>1.6461514583437399E+18</v>
      </c>
      <c r="D378" t="s">
        <v>12</v>
      </c>
      <c r="E378" t="s">
        <v>13</v>
      </c>
      <c r="F378">
        <v>5.62160695650794E-2</v>
      </c>
      <c r="G378">
        <v>6.1762132831969699E-2</v>
      </c>
      <c r="H378">
        <v>6.9136726318238695E-2</v>
      </c>
      <c r="I378">
        <v>2.4121406921411901E-4</v>
      </c>
      <c r="J378">
        <v>-4.0335709062874498E-3</v>
      </c>
      <c r="K378">
        <v>0.18962293060115601</v>
      </c>
      <c r="L378">
        <v>0.98184867281661303</v>
      </c>
    </row>
    <row r="379" spans="1:12" x14ac:dyDescent="0.2">
      <c r="A379">
        <v>1.64615145835826E+18</v>
      </c>
      <c r="B379">
        <v>12626</v>
      </c>
      <c r="C379">
        <v>1.6461514583396301E+18</v>
      </c>
      <c r="D379" t="s">
        <v>12</v>
      </c>
      <c r="E379" t="s">
        <v>13</v>
      </c>
      <c r="F379">
        <v>5.6272992925771703E-2</v>
      </c>
      <c r="G379">
        <v>6.1745583011446503E-2</v>
      </c>
      <c r="H379">
        <v>6.9113923109571707E-2</v>
      </c>
      <c r="I379">
        <v>1.37444451401632E-3</v>
      </c>
      <c r="J379">
        <v>-3.3776384663795301E-3</v>
      </c>
      <c r="K379">
        <v>0.189238611780771</v>
      </c>
      <c r="L379">
        <v>0.981924360769175</v>
      </c>
    </row>
    <row r="380" spans="1:12" x14ac:dyDescent="0.2">
      <c r="A380">
        <v>1.64615145836176E+18</v>
      </c>
      <c r="B380">
        <v>12627</v>
      </c>
      <c r="C380">
        <v>1.64615145834255E+18</v>
      </c>
      <c r="D380" t="s">
        <v>12</v>
      </c>
      <c r="E380" t="s">
        <v>13</v>
      </c>
      <c r="F380">
        <v>5.6275997706991002E-2</v>
      </c>
      <c r="G380">
        <v>6.1750142466885698E-2</v>
      </c>
      <c r="H380">
        <v>6.9105598055657705E-2</v>
      </c>
      <c r="I380">
        <v>3.5266168649826899E-3</v>
      </c>
      <c r="J380">
        <v>-2.6751080684044698E-3</v>
      </c>
      <c r="K380">
        <v>0.18887994552696999</v>
      </c>
      <c r="L380">
        <v>0.98199021020987698</v>
      </c>
    </row>
    <row r="381" spans="1:12" x14ac:dyDescent="0.2">
      <c r="A381">
        <v>1.6461514583645701E+18</v>
      </c>
      <c r="B381">
        <v>12628</v>
      </c>
      <c r="C381">
        <v>1.64615145834719E+18</v>
      </c>
      <c r="D381" t="s">
        <v>12</v>
      </c>
      <c r="E381" t="s">
        <v>13</v>
      </c>
      <c r="F381">
        <v>5.6223577133961498E-2</v>
      </c>
      <c r="G381">
        <v>6.1767263681968901E-2</v>
      </c>
      <c r="H381">
        <v>6.9158860842840897E-2</v>
      </c>
      <c r="I381">
        <v>3.7627152470916499E-3</v>
      </c>
      <c r="J381">
        <v>-2.9981838841697502E-3</v>
      </c>
      <c r="K381">
        <v>0.188651672005618</v>
      </c>
      <c r="L381">
        <v>0.982032280282502</v>
      </c>
    </row>
    <row r="382" spans="1:12" x14ac:dyDescent="0.2">
      <c r="A382">
        <v>1.6461514583679501E+18</v>
      </c>
      <c r="B382">
        <v>12629</v>
      </c>
      <c r="C382">
        <v>1.6461514583573701E+18</v>
      </c>
      <c r="D382" t="s">
        <v>12</v>
      </c>
      <c r="E382" t="s">
        <v>13</v>
      </c>
      <c r="F382">
        <v>5.61997763267282E-2</v>
      </c>
      <c r="G382">
        <v>6.17390826518356E-2</v>
      </c>
      <c r="H382">
        <v>6.9129111381776395E-2</v>
      </c>
      <c r="I382">
        <v>3.3601637815261899E-3</v>
      </c>
      <c r="J382">
        <v>-2.7698463603384898E-3</v>
      </c>
      <c r="K382">
        <v>0.187868032247408</v>
      </c>
      <c r="L382">
        <v>0.98218462608105805</v>
      </c>
    </row>
    <row r="383" spans="1:12" x14ac:dyDescent="0.2">
      <c r="A383">
        <v>1.64615145837139E+18</v>
      </c>
      <c r="B383">
        <v>12630</v>
      </c>
      <c r="C383">
        <v>1.6461514583597599E+18</v>
      </c>
      <c r="D383" t="s">
        <v>12</v>
      </c>
      <c r="E383" t="s">
        <v>13</v>
      </c>
      <c r="F383">
        <v>5.6091948087868798E-2</v>
      </c>
      <c r="G383">
        <v>6.1863638850963597E-2</v>
      </c>
      <c r="H383">
        <v>6.9190561453453606E-2</v>
      </c>
      <c r="I383">
        <v>6.70560645086965E-3</v>
      </c>
      <c r="J383">
        <v>-2.3344569981257899E-3</v>
      </c>
      <c r="K383">
        <v>0.187942548685126</v>
      </c>
      <c r="L383">
        <v>0.98215435830952103</v>
      </c>
    </row>
    <row r="384" spans="1:12" x14ac:dyDescent="0.2">
      <c r="A384">
        <v>1.6461514583741199E+18</v>
      </c>
      <c r="B384">
        <v>12631</v>
      </c>
      <c r="C384">
        <v>1.6461514583619999E+18</v>
      </c>
      <c r="D384" t="s">
        <v>12</v>
      </c>
      <c r="E384" t="s">
        <v>13</v>
      </c>
      <c r="F384">
        <v>5.61336038761917E-2</v>
      </c>
      <c r="G384">
        <v>6.1743786270134701E-2</v>
      </c>
      <c r="H384">
        <v>6.9006811443348998E-2</v>
      </c>
      <c r="I384">
        <v>2.2643310100587499E-3</v>
      </c>
      <c r="J384">
        <v>-2.9291336373009902E-3</v>
      </c>
      <c r="K384">
        <v>0.18801568497229201</v>
      </c>
      <c r="L384">
        <v>0.98215904780519703</v>
      </c>
    </row>
    <row r="385" spans="1:12" x14ac:dyDescent="0.2">
      <c r="A385">
        <v>1.64615145837757E+18</v>
      </c>
      <c r="B385">
        <v>12632</v>
      </c>
      <c r="C385">
        <v>1.64615145836717E+18</v>
      </c>
      <c r="D385" t="s">
        <v>12</v>
      </c>
      <c r="E385" t="s">
        <v>13</v>
      </c>
      <c r="F385">
        <v>5.6070835759877598E-2</v>
      </c>
      <c r="G385">
        <v>6.18396456375171E-2</v>
      </c>
      <c r="H385">
        <v>6.9126215595669505E-2</v>
      </c>
      <c r="I385">
        <v>1.7785931224001399E-3</v>
      </c>
      <c r="J385">
        <v>-4.1960172388055298E-3</v>
      </c>
      <c r="K385">
        <v>0.18844093940843201</v>
      </c>
      <c r="L385">
        <v>0.98207394955812899</v>
      </c>
    </row>
    <row r="386" spans="1:12" x14ac:dyDescent="0.2">
      <c r="A386">
        <v>1.64615145839203E+18</v>
      </c>
      <c r="B386">
        <v>12633</v>
      </c>
      <c r="C386">
        <v>1.64615145837102E+18</v>
      </c>
      <c r="D386" t="s">
        <v>12</v>
      </c>
      <c r="E386" t="s">
        <v>13</v>
      </c>
      <c r="F386">
        <v>5.6030755295922698E-2</v>
      </c>
      <c r="G386">
        <v>6.18800404482545E-2</v>
      </c>
      <c r="H386">
        <v>6.8839484356077202E-2</v>
      </c>
      <c r="I386">
        <v>-1.12018593028625E-4</v>
      </c>
      <c r="J386">
        <v>-3.6697913392757702E-3</v>
      </c>
      <c r="K386">
        <v>0.188344485652816</v>
      </c>
      <c r="L386">
        <v>0.98209616372712505</v>
      </c>
    </row>
    <row r="387" spans="1:12" x14ac:dyDescent="0.2">
      <c r="A387">
        <v>1.6461514583951099E+18</v>
      </c>
      <c r="B387">
        <v>12634</v>
      </c>
      <c r="C387">
        <v>1.6461514583720499E+18</v>
      </c>
      <c r="D387" t="s">
        <v>12</v>
      </c>
      <c r="E387" t="s">
        <v>13</v>
      </c>
      <c r="F387">
        <v>5.5939651760867501E-2</v>
      </c>
      <c r="G387">
        <v>6.1924137639489701E-2</v>
      </c>
      <c r="H387">
        <v>6.8849572191258604E-2</v>
      </c>
      <c r="I387">
        <v>1.72095143220996E-3</v>
      </c>
      <c r="J387">
        <v>-3.1702927056551302E-3</v>
      </c>
      <c r="K387">
        <v>0.18766430805676301</v>
      </c>
      <c r="L387">
        <v>0.98222660066397305</v>
      </c>
    </row>
    <row r="388" spans="1:12" x14ac:dyDescent="0.2">
      <c r="A388">
        <v>1.6461514583991099E+18</v>
      </c>
      <c r="B388">
        <v>12635</v>
      </c>
      <c r="C388">
        <v>1.64615145837713E+18</v>
      </c>
      <c r="D388" t="s">
        <v>12</v>
      </c>
      <c r="E388" t="s">
        <v>13</v>
      </c>
      <c r="F388">
        <v>5.6061168081874502E-2</v>
      </c>
      <c r="G388">
        <v>6.16221440997698E-2</v>
      </c>
      <c r="H388">
        <v>6.8891951411220495E-2</v>
      </c>
      <c r="I388">
        <v>1.9406654475079999E-3</v>
      </c>
      <c r="J388">
        <v>-3.53693671074611E-3</v>
      </c>
      <c r="K388">
        <v>0.187176813174704</v>
      </c>
      <c r="L388">
        <v>0.98231795489346796</v>
      </c>
    </row>
    <row r="389" spans="1:12" x14ac:dyDescent="0.2">
      <c r="A389">
        <v>1.6461514584034099E+18</v>
      </c>
      <c r="B389">
        <v>12636</v>
      </c>
      <c r="C389">
        <v>1.6461514583871601E+18</v>
      </c>
      <c r="D389" t="s">
        <v>12</v>
      </c>
      <c r="E389" t="s">
        <v>13</v>
      </c>
      <c r="F389">
        <v>5.6156354853409203E-2</v>
      </c>
      <c r="G389">
        <v>6.1750972612137703E-2</v>
      </c>
      <c r="H389">
        <v>6.9158956366397101E-2</v>
      </c>
      <c r="I389">
        <v>3.0177116435244301E-3</v>
      </c>
      <c r="J389">
        <v>-3.12654511234747E-3</v>
      </c>
      <c r="K389">
        <v>0.18668022921521499</v>
      </c>
      <c r="L389">
        <v>0.98241112073930204</v>
      </c>
    </row>
    <row r="390" spans="1:12" x14ac:dyDescent="0.2">
      <c r="A390">
        <v>1.64615145840669E+18</v>
      </c>
      <c r="B390">
        <v>12637</v>
      </c>
      <c r="C390">
        <v>1.6461514583922099E+18</v>
      </c>
      <c r="D390" t="s">
        <v>12</v>
      </c>
      <c r="E390" t="s">
        <v>13</v>
      </c>
      <c r="F390">
        <v>5.6122834705351503E-2</v>
      </c>
      <c r="G390">
        <v>6.16483943169275E-2</v>
      </c>
      <c r="H390">
        <v>6.9116355241470806E-2</v>
      </c>
      <c r="I390">
        <v>3.0009525741238399E-3</v>
      </c>
      <c r="J390">
        <v>-3.5400679921894799E-3</v>
      </c>
      <c r="K390">
        <v>0.18662818500508499</v>
      </c>
      <c r="L390">
        <v>0.98241965715470303</v>
      </c>
    </row>
    <row r="391" spans="1:12" x14ac:dyDescent="0.2">
      <c r="A391">
        <v>1.64615145841245E+18</v>
      </c>
      <c r="B391">
        <v>12638</v>
      </c>
      <c r="C391">
        <v>1.6461514583978801E+18</v>
      </c>
      <c r="D391" t="s">
        <v>12</v>
      </c>
      <c r="E391" t="s">
        <v>13</v>
      </c>
      <c r="F391">
        <v>5.6148620935830201E-2</v>
      </c>
      <c r="G391">
        <v>6.1746225519997699E-2</v>
      </c>
      <c r="H391">
        <v>6.9136293859853606E-2</v>
      </c>
      <c r="I391">
        <v>1.10559520444337E-3</v>
      </c>
      <c r="J391">
        <v>-3.5321741571919599E-3</v>
      </c>
      <c r="K391">
        <v>0.18623553865398601</v>
      </c>
      <c r="L391">
        <v>0.98249815549303998</v>
      </c>
    </row>
    <row r="392" spans="1:12" x14ac:dyDescent="0.2">
      <c r="A392">
        <v>1.6461514584147699E+18</v>
      </c>
      <c r="B392">
        <v>12639</v>
      </c>
      <c r="C392">
        <v>1.64615145839954E+18</v>
      </c>
      <c r="D392" t="s">
        <v>12</v>
      </c>
      <c r="E392" t="s">
        <v>13</v>
      </c>
      <c r="F392">
        <v>5.6141272909081302E-2</v>
      </c>
      <c r="G392">
        <v>6.1730561575375098E-2</v>
      </c>
      <c r="H392">
        <v>6.9121229593790398E-2</v>
      </c>
      <c r="I392">
        <v>2.2671902321521401E-3</v>
      </c>
      <c r="J392">
        <v>-3.61585427947479E-3</v>
      </c>
      <c r="K392">
        <v>0.18645944606718601</v>
      </c>
      <c r="L392">
        <v>0.98245338842033503</v>
      </c>
    </row>
    <row r="393" spans="1:12" x14ac:dyDescent="0.2">
      <c r="A393">
        <v>1.6461514584250701E+18</v>
      </c>
      <c r="B393">
        <v>12640</v>
      </c>
      <c r="C393">
        <v>1.6461514584069199E+18</v>
      </c>
      <c r="D393" t="s">
        <v>12</v>
      </c>
      <c r="E393" t="s">
        <v>13</v>
      </c>
      <c r="F393">
        <v>5.6114622916567498E-2</v>
      </c>
      <c r="G393">
        <v>6.1656157355549898E-2</v>
      </c>
      <c r="H393">
        <v>6.9116510972305895E-2</v>
      </c>
      <c r="I393">
        <v>2.45056093262493E-3</v>
      </c>
      <c r="J393">
        <v>-3.6742225524605899E-3</v>
      </c>
      <c r="K393">
        <v>0.18617273187183001</v>
      </c>
      <c r="L393">
        <v>0.982507103662426</v>
      </c>
    </row>
    <row r="394" spans="1:12" x14ac:dyDescent="0.2">
      <c r="A394">
        <v>1.6461514584286799E+18</v>
      </c>
      <c r="B394">
        <v>12641</v>
      </c>
      <c r="C394">
        <v>1.64615145840976E+18</v>
      </c>
      <c r="D394" t="s">
        <v>12</v>
      </c>
      <c r="E394" t="s">
        <v>13</v>
      </c>
      <c r="F394">
        <v>5.5936960492198998E-2</v>
      </c>
      <c r="G394">
        <v>6.1712948581386901E-2</v>
      </c>
      <c r="H394">
        <v>6.8854313510583506E-2</v>
      </c>
      <c r="I394">
        <v>1.05915741215555E-4</v>
      </c>
      <c r="J394">
        <v>-4.0477874930730396E-3</v>
      </c>
      <c r="K394">
        <v>0.18660879159338301</v>
      </c>
      <c r="L394">
        <v>0.98242595807435895</v>
      </c>
    </row>
    <row r="395" spans="1:12" x14ac:dyDescent="0.2">
      <c r="A395">
        <v>1.6461514584312599E+18</v>
      </c>
      <c r="B395">
        <v>12642</v>
      </c>
      <c r="C395">
        <v>1.64615145841698E+18</v>
      </c>
      <c r="D395" t="s">
        <v>12</v>
      </c>
      <c r="E395" t="s">
        <v>13</v>
      </c>
      <c r="F395">
        <v>5.5999381723592499E-2</v>
      </c>
      <c r="G395">
        <v>6.1729560466549899E-2</v>
      </c>
      <c r="H395">
        <v>6.9148395947641494E-2</v>
      </c>
      <c r="I395">
        <v>3.0495873738658101E-3</v>
      </c>
      <c r="J395">
        <v>-3.1004096089610202E-3</v>
      </c>
      <c r="K395">
        <v>0.18571175712238899</v>
      </c>
      <c r="L395">
        <v>0.98259464213052705</v>
      </c>
    </row>
    <row r="396" spans="1:12" x14ac:dyDescent="0.2">
      <c r="A396">
        <v>1.6461514584354099E+18</v>
      </c>
      <c r="B396">
        <v>12643</v>
      </c>
      <c r="C396">
        <v>1.6461514584223301E+18</v>
      </c>
      <c r="D396" t="s">
        <v>12</v>
      </c>
      <c r="E396" t="s">
        <v>13</v>
      </c>
      <c r="F396">
        <v>5.6099116801506303E-2</v>
      </c>
      <c r="G396">
        <v>6.1587748120666502E-2</v>
      </c>
      <c r="H396">
        <v>6.9021451461088096E-2</v>
      </c>
      <c r="I396">
        <v>2.3571896483153098E-3</v>
      </c>
      <c r="J396">
        <v>-3.4513569165374098E-3</v>
      </c>
      <c r="K396">
        <v>0.18566033975812299</v>
      </c>
      <c r="L396">
        <v>0.98260509363288695</v>
      </c>
    </row>
    <row r="397" spans="1:12" x14ac:dyDescent="0.2">
      <c r="A397">
        <v>1.6461514584389199E+18</v>
      </c>
      <c r="B397">
        <v>12644</v>
      </c>
      <c r="C397">
        <v>1.64615145842691E+18</v>
      </c>
      <c r="D397" t="s">
        <v>12</v>
      </c>
      <c r="E397" t="s">
        <v>13</v>
      </c>
      <c r="F397">
        <v>5.6108727322716899E-2</v>
      </c>
      <c r="G397">
        <v>6.1680280783590502E-2</v>
      </c>
      <c r="H397">
        <v>6.9153042921600197E-2</v>
      </c>
      <c r="I397">
        <v>3.69111330757175E-4</v>
      </c>
      <c r="J397">
        <v>-4.0545388915016302E-3</v>
      </c>
      <c r="K397">
        <v>0.18606611002020601</v>
      </c>
      <c r="L397">
        <v>0.98252879203265597</v>
      </c>
    </row>
    <row r="398" spans="1:12" x14ac:dyDescent="0.2">
      <c r="A398">
        <v>1.64615145845458E+18</v>
      </c>
      <c r="B398">
        <v>12645</v>
      </c>
      <c r="C398">
        <v>1.64615145843071E+18</v>
      </c>
      <c r="D398" t="s">
        <v>12</v>
      </c>
      <c r="E398" t="s">
        <v>13</v>
      </c>
      <c r="F398">
        <v>5.6077951845060099E-2</v>
      </c>
      <c r="G398">
        <v>6.1690475698571501E-2</v>
      </c>
      <c r="H398">
        <v>6.8971420408689199E-2</v>
      </c>
      <c r="I398">
        <v>3.4231268927715701E-3</v>
      </c>
      <c r="J398">
        <v>-2.5467544807251902E-3</v>
      </c>
      <c r="K398">
        <v>0.185112806407352</v>
      </c>
      <c r="L398">
        <v>0.98270801622246096</v>
      </c>
    </row>
    <row r="399" spans="1:12" x14ac:dyDescent="0.2">
      <c r="A399">
        <v>1.64615145845728E+18</v>
      </c>
      <c r="B399">
        <v>12646</v>
      </c>
      <c r="C399">
        <v>1.64615145843267E+18</v>
      </c>
      <c r="D399" t="s">
        <v>12</v>
      </c>
      <c r="E399" t="s">
        <v>13</v>
      </c>
      <c r="F399">
        <v>5.6048178847074998E-2</v>
      </c>
      <c r="G399">
        <v>6.1757090583072903E-2</v>
      </c>
      <c r="H399">
        <v>6.9160792773012195E-2</v>
      </c>
      <c r="I399">
        <v>3.9138098174126496E-3</v>
      </c>
      <c r="J399">
        <v>-2.5040571946689E-3</v>
      </c>
      <c r="K399">
        <v>0.18501862944039699</v>
      </c>
      <c r="L399">
        <v>0.98272402970023798</v>
      </c>
    </row>
    <row r="400" spans="1:12" x14ac:dyDescent="0.2">
      <c r="A400">
        <v>1.6461514584600901E+18</v>
      </c>
      <c r="B400">
        <v>12647</v>
      </c>
      <c r="C400">
        <v>1.64615145844704E+18</v>
      </c>
      <c r="D400" t="s">
        <v>12</v>
      </c>
      <c r="E400" t="s">
        <v>13</v>
      </c>
      <c r="F400">
        <v>5.6122042334346797E-2</v>
      </c>
      <c r="G400">
        <v>6.1651937365681898E-2</v>
      </c>
      <c r="H400">
        <v>6.9243376672612794E-2</v>
      </c>
      <c r="I400">
        <v>3.21159579439795E-3</v>
      </c>
      <c r="J400">
        <v>-2.7358818636415501E-3</v>
      </c>
      <c r="K400">
        <v>0.184322977385629</v>
      </c>
      <c r="L400">
        <v>0.982856673483259</v>
      </c>
    </row>
    <row r="401" spans="1:12" x14ac:dyDescent="0.2">
      <c r="A401">
        <v>1.6461514584631601E+18</v>
      </c>
      <c r="B401">
        <v>12648</v>
      </c>
      <c r="C401">
        <v>1.64615145845199E+18</v>
      </c>
      <c r="D401" t="s">
        <v>12</v>
      </c>
      <c r="E401" t="s">
        <v>13</v>
      </c>
      <c r="F401">
        <v>5.6084044503325201E-2</v>
      </c>
      <c r="G401">
        <v>6.1540285871864601E-2</v>
      </c>
      <c r="H401">
        <v>6.9227303175610405E-2</v>
      </c>
      <c r="I401">
        <v>3.5522225789410898E-3</v>
      </c>
      <c r="J401">
        <v>-3.3434116724998298E-3</v>
      </c>
      <c r="K401">
        <v>0.18439255009370101</v>
      </c>
      <c r="L401">
        <v>0.98284057241400002</v>
      </c>
    </row>
    <row r="402" spans="1:12" x14ac:dyDescent="0.2">
      <c r="A402">
        <v>1.6461514584666399E+18</v>
      </c>
      <c r="B402">
        <v>12649</v>
      </c>
      <c r="C402">
        <v>1.64615145845472E+18</v>
      </c>
      <c r="D402" t="s">
        <v>12</v>
      </c>
      <c r="E402" t="s">
        <v>13</v>
      </c>
      <c r="F402">
        <v>5.6106880390649497E-2</v>
      </c>
      <c r="G402">
        <v>6.1233161314805697E-2</v>
      </c>
      <c r="H402">
        <v>6.9328530468015098E-2</v>
      </c>
      <c r="I402">
        <v>3.9584857496425298E-3</v>
      </c>
      <c r="J402">
        <v>-3.4102956644353902E-3</v>
      </c>
      <c r="K402">
        <v>0.18310352507406499</v>
      </c>
      <c r="L402">
        <v>0.983079752298612</v>
      </c>
    </row>
    <row r="403" spans="1:12" x14ac:dyDescent="0.2">
      <c r="A403">
        <v>1.6461514584700101E+18</v>
      </c>
      <c r="B403">
        <v>12650</v>
      </c>
      <c r="C403">
        <v>1.64615145845741E+18</v>
      </c>
      <c r="D403" t="s">
        <v>12</v>
      </c>
      <c r="E403" t="s">
        <v>13</v>
      </c>
      <c r="F403">
        <v>5.6065117898356401E-2</v>
      </c>
      <c r="G403">
        <v>6.1649682339604203E-2</v>
      </c>
      <c r="H403">
        <v>6.9215562899480595E-2</v>
      </c>
      <c r="I403">
        <v>2.4765275522827899E-3</v>
      </c>
      <c r="J403">
        <v>-2.7038026594099701E-3</v>
      </c>
      <c r="K403">
        <v>0.183872203016509</v>
      </c>
      <c r="L403">
        <v>0.98294331943419599</v>
      </c>
    </row>
    <row r="404" spans="1:12" x14ac:dyDescent="0.2">
      <c r="A404">
        <v>1.6461514584727099E+18</v>
      </c>
      <c r="B404">
        <v>12651</v>
      </c>
      <c r="C404">
        <v>1.6461514584621901E+18</v>
      </c>
      <c r="D404" t="s">
        <v>12</v>
      </c>
      <c r="E404" t="s">
        <v>13</v>
      </c>
      <c r="F404">
        <v>5.5938746794654097E-2</v>
      </c>
      <c r="G404">
        <v>6.1779615697571497E-2</v>
      </c>
      <c r="H404">
        <v>6.9180517723424803E-2</v>
      </c>
      <c r="I404">
        <v>4.8614299218676998E-3</v>
      </c>
      <c r="J404">
        <v>-2.1213121572340298E-3</v>
      </c>
      <c r="K404">
        <v>0.18336644466982499</v>
      </c>
      <c r="L404">
        <v>0.98303032176174199</v>
      </c>
    </row>
    <row r="405" spans="1:12" x14ac:dyDescent="0.2">
      <c r="A405">
        <v>1.6461514584758799E+18</v>
      </c>
      <c r="B405">
        <v>12652</v>
      </c>
      <c r="C405">
        <v>1.64615145846466E+18</v>
      </c>
      <c r="D405" t="s">
        <v>12</v>
      </c>
      <c r="E405" t="s">
        <v>13</v>
      </c>
      <c r="F405">
        <v>5.5945851083723401E-2</v>
      </c>
      <c r="G405">
        <v>6.1658642679635702E-2</v>
      </c>
      <c r="H405">
        <v>6.9160330239917495E-2</v>
      </c>
      <c r="I405">
        <v>2.3766465780988102E-3</v>
      </c>
      <c r="J405">
        <v>-2.85456083241147E-3</v>
      </c>
      <c r="K405">
        <v>0.183206849703799</v>
      </c>
      <c r="L405">
        <v>0.98306736964213504</v>
      </c>
    </row>
    <row r="406" spans="1:12" x14ac:dyDescent="0.2">
      <c r="A406">
        <v>1.64615145847906E+18</v>
      </c>
      <c r="B406">
        <v>12653</v>
      </c>
      <c r="C406">
        <v>1.64615145846737E+18</v>
      </c>
      <c r="D406" t="s">
        <v>12</v>
      </c>
      <c r="E406" t="s">
        <v>13</v>
      </c>
      <c r="F406">
        <v>5.5927861474678597E-2</v>
      </c>
      <c r="G406">
        <v>6.16235980283543E-2</v>
      </c>
      <c r="H406">
        <v>6.9039183628097106E-2</v>
      </c>
      <c r="I406">
        <v>1.9787939390514902E-3</v>
      </c>
      <c r="J406">
        <v>-3.1557967310204202E-3</v>
      </c>
      <c r="K406">
        <v>0.18311439121494899</v>
      </c>
      <c r="L406">
        <v>0.98308455640983206</v>
      </c>
    </row>
    <row r="407" spans="1:12" x14ac:dyDescent="0.2">
      <c r="A407">
        <v>1.64615145848173E+18</v>
      </c>
      <c r="B407">
        <v>12654</v>
      </c>
      <c r="C407">
        <v>1.64615145847213E+18</v>
      </c>
      <c r="D407" t="s">
        <v>12</v>
      </c>
      <c r="E407" t="s">
        <v>13</v>
      </c>
      <c r="F407">
        <v>5.6006834383637898E-2</v>
      </c>
      <c r="G407">
        <v>6.1782356798893601E-2</v>
      </c>
      <c r="H407">
        <v>6.9131709254271298E-2</v>
      </c>
      <c r="I407">
        <v>1.8486232920477E-3</v>
      </c>
      <c r="J407">
        <v>-3.0291845896802802E-3</v>
      </c>
      <c r="K407">
        <v>0.18267323651034301</v>
      </c>
      <c r="L407">
        <v>0.98316727737220899</v>
      </c>
    </row>
    <row r="408" spans="1:12" x14ac:dyDescent="0.2">
      <c r="A408">
        <v>1.6461514584872901E+18</v>
      </c>
      <c r="B408">
        <v>12655</v>
      </c>
      <c r="C408">
        <v>1.6461514584767201E+18</v>
      </c>
      <c r="D408" t="s">
        <v>12</v>
      </c>
      <c r="E408" t="s">
        <v>13</v>
      </c>
      <c r="F408">
        <v>5.59308232515211E-2</v>
      </c>
      <c r="G408">
        <v>6.1745172581738603E-2</v>
      </c>
      <c r="H408">
        <v>6.9113856350249095E-2</v>
      </c>
      <c r="I408">
        <v>2.69559950852388E-3</v>
      </c>
      <c r="J408">
        <v>-2.99678186503562E-3</v>
      </c>
      <c r="K408">
        <v>0.182367778713724</v>
      </c>
      <c r="L408">
        <v>0.98322212461313396</v>
      </c>
    </row>
    <row r="409" spans="1:12" x14ac:dyDescent="0.2">
      <c r="A409">
        <v>1.64615145849299E+18</v>
      </c>
      <c r="B409">
        <v>12656</v>
      </c>
      <c r="C409">
        <v>1.64615145847729E+18</v>
      </c>
      <c r="D409" t="s">
        <v>12</v>
      </c>
      <c r="E409" t="s">
        <v>13</v>
      </c>
      <c r="F409">
        <v>5.5806911206021499E-2</v>
      </c>
      <c r="G409">
        <v>6.1800206343269E-2</v>
      </c>
      <c r="H409">
        <v>6.9168772210164195E-2</v>
      </c>
      <c r="I409">
        <v>5.55695358243648E-3</v>
      </c>
      <c r="J409">
        <v>-2.0463975715575501E-3</v>
      </c>
      <c r="K409">
        <v>0.18202103908953299</v>
      </c>
      <c r="L409">
        <v>0.98327680428891795</v>
      </c>
    </row>
    <row r="410" spans="1:12" x14ac:dyDescent="0.2">
      <c r="A410">
        <v>1.6461514584971699E+18</v>
      </c>
      <c r="B410">
        <v>12657</v>
      </c>
      <c r="C410">
        <v>1.64615145847969E+18</v>
      </c>
      <c r="D410" t="s">
        <v>12</v>
      </c>
      <c r="E410" t="s">
        <v>13</v>
      </c>
      <c r="F410">
        <v>5.5778976791873498E-2</v>
      </c>
      <c r="G410">
        <v>6.17630709242908E-2</v>
      </c>
      <c r="H410">
        <v>6.9040883558006305E-2</v>
      </c>
      <c r="I410">
        <v>1.6677257864140601E-3</v>
      </c>
      <c r="J410">
        <v>-2.9399923431370602E-3</v>
      </c>
      <c r="K410">
        <v>0.18193530298069299</v>
      </c>
      <c r="L410">
        <v>0.98330469370640505</v>
      </c>
    </row>
    <row r="411" spans="1:12" x14ac:dyDescent="0.2">
      <c r="A411">
        <v>1.64615145850205E+18</v>
      </c>
      <c r="B411">
        <v>12658</v>
      </c>
      <c r="C411">
        <v>1.6461514584875799E+18</v>
      </c>
      <c r="D411" t="s">
        <v>12</v>
      </c>
      <c r="E411" t="s">
        <v>13</v>
      </c>
      <c r="F411">
        <v>5.5806363409782497E-2</v>
      </c>
      <c r="G411">
        <v>6.1907397180181303E-2</v>
      </c>
      <c r="H411">
        <v>6.9042321586719593E-2</v>
      </c>
      <c r="I411">
        <v>4.6514404920365798E-4</v>
      </c>
      <c r="J411">
        <v>-3.21832548019407E-3</v>
      </c>
      <c r="K411">
        <v>0.18103528272455199</v>
      </c>
      <c r="L411">
        <v>0.98347122603102</v>
      </c>
    </row>
    <row r="412" spans="1:12" x14ac:dyDescent="0.2">
      <c r="A412">
        <v>1.6461514585058601E+18</v>
      </c>
      <c r="B412">
        <v>12659</v>
      </c>
      <c r="C412">
        <v>1.64615145849214E+18</v>
      </c>
      <c r="D412" t="s">
        <v>12</v>
      </c>
      <c r="E412" t="s">
        <v>13</v>
      </c>
      <c r="F412">
        <v>5.5762639571563501E-2</v>
      </c>
      <c r="G412">
        <v>6.1904690202573297E-2</v>
      </c>
      <c r="H412">
        <v>6.9167687003276301E-2</v>
      </c>
      <c r="I412">
        <v>4.6811440585038198E-3</v>
      </c>
      <c r="J412">
        <v>-2.7217255071215799E-3</v>
      </c>
      <c r="K412">
        <v>0.18015363440732099</v>
      </c>
      <c r="L412">
        <v>0.98362357998901195</v>
      </c>
    </row>
    <row r="413" spans="1:12" x14ac:dyDescent="0.2">
      <c r="A413">
        <v>1.6461514585163E+18</v>
      </c>
      <c r="B413">
        <v>12660</v>
      </c>
      <c r="C413">
        <v>1.64615145849778E+18</v>
      </c>
      <c r="D413" t="s">
        <v>12</v>
      </c>
      <c r="E413" t="s">
        <v>13</v>
      </c>
      <c r="F413">
        <v>5.5776124354286298E-2</v>
      </c>
      <c r="G413">
        <v>6.1839275601050202E-2</v>
      </c>
      <c r="H413">
        <v>6.9142095652245494E-2</v>
      </c>
      <c r="I413">
        <v>7.42814027603525E-4</v>
      </c>
      <c r="J413">
        <v>-3.75775426335362E-3</v>
      </c>
      <c r="K413">
        <v>0.17965291405493</v>
      </c>
      <c r="L413">
        <v>0.98372260215051899</v>
      </c>
    </row>
    <row r="414" spans="1:12" x14ac:dyDescent="0.2">
      <c r="A414">
        <v>1.64615145852355E+18</v>
      </c>
      <c r="B414">
        <v>12661</v>
      </c>
      <c r="C414">
        <v>1.6461514585034299E+18</v>
      </c>
      <c r="D414" t="s">
        <v>12</v>
      </c>
      <c r="E414" t="s">
        <v>13</v>
      </c>
      <c r="F414">
        <v>5.5736179548735901E-2</v>
      </c>
      <c r="G414">
        <v>6.1939608358964199E-2</v>
      </c>
      <c r="H414">
        <v>6.9160488379034601E-2</v>
      </c>
      <c r="I414">
        <v>1.61489735398493E-3</v>
      </c>
      <c r="J414">
        <v>-3.4089513278167199E-3</v>
      </c>
      <c r="K414">
        <v>0.17887790662063299</v>
      </c>
      <c r="L414">
        <v>0.983864048372741</v>
      </c>
    </row>
    <row r="415" spans="1:12" x14ac:dyDescent="0.2">
      <c r="A415">
        <v>1.6461514585254001E+18</v>
      </c>
      <c r="B415">
        <v>12662</v>
      </c>
      <c r="C415">
        <v>1.6461514585043999E+18</v>
      </c>
      <c r="D415" t="s">
        <v>12</v>
      </c>
      <c r="E415" t="s">
        <v>13</v>
      </c>
      <c r="F415">
        <v>5.5729389952550799E-2</v>
      </c>
      <c r="G415">
        <v>6.1946760852460099E-2</v>
      </c>
      <c r="H415">
        <v>6.9176749931767104E-2</v>
      </c>
      <c r="I415">
        <v>2.9701636973872999E-3</v>
      </c>
      <c r="J415">
        <v>-2.9051120370450199E-3</v>
      </c>
      <c r="K415">
        <v>0.17850154846142399</v>
      </c>
      <c r="L415">
        <v>0.98393085918093603</v>
      </c>
    </row>
    <row r="416" spans="1:12" x14ac:dyDescent="0.2">
      <c r="A416">
        <v>1.64615145852797E+18</v>
      </c>
      <c r="B416">
        <v>12663</v>
      </c>
      <c r="C416">
        <v>1.64615145850707E+18</v>
      </c>
      <c r="D416" t="s">
        <v>12</v>
      </c>
      <c r="E416" t="s">
        <v>13</v>
      </c>
      <c r="F416">
        <v>5.5662360702372397E-2</v>
      </c>
      <c r="G416">
        <v>6.1964716817892097E-2</v>
      </c>
      <c r="H416">
        <v>6.9174151618597204E-2</v>
      </c>
      <c r="I416">
        <v>4.2283618901177702E-3</v>
      </c>
      <c r="J416">
        <v>-2.1140618562735E-3</v>
      </c>
      <c r="K416">
        <v>0.177708717675676</v>
      </c>
      <c r="L416">
        <v>0.98407177754483899</v>
      </c>
    </row>
    <row r="417" spans="1:12" x14ac:dyDescent="0.2">
      <c r="A417">
        <v>1.6461514585309599E+18</v>
      </c>
      <c r="B417">
        <v>12664</v>
      </c>
      <c r="C417">
        <v>1.6461514585200699E+18</v>
      </c>
      <c r="D417" t="s">
        <v>12</v>
      </c>
      <c r="E417" t="s">
        <v>13</v>
      </c>
      <c r="F417">
        <v>5.5349229919509399E-2</v>
      </c>
      <c r="G417">
        <v>6.1979928281416102E-2</v>
      </c>
      <c r="H417">
        <v>6.9288720415152993E-2</v>
      </c>
      <c r="I417">
        <v>7.2906556050360101E-3</v>
      </c>
      <c r="J417">
        <v>-2.2831714256870399E-3</v>
      </c>
      <c r="K417">
        <v>0.17713947216349299</v>
      </c>
      <c r="L417">
        <v>0.98415610594596603</v>
      </c>
    </row>
    <row r="418" spans="1:12" x14ac:dyDescent="0.2">
      <c r="A418">
        <v>1.64615145853325E+18</v>
      </c>
      <c r="B418">
        <v>12665</v>
      </c>
      <c r="C418">
        <v>1.6461514585223601E+18</v>
      </c>
      <c r="D418" t="s">
        <v>12</v>
      </c>
      <c r="E418" t="s">
        <v>13</v>
      </c>
      <c r="F418">
        <v>5.55488258687191E-2</v>
      </c>
      <c r="G418">
        <v>6.1718668162037603E-2</v>
      </c>
      <c r="H418">
        <v>6.9231372168890498E-2</v>
      </c>
      <c r="I418">
        <v>3.6950331758012298E-3</v>
      </c>
      <c r="J418">
        <v>-3.50960296023131E-3</v>
      </c>
      <c r="K418">
        <v>0.176471772305788</v>
      </c>
      <c r="L418">
        <v>0.98429250885910102</v>
      </c>
    </row>
    <row r="419" spans="1:12" x14ac:dyDescent="0.2">
      <c r="A419">
        <v>1.64615145853537E+18</v>
      </c>
      <c r="B419">
        <v>12666</v>
      </c>
      <c r="C419">
        <v>1.6461514585246001E+18</v>
      </c>
      <c r="D419" t="s">
        <v>12</v>
      </c>
      <c r="E419" t="s">
        <v>13</v>
      </c>
      <c r="F419">
        <v>5.5496795009892498E-2</v>
      </c>
      <c r="G419">
        <v>6.1844003996605897E-2</v>
      </c>
      <c r="H419">
        <v>6.8955017242183794E-2</v>
      </c>
      <c r="I419">
        <v>3.2819176750998199E-3</v>
      </c>
      <c r="J419">
        <v>-3.2031406255385001E-3</v>
      </c>
      <c r="K419">
        <v>0.17604711405932999</v>
      </c>
      <c r="L419">
        <v>0.98437105937643599</v>
      </c>
    </row>
    <row r="420" spans="1:12" x14ac:dyDescent="0.2">
      <c r="A420">
        <v>1.64615145853821E+18</v>
      </c>
      <c r="B420">
        <v>12667</v>
      </c>
      <c r="C420">
        <v>1.6461514585269901E+18</v>
      </c>
      <c r="D420" t="s">
        <v>12</v>
      </c>
      <c r="E420" t="s">
        <v>13</v>
      </c>
      <c r="F420">
        <v>5.5502315146383902E-2</v>
      </c>
      <c r="G420">
        <v>6.1947126572616397E-2</v>
      </c>
      <c r="H420">
        <v>6.9186870330574399E-2</v>
      </c>
      <c r="I420">
        <v>6.4325188567425698E-4</v>
      </c>
      <c r="J420">
        <v>-3.9396149963983104E-3</v>
      </c>
      <c r="K420">
        <v>0.17594219268012801</v>
      </c>
      <c r="L420">
        <v>0.98439240676449702</v>
      </c>
    </row>
    <row r="421" spans="1:12" x14ac:dyDescent="0.2">
      <c r="A421">
        <v>1.6461514585408499E+18</v>
      </c>
      <c r="B421">
        <v>12668</v>
      </c>
      <c r="C421">
        <v>1.6461514585320399E+18</v>
      </c>
      <c r="D421" t="s">
        <v>12</v>
      </c>
      <c r="E421" t="s">
        <v>13</v>
      </c>
      <c r="F421">
        <v>5.5388390476687498E-2</v>
      </c>
      <c r="G421">
        <v>6.2407724283247701E-2</v>
      </c>
      <c r="H421">
        <v>6.9071400133228003E-2</v>
      </c>
      <c r="I421">
        <v>8.2137572322451106E-3</v>
      </c>
      <c r="J421">
        <v>-2.6250101222045899E-3</v>
      </c>
      <c r="K421">
        <v>0.17587049235194999</v>
      </c>
      <c r="L421">
        <v>0.98437554491863999</v>
      </c>
    </row>
    <row r="422" spans="1:12" x14ac:dyDescent="0.2">
      <c r="A422">
        <v>1.64615145854304E+18</v>
      </c>
      <c r="B422">
        <v>12669</v>
      </c>
      <c r="C422">
        <v>1.6461514585344799E+18</v>
      </c>
      <c r="D422" t="s">
        <v>12</v>
      </c>
      <c r="E422" t="s">
        <v>13</v>
      </c>
      <c r="F422">
        <v>5.5483351825018602E-2</v>
      </c>
      <c r="G422">
        <v>6.1952199417128297E-2</v>
      </c>
      <c r="H422">
        <v>6.9230493839907203E-2</v>
      </c>
      <c r="I422">
        <v>3.9252107745701903E-3</v>
      </c>
      <c r="J422">
        <v>-2.7982494577828199E-3</v>
      </c>
      <c r="K422">
        <v>0.17511155962761299</v>
      </c>
      <c r="L422">
        <v>0.98453679677558603</v>
      </c>
    </row>
    <row r="423" spans="1:12" x14ac:dyDescent="0.2">
      <c r="A423">
        <v>1.6461514585442601E+18</v>
      </c>
      <c r="B423">
        <v>12670</v>
      </c>
      <c r="C423">
        <v>1.6461514585372001E+18</v>
      </c>
      <c r="D423" t="s">
        <v>12</v>
      </c>
      <c r="E423" t="s">
        <v>13</v>
      </c>
      <c r="F423">
        <v>5.5434911064624101E-2</v>
      </c>
      <c r="G423">
        <v>6.1804229669178902E-2</v>
      </c>
      <c r="H423">
        <v>6.9199223675474195E-2</v>
      </c>
      <c r="I423">
        <v>3.3874177136670601E-3</v>
      </c>
      <c r="J423">
        <v>-2.9966533750406901E-3</v>
      </c>
      <c r="K423">
        <v>0.173958843258705</v>
      </c>
      <c r="L423">
        <v>0.98474253808895396</v>
      </c>
    </row>
    <row r="424" spans="1:12" x14ac:dyDescent="0.2">
      <c r="A424">
        <v>1.6461514585472799E+18</v>
      </c>
      <c r="B424">
        <v>12671</v>
      </c>
      <c r="C424">
        <v>1.6461514585393999E+18</v>
      </c>
      <c r="D424" t="s">
        <v>12</v>
      </c>
      <c r="E424" t="s">
        <v>13</v>
      </c>
      <c r="F424">
        <v>5.5529440843201001E-2</v>
      </c>
      <c r="G424">
        <v>6.18510270648676E-2</v>
      </c>
      <c r="H424">
        <v>6.9253792608113707E-2</v>
      </c>
      <c r="I424">
        <v>3.9542286072608299E-3</v>
      </c>
      <c r="J424">
        <v>-3.7813616938644099E-3</v>
      </c>
      <c r="K424">
        <v>0.174399142266664</v>
      </c>
      <c r="L424">
        <v>0.98465984205537305</v>
      </c>
    </row>
    <row r="425" spans="1:12" x14ac:dyDescent="0.2">
      <c r="A425">
        <v>1.64615145855106E+18</v>
      </c>
      <c r="B425">
        <v>12672</v>
      </c>
      <c r="C425">
        <v>1.6461514585421599E+18</v>
      </c>
      <c r="D425" t="s">
        <v>12</v>
      </c>
      <c r="E425" t="s">
        <v>13</v>
      </c>
      <c r="F425">
        <v>5.5473520843122501E-2</v>
      </c>
      <c r="G425">
        <v>6.1848887918982097E-2</v>
      </c>
      <c r="H425">
        <v>6.9256400655363398E-2</v>
      </c>
      <c r="I425">
        <v>2.9104885807701799E-3</v>
      </c>
      <c r="J425">
        <v>-3.57199136398269E-3</v>
      </c>
      <c r="K425">
        <v>0.17410287603889599</v>
      </c>
      <c r="L425">
        <v>0.98471668945382496</v>
      </c>
    </row>
    <row r="426" spans="1:12" x14ac:dyDescent="0.2">
      <c r="A426">
        <v>1.64615145855283E+18</v>
      </c>
      <c r="B426">
        <v>12673</v>
      </c>
      <c r="C426">
        <v>1.64615145854447E+18</v>
      </c>
      <c r="D426" t="s">
        <v>12</v>
      </c>
      <c r="E426" t="s">
        <v>13</v>
      </c>
      <c r="F426">
        <v>5.5434661455798999E-2</v>
      </c>
      <c r="G426">
        <v>6.1980914841559598E-2</v>
      </c>
      <c r="H426">
        <v>6.9088295740382097E-2</v>
      </c>
      <c r="I426">
        <v>8.8474161636540097E-4</v>
      </c>
      <c r="J426">
        <v>-3.53082529961276E-3</v>
      </c>
      <c r="K426">
        <v>0.173672686548273</v>
      </c>
      <c r="L426">
        <v>0.98479670412328202</v>
      </c>
    </row>
    <row r="427" spans="1:12" x14ac:dyDescent="0.2">
      <c r="A427">
        <v>1.6461514585550799E+18</v>
      </c>
      <c r="B427">
        <v>12674</v>
      </c>
      <c r="C427">
        <v>1.6461514585475999E+18</v>
      </c>
      <c r="D427" t="s">
        <v>12</v>
      </c>
      <c r="E427" t="s">
        <v>13</v>
      </c>
      <c r="F427">
        <v>5.5469996651774399E-2</v>
      </c>
      <c r="G427">
        <v>6.2009613452284403E-2</v>
      </c>
      <c r="H427">
        <v>6.9121272407608597E-2</v>
      </c>
      <c r="I427">
        <v>4.0928158144908702E-3</v>
      </c>
      <c r="J427">
        <v>-3.1274675206727199E-3</v>
      </c>
      <c r="K427">
        <v>0.17312465011347999</v>
      </c>
      <c r="L427">
        <v>0.98488645199774205</v>
      </c>
    </row>
    <row r="428" spans="1:12" x14ac:dyDescent="0.2">
      <c r="A428">
        <v>1.6461514585583401E+18</v>
      </c>
      <c r="B428">
        <v>12675</v>
      </c>
      <c r="C428">
        <v>1.6461514585493299E+18</v>
      </c>
      <c r="D428" t="s">
        <v>12</v>
      </c>
      <c r="E428" t="s">
        <v>13</v>
      </c>
      <c r="F428">
        <v>5.5205607879291498E-2</v>
      </c>
      <c r="G428">
        <v>6.2108146629101101E-2</v>
      </c>
      <c r="H428">
        <v>6.9201547612495307E-2</v>
      </c>
      <c r="I428">
        <v>6.33720601997832E-3</v>
      </c>
      <c r="J428">
        <v>-2.1408521168249199E-3</v>
      </c>
      <c r="K428">
        <v>0.172949254559393</v>
      </c>
      <c r="L428">
        <v>0.98490802206065098</v>
      </c>
    </row>
    <row r="429" spans="1:12" x14ac:dyDescent="0.2">
      <c r="A429">
        <v>1.6461514585809001E+18</v>
      </c>
      <c r="B429">
        <v>12676</v>
      </c>
      <c r="C429">
        <v>1.6461514585528901E+18</v>
      </c>
      <c r="D429" t="s">
        <v>12</v>
      </c>
      <c r="E429" t="s">
        <v>13</v>
      </c>
      <c r="F429">
        <v>5.5240819693679298E-2</v>
      </c>
      <c r="G429">
        <v>6.2123351993405199E-2</v>
      </c>
      <c r="H429">
        <v>6.9163574847625101E-2</v>
      </c>
      <c r="I429">
        <v>6.03983419460486E-3</v>
      </c>
      <c r="J429">
        <v>-2.6661132669185102E-3</v>
      </c>
      <c r="K429">
        <v>0.172867119587468</v>
      </c>
      <c r="L429">
        <v>0.98492302806284304</v>
      </c>
    </row>
    <row r="430" spans="1:12" x14ac:dyDescent="0.2">
      <c r="A430">
        <v>1.64615145858335E+18</v>
      </c>
      <c r="B430">
        <v>12677</v>
      </c>
      <c r="C430">
        <v>1.6461514585547799E+18</v>
      </c>
      <c r="D430" t="s">
        <v>12</v>
      </c>
      <c r="E430" t="s">
        <v>13</v>
      </c>
      <c r="F430">
        <v>5.5436565317901997E-2</v>
      </c>
      <c r="G430">
        <v>6.1937078113296802E-2</v>
      </c>
      <c r="H430">
        <v>6.9064287512430503E-2</v>
      </c>
      <c r="I430">
        <v>1.98291585802175E-3</v>
      </c>
      <c r="J430">
        <v>-3.6924384453393502E-3</v>
      </c>
      <c r="K430">
        <v>0.17238022625948399</v>
      </c>
      <c r="L430">
        <v>0.98502156907234995</v>
      </c>
    </row>
    <row r="431" spans="1:12" x14ac:dyDescent="0.2">
      <c r="A431">
        <v>1.64615145858691E+18</v>
      </c>
      <c r="B431">
        <v>12678</v>
      </c>
      <c r="C431">
        <v>1.64615145855761E+18</v>
      </c>
      <c r="D431" t="s">
        <v>12</v>
      </c>
      <c r="E431" t="s">
        <v>13</v>
      </c>
      <c r="F431">
        <v>5.5323804152217299E-2</v>
      </c>
      <c r="G431">
        <v>6.2013329038762298E-2</v>
      </c>
      <c r="H431">
        <v>6.9156111561373607E-2</v>
      </c>
      <c r="I431">
        <v>1.8416460563138799E-3</v>
      </c>
      <c r="J431">
        <v>-3.7311827413345801E-3</v>
      </c>
      <c r="K431">
        <v>0.17221390525647301</v>
      </c>
      <c r="L431">
        <v>0.98505078927508505</v>
      </c>
    </row>
    <row r="432" spans="1:12" x14ac:dyDescent="0.2">
      <c r="A432">
        <v>1.64615145859022E+18</v>
      </c>
      <c r="B432">
        <v>12679</v>
      </c>
      <c r="C432">
        <v>1.6461514585686899E+18</v>
      </c>
      <c r="D432" t="s">
        <v>12</v>
      </c>
      <c r="E432" t="s">
        <v>13</v>
      </c>
      <c r="F432">
        <v>5.5316754709600097E-2</v>
      </c>
      <c r="G432">
        <v>6.1887879346502903E-2</v>
      </c>
      <c r="H432">
        <v>6.9066231822097202E-2</v>
      </c>
      <c r="I432">
        <v>1.7013354401291701E-3</v>
      </c>
      <c r="J432">
        <v>-3.31581328258141E-3</v>
      </c>
      <c r="K432">
        <v>0.1707444545788</v>
      </c>
      <c r="L432">
        <v>0.98530829798118602</v>
      </c>
    </row>
    <row r="433" spans="1:12" x14ac:dyDescent="0.2">
      <c r="A433">
        <v>1.6461514585909299E+18</v>
      </c>
      <c r="B433">
        <v>12680</v>
      </c>
      <c r="C433">
        <v>1.6461514585771699E+18</v>
      </c>
      <c r="D433" t="s">
        <v>12</v>
      </c>
      <c r="E433" t="s">
        <v>13</v>
      </c>
      <c r="F433">
        <v>5.5381086155414198E-2</v>
      </c>
      <c r="G433">
        <v>6.2062556227148E-2</v>
      </c>
      <c r="H433">
        <v>6.9161254316463694E-2</v>
      </c>
      <c r="I433">
        <v>2.9565649511472999E-3</v>
      </c>
      <c r="J433">
        <v>-2.7544289953227298E-3</v>
      </c>
      <c r="K433">
        <v>0.169679611474674</v>
      </c>
      <c r="L433">
        <v>0.98549099503465898</v>
      </c>
    </row>
    <row r="434" spans="1:12" x14ac:dyDescent="0.2">
      <c r="A434">
        <v>1.6461514585938099E+18</v>
      </c>
      <c r="B434">
        <v>12681</v>
      </c>
      <c r="C434">
        <v>1.6461514585845701E+18</v>
      </c>
      <c r="D434" t="s">
        <v>12</v>
      </c>
      <c r="E434" t="s">
        <v>13</v>
      </c>
      <c r="F434">
        <v>5.5198559093266403E-2</v>
      </c>
      <c r="G434">
        <v>6.1996078319421097E-2</v>
      </c>
      <c r="H434">
        <v>6.9142022104871304E-2</v>
      </c>
      <c r="I434">
        <v>-9.1709748724199498E-4</v>
      </c>
      <c r="J434">
        <v>-4.1601697912554197E-3</v>
      </c>
      <c r="K434">
        <v>0.169180072707587</v>
      </c>
      <c r="L434">
        <v>0.98557595086231797</v>
      </c>
    </row>
    <row r="435" spans="1:12" x14ac:dyDescent="0.2">
      <c r="A435">
        <v>1.6461514585963699E+18</v>
      </c>
      <c r="B435">
        <v>12682</v>
      </c>
      <c r="C435">
        <v>1.6461514585869299E+18</v>
      </c>
      <c r="D435" t="s">
        <v>12</v>
      </c>
      <c r="E435" t="s">
        <v>13</v>
      </c>
      <c r="F435">
        <v>5.5203934833852303E-2</v>
      </c>
      <c r="G435">
        <v>6.1935383463845001E-2</v>
      </c>
      <c r="H435">
        <v>6.9175691444492204E-2</v>
      </c>
      <c r="I435">
        <v>-5.37536730766418E-4</v>
      </c>
      <c r="J435">
        <v>-3.6788646827896599E-3</v>
      </c>
      <c r="K435">
        <v>0.16841584212331401</v>
      </c>
      <c r="L435">
        <v>0.98570902457611798</v>
      </c>
    </row>
    <row r="436" spans="1:12" x14ac:dyDescent="0.2">
      <c r="A436">
        <v>1.6461514585985999E+18</v>
      </c>
      <c r="B436">
        <v>12683</v>
      </c>
      <c r="C436">
        <v>1.64615145858958E+18</v>
      </c>
      <c r="D436" t="s">
        <v>12</v>
      </c>
      <c r="E436" t="s">
        <v>13</v>
      </c>
      <c r="F436">
        <v>5.5274363570463801E-2</v>
      </c>
      <c r="G436">
        <v>6.2065224749538302E-2</v>
      </c>
      <c r="H436">
        <v>6.9013837448310106E-2</v>
      </c>
      <c r="I436">
        <v>1.9648810439304699E-3</v>
      </c>
      <c r="J436">
        <v>-3.0266809098759401E-3</v>
      </c>
      <c r="K436">
        <v>0.168065765777279</v>
      </c>
      <c r="L436">
        <v>0.98576918029468197</v>
      </c>
    </row>
    <row r="437" spans="1:12" x14ac:dyDescent="0.2">
      <c r="A437">
        <v>1.6461514586011E+18</v>
      </c>
      <c r="B437">
        <v>12684</v>
      </c>
      <c r="C437">
        <v>1.6461514585922601E+18</v>
      </c>
      <c r="D437" t="s">
        <v>12</v>
      </c>
      <c r="E437" t="s">
        <v>13</v>
      </c>
      <c r="F437">
        <v>5.5212922906563697E-2</v>
      </c>
      <c r="G437">
        <v>6.2134854222753999E-2</v>
      </c>
      <c r="H437">
        <v>6.9178143710636603E-2</v>
      </c>
      <c r="I437">
        <v>2.6237834978036401E-3</v>
      </c>
      <c r="J437">
        <v>-2.8316886956999501E-3</v>
      </c>
      <c r="K437">
        <v>0.16752447481745</v>
      </c>
      <c r="L437">
        <v>0.98586035909576197</v>
      </c>
    </row>
    <row r="438" spans="1:12" x14ac:dyDescent="0.2">
      <c r="A438">
        <v>1.64615145860321E+18</v>
      </c>
      <c r="B438">
        <v>12685</v>
      </c>
      <c r="C438">
        <v>1.6461514585946701E+18</v>
      </c>
      <c r="D438" t="s">
        <v>12</v>
      </c>
      <c r="E438" t="s">
        <v>13</v>
      </c>
      <c r="F438">
        <v>5.5249411866700002E-2</v>
      </c>
      <c r="G438">
        <v>6.2028583737906103E-2</v>
      </c>
      <c r="H438">
        <v>6.9152613760816398E-2</v>
      </c>
      <c r="I438">
        <v>2.8461582519358599E-3</v>
      </c>
      <c r="J438">
        <v>-2.8285636355464602E-3</v>
      </c>
      <c r="K438">
        <v>0.168118052014575</v>
      </c>
      <c r="L438">
        <v>0.98575870231907603</v>
      </c>
    </row>
    <row r="439" spans="1:12" x14ac:dyDescent="0.2">
      <c r="A439">
        <v>1.6461514586061199E+18</v>
      </c>
      <c r="B439">
        <v>12686</v>
      </c>
      <c r="C439">
        <v>1.6461514585972201E+18</v>
      </c>
      <c r="D439" t="s">
        <v>12</v>
      </c>
      <c r="E439" t="s">
        <v>13</v>
      </c>
      <c r="F439">
        <v>5.5136652059721299E-2</v>
      </c>
      <c r="G439">
        <v>6.19977668892083E-2</v>
      </c>
      <c r="H439">
        <v>6.90778733941462E-2</v>
      </c>
      <c r="I439">
        <v>1.41852600334333E-3</v>
      </c>
      <c r="J439">
        <v>-3.9434015869146402E-3</v>
      </c>
      <c r="K439">
        <v>0.16746602140782399</v>
      </c>
      <c r="L439">
        <v>0.98586894110816503</v>
      </c>
    </row>
    <row r="440" spans="1:12" x14ac:dyDescent="0.2">
      <c r="A440">
        <v>1.6461514586087501E+18</v>
      </c>
      <c r="B440">
        <v>12687</v>
      </c>
      <c r="C440">
        <v>1.6461514585996001E+18</v>
      </c>
      <c r="D440" t="s">
        <v>12</v>
      </c>
      <c r="E440" t="s">
        <v>13</v>
      </c>
      <c r="F440">
        <v>5.5220888093829801E-2</v>
      </c>
      <c r="G440">
        <v>6.1979839617131903E-2</v>
      </c>
      <c r="H440">
        <v>6.9197178965795497E-2</v>
      </c>
      <c r="I440">
        <v>-3.21705931280973E-4</v>
      </c>
      <c r="J440">
        <v>-3.99748996263015E-3</v>
      </c>
      <c r="K440">
        <v>0.16709667926644001</v>
      </c>
      <c r="L440">
        <v>0.98593235891587405</v>
      </c>
    </row>
    <row r="441" spans="1:12" x14ac:dyDescent="0.2">
      <c r="A441">
        <v>1.6461514586128399E+18</v>
      </c>
      <c r="B441">
        <v>12688</v>
      </c>
      <c r="C441">
        <v>1.6461514586023501E+18</v>
      </c>
      <c r="D441" t="s">
        <v>12</v>
      </c>
      <c r="E441" t="s">
        <v>13</v>
      </c>
      <c r="F441">
        <v>5.5208460617832099E-2</v>
      </c>
      <c r="G441">
        <v>6.1843150668864602E-2</v>
      </c>
      <c r="H441">
        <v>6.9229645213244401E-2</v>
      </c>
      <c r="I441">
        <v>8.9075658316379398E-4</v>
      </c>
      <c r="J441">
        <v>-3.62562529891138E-3</v>
      </c>
      <c r="K441">
        <v>0.16644095315806401</v>
      </c>
      <c r="L441">
        <v>0.98604435524256995</v>
      </c>
    </row>
    <row r="442" spans="1:12" x14ac:dyDescent="0.2">
      <c r="A442">
        <v>1.64615145861648E+18</v>
      </c>
      <c r="B442">
        <v>12689</v>
      </c>
      <c r="C442">
        <v>1.64615145860464E+18</v>
      </c>
      <c r="D442" t="s">
        <v>12</v>
      </c>
      <c r="E442" t="s">
        <v>13</v>
      </c>
      <c r="F442">
        <v>5.5270243190585502E-2</v>
      </c>
      <c r="G442">
        <v>6.1859764524893099E-2</v>
      </c>
      <c r="H442">
        <v>6.9280004132569406E-2</v>
      </c>
      <c r="I442">
        <v>4.5142302870512102E-3</v>
      </c>
      <c r="J442">
        <v>-3.2987880254420399E-3</v>
      </c>
      <c r="K442">
        <v>0.16582932202680001</v>
      </c>
      <c r="L442">
        <v>0.98613861889625298</v>
      </c>
    </row>
    <row r="443" spans="1:12" x14ac:dyDescent="0.2">
      <c r="A443">
        <v>1.6461514586208399E+18</v>
      </c>
      <c r="B443">
        <v>12690</v>
      </c>
      <c r="C443">
        <v>1.64615145860754E+18</v>
      </c>
      <c r="D443" t="s">
        <v>12</v>
      </c>
      <c r="E443" t="s">
        <v>13</v>
      </c>
      <c r="F443">
        <v>5.4991712216597599E-2</v>
      </c>
      <c r="G443">
        <v>6.2235228541476298E-2</v>
      </c>
      <c r="H443">
        <v>6.9215947284428203E-2</v>
      </c>
      <c r="I443">
        <v>6.0868876090663399E-3</v>
      </c>
      <c r="J443">
        <v>-2.2546233070728601E-3</v>
      </c>
      <c r="K443">
        <v>0.16635068928513799</v>
      </c>
      <c r="L443">
        <v>0.98604529036314403</v>
      </c>
    </row>
    <row r="444" spans="1:12" x14ac:dyDescent="0.2">
      <c r="A444">
        <v>1.6461514586357399E+18</v>
      </c>
      <c r="B444">
        <v>12691</v>
      </c>
      <c r="C444">
        <v>1.64615145861232E+18</v>
      </c>
      <c r="D444" t="s">
        <v>12</v>
      </c>
      <c r="E444" t="s">
        <v>13</v>
      </c>
      <c r="F444">
        <v>5.5149711747487298E-2</v>
      </c>
      <c r="G444">
        <v>6.1989925812437098E-2</v>
      </c>
      <c r="H444">
        <v>6.9040464552036204E-2</v>
      </c>
      <c r="I444">
        <v>1.6944697991870101E-3</v>
      </c>
      <c r="J444">
        <v>-3.6877427135481198E-3</v>
      </c>
      <c r="K444">
        <v>0.16603520532705199</v>
      </c>
      <c r="L444">
        <v>0.98611147438703906</v>
      </c>
    </row>
    <row r="445" spans="1:12" x14ac:dyDescent="0.2">
      <c r="A445">
        <v>1.6461514586384599E+18</v>
      </c>
      <c r="B445">
        <v>12692</v>
      </c>
      <c r="C445">
        <v>1.6461514586145201E+18</v>
      </c>
      <c r="D445" t="s">
        <v>12</v>
      </c>
      <c r="E445" t="s">
        <v>13</v>
      </c>
      <c r="F445">
        <v>5.5001477772937603E-2</v>
      </c>
      <c r="G445">
        <v>6.20810923426953E-2</v>
      </c>
      <c r="H445">
        <v>6.9230746432251994E-2</v>
      </c>
      <c r="I445">
        <v>3.3758667163367598E-3</v>
      </c>
      <c r="J445">
        <v>-3.271914484954E-3</v>
      </c>
      <c r="K445">
        <v>0.16621247679682299</v>
      </c>
      <c r="L445">
        <v>0.986078754794251</v>
      </c>
    </row>
    <row r="446" spans="1:12" x14ac:dyDescent="0.2">
      <c r="A446">
        <v>1.6461514586429701E+18</v>
      </c>
      <c r="B446">
        <v>12693</v>
      </c>
      <c r="C446">
        <v>1.6461514586183501E+18</v>
      </c>
      <c r="D446" t="s">
        <v>12</v>
      </c>
      <c r="E446" t="s">
        <v>13</v>
      </c>
      <c r="F446">
        <v>5.49792795192229E-2</v>
      </c>
      <c r="G446">
        <v>6.2158166046747003E-2</v>
      </c>
      <c r="H446">
        <v>6.8871149817282207E-2</v>
      </c>
      <c r="I446">
        <v>-1.87803987429787E-3</v>
      </c>
      <c r="J446">
        <v>-3.7697381885742598E-3</v>
      </c>
      <c r="K446">
        <v>0.16616244598914301</v>
      </c>
      <c r="L446">
        <v>0.98608939938685303</v>
      </c>
    </row>
    <row r="447" spans="1:12" x14ac:dyDescent="0.2">
      <c r="A447">
        <v>1.6461514586453901E+18</v>
      </c>
      <c r="B447">
        <v>12694</v>
      </c>
      <c r="C447">
        <v>1.64615145862223E+18</v>
      </c>
      <c r="D447" t="s">
        <v>12</v>
      </c>
      <c r="E447" t="s">
        <v>13</v>
      </c>
      <c r="F447">
        <v>5.5032430227605199E-2</v>
      </c>
      <c r="G447">
        <v>6.2092970315312003E-2</v>
      </c>
      <c r="H447">
        <v>6.9160407698914794E-2</v>
      </c>
      <c r="I447">
        <v>4.8610288488786504E-3</v>
      </c>
      <c r="J447">
        <v>-3.0273851917838198E-3</v>
      </c>
      <c r="K447">
        <v>0.165586824395487</v>
      </c>
      <c r="L447">
        <v>0.98617858875765896</v>
      </c>
    </row>
    <row r="448" spans="1:12" x14ac:dyDescent="0.2">
      <c r="A448">
        <v>1.64615145865871E+18</v>
      </c>
      <c r="B448">
        <v>12695</v>
      </c>
      <c r="C448">
        <v>1.64615145862511E+18</v>
      </c>
      <c r="D448" t="s">
        <v>12</v>
      </c>
      <c r="E448" t="s">
        <v>13</v>
      </c>
      <c r="F448">
        <v>5.5052683214745601E-2</v>
      </c>
      <c r="G448">
        <v>6.1934799905103401E-2</v>
      </c>
      <c r="H448">
        <v>6.9075128968625096E-2</v>
      </c>
      <c r="I448">
        <v>1.4719536374501101E-3</v>
      </c>
      <c r="J448">
        <v>-3.4311927618596002E-3</v>
      </c>
      <c r="K448">
        <v>0.165315165772985</v>
      </c>
      <c r="L448">
        <v>0.98623372292483003</v>
      </c>
    </row>
    <row r="449" spans="1:12" x14ac:dyDescent="0.2">
      <c r="A449">
        <v>1.64615145866256E+18</v>
      </c>
      <c r="B449">
        <v>12696</v>
      </c>
      <c r="C449">
        <v>1.64615145862723E+18</v>
      </c>
      <c r="D449" t="s">
        <v>12</v>
      </c>
      <c r="E449" t="s">
        <v>13</v>
      </c>
      <c r="F449">
        <v>5.5134452388317601E-2</v>
      </c>
      <c r="G449">
        <v>6.2017801711301501E-2</v>
      </c>
      <c r="H449">
        <v>6.9150812768297695E-2</v>
      </c>
      <c r="I449">
        <v>3.0606330987297399E-4</v>
      </c>
      <c r="J449">
        <v>-3.9100320243344502E-3</v>
      </c>
      <c r="K449">
        <v>0.165622154191195</v>
      </c>
      <c r="L449">
        <v>0.98618148432014596</v>
      </c>
    </row>
    <row r="450" spans="1:12" x14ac:dyDescent="0.2">
      <c r="A450">
        <v>1.6461514586661399E+18</v>
      </c>
      <c r="B450">
        <v>12697</v>
      </c>
      <c r="C450">
        <v>1.6461514586373399E+18</v>
      </c>
      <c r="D450" t="s">
        <v>12</v>
      </c>
      <c r="E450" t="s">
        <v>13</v>
      </c>
      <c r="F450">
        <v>5.5027292954302802E-2</v>
      </c>
      <c r="G450">
        <v>6.18726023695765E-2</v>
      </c>
      <c r="H450">
        <v>6.9234090887057204E-2</v>
      </c>
      <c r="I450">
        <v>6.9654396734308297E-3</v>
      </c>
      <c r="J450">
        <v>-2.1832428981180801E-3</v>
      </c>
      <c r="K450">
        <v>0.16480631186032099</v>
      </c>
      <c r="L450">
        <v>0.98629893828980697</v>
      </c>
    </row>
    <row r="451" spans="1:12" x14ac:dyDescent="0.2">
      <c r="A451">
        <v>1.6461514586692101E+18</v>
      </c>
      <c r="B451">
        <v>12698</v>
      </c>
      <c r="C451">
        <v>1.6461514586474199E+18</v>
      </c>
      <c r="D451" t="s">
        <v>12</v>
      </c>
      <c r="E451" t="s">
        <v>13</v>
      </c>
      <c r="F451">
        <v>5.5087158859095799E-2</v>
      </c>
      <c r="G451">
        <v>6.1720836879554E-2</v>
      </c>
      <c r="H451">
        <v>6.9038722410275394E-2</v>
      </c>
      <c r="I451">
        <v>5.0927550113184002E-3</v>
      </c>
      <c r="J451">
        <v>-2.4365588173353801E-3</v>
      </c>
      <c r="K451">
        <v>0.164964590258876</v>
      </c>
      <c r="L451">
        <v>0.98628333200366103</v>
      </c>
    </row>
    <row r="452" spans="1:12" x14ac:dyDescent="0.2">
      <c r="A452">
        <v>1.6461514586715599E+18</v>
      </c>
      <c r="B452">
        <v>12699</v>
      </c>
      <c r="C452">
        <v>1.64615145865741E+18</v>
      </c>
      <c r="D452" t="s">
        <v>12</v>
      </c>
      <c r="E452" t="s">
        <v>13</v>
      </c>
      <c r="F452">
        <v>5.50730300322105E-2</v>
      </c>
      <c r="G452">
        <v>6.1850310861800199E-2</v>
      </c>
      <c r="H452">
        <v>6.9209407319104896E-2</v>
      </c>
      <c r="I452">
        <v>2.8860119915901498E-3</v>
      </c>
      <c r="J452">
        <v>-3.3245815662887499E-3</v>
      </c>
      <c r="K452">
        <v>0.16621694235692799</v>
      </c>
      <c r="L452">
        <v>0.98607938126993899</v>
      </c>
    </row>
    <row r="453" spans="1:12" x14ac:dyDescent="0.2">
      <c r="A453">
        <v>1.64615145867441E+18</v>
      </c>
      <c r="B453">
        <v>12700</v>
      </c>
      <c r="C453">
        <v>1.6461514586621199E+18</v>
      </c>
      <c r="D453" t="s">
        <v>12</v>
      </c>
      <c r="E453" t="s">
        <v>13</v>
      </c>
      <c r="F453">
        <v>5.5149214930831102E-2</v>
      </c>
      <c r="G453">
        <v>6.2038159662855301E-2</v>
      </c>
      <c r="H453">
        <v>6.9064299626570694E-2</v>
      </c>
      <c r="I453">
        <v>4.2468901358299399E-3</v>
      </c>
      <c r="J453">
        <v>-2.9260817143369998E-3</v>
      </c>
      <c r="K453">
        <v>0.166257796566505</v>
      </c>
      <c r="L453">
        <v>0.98606883484411201</v>
      </c>
    </row>
    <row r="454" spans="1:12" x14ac:dyDescent="0.2">
      <c r="A454">
        <v>1.64615145867679E+18</v>
      </c>
      <c r="B454">
        <v>12701</v>
      </c>
      <c r="C454">
        <v>1.64615145866738E+18</v>
      </c>
      <c r="D454" t="s">
        <v>12</v>
      </c>
      <c r="E454" t="s">
        <v>13</v>
      </c>
      <c r="F454">
        <v>5.50674454172351E-2</v>
      </c>
      <c r="G454">
        <v>6.1947530510538799E-2</v>
      </c>
      <c r="H454">
        <v>6.9025041176887306E-2</v>
      </c>
      <c r="I454">
        <v>1.0305404233815799E-3</v>
      </c>
      <c r="J454">
        <v>-3.2567727962139899E-3</v>
      </c>
      <c r="K454">
        <v>0.16631301686632499</v>
      </c>
      <c r="L454">
        <v>0.98606709296995099</v>
      </c>
    </row>
    <row r="455" spans="1:12" x14ac:dyDescent="0.2">
      <c r="A455">
        <v>1.6461514586786199E+18</v>
      </c>
      <c r="B455">
        <v>12702</v>
      </c>
      <c r="C455">
        <v>1.64615145866944E+18</v>
      </c>
      <c r="D455" t="s">
        <v>12</v>
      </c>
      <c r="E455" t="s">
        <v>13</v>
      </c>
      <c r="F455">
        <v>5.5194076020936303E-2</v>
      </c>
      <c r="G455">
        <v>6.1820307332210798E-2</v>
      </c>
      <c r="H455">
        <v>6.9045911156241799E-2</v>
      </c>
      <c r="I455">
        <v>6.8102817920856105E-4</v>
      </c>
      <c r="J455">
        <v>-3.8609449806052201E-3</v>
      </c>
      <c r="K455">
        <v>0.16612223868731399</v>
      </c>
      <c r="L455">
        <v>0.98609737405491005</v>
      </c>
    </row>
    <row r="456" spans="1:12" x14ac:dyDescent="0.2">
      <c r="A456">
        <v>1.6461514586808699E+18</v>
      </c>
      <c r="B456">
        <v>12703</v>
      </c>
      <c r="C456">
        <v>1.6461514586719301E+18</v>
      </c>
      <c r="D456" t="s">
        <v>12</v>
      </c>
      <c r="E456" t="s">
        <v>13</v>
      </c>
      <c r="F456">
        <v>5.5143460797330103E-2</v>
      </c>
      <c r="G456">
        <v>6.1962555291231201E-2</v>
      </c>
      <c r="H456">
        <v>6.9090707606332194E-2</v>
      </c>
      <c r="I456">
        <v>-4.7286381517099799E-4</v>
      </c>
      <c r="J456">
        <v>-3.93828971431694E-3</v>
      </c>
      <c r="K456">
        <v>0.166558054520204</v>
      </c>
      <c r="L456">
        <v>0.98602367149495096</v>
      </c>
    </row>
    <row r="457" spans="1:12" x14ac:dyDescent="0.2">
      <c r="A457">
        <v>1.6461514586834401E+18</v>
      </c>
      <c r="B457">
        <v>12704</v>
      </c>
      <c r="C457">
        <v>1.64615145867459E+18</v>
      </c>
      <c r="D457" t="s">
        <v>12</v>
      </c>
      <c r="E457" t="s">
        <v>13</v>
      </c>
      <c r="F457">
        <v>5.51711494200188E-2</v>
      </c>
      <c r="G457">
        <v>6.1918484332253498E-2</v>
      </c>
      <c r="H457">
        <v>6.9099721469352796E-2</v>
      </c>
      <c r="I457">
        <v>2.2245376138270101E-4</v>
      </c>
      <c r="J457">
        <v>-3.49805139749888E-3</v>
      </c>
      <c r="K457">
        <v>0.166262016166838</v>
      </c>
      <c r="L457">
        <v>0.98607538055205601</v>
      </c>
    </row>
    <row r="458" spans="1:12" x14ac:dyDescent="0.2">
      <c r="A458">
        <v>1.64615145868641E+18</v>
      </c>
      <c r="B458">
        <v>12705</v>
      </c>
      <c r="C458">
        <v>1.6461514586772401E+18</v>
      </c>
      <c r="D458" t="s">
        <v>12</v>
      </c>
      <c r="E458" t="s">
        <v>13</v>
      </c>
      <c r="F458">
        <v>5.5204511744951799E-2</v>
      </c>
      <c r="G458">
        <v>6.20233570446143E-2</v>
      </c>
      <c r="H458">
        <v>6.9172180169444097E-2</v>
      </c>
      <c r="I458">
        <v>1.60550955430092E-3</v>
      </c>
      <c r="J458">
        <v>-3.1567662928371799E-3</v>
      </c>
      <c r="K458">
        <v>0.166133165233321</v>
      </c>
      <c r="L458">
        <v>0.98609696712605299</v>
      </c>
    </row>
    <row r="459" spans="1:12" x14ac:dyDescent="0.2">
      <c r="A459">
        <v>1.6461514586884201E+18</v>
      </c>
      <c r="B459">
        <v>12706</v>
      </c>
      <c r="C459">
        <v>1.64615145867971E+18</v>
      </c>
      <c r="D459" t="s">
        <v>12</v>
      </c>
      <c r="E459" t="s">
        <v>13</v>
      </c>
      <c r="F459">
        <v>5.5190734999870303E-2</v>
      </c>
      <c r="G459">
        <v>6.1961316965877498E-2</v>
      </c>
      <c r="H459">
        <v>6.9113310190503305E-2</v>
      </c>
      <c r="I459">
        <v>3.3987719401781399E-3</v>
      </c>
      <c r="J459">
        <v>-2.69711361959243E-3</v>
      </c>
      <c r="K459">
        <v>0.16574594588557401</v>
      </c>
      <c r="L459">
        <v>0.98615894020686001</v>
      </c>
    </row>
    <row r="460" spans="1:12" x14ac:dyDescent="0.2">
      <c r="A460">
        <v>1.6461514586909E+18</v>
      </c>
      <c r="B460">
        <v>12707</v>
      </c>
      <c r="C460">
        <v>1.6461514586823301E+18</v>
      </c>
      <c r="D460" t="s">
        <v>12</v>
      </c>
      <c r="E460" t="s">
        <v>13</v>
      </c>
      <c r="F460">
        <v>5.5155779337298601E-2</v>
      </c>
      <c r="G460">
        <v>6.19067372409976E-2</v>
      </c>
      <c r="H460">
        <v>6.9094221552235602E-2</v>
      </c>
      <c r="I460">
        <v>1.11398355858222E-3</v>
      </c>
      <c r="J460">
        <v>-3.51592881822126E-3</v>
      </c>
      <c r="K460">
        <v>0.16621277729328099</v>
      </c>
      <c r="L460">
        <v>0.98608301372127405</v>
      </c>
    </row>
    <row r="461" spans="1:12" x14ac:dyDescent="0.2">
      <c r="A461">
        <v>1.64615145869347E+18</v>
      </c>
      <c r="B461">
        <v>12708</v>
      </c>
      <c r="C461">
        <v>1.64615145868514E+18</v>
      </c>
      <c r="D461" t="s">
        <v>12</v>
      </c>
      <c r="E461" t="s">
        <v>13</v>
      </c>
      <c r="F461">
        <v>5.5082656508695101E-2</v>
      </c>
      <c r="G461">
        <v>6.1907140593902003E-2</v>
      </c>
      <c r="H461">
        <v>6.9122290091732694E-2</v>
      </c>
      <c r="I461">
        <v>-9.4461274142163703E-4</v>
      </c>
      <c r="J461">
        <v>-4.13613975860178E-3</v>
      </c>
      <c r="K461">
        <v>0.16669749274030299</v>
      </c>
      <c r="L461">
        <v>0.98599895840145901</v>
      </c>
    </row>
    <row r="462" spans="1:12" x14ac:dyDescent="0.2">
      <c r="A462">
        <v>1.6461514587076101E+18</v>
      </c>
      <c r="B462">
        <v>12709</v>
      </c>
      <c r="C462">
        <v>1.6461514586878899E+18</v>
      </c>
      <c r="D462" t="s">
        <v>12</v>
      </c>
      <c r="E462" t="s">
        <v>13</v>
      </c>
      <c r="F462">
        <v>5.5183118871598803E-2</v>
      </c>
      <c r="G462">
        <v>6.1424424697696899E-2</v>
      </c>
      <c r="H462">
        <v>6.9408938282739793E-2</v>
      </c>
      <c r="I462">
        <v>1.20986809506618E-3</v>
      </c>
      <c r="J462">
        <v>-3.7189446241422501E-3</v>
      </c>
      <c r="K462">
        <v>0.16543472469925</v>
      </c>
      <c r="L462">
        <v>0.98621298791577305</v>
      </c>
    </row>
    <row r="463" spans="1:12" x14ac:dyDescent="0.2">
      <c r="A463">
        <v>1.64615145871201E+18</v>
      </c>
      <c r="B463">
        <v>12710</v>
      </c>
      <c r="C463">
        <v>1.6461514586905999E+18</v>
      </c>
      <c r="D463" t="s">
        <v>12</v>
      </c>
      <c r="E463" t="s">
        <v>13</v>
      </c>
      <c r="F463">
        <v>5.5152629609550398E-2</v>
      </c>
      <c r="G463">
        <v>6.1697428501445502E-2</v>
      </c>
      <c r="H463">
        <v>6.9073664256490794E-2</v>
      </c>
      <c r="I463">
        <v>4.8658371810869697E-3</v>
      </c>
      <c r="J463">
        <v>-2.5357899378903098E-3</v>
      </c>
      <c r="K463">
        <v>0.165684782782412</v>
      </c>
      <c r="L463">
        <v>0.986163498691907</v>
      </c>
    </row>
    <row r="464" spans="1:12" x14ac:dyDescent="0.2">
      <c r="A464">
        <v>1.6461514587142999E+18</v>
      </c>
      <c r="B464">
        <v>12711</v>
      </c>
      <c r="C464">
        <v>1.6461514586922601E+18</v>
      </c>
      <c r="D464" t="s">
        <v>12</v>
      </c>
      <c r="E464" t="s">
        <v>13</v>
      </c>
      <c r="F464">
        <v>5.51380646097967E-2</v>
      </c>
      <c r="G464">
        <v>6.1992941683769398E-2</v>
      </c>
      <c r="H464">
        <v>6.9174579643100795E-2</v>
      </c>
      <c r="I464">
        <v>3.1057206992759299E-3</v>
      </c>
      <c r="J464">
        <v>-2.9066137531613299E-3</v>
      </c>
      <c r="K464">
        <v>0.166274248700503</v>
      </c>
      <c r="L464">
        <v>0.98607037290170596</v>
      </c>
    </row>
    <row r="465" spans="1:12" x14ac:dyDescent="0.2">
      <c r="A465">
        <v>1.64615145871667E+18</v>
      </c>
      <c r="B465">
        <v>12712</v>
      </c>
      <c r="C465">
        <v>1.6461514587071201E+18</v>
      </c>
      <c r="D465" t="s">
        <v>12</v>
      </c>
      <c r="E465" t="s">
        <v>13</v>
      </c>
      <c r="F465">
        <v>5.5047296889939E-2</v>
      </c>
      <c r="G465">
        <v>6.2043539610790698E-2</v>
      </c>
      <c r="H465">
        <v>6.9173722271519703E-2</v>
      </c>
      <c r="I465">
        <v>5.7063967045222598E-3</v>
      </c>
      <c r="J465">
        <v>-2.2831197817154798E-3</v>
      </c>
      <c r="K465">
        <v>0.16649719606024799</v>
      </c>
      <c r="L465">
        <v>0.986022772609633</v>
      </c>
    </row>
    <row r="466" spans="1:12" x14ac:dyDescent="0.2">
      <c r="A466">
        <v>1.6461514587185101E+18</v>
      </c>
      <c r="B466">
        <v>12713</v>
      </c>
      <c r="C466">
        <v>1.64615145870963E+18</v>
      </c>
      <c r="D466" t="s">
        <v>12</v>
      </c>
      <c r="E466" t="s">
        <v>13</v>
      </c>
      <c r="F466">
        <v>5.5094772636755399E-2</v>
      </c>
      <c r="G466">
        <v>6.1912406282824198E-2</v>
      </c>
      <c r="H466">
        <v>6.9016344784152306E-2</v>
      </c>
      <c r="I466">
        <v>1.1275159981645601E-3</v>
      </c>
      <c r="J466">
        <v>-3.14165289785072E-3</v>
      </c>
      <c r="K466">
        <v>0.166666412456209</v>
      </c>
      <c r="L466">
        <v>0.98600769047899395</v>
      </c>
    </row>
    <row r="467" spans="1:12" x14ac:dyDescent="0.2">
      <c r="A467">
        <v>1.6461514587211799E+18</v>
      </c>
      <c r="B467">
        <v>12714</v>
      </c>
      <c r="C467">
        <v>1.6461514587120599E+18</v>
      </c>
      <c r="D467" t="s">
        <v>12</v>
      </c>
      <c r="E467" t="s">
        <v>13</v>
      </c>
      <c r="F467">
        <v>5.5267038515781401E-2</v>
      </c>
      <c r="G467">
        <v>6.1567451718904702E-2</v>
      </c>
      <c r="H467">
        <v>6.9133969707880896E-2</v>
      </c>
      <c r="I467">
        <v>2.6494477948552902E-3</v>
      </c>
      <c r="J467">
        <v>-3.4885525943002299E-3</v>
      </c>
      <c r="K467">
        <v>0.165889946355115</v>
      </c>
      <c r="L467">
        <v>0.98613454260839795</v>
      </c>
    </row>
    <row r="468" spans="1:12" x14ac:dyDescent="0.2">
      <c r="A468">
        <v>1.6461514587235E+18</v>
      </c>
      <c r="B468">
        <v>12715</v>
      </c>
      <c r="C468">
        <v>1.64615145871456E+18</v>
      </c>
      <c r="D468" t="s">
        <v>12</v>
      </c>
      <c r="E468" t="s">
        <v>13</v>
      </c>
      <c r="F468">
        <v>5.5178334599049E-2</v>
      </c>
      <c r="G468">
        <v>6.1906956571988102E-2</v>
      </c>
      <c r="H468">
        <v>6.9084011665951697E-2</v>
      </c>
      <c r="I468">
        <v>-4.19213785051396E-4</v>
      </c>
      <c r="J468">
        <v>-3.8642619073013598E-3</v>
      </c>
      <c r="K468">
        <v>0.166906626696151</v>
      </c>
      <c r="L468">
        <v>0.98596504486955605</v>
      </c>
    </row>
    <row r="469" spans="1:12" x14ac:dyDescent="0.2">
      <c r="A469">
        <v>1.6461514587265201E+18</v>
      </c>
      <c r="B469">
        <v>12716</v>
      </c>
      <c r="C469">
        <v>1.64615145871711E+18</v>
      </c>
      <c r="D469" t="s">
        <v>12</v>
      </c>
      <c r="E469" t="s">
        <v>13</v>
      </c>
      <c r="F469">
        <v>5.5195536478095199E-2</v>
      </c>
      <c r="G469">
        <v>6.1883005858579698E-2</v>
      </c>
      <c r="H469">
        <v>6.9078728809575898E-2</v>
      </c>
      <c r="I469">
        <v>3.2577558758113798E-4</v>
      </c>
      <c r="J469">
        <v>-3.40335679523789E-3</v>
      </c>
      <c r="K469">
        <v>0.16657438560607399</v>
      </c>
      <c r="L469">
        <v>0.98602296377556498</v>
      </c>
    </row>
    <row r="470" spans="1:12" x14ac:dyDescent="0.2">
      <c r="A470">
        <v>1.6461514587291899E+18</v>
      </c>
      <c r="B470">
        <v>12717</v>
      </c>
      <c r="C470">
        <v>1.64615145871955E+18</v>
      </c>
      <c r="D470" t="s">
        <v>12</v>
      </c>
      <c r="E470" t="s">
        <v>13</v>
      </c>
      <c r="F470">
        <v>5.51608832702431E-2</v>
      </c>
      <c r="G470">
        <v>6.1999768045445901E-2</v>
      </c>
      <c r="H470">
        <v>6.9159708869473493E-2</v>
      </c>
      <c r="I470">
        <v>2.2499605230762998E-3</v>
      </c>
      <c r="J470">
        <v>-2.9029097594775099E-3</v>
      </c>
      <c r="K470">
        <v>0.166428500251631</v>
      </c>
      <c r="L470">
        <v>0.98604668504922499</v>
      </c>
    </row>
    <row r="471" spans="1:12" x14ac:dyDescent="0.2">
      <c r="A471">
        <v>1.64615145873138E+18</v>
      </c>
      <c r="B471">
        <v>12718</v>
      </c>
      <c r="C471">
        <v>1.64615145872206E+18</v>
      </c>
      <c r="D471" t="s">
        <v>12</v>
      </c>
      <c r="E471" t="s">
        <v>13</v>
      </c>
      <c r="F471">
        <v>5.5136888946089598E-2</v>
      </c>
      <c r="G471">
        <v>6.2020665782549202E-2</v>
      </c>
      <c r="H471">
        <v>6.9077252468108294E-2</v>
      </c>
      <c r="I471">
        <v>4.6947643871290802E-3</v>
      </c>
      <c r="J471">
        <v>-2.2972390470596101E-3</v>
      </c>
      <c r="K471">
        <v>0.16620770382043601</v>
      </c>
      <c r="L471">
        <v>0.98607691437881595</v>
      </c>
    </row>
    <row r="472" spans="1:12" x14ac:dyDescent="0.2">
      <c r="A472">
        <v>1.6461514587334999E+18</v>
      </c>
      <c r="B472">
        <v>12719</v>
      </c>
      <c r="C472">
        <v>1.6461514587243899E+18</v>
      </c>
      <c r="D472" t="s">
        <v>12</v>
      </c>
      <c r="E472" t="s">
        <v>13</v>
      </c>
      <c r="F472">
        <v>5.51679397995474E-2</v>
      </c>
      <c r="G472">
        <v>6.1868485645215597E-2</v>
      </c>
      <c r="H472">
        <v>6.9082142667486704E-2</v>
      </c>
      <c r="I472">
        <v>1.0129867530521801E-3</v>
      </c>
      <c r="J472">
        <v>-3.4646025973536099E-3</v>
      </c>
      <c r="K472">
        <v>0.166434362187937</v>
      </c>
      <c r="L472">
        <v>0.98604592868170904</v>
      </c>
    </row>
    <row r="473" spans="1:12" x14ac:dyDescent="0.2">
      <c r="A473">
        <v>1.6461514587364401E+18</v>
      </c>
      <c r="B473">
        <v>12720</v>
      </c>
      <c r="C473">
        <v>1.6461514587272399E+18</v>
      </c>
      <c r="D473" t="s">
        <v>12</v>
      </c>
      <c r="E473" t="s">
        <v>13</v>
      </c>
      <c r="F473">
        <v>5.5022734307876298E-2</v>
      </c>
      <c r="G473">
        <v>6.18638667326772E-2</v>
      </c>
      <c r="H473">
        <v>6.9116442429980898E-2</v>
      </c>
      <c r="I473" s="1">
        <v>-6.3915734222787604E-5</v>
      </c>
      <c r="J473">
        <v>-4.0173538536034297E-3</v>
      </c>
      <c r="K473">
        <v>0.167016852250575</v>
      </c>
      <c r="L473">
        <v>0.98594585441955296</v>
      </c>
    </row>
    <row r="474" spans="1:12" x14ac:dyDescent="0.2">
      <c r="A474">
        <v>1.64615145873841E+18</v>
      </c>
      <c r="B474">
        <v>12721</v>
      </c>
      <c r="C474">
        <v>1.6461514587295401E+18</v>
      </c>
      <c r="D474" t="s">
        <v>12</v>
      </c>
      <c r="E474" t="s">
        <v>13</v>
      </c>
      <c r="F474">
        <v>5.5129121232789499E-2</v>
      </c>
      <c r="G474">
        <v>6.18562717550762E-2</v>
      </c>
      <c r="H474">
        <v>6.92067764242804E-2</v>
      </c>
      <c r="I474">
        <v>-6.5213993155073904E-4</v>
      </c>
      <c r="J474">
        <v>-3.6511060989738702E-3</v>
      </c>
      <c r="K474">
        <v>0.16698830351341901</v>
      </c>
      <c r="L474">
        <v>0.98595190076771599</v>
      </c>
    </row>
    <row r="475" spans="1:12" x14ac:dyDescent="0.2">
      <c r="A475">
        <v>1.6461514587458701E+18</v>
      </c>
      <c r="B475">
        <v>12722</v>
      </c>
      <c r="C475">
        <v>1.6461514587320901E+18</v>
      </c>
      <c r="D475" t="s">
        <v>12</v>
      </c>
      <c r="E475" t="s">
        <v>13</v>
      </c>
      <c r="F475">
        <v>5.5142102073874197E-2</v>
      </c>
      <c r="G475">
        <v>6.1891512706087101E-2</v>
      </c>
      <c r="H475">
        <v>6.8961612823231003E-2</v>
      </c>
      <c r="I475">
        <v>2.6881258391560298E-3</v>
      </c>
      <c r="J475">
        <v>-2.7159916214114701E-3</v>
      </c>
      <c r="K475">
        <v>0.16643572484413099</v>
      </c>
      <c r="L475">
        <v>0.98604490103878795</v>
      </c>
    </row>
    <row r="476" spans="1:12" x14ac:dyDescent="0.2">
      <c r="A476">
        <v>1.6461514587478001E+18</v>
      </c>
      <c r="B476">
        <v>12723</v>
      </c>
      <c r="C476">
        <v>1.64615145873459E+18</v>
      </c>
      <c r="D476" t="s">
        <v>12</v>
      </c>
      <c r="E476" t="s">
        <v>13</v>
      </c>
      <c r="F476">
        <v>5.5094872219421102E-2</v>
      </c>
      <c r="G476">
        <v>6.19709080641987E-2</v>
      </c>
      <c r="H476">
        <v>6.9172446009927196E-2</v>
      </c>
      <c r="I476">
        <v>4.7813025363540197E-3</v>
      </c>
      <c r="J476">
        <v>-2.6726352256530401E-3</v>
      </c>
      <c r="K476">
        <v>0.16657591211164299</v>
      </c>
      <c r="L476">
        <v>0.98601341860604497</v>
      </c>
    </row>
    <row r="477" spans="1:12" x14ac:dyDescent="0.2">
      <c r="A477">
        <v>1.6461514587506701E+18</v>
      </c>
      <c r="B477">
        <v>12724</v>
      </c>
      <c r="C477">
        <v>1.6461514587375301E+18</v>
      </c>
      <c r="D477" t="s">
        <v>12</v>
      </c>
      <c r="E477" t="s">
        <v>13</v>
      </c>
      <c r="F477">
        <v>5.5156181629009503E-2</v>
      </c>
      <c r="G477">
        <v>6.1681253234822798E-2</v>
      </c>
      <c r="H477">
        <v>6.9152068382325502E-2</v>
      </c>
      <c r="I477">
        <v>2.41886096283407E-3</v>
      </c>
      <c r="J477">
        <v>-3.10925505171617E-3</v>
      </c>
      <c r="K477">
        <v>0.16620691906158699</v>
      </c>
      <c r="L477">
        <v>0.98608302982087703</v>
      </c>
    </row>
    <row r="478" spans="1:12" x14ac:dyDescent="0.2">
      <c r="A478">
        <v>1.64615145875326E+18</v>
      </c>
      <c r="B478">
        <v>12725</v>
      </c>
      <c r="C478">
        <v>1.6461514587445299E+18</v>
      </c>
      <c r="D478" t="s">
        <v>12</v>
      </c>
      <c r="E478" t="s">
        <v>13</v>
      </c>
      <c r="F478">
        <v>5.5204280782826097E-2</v>
      </c>
      <c r="G478">
        <v>6.1906542448486E-2</v>
      </c>
      <c r="H478">
        <v>6.90902496899167E-2</v>
      </c>
      <c r="I478">
        <v>4.08443837765203E-4</v>
      </c>
      <c r="J478">
        <v>-3.5409068325385502E-3</v>
      </c>
      <c r="K478">
        <v>0.166759957528331</v>
      </c>
      <c r="L478">
        <v>0.98599108095235</v>
      </c>
    </row>
    <row r="479" spans="1:12" x14ac:dyDescent="0.2">
      <c r="A479">
        <v>1.6461514587566001E+18</v>
      </c>
      <c r="B479">
        <v>12726</v>
      </c>
      <c r="C479">
        <v>1.6461514587472399E+18</v>
      </c>
      <c r="D479" t="s">
        <v>12</v>
      </c>
      <c r="E479" t="s">
        <v>13</v>
      </c>
      <c r="F479">
        <v>5.5245471750265798E-2</v>
      </c>
      <c r="G479">
        <v>6.1891669293162997E-2</v>
      </c>
      <c r="H479">
        <v>6.90878061512432E-2</v>
      </c>
      <c r="I479">
        <v>2.5357063151389401E-3</v>
      </c>
      <c r="J479">
        <v>-3.0754786436280198E-3</v>
      </c>
      <c r="K479">
        <v>0.16649398631047899</v>
      </c>
      <c r="L479">
        <v>0.98603441326712404</v>
      </c>
    </row>
    <row r="480" spans="1:12" x14ac:dyDescent="0.2">
      <c r="A480">
        <v>1.6461514587590999E+18</v>
      </c>
      <c r="B480">
        <v>12727</v>
      </c>
      <c r="C480">
        <v>1.6461514587496599E+18</v>
      </c>
      <c r="D480" t="s">
        <v>12</v>
      </c>
      <c r="E480" t="s">
        <v>13</v>
      </c>
      <c r="F480">
        <v>5.4984342101734703E-2</v>
      </c>
      <c r="G480">
        <v>6.1919428514559401E-2</v>
      </c>
      <c r="H480">
        <v>6.9302694861951397E-2</v>
      </c>
      <c r="I480">
        <v>8.52617803464914E-3</v>
      </c>
      <c r="J480">
        <v>-2.0728798769171302E-3</v>
      </c>
      <c r="K480">
        <v>0.16666967823621501</v>
      </c>
      <c r="L480">
        <v>0.98597374499211299</v>
      </c>
    </row>
    <row r="481" spans="1:12" x14ac:dyDescent="0.2">
      <c r="A481">
        <v>1.6461514587621601E+18</v>
      </c>
      <c r="B481">
        <v>12728</v>
      </c>
      <c r="C481">
        <v>1.64615145875217E+18</v>
      </c>
      <c r="D481" t="s">
        <v>12</v>
      </c>
      <c r="E481" t="s">
        <v>13</v>
      </c>
      <c r="F481">
        <v>5.5093113427065299E-2</v>
      </c>
      <c r="G481">
        <v>6.18691025920073E-2</v>
      </c>
      <c r="H481">
        <v>6.9020273062771101E-2</v>
      </c>
      <c r="I481">
        <v>1.1680525603252E-3</v>
      </c>
      <c r="J481">
        <v>-3.1303622776033E-3</v>
      </c>
      <c r="K481">
        <v>0.16683001566241201</v>
      </c>
      <c r="L481">
        <v>0.98598001113577605</v>
      </c>
    </row>
    <row r="482" spans="1:12" x14ac:dyDescent="0.2">
      <c r="A482">
        <v>1.6461514587813199E+18</v>
      </c>
      <c r="B482">
        <v>12729</v>
      </c>
      <c r="C482">
        <v>1.6461514587549E+18</v>
      </c>
      <c r="D482" t="s">
        <v>12</v>
      </c>
      <c r="E482" t="s">
        <v>13</v>
      </c>
      <c r="F482">
        <v>5.5219004349993397E-2</v>
      </c>
      <c r="G482">
        <v>6.1835991592778201E-2</v>
      </c>
      <c r="H482">
        <v>6.9159303148070006E-2</v>
      </c>
      <c r="I482" s="1">
        <v>5.5997394063515501E-5</v>
      </c>
      <c r="J482">
        <v>-3.7839488387080402E-3</v>
      </c>
      <c r="K482">
        <v>0.16683228729592101</v>
      </c>
      <c r="L482">
        <v>0.98597802536927204</v>
      </c>
    </row>
    <row r="483" spans="1:12" x14ac:dyDescent="0.2">
      <c r="A483">
        <v>1.6461514587831401E+18</v>
      </c>
      <c r="B483">
        <v>12730</v>
      </c>
      <c r="C483">
        <v>1.6461514587572101E+18</v>
      </c>
      <c r="D483" t="s">
        <v>12</v>
      </c>
      <c r="E483" t="s">
        <v>13</v>
      </c>
      <c r="F483">
        <v>5.51960594027723E-2</v>
      </c>
      <c r="G483">
        <v>6.1846187589779299E-2</v>
      </c>
      <c r="H483">
        <v>6.9124665314730799E-2</v>
      </c>
      <c r="I483">
        <v>1.9127155490277501E-4</v>
      </c>
      <c r="J483">
        <v>-3.4808969500311399E-3</v>
      </c>
      <c r="K483">
        <v>0.16672571015634599</v>
      </c>
      <c r="L483">
        <v>0.98599715230038898</v>
      </c>
    </row>
    <row r="484" spans="1:12" x14ac:dyDescent="0.2">
      <c r="A484">
        <v>1.6461514587903401E+18</v>
      </c>
      <c r="B484">
        <v>12731</v>
      </c>
      <c r="C484">
        <v>1.6461514587602199E+18</v>
      </c>
      <c r="D484" t="s">
        <v>12</v>
      </c>
      <c r="E484" t="s">
        <v>13</v>
      </c>
      <c r="F484">
        <v>5.5198206849674102E-2</v>
      </c>
      <c r="G484">
        <v>6.1879850699545103E-2</v>
      </c>
      <c r="H484">
        <v>6.9121901664140797E-2</v>
      </c>
      <c r="I484">
        <v>3.9091127650474702E-4</v>
      </c>
      <c r="J484">
        <v>-3.4135525114076799E-3</v>
      </c>
      <c r="K484">
        <v>0.166708444227751</v>
      </c>
      <c r="L484">
        <v>0.98600024821030696</v>
      </c>
    </row>
    <row r="485" spans="1:12" x14ac:dyDescent="0.2">
      <c r="A485">
        <v>1.6461514587941801E+18</v>
      </c>
      <c r="B485">
        <v>12732</v>
      </c>
      <c r="C485">
        <v>1.6461514587624901E+18</v>
      </c>
      <c r="D485" t="s">
        <v>12</v>
      </c>
      <c r="E485" t="s">
        <v>13</v>
      </c>
      <c r="F485">
        <v>5.4977230383957798E-2</v>
      </c>
      <c r="G485">
        <v>6.20271491054743E-2</v>
      </c>
      <c r="H485">
        <v>6.9124323803167603E-2</v>
      </c>
      <c r="I485">
        <v>4.89991106504127E-3</v>
      </c>
      <c r="J485">
        <v>-2.4073670048982598E-3</v>
      </c>
      <c r="K485">
        <v>0.16686073794391301</v>
      </c>
      <c r="L485">
        <v>0.98596535922337103</v>
      </c>
    </row>
    <row r="486" spans="1:12" x14ac:dyDescent="0.2">
      <c r="A486">
        <v>1.6461514587978399E+18</v>
      </c>
      <c r="B486">
        <v>12733</v>
      </c>
      <c r="C486">
        <v>1.64615145876717E+18</v>
      </c>
      <c r="D486" t="s">
        <v>12</v>
      </c>
      <c r="E486" t="s">
        <v>13</v>
      </c>
      <c r="F486">
        <v>5.5165292632922497E-2</v>
      </c>
      <c r="G486">
        <v>6.18189632875253E-2</v>
      </c>
      <c r="H486">
        <v>6.9023547700916593E-2</v>
      </c>
      <c r="I486">
        <v>1.80959053565713E-3</v>
      </c>
      <c r="J486">
        <v>-3.3778929759528502E-3</v>
      </c>
      <c r="K486">
        <v>0.1667023234627</v>
      </c>
      <c r="L486">
        <v>0.98599982280590304</v>
      </c>
    </row>
    <row r="487" spans="1:12" x14ac:dyDescent="0.2">
      <c r="A487">
        <v>1.6461514588005701E+18</v>
      </c>
      <c r="B487">
        <v>12734</v>
      </c>
      <c r="C487">
        <v>1.6461514587772101E+18</v>
      </c>
      <c r="D487" t="s">
        <v>12</v>
      </c>
      <c r="E487" t="s">
        <v>13</v>
      </c>
      <c r="F487">
        <v>5.4992348120803503E-2</v>
      </c>
      <c r="G487">
        <v>6.1961115559735699E-2</v>
      </c>
      <c r="H487">
        <v>6.9211858537383694E-2</v>
      </c>
      <c r="I487">
        <v>7.25540231428387E-3</v>
      </c>
      <c r="J487">
        <v>-1.896639158307E-3</v>
      </c>
      <c r="K487">
        <v>0.16672180144065701</v>
      </c>
      <c r="L487">
        <v>0.98597545751481197</v>
      </c>
    </row>
    <row r="488" spans="1:12" x14ac:dyDescent="0.2">
      <c r="A488">
        <v>1.64615145880431E+18</v>
      </c>
      <c r="B488">
        <v>12735</v>
      </c>
      <c r="C488">
        <v>1.6461514587875599E+18</v>
      </c>
      <c r="D488" t="s">
        <v>12</v>
      </c>
      <c r="E488" t="s">
        <v>13</v>
      </c>
      <c r="F488">
        <v>5.5079804716306899E-2</v>
      </c>
      <c r="G488">
        <v>6.19186510965824E-2</v>
      </c>
      <c r="H488">
        <v>6.9033615116024002E-2</v>
      </c>
      <c r="I488">
        <v>-2.0387866702909599E-4</v>
      </c>
      <c r="J488">
        <v>-3.1620928660589199E-3</v>
      </c>
      <c r="K488">
        <v>0.16708016838952999</v>
      </c>
      <c r="L488">
        <v>0.98593822166153999</v>
      </c>
    </row>
    <row r="489" spans="1:12" x14ac:dyDescent="0.2">
      <c r="A489">
        <v>1.6461514588072801E+18</v>
      </c>
      <c r="B489">
        <v>12736</v>
      </c>
      <c r="C489">
        <v>1.6461514587950799E+18</v>
      </c>
      <c r="D489" t="s">
        <v>12</v>
      </c>
      <c r="E489" t="s">
        <v>13</v>
      </c>
      <c r="F489">
        <v>5.50087606742286E-2</v>
      </c>
      <c r="G489">
        <v>6.1910939205876002E-2</v>
      </c>
      <c r="H489">
        <v>6.9126986479774999E-2</v>
      </c>
      <c r="I489">
        <v>3.2608580668198601E-3</v>
      </c>
      <c r="J489">
        <v>-3.1380201514795499E-3</v>
      </c>
      <c r="K489">
        <v>0.16687220420441701</v>
      </c>
      <c r="L489">
        <v>0.98596814710119096</v>
      </c>
    </row>
    <row r="490" spans="1:12" x14ac:dyDescent="0.2">
      <c r="A490">
        <v>1.6461514588104801E+18</v>
      </c>
      <c r="B490">
        <v>12737</v>
      </c>
      <c r="C490">
        <v>1.6461514587979799E+18</v>
      </c>
      <c r="D490" t="s">
        <v>12</v>
      </c>
      <c r="E490" t="s">
        <v>13</v>
      </c>
      <c r="F490">
        <v>5.5196683865570098E-2</v>
      </c>
      <c r="G490">
        <v>6.1812001001401801E-2</v>
      </c>
      <c r="H490">
        <v>6.9076361363660105E-2</v>
      </c>
      <c r="I490">
        <v>8.0985790524978202E-4</v>
      </c>
      <c r="J490">
        <v>-3.6936695257708502E-3</v>
      </c>
      <c r="K490">
        <v>0.16691824560597701</v>
      </c>
      <c r="L490">
        <v>0.98596348827906899</v>
      </c>
    </row>
    <row r="491" spans="1:12" x14ac:dyDescent="0.2">
      <c r="A491">
        <v>1.64615145881427E+18</v>
      </c>
      <c r="B491">
        <v>12738</v>
      </c>
      <c r="C491">
        <v>1.64615145880333E+18</v>
      </c>
      <c r="D491" t="s">
        <v>12</v>
      </c>
      <c r="E491" t="s">
        <v>13</v>
      </c>
      <c r="F491">
        <v>5.5080558359153098E-2</v>
      </c>
      <c r="G491">
        <v>6.1871793502688698E-2</v>
      </c>
      <c r="H491">
        <v>6.9014576936559296E-2</v>
      </c>
      <c r="I491">
        <v>1.81796439368474E-3</v>
      </c>
      <c r="J491">
        <v>-3.06837104522492E-3</v>
      </c>
      <c r="K491">
        <v>0.166822736667747</v>
      </c>
      <c r="L491">
        <v>0.98598045347525798</v>
      </c>
    </row>
    <row r="492" spans="1:12" x14ac:dyDescent="0.2">
      <c r="A492">
        <v>1.64615145882211E+18</v>
      </c>
      <c r="B492">
        <v>12739</v>
      </c>
      <c r="C492">
        <v>1.64615145880578E+18</v>
      </c>
      <c r="D492" t="s">
        <v>12</v>
      </c>
      <c r="E492" t="s">
        <v>13</v>
      </c>
      <c r="F492">
        <v>5.4970124942751997E-2</v>
      </c>
      <c r="G492">
        <v>6.1997191819666099E-2</v>
      </c>
      <c r="H492">
        <v>6.9159111878997995E-2</v>
      </c>
      <c r="I492">
        <v>4.78063611785675E-3</v>
      </c>
      <c r="J492">
        <v>-2.4265948216915302E-3</v>
      </c>
      <c r="K492">
        <v>0.16678517145107799</v>
      </c>
      <c r="L492">
        <v>0.98597868320766102</v>
      </c>
    </row>
    <row r="493" spans="1:12" x14ac:dyDescent="0.2">
      <c r="A493">
        <v>1.64615145882384E+18</v>
      </c>
      <c r="B493">
        <v>12740</v>
      </c>
      <c r="C493">
        <v>1.6461514588118899E+18</v>
      </c>
      <c r="D493" t="s">
        <v>12</v>
      </c>
      <c r="E493" t="s">
        <v>13</v>
      </c>
      <c r="F493">
        <v>5.51360966722622E-2</v>
      </c>
      <c r="G493">
        <v>6.1865714816678297E-2</v>
      </c>
      <c r="H493">
        <v>6.9105755670493901E-2</v>
      </c>
      <c r="I493">
        <v>4.1028818352890802E-3</v>
      </c>
      <c r="J493">
        <v>-2.6654360295305301E-3</v>
      </c>
      <c r="K493">
        <v>0.16756492697659001</v>
      </c>
      <c r="L493">
        <v>0.98584890173836803</v>
      </c>
    </row>
    <row r="494" spans="1:12" x14ac:dyDescent="0.2">
      <c r="A494">
        <v>1.6461514588242701E+18</v>
      </c>
      <c r="B494">
        <v>12741</v>
      </c>
      <c r="C494">
        <v>1.64615145881488E+18</v>
      </c>
      <c r="D494" t="s">
        <v>12</v>
      </c>
      <c r="E494" t="s">
        <v>13</v>
      </c>
      <c r="F494">
        <v>5.5146197947204802E-2</v>
      </c>
      <c r="G494">
        <v>6.1759494151044203E-2</v>
      </c>
      <c r="H494">
        <v>6.91548771974307E-2</v>
      </c>
      <c r="I494">
        <v>1.4544772317789201E-3</v>
      </c>
      <c r="J494">
        <v>-3.5690344456331198E-3</v>
      </c>
      <c r="K494">
        <v>0.16679617215606901</v>
      </c>
      <c r="L494">
        <v>0.98598386571139696</v>
      </c>
    </row>
    <row r="495" spans="1:12" x14ac:dyDescent="0.2">
      <c r="A495">
        <v>1.64615145882563E+18</v>
      </c>
      <c r="B495">
        <v>12742</v>
      </c>
      <c r="C495">
        <v>1.64615145881537E+18</v>
      </c>
      <c r="D495" t="s">
        <v>12</v>
      </c>
      <c r="E495" t="s">
        <v>13</v>
      </c>
      <c r="F495">
        <v>5.5117389387025199E-2</v>
      </c>
      <c r="G495">
        <v>6.1875897211408903E-2</v>
      </c>
      <c r="H495">
        <v>6.9120209781968103E-2</v>
      </c>
      <c r="I495">
        <v>6.7843904586001997E-4</v>
      </c>
      <c r="J495">
        <v>-3.3587428245871998E-3</v>
      </c>
      <c r="K495">
        <v>0.16676064766325699</v>
      </c>
      <c r="L495">
        <v>0.98599145278142697</v>
      </c>
    </row>
    <row r="496" spans="1:12" x14ac:dyDescent="0.2">
      <c r="A496">
        <v>1.6461514588299799E+18</v>
      </c>
      <c r="B496">
        <v>12743</v>
      </c>
      <c r="C496">
        <v>1.6461514588179999E+18</v>
      </c>
      <c r="D496" t="s">
        <v>12</v>
      </c>
      <c r="E496" t="s">
        <v>13</v>
      </c>
      <c r="F496">
        <v>5.5174006118596401E-2</v>
      </c>
      <c r="G496">
        <v>6.1839713686106003E-2</v>
      </c>
      <c r="H496">
        <v>6.90525824550553E-2</v>
      </c>
      <c r="I496">
        <v>2.90531160107308E-3</v>
      </c>
      <c r="J496">
        <v>-3.0552749707561402E-3</v>
      </c>
      <c r="K496">
        <v>0.16660256458990799</v>
      </c>
      <c r="L496">
        <v>0.98601511648220597</v>
      </c>
    </row>
    <row r="497" spans="1:12" x14ac:dyDescent="0.2">
      <c r="A497">
        <v>1.64615145883234E+18</v>
      </c>
      <c r="B497">
        <v>12744</v>
      </c>
      <c r="C497">
        <v>1.6461514588199601E+18</v>
      </c>
      <c r="D497" t="s">
        <v>12</v>
      </c>
      <c r="E497" t="s">
        <v>13</v>
      </c>
      <c r="F497">
        <v>5.4903448717508803E-2</v>
      </c>
      <c r="G497">
        <v>6.1905038754365899E-2</v>
      </c>
      <c r="H497">
        <v>6.9290977513851701E-2</v>
      </c>
      <c r="I497">
        <v>8.6017559977859606E-3</v>
      </c>
      <c r="J497">
        <v>-1.7422843507395301E-3</v>
      </c>
      <c r="K497">
        <v>0.166790897009854</v>
      </c>
      <c r="L497">
        <v>0.98595322957716602</v>
      </c>
    </row>
    <row r="498" spans="1:12" x14ac:dyDescent="0.2">
      <c r="A498">
        <v>1.6461514588432599E+18</v>
      </c>
      <c r="B498">
        <v>12745</v>
      </c>
      <c r="C498">
        <v>1.64615145882256E+18</v>
      </c>
      <c r="D498" t="s">
        <v>12</v>
      </c>
      <c r="E498" t="s">
        <v>13</v>
      </c>
      <c r="F498">
        <v>5.48920602684181E-2</v>
      </c>
      <c r="G498">
        <v>6.1940243345927903E-2</v>
      </c>
      <c r="H498">
        <v>6.9017943457217401E-2</v>
      </c>
      <c r="I498">
        <v>2.7630501464532601E-3</v>
      </c>
      <c r="J498">
        <v>-2.7974471301165601E-3</v>
      </c>
      <c r="K498">
        <v>0.16710314102652099</v>
      </c>
      <c r="L498">
        <v>0.98593157982819102</v>
      </c>
    </row>
    <row r="499" spans="1:12" x14ac:dyDescent="0.2">
      <c r="A499">
        <v>1.64615145884686E+18</v>
      </c>
      <c r="B499">
        <v>12746</v>
      </c>
      <c r="C499">
        <v>1.6461514588277901E+18</v>
      </c>
      <c r="D499" t="s">
        <v>12</v>
      </c>
      <c r="E499" t="s">
        <v>13</v>
      </c>
      <c r="F499">
        <v>5.51390964503604E-2</v>
      </c>
      <c r="G499">
        <v>6.1831974329792899E-2</v>
      </c>
      <c r="H499">
        <v>6.9125764778721399E-2</v>
      </c>
      <c r="I499">
        <v>1.7736898263065299E-4</v>
      </c>
      <c r="J499">
        <v>-3.5604386649259602E-3</v>
      </c>
      <c r="K499">
        <v>0.16671192504655</v>
      </c>
      <c r="L499">
        <v>0.98599920175628397</v>
      </c>
    </row>
    <row r="500" spans="1:12" x14ac:dyDescent="0.2">
      <c r="A500">
        <v>1.6461514588574999E+18</v>
      </c>
      <c r="B500">
        <v>12747</v>
      </c>
      <c r="C500">
        <v>1.6461514588312901E+18</v>
      </c>
      <c r="D500" t="s">
        <v>12</v>
      </c>
      <c r="E500" t="s">
        <v>13</v>
      </c>
      <c r="F500">
        <v>5.5061961049952403E-2</v>
      </c>
      <c r="G500">
        <v>6.1872789467399499E-2</v>
      </c>
      <c r="H500">
        <v>6.9134094641814803E-2</v>
      </c>
      <c r="I500">
        <v>8.1279001490172295E-4</v>
      </c>
      <c r="J500">
        <v>-3.3856901983322601E-3</v>
      </c>
      <c r="K500">
        <v>0.16679840466979101</v>
      </c>
      <c r="L500">
        <v>0.98598487243663302</v>
      </c>
    </row>
    <row r="501" spans="1:12" x14ac:dyDescent="0.2">
      <c r="A501">
        <v>1.6461514588594601E+18</v>
      </c>
      <c r="B501">
        <v>12748</v>
      </c>
      <c r="C501">
        <v>1.64615145883245E+18</v>
      </c>
      <c r="D501" t="s">
        <v>12</v>
      </c>
      <c r="E501" t="s">
        <v>13</v>
      </c>
      <c r="F501">
        <v>5.4981056951244799E-2</v>
      </c>
      <c r="G501">
        <v>6.2003257018476199E-2</v>
      </c>
      <c r="H501">
        <v>6.9128854246172003E-2</v>
      </c>
      <c r="I501">
        <v>5.1512721442154904E-3</v>
      </c>
      <c r="J501">
        <v>-2.4803786469323901E-3</v>
      </c>
      <c r="K501">
        <v>0.16685832730651001</v>
      </c>
      <c r="L501">
        <v>0.98596430499564103</v>
      </c>
    </row>
    <row r="502" spans="1:12" x14ac:dyDescent="0.2">
      <c r="A502">
        <v>1.6461514588626801E+18</v>
      </c>
      <c r="B502">
        <v>12749</v>
      </c>
      <c r="C502">
        <v>1.6461514588476401E+18</v>
      </c>
      <c r="D502" t="s">
        <v>12</v>
      </c>
      <c r="E502" t="s">
        <v>13</v>
      </c>
      <c r="F502">
        <v>5.48675471683963E-2</v>
      </c>
      <c r="G502">
        <v>6.1999762941363501E-2</v>
      </c>
      <c r="H502">
        <v>6.9215986266441501E-2</v>
      </c>
      <c r="I502">
        <v>7.0594154793972097E-3</v>
      </c>
      <c r="J502">
        <v>-2.0210198937245E-3</v>
      </c>
      <c r="K502">
        <v>0.166699717774941</v>
      </c>
      <c r="L502">
        <v>0.98598036705881298</v>
      </c>
    </row>
    <row r="503" spans="1:12" x14ac:dyDescent="0.2">
      <c r="A503">
        <v>1.6461514588657001E+18</v>
      </c>
      <c r="B503">
        <v>12750</v>
      </c>
      <c r="C503">
        <v>1.64615145885251E+18</v>
      </c>
      <c r="D503" t="s">
        <v>12</v>
      </c>
      <c r="E503" t="s">
        <v>13</v>
      </c>
      <c r="F503">
        <v>5.5039173401556299E-2</v>
      </c>
      <c r="G503">
        <v>6.1776958725805402E-2</v>
      </c>
      <c r="H503">
        <v>6.9028303681602607E-2</v>
      </c>
      <c r="I503">
        <v>1.8239987459187099E-3</v>
      </c>
      <c r="J503">
        <v>-3.4843356852933601E-3</v>
      </c>
      <c r="K503">
        <v>0.16672107456784299</v>
      </c>
      <c r="L503">
        <v>0.985996255433229</v>
      </c>
    </row>
    <row r="504" spans="1:12" x14ac:dyDescent="0.2">
      <c r="A504">
        <v>1.6461514588679199E+18</v>
      </c>
      <c r="B504">
        <v>12751</v>
      </c>
      <c r="C504">
        <v>1.64615145885727E+18</v>
      </c>
      <c r="D504" t="s">
        <v>12</v>
      </c>
      <c r="E504" t="s">
        <v>13</v>
      </c>
      <c r="F504">
        <v>5.4889949545125098E-2</v>
      </c>
      <c r="G504">
        <v>6.2043310562893597E-2</v>
      </c>
      <c r="H504">
        <v>6.9063525703301099E-2</v>
      </c>
      <c r="I504">
        <v>1.7955753583069199E-3</v>
      </c>
      <c r="J504">
        <v>-2.78886760634183E-3</v>
      </c>
      <c r="K504">
        <v>0.16725687904222999</v>
      </c>
      <c r="L504">
        <v>0.98590777182232403</v>
      </c>
    </row>
    <row r="505" spans="1:12" x14ac:dyDescent="0.2">
      <c r="A505">
        <v>1.6461514588710799E+18</v>
      </c>
      <c r="B505">
        <v>12752</v>
      </c>
      <c r="C505">
        <v>1.64615145886017E+18</v>
      </c>
      <c r="D505" t="s">
        <v>12</v>
      </c>
      <c r="E505" t="s">
        <v>13</v>
      </c>
      <c r="F505">
        <v>5.5028747322794697E-2</v>
      </c>
      <c r="G505">
        <v>6.19365994648335E-2</v>
      </c>
      <c r="H505">
        <v>6.9173168332888404E-2</v>
      </c>
      <c r="I505">
        <v>2.4468158846201898E-3</v>
      </c>
      <c r="J505">
        <v>-2.93942413435182E-3</v>
      </c>
      <c r="K505">
        <v>0.16653615158979601</v>
      </c>
      <c r="L505">
        <v>0.98602793220650897</v>
      </c>
    </row>
    <row r="506" spans="1:12" x14ac:dyDescent="0.2">
      <c r="A506">
        <v>1.6461514588737101E+18</v>
      </c>
      <c r="B506">
        <v>12753</v>
      </c>
      <c r="C506">
        <v>1.6461514588622999E+18</v>
      </c>
      <c r="D506" t="s">
        <v>12</v>
      </c>
      <c r="E506" t="s">
        <v>13</v>
      </c>
      <c r="F506">
        <v>5.5078208777835799E-2</v>
      </c>
      <c r="G506">
        <v>6.18528648653449E-2</v>
      </c>
      <c r="H506">
        <v>6.9107734511701102E-2</v>
      </c>
      <c r="I506">
        <v>3.8513097556530898E-3</v>
      </c>
      <c r="J506">
        <v>-2.6627228776928301E-3</v>
      </c>
      <c r="K506">
        <v>0.16627763818293101</v>
      </c>
      <c r="L506">
        <v>0.98606785991652102</v>
      </c>
    </row>
    <row r="507" spans="1:12" x14ac:dyDescent="0.2">
      <c r="A507">
        <v>1.6461514588773901E+18</v>
      </c>
      <c r="B507">
        <v>12754</v>
      </c>
      <c r="C507">
        <v>1.6461514588652201E+18</v>
      </c>
      <c r="D507" t="s">
        <v>12</v>
      </c>
      <c r="E507" t="s">
        <v>13</v>
      </c>
      <c r="F507">
        <v>5.5009927195422401E-2</v>
      </c>
      <c r="G507">
        <v>6.1825236050627397E-2</v>
      </c>
      <c r="H507">
        <v>6.9104390569134602E-2</v>
      </c>
      <c r="I507">
        <v>1.63233010138124E-3</v>
      </c>
      <c r="J507">
        <v>-3.4127632698491501E-3</v>
      </c>
      <c r="K507">
        <v>0.166410987666928</v>
      </c>
      <c r="L507">
        <v>0.986049223786024</v>
      </c>
    </row>
    <row r="508" spans="1:12" x14ac:dyDescent="0.2">
      <c r="A508">
        <v>1.64615145887985E+18</v>
      </c>
      <c r="B508">
        <v>12755</v>
      </c>
      <c r="C508">
        <v>1.6461514588672399E+18</v>
      </c>
      <c r="D508" t="s">
        <v>12</v>
      </c>
      <c r="E508" t="s">
        <v>13</v>
      </c>
      <c r="F508">
        <v>5.4988525763257898E-2</v>
      </c>
      <c r="G508">
        <v>6.1834182108712797E-2</v>
      </c>
      <c r="H508">
        <v>6.9040361964407104E-2</v>
      </c>
      <c r="I508">
        <v>-4.2218150230289702E-4</v>
      </c>
      <c r="J508">
        <v>-3.8082450337037599E-3</v>
      </c>
      <c r="K508">
        <v>0.16680499265630999</v>
      </c>
      <c r="L508">
        <v>0.98598246102933795</v>
      </c>
    </row>
    <row r="509" spans="1:12" x14ac:dyDescent="0.2">
      <c r="A509">
        <v>1.64615145888289E+18</v>
      </c>
      <c r="B509">
        <v>12756</v>
      </c>
      <c r="C509">
        <v>1.64615145887229E+18</v>
      </c>
      <c r="D509" t="s">
        <v>12</v>
      </c>
      <c r="E509" t="s">
        <v>13</v>
      </c>
      <c r="F509">
        <v>5.5058641845324503E-2</v>
      </c>
      <c r="G509">
        <v>6.1837876943045503E-2</v>
      </c>
      <c r="H509">
        <v>6.8957140634423E-2</v>
      </c>
      <c r="I509">
        <v>2.2651458956610602E-3</v>
      </c>
      <c r="J509">
        <v>-2.8754873937564401E-3</v>
      </c>
      <c r="K509">
        <v>0.16635511200206199</v>
      </c>
      <c r="L509">
        <v>0.98605911455505602</v>
      </c>
    </row>
    <row r="510" spans="1:12" x14ac:dyDescent="0.2">
      <c r="A510">
        <v>1.6461514588859899E+18</v>
      </c>
      <c r="B510">
        <v>12757</v>
      </c>
      <c r="C510">
        <v>1.64615145887487E+18</v>
      </c>
      <c r="D510" t="s">
        <v>12</v>
      </c>
      <c r="E510" t="s">
        <v>13</v>
      </c>
      <c r="F510">
        <v>5.4951004376622502E-2</v>
      </c>
      <c r="G510">
        <v>6.1997830984841601E-2</v>
      </c>
      <c r="H510">
        <v>6.9178504829943199E-2</v>
      </c>
      <c r="I510">
        <v>5.1667965318056503E-3</v>
      </c>
      <c r="J510">
        <v>-2.5155093271544398E-3</v>
      </c>
      <c r="K510">
        <v>0.166668192320683</v>
      </c>
      <c r="L510">
        <v>0.98599629314464399</v>
      </c>
    </row>
    <row r="511" spans="1:12" x14ac:dyDescent="0.2">
      <c r="A511">
        <v>1.64615145889075E+18</v>
      </c>
      <c r="B511">
        <v>12758</v>
      </c>
      <c r="C511">
        <v>1.64615145887827E+18</v>
      </c>
      <c r="D511" t="s">
        <v>12</v>
      </c>
      <c r="E511" t="s">
        <v>13</v>
      </c>
      <c r="F511">
        <v>5.5009911183957302E-2</v>
      </c>
      <c r="G511">
        <v>6.1651620757183299E-2</v>
      </c>
      <c r="H511">
        <v>6.9132724402345094E-2</v>
      </c>
      <c r="I511">
        <v>3.0872591721083698E-3</v>
      </c>
      <c r="J511">
        <v>-2.98357757886076E-3</v>
      </c>
      <c r="K511">
        <v>0.16636699754264</v>
      </c>
      <c r="L511">
        <v>0.98605455692080302</v>
      </c>
    </row>
    <row r="512" spans="1:12" x14ac:dyDescent="0.2">
      <c r="A512">
        <v>1.6461514589043699E+18</v>
      </c>
      <c r="B512">
        <v>12759</v>
      </c>
      <c r="C512">
        <v>1.6461514588802601E+18</v>
      </c>
      <c r="D512" t="s">
        <v>12</v>
      </c>
      <c r="E512" t="s">
        <v>13</v>
      </c>
      <c r="F512">
        <v>5.50840501722588E-2</v>
      </c>
      <c r="G512">
        <v>6.1795562168828998E-2</v>
      </c>
      <c r="H512">
        <v>6.9138235318264393E-2</v>
      </c>
      <c r="I512">
        <v>1.6909617941402301E-3</v>
      </c>
      <c r="J512">
        <v>-3.84688943210407E-3</v>
      </c>
      <c r="K512">
        <v>0.166571902027326</v>
      </c>
      <c r="L512">
        <v>0.986020356557057</v>
      </c>
    </row>
    <row r="513" spans="1:12" x14ac:dyDescent="0.2">
      <c r="A513">
        <v>1.64615145890863E+18</v>
      </c>
      <c r="B513">
        <v>12760</v>
      </c>
      <c r="C513">
        <v>1.6461514588826199E+18</v>
      </c>
      <c r="D513" t="s">
        <v>12</v>
      </c>
      <c r="E513" t="s">
        <v>13</v>
      </c>
      <c r="F513">
        <v>5.4857644121236698E-2</v>
      </c>
      <c r="G513">
        <v>6.1961548226432399E-2</v>
      </c>
      <c r="H513">
        <v>6.9189404765574003E-2</v>
      </c>
      <c r="I513">
        <v>3.0663557233730002E-3</v>
      </c>
      <c r="J513">
        <v>-3.0977703306490499E-3</v>
      </c>
      <c r="K513">
        <v>0.16682822944006401</v>
      </c>
      <c r="L513">
        <v>0.98597634005256396</v>
      </c>
    </row>
    <row r="514" spans="1:12" x14ac:dyDescent="0.2">
      <c r="A514">
        <v>1.6461514589126001E+18</v>
      </c>
      <c r="B514">
        <v>12761</v>
      </c>
      <c r="C514">
        <v>1.64615145888818E+18</v>
      </c>
      <c r="D514" t="s">
        <v>12</v>
      </c>
      <c r="E514" t="s">
        <v>13</v>
      </c>
      <c r="F514">
        <v>5.4996076237494203E-2</v>
      </c>
      <c r="G514">
        <v>6.1976751339943903E-2</v>
      </c>
      <c r="H514">
        <v>6.9094275497201901E-2</v>
      </c>
      <c r="I514">
        <v>4.4327469466263801E-3</v>
      </c>
      <c r="J514">
        <v>-2.6887899353150802E-3</v>
      </c>
      <c r="K514">
        <v>0.16662070163326201</v>
      </c>
      <c r="L514">
        <v>0.98600743554520398</v>
      </c>
    </row>
    <row r="515" spans="1:12" x14ac:dyDescent="0.2">
      <c r="A515">
        <v>1.6461514589156101E+18</v>
      </c>
      <c r="B515">
        <v>12762</v>
      </c>
      <c r="C515">
        <v>1.64615145889745E+18</v>
      </c>
      <c r="D515" t="s">
        <v>12</v>
      </c>
      <c r="E515" t="s">
        <v>13</v>
      </c>
      <c r="F515">
        <v>5.5063235470601497E-2</v>
      </c>
      <c r="G515">
        <v>6.1880065572101899E-2</v>
      </c>
      <c r="H515">
        <v>6.90776758214173E-2</v>
      </c>
      <c r="I515" s="1">
        <v>-9.0158642069061892E-6</v>
      </c>
      <c r="J515">
        <v>-3.4316275459188401E-3</v>
      </c>
      <c r="K515">
        <v>0.16631908009176499</v>
      </c>
      <c r="L515">
        <v>0.98606601576594699</v>
      </c>
    </row>
    <row r="516" spans="1:12" x14ac:dyDescent="0.2">
      <c r="A516">
        <v>1.64615145891875E+18</v>
      </c>
      <c r="B516">
        <v>12763</v>
      </c>
      <c r="C516">
        <v>1.6461514589072901E+18</v>
      </c>
      <c r="D516" t="s">
        <v>12</v>
      </c>
      <c r="E516" t="s">
        <v>13</v>
      </c>
      <c r="F516">
        <v>5.4932021549601501E-2</v>
      </c>
      <c r="G516">
        <v>6.1737878181502802E-2</v>
      </c>
      <c r="H516">
        <v>6.8925734398969707E-2</v>
      </c>
      <c r="I516">
        <v>2.64243312373147E-3</v>
      </c>
      <c r="J516">
        <v>-3.1642324270508399E-3</v>
      </c>
      <c r="K516">
        <v>0.16640994382462199</v>
      </c>
      <c r="L516">
        <v>0.98604803928440499</v>
      </c>
    </row>
    <row r="517" spans="1:12" x14ac:dyDescent="0.2">
      <c r="A517">
        <v>1.64615145892192E+18</v>
      </c>
      <c r="B517">
        <v>12764</v>
      </c>
      <c r="C517">
        <v>1.64615145891039E+18</v>
      </c>
      <c r="D517" t="s">
        <v>12</v>
      </c>
      <c r="E517" t="s">
        <v>13</v>
      </c>
      <c r="F517">
        <v>5.5012304875671297E-2</v>
      </c>
      <c r="G517">
        <v>6.17790679290545E-2</v>
      </c>
      <c r="H517">
        <v>6.9204679086025206E-2</v>
      </c>
      <c r="I517">
        <v>6.02793921873857E-4</v>
      </c>
      <c r="J517">
        <v>-3.6114655260607799E-3</v>
      </c>
      <c r="K517">
        <v>0.16657776336671201</v>
      </c>
      <c r="L517">
        <v>0.98602152243649599</v>
      </c>
    </row>
    <row r="518" spans="1:12" x14ac:dyDescent="0.2">
      <c r="A518">
        <v>1.6461514589235599E+18</v>
      </c>
      <c r="B518">
        <v>12765</v>
      </c>
      <c r="C518">
        <v>1.6461514589123799E+18</v>
      </c>
      <c r="D518" t="s">
        <v>12</v>
      </c>
      <c r="E518" t="s">
        <v>13</v>
      </c>
      <c r="F518">
        <v>5.50234212333581E-2</v>
      </c>
      <c r="G518">
        <v>6.1801908760874699E-2</v>
      </c>
      <c r="H518">
        <v>6.9195547991086695E-2</v>
      </c>
      <c r="I518">
        <v>1.7025290447304599E-3</v>
      </c>
      <c r="J518">
        <v>-3.08902072466018E-3</v>
      </c>
      <c r="K518">
        <v>0.166482318826945</v>
      </c>
      <c r="L518">
        <v>0.98603813154655295</v>
      </c>
    </row>
    <row r="519" spans="1:12" x14ac:dyDescent="0.2">
      <c r="A519">
        <v>1.6461514589261399E+18</v>
      </c>
      <c r="B519">
        <v>12766</v>
      </c>
      <c r="C519">
        <v>1.64615145891744E+18</v>
      </c>
      <c r="D519" t="s">
        <v>12</v>
      </c>
      <c r="E519" t="s">
        <v>13</v>
      </c>
      <c r="F519">
        <v>5.4830579197577202E-2</v>
      </c>
      <c r="G519">
        <v>6.2116393383755401E-2</v>
      </c>
      <c r="H519">
        <v>6.9287533668244194E-2</v>
      </c>
      <c r="I519">
        <v>1.09275715346248E-2</v>
      </c>
      <c r="J519">
        <v>-1.43379901007601E-3</v>
      </c>
      <c r="K519">
        <v>0.166757716270862</v>
      </c>
      <c r="L519">
        <v>0.98593630446640901</v>
      </c>
    </row>
    <row r="520" spans="1:12" x14ac:dyDescent="0.2">
      <c r="A520">
        <v>1.6461514589285801E+18</v>
      </c>
      <c r="B520">
        <v>12767</v>
      </c>
      <c r="C520">
        <v>1.64615145892001E+18</v>
      </c>
      <c r="D520" t="s">
        <v>12</v>
      </c>
      <c r="E520" t="s">
        <v>13</v>
      </c>
      <c r="F520">
        <v>5.4845712813630799E-2</v>
      </c>
      <c r="G520">
        <v>6.1970164664670598E-2</v>
      </c>
      <c r="H520">
        <v>6.9024938674724395E-2</v>
      </c>
      <c r="I520">
        <v>2.7078131319573299E-3</v>
      </c>
      <c r="J520">
        <v>-2.7770550761355602E-3</v>
      </c>
      <c r="K520">
        <v>0.16682487917711</v>
      </c>
      <c r="L520">
        <v>0.98597891224948997</v>
      </c>
    </row>
    <row r="521" spans="1:12" x14ac:dyDescent="0.2">
      <c r="A521">
        <v>1.6461514589310799E+18</v>
      </c>
      <c r="B521">
        <v>12768</v>
      </c>
      <c r="C521">
        <v>1.6461514589226299E+18</v>
      </c>
      <c r="D521" t="s">
        <v>12</v>
      </c>
      <c r="E521" t="s">
        <v>13</v>
      </c>
      <c r="F521">
        <v>5.5062147054633498E-2</v>
      </c>
      <c r="G521">
        <v>6.1747800794078697E-2</v>
      </c>
      <c r="H521">
        <v>6.8901024732643604E-2</v>
      </c>
      <c r="I521">
        <v>1.0423238300704799E-4</v>
      </c>
      <c r="J521">
        <v>-3.9128506712205902E-3</v>
      </c>
      <c r="K521">
        <v>0.16629653089860899</v>
      </c>
      <c r="L521">
        <v>0.98606802125731796</v>
      </c>
    </row>
    <row r="522" spans="1:12" x14ac:dyDescent="0.2">
      <c r="A522">
        <v>1.6461514589333499E+18</v>
      </c>
      <c r="B522">
        <v>12769</v>
      </c>
      <c r="C522">
        <v>1.6461514589246001E+18</v>
      </c>
      <c r="D522" t="s">
        <v>12</v>
      </c>
      <c r="E522" t="s">
        <v>13</v>
      </c>
      <c r="F522">
        <v>5.5012697742826903E-2</v>
      </c>
      <c r="G522">
        <v>6.1846919753166502E-2</v>
      </c>
      <c r="H522">
        <v>6.9101275325199898E-2</v>
      </c>
      <c r="I522">
        <v>-1.6526141386909499E-4</v>
      </c>
      <c r="J522">
        <v>-3.67949522395263E-3</v>
      </c>
      <c r="K522">
        <v>0.16655808859391699</v>
      </c>
      <c r="L522">
        <v>0.98602476496663205</v>
      </c>
    </row>
    <row r="523" spans="1:12" x14ac:dyDescent="0.2">
      <c r="A523">
        <v>1.6461514589365299E+18</v>
      </c>
      <c r="B523">
        <v>12770</v>
      </c>
      <c r="C523">
        <v>1.6461514589273001E+18</v>
      </c>
      <c r="D523" t="s">
        <v>12</v>
      </c>
      <c r="E523" t="s">
        <v>13</v>
      </c>
      <c r="F523">
        <v>5.50137859930643E-2</v>
      </c>
      <c r="G523">
        <v>6.18647183923247E-2</v>
      </c>
      <c r="H523">
        <v>6.91088904305453E-2</v>
      </c>
      <c r="I523">
        <v>8.5837495448032103E-4</v>
      </c>
      <c r="J523">
        <v>-3.3171952384611499E-3</v>
      </c>
      <c r="K523">
        <v>0.166410934612959</v>
      </c>
      <c r="L523">
        <v>0.986050536356747</v>
      </c>
    </row>
    <row r="524" spans="1:12" x14ac:dyDescent="0.2">
      <c r="A524">
        <v>1.64615145894397E+18</v>
      </c>
      <c r="B524">
        <v>12771</v>
      </c>
      <c r="C524">
        <v>1.6461514589322501E+18</v>
      </c>
      <c r="D524" t="s">
        <v>12</v>
      </c>
      <c r="E524" t="s">
        <v>13</v>
      </c>
      <c r="F524">
        <v>5.4968011599624902E-2</v>
      </c>
      <c r="G524">
        <v>6.2017744791846199E-2</v>
      </c>
      <c r="H524">
        <v>6.9137269955099195E-2</v>
      </c>
      <c r="I524">
        <v>5.0851934478294402E-3</v>
      </c>
      <c r="J524">
        <v>-2.4556202257861601E-3</v>
      </c>
      <c r="K524">
        <v>0.16650287183697199</v>
      </c>
      <c r="L524">
        <v>0.986024799083139</v>
      </c>
    </row>
    <row r="525" spans="1:12" x14ac:dyDescent="0.2">
      <c r="A525">
        <v>1.6461514589458801E+18</v>
      </c>
      <c r="B525">
        <v>12772</v>
      </c>
      <c r="C525">
        <v>1.646151458936E+18</v>
      </c>
      <c r="D525" t="s">
        <v>12</v>
      </c>
      <c r="E525" t="s">
        <v>13</v>
      </c>
      <c r="F525">
        <v>5.4860004957173997E-2</v>
      </c>
      <c r="G525">
        <v>6.1774497650921398E-2</v>
      </c>
      <c r="H525">
        <v>6.9291697238096195E-2</v>
      </c>
      <c r="I525">
        <v>7.5688496738997597E-3</v>
      </c>
      <c r="J525">
        <v>-1.80302770840423E-3</v>
      </c>
      <c r="K525">
        <v>0.16577135026415399</v>
      </c>
      <c r="L525">
        <v>0.986133520897295</v>
      </c>
    </row>
    <row r="526" spans="1:12" x14ac:dyDescent="0.2">
      <c r="A526">
        <v>1.6461514589529101E+18</v>
      </c>
      <c r="B526">
        <v>12773</v>
      </c>
      <c r="C526">
        <v>1.6461514589369001E+18</v>
      </c>
      <c r="D526" t="s">
        <v>12</v>
      </c>
      <c r="E526" t="s">
        <v>13</v>
      </c>
      <c r="F526">
        <v>5.48911535569176E-2</v>
      </c>
      <c r="G526">
        <v>6.1896645526247199E-2</v>
      </c>
      <c r="H526">
        <v>6.9044355815890093E-2</v>
      </c>
      <c r="I526">
        <v>3.24879204964065E-3</v>
      </c>
      <c r="J526">
        <v>-3.1393665413789401E-3</v>
      </c>
      <c r="K526">
        <v>0.16654795964233499</v>
      </c>
      <c r="L526">
        <v>0.98602300524222597</v>
      </c>
    </row>
    <row r="527" spans="1:12" x14ac:dyDescent="0.2">
      <c r="A527">
        <v>1.64615145895501E+18</v>
      </c>
      <c r="B527">
        <v>12774</v>
      </c>
      <c r="C527">
        <v>1.6461514589439201E+18</v>
      </c>
      <c r="D527" t="s">
        <v>12</v>
      </c>
      <c r="E527" t="s">
        <v>13</v>
      </c>
      <c r="F527">
        <v>5.4941727991842999E-2</v>
      </c>
      <c r="G527">
        <v>6.1808144792924798E-2</v>
      </c>
      <c r="H527">
        <v>6.9133238667479294E-2</v>
      </c>
      <c r="I527">
        <v>-2.9599244857584001E-4</v>
      </c>
      <c r="J527">
        <v>-3.79866840270475E-3</v>
      </c>
      <c r="K527">
        <v>0.16643104229725</v>
      </c>
      <c r="L527">
        <v>0.98604573457151901</v>
      </c>
    </row>
    <row r="528" spans="1:12" x14ac:dyDescent="0.2">
      <c r="A528">
        <v>1.6461514589554401E+18</v>
      </c>
      <c r="B528">
        <v>12775</v>
      </c>
      <c r="C528">
        <v>1.64615145894499E+18</v>
      </c>
      <c r="D528" t="s">
        <v>12</v>
      </c>
      <c r="E528" t="s">
        <v>13</v>
      </c>
      <c r="F528">
        <v>5.5050404902064198E-2</v>
      </c>
      <c r="G528">
        <v>6.1836153678835701E-2</v>
      </c>
      <c r="H528">
        <v>6.9084097616202295E-2</v>
      </c>
      <c r="I528">
        <v>4.66730024129202E-4</v>
      </c>
      <c r="J528">
        <v>-2.8465924781320398E-3</v>
      </c>
      <c r="K528">
        <v>0.16741769263199099</v>
      </c>
      <c r="L528">
        <v>0.98588183636180604</v>
      </c>
    </row>
    <row r="529" spans="1:12" x14ac:dyDescent="0.2">
      <c r="A529">
        <v>1.6461514589568901E+18</v>
      </c>
      <c r="B529">
        <v>12776</v>
      </c>
      <c r="C529">
        <v>1.64615145894559E+18</v>
      </c>
      <c r="D529" t="s">
        <v>12</v>
      </c>
      <c r="E529" t="s">
        <v>13</v>
      </c>
      <c r="F529">
        <v>5.5038234036790902E-2</v>
      </c>
      <c r="G529">
        <v>6.1866223617302603E-2</v>
      </c>
      <c r="H529">
        <v>6.9111302097143806E-2</v>
      </c>
      <c r="I529">
        <v>2.0051635749055198E-3</v>
      </c>
      <c r="J529">
        <v>-3.4797133815484202E-3</v>
      </c>
      <c r="K529">
        <v>0.16626896468884</v>
      </c>
      <c r="L529">
        <v>0.98607226017930405</v>
      </c>
    </row>
    <row r="530" spans="1:12" x14ac:dyDescent="0.2">
      <c r="A530">
        <v>1.6461514589586099E+18</v>
      </c>
      <c r="B530">
        <v>12777</v>
      </c>
      <c r="C530">
        <v>1.64615145894626E+18</v>
      </c>
      <c r="D530" t="s">
        <v>12</v>
      </c>
      <c r="E530" t="s">
        <v>13</v>
      </c>
      <c r="F530">
        <v>5.4824280070830199E-2</v>
      </c>
      <c r="G530">
        <v>6.1910589576938499E-2</v>
      </c>
      <c r="H530">
        <v>6.9287492517271704E-2</v>
      </c>
      <c r="I530">
        <v>8.8896982678696307E-3</v>
      </c>
      <c r="J530">
        <v>-1.6948478160949299E-3</v>
      </c>
      <c r="K530">
        <v>0.166437579847558</v>
      </c>
      <c r="L530">
        <v>0.986010462809636</v>
      </c>
    </row>
    <row r="531" spans="1:12" x14ac:dyDescent="0.2">
      <c r="A531">
        <v>1.64615145896099E+18</v>
      </c>
      <c r="B531">
        <v>12778</v>
      </c>
      <c r="C531">
        <v>1.6461514589483599E+18</v>
      </c>
      <c r="D531" t="s">
        <v>12</v>
      </c>
      <c r="E531" t="s">
        <v>13</v>
      </c>
      <c r="F531">
        <v>5.49858845511891E-2</v>
      </c>
      <c r="G531">
        <v>6.1918961453854303E-2</v>
      </c>
      <c r="H531">
        <v>6.9093217111660596E-2</v>
      </c>
      <c r="I531">
        <v>4.1302667152673103E-3</v>
      </c>
      <c r="J531">
        <v>-3.0558942508459599E-3</v>
      </c>
      <c r="K531">
        <v>0.166262051414588</v>
      </c>
      <c r="L531">
        <v>0.98606821907340703</v>
      </c>
    </row>
    <row r="532" spans="1:12" x14ac:dyDescent="0.2">
      <c r="A532">
        <v>1.64615145896323E+18</v>
      </c>
      <c r="B532">
        <v>12779</v>
      </c>
      <c r="C532">
        <v>1.6461514589530099E+18</v>
      </c>
      <c r="D532" t="s">
        <v>12</v>
      </c>
      <c r="E532" t="s">
        <v>13</v>
      </c>
      <c r="F532">
        <v>5.4858937080131003E-2</v>
      </c>
      <c r="G532">
        <v>6.1848426204114397E-2</v>
      </c>
      <c r="H532">
        <v>6.9263166708942295E-2</v>
      </c>
      <c r="I532">
        <v>4.3275009392631401E-3</v>
      </c>
      <c r="J532">
        <v>-3.1340755060489901E-3</v>
      </c>
      <c r="K532">
        <v>0.16651007578226201</v>
      </c>
      <c r="L532">
        <v>0.98602527602963996</v>
      </c>
    </row>
    <row r="533" spans="1:12" x14ac:dyDescent="0.2">
      <c r="A533">
        <v>1.6461514589656801E+18</v>
      </c>
      <c r="B533">
        <v>12780</v>
      </c>
      <c r="C533">
        <v>1.6461514589551099E+18</v>
      </c>
      <c r="D533" t="s">
        <v>12</v>
      </c>
      <c r="E533" t="s">
        <v>13</v>
      </c>
      <c r="F533">
        <v>5.5013446456401202E-2</v>
      </c>
      <c r="G533">
        <v>6.1892953431867903E-2</v>
      </c>
      <c r="H533">
        <v>6.8990492648429297E-2</v>
      </c>
      <c r="I533">
        <v>-6.8255997607716496E-4</v>
      </c>
      <c r="J533">
        <v>-3.4213085243243501E-3</v>
      </c>
      <c r="K533">
        <v>0.16651582631545001</v>
      </c>
      <c r="L533">
        <v>0.98603261018403598</v>
      </c>
    </row>
    <row r="534" spans="1:12" x14ac:dyDescent="0.2">
      <c r="A534">
        <v>1.6461514589682299E+18</v>
      </c>
      <c r="B534">
        <v>12781</v>
      </c>
      <c r="C534">
        <v>1.64615145895746E+18</v>
      </c>
      <c r="D534" t="s">
        <v>12</v>
      </c>
      <c r="E534" t="s">
        <v>13</v>
      </c>
      <c r="F534">
        <v>5.49320004882696E-2</v>
      </c>
      <c r="G534">
        <v>6.2022528262120999E-2</v>
      </c>
      <c r="H534">
        <v>6.9169218236487903E-2</v>
      </c>
      <c r="I534">
        <v>4.3256969504985596E-3</v>
      </c>
      <c r="J534">
        <v>-2.6836515857209301E-3</v>
      </c>
      <c r="K534">
        <v>0.166381621263232</v>
      </c>
      <c r="L534">
        <v>0.98604829621366696</v>
      </c>
    </row>
    <row r="535" spans="1:12" x14ac:dyDescent="0.2">
      <c r="A535">
        <v>1.6461514589711301E+18</v>
      </c>
      <c r="B535">
        <v>12782</v>
      </c>
      <c r="C535">
        <v>1.6461514589603E+18</v>
      </c>
      <c r="D535" t="s">
        <v>12</v>
      </c>
      <c r="E535" t="s">
        <v>13</v>
      </c>
      <c r="F535">
        <v>5.4950620750143099E-2</v>
      </c>
      <c r="G535">
        <v>6.1950979516815302E-2</v>
      </c>
      <c r="H535">
        <v>6.9112541375181996E-2</v>
      </c>
      <c r="I535">
        <v>5.3183795368707898E-3</v>
      </c>
      <c r="J535">
        <v>-2.4642122806125999E-3</v>
      </c>
      <c r="K535">
        <v>0.16606251538986899</v>
      </c>
      <c r="L535">
        <v>0.98609780624404897</v>
      </c>
    </row>
    <row r="536" spans="1:12" x14ac:dyDescent="0.2">
      <c r="A536">
        <v>1.64615145897341E+18</v>
      </c>
      <c r="B536">
        <v>12783</v>
      </c>
      <c r="C536">
        <v>1.6461514589627699E+18</v>
      </c>
      <c r="D536" t="s">
        <v>12</v>
      </c>
      <c r="E536" t="s">
        <v>13</v>
      </c>
      <c r="F536">
        <v>5.4970936807602302E-2</v>
      </c>
      <c r="G536">
        <v>6.18616945923533E-2</v>
      </c>
      <c r="H536">
        <v>6.9073030930380197E-2</v>
      </c>
      <c r="I536">
        <v>1.59221881092285E-3</v>
      </c>
      <c r="J536">
        <v>-3.3783301929901101E-3</v>
      </c>
      <c r="K536">
        <v>0.165987662072936</v>
      </c>
      <c r="L536">
        <v>0.98612075719149395</v>
      </c>
    </row>
    <row r="537" spans="1:12" x14ac:dyDescent="0.2">
      <c r="A537">
        <v>1.64615145897615E+18</v>
      </c>
      <c r="B537">
        <v>12784</v>
      </c>
      <c r="C537">
        <v>1.6461514589676101E+18</v>
      </c>
      <c r="D537" t="s">
        <v>12</v>
      </c>
      <c r="E537" t="s">
        <v>13</v>
      </c>
      <c r="F537">
        <v>5.4936681358463801E-2</v>
      </c>
      <c r="G537">
        <v>6.1805258697806703E-2</v>
      </c>
      <c r="H537">
        <v>6.9161180720166304E-2</v>
      </c>
      <c r="I537">
        <v>-8.7690571880896101E-4</v>
      </c>
      <c r="J537">
        <v>-3.71080553591894E-3</v>
      </c>
      <c r="K537">
        <v>0.16663056310771801</v>
      </c>
      <c r="L537">
        <v>0.98601202649716102</v>
      </c>
    </row>
    <row r="538" spans="1:12" x14ac:dyDescent="0.2">
      <c r="A538">
        <v>1.6461514589789499E+18</v>
      </c>
      <c r="B538">
        <v>12785</v>
      </c>
      <c r="C538">
        <v>1.64615145897011E+18</v>
      </c>
      <c r="D538" t="s">
        <v>12</v>
      </c>
      <c r="E538" t="s">
        <v>13</v>
      </c>
      <c r="F538">
        <v>5.4787808540757398E-2</v>
      </c>
      <c r="G538">
        <v>6.1945479398875597E-2</v>
      </c>
      <c r="H538">
        <v>6.8804868361653906E-2</v>
      </c>
      <c r="I538">
        <v>3.1999615377119399E-3</v>
      </c>
      <c r="J538">
        <v>-2.7288240904529098E-3</v>
      </c>
      <c r="K538">
        <v>0.16641323072480299</v>
      </c>
      <c r="L538">
        <v>0.98604713396722199</v>
      </c>
    </row>
    <row r="539" spans="1:12" x14ac:dyDescent="0.2">
      <c r="A539">
        <v>1.6461514589831401E+18</v>
      </c>
      <c r="B539">
        <v>12786</v>
      </c>
      <c r="C539">
        <v>1.64615145897411E+18</v>
      </c>
      <c r="D539" t="s">
        <v>12</v>
      </c>
      <c r="E539" t="s">
        <v>13</v>
      </c>
      <c r="F539">
        <v>5.4898309934202999E-2</v>
      </c>
      <c r="G539">
        <v>6.1947344494893503E-2</v>
      </c>
      <c r="H539">
        <v>6.9195118543758302E-2</v>
      </c>
      <c r="I539">
        <v>5.3854202769211702E-3</v>
      </c>
      <c r="J539">
        <v>-2.45379619795871E-3</v>
      </c>
      <c r="K539">
        <v>0.16626791610796399</v>
      </c>
      <c r="L539">
        <v>0.98606285611302402</v>
      </c>
    </row>
    <row r="540" spans="1:12" x14ac:dyDescent="0.2">
      <c r="A540">
        <v>1.6461514589852001E+18</v>
      </c>
      <c r="B540">
        <v>12787</v>
      </c>
      <c r="C540">
        <v>1.6461514589759601E+18</v>
      </c>
      <c r="D540" t="s">
        <v>12</v>
      </c>
      <c r="E540" t="s">
        <v>13</v>
      </c>
      <c r="F540">
        <v>5.4982330365632499E-2</v>
      </c>
      <c r="G540">
        <v>6.1613142419616101E-2</v>
      </c>
      <c r="H540">
        <v>6.9249081835465104E-2</v>
      </c>
      <c r="I540">
        <v>4.6805524119386804E-3</v>
      </c>
      <c r="J540">
        <v>-2.7712227990903801E-3</v>
      </c>
      <c r="K540">
        <v>0.165441883413802</v>
      </c>
      <c r="L540">
        <v>0.98620454063333596</v>
      </c>
    </row>
    <row r="541" spans="1:12" x14ac:dyDescent="0.2">
      <c r="A541">
        <v>1.6461514589879601E+18</v>
      </c>
      <c r="B541">
        <v>12788</v>
      </c>
      <c r="C541">
        <v>1.6461514589780301E+18</v>
      </c>
      <c r="D541" t="s">
        <v>12</v>
      </c>
      <c r="E541" t="s">
        <v>13</v>
      </c>
      <c r="F541">
        <v>5.5006311260604797E-2</v>
      </c>
      <c r="G541">
        <v>6.1540327962415702E-2</v>
      </c>
      <c r="H541">
        <v>6.9169813018080395E-2</v>
      </c>
      <c r="I541">
        <v>4.4600264214651499E-3</v>
      </c>
      <c r="J541">
        <v>-3.37861448948368E-3</v>
      </c>
      <c r="K541">
        <v>0.16548850168777199</v>
      </c>
      <c r="L541">
        <v>0.98619584715085196</v>
      </c>
    </row>
    <row r="542" spans="1:12" x14ac:dyDescent="0.2">
      <c r="A542">
        <v>1.64615145899021E+18</v>
      </c>
      <c r="B542">
        <v>12789</v>
      </c>
      <c r="C542">
        <v>1.6461514589802199E+18</v>
      </c>
      <c r="D542" t="s">
        <v>12</v>
      </c>
      <c r="E542" t="s">
        <v>13</v>
      </c>
      <c r="F542">
        <v>5.4836718199647701E-2</v>
      </c>
      <c r="G542">
        <v>6.1874541387570002E-2</v>
      </c>
      <c r="H542">
        <v>6.9274539009213904E-2</v>
      </c>
      <c r="I542">
        <v>4.7997018507748897E-3</v>
      </c>
      <c r="J542">
        <v>-2.8198854641475601E-3</v>
      </c>
      <c r="K542">
        <v>0.16646453009464199</v>
      </c>
      <c r="L542">
        <v>0.98603172937207295</v>
      </c>
    </row>
    <row r="543" spans="1:12" x14ac:dyDescent="0.2">
      <c r="A543">
        <v>1.64615145899327E+18</v>
      </c>
      <c r="B543">
        <v>12790</v>
      </c>
      <c r="C543">
        <v>1.6461514589831501E+18</v>
      </c>
      <c r="D543" t="s">
        <v>12</v>
      </c>
      <c r="E543" t="s">
        <v>13</v>
      </c>
      <c r="F543">
        <v>5.4944147435578503E-2</v>
      </c>
      <c r="G543">
        <v>6.1886877932130602E-2</v>
      </c>
      <c r="H543">
        <v>6.9221938565803096E-2</v>
      </c>
      <c r="I543">
        <v>4.2571999716989198E-3</v>
      </c>
      <c r="J543">
        <v>-3.0295276431375699E-3</v>
      </c>
      <c r="K543">
        <v>0.16647426887309599</v>
      </c>
      <c r="L543">
        <v>0.98603195486445905</v>
      </c>
    </row>
    <row r="544" spans="1:12" x14ac:dyDescent="0.2">
      <c r="A544">
        <v>1.6461514589977201E+18</v>
      </c>
      <c r="B544">
        <v>12791</v>
      </c>
      <c r="C544">
        <v>1.6461514589881101E+18</v>
      </c>
      <c r="D544" t="s">
        <v>12</v>
      </c>
      <c r="E544" t="s">
        <v>13</v>
      </c>
      <c r="F544">
        <v>5.4960062167829601E-2</v>
      </c>
      <c r="G544">
        <v>6.19252835441986E-2</v>
      </c>
      <c r="H544">
        <v>6.9077567612008797E-2</v>
      </c>
      <c r="I544">
        <v>4.59097060240116E-3</v>
      </c>
      <c r="J544">
        <v>-2.6392940307505002E-3</v>
      </c>
      <c r="K544">
        <v>0.16618947879625201</v>
      </c>
      <c r="L544">
        <v>0.98607961861777504</v>
      </c>
    </row>
    <row r="545" spans="1:12" x14ac:dyDescent="0.2">
      <c r="A545">
        <v>1.6461514589982999E+18</v>
      </c>
      <c r="B545">
        <v>12792</v>
      </c>
      <c r="C545">
        <v>1.64615145898929E+18</v>
      </c>
      <c r="D545" t="s">
        <v>12</v>
      </c>
      <c r="E545" t="s">
        <v>13</v>
      </c>
      <c r="F545">
        <v>5.4944597839243603E-2</v>
      </c>
      <c r="G545">
        <v>6.1914990814335803E-2</v>
      </c>
      <c r="H545">
        <v>6.9083529522057804E-2</v>
      </c>
      <c r="I545">
        <v>4.0740082716263799E-3</v>
      </c>
      <c r="J545">
        <v>-2.7166078557879498E-3</v>
      </c>
      <c r="K545">
        <v>0.166151828815542</v>
      </c>
      <c r="L545">
        <v>0.98608802461018197</v>
      </c>
    </row>
    <row r="546" spans="1:12" x14ac:dyDescent="0.2">
      <c r="A546">
        <v>1.64615145900339E+18</v>
      </c>
      <c r="B546">
        <v>12793</v>
      </c>
      <c r="C546">
        <v>1.6461514589899599E+18</v>
      </c>
      <c r="D546" t="s">
        <v>12</v>
      </c>
      <c r="E546" t="s">
        <v>13</v>
      </c>
      <c r="F546">
        <v>5.4943608148373901E-2</v>
      </c>
      <c r="G546">
        <v>6.1800011427372001E-2</v>
      </c>
      <c r="H546">
        <v>6.9091591331628996E-2</v>
      </c>
      <c r="I546">
        <v>2.14264452716053E-3</v>
      </c>
      <c r="J546">
        <v>-3.3279165289505802E-3</v>
      </c>
      <c r="K546">
        <v>0.16590801493073101</v>
      </c>
      <c r="L546">
        <v>0.98613328948360202</v>
      </c>
    </row>
    <row r="547" spans="1:12" x14ac:dyDescent="0.2">
      <c r="A547">
        <v>1.6461514590065999E+18</v>
      </c>
      <c r="B547">
        <v>12794</v>
      </c>
      <c r="C547">
        <v>1.6461514589926999E+18</v>
      </c>
      <c r="D547" t="s">
        <v>12</v>
      </c>
      <c r="E547" t="s">
        <v>13</v>
      </c>
      <c r="F547">
        <v>5.49806026153472E-2</v>
      </c>
      <c r="G547">
        <v>6.1840324331686299E-2</v>
      </c>
      <c r="H547">
        <v>6.9133234522242099E-2</v>
      </c>
      <c r="I547" s="1">
        <v>8.8731577367915794E-5</v>
      </c>
      <c r="J547">
        <v>-3.6692026744247199E-3</v>
      </c>
      <c r="K547">
        <v>0.166149902443367</v>
      </c>
      <c r="L547">
        <v>0.98609367658275704</v>
      </c>
    </row>
    <row r="548" spans="1:12" x14ac:dyDescent="0.2">
      <c r="A548">
        <v>1.64615145900992E+18</v>
      </c>
      <c r="B548">
        <v>12795</v>
      </c>
      <c r="C548">
        <v>1.6461514589957399E+18</v>
      </c>
      <c r="D548" t="s">
        <v>12</v>
      </c>
      <c r="E548" t="s">
        <v>13</v>
      </c>
      <c r="F548">
        <v>5.4937275273164603E-2</v>
      </c>
      <c r="G548">
        <v>6.1762355360971299E-2</v>
      </c>
      <c r="H548">
        <v>6.9139822338887297E-2</v>
      </c>
      <c r="I548">
        <v>5.9610541948750201E-4</v>
      </c>
      <c r="J548">
        <v>-2.9960542135682401E-3</v>
      </c>
      <c r="K548">
        <v>0.16529154621480299</v>
      </c>
      <c r="L548">
        <v>0.98624001798111804</v>
      </c>
    </row>
    <row r="549" spans="1:12" x14ac:dyDescent="0.2">
      <c r="A549">
        <v>1.6461514590118899E+18</v>
      </c>
      <c r="B549">
        <v>12796</v>
      </c>
      <c r="C549">
        <v>1.6461514589977001E+18</v>
      </c>
      <c r="D549" t="s">
        <v>12</v>
      </c>
      <c r="E549" t="s">
        <v>13</v>
      </c>
      <c r="F549">
        <v>5.5061760471712198E-2</v>
      </c>
      <c r="G549">
        <v>6.1859259557102399E-2</v>
      </c>
      <c r="H549">
        <v>6.9015272561436997E-2</v>
      </c>
      <c r="I549">
        <v>1.3524775369999501E-3</v>
      </c>
      <c r="J549">
        <v>-3.2375566835743698E-3</v>
      </c>
      <c r="K549">
        <v>0.16603430212808301</v>
      </c>
      <c r="L549">
        <v>0.98611373560460702</v>
      </c>
    </row>
    <row r="550" spans="1:12" x14ac:dyDescent="0.2">
      <c r="A550">
        <v>1.6461514590147799E+18</v>
      </c>
      <c r="B550">
        <v>12797</v>
      </c>
      <c r="C550">
        <v>1.6461514590053499E+18</v>
      </c>
      <c r="D550" t="s">
        <v>12</v>
      </c>
      <c r="E550" t="s">
        <v>13</v>
      </c>
      <c r="F550">
        <v>5.4886468823446E-2</v>
      </c>
      <c r="G550">
        <v>6.1805290646673297E-2</v>
      </c>
      <c r="H550">
        <v>6.9071088358749005E-2</v>
      </c>
      <c r="I550">
        <v>2.0049464853328499E-3</v>
      </c>
      <c r="J550">
        <v>-3.5851203202665002E-3</v>
      </c>
      <c r="K550">
        <v>0.16613308192690099</v>
      </c>
      <c r="L550">
        <v>0.98609478560194597</v>
      </c>
    </row>
    <row r="551" spans="1:12" x14ac:dyDescent="0.2">
      <c r="A551">
        <v>1.6461514590175501E+18</v>
      </c>
      <c r="B551">
        <v>12798</v>
      </c>
      <c r="C551">
        <v>1.6461514590080699E+18</v>
      </c>
      <c r="D551" t="s">
        <v>12</v>
      </c>
      <c r="E551" t="s">
        <v>13</v>
      </c>
      <c r="F551">
        <v>5.4810951361289502E-2</v>
      </c>
      <c r="G551">
        <v>6.1858897095800801E-2</v>
      </c>
      <c r="H551">
        <v>6.9262092440268805E-2</v>
      </c>
      <c r="I551">
        <v>5.2948586000695699E-3</v>
      </c>
      <c r="J551">
        <v>-2.7165712193725901E-3</v>
      </c>
      <c r="K551">
        <v>0.16638059621474999</v>
      </c>
      <c r="L551">
        <v>0.98604365112120596</v>
      </c>
    </row>
    <row r="552" spans="1:12" x14ac:dyDescent="0.2">
      <c r="A552">
        <v>1.64615145901919E+18</v>
      </c>
      <c r="B552">
        <v>12799</v>
      </c>
      <c r="C552">
        <v>1.6461514590098801E+18</v>
      </c>
      <c r="D552" t="s">
        <v>12</v>
      </c>
      <c r="E552" t="s">
        <v>13</v>
      </c>
      <c r="F552">
        <v>5.4902255980031303E-2</v>
      </c>
      <c r="G552">
        <v>6.1963214844596499E-2</v>
      </c>
      <c r="H552">
        <v>6.9106423116906901E-2</v>
      </c>
      <c r="I552">
        <v>2.22331986240497E-3</v>
      </c>
      <c r="J552">
        <v>-3.1501497555421901E-3</v>
      </c>
      <c r="K552">
        <v>0.16630808409220399</v>
      </c>
      <c r="L552">
        <v>0.98606630333405398</v>
      </c>
    </row>
    <row r="553" spans="1:12" x14ac:dyDescent="0.2">
      <c r="A553">
        <v>1.64615145902259E+18</v>
      </c>
      <c r="B553">
        <v>12800</v>
      </c>
      <c r="C553">
        <v>1.6461514590130701E+18</v>
      </c>
      <c r="D553" t="s">
        <v>12</v>
      </c>
      <c r="E553" t="s">
        <v>13</v>
      </c>
      <c r="F553">
        <v>5.4960863024906603E-2</v>
      </c>
      <c r="G553">
        <v>6.1961851863491499E-2</v>
      </c>
      <c r="H553">
        <v>6.9095990672613003E-2</v>
      </c>
      <c r="I553">
        <v>4.3236442497283003E-3</v>
      </c>
      <c r="J553">
        <v>-2.5965485769832001E-3</v>
      </c>
      <c r="K553">
        <v>0.166106332395867</v>
      </c>
      <c r="L553">
        <v>0.98609494997889602</v>
      </c>
    </row>
    <row r="554" spans="1:12" x14ac:dyDescent="0.2">
      <c r="A554">
        <v>1.6461514590256E+18</v>
      </c>
      <c r="B554">
        <v>12801</v>
      </c>
      <c r="C554">
        <v>1.6461514590151301E+18</v>
      </c>
      <c r="D554" t="s">
        <v>12</v>
      </c>
      <c r="E554" t="s">
        <v>13</v>
      </c>
      <c r="F554">
        <v>5.4924681690392399E-2</v>
      </c>
      <c r="G554">
        <v>6.18455226100003E-2</v>
      </c>
      <c r="H554">
        <v>6.9272501706103704E-2</v>
      </c>
      <c r="I554">
        <v>7.2155214416598501E-3</v>
      </c>
      <c r="J554">
        <v>-2.27782431379322E-3</v>
      </c>
      <c r="K554">
        <v>0.165894580893275</v>
      </c>
      <c r="L554">
        <v>0.98611446384127399</v>
      </c>
    </row>
    <row r="555" spans="1:12" x14ac:dyDescent="0.2">
      <c r="A555">
        <v>1.6461514590316401E+18</v>
      </c>
      <c r="B555">
        <v>12802</v>
      </c>
      <c r="C555">
        <v>1.6461514590184699E+18</v>
      </c>
      <c r="D555" t="s">
        <v>12</v>
      </c>
      <c r="E555" t="s">
        <v>13</v>
      </c>
      <c r="F555">
        <v>5.4717245497129599E-2</v>
      </c>
      <c r="G555">
        <v>6.1962574470073001E-2</v>
      </c>
      <c r="H555">
        <v>6.88519466189218E-2</v>
      </c>
      <c r="I555">
        <v>1.4644311477974401E-3</v>
      </c>
      <c r="J555">
        <v>-3.0793080607006101E-3</v>
      </c>
      <c r="K555">
        <v>0.166517458017789</v>
      </c>
      <c r="L555">
        <v>0.98603261075816995</v>
      </c>
    </row>
    <row r="556" spans="1:12" x14ac:dyDescent="0.2">
      <c r="A556">
        <v>1.6461514590360699E+18</v>
      </c>
      <c r="B556">
        <v>12803</v>
      </c>
      <c r="C556">
        <v>1.6461514590236401E+18</v>
      </c>
      <c r="D556" t="s">
        <v>12</v>
      </c>
      <c r="E556" t="s">
        <v>13</v>
      </c>
      <c r="F556">
        <v>5.5052017798837297E-2</v>
      </c>
      <c r="G556">
        <v>6.1859037732675398E-2</v>
      </c>
      <c r="H556">
        <v>6.9127646914220298E-2</v>
      </c>
      <c r="I556">
        <v>2.8366328964282098E-4</v>
      </c>
      <c r="J556">
        <v>-3.6901215964405599E-3</v>
      </c>
      <c r="K556">
        <v>0.16586768489246201</v>
      </c>
      <c r="L556">
        <v>0.986141071878743</v>
      </c>
    </row>
    <row r="557" spans="1:12" x14ac:dyDescent="0.2">
      <c r="A557">
        <v>1.64615145903715E+18</v>
      </c>
      <c r="B557">
        <v>12804</v>
      </c>
      <c r="C557">
        <v>1.6461514590245199E+18</v>
      </c>
      <c r="D557" t="s">
        <v>12</v>
      </c>
      <c r="E557" t="s">
        <v>13</v>
      </c>
      <c r="F557">
        <v>5.5008456631104999E-2</v>
      </c>
      <c r="G557">
        <v>6.1853278827596302E-2</v>
      </c>
      <c r="H557">
        <v>6.9122847361942394E-2</v>
      </c>
      <c r="I557" s="1">
        <v>4.5489056370345597E-5</v>
      </c>
      <c r="J557">
        <v>-3.4597114899503202E-3</v>
      </c>
      <c r="K557">
        <v>0.16587582794307901</v>
      </c>
      <c r="L557">
        <v>0.98614057721571802</v>
      </c>
    </row>
    <row r="558" spans="1:12" x14ac:dyDescent="0.2">
      <c r="A558">
        <v>1.6461514590376801E+18</v>
      </c>
      <c r="B558">
        <v>12805</v>
      </c>
      <c r="C558">
        <v>1.6461514590281201E+18</v>
      </c>
      <c r="D558" t="s">
        <v>12</v>
      </c>
      <c r="E558" t="s">
        <v>13</v>
      </c>
      <c r="F558">
        <v>5.4783497721992001E-2</v>
      </c>
      <c r="G558">
        <v>6.2010900806082597E-2</v>
      </c>
      <c r="H558">
        <v>6.9150358917094895E-2</v>
      </c>
      <c r="I558">
        <v>4.2287661774824499E-3</v>
      </c>
      <c r="J558">
        <v>-2.6704691533691398E-3</v>
      </c>
      <c r="K558">
        <v>0.16624294633549799</v>
      </c>
      <c r="L558">
        <v>0.98607214184602598</v>
      </c>
    </row>
    <row r="559" spans="1:12" x14ac:dyDescent="0.2">
      <c r="A559">
        <v>1.64615145904013E+18</v>
      </c>
      <c r="B559">
        <v>12806</v>
      </c>
      <c r="C559">
        <v>1.64615145903007E+18</v>
      </c>
      <c r="D559" t="s">
        <v>12</v>
      </c>
      <c r="E559" t="s">
        <v>13</v>
      </c>
      <c r="F559">
        <v>5.4851183047337597E-2</v>
      </c>
      <c r="G559">
        <v>6.19256551747299E-2</v>
      </c>
      <c r="H559">
        <v>6.9187589225392004E-2</v>
      </c>
      <c r="I559">
        <v>3.90528764593049E-3</v>
      </c>
      <c r="J559">
        <v>-2.75022886218396E-3</v>
      </c>
      <c r="K559">
        <v>0.16607660462559601</v>
      </c>
      <c r="L559">
        <v>0.98610128605820202</v>
      </c>
    </row>
    <row r="560" spans="1:12" x14ac:dyDescent="0.2">
      <c r="A560">
        <v>1.6461514590424901E+18</v>
      </c>
      <c r="B560">
        <v>12807</v>
      </c>
      <c r="C560">
        <v>1.64615145903249E+18</v>
      </c>
      <c r="D560" t="s">
        <v>12</v>
      </c>
      <c r="E560" t="s">
        <v>13</v>
      </c>
      <c r="F560">
        <v>5.4673736229637802E-2</v>
      </c>
      <c r="G560">
        <v>6.1838262083663803E-2</v>
      </c>
      <c r="H560">
        <v>6.8727047903757901E-2</v>
      </c>
      <c r="I560">
        <v>3.5959317202342998E-3</v>
      </c>
      <c r="J560">
        <v>-2.8517664204481701E-3</v>
      </c>
      <c r="K560">
        <v>0.16606082521579901</v>
      </c>
      <c r="L560">
        <v>0.98610483166445995</v>
      </c>
    </row>
    <row r="561" spans="1:12" x14ac:dyDescent="0.2">
      <c r="A561">
        <v>1.6461514590451899E+18</v>
      </c>
      <c r="B561">
        <v>12808</v>
      </c>
      <c r="C561">
        <v>1.64615145903533E+18</v>
      </c>
      <c r="D561" t="s">
        <v>12</v>
      </c>
      <c r="E561" t="s">
        <v>13</v>
      </c>
      <c r="F561">
        <v>5.4954551363628798E-2</v>
      </c>
      <c r="G561">
        <v>6.1779763086855399E-2</v>
      </c>
      <c r="H561">
        <v>6.9183088861170999E-2</v>
      </c>
      <c r="I561">
        <v>5.9051652428149498E-4</v>
      </c>
      <c r="J561">
        <v>-3.6728809984199399E-3</v>
      </c>
      <c r="K561">
        <v>0.165941989472806</v>
      </c>
      <c r="L561">
        <v>0.98612849941841396</v>
      </c>
    </row>
    <row r="562" spans="1:12" x14ac:dyDescent="0.2">
      <c r="A562">
        <v>1.6461514590474299E+18</v>
      </c>
      <c r="B562">
        <v>12809</v>
      </c>
      <c r="C562">
        <v>1.64615145903744E+18</v>
      </c>
      <c r="D562" t="s">
        <v>12</v>
      </c>
      <c r="E562" t="s">
        <v>13</v>
      </c>
      <c r="F562">
        <v>5.4978430272782403E-2</v>
      </c>
      <c r="G562">
        <v>6.1656533683033997E-2</v>
      </c>
      <c r="H562">
        <v>6.9222614521698103E-2</v>
      </c>
      <c r="I562">
        <v>1.7012033154653701E-3</v>
      </c>
      <c r="J562">
        <v>-3.2420155062612001E-3</v>
      </c>
      <c r="K562">
        <v>0.16524397261297599</v>
      </c>
      <c r="L562">
        <v>0.98624592509060205</v>
      </c>
    </row>
    <row r="563" spans="1:12" x14ac:dyDescent="0.2">
      <c r="A563">
        <v>1.64615145905037E+18</v>
      </c>
      <c r="B563">
        <v>12810</v>
      </c>
      <c r="C563">
        <v>1.6461514590402299E+18</v>
      </c>
      <c r="D563" t="s">
        <v>12</v>
      </c>
      <c r="E563" t="s">
        <v>13</v>
      </c>
      <c r="F563">
        <v>5.49807334006404E-2</v>
      </c>
      <c r="G563">
        <v>6.1844045487631102E-2</v>
      </c>
      <c r="H563">
        <v>6.9091416745237999E-2</v>
      </c>
      <c r="I563">
        <v>3.4765352361591901E-3</v>
      </c>
      <c r="J563">
        <v>-2.9802239804304501E-3</v>
      </c>
      <c r="K563">
        <v>0.16585706891640301</v>
      </c>
      <c r="L563">
        <v>0.98613917103938098</v>
      </c>
    </row>
    <row r="564" spans="1:12" x14ac:dyDescent="0.2">
      <c r="A564">
        <v>1.64615145905377E+18</v>
      </c>
      <c r="B564">
        <v>12811</v>
      </c>
      <c r="C564">
        <v>1.6461514590431401E+18</v>
      </c>
      <c r="D564" t="s">
        <v>12</v>
      </c>
      <c r="E564" t="s">
        <v>13</v>
      </c>
      <c r="F564">
        <v>5.4783833193877599E-2</v>
      </c>
      <c r="G564">
        <v>6.2009139556559401E-2</v>
      </c>
      <c r="H564">
        <v>6.92166731609314E-2</v>
      </c>
      <c r="I564">
        <v>6.8061547918859301E-3</v>
      </c>
      <c r="J564">
        <v>-1.90517067916523E-3</v>
      </c>
      <c r="K564">
        <v>0.16591601274668299</v>
      </c>
      <c r="L564">
        <v>0.98611455891081601</v>
      </c>
    </row>
    <row r="565" spans="1:12" x14ac:dyDescent="0.2">
      <c r="A565">
        <v>1.64615145905646E+18</v>
      </c>
      <c r="B565">
        <v>12812</v>
      </c>
      <c r="C565">
        <v>1.64615145904545E+18</v>
      </c>
      <c r="D565" t="s">
        <v>12</v>
      </c>
      <c r="E565" t="s">
        <v>13</v>
      </c>
      <c r="F565">
        <v>5.48013996222695E-2</v>
      </c>
      <c r="G565">
        <v>6.1967427060421E-2</v>
      </c>
      <c r="H565">
        <v>6.9017743925330499E-2</v>
      </c>
      <c r="I565">
        <v>2.64313053593672E-3</v>
      </c>
      <c r="J565">
        <v>-2.8228164760392099E-3</v>
      </c>
      <c r="K565">
        <v>0.166187964819765</v>
      </c>
      <c r="L565">
        <v>0.98608651036162998</v>
      </c>
    </row>
    <row r="566" spans="1:12" x14ac:dyDescent="0.2">
      <c r="A566">
        <v>1.64615145905873E+18</v>
      </c>
      <c r="B566">
        <v>12813</v>
      </c>
      <c r="C566">
        <v>1.6461514590474601E+18</v>
      </c>
      <c r="D566" t="s">
        <v>12</v>
      </c>
      <c r="E566" t="s">
        <v>13</v>
      </c>
      <c r="F566">
        <v>5.5001911327749502E-2</v>
      </c>
      <c r="G566">
        <v>6.1758866244326797E-2</v>
      </c>
      <c r="H566">
        <v>6.8884323226365493E-2</v>
      </c>
      <c r="I566" s="1">
        <v>2.0269159709587002E-5</v>
      </c>
      <c r="J566">
        <v>-3.9330902098567303E-3</v>
      </c>
      <c r="K566">
        <v>0.165690299345463</v>
      </c>
      <c r="L566">
        <v>0.98616999299987396</v>
      </c>
    </row>
    <row r="567" spans="1:12" x14ac:dyDescent="0.2">
      <c r="A567">
        <v>1.64615145906126E+18</v>
      </c>
      <c r="B567">
        <v>12814</v>
      </c>
      <c r="C567">
        <v>1.6461514590525E+18</v>
      </c>
      <c r="D567" t="s">
        <v>12</v>
      </c>
      <c r="E567" t="s">
        <v>13</v>
      </c>
      <c r="F567">
        <v>5.50532008528632E-2</v>
      </c>
      <c r="G567">
        <v>6.1861687460701899E-2</v>
      </c>
      <c r="H567">
        <v>6.91013563310061E-2</v>
      </c>
      <c r="I567">
        <v>5.9313052402457805E-4</v>
      </c>
      <c r="J567">
        <v>-3.5003850282253799E-3</v>
      </c>
      <c r="K567">
        <v>0.16577330351228001</v>
      </c>
      <c r="L567">
        <v>0.98615749621622795</v>
      </c>
    </row>
    <row r="568" spans="1:12" x14ac:dyDescent="0.2">
      <c r="A568">
        <v>1.6461514590664699E+18</v>
      </c>
      <c r="B568">
        <v>12815</v>
      </c>
      <c r="C568">
        <v>1.6461514590560799E+18</v>
      </c>
      <c r="D568" t="s">
        <v>12</v>
      </c>
      <c r="E568" t="s">
        <v>13</v>
      </c>
      <c r="F568">
        <v>5.4877322696022197E-2</v>
      </c>
      <c r="G568">
        <v>6.20319448890643E-2</v>
      </c>
      <c r="H568">
        <v>6.9129498609976706E-2</v>
      </c>
      <c r="I568">
        <v>5.3280138134514403E-3</v>
      </c>
      <c r="J568">
        <v>-2.4441312708901701E-3</v>
      </c>
      <c r="K568">
        <v>0.165885507737632</v>
      </c>
      <c r="L568">
        <v>0.98612759661909899</v>
      </c>
    </row>
    <row r="569" spans="1:12" x14ac:dyDescent="0.2">
      <c r="A569">
        <v>1.6461514590706601E+18</v>
      </c>
      <c r="B569">
        <v>12816</v>
      </c>
      <c r="C569">
        <v>1.6461514590592E+18</v>
      </c>
      <c r="D569" t="s">
        <v>12</v>
      </c>
      <c r="E569" t="s">
        <v>13</v>
      </c>
      <c r="F569">
        <v>5.4775015154099299E-2</v>
      </c>
      <c r="G569">
        <v>6.1814396686863497E-2</v>
      </c>
      <c r="H569">
        <v>6.9300412898330999E-2</v>
      </c>
      <c r="I569">
        <v>7.3302373727336598E-3</v>
      </c>
      <c r="J569">
        <v>-1.9942285688784801E-3</v>
      </c>
      <c r="K569">
        <v>0.16545228376729501</v>
      </c>
      <c r="L569">
        <v>0.98618853799294404</v>
      </c>
    </row>
    <row r="570" spans="1:12" x14ac:dyDescent="0.2">
      <c r="A570">
        <v>1.6461514590727099E+18</v>
      </c>
      <c r="B570">
        <v>12817</v>
      </c>
      <c r="C570">
        <v>1.64615145906014E+18</v>
      </c>
      <c r="D570" t="s">
        <v>12</v>
      </c>
      <c r="E570" t="s">
        <v>13</v>
      </c>
      <c r="F570">
        <v>5.4871502796609503E-2</v>
      </c>
      <c r="G570">
        <v>6.1924304065082598E-2</v>
      </c>
      <c r="H570">
        <v>6.9000303198595597E-2</v>
      </c>
      <c r="I570">
        <v>3.6014387850712599E-3</v>
      </c>
      <c r="J570">
        <v>-3.0046511551313601E-3</v>
      </c>
      <c r="K570">
        <v>0.165880078043629</v>
      </c>
      <c r="L570">
        <v>0.98613477852591302</v>
      </c>
    </row>
    <row r="571" spans="1:12" x14ac:dyDescent="0.2">
      <c r="A571">
        <v>1.6461514590755599E+18</v>
      </c>
      <c r="B571">
        <v>12818</v>
      </c>
      <c r="C571">
        <v>1.6461514590626501E+18</v>
      </c>
      <c r="D571" t="s">
        <v>12</v>
      </c>
      <c r="E571" t="s">
        <v>13</v>
      </c>
      <c r="F571">
        <v>5.49881418534637E-2</v>
      </c>
      <c r="G571">
        <v>6.1841955437949597E-2</v>
      </c>
      <c r="H571">
        <v>6.9128949006557597E-2</v>
      </c>
      <c r="I571">
        <v>-3.8110448066128898E-4</v>
      </c>
      <c r="J571">
        <v>-3.9202390459311398E-3</v>
      </c>
      <c r="K571">
        <v>0.165772113672285</v>
      </c>
      <c r="L571">
        <v>0.98615622130259895</v>
      </c>
    </row>
    <row r="572" spans="1:12" x14ac:dyDescent="0.2">
      <c r="A572">
        <v>1.64615145907857E+18</v>
      </c>
      <c r="B572">
        <v>12819</v>
      </c>
      <c r="C572">
        <v>1.6461514590677901E+18</v>
      </c>
      <c r="D572" t="s">
        <v>12</v>
      </c>
      <c r="E572" t="s">
        <v>13</v>
      </c>
      <c r="F572">
        <v>5.4971359325553297E-2</v>
      </c>
      <c r="G572">
        <v>6.1978438539136899E-2</v>
      </c>
      <c r="H572">
        <v>6.9161265348531495E-2</v>
      </c>
      <c r="I572">
        <v>3.8724449747018302E-3</v>
      </c>
      <c r="J572">
        <v>-3.11356450498368E-3</v>
      </c>
      <c r="K572">
        <v>0.166001251870043</v>
      </c>
      <c r="L572">
        <v>0.98611302306762405</v>
      </c>
    </row>
    <row r="573" spans="1:12" x14ac:dyDescent="0.2">
      <c r="A573">
        <v>1.6461514590814799E+18</v>
      </c>
      <c r="B573">
        <v>12820</v>
      </c>
      <c r="C573">
        <v>1.64615145907008E+18</v>
      </c>
      <c r="D573" t="s">
        <v>12</v>
      </c>
      <c r="E573" t="s">
        <v>13</v>
      </c>
      <c r="F573">
        <v>5.4753335761081899E-2</v>
      </c>
      <c r="G573">
        <v>6.1975689434403798E-2</v>
      </c>
      <c r="H573">
        <v>6.9283629507325195E-2</v>
      </c>
      <c r="I573">
        <v>9.0900840363799199E-3</v>
      </c>
      <c r="J573">
        <v>-1.59419359792299E-3</v>
      </c>
      <c r="K573">
        <v>0.165765845409138</v>
      </c>
      <c r="L573">
        <v>0.98612195666396996</v>
      </c>
    </row>
    <row r="574" spans="1:12" x14ac:dyDescent="0.2">
      <c r="A574">
        <v>1.6461514590857101E+18</v>
      </c>
      <c r="B574">
        <v>12821</v>
      </c>
      <c r="C574">
        <v>1.64615145907344E+18</v>
      </c>
      <c r="D574" t="s">
        <v>12</v>
      </c>
      <c r="E574" t="s">
        <v>13</v>
      </c>
      <c r="F574">
        <v>5.48746124269106E-2</v>
      </c>
      <c r="G574">
        <v>6.1968034526313803E-2</v>
      </c>
      <c r="H574">
        <v>6.90995618922466E-2</v>
      </c>
      <c r="I574">
        <v>5.0220702368820001E-3</v>
      </c>
      <c r="J574">
        <v>-2.8682201216310502E-3</v>
      </c>
      <c r="K574">
        <v>0.16573489331965599</v>
      </c>
      <c r="L574">
        <v>0.98615338424617804</v>
      </c>
    </row>
    <row r="575" spans="1:12" x14ac:dyDescent="0.2">
      <c r="A575">
        <v>1.6461514590889999E+18</v>
      </c>
      <c r="B575">
        <v>12822</v>
      </c>
      <c r="C575">
        <v>1.6461514590781299E+18</v>
      </c>
      <c r="D575" t="s">
        <v>12</v>
      </c>
      <c r="E575" t="s">
        <v>13</v>
      </c>
      <c r="F575">
        <v>5.4844703242490002E-2</v>
      </c>
      <c r="G575">
        <v>6.1838734393580001E-2</v>
      </c>
      <c r="H575">
        <v>6.9229696376119004E-2</v>
      </c>
      <c r="I575">
        <v>3.61763234088993E-3</v>
      </c>
      <c r="J575">
        <v>-3.2626295382935798E-3</v>
      </c>
      <c r="K575">
        <v>0.16589789271045799</v>
      </c>
      <c r="L575">
        <v>0.98613090265895698</v>
      </c>
    </row>
    <row r="576" spans="1:12" x14ac:dyDescent="0.2">
      <c r="A576">
        <v>1.6461514590917601E+18</v>
      </c>
      <c r="B576">
        <v>12823</v>
      </c>
      <c r="C576">
        <v>1.64615145908019E+18</v>
      </c>
      <c r="D576" t="s">
        <v>12</v>
      </c>
      <c r="E576" t="s">
        <v>13</v>
      </c>
      <c r="F576">
        <v>5.4924940520323498E-2</v>
      </c>
      <c r="G576">
        <v>6.1805691704720098E-2</v>
      </c>
      <c r="H576">
        <v>6.9036461277857994E-2</v>
      </c>
      <c r="I576">
        <v>2.2711778130261301E-4</v>
      </c>
      <c r="J576">
        <v>-3.2048529989908599E-3</v>
      </c>
      <c r="K576">
        <v>0.165586901650636</v>
      </c>
      <c r="L576">
        <v>0.98618996919280699</v>
      </c>
    </row>
    <row r="577" spans="1:12" x14ac:dyDescent="0.2">
      <c r="A577">
        <v>1.64615145909421E+18</v>
      </c>
      <c r="B577">
        <v>12824</v>
      </c>
      <c r="C577">
        <v>1.6461514590826501E+18</v>
      </c>
      <c r="D577" t="s">
        <v>12</v>
      </c>
      <c r="E577" t="s">
        <v>13</v>
      </c>
      <c r="F577">
        <v>5.4965670576483501E-2</v>
      </c>
      <c r="G577">
        <v>6.1962023960339702E-2</v>
      </c>
      <c r="H577">
        <v>6.9152297900541698E-2</v>
      </c>
      <c r="I577">
        <v>2.2551840812006299E-3</v>
      </c>
      <c r="J577">
        <v>-2.85651745910448E-3</v>
      </c>
      <c r="K577">
        <v>0.16547174290487901</v>
      </c>
      <c r="L577">
        <v>0.98620781620953801</v>
      </c>
    </row>
    <row r="578" spans="1:12" x14ac:dyDescent="0.2">
      <c r="A578">
        <v>1.6461514590963999E+18</v>
      </c>
      <c r="B578">
        <v>12825</v>
      </c>
      <c r="C578">
        <v>1.6461514590875799E+18</v>
      </c>
      <c r="D578" t="s">
        <v>12</v>
      </c>
      <c r="E578" t="s">
        <v>13</v>
      </c>
      <c r="F578">
        <v>5.4814270580433803E-2</v>
      </c>
      <c r="G578">
        <v>6.1910331538054197E-2</v>
      </c>
      <c r="H578">
        <v>6.9098862037309902E-2</v>
      </c>
      <c r="I578">
        <v>2.9604924186282001E-3</v>
      </c>
      <c r="J578">
        <v>-3.08252105801032E-3</v>
      </c>
      <c r="K578">
        <v>0.16562060169273199</v>
      </c>
      <c r="L578">
        <v>0.98618028262762503</v>
      </c>
    </row>
    <row r="579" spans="1:12" x14ac:dyDescent="0.2">
      <c r="A579">
        <v>1.6461514590988401E+18</v>
      </c>
      <c r="B579">
        <v>12826</v>
      </c>
      <c r="C579">
        <v>1.6461514590901901E+18</v>
      </c>
      <c r="D579" t="s">
        <v>12</v>
      </c>
      <c r="E579" t="s">
        <v>13</v>
      </c>
      <c r="F579">
        <v>5.4842353235697597E-2</v>
      </c>
      <c r="G579">
        <v>6.1927306787646699E-2</v>
      </c>
      <c r="H579">
        <v>6.9110783175300297E-2</v>
      </c>
      <c r="I579">
        <v>1.15562895928469E-3</v>
      </c>
      <c r="J579">
        <v>-3.8437853356440999E-3</v>
      </c>
      <c r="K579">
        <v>0.16581388235037001</v>
      </c>
      <c r="L579">
        <v>0.98614889659518401</v>
      </c>
    </row>
    <row r="580" spans="1:12" x14ac:dyDescent="0.2">
      <c r="A580">
        <v>1.64615145910096E+18</v>
      </c>
      <c r="B580">
        <v>12827</v>
      </c>
      <c r="C580">
        <v>1.6461514590927201E+18</v>
      </c>
      <c r="D580" t="s">
        <v>12</v>
      </c>
      <c r="E580" t="s">
        <v>13</v>
      </c>
      <c r="F580">
        <v>5.4912730334721598E-2</v>
      </c>
      <c r="G580">
        <v>6.1917707883695099E-2</v>
      </c>
      <c r="H580">
        <v>6.9125372018288597E-2</v>
      </c>
      <c r="I580">
        <v>8.1191963565285601E-4</v>
      </c>
      <c r="J580">
        <v>-3.2173129579804701E-3</v>
      </c>
      <c r="K580">
        <v>0.166206759505893</v>
      </c>
      <c r="L580">
        <v>0.98608534254312097</v>
      </c>
    </row>
    <row r="581" spans="1:12" x14ac:dyDescent="0.2">
      <c r="A581">
        <v>1.64615145910304E+18</v>
      </c>
      <c r="B581">
        <v>12828</v>
      </c>
      <c r="C581">
        <v>1.6461514590951401E+18</v>
      </c>
      <c r="D581" t="s">
        <v>12</v>
      </c>
      <c r="E581" t="s">
        <v>13</v>
      </c>
      <c r="F581">
        <v>5.4786015511456398E-2</v>
      </c>
      <c r="G581">
        <v>6.1928519204176899E-2</v>
      </c>
      <c r="H581">
        <v>6.9084832164864399E-2</v>
      </c>
      <c r="I581">
        <v>3.9229209696009498E-3</v>
      </c>
      <c r="J581">
        <v>-3.0380276313829E-3</v>
      </c>
      <c r="K581">
        <v>0.16593475746455599</v>
      </c>
      <c r="L581">
        <v>0.98612425045952301</v>
      </c>
    </row>
    <row r="582" spans="1:12" x14ac:dyDescent="0.2">
      <c r="A582">
        <v>1.6461514591058299E+18</v>
      </c>
      <c r="B582">
        <v>12829</v>
      </c>
      <c r="C582">
        <v>1.64615145909773E+18</v>
      </c>
      <c r="D582" t="s">
        <v>12</v>
      </c>
      <c r="E582" t="s">
        <v>13</v>
      </c>
      <c r="F582">
        <v>5.49042288417372E-2</v>
      </c>
      <c r="G582">
        <v>6.1857708432628798E-2</v>
      </c>
      <c r="H582">
        <v>6.9324538748386705E-2</v>
      </c>
      <c r="I582">
        <v>7.7202941602492999E-3</v>
      </c>
      <c r="J582">
        <v>-2.0661767411255501E-3</v>
      </c>
      <c r="K582">
        <v>0.16539680490484401</v>
      </c>
      <c r="L582">
        <v>0.98619471956557403</v>
      </c>
    </row>
    <row r="583" spans="1:12" x14ac:dyDescent="0.2">
      <c r="A583">
        <v>1.64615145910815E+18</v>
      </c>
      <c r="B583">
        <v>12830</v>
      </c>
      <c r="C583">
        <v>1.6461514591001999E+18</v>
      </c>
      <c r="D583" t="s">
        <v>12</v>
      </c>
      <c r="E583" t="s">
        <v>13</v>
      </c>
      <c r="F583">
        <v>5.4823400816859401E-2</v>
      </c>
      <c r="G583">
        <v>6.1904373150312199E-2</v>
      </c>
      <c r="H583">
        <v>6.9145953126830903E-2</v>
      </c>
      <c r="I583">
        <v>4.31368507637514E-3</v>
      </c>
      <c r="J583">
        <v>-2.7567649202978402E-3</v>
      </c>
      <c r="K583">
        <v>0.16555613179875101</v>
      </c>
      <c r="L583">
        <v>0.98618708143641298</v>
      </c>
    </row>
    <row r="584" spans="1:12" x14ac:dyDescent="0.2">
      <c r="A584">
        <v>1.6461514591108201E+18</v>
      </c>
      <c r="B584">
        <v>12831</v>
      </c>
      <c r="C584">
        <v>1.64615145910286E+18</v>
      </c>
      <c r="D584" t="s">
        <v>12</v>
      </c>
      <c r="E584" t="s">
        <v>13</v>
      </c>
      <c r="F584">
        <v>5.4906427472406899E-2</v>
      </c>
      <c r="G584">
        <v>6.1763124231686797E-2</v>
      </c>
      <c r="H584">
        <v>6.9033541218297301E-2</v>
      </c>
      <c r="I584">
        <v>2.13739109877726E-3</v>
      </c>
      <c r="J584">
        <v>-3.3685450555459898E-3</v>
      </c>
      <c r="K584">
        <v>0.16543760242029401</v>
      </c>
      <c r="L584">
        <v>0.98621219023540896</v>
      </c>
    </row>
    <row r="585" spans="1:12" x14ac:dyDescent="0.2">
      <c r="A585">
        <v>1.6461514591130199E+18</v>
      </c>
      <c r="B585">
        <v>12832</v>
      </c>
      <c r="C585">
        <v>1.64615145910511E+18</v>
      </c>
      <c r="D585" t="s">
        <v>12</v>
      </c>
      <c r="E585" t="s">
        <v>13</v>
      </c>
      <c r="F585">
        <v>5.4803342342266997E-2</v>
      </c>
      <c r="G585">
        <v>6.1838343166966001E-2</v>
      </c>
      <c r="H585">
        <v>6.9246442515040502E-2</v>
      </c>
      <c r="I585">
        <v>4.0311327230356398E-3</v>
      </c>
      <c r="J585">
        <v>-2.6273824811890302E-3</v>
      </c>
      <c r="K585">
        <v>0.16543552397226799</v>
      </c>
      <c r="L585">
        <v>0.98620886947861497</v>
      </c>
    </row>
    <row r="586" spans="1:12" x14ac:dyDescent="0.2">
      <c r="A586">
        <v>1.6461514591168799E+18</v>
      </c>
      <c r="B586">
        <v>12833</v>
      </c>
      <c r="C586">
        <v>1.64615145910867E+18</v>
      </c>
      <c r="D586" t="s">
        <v>12</v>
      </c>
      <c r="E586" t="s">
        <v>13</v>
      </c>
      <c r="F586">
        <v>5.4729079628206501E-2</v>
      </c>
      <c r="G586">
        <v>6.2413259613712503E-2</v>
      </c>
      <c r="H586">
        <v>6.8883749784309695E-2</v>
      </c>
      <c r="I586">
        <v>4.4556206875347396E-3</v>
      </c>
      <c r="J586">
        <v>-2.6854679395681398E-3</v>
      </c>
      <c r="K586">
        <v>0.16640472024941899</v>
      </c>
      <c r="L586">
        <v>0.98604381484036796</v>
      </c>
    </row>
    <row r="587" spans="1:12" x14ac:dyDescent="0.2">
      <c r="A587">
        <v>1.64615145913424E+18</v>
      </c>
      <c r="B587">
        <v>12834</v>
      </c>
      <c r="C587">
        <v>1.6461514591138099E+18</v>
      </c>
      <c r="D587" t="s">
        <v>12</v>
      </c>
      <c r="E587" t="s">
        <v>13</v>
      </c>
      <c r="F587">
        <v>5.4607771215068102E-2</v>
      </c>
      <c r="G587">
        <v>6.20248476321811E-2</v>
      </c>
      <c r="H587">
        <v>6.8980882058675502E-2</v>
      </c>
      <c r="I587">
        <v>3.0732781065092398E-3</v>
      </c>
      <c r="J587">
        <v>-3.1157856612194302E-3</v>
      </c>
      <c r="K587">
        <v>0.165482213422535</v>
      </c>
      <c r="L587">
        <v>0.98620306422266302</v>
      </c>
    </row>
    <row r="588" spans="1:12" x14ac:dyDescent="0.2">
      <c r="A588">
        <v>1.64615145913566E+18</v>
      </c>
      <c r="B588">
        <v>12835</v>
      </c>
      <c r="C588">
        <v>1.64615145911997E+18</v>
      </c>
      <c r="D588" t="s">
        <v>12</v>
      </c>
      <c r="E588" t="s">
        <v>13</v>
      </c>
      <c r="F588">
        <v>5.4814607141048403E-2</v>
      </c>
      <c r="G588">
        <v>6.18438600578749E-2</v>
      </c>
      <c r="H588">
        <v>6.8906469797557296E-2</v>
      </c>
      <c r="I588">
        <v>-1.18642886189809E-3</v>
      </c>
      <c r="J588">
        <v>-4.0683681563914798E-3</v>
      </c>
      <c r="K588">
        <v>0.165643918967988</v>
      </c>
      <c r="L588">
        <v>0.98617652216833096</v>
      </c>
    </row>
    <row r="589" spans="1:12" x14ac:dyDescent="0.2">
      <c r="A589">
        <v>1.64615145913614E+18</v>
      </c>
      <c r="B589">
        <v>12836</v>
      </c>
      <c r="C589">
        <v>1.64615145912817E+18</v>
      </c>
      <c r="D589" t="s">
        <v>12</v>
      </c>
      <c r="E589" t="s">
        <v>13</v>
      </c>
      <c r="F589">
        <v>5.4845862695425102E-2</v>
      </c>
      <c r="G589">
        <v>6.1688046022424101E-2</v>
      </c>
      <c r="H589">
        <v>6.9229310901878005E-2</v>
      </c>
      <c r="I589">
        <v>6.05553207764397E-3</v>
      </c>
      <c r="J589">
        <v>-2.58028787345749E-3</v>
      </c>
      <c r="K589">
        <v>0.16498318017171201</v>
      </c>
      <c r="L589">
        <v>0.98627441561979801</v>
      </c>
    </row>
    <row r="590" spans="1:12" x14ac:dyDescent="0.2">
      <c r="A590">
        <v>1.6461514591379899E+18</v>
      </c>
      <c r="B590">
        <v>12837</v>
      </c>
      <c r="C590">
        <v>1.6461514591301499E+18</v>
      </c>
      <c r="D590" t="s">
        <v>12</v>
      </c>
      <c r="E590" t="s">
        <v>13</v>
      </c>
      <c r="F590">
        <v>5.48867806430344E-2</v>
      </c>
      <c r="G590">
        <v>6.1777645128119903E-2</v>
      </c>
      <c r="H590">
        <v>6.9172982950951797E-2</v>
      </c>
      <c r="I590">
        <v>5.2839291394221298E-3</v>
      </c>
      <c r="J590">
        <v>-3.2494280182730701E-3</v>
      </c>
      <c r="K590">
        <v>0.16542776060296099</v>
      </c>
      <c r="L590">
        <v>0.98620240180821495</v>
      </c>
    </row>
    <row r="591" spans="1:12" x14ac:dyDescent="0.2">
      <c r="A591">
        <v>1.64615145914099E+18</v>
      </c>
      <c r="B591">
        <v>12838</v>
      </c>
      <c r="C591">
        <v>1.64615145913299E+18</v>
      </c>
      <c r="D591" t="s">
        <v>12</v>
      </c>
      <c r="E591" t="s">
        <v>13</v>
      </c>
      <c r="F591">
        <v>5.4861993421364802E-2</v>
      </c>
      <c r="G591">
        <v>6.18565982985523E-2</v>
      </c>
      <c r="H591">
        <v>6.9214571524677901E-2</v>
      </c>
      <c r="I591">
        <v>3.8067124350496602E-3</v>
      </c>
      <c r="J591">
        <v>-3.18673138050664E-3</v>
      </c>
      <c r="K591">
        <v>0.16549066160419901</v>
      </c>
      <c r="L591">
        <v>0.98619886159199599</v>
      </c>
    </row>
    <row r="592" spans="1:12" x14ac:dyDescent="0.2">
      <c r="A592">
        <v>1.64615145914274E+18</v>
      </c>
      <c r="B592">
        <v>12839</v>
      </c>
      <c r="C592">
        <v>1.6461514591349E+18</v>
      </c>
      <c r="D592" t="s">
        <v>12</v>
      </c>
      <c r="E592" t="s">
        <v>13</v>
      </c>
      <c r="F592">
        <v>5.4997424588694603E-2</v>
      </c>
      <c r="G592">
        <v>6.1872153500550899E-2</v>
      </c>
      <c r="H592">
        <v>6.9104097369192694E-2</v>
      </c>
      <c r="I592">
        <v>5.2159619360022801E-4</v>
      </c>
      <c r="J592">
        <v>-3.6959489898922E-3</v>
      </c>
      <c r="K592">
        <v>0.16536025137819099</v>
      </c>
      <c r="L592">
        <v>0.98622616836231602</v>
      </c>
    </row>
    <row r="593" spans="1:12" x14ac:dyDescent="0.2">
      <c r="A593">
        <v>1.6461514591454999E+18</v>
      </c>
      <c r="B593">
        <v>12840</v>
      </c>
      <c r="C593">
        <v>1.64615145913745E+18</v>
      </c>
      <c r="D593" t="s">
        <v>12</v>
      </c>
      <c r="E593" t="s">
        <v>13</v>
      </c>
      <c r="F593">
        <v>5.4903663153825097E-2</v>
      </c>
      <c r="G593">
        <v>6.1954663563392298E-2</v>
      </c>
      <c r="H593">
        <v>6.9068176791857103E-2</v>
      </c>
      <c r="I593">
        <v>4.93289876966343E-3</v>
      </c>
      <c r="J593">
        <v>-2.6262436272135601E-3</v>
      </c>
      <c r="K593">
        <v>0.165183182167917</v>
      </c>
      <c r="L593">
        <v>0.98624707131784095</v>
      </c>
    </row>
    <row r="594" spans="1:12" x14ac:dyDescent="0.2">
      <c r="A594">
        <v>1.6461514591477601E+18</v>
      </c>
      <c r="B594">
        <v>12841</v>
      </c>
      <c r="C594">
        <v>1.6461514591400399E+18</v>
      </c>
      <c r="D594" t="s">
        <v>12</v>
      </c>
      <c r="E594" t="s">
        <v>13</v>
      </c>
      <c r="F594">
        <v>5.4874921481821097E-2</v>
      </c>
      <c r="G594">
        <v>6.1895497540710699E-2</v>
      </c>
      <c r="H594">
        <v>6.9119637040864795E-2</v>
      </c>
      <c r="I594">
        <v>4.8090662801929598E-3</v>
      </c>
      <c r="J594">
        <v>-2.7363811471404599E-3</v>
      </c>
      <c r="K594">
        <v>0.16503933069623899</v>
      </c>
      <c r="L594">
        <v>0.98627146588708903</v>
      </c>
    </row>
    <row r="595" spans="1:12" x14ac:dyDescent="0.2">
      <c r="A595">
        <v>1.64615145915071E+18</v>
      </c>
      <c r="B595">
        <v>12842</v>
      </c>
      <c r="C595">
        <v>1.6461514591429701E+18</v>
      </c>
      <c r="D595" t="s">
        <v>12</v>
      </c>
      <c r="E595" t="s">
        <v>13</v>
      </c>
      <c r="F595">
        <v>5.4950537129763E-2</v>
      </c>
      <c r="G595">
        <v>6.1802568618403997E-2</v>
      </c>
      <c r="H595">
        <v>6.9083257802599801E-2</v>
      </c>
      <c r="I595">
        <v>1.9441871982508001E-3</v>
      </c>
      <c r="J595">
        <v>-3.4401771884954601E-3</v>
      </c>
      <c r="K595">
        <v>0.165010665744453</v>
      </c>
      <c r="L595">
        <v>0.98628386659603295</v>
      </c>
    </row>
    <row r="596" spans="1:12" x14ac:dyDescent="0.2">
      <c r="A596">
        <v>1.64615145915309E+18</v>
      </c>
      <c r="B596">
        <v>12843</v>
      </c>
      <c r="C596">
        <v>1.64615145914531E+18</v>
      </c>
      <c r="D596" t="s">
        <v>12</v>
      </c>
      <c r="E596" t="s">
        <v>13</v>
      </c>
      <c r="F596">
        <v>5.4999597961190402E-2</v>
      </c>
      <c r="G596">
        <v>6.1843819615988303E-2</v>
      </c>
      <c r="H596">
        <v>6.9110002865397702E-2</v>
      </c>
      <c r="I596">
        <v>-4.9647922439800005E-4</v>
      </c>
      <c r="J596">
        <v>-3.9246753215725601E-3</v>
      </c>
      <c r="K596">
        <v>0.16517538239976701</v>
      </c>
      <c r="L596">
        <v>0.98625627677652306</v>
      </c>
    </row>
    <row r="597" spans="1:12" x14ac:dyDescent="0.2">
      <c r="A597">
        <v>1.64615145915553E+18</v>
      </c>
      <c r="B597">
        <v>12844</v>
      </c>
      <c r="C597">
        <v>1.6461514591479099E+18</v>
      </c>
      <c r="D597" t="s">
        <v>12</v>
      </c>
      <c r="E597" t="s">
        <v>13</v>
      </c>
      <c r="F597">
        <v>5.4971420490602302E-2</v>
      </c>
      <c r="G597">
        <v>6.1511999198993202E-2</v>
      </c>
      <c r="H597">
        <v>6.92392124872451E-2</v>
      </c>
      <c r="I597">
        <v>2.0400715547874201E-3</v>
      </c>
      <c r="J597">
        <v>-3.1062962511214801E-3</v>
      </c>
      <c r="K597">
        <v>0.163529464330605</v>
      </c>
      <c r="L597">
        <v>0.98653145075430604</v>
      </c>
    </row>
    <row r="598" spans="1:12" x14ac:dyDescent="0.2">
      <c r="A598">
        <v>1.6461514591579899E+18</v>
      </c>
      <c r="B598">
        <v>12845</v>
      </c>
      <c r="C598">
        <v>1.6461514591500301E+18</v>
      </c>
      <c r="D598" t="s">
        <v>12</v>
      </c>
      <c r="E598" t="s">
        <v>13</v>
      </c>
      <c r="F598">
        <v>5.4896826824186999E-2</v>
      </c>
      <c r="G598">
        <v>6.1881422526304998E-2</v>
      </c>
      <c r="H598">
        <v>6.9012227920479494E-2</v>
      </c>
      <c r="I598">
        <v>1.6566724048613301E-3</v>
      </c>
      <c r="J598">
        <v>-3.17926765471878E-3</v>
      </c>
      <c r="K598">
        <v>0.165156506254448</v>
      </c>
      <c r="L598">
        <v>0.98626085602924896</v>
      </c>
    </row>
    <row r="599" spans="1:12" x14ac:dyDescent="0.2">
      <c r="A599">
        <v>1.6461514591715E+18</v>
      </c>
      <c r="B599">
        <v>12846</v>
      </c>
      <c r="C599">
        <v>1.6461514591530199E+18</v>
      </c>
      <c r="D599" t="s">
        <v>12</v>
      </c>
      <c r="E599" t="s">
        <v>13</v>
      </c>
      <c r="F599">
        <v>5.4796018350566397E-2</v>
      </c>
      <c r="G599">
        <v>6.2018678664720502E-2</v>
      </c>
      <c r="H599">
        <v>6.9145427147376107E-2</v>
      </c>
      <c r="I599">
        <v>4.6397832574642797E-3</v>
      </c>
      <c r="J599">
        <v>-2.4842461373033699E-3</v>
      </c>
      <c r="K599">
        <v>0.165076947177834</v>
      </c>
      <c r="L599">
        <v>0.98626664875321601</v>
      </c>
    </row>
    <row r="600" spans="1:12" x14ac:dyDescent="0.2">
      <c r="A600">
        <v>1.64615145917393E+18</v>
      </c>
      <c r="B600">
        <v>12847</v>
      </c>
      <c r="C600">
        <v>1.6461514591554199E+18</v>
      </c>
      <c r="D600" t="s">
        <v>12</v>
      </c>
      <c r="E600" t="s">
        <v>13</v>
      </c>
      <c r="F600">
        <v>5.4874025876910697E-2</v>
      </c>
      <c r="G600">
        <v>6.20334810671734E-2</v>
      </c>
      <c r="H600">
        <v>6.9194887188105694E-2</v>
      </c>
      <c r="I600">
        <v>8.9492599710657896E-3</v>
      </c>
      <c r="J600">
        <v>-1.8249135746021101E-3</v>
      </c>
      <c r="K600">
        <v>0.16638245773188801</v>
      </c>
      <c r="L600">
        <v>0.98601899484518596</v>
      </c>
    </row>
    <row r="601" spans="1:12" x14ac:dyDescent="0.2">
      <c r="A601">
        <v>1.64615145917661E+18</v>
      </c>
      <c r="B601">
        <v>12848</v>
      </c>
      <c r="C601">
        <v>1.64615145915774E+18</v>
      </c>
      <c r="D601" t="s">
        <v>12</v>
      </c>
      <c r="E601" t="s">
        <v>13</v>
      </c>
      <c r="F601">
        <v>5.4819665598165299E-2</v>
      </c>
      <c r="G601">
        <v>6.1914988365839897E-2</v>
      </c>
      <c r="H601">
        <v>6.9051635228750893E-2</v>
      </c>
      <c r="I601">
        <v>2.6564349931986501E-3</v>
      </c>
      <c r="J601">
        <v>-3.5751378850650802E-3</v>
      </c>
      <c r="K601">
        <v>0.16523272029753699</v>
      </c>
      <c r="L601">
        <v>0.98624454872273204</v>
      </c>
    </row>
    <row r="602" spans="1:12" x14ac:dyDescent="0.2">
      <c r="A602">
        <v>1.6461514591787699E+18</v>
      </c>
      <c r="B602">
        <v>12849</v>
      </c>
      <c r="C602">
        <v>1.6461514591677701E+18</v>
      </c>
      <c r="D602" t="s">
        <v>12</v>
      </c>
      <c r="E602" t="s">
        <v>13</v>
      </c>
      <c r="F602">
        <v>5.4738053722575598E-2</v>
      </c>
      <c r="G602">
        <v>6.1914823846397397E-2</v>
      </c>
      <c r="H602">
        <v>6.9299141069168402E-2</v>
      </c>
      <c r="I602">
        <v>8.0518515028327794E-3</v>
      </c>
      <c r="J602">
        <v>-2.1598143730633501E-3</v>
      </c>
      <c r="K602">
        <v>0.16479204044682699</v>
      </c>
      <c r="L602">
        <v>0.98629310364344602</v>
      </c>
    </row>
    <row r="603" spans="1:12" x14ac:dyDescent="0.2">
      <c r="A603">
        <v>1.6461514591816E+18</v>
      </c>
      <c r="B603">
        <v>12850</v>
      </c>
      <c r="C603">
        <v>1.64615145917296E+18</v>
      </c>
      <c r="D603" t="s">
        <v>12</v>
      </c>
      <c r="E603" t="s">
        <v>13</v>
      </c>
      <c r="F603">
        <v>5.4955249614762197E-2</v>
      </c>
      <c r="G603">
        <v>6.1878137517152203E-2</v>
      </c>
      <c r="H603">
        <v>6.9124085710713101E-2</v>
      </c>
      <c r="I603">
        <v>-3.0351572887397102E-4</v>
      </c>
      <c r="J603">
        <v>-3.9633267696162098E-3</v>
      </c>
      <c r="K603">
        <v>0.16480062280673299</v>
      </c>
      <c r="L603">
        <v>0.98631889094837399</v>
      </c>
    </row>
    <row r="604" spans="1:12" x14ac:dyDescent="0.2">
      <c r="A604">
        <v>1.6461514591842601E+18</v>
      </c>
      <c r="B604">
        <v>12851</v>
      </c>
      <c r="C604">
        <v>1.6461514591754801E+18</v>
      </c>
      <c r="D604" t="s">
        <v>12</v>
      </c>
      <c r="E604" t="s">
        <v>13</v>
      </c>
      <c r="F604">
        <v>5.4991208665770001E-2</v>
      </c>
      <c r="G604">
        <v>6.1869617462819E-2</v>
      </c>
      <c r="H604">
        <v>6.9093165741801896E-2</v>
      </c>
      <c r="I604">
        <v>-5.47226575127E-4</v>
      </c>
      <c r="J604">
        <v>-3.7113510773827199E-3</v>
      </c>
      <c r="K604">
        <v>0.16458876221185001</v>
      </c>
      <c r="L604">
        <v>0.98635514180736406</v>
      </c>
    </row>
    <row r="605" spans="1:12" x14ac:dyDescent="0.2">
      <c r="A605">
        <v>1.6461514591868201E+18</v>
      </c>
      <c r="B605">
        <v>12852</v>
      </c>
      <c r="C605">
        <v>1.6461514591778501E+18</v>
      </c>
      <c r="D605" t="s">
        <v>12</v>
      </c>
      <c r="E605" t="s">
        <v>13</v>
      </c>
      <c r="F605">
        <v>5.48709169786573E-2</v>
      </c>
      <c r="G605">
        <v>6.19269744837753E-2</v>
      </c>
      <c r="H605">
        <v>6.9085723688897302E-2</v>
      </c>
      <c r="I605">
        <v>8.8257758549786097E-4</v>
      </c>
      <c r="J605">
        <v>-3.13897641380217E-3</v>
      </c>
      <c r="K605">
        <v>0.16465624272561</v>
      </c>
      <c r="L605">
        <v>0.98634562381315605</v>
      </c>
    </row>
    <row r="606" spans="1:12" x14ac:dyDescent="0.2">
      <c r="A606">
        <v>1.6461514591912399E+18</v>
      </c>
      <c r="B606">
        <v>12853</v>
      </c>
      <c r="C606">
        <v>1.6461514591810801E+18</v>
      </c>
      <c r="D606" t="s">
        <v>12</v>
      </c>
      <c r="E606" t="s">
        <v>13</v>
      </c>
      <c r="F606">
        <v>5.4637172328127898E-2</v>
      </c>
      <c r="G606">
        <v>6.2066835350353199E-2</v>
      </c>
      <c r="H606">
        <v>6.9147751591359594E-2</v>
      </c>
      <c r="I606">
        <v>4.7527381725802204E-3</v>
      </c>
      <c r="J606">
        <v>-2.65951862727935E-3</v>
      </c>
      <c r="K606">
        <v>0.164812302532925</v>
      </c>
      <c r="L606">
        <v>0.98630991243844301</v>
      </c>
    </row>
    <row r="607" spans="1:12" x14ac:dyDescent="0.2">
      <c r="A607">
        <v>1.64615145919233E+18</v>
      </c>
      <c r="B607">
        <v>12854</v>
      </c>
      <c r="C607">
        <v>1.6461514591834099E+18</v>
      </c>
      <c r="D607" t="s">
        <v>12</v>
      </c>
      <c r="E607" t="s">
        <v>13</v>
      </c>
      <c r="F607">
        <v>5.4746320838165698E-2</v>
      </c>
      <c r="G607">
        <v>6.2014732660052099E-2</v>
      </c>
      <c r="H607">
        <v>6.9178136896923703E-2</v>
      </c>
      <c r="I607">
        <v>4.6203718774708398E-3</v>
      </c>
      <c r="J607">
        <v>-2.6646746334082101E-3</v>
      </c>
      <c r="K607">
        <v>0.16531832082690101</v>
      </c>
      <c r="L607">
        <v>0.98622583847300604</v>
      </c>
    </row>
    <row r="608" spans="1:12" x14ac:dyDescent="0.2">
      <c r="A608">
        <v>1.64615145919357E+18</v>
      </c>
      <c r="B608">
        <v>12855</v>
      </c>
      <c r="C608">
        <v>1.6461514591848599E+18</v>
      </c>
      <c r="D608" t="s">
        <v>12</v>
      </c>
      <c r="E608" t="s">
        <v>13</v>
      </c>
      <c r="F608">
        <v>5.4697789895204699E-2</v>
      </c>
      <c r="G608">
        <v>6.1823284466585998E-2</v>
      </c>
      <c r="H608">
        <v>6.9128460798476399E-2</v>
      </c>
      <c r="I608">
        <v>5.5298881491122999E-3</v>
      </c>
      <c r="J608">
        <v>-3.2424310871018601E-3</v>
      </c>
      <c r="K608">
        <v>0.16504794634445899</v>
      </c>
      <c r="L608">
        <v>0.98626471212610001</v>
      </c>
    </row>
    <row r="609" spans="1:12" x14ac:dyDescent="0.2">
      <c r="A609">
        <v>1.6461514591968399E+18</v>
      </c>
      <c r="B609">
        <v>12856</v>
      </c>
      <c r="C609">
        <v>1.6461514591883599E+18</v>
      </c>
      <c r="D609" t="s">
        <v>12</v>
      </c>
      <c r="E609" t="s">
        <v>13</v>
      </c>
      <c r="F609">
        <v>5.4869038301330803E-2</v>
      </c>
      <c r="G609">
        <v>6.1818814032888997E-2</v>
      </c>
      <c r="H609">
        <v>6.9299388418009394E-2</v>
      </c>
      <c r="I609">
        <v>3.4639006867705799E-3</v>
      </c>
      <c r="J609">
        <v>-3.29677350901111E-3</v>
      </c>
      <c r="K609">
        <v>0.16490140066231199</v>
      </c>
      <c r="L609">
        <v>0.98629846432815105</v>
      </c>
    </row>
    <row r="610" spans="1:12" x14ac:dyDescent="0.2">
      <c r="A610">
        <v>1.64615145919842E+18</v>
      </c>
      <c r="B610">
        <v>12857</v>
      </c>
      <c r="C610">
        <v>1.6461514591898501E+18</v>
      </c>
      <c r="D610" t="s">
        <v>12</v>
      </c>
      <c r="E610" t="s">
        <v>13</v>
      </c>
      <c r="F610">
        <v>5.4928928188731699E-2</v>
      </c>
      <c r="G610">
        <v>6.18743104699035E-2</v>
      </c>
      <c r="H610">
        <v>6.9158711244530297E-2</v>
      </c>
      <c r="I610">
        <v>2.16967545160152E-4</v>
      </c>
      <c r="J610">
        <v>-3.4422903864280798E-3</v>
      </c>
      <c r="K610">
        <v>0.164642725135422</v>
      </c>
      <c r="L610">
        <v>0.98634723937463398</v>
      </c>
    </row>
    <row r="611" spans="1:12" x14ac:dyDescent="0.2">
      <c r="A611">
        <v>1.6461514592008801E+18</v>
      </c>
      <c r="B611">
        <v>12858</v>
      </c>
      <c r="C611">
        <v>1.6461514591925E+18</v>
      </c>
      <c r="D611" t="s">
        <v>12</v>
      </c>
      <c r="E611" t="s">
        <v>13</v>
      </c>
      <c r="F611">
        <v>5.4813536854591498E-2</v>
      </c>
      <c r="G611">
        <v>6.1978374976949302E-2</v>
      </c>
      <c r="H611">
        <v>6.9046127087269704E-2</v>
      </c>
      <c r="I611">
        <v>4.1525182083669999E-3</v>
      </c>
      <c r="J611">
        <v>-2.7657913073196299E-3</v>
      </c>
      <c r="K611">
        <v>0.16478766322437599</v>
      </c>
      <c r="L611">
        <v>0.98631644670461704</v>
      </c>
    </row>
    <row r="612" spans="1:12" x14ac:dyDescent="0.2">
      <c r="A612">
        <v>1.6461514592035899E+18</v>
      </c>
      <c r="B612">
        <v>12859</v>
      </c>
      <c r="C612">
        <v>1.6461514591949599E+18</v>
      </c>
      <c r="D612" t="s">
        <v>12</v>
      </c>
      <c r="E612" t="s">
        <v>13</v>
      </c>
      <c r="F612">
        <v>5.46720740611428E-2</v>
      </c>
      <c r="G612">
        <v>6.20685397301299E-2</v>
      </c>
      <c r="H612">
        <v>6.9203794754515505E-2</v>
      </c>
      <c r="I612">
        <v>6.6355549275859804E-3</v>
      </c>
      <c r="J612">
        <v>-1.86750247188777E-3</v>
      </c>
      <c r="K612">
        <v>0.16453955698695499</v>
      </c>
      <c r="L612">
        <v>0.98634639758649501</v>
      </c>
    </row>
    <row r="613" spans="1:12" x14ac:dyDescent="0.2">
      <c r="A613">
        <v>1.6461514592058801E+18</v>
      </c>
      <c r="B613">
        <v>12860</v>
      </c>
      <c r="C613">
        <v>1.6461514591974899E+18</v>
      </c>
      <c r="D613" t="s">
        <v>12</v>
      </c>
      <c r="E613" t="s">
        <v>13</v>
      </c>
      <c r="F613">
        <v>5.4770274015200002E-2</v>
      </c>
      <c r="G613">
        <v>6.1997369659561402E-2</v>
      </c>
      <c r="H613">
        <v>6.9006324936079194E-2</v>
      </c>
      <c r="I613">
        <v>2.3231957082601598E-3</v>
      </c>
      <c r="J613">
        <v>-3.0419252428530502E-3</v>
      </c>
      <c r="K613">
        <v>0.16492825435710801</v>
      </c>
      <c r="L613">
        <v>0.986298139695718</v>
      </c>
    </row>
    <row r="614" spans="1:12" x14ac:dyDescent="0.2">
      <c r="A614">
        <v>1.6461514592083699E+18</v>
      </c>
      <c r="B614">
        <v>12861</v>
      </c>
      <c r="C614">
        <v>1.64615145920016E+18</v>
      </c>
      <c r="D614" t="s">
        <v>12</v>
      </c>
      <c r="E614" t="s">
        <v>13</v>
      </c>
      <c r="F614">
        <v>5.4779698843752597E-2</v>
      </c>
      <c r="G614">
        <v>6.1869045298678302E-2</v>
      </c>
      <c r="H614">
        <v>6.9072844815738901E-2</v>
      </c>
      <c r="I614">
        <v>3.86396351750025E-4</v>
      </c>
      <c r="J614">
        <v>-3.9640495150609504E-3</v>
      </c>
      <c r="K614">
        <v>0.16444232650788501</v>
      </c>
      <c r="L614">
        <v>0.98637865866105101</v>
      </c>
    </row>
    <row r="615" spans="1:12" x14ac:dyDescent="0.2">
      <c r="A615">
        <v>1.64615145921155E+18</v>
      </c>
      <c r="B615">
        <v>12862</v>
      </c>
      <c r="C615">
        <v>1.6461514592034401E+18</v>
      </c>
      <c r="D615" t="s">
        <v>12</v>
      </c>
      <c r="E615" t="s">
        <v>13</v>
      </c>
      <c r="F615">
        <v>5.4990285413946599E-2</v>
      </c>
      <c r="G615">
        <v>6.1848823607989697E-2</v>
      </c>
      <c r="H615">
        <v>6.9083449429317503E-2</v>
      </c>
      <c r="I615">
        <v>-4.85310733452728E-4</v>
      </c>
      <c r="J615">
        <v>-3.7080580789540601E-3</v>
      </c>
      <c r="K615">
        <v>0.164504046592893</v>
      </c>
      <c r="L615">
        <v>0.986369318984191</v>
      </c>
    </row>
    <row r="616" spans="1:12" x14ac:dyDescent="0.2">
      <c r="A616">
        <v>1.6461514592132101E+18</v>
      </c>
      <c r="B616">
        <v>12863</v>
      </c>
      <c r="C616">
        <v>1.6461514592052101E+18</v>
      </c>
      <c r="D616" t="s">
        <v>12</v>
      </c>
      <c r="E616" t="s">
        <v>13</v>
      </c>
      <c r="F616">
        <v>5.4938849323409797E-2</v>
      </c>
      <c r="G616">
        <v>6.19133716349827E-2</v>
      </c>
      <c r="H616">
        <v>6.9098809781513407E-2</v>
      </c>
      <c r="I616">
        <v>6.6963514469865195E-4</v>
      </c>
      <c r="J616">
        <v>-3.4212469637165898E-3</v>
      </c>
      <c r="K616">
        <v>0.16443942077413201</v>
      </c>
      <c r="L616">
        <v>0.98638102351649803</v>
      </c>
    </row>
    <row r="617" spans="1:12" x14ac:dyDescent="0.2">
      <c r="A617">
        <v>1.64615145921599E+18</v>
      </c>
      <c r="B617">
        <v>12864</v>
      </c>
      <c r="C617">
        <v>1.64615145920782E+18</v>
      </c>
      <c r="D617" t="s">
        <v>12</v>
      </c>
      <c r="E617" t="s">
        <v>13</v>
      </c>
      <c r="F617">
        <v>5.4706699416953102E-2</v>
      </c>
      <c r="G617">
        <v>6.2087723594643297E-2</v>
      </c>
      <c r="H617">
        <v>6.9101910771948702E-2</v>
      </c>
      <c r="I617">
        <v>4.4799454258961403E-3</v>
      </c>
      <c r="J617">
        <v>-2.5009972826939599E-3</v>
      </c>
      <c r="K617">
        <v>0.164726144637177</v>
      </c>
      <c r="L617">
        <v>0.98632599700836399</v>
      </c>
    </row>
    <row r="618" spans="1:12" x14ac:dyDescent="0.2">
      <c r="A618">
        <v>1.64615145921826E+18</v>
      </c>
      <c r="B618">
        <v>12865</v>
      </c>
      <c r="C618">
        <v>1.6461514592098601E+18</v>
      </c>
      <c r="D618" t="s">
        <v>12</v>
      </c>
      <c r="E618" t="s">
        <v>13</v>
      </c>
      <c r="F618">
        <v>5.46996867799854E-2</v>
      </c>
      <c r="G618">
        <v>6.1828271345124398E-2</v>
      </c>
      <c r="H618">
        <v>6.9270700543312705E-2</v>
      </c>
      <c r="I618">
        <v>5.5024861516787997E-3</v>
      </c>
      <c r="J618">
        <v>-2.39934374499007E-3</v>
      </c>
      <c r="K618">
        <v>0.16421832362847899</v>
      </c>
      <c r="L618">
        <v>0.98640575220362303</v>
      </c>
    </row>
    <row r="619" spans="1:12" x14ac:dyDescent="0.2">
      <c r="A619">
        <v>1.6461514592215099E+18</v>
      </c>
      <c r="B619">
        <v>12866</v>
      </c>
      <c r="C619">
        <v>1.6461514592135199E+18</v>
      </c>
      <c r="D619" t="s">
        <v>12</v>
      </c>
      <c r="E619" t="s">
        <v>13</v>
      </c>
      <c r="F619">
        <v>5.4800375879693101E-2</v>
      </c>
      <c r="G619">
        <v>6.1880233984206799E-2</v>
      </c>
      <c r="H619">
        <v>6.8932504770845601E-2</v>
      </c>
      <c r="I619">
        <v>3.6478699081291198E-3</v>
      </c>
      <c r="J619">
        <v>-2.9785598000750201E-3</v>
      </c>
      <c r="K619">
        <v>0.16452188336509099</v>
      </c>
      <c r="L619">
        <v>0.98636219063823305</v>
      </c>
    </row>
    <row r="620" spans="1:12" x14ac:dyDescent="0.2">
      <c r="A620">
        <v>1.6461514592229299E+18</v>
      </c>
      <c r="B620">
        <v>12867</v>
      </c>
      <c r="C620">
        <v>1.6461514592149399E+18</v>
      </c>
      <c r="D620" t="s">
        <v>12</v>
      </c>
      <c r="E620" t="s">
        <v>13</v>
      </c>
      <c r="F620">
        <v>5.49159383301712E-2</v>
      </c>
      <c r="G620">
        <v>6.1846320774030503E-2</v>
      </c>
      <c r="H620">
        <v>6.9119986431840905E-2</v>
      </c>
      <c r="I620" s="1">
        <v>2.7446508764895001E-5</v>
      </c>
      <c r="J620">
        <v>-3.9625213732252902E-3</v>
      </c>
      <c r="K620">
        <v>0.164553818551056</v>
      </c>
      <c r="L620">
        <v>0.98636014643299597</v>
      </c>
    </row>
    <row r="621" spans="1:12" x14ac:dyDescent="0.2">
      <c r="A621">
        <v>1.64615145922608E+18</v>
      </c>
      <c r="B621">
        <v>12868</v>
      </c>
      <c r="C621">
        <v>1.64615145921773E+18</v>
      </c>
      <c r="D621" t="s">
        <v>12</v>
      </c>
      <c r="E621" t="s">
        <v>13</v>
      </c>
      <c r="F621">
        <v>5.4919086836907702E-2</v>
      </c>
      <c r="G621">
        <v>6.1712354096369798E-2</v>
      </c>
      <c r="H621">
        <v>6.9118455108305499E-2</v>
      </c>
      <c r="I621">
        <v>-4.0606101333575398E-4</v>
      </c>
      <c r="J621">
        <v>-3.5685030993772098E-3</v>
      </c>
      <c r="K621">
        <v>0.16437152264142799</v>
      </c>
      <c r="L621">
        <v>0.98639196237835403</v>
      </c>
    </row>
    <row r="622" spans="1:12" x14ac:dyDescent="0.2">
      <c r="A622">
        <v>1.64615145922797E+18</v>
      </c>
      <c r="B622">
        <v>12869</v>
      </c>
      <c r="C622">
        <v>1.6461514592199601E+18</v>
      </c>
      <c r="D622" t="s">
        <v>12</v>
      </c>
      <c r="E622" t="s">
        <v>13</v>
      </c>
      <c r="F622">
        <v>5.4869745192801703E-2</v>
      </c>
      <c r="G622">
        <v>6.1921481516194699E-2</v>
      </c>
      <c r="H622">
        <v>6.9133139126600504E-2</v>
      </c>
      <c r="I622">
        <v>3.4283819007894698E-3</v>
      </c>
      <c r="J622">
        <v>-2.96701700777122E-3</v>
      </c>
      <c r="K622">
        <v>0.16434757865883101</v>
      </c>
      <c r="L622">
        <v>0.98639207032325504</v>
      </c>
    </row>
    <row r="623" spans="1:12" x14ac:dyDescent="0.2">
      <c r="A623">
        <v>1.64615145923102E+18</v>
      </c>
      <c r="B623">
        <v>12870</v>
      </c>
      <c r="C623">
        <v>1.6461514592232699E+18</v>
      </c>
      <c r="D623" t="s">
        <v>12</v>
      </c>
      <c r="E623" t="s">
        <v>13</v>
      </c>
      <c r="F623">
        <v>5.4671190391510402E-2</v>
      </c>
      <c r="G623">
        <v>6.2017243884399699E-2</v>
      </c>
      <c r="H623">
        <v>6.9285854946249503E-2</v>
      </c>
      <c r="I623">
        <v>8.82302909141215E-3</v>
      </c>
      <c r="J623">
        <v>-1.63860044118126E-3</v>
      </c>
      <c r="K623">
        <v>0.16436472848662301</v>
      </c>
      <c r="L623">
        <v>0.98635881157708705</v>
      </c>
    </row>
    <row r="624" spans="1:12" x14ac:dyDescent="0.2">
      <c r="A624">
        <v>1.64615145923251E+18</v>
      </c>
      <c r="B624">
        <v>12871</v>
      </c>
      <c r="C624">
        <v>1.6461514592248901E+18</v>
      </c>
      <c r="D624" t="s">
        <v>12</v>
      </c>
      <c r="E624" t="s">
        <v>13</v>
      </c>
      <c r="F624">
        <v>5.4758656479745399E-2</v>
      </c>
      <c r="G624">
        <v>6.1985672209543999E-2</v>
      </c>
      <c r="H624">
        <v>6.9158098791968201E-2</v>
      </c>
      <c r="I624">
        <v>4.4248020083520797E-3</v>
      </c>
      <c r="J624">
        <v>-2.84272518164491E-3</v>
      </c>
      <c r="K624">
        <v>0.164475552494702</v>
      </c>
      <c r="L624">
        <v>0.98636713888505501</v>
      </c>
    </row>
    <row r="625" spans="1:12" x14ac:dyDescent="0.2">
      <c r="A625">
        <v>1.6461514592350899E+18</v>
      </c>
      <c r="B625">
        <v>12872</v>
      </c>
      <c r="C625">
        <v>1.6461514592274401E+18</v>
      </c>
      <c r="D625" t="s">
        <v>12</v>
      </c>
      <c r="E625" t="s">
        <v>13</v>
      </c>
      <c r="F625">
        <v>5.4827416740582398E-2</v>
      </c>
      <c r="G625">
        <v>6.1840649682507402E-2</v>
      </c>
      <c r="H625">
        <v>6.8919403601307397E-2</v>
      </c>
      <c r="I625" s="1">
        <v>-6.5733484698373996E-5</v>
      </c>
      <c r="J625">
        <v>-3.96691671629137E-3</v>
      </c>
      <c r="K625">
        <v>0.164459265395235</v>
      </c>
      <c r="L625">
        <v>0.98637589654073199</v>
      </c>
    </row>
    <row r="626" spans="1:12" x14ac:dyDescent="0.2">
      <c r="A626">
        <v>1.6461514592379899E+18</v>
      </c>
      <c r="B626">
        <v>12873</v>
      </c>
      <c r="C626">
        <v>1.64615145923043E+18</v>
      </c>
      <c r="D626" t="s">
        <v>12</v>
      </c>
      <c r="E626" t="s">
        <v>13</v>
      </c>
      <c r="F626">
        <v>5.48694975316757E-2</v>
      </c>
      <c r="G626">
        <v>6.1925606652108098E-2</v>
      </c>
      <c r="H626">
        <v>6.90774160657356E-2</v>
      </c>
      <c r="I626">
        <v>-3.0467778023926501E-4</v>
      </c>
      <c r="J626">
        <v>-3.8604342999474101E-3</v>
      </c>
      <c r="K626">
        <v>0.164689958042915</v>
      </c>
      <c r="L626">
        <v>0.98633778288083895</v>
      </c>
    </row>
    <row r="627" spans="1:12" x14ac:dyDescent="0.2">
      <c r="A627">
        <v>1.6461514592403599E+18</v>
      </c>
      <c r="B627">
        <v>12874</v>
      </c>
      <c r="C627">
        <v>1.6461514592325499E+18</v>
      </c>
      <c r="D627" t="s">
        <v>12</v>
      </c>
      <c r="E627" t="s">
        <v>13</v>
      </c>
      <c r="F627">
        <v>5.4912600024553899E-2</v>
      </c>
      <c r="G627">
        <v>6.1882080863618801E-2</v>
      </c>
      <c r="H627">
        <v>6.9088885883576201E-2</v>
      </c>
      <c r="I627">
        <v>4.3469314968895399E-4</v>
      </c>
      <c r="J627">
        <v>-3.31344107921939E-3</v>
      </c>
      <c r="K627">
        <v>0.164214216727086</v>
      </c>
      <c r="L627">
        <v>0.98641904035495398</v>
      </c>
    </row>
    <row r="628" spans="1:12" x14ac:dyDescent="0.2">
      <c r="A628">
        <v>1.64615145924368E+18</v>
      </c>
      <c r="B628">
        <v>12875</v>
      </c>
      <c r="C628">
        <v>1.6461514592351501E+18</v>
      </c>
      <c r="D628" t="s">
        <v>12</v>
      </c>
      <c r="E628" t="s">
        <v>13</v>
      </c>
      <c r="F628">
        <v>5.4771736414172101E-2</v>
      </c>
      <c r="G628">
        <v>6.20980058842375E-2</v>
      </c>
      <c r="H628">
        <v>6.9197795181760099E-2</v>
      </c>
      <c r="I628">
        <v>4.5205677274008397E-3</v>
      </c>
      <c r="J628">
        <v>-2.3719869842692099E-3</v>
      </c>
      <c r="K628">
        <v>0.16437092627292399</v>
      </c>
      <c r="L628">
        <v>0.98638538956198496</v>
      </c>
    </row>
    <row r="629" spans="1:12" x14ac:dyDescent="0.2">
      <c r="A629">
        <v>1.6461514592499799E+18</v>
      </c>
      <c r="B629">
        <v>12876</v>
      </c>
      <c r="C629">
        <v>1.64615145923857E+18</v>
      </c>
      <c r="D629" t="s">
        <v>12</v>
      </c>
      <c r="E629" t="s">
        <v>13</v>
      </c>
      <c r="F629">
        <v>5.4686242831687201E-2</v>
      </c>
      <c r="G629">
        <v>6.1947808803663899E-2</v>
      </c>
      <c r="H629">
        <v>6.9212905912203498E-2</v>
      </c>
      <c r="I629">
        <v>5.9987677818126401E-3</v>
      </c>
      <c r="J629">
        <v>-1.64922928307395E-3</v>
      </c>
      <c r="K629">
        <v>0.163388396254631</v>
      </c>
      <c r="L629">
        <v>0.98654220730651498</v>
      </c>
    </row>
    <row r="630" spans="1:12" x14ac:dyDescent="0.2">
      <c r="A630">
        <v>1.64615145925443E+18</v>
      </c>
      <c r="B630">
        <v>12877</v>
      </c>
      <c r="C630">
        <v>1.6461514592413801E+18</v>
      </c>
      <c r="D630" t="s">
        <v>12</v>
      </c>
      <c r="E630" t="s">
        <v>13</v>
      </c>
      <c r="F630">
        <v>5.4702649417551603E-2</v>
      </c>
      <c r="G630">
        <v>6.1938943742270498E-2</v>
      </c>
      <c r="H630">
        <v>6.9055822294276106E-2</v>
      </c>
      <c r="I630">
        <v>2.9735765398585501E-3</v>
      </c>
      <c r="J630">
        <v>-2.9621223835616102E-3</v>
      </c>
      <c r="K630">
        <v>0.16438222113836201</v>
      </c>
      <c r="L630">
        <v>0.98638778837086405</v>
      </c>
    </row>
    <row r="631" spans="1:12" x14ac:dyDescent="0.2">
      <c r="A631">
        <v>1.6461514592641101E+18</v>
      </c>
      <c r="B631">
        <v>12878</v>
      </c>
      <c r="C631">
        <v>1.6461514592429E+18</v>
      </c>
      <c r="D631" t="s">
        <v>12</v>
      </c>
      <c r="E631" t="s">
        <v>13</v>
      </c>
      <c r="F631">
        <v>5.4852729690032798E-2</v>
      </c>
      <c r="G631">
        <v>6.1837714599219003E-2</v>
      </c>
      <c r="H631">
        <v>6.9137224305042405E-2</v>
      </c>
      <c r="I631">
        <v>-8.2820290578301998E-4</v>
      </c>
      <c r="J631">
        <v>-3.8129730620589902E-3</v>
      </c>
      <c r="K631">
        <v>0.164197366120057</v>
      </c>
      <c r="L631">
        <v>0.986419789073399</v>
      </c>
    </row>
    <row r="632" spans="1:12" x14ac:dyDescent="0.2">
      <c r="A632">
        <v>1.6461514592692201E+18</v>
      </c>
      <c r="B632">
        <v>12879</v>
      </c>
      <c r="C632">
        <v>1.6461514592480799E+18</v>
      </c>
      <c r="D632" t="s">
        <v>12</v>
      </c>
      <c r="E632" t="s">
        <v>13</v>
      </c>
      <c r="F632">
        <v>5.4809807762165902E-2</v>
      </c>
      <c r="G632">
        <v>6.2004077215060099E-2</v>
      </c>
      <c r="H632">
        <v>6.9126624532343903E-2</v>
      </c>
      <c r="I632">
        <v>3.11617574903909E-3</v>
      </c>
      <c r="J632">
        <v>-3.0923202793868999E-3</v>
      </c>
      <c r="K632">
        <v>0.164303874941092</v>
      </c>
      <c r="L632">
        <v>0.98640000186705801</v>
      </c>
    </row>
    <row r="633" spans="1:12" x14ac:dyDescent="0.2">
      <c r="A633">
        <v>1.6461514592733499E+18</v>
      </c>
      <c r="B633">
        <v>12880</v>
      </c>
      <c r="C633">
        <v>1.6461514592581299E+18</v>
      </c>
      <c r="D633" t="s">
        <v>12</v>
      </c>
      <c r="E633" t="s">
        <v>13</v>
      </c>
      <c r="F633">
        <v>5.4744090452014497E-2</v>
      </c>
      <c r="G633">
        <v>6.1932178548387798E-2</v>
      </c>
      <c r="H633">
        <v>6.9166470669692698E-2</v>
      </c>
      <c r="I633">
        <v>1.3745933564695001E-3</v>
      </c>
      <c r="J633">
        <v>-3.6305637576697202E-3</v>
      </c>
      <c r="K633">
        <v>0.16416039974521399</v>
      </c>
      <c r="L633">
        <v>0.98642601985926803</v>
      </c>
    </row>
    <row r="634" spans="1:12" x14ac:dyDescent="0.2">
      <c r="A634">
        <v>1.64615145927758E+18</v>
      </c>
      <c r="B634">
        <v>12881</v>
      </c>
      <c r="C634">
        <v>1.6461514592634299E+18</v>
      </c>
      <c r="D634" t="s">
        <v>12</v>
      </c>
      <c r="E634" t="s">
        <v>13</v>
      </c>
      <c r="F634">
        <v>5.4764575741721701E-2</v>
      </c>
      <c r="G634">
        <v>6.2129100186420101E-2</v>
      </c>
      <c r="H634">
        <v>6.91910290426027E-2</v>
      </c>
      <c r="I634">
        <v>4.0075444522139902E-3</v>
      </c>
      <c r="J634">
        <v>-2.5505159530085399E-3</v>
      </c>
      <c r="K634">
        <v>0.16396144614856401</v>
      </c>
      <c r="L634">
        <v>0.98645531000279396</v>
      </c>
    </row>
    <row r="635" spans="1:12" x14ac:dyDescent="0.2">
      <c r="A635">
        <v>1.6461514592802099E+18</v>
      </c>
      <c r="B635">
        <v>12882</v>
      </c>
      <c r="C635">
        <v>1.64615145926834E+18</v>
      </c>
      <c r="D635" t="s">
        <v>12</v>
      </c>
      <c r="E635" t="s">
        <v>13</v>
      </c>
      <c r="F635">
        <v>5.4763770451097697E-2</v>
      </c>
      <c r="G635">
        <v>6.1978610462246397E-2</v>
      </c>
      <c r="H635">
        <v>6.9097513726313606E-2</v>
      </c>
      <c r="I635">
        <v>2.4769278738219899E-3</v>
      </c>
      <c r="J635">
        <v>-3.2156216113530499E-3</v>
      </c>
      <c r="K635">
        <v>0.163908124585675</v>
      </c>
      <c r="L635">
        <v>0.98646725809869995</v>
      </c>
    </row>
    <row r="636" spans="1:12" x14ac:dyDescent="0.2">
      <c r="A636">
        <v>1.6461514592821801E+18</v>
      </c>
      <c r="B636">
        <v>12883</v>
      </c>
      <c r="C636">
        <v>1.6461514592728599E+18</v>
      </c>
      <c r="D636" t="s">
        <v>12</v>
      </c>
      <c r="E636" t="s">
        <v>13</v>
      </c>
      <c r="F636">
        <v>5.4840319526623098E-2</v>
      </c>
      <c r="G636">
        <v>6.1954667408541803E-2</v>
      </c>
      <c r="H636">
        <v>6.9104922086773504E-2</v>
      </c>
      <c r="I636">
        <v>-5.9604581733030502E-4</v>
      </c>
      <c r="J636">
        <v>-3.7489601276176699E-3</v>
      </c>
      <c r="K636">
        <v>0.16429447704680999</v>
      </c>
      <c r="L636">
        <v>0.98640403225010198</v>
      </c>
    </row>
    <row r="637" spans="1:12" x14ac:dyDescent="0.2">
      <c r="A637">
        <v>1.64615145928477E+18</v>
      </c>
      <c r="B637">
        <v>12884</v>
      </c>
      <c r="C637">
        <v>1.64615145927537E+18</v>
      </c>
      <c r="D637" t="s">
        <v>12</v>
      </c>
      <c r="E637" t="s">
        <v>13</v>
      </c>
      <c r="F637">
        <v>5.46012649058066E-2</v>
      </c>
      <c r="G637">
        <v>6.2000184777459597E-2</v>
      </c>
      <c r="H637">
        <v>6.9041278587873095E-2</v>
      </c>
      <c r="I637">
        <v>4.1911242046072002E-3</v>
      </c>
      <c r="J637">
        <v>-3.0575482889474699E-3</v>
      </c>
      <c r="K637">
        <v>0.16431834463435899</v>
      </c>
      <c r="L637">
        <v>0.98639371829558298</v>
      </c>
    </row>
    <row r="638" spans="1:12" x14ac:dyDescent="0.2">
      <c r="A638">
        <v>1.6461514592866199E+18</v>
      </c>
      <c r="B638">
        <v>12885</v>
      </c>
      <c r="C638">
        <v>1.64615145927762E+18</v>
      </c>
      <c r="D638" t="s">
        <v>12</v>
      </c>
      <c r="E638" t="s">
        <v>13</v>
      </c>
      <c r="F638">
        <v>5.4663616717291398E-2</v>
      </c>
      <c r="G638">
        <v>6.1993895700360402E-2</v>
      </c>
      <c r="H638">
        <v>6.9355563355213395E-2</v>
      </c>
      <c r="I638">
        <v>8.8353144857784907E-3</v>
      </c>
      <c r="J638">
        <v>-1.66742966665444E-3</v>
      </c>
      <c r="K638">
        <v>0.163845940151505</v>
      </c>
      <c r="L638">
        <v>0.98644496288039996</v>
      </c>
    </row>
    <row r="639" spans="1:12" x14ac:dyDescent="0.2">
      <c r="A639">
        <v>1.6461514592890801E+18</v>
      </c>
      <c r="B639">
        <v>12886</v>
      </c>
      <c r="C639">
        <v>1.64615145928017E+18</v>
      </c>
      <c r="D639" t="s">
        <v>12</v>
      </c>
      <c r="E639" t="s">
        <v>13</v>
      </c>
      <c r="F639">
        <v>5.46714643842416E-2</v>
      </c>
      <c r="G639">
        <v>6.20017744138016E-2</v>
      </c>
      <c r="H639">
        <v>6.9108140624155004E-2</v>
      </c>
      <c r="I639">
        <v>4.5513982146461601E-3</v>
      </c>
      <c r="J639">
        <v>-2.5629234057227899E-3</v>
      </c>
      <c r="K639">
        <v>0.163826001674993</v>
      </c>
      <c r="L639">
        <v>0.98647542157576995</v>
      </c>
    </row>
    <row r="640" spans="1:12" x14ac:dyDescent="0.2">
      <c r="A640">
        <v>1.6461514592913999E+18</v>
      </c>
      <c r="B640">
        <v>12887</v>
      </c>
      <c r="C640">
        <v>1.6461514592825999E+18</v>
      </c>
      <c r="D640" t="s">
        <v>12</v>
      </c>
      <c r="E640" t="s">
        <v>13</v>
      </c>
      <c r="F640">
        <v>5.4689164989832999E-2</v>
      </c>
      <c r="G640">
        <v>6.18589729499327E-2</v>
      </c>
      <c r="H640">
        <v>6.91064913367926E-2</v>
      </c>
      <c r="I640">
        <v>5.6440153014989504E-3</v>
      </c>
      <c r="J640">
        <v>-2.86859013107965E-3</v>
      </c>
      <c r="K640">
        <v>0.16406922525742801</v>
      </c>
      <c r="L640">
        <v>0.98642851013409105</v>
      </c>
    </row>
    <row r="641" spans="1:12" x14ac:dyDescent="0.2">
      <c r="A641">
        <v>1.6461514592936399E+18</v>
      </c>
      <c r="B641">
        <v>12888</v>
      </c>
      <c r="C641">
        <v>1.6461514592852201E+18</v>
      </c>
      <c r="D641" t="s">
        <v>12</v>
      </c>
      <c r="E641" t="s">
        <v>13</v>
      </c>
      <c r="F641">
        <v>5.4732502720644297E-2</v>
      </c>
      <c r="G641">
        <v>6.1905828182428901E-2</v>
      </c>
      <c r="H641">
        <v>6.9202178917064899E-2</v>
      </c>
      <c r="I641">
        <v>3.4921834607976E-3</v>
      </c>
      <c r="J641">
        <v>-3.0768321251906901E-3</v>
      </c>
      <c r="K641">
        <v>0.16410412654791201</v>
      </c>
      <c r="L641">
        <v>0.98643204196168299</v>
      </c>
    </row>
    <row r="642" spans="1:12" x14ac:dyDescent="0.2">
      <c r="A642">
        <v>1.64615145930206E+18</v>
      </c>
      <c r="B642">
        <v>12889</v>
      </c>
      <c r="C642">
        <v>1.6461514592877299E+18</v>
      </c>
      <c r="D642" t="s">
        <v>12</v>
      </c>
      <c r="E642" t="s">
        <v>13</v>
      </c>
      <c r="F642">
        <v>5.4586901557421602E-2</v>
      </c>
      <c r="G642">
        <v>6.2099156753136597E-2</v>
      </c>
      <c r="H642">
        <v>6.8815201006655904E-2</v>
      </c>
      <c r="I642">
        <v>-3.7295017226617901E-4</v>
      </c>
      <c r="J642">
        <v>-3.1991581996626498E-3</v>
      </c>
      <c r="K642">
        <v>0.164469693874053</v>
      </c>
      <c r="L642">
        <v>0.98637687832387699</v>
      </c>
    </row>
    <row r="643" spans="1:12" x14ac:dyDescent="0.2">
      <c r="A643">
        <v>1.6461514593042501E+18</v>
      </c>
      <c r="B643">
        <v>12890</v>
      </c>
      <c r="C643">
        <v>1.6461514592902899E+18</v>
      </c>
      <c r="D643" t="s">
        <v>12</v>
      </c>
      <c r="E643" t="s">
        <v>13</v>
      </c>
      <c r="F643">
        <v>5.4436574463175E-2</v>
      </c>
      <c r="G643">
        <v>6.2200599422683397E-2</v>
      </c>
      <c r="H643">
        <v>6.8809401912509005E-2</v>
      </c>
      <c r="I643">
        <v>1.74912948377549E-3</v>
      </c>
      <c r="J643">
        <v>-2.8938748932369001E-3</v>
      </c>
      <c r="K643">
        <v>0.164352833087161</v>
      </c>
      <c r="L643">
        <v>0.98639581927863695</v>
      </c>
    </row>
    <row r="644" spans="1:12" x14ac:dyDescent="0.2">
      <c r="A644">
        <v>1.64615145932877E+18</v>
      </c>
      <c r="B644">
        <v>12891</v>
      </c>
      <c r="C644">
        <v>1.64615145929408E+18</v>
      </c>
      <c r="D644" t="s">
        <v>12</v>
      </c>
      <c r="E644" t="s">
        <v>13</v>
      </c>
      <c r="F644">
        <v>5.4817445410871801E-2</v>
      </c>
      <c r="G644">
        <v>6.1948693725331197E-2</v>
      </c>
      <c r="H644">
        <v>6.9111067873913801E-2</v>
      </c>
      <c r="I644">
        <v>4.0335454638598502E-3</v>
      </c>
      <c r="J644">
        <v>-2.5632194735633199E-3</v>
      </c>
      <c r="K644">
        <v>0.16338229174899799</v>
      </c>
      <c r="L644">
        <v>0.986551259266221</v>
      </c>
    </row>
    <row r="645" spans="1:12" x14ac:dyDescent="0.2">
      <c r="A645">
        <v>1.6461514593314199E+18</v>
      </c>
      <c r="B645">
        <v>12892</v>
      </c>
      <c r="C645">
        <v>1.6461514593095601E+18</v>
      </c>
      <c r="D645" t="s">
        <v>12</v>
      </c>
      <c r="E645" t="s">
        <v>13</v>
      </c>
      <c r="F645">
        <v>5.4654824871868499E-2</v>
      </c>
      <c r="G645">
        <v>6.18332185033212E-2</v>
      </c>
      <c r="H645">
        <v>6.91678073266771E-2</v>
      </c>
      <c r="I645">
        <v>4.3908442144499496E-3</v>
      </c>
      <c r="J645">
        <v>-2.6184971421684702E-3</v>
      </c>
      <c r="K645">
        <v>0.16351748634417601</v>
      </c>
      <c r="L645">
        <v>0.98652718949833396</v>
      </c>
    </row>
    <row r="646" spans="1:12" x14ac:dyDescent="0.2">
      <c r="A646">
        <v>1.646151459332E+18</v>
      </c>
      <c r="B646">
        <v>12893</v>
      </c>
      <c r="C646">
        <v>1.6461514593181599E+18</v>
      </c>
      <c r="D646" t="s">
        <v>12</v>
      </c>
      <c r="E646" t="s">
        <v>13</v>
      </c>
      <c r="F646">
        <v>5.4801718337057097E-2</v>
      </c>
      <c r="G646">
        <v>6.1923440800527502E-2</v>
      </c>
      <c r="H646">
        <v>6.9081044844867198E-2</v>
      </c>
      <c r="I646">
        <v>3.2939220630364102E-3</v>
      </c>
      <c r="J646">
        <v>-2.7218670488659701E-3</v>
      </c>
      <c r="K646">
        <v>0.16347083149934799</v>
      </c>
      <c r="L646">
        <v>0.98653891396443205</v>
      </c>
    </row>
    <row r="647" spans="1:12" x14ac:dyDescent="0.2">
      <c r="A647">
        <v>1.64615145933425E+18</v>
      </c>
      <c r="B647">
        <v>12894</v>
      </c>
      <c r="C647">
        <v>1.6461514593256E+18</v>
      </c>
      <c r="D647" t="s">
        <v>12</v>
      </c>
      <c r="E647" t="s">
        <v>13</v>
      </c>
      <c r="F647">
        <v>5.4781064274551698E-2</v>
      </c>
      <c r="G647">
        <v>6.1992848377928997E-2</v>
      </c>
      <c r="H647">
        <v>6.9147990553104596E-2</v>
      </c>
      <c r="I647">
        <v>6.2264965243293805E-4</v>
      </c>
      <c r="J647">
        <v>-3.5764331452558099E-3</v>
      </c>
      <c r="K647">
        <v>0.16381154590875099</v>
      </c>
      <c r="L647">
        <v>0.98648497143157299</v>
      </c>
    </row>
    <row r="648" spans="1:12" x14ac:dyDescent="0.2">
      <c r="A648">
        <v>1.6461514593364401E+18</v>
      </c>
      <c r="B648">
        <v>12895</v>
      </c>
      <c r="C648">
        <v>1.64615145932797E+18</v>
      </c>
      <c r="D648" t="s">
        <v>12</v>
      </c>
      <c r="E648" t="s">
        <v>13</v>
      </c>
      <c r="F648">
        <v>5.4823035906482402E-2</v>
      </c>
      <c r="G648">
        <v>6.1570973327684998E-2</v>
      </c>
      <c r="H648">
        <v>6.9250623689599194E-2</v>
      </c>
      <c r="I648">
        <v>1.7814006249189101E-3</v>
      </c>
      <c r="J648">
        <v>-3.0943686642540499E-3</v>
      </c>
      <c r="K648">
        <v>0.16204230862646499</v>
      </c>
      <c r="L648">
        <v>0.98677735163986602</v>
      </c>
    </row>
    <row r="649" spans="1:12" x14ac:dyDescent="0.2">
      <c r="A649">
        <v>1.64615145933841E+18</v>
      </c>
      <c r="B649">
        <v>12896</v>
      </c>
      <c r="C649">
        <v>1.64615145933024E+18</v>
      </c>
      <c r="D649" t="s">
        <v>12</v>
      </c>
      <c r="E649" t="s">
        <v>13</v>
      </c>
      <c r="F649">
        <v>5.4672830938988698E-2</v>
      </c>
      <c r="G649">
        <v>6.2038442285600397E-2</v>
      </c>
      <c r="H649">
        <v>6.9052830871873097E-2</v>
      </c>
      <c r="I649">
        <v>3.1910254130749801E-3</v>
      </c>
      <c r="J649">
        <v>-2.8410131939477501E-3</v>
      </c>
      <c r="K649">
        <v>0.16380438324546101</v>
      </c>
      <c r="L649">
        <v>0.98648358832289695</v>
      </c>
    </row>
    <row r="650" spans="1:12" x14ac:dyDescent="0.2">
      <c r="A650">
        <v>1.64615145934227E+18</v>
      </c>
      <c r="B650">
        <v>12897</v>
      </c>
      <c r="C650">
        <v>1.64615145933359E+18</v>
      </c>
      <c r="D650" t="s">
        <v>12</v>
      </c>
      <c r="E650" t="s">
        <v>13</v>
      </c>
      <c r="F650">
        <v>5.46524100718472E-2</v>
      </c>
      <c r="G650">
        <v>6.2085988840941103E-2</v>
      </c>
      <c r="H650">
        <v>6.9169903843460695E-2</v>
      </c>
      <c r="I650">
        <v>4.4988351411142501E-3</v>
      </c>
      <c r="J650">
        <v>-2.5502659975054501E-3</v>
      </c>
      <c r="K650">
        <v>0.163646984905717</v>
      </c>
      <c r="L650">
        <v>0.98650540847832302</v>
      </c>
    </row>
    <row r="651" spans="1:12" x14ac:dyDescent="0.2">
      <c r="A651">
        <v>1.64615145934386E+18</v>
      </c>
      <c r="B651">
        <v>12898</v>
      </c>
      <c r="C651">
        <v>1.64615145933523E+18</v>
      </c>
      <c r="D651" t="s">
        <v>12</v>
      </c>
      <c r="E651" t="s">
        <v>13</v>
      </c>
      <c r="F651">
        <v>5.4708799764751098E-2</v>
      </c>
      <c r="G651">
        <v>6.2004212750417897E-2</v>
      </c>
      <c r="H651">
        <v>6.9140584715015399E-2</v>
      </c>
      <c r="I651">
        <v>5.12273817849464E-3</v>
      </c>
      <c r="J651">
        <v>-2.0408455311011699E-3</v>
      </c>
      <c r="K651">
        <v>0.16449952840229201</v>
      </c>
      <c r="L651">
        <v>0.98636174786864805</v>
      </c>
    </row>
    <row r="652" spans="1:12" x14ac:dyDescent="0.2">
      <c r="A652">
        <v>1.64615145934626E+18</v>
      </c>
      <c r="B652">
        <v>12899</v>
      </c>
      <c r="C652">
        <v>1.6461514593379699E+18</v>
      </c>
      <c r="D652" t="s">
        <v>12</v>
      </c>
      <c r="E652" t="s">
        <v>13</v>
      </c>
      <c r="F652">
        <v>5.4688310803381802E-2</v>
      </c>
      <c r="G652">
        <v>6.1962017582982698E-2</v>
      </c>
      <c r="H652">
        <v>6.90714223834792E-2</v>
      </c>
      <c r="I652">
        <v>2.60488080727767E-3</v>
      </c>
      <c r="J652">
        <v>-3.5090130335905401E-3</v>
      </c>
      <c r="K652">
        <v>0.16383022025984101</v>
      </c>
      <c r="L652">
        <v>0.98647886969418697</v>
      </c>
    </row>
    <row r="653" spans="1:12" x14ac:dyDescent="0.2">
      <c r="A653">
        <v>1.64615145935023E+18</v>
      </c>
      <c r="B653">
        <v>12900</v>
      </c>
      <c r="C653">
        <v>1.6461514593407401E+18</v>
      </c>
      <c r="D653" t="s">
        <v>12</v>
      </c>
      <c r="E653" t="s">
        <v>13</v>
      </c>
      <c r="F653">
        <v>5.4688022036320998E-2</v>
      </c>
      <c r="G653">
        <v>6.1913721488910903E-2</v>
      </c>
      <c r="H653">
        <v>6.9209075304661902E-2</v>
      </c>
      <c r="I653">
        <v>4.1517636830403996E-3</v>
      </c>
      <c r="J653">
        <v>-3.0007535728399301E-3</v>
      </c>
      <c r="K653">
        <v>0.16386477532895299</v>
      </c>
      <c r="L653">
        <v>0.98646950978867398</v>
      </c>
    </row>
    <row r="654" spans="1:12" x14ac:dyDescent="0.2">
      <c r="A654">
        <v>1.64615145935299E+18</v>
      </c>
      <c r="B654">
        <v>12901</v>
      </c>
      <c r="C654">
        <v>1.6461514593429601E+18</v>
      </c>
      <c r="D654" t="s">
        <v>12</v>
      </c>
      <c r="E654" t="s">
        <v>13</v>
      </c>
      <c r="F654">
        <v>5.4770408083525797E-2</v>
      </c>
      <c r="G654">
        <v>6.2044811421469899E-2</v>
      </c>
      <c r="H654">
        <v>6.9075111440416795E-2</v>
      </c>
      <c r="I654">
        <v>1.9531738880747499E-3</v>
      </c>
      <c r="J654">
        <v>-3.3544540418559299E-3</v>
      </c>
      <c r="K654">
        <v>0.16376881808913499</v>
      </c>
      <c r="L654">
        <v>0.98649110840976695</v>
      </c>
    </row>
    <row r="655" spans="1:12" x14ac:dyDescent="0.2">
      <c r="A655">
        <v>1.64615145935715E+18</v>
      </c>
      <c r="B655">
        <v>12902</v>
      </c>
      <c r="C655">
        <v>1.64615145934575E+18</v>
      </c>
      <c r="D655" t="s">
        <v>12</v>
      </c>
      <c r="E655" t="s">
        <v>13</v>
      </c>
      <c r="F655">
        <v>5.4742515397904402E-2</v>
      </c>
      <c r="G655">
        <v>6.2050475984395503E-2</v>
      </c>
      <c r="H655">
        <v>6.9085608639671406E-2</v>
      </c>
      <c r="I655">
        <v>4.5439567820863896E-3</v>
      </c>
      <c r="J655">
        <v>-2.6233063629637699E-3</v>
      </c>
      <c r="K655">
        <v>0.163614361904098</v>
      </c>
      <c r="L655">
        <v>0.98651042128261501</v>
      </c>
    </row>
    <row r="656" spans="1:12" x14ac:dyDescent="0.2">
      <c r="A656">
        <v>1.6461514593609101E+18</v>
      </c>
      <c r="B656">
        <v>12903</v>
      </c>
      <c r="C656">
        <v>1.6461514593478999E+18</v>
      </c>
      <c r="D656" t="s">
        <v>12</v>
      </c>
      <c r="E656" t="s">
        <v>13</v>
      </c>
      <c r="F656">
        <v>5.4636455809233299E-2</v>
      </c>
      <c r="G656">
        <v>6.1979168385382699E-2</v>
      </c>
      <c r="H656">
        <v>6.9275256895731496E-2</v>
      </c>
      <c r="I656">
        <v>8.2266203824017201E-3</v>
      </c>
      <c r="J656">
        <v>-2.1731894205396399E-3</v>
      </c>
      <c r="K656">
        <v>0.16347917258536299</v>
      </c>
      <c r="L656">
        <v>0.98651009122848299</v>
      </c>
    </row>
    <row r="657" spans="1:12" x14ac:dyDescent="0.2">
      <c r="A657">
        <v>1.6461514593650099E+18</v>
      </c>
      <c r="B657">
        <v>12904</v>
      </c>
      <c r="C657">
        <v>1.6461514593503401E+18</v>
      </c>
      <c r="D657" t="s">
        <v>12</v>
      </c>
      <c r="E657" t="s">
        <v>13</v>
      </c>
      <c r="F657">
        <v>5.4626672193996702E-2</v>
      </c>
      <c r="G657">
        <v>6.1932497294441599E-2</v>
      </c>
      <c r="H657">
        <v>6.9046451337699294E-2</v>
      </c>
      <c r="I657">
        <v>3.2772663719080599E-3</v>
      </c>
      <c r="J657">
        <v>-2.8001649672494801E-3</v>
      </c>
      <c r="K657">
        <v>0.16347730855393899</v>
      </c>
      <c r="L657">
        <v>0.98653767702467599</v>
      </c>
    </row>
    <row r="658" spans="1:12" x14ac:dyDescent="0.2">
      <c r="A658">
        <v>1.6461514593677701E+18</v>
      </c>
      <c r="B658">
        <v>12905</v>
      </c>
      <c r="C658">
        <v>1.64615145935293E+18</v>
      </c>
      <c r="D658" t="s">
        <v>12</v>
      </c>
      <c r="E658" t="s">
        <v>13</v>
      </c>
      <c r="F658">
        <v>5.4753792168050597E-2</v>
      </c>
      <c r="G658">
        <v>6.1940872357615903E-2</v>
      </c>
      <c r="H658">
        <v>6.9108800639056403E-2</v>
      </c>
      <c r="I658">
        <v>3.1231185725222202E-4</v>
      </c>
      <c r="J658">
        <v>-3.6068486753045499E-3</v>
      </c>
      <c r="K658">
        <v>0.16356993701900399</v>
      </c>
      <c r="L658">
        <v>0.98652509791060805</v>
      </c>
    </row>
    <row r="659" spans="1:12" x14ac:dyDescent="0.2">
      <c r="A659">
        <v>1.6461514593711099E+18</v>
      </c>
      <c r="B659">
        <v>12906</v>
      </c>
      <c r="C659">
        <v>1.6461514593583099E+18</v>
      </c>
      <c r="D659" t="s">
        <v>12</v>
      </c>
      <c r="E659" t="s">
        <v>13</v>
      </c>
      <c r="F659">
        <v>5.4827995675655598E-2</v>
      </c>
      <c r="G659">
        <v>6.1962278434494998E-2</v>
      </c>
      <c r="H659">
        <v>6.90551064745277E-2</v>
      </c>
      <c r="I659">
        <v>8.1874837212153205E-4</v>
      </c>
      <c r="J659">
        <v>-3.2830227537322802E-3</v>
      </c>
      <c r="K659">
        <v>0.16342944574902801</v>
      </c>
      <c r="L659">
        <v>0.98654922212470797</v>
      </c>
    </row>
    <row r="660" spans="1:12" x14ac:dyDescent="0.2">
      <c r="A660">
        <v>1.64615145937376E+18</v>
      </c>
      <c r="B660">
        <v>12907</v>
      </c>
      <c r="C660">
        <v>1.6461514593631501E+18</v>
      </c>
      <c r="D660" t="s">
        <v>12</v>
      </c>
      <c r="E660" t="s">
        <v>13</v>
      </c>
      <c r="F660">
        <v>5.4639800181700997E-2</v>
      </c>
      <c r="G660">
        <v>6.2075546539202497E-2</v>
      </c>
      <c r="H660">
        <v>6.9153347032966606E-2</v>
      </c>
      <c r="I660">
        <v>4.8909307951588397E-3</v>
      </c>
      <c r="J660">
        <v>-2.5315848331241599E-3</v>
      </c>
      <c r="K660">
        <v>0.16398560666061099</v>
      </c>
      <c r="L660">
        <v>0.98644735829254504</v>
      </c>
    </row>
    <row r="661" spans="1:12" x14ac:dyDescent="0.2">
      <c r="A661">
        <v>1.6461514593770099E+18</v>
      </c>
      <c r="B661">
        <v>12908</v>
      </c>
      <c r="C661">
        <v>1.6461514593657201E+18</v>
      </c>
      <c r="D661" t="s">
        <v>12</v>
      </c>
      <c r="E661" t="s">
        <v>13</v>
      </c>
      <c r="F661">
        <v>5.4619493520601699E-2</v>
      </c>
      <c r="G661">
        <v>6.1893079833310397E-2</v>
      </c>
      <c r="H661">
        <v>6.9099868586131999E-2</v>
      </c>
      <c r="I661">
        <v>5.7007641141107396E-3</v>
      </c>
      <c r="J661">
        <v>-3.1009428588455001E-3</v>
      </c>
      <c r="K661">
        <v>0.16379284068748801</v>
      </c>
      <c r="L661">
        <v>0.98647341108690001</v>
      </c>
    </row>
    <row r="662" spans="1:12" x14ac:dyDescent="0.2">
      <c r="A662">
        <v>1.64615145937874E+18</v>
      </c>
      <c r="B662">
        <v>12909</v>
      </c>
      <c r="C662">
        <v>1.6461514593677901E+18</v>
      </c>
      <c r="D662" t="s">
        <v>12</v>
      </c>
      <c r="E662" t="s">
        <v>13</v>
      </c>
      <c r="F662">
        <v>5.47449248602443E-2</v>
      </c>
      <c r="G662">
        <v>6.1894910191991101E-2</v>
      </c>
      <c r="H662">
        <v>6.9292591807096404E-2</v>
      </c>
      <c r="I662">
        <v>3.9486434320295796E-3</v>
      </c>
      <c r="J662">
        <v>-3.1283414791079501E-3</v>
      </c>
      <c r="K662">
        <v>0.16360867602131901</v>
      </c>
      <c r="L662">
        <v>0.98651245447038705</v>
      </c>
    </row>
    <row r="663" spans="1:12" x14ac:dyDescent="0.2">
      <c r="A663">
        <v>1.6461514593865999E+18</v>
      </c>
      <c r="B663">
        <v>12910</v>
      </c>
      <c r="C663">
        <v>1.64615145937054E+18</v>
      </c>
      <c r="D663" t="s">
        <v>12</v>
      </c>
      <c r="E663" t="s">
        <v>13</v>
      </c>
      <c r="F663">
        <v>5.4690353816537203E-2</v>
      </c>
      <c r="G663">
        <v>6.20527694185194E-2</v>
      </c>
      <c r="H663">
        <v>6.9098543806116006E-2</v>
      </c>
      <c r="I663">
        <v>1.5241874251240399E-3</v>
      </c>
      <c r="J663">
        <v>-3.1766216692109802E-3</v>
      </c>
      <c r="K663">
        <v>0.16368564719895201</v>
      </c>
      <c r="L663">
        <v>0.98650625686232896</v>
      </c>
    </row>
    <row r="664" spans="1:12" x14ac:dyDescent="0.2">
      <c r="A664">
        <v>1.6461514593896801E+18</v>
      </c>
      <c r="B664">
        <v>12911</v>
      </c>
      <c r="C664">
        <v>1.6461514593730299E+18</v>
      </c>
      <c r="D664" t="s">
        <v>12</v>
      </c>
      <c r="E664" t="s">
        <v>13</v>
      </c>
      <c r="F664">
        <v>5.4606935603953403E-2</v>
      </c>
      <c r="G664">
        <v>6.2077778694719497E-2</v>
      </c>
      <c r="H664">
        <v>6.8996405838782596E-2</v>
      </c>
      <c r="I664">
        <v>4.7213290327813E-3</v>
      </c>
      <c r="J664">
        <v>-2.5567005457257401E-3</v>
      </c>
      <c r="K664">
        <v>0.16371331368212899</v>
      </c>
      <c r="L664">
        <v>0.98649334678835998</v>
      </c>
    </row>
    <row r="665" spans="1:12" x14ac:dyDescent="0.2">
      <c r="A665">
        <v>1.6461514593914099E+18</v>
      </c>
      <c r="B665">
        <v>12912</v>
      </c>
      <c r="C665">
        <v>1.64615145937779E+18</v>
      </c>
      <c r="D665" t="s">
        <v>12</v>
      </c>
      <c r="E665" t="s">
        <v>13</v>
      </c>
      <c r="F665">
        <v>5.4499446764356502E-2</v>
      </c>
      <c r="G665">
        <v>6.20898121817395E-2</v>
      </c>
      <c r="H665">
        <v>6.8846881823131104E-2</v>
      </c>
      <c r="I665">
        <v>1.48363032656216E-3</v>
      </c>
      <c r="J665">
        <v>-3.11837286146156E-3</v>
      </c>
      <c r="K665">
        <v>0.16383896107697399</v>
      </c>
      <c r="L665">
        <v>0.98648105375874695</v>
      </c>
    </row>
    <row r="666" spans="1:12" x14ac:dyDescent="0.2">
      <c r="A666">
        <v>1.6461514593940301E+18</v>
      </c>
      <c r="B666">
        <v>12913</v>
      </c>
      <c r="C666">
        <v>1.6461514593829299E+18</v>
      </c>
      <c r="D666" t="s">
        <v>12</v>
      </c>
      <c r="E666" t="s">
        <v>13</v>
      </c>
      <c r="F666">
        <v>5.4720969389336897E-2</v>
      </c>
      <c r="G666">
        <v>6.2035911135566703E-2</v>
      </c>
      <c r="H666">
        <v>6.8853799360955606E-2</v>
      </c>
      <c r="I666">
        <v>-2.2879221509113199E-3</v>
      </c>
      <c r="J666">
        <v>-3.7201402414103698E-3</v>
      </c>
      <c r="K666">
        <v>0.16378843273552099</v>
      </c>
      <c r="L666">
        <v>0.98648582112002803</v>
      </c>
    </row>
    <row r="667" spans="1:12" x14ac:dyDescent="0.2">
      <c r="A667">
        <v>1.64615145939712E+18</v>
      </c>
      <c r="B667">
        <v>12914</v>
      </c>
      <c r="C667">
        <v>1.6461514593880901E+18</v>
      </c>
      <c r="D667" t="s">
        <v>12</v>
      </c>
      <c r="E667" t="s">
        <v>13</v>
      </c>
      <c r="F667">
        <v>5.44070484591406E-2</v>
      </c>
      <c r="G667">
        <v>6.2460198460359898E-2</v>
      </c>
      <c r="H667">
        <v>6.8848950346748594E-2</v>
      </c>
      <c r="I667">
        <v>4.1669644675083198E-3</v>
      </c>
      <c r="J667">
        <v>-2.5050463401043699E-3</v>
      </c>
      <c r="K667">
        <v>0.164370697497877</v>
      </c>
      <c r="L667">
        <v>0.98638665590833097</v>
      </c>
    </row>
    <row r="668" spans="1:12" x14ac:dyDescent="0.2">
      <c r="A668">
        <v>1.64615145939921E+18</v>
      </c>
      <c r="B668">
        <v>12915</v>
      </c>
      <c r="C668">
        <v>1.6461514593904699E+18</v>
      </c>
      <c r="D668" t="s">
        <v>12</v>
      </c>
      <c r="E668" t="s">
        <v>13</v>
      </c>
      <c r="F668">
        <v>5.45732782390266E-2</v>
      </c>
      <c r="G668">
        <v>6.1890639750885698E-2</v>
      </c>
      <c r="H668">
        <v>6.9283033814335704E-2</v>
      </c>
      <c r="I668">
        <v>5.1514165202169804E-3</v>
      </c>
      <c r="J668">
        <v>-2.4916601760976501E-3</v>
      </c>
      <c r="K668">
        <v>0.162970417211349</v>
      </c>
      <c r="L668">
        <v>0.98661436116213097</v>
      </c>
    </row>
    <row r="669" spans="1:12" x14ac:dyDescent="0.2">
      <c r="A669">
        <v>1.64615145940145E+18</v>
      </c>
      <c r="B669">
        <v>12916</v>
      </c>
      <c r="C669">
        <v>1.6461514593926999E+18</v>
      </c>
      <c r="D669" t="s">
        <v>12</v>
      </c>
      <c r="E669" t="s">
        <v>13</v>
      </c>
      <c r="F669">
        <v>5.46721226647605E-2</v>
      </c>
      <c r="G669">
        <v>6.19481091536669E-2</v>
      </c>
      <c r="H669">
        <v>6.8950004202155094E-2</v>
      </c>
      <c r="I669">
        <v>4.09480199406345E-3</v>
      </c>
      <c r="J669">
        <v>-2.9354328680979E-3</v>
      </c>
      <c r="K669">
        <v>0.163273545955848</v>
      </c>
      <c r="L669">
        <v>0.986567972833859</v>
      </c>
    </row>
    <row r="670" spans="1:12" x14ac:dyDescent="0.2">
      <c r="A670">
        <v>1.64615145940477E+18</v>
      </c>
      <c r="B670">
        <v>12917</v>
      </c>
      <c r="C670">
        <v>1.6461514593957701E+18</v>
      </c>
      <c r="D670" t="s">
        <v>12</v>
      </c>
      <c r="E670" t="s">
        <v>13</v>
      </c>
      <c r="F670">
        <v>5.4773546523747198E-2</v>
      </c>
      <c r="G670">
        <v>6.18915877906029E-2</v>
      </c>
      <c r="H670">
        <v>6.9147991903612302E-2</v>
      </c>
      <c r="I670" s="1">
        <v>-9.6814151496246807E-5</v>
      </c>
      <c r="J670">
        <v>-3.9203828859932397E-3</v>
      </c>
      <c r="K670">
        <v>0.16331261742404099</v>
      </c>
      <c r="L670">
        <v>0.98656657667648295</v>
      </c>
    </row>
    <row r="671" spans="1:12" x14ac:dyDescent="0.2">
      <c r="A671">
        <v>1.6461514594069601E+18</v>
      </c>
      <c r="B671">
        <v>12918</v>
      </c>
      <c r="C671">
        <v>1.6461514593979699E+18</v>
      </c>
      <c r="D671" t="s">
        <v>12</v>
      </c>
      <c r="E671" t="s">
        <v>13</v>
      </c>
      <c r="F671">
        <v>5.4790232013492202E-2</v>
      </c>
      <c r="G671">
        <v>6.1707049532341601E-2</v>
      </c>
      <c r="H671">
        <v>6.9229165880577606E-2</v>
      </c>
      <c r="I671">
        <v>9.8470960165687195E-4</v>
      </c>
      <c r="J671">
        <v>-3.50892450309971E-3</v>
      </c>
      <c r="K671">
        <v>0.162955377013148</v>
      </c>
      <c r="L671">
        <v>0.98662670899298799</v>
      </c>
    </row>
    <row r="672" spans="1:12" x14ac:dyDescent="0.2">
      <c r="A672">
        <v>1.64615145940958E+18</v>
      </c>
      <c r="B672">
        <v>12919</v>
      </c>
      <c r="C672">
        <v>1.64615145940032E+18</v>
      </c>
      <c r="D672" t="s">
        <v>12</v>
      </c>
      <c r="E672" t="s">
        <v>13</v>
      </c>
      <c r="F672">
        <v>5.4847274705033103E-2</v>
      </c>
      <c r="G672">
        <v>6.1719925485740498E-2</v>
      </c>
      <c r="H672">
        <v>6.9198471846270607E-2</v>
      </c>
      <c r="I672">
        <v>5.1274338845253096E-3</v>
      </c>
      <c r="J672">
        <v>-3.0331790159432701E-3</v>
      </c>
      <c r="K672">
        <v>0.16241243220783599</v>
      </c>
      <c r="L672">
        <v>0.98670497673375102</v>
      </c>
    </row>
    <row r="673" spans="1:12" x14ac:dyDescent="0.2">
      <c r="A673">
        <v>1.64615145941197E+18</v>
      </c>
      <c r="B673">
        <v>12920</v>
      </c>
      <c r="C673">
        <v>1.6461514594029901E+18</v>
      </c>
      <c r="D673" t="s">
        <v>12</v>
      </c>
      <c r="E673" t="s">
        <v>13</v>
      </c>
      <c r="F673">
        <v>5.4560642864012E-2</v>
      </c>
      <c r="G673">
        <v>6.2072443805121398E-2</v>
      </c>
      <c r="H673">
        <v>6.92872256273315E-2</v>
      </c>
      <c r="I673">
        <v>8.6211508070705798E-3</v>
      </c>
      <c r="J673">
        <v>-1.88664939833036E-3</v>
      </c>
      <c r="K673">
        <v>0.16312874914572101</v>
      </c>
      <c r="L673">
        <v>0.98656531842294204</v>
      </c>
    </row>
    <row r="674" spans="1:12" x14ac:dyDescent="0.2">
      <c r="A674">
        <v>1.64615145941456E+18</v>
      </c>
      <c r="B674">
        <v>12921</v>
      </c>
      <c r="C674">
        <v>1.6461514594056599E+18</v>
      </c>
      <c r="D674" t="s">
        <v>12</v>
      </c>
      <c r="E674" t="s">
        <v>13</v>
      </c>
      <c r="F674">
        <v>5.47104249449403E-2</v>
      </c>
      <c r="G674">
        <v>6.2051640278192502E-2</v>
      </c>
      <c r="H674">
        <v>6.9163006645442601E-2</v>
      </c>
      <c r="I674">
        <v>3.9952873574269996E-3</v>
      </c>
      <c r="J674">
        <v>-3.21238696585174E-3</v>
      </c>
      <c r="K674">
        <v>0.16320030312818701</v>
      </c>
      <c r="L674">
        <v>0.98657963657668302</v>
      </c>
    </row>
    <row r="675" spans="1:12" x14ac:dyDescent="0.2">
      <c r="A675">
        <v>1.64615145941709E+18</v>
      </c>
      <c r="B675">
        <v>12922</v>
      </c>
      <c r="C675">
        <v>1.6461514594077499E+18</v>
      </c>
      <c r="D675" t="s">
        <v>12</v>
      </c>
      <c r="E675" t="s">
        <v>13</v>
      </c>
      <c r="F675">
        <v>5.4752470156027598E-2</v>
      </c>
      <c r="G675">
        <v>6.1878269842187299E-2</v>
      </c>
      <c r="H675">
        <v>6.8904174943446403E-2</v>
      </c>
      <c r="I675">
        <v>3.0492140040954302E-4</v>
      </c>
      <c r="J675">
        <v>-3.9281564759306798E-3</v>
      </c>
      <c r="K675">
        <v>0.16316492110460001</v>
      </c>
      <c r="L675">
        <v>0.98659094113546797</v>
      </c>
    </row>
    <row r="676" spans="1:12" x14ac:dyDescent="0.2">
      <c r="A676">
        <v>1.6461514594196301E+18</v>
      </c>
      <c r="B676">
        <v>12923</v>
      </c>
      <c r="C676">
        <v>1.6461514594102999E+18</v>
      </c>
      <c r="D676" t="s">
        <v>12</v>
      </c>
      <c r="E676" t="s">
        <v>13</v>
      </c>
      <c r="F676">
        <v>5.4776475967645698E-2</v>
      </c>
      <c r="G676">
        <v>6.1980123385274498E-2</v>
      </c>
      <c r="H676">
        <v>6.9081218787023793E-2</v>
      </c>
      <c r="I676">
        <v>-2.5516025042759602E-4</v>
      </c>
      <c r="J676">
        <v>-3.8820397233210401E-3</v>
      </c>
      <c r="K676">
        <v>0.163402031391055</v>
      </c>
      <c r="L676">
        <v>0.98655189463003401</v>
      </c>
    </row>
    <row r="677" spans="1:12" x14ac:dyDescent="0.2">
      <c r="A677">
        <v>1.64615145942241E+18</v>
      </c>
      <c r="B677">
        <v>12924</v>
      </c>
      <c r="C677">
        <v>1.64615145941283E+18</v>
      </c>
      <c r="D677" t="s">
        <v>12</v>
      </c>
      <c r="E677" t="s">
        <v>13</v>
      </c>
      <c r="F677">
        <v>5.4653853028079902E-2</v>
      </c>
      <c r="G677">
        <v>6.2074417759141902E-2</v>
      </c>
      <c r="H677">
        <v>6.9108378584232105E-2</v>
      </c>
      <c r="I677">
        <v>2.4500179669190302E-3</v>
      </c>
      <c r="J677">
        <v>-3.0239086696458401E-3</v>
      </c>
      <c r="K677">
        <v>0.163363244790695</v>
      </c>
      <c r="L677">
        <v>0.98655831233626201</v>
      </c>
    </row>
    <row r="678" spans="1:12" x14ac:dyDescent="0.2">
      <c r="A678">
        <v>1.6461514594249999E+18</v>
      </c>
      <c r="B678">
        <v>12925</v>
      </c>
      <c r="C678">
        <v>1.6461514594151501E+18</v>
      </c>
      <c r="D678" t="s">
        <v>12</v>
      </c>
      <c r="E678" t="s">
        <v>13</v>
      </c>
      <c r="F678">
        <v>5.4704617369431302E-2</v>
      </c>
      <c r="G678">
        <v>6.2135627253631399E-2</v>
      </c>
      <c r="H678">
        <v>6.9120698364319694E-2</v>
      </c>
      <c r="I678">
        <v>5.6069791136300201E-3</v>
      </c>
      <c r="J678">
        <v>-2.3689264861341199E-3</v>
      </c>
      <c r="K678">
        <v>0.163243797081358</v>
      </c>
      <c r="L678">
        <v>0.98656698337567605</v>
      </c>
    </row>
    <row r="679" spans="1:12" x14ac:dyDescent="0.2">
      <c r="A679">
        <v>1.6461514594277601E+18</v>
      </c>
      <c r="B679">
        <v>12926</v>
      </c>
      <c r="C679">
        <v>1.6461514594178601E+18</v>
      </c>
      <c r="D679" t="s">
        <v>12</v>
      </c>
      <c r="E679" t="s">
        <v>13</v>
      </c>
      <c r="F679">
        <v>5.4573798073039297E-2</v>
      </c>
      <c r="G679">
        <v>6.19962830170376E-2</v>
      </c>
      <c r="H679">
        <v>6.91900969562593E-2</v>
      </c>
      <c r="I679">
        <v>5.6646287942610099E-3</v>
      </c>
      <c r="J679">
        <v>-1.8582345576240501E-3</v>
      </c>
      <c r="K679">
        <v>0.162386866613069</v>
      </c>
      <c r="L679">
        <v>0.98670915902130996</v>
      </c>
    </row>
    <row r="680" spans="1:12" x14ac:dyDescent="0.2">
      <c r="A680">
        <v>1.6461514594311601E+18</v>
      </c>
      <c r="B680">
        <v>12927</v>
      </c>
      <c r="C680">
        <v>1.6461514594213299E+18</v>
      </c>
      <c r="D680" t="s">
        <v>12</v>
      </c>
      <c r="E680" t="s">
        <v>13</v>
      </c>
      <c r="F680">
        <v>5.4707324820497998E-2</v>
      </c>
      <c r="G680">
        <v>6.2022752960208698E-2</v>
      </c>
      <c r="H680">
        <v>6.9033898795443693E-2</v>
      </c>
      <c r="I680">
        <v>2.9369697135220398E-3</v>
      </c>
      <c r="J680">
        <v>-3.2117673607295E-3</v>
      </c>
      <c r="K680">
        <v>0.163124634299981</v>
      </c>
      <c r="L680">
        <v>0.98659587088321998</v>
      </c>
    </row>
    <row r="681" spans="1:12" x14ac:dyDescent="0.2">
      <c r="A681">
        <v>1.6461514594365E+18</v>
      </c>
      <c r="B681">
        <v>12928</v>
      </c>
      <c r="C681">
        <v>1.6461514594235899E+18</v>
      </c>
      <c r="D681" t="s">
        <v>12</v>
      </c>
      <c r="E681" t="s">
        <v>13</v>
      </c>
      <c r="F681">
        <v>5.4756638686308499E-2</v>
      </c>
      <c r="G681">
        <v>6.1909461755440598E-2</v>
      </c>
      <c r="H681">
        <v>6.9102803029142304E-2</v>
      </c>
      <c r="I681">
        <v>-4.9855968694773696E-4</v>
      </c>
      <c r="J681">
        <v>-3.85239076095148E-3</v>
      </c>
      <c r="K681">
        <v>0.16305069677315601</v>
      </c>
      <c r="L681">
        <v>0.98661004495466698</v>
      </c>
    </row>
    <row r="682" spans="1:12" x14ac:dyDescent="0.2">
      <c r="A682">
        <v>1.64615145943875E+18</v>
      </c>
      <c r="B682">
        <v>12929</v>
      </c>
      <c r="C682">
        <v>1.6461514594255401E+18</v>
      </c>
      <c r="D682" t="s">
        <v>12</v>
      </c>
      <c r="E682" t="s">
        <v>13</v>
      </c>
      <c r="F682">
        <v>5.48336619265377E-2</v>
      </c>
      <c r="G682">
        <v>6.1820415951022202E-2</v>
      </c>
      <c r="H682">
        <v>6.9176011829423595E-2</v>
      </c>
      <c r="I682">
        <v>-2.3571987157134299E-4</v>
      </c>
      <c r="J682">
        <v>-3.5627666889138502E-3</v>
      </c>
      <c r="K682">
        <v>0.16327798821619899</v>
      </c>
      <c r="L682">
        <v>0.98657364129279901</v>
      </c>
    </row>
    <row r="683" spans="1:12" x14ac:dyDescent="0.2">
      <c r="A683">
        <v>1.64615145944179E+18</v>
      </c>
      <c r="B683">
        <v>12930</v>
      </c>
      <c r="C683">
        <v>1.6461514594279501E+18</v>
      </c>
      <c r="D683" t="s">
        <v>12</v>
      </c>
      <c r="E683" t="s">
        <v>13</v>
      </c>
      <c r="F683">
        <v>5.4696011003837003E-2</v>
      </c>
      <c r="G683">
        <v>6.21196077169252E-2</v>
      </c>
      <c r="H683">
        <v>6.9163204586317403E-2</v>
      </c>
      <c r="I683">
        <v>3.95970442105943E-3</v>
      </c>
      <c r="J683">
        <v>-3.0469213774317202E-3</v>
      </c>
      <c r="K683">
        <v>0.16326571642884899</v>
      </c>
      <c r="L683">
        <v>0.98656948201836803</v>
      </c>
    </row>
    <row r="684" spans="1:12" x14ac:dyDescent="0.2">
      <c r="A684">
        <v>1.64615145944445E+18</v>
      </c>
      <c r="B684">
        <v>12931</v>
      </c>
      <c r="C684">
        <v>1.64615145943293E+18</v>
      </c>
      <c r="D684" t="s">
        <v>12</v>
      </c>
      <c r="E684" t="s">
        <v>13</v>
      </c>
      <c r="F684">
        <v>5.4629993503907098E-2</v>
      </c>
      <c r="G684">
        <v>6.2072767732675699E-2</v>
      </c>
      <c r="H684">
        <v>6.9132792645069996E-2</v>
      </c>
      <c r="I684">
        <v>4.9076861091770603E-3</v>
      </c>
      <c r="J684">
        <v>-2.6952092565268801E-3</v>
      </c>
      <c r="K684">
        <v>0.16303135804443999</v>
      </c>
      <c r="L684">
        <v>0.98660500037162902</v>
      </c>
    </row>
    <row r="685" spans="1:12" x14ac:dyDescent="0.2">
      <c r="A685">
        <v>1.646151459448E+18</v>
      </c>
      <c r="B685">
        <v>12932</v>
      </c>
      <c r="C685">
        <v>1.6461514594386199E+18</v>
      </c>
      <c r="D685" t="s">
        <v>12</v>
      </c>
      <c r="E685" t="s">
        <v>13</v>
      </c>
      <c r="F685">
        <v>5.4687482663979797E-2</v>
      </c>
      <c r="G685">
        <v>6.1918684669416801E-2</v>
      </c>
      <c r="H685">
        <v>6.9236203809209598E-2</v>
      </c>
      <c r="I685">
        <v>3.3285128137840298E-3</v>
      </c>
      <c r="J685">
        <v>-3.4797325149689799E-3</v>
      </c>
      <c r="K685">
        <v>0.16324957882563401</v>
      </c>
      <c r="L685">
        <v>0.98657305227607195</v>
      </c>
    </row>
    <row r="686" spans="1:12" x14ac:dyDescent="0.2">
      <c r="A686">
        <v>1.6461514594506501E+18</v>
      </c>
      <c r="B686">
        <v>12933</v>
      </c>
      <c r="C686">
        <v>1.64615145944081E+18</v>
      </c>
      <c r="D686" t="s">
        <v>12</v>
      </c>
      <c r="E686" t="s">
        <v>13</v>
      </c>
      <c r="F686">
        <v>5.4673457008034602E-2</v>
      </c>
      <c r="G686">
        <v>6.1911012432943002E-2</v>
      </c>
      <c r="H686">
        <v>6.9027607802738297E-2</v>
      </c>
      <c r="I686" s="1">
        <v>2.8289527006689098E-5</v>
      </c>
      <c r="J686">
        <v>-3.23256850572381E-3</v>
      </c>
      <c r="K686">
        <v>0.162866447165192</v>
      </c>
      <c r="L686">
        <v>0.98664282802255499</v>
      </c>
    </row>
    <row r="687" spans="1:12" x14ac:dyDescent="0.2">
      <c r="A687">
        <v>1.64615145945341E+18</v>
      </c>
      <c r="B687">
        <v>12934</v>
      </c>
      <c r="C687">
        <v>1.64615145944306E+18</v>
      </c>
      <c r="D687" t="s">
        <v>12</v>
      </c>
      <c r="E687" t="s">
        <v>13</v>
      </c>
      <c r="F687">
        <v>5.4684219584048302E-2</v>
      </c>
      <c r="G687">
        <v>6.2183867953286599E-2</v>
      </c>
      <c r="H687">
        <v>6.9175067120633593E-2</v>
      </c>
      <c r="I687">
        <v>3.88752028487658E-3</v>
      </c>
      <c r="J687">
        <v>-2.6780100674878701E-3</v>
      </c>
      <c r="K687">
        <v>0.162894089911056</v>
      </c>
      <c r="L687">
        <v>0.98663226732160003</v>
      </c>
    </row>
    <row r="688" spans="1:12" x14ac:dyDescent="0.2">
      <c r="A688">
        <v>1.6461514594566999E+18</v>
      </c>
      <c r="B688">
        <v>12935</v>
      </c>
      <c r="C688">
        <v>1.64615145944558E+18</v>
      </c>
      <c r="D688" t="s">
        <v>12</v>
      </c>
      <c r="E688" t="s">
        <v>13</v>
      </c>
      <c r="F688">
        <v>5.46573373397789E-2</v>
      </c>
      <c r="G688">
        <v>6.2114940036100998E-2</v>
      </c>
      <c r="H688">
        <v>6.9113937662856395E-2</v>
      </c>
      <c r="I688">
        <v>5.1034348441917699E-3</v>
      </c>
      <c r="J688">
        <v>-2.3846740910173502E-3</v>
      </c>
      <c r="K688">
        <v>0.16247133880762099</v>
      </c>
      <c r="L688">
        <v>0.98669718371358905</v>
      </c>
    </row>
    <row r="689" spans="1:12" x14ac:dyDescent="0.2">
      <c r="A689">
        <v>1.6461514594598001E+18</v>
      </c>
      <c r="B689">
        <v>12936</v>
      </c>
      <c r="C689">
        <v>1.64615145944813E+18</v>
      </c>
      <c r="D689" t="s">
        <v>12</v>
      </c>
      <c r="E689" t="s">
        <v>13</v>
      </c>
      <c r="F689">
        <v>5.4592518384726001E-2</v>
      </c>
      <c r="G689">
        <v>6.2047723296498297E-2</v>
      </c>
      <c r="H689">
        <v>6.9076611695916404E-2</v>
      </c>
      <c r="I689">
        <v>3.0675769949772501E-3</v>
      </c>
      <c r="J689">
        <v>-2.9737224141337098E-3</v>
      </c>
      <c r="K689">
        <v>0.16303815488876</v>
      </c>
      <c r="L689">
        <v>0.98661051433524205</v>
      </c>
    </row>
    <row r="690" spans="1:12" x14ac:dyDescent="0.2">
      <c r="A690">
        <v>1.64615145946242E+18</v>
      </c>
      <c r="B690">
        <v>12937</v>
      </c>
      <c r="C690">
        <v>1.6461514594503301E+18</v>
      </c>
      <c r="D690" t="s">
        <v>12</v>
      </c>
      <c r="E690" t="s">
        <v>13</v>
      </c>
      <c r="F690">
        <v>5.4477966459807001E-2</v>
      </c>
      <c r="G690">
        <v>6.2069050271442598E-2</v>
      </c>
      <c r="H690">
        <v>6.91007856424707E-2</v>
      </c>
      <c r="I690">
        <v>1.8626541611663E-3</v>
      </c>
      <c r="J690">
        <v>-3.6906474169497399E-3</v>
      </c>
      <c r="K690">
        <v>0.163313908228022</v>
      </c>
      <c r="L690">
        <v>0.98656549555536699</v>
      </c>
    </row>
    <row r="691" spans="1:12" x14ac:dyDescent="0.2">
      <c r="A691">
        <v>1.64615145946595E+18</v>
      </c>
      <c r="B691">
        <v>12938</v>
      </c>
      <c r="C691">
        <v>1.64615145945312E+18</v>
      </c>
      <c r="D691" t="s">
        <v>12</v>
      </c>
      <c r="E691" t="s">
        <v>13</v>
      </c>
      <c r="F691">
        <v>5.4689638075046301E-2</v>
      </c>
      <c r="G691">
        <v>6.2115478344472501E-2</v>
      </c>
      <c r="H691">
        <v>6.9143568108581799E-2</v>
      </c>
      <c r="I691">
        <v>1.0145705602396199E-3</v>
      </c>
      <c r="J691">
        <v>-3.48520995154805E-3</v>
      </c>
      <c r="K691">
        <v>0.16346166854412</v>
      </c>
      <c r="L691">
        <v>0.98654300812227302</v>
      </c>
    </row>
    <row r="692" spans="1:12" x14ac:dyDescent="0.2">
      <c r="A692">
        <v>1.6461514594698099E+18</v>
      </c>
      <c r="B692">
        <v>12939</v>
      </c>
      <c r="C692">
        <v>1.64615145945873E+18</v>
      </c>
      <c r="D692" t="s">
        <v>12</v>
      </c>
      <c r="E692" t="s">
        <v>13</v>
      </c>
      <c r="F692">
        <v>5.45668309501358E-2</v>
      </c>
      <c r="G692">
        <v>6.21267430538767E-2</v>
      </c>
      <c r="H692">
        <v>6.9294207047899195E-2</v>
      </c>
      <c r="I692">
        <v>6.8884949721640899E-3</v>
      </c>
      <c r="J692">
        <v>-1.9787671540353901E-3</v>
      </c>
      <c r="K692">
        <v>0.162763470112439</v>
      </c>
      <c r="L692">
        <v>0.98663908594507099</v>
      </c>
    </row>
    <row r="693" spans="1:12" x14ac:dyDescent="0.2">
      <c r="A693">
        <v>1.64615145947185E+18</v>
      </c>
      <c r="B693">
        <v>12940</v>
      </c>
      <c r="C693">
        <v>1.6461514594607099E+18</v>
      </c>
      <c r="D693" t="s">
        <v>12</v>
      </c>
      <c r="E693" t="s">
        <v>13</v>
      </c>
      <c r="F693">
        <v>5.4669099872613702E-2</v>
      </c>
      <c r="G693">
        <v>6.2047701829797498E-2</v>
      </c>
      <c r="H693">
        <v>6.91273427664401E-2</v>
      </c>
      <c r="I693">
        <v>3.7850873586101801E-3</v>
      </c>
      <c r="J693">
        <v>-2.8669782961752402E-3</v>
      </c>
      <c r="K693">
        <v>0.16270128570178699</v>
      </c>
      <c r="L693">
        <v>0.98666394744113395</v>
      </c>
    </row>
    <row r="694" spans="1:12" x14ac:dyDescent="0.2">
      <c r="A694">
        <v>1.6461514594747E+18</v>
      </c>
      <c r="B694">
        <v>12941</v>
      </c>
      <c r="C694">
        <v>1.64615145946302E+18</v>
      </c>
      <c r="D694" t="s">
        <v>12</v>
      </c>
      <c r="E694" t="s">
        <v>13</v>
      </c>
      <c r="F694">
        <v>5.4588833983022202E-2</v>
      </c>
      <c r="G694">
        <v>6.2007258801143099E-2</v>
      </c>
      <c r="H694">
        <v>6.9039729301562699E-2</v>
      </c>
      <c r="I694">
        <v>3.51193716328784E-3</v>
      </c>
      <c r="J694">
        <v>-3.1530680972056899E-3</v>
      </c>
      <c r="K694">
        <v>0.163049648465595</v>
      </c>
      <c r="L694">
        <v>0.98660657639921501</v>
      </c>
    </row>
    <row r="695" spans="1:12" x14ac:dyDescent="0.2">
      <c r="A695">
        <v>1.6461514594778501E+18</v>
      </c>
      <c r="B695">
        <v>12942</v>
      </c>
      <c r="C695">
        <v>1.64615145946832E+18</v>
      </c>
      <c r="D695" t="s">
        <v>12</v>
      </c>
      <c r="E695" t="s">
        <v>13</v>
      </c>
      <c r="F695">
        <v>5.4583405449032799E-2</v>
      </c>
      <c r="G695">
        <v>6.2132694110592197E-2</v>
      </c>
      <c r="H695">
        <v>6.8867757660962994E-2</v>
      </c>
      <c r="I695">
        <v>-7.8057154481536196E-4</v>
      </c>
      <c r="J695">
        <v>-3.4292523849466399E-3</v>
      </c>
      <c r="K695">
        <v>0.163429370731691</v>
      </c>
      <c r="L695">
        <v>0.98654876803855296</v>
      </c>
    </row>
    <row r="696" spans="1:12" x14ac:dyDescent="0.2">
      <c r="A696">
        <v>1.6461514594806799E+18</v>
      </c>
      <c r="B696">
        <v>12943</v>
      </c>
      <c r="C696">
        <v>1.6461514594705201E+18</v>
      </c>
      <c r="D696" t="s">
        <v>12</v>
      </c>
      <c r="E696" t="s">
        <v>13</v>
      </c>
      <c r="F696">
        <v>5.4294681362481403E-2</v>
      </c>
      <c r="G696">
        <v>6.2456703921911598E-2</v>
      </c>
      <c r="H696">
        <v>6.8853126673898798E-2</v>
      </c>
      <c r="I696">
        <v>4.1610805147592597E-3</v>
      </c>
      <c r="J696">
        <v>-2.67338328377899E-3</v>
      </c>
      <c r="K696">
        <v>0.163657433056899</v>
      </c>
      <c r="L696">
        <v>0.98650483173474302</v>
      </c>
    </row>
    <row r="697" spans="1:12" x14ac:dyDescent="0.2">
      <c r="A697">
        <v>1.64615145948366E+18</v>
      </c>
      <c r="B697">
        <v>12944</v>
      </c>
      <c r="C697">
        <v>1.6461514594732401E+18</v>
      </c>
      <c r="D697" t="s">
        <v>12</v>
      </c>
      <c r="E697" t="s">
        <v>13</v>
      </c>
      <c r="F697">
        <v>5.46433955076304E-2</v>
      </c>
      <c r="G697">
        <v>6.2093663763480203E-2</v>
      </c>
      <c r="H697">
        <v>6.9147741343982799E-2</v>
      </c>
      <c r="I697">
        <v>5.0008397736274598E-3</v>
      </c>
      <c r="J697">
        <v>-2.3685068641676201E-3</v>
      </c>
      <c r="K697">
        <v>0.162555589786059</v>
      </c>
      <c r="L697">
        <v>0.98668387136209901</v>
      </c>
    </row>
    <row r="698" spans="1:12" x14ac:dyDescent="0.2">
      <c r="A698">
        <v>1.64615145949101E+18</v>
      </c>
      <c r="B698">
        <v>12945</v>
      </c>
      <c r="C698">
        <v>1.64615145947618E+18</v>
      </c>
      <c r="D698" t="s">
        <v>12</v>
      </c>
      <c r="E698" t="s">
        <v>13</v>
      </c>
      <c r="F698">
        <v>5.4578671285843199E-2</v>
      </c>
      <c r="G698">
        <v>6.20564012648884E-2</v>
      </c>
      <c r="H698">
        <v>6.9137973129494906E-2</v>
      </c>
      <c r="I698">
        <v>3.06500966826648E-3</v>
      </c>
      <c r="J698">
        <v>-2.9996941678200099E-3</v>
      </c>
      <c r="K698">
        <v>0.16272564706833101</v>
      </c>
      <c r="L698">
        <v>0.98666203501342098</v>
      </c>
    </row>
    <row r="699" spans="1:12" x14ac:dyDescent="0.2">
      <c r="A699">
        <v>1.64615145949358E+18</v>
      </c>
      <c r="B699">
        <v>12946</v>
      </c>
      <c r="C699">
        <v>1.6461514594784599E+18</v>
      </c>
      <c r="D699" t="s">
        <v>12</v>
      </c>
      <c r="E699" t="s">
        <v>13</v>
      </c>
      <c r="F699">
        <v>5.4481967519836298E-2</v>
      </c>
      <c r="G699">
        <v>6.2064862986452099E-2</v>
      </c>
      <c r="H699">
        <v>6.9080707196635296E-2</v>
      </c>
      <c r="I699">
        <v>1.2989715762111399E-3</v>
      </c>
      <c r="J699">
        <v>-3.4121349869296299E-3</v>
      </c>
      <c r="K699">
        <v>0.16317725044613601</v>
      </c>
      <c r="L699">
        <v>0.986590013604696</v>
      </c>
    </row>
    <row r="700" spans="1:12" x14ac:dyDescent="0.2">
      <c r="A700">
        <v>1.64615145949619E+18</v>
      </c>
      <c r="B700">
        <v>12947</v>
      </c>
      <c r="C700">
        <v>1.6461514594831601E+18</v>
      </c>
      <c r="D700" t="s">
        <v>12</v>
      </c>
      <c r="E700" t="s">
        <v>13</v>
      </c>
      <c r="F700">
        <v>5.4553653329843098E-2</v>
      </c>
      <c r="G700">
        <v>6.2058012855634101E-2</v>
      </c>
      <c r="H700">
        <v>6.8973107111594406E-2</v>
      </c>
      <c r="I700">
        <v>4.5970844881618299E-3</v>
      </c>
      <c r="J700">
        <v>-2.2842227796328E-3</v>
      </c>
      <c r="K700">
        <v>0.162800697540186</v>
      </c>
      <c r="L700">
        <v>0.98664562129516897</v>
      </c>
    </row>
    <row r="701" spans="1:12" x14ac:dyDescent="0.2">
      <c r="A701">
        <v>1.64615145949907E+18</v>
      </c>
      <c r="B701">
        <v>12948</v>
      </c>
      <c r="C701">
        <v>1.64615145948798E+18</v>
      </c>
      <c r="D701" t="s">
        <v>12</v>
      </c>
      <c r="E701" t="s">
        <v>13</v>
      </c>
      <c r="F701">
        <v>5.4648178162084698E-2</v>
      </c>
      <c r="G701">
        <v>6.1878628516066299E-2</v>
      </c>
      <c r="H701">
        <v>6.9164664690747502E-2</v>
      </c>
      <c r="I701">
        <v>3.7144924770387399E-3</v>
      </c>
      <c r="J701">
        <v>-2.8750214976742301E-3</v>
      </c>
      <c r="K701">
        <v>0.16220470563929301</v>
      </c>
      <c r="L701">
        <v>0.98674595021489497</v>
      </c>
    </row>
    <row r="702" spans="1:12" x14ac:dyDescent="0.2">
      <c r="A702">
        <v>1.6461514595102999E+18</v>
      </c>
      <c r="B702">
        <v>12949</v>
      </c>
      <c r="C702">
        <v>1.64615145949103E+18</v>
      </c>
      <c r="D702" t="s">
        <v>12</v>
      </c>
      <c r="E702" t="s">
        <v>13</v>
      </c>
      <c r="F702">
        <v>5.46342190154019E-2</v>
      </c>
      <c r="G702">
        <v>6.1914352375089701E-2</v>
      </c>
      <c r="H702">
        <v>6.9192542507874405E-2</v>
      </c>
      <c r="I702">
        <v>5.6733217146066198E-3</v>
      </c>
      <c r="J702">
        <v>-3.0412581670286199E-3</v>
      </c>
      <c r="K702">
        <v>0.16273046828009299</v>
      </c>
      <c r="L702">
        <v>0.98664956233853596</v>
      </c>
    </row>
    <row r="703" spans="1:12" x14ac:dyDescent="0.2">
      <c r="A703">
        <v>1.64615145951217E+18</v>
      </c>
      <c r="B703">
        <v>12950</v>
      </c>
      <c r="C703">
        <v>1.64615145949298E+18</v>
      </c>
      <c r="D703" t="s">
        <v>12</v>
      </c>
      <c r="E703" t="s">
        <v>13</v>
      </c>
      <c r="F703">
        <v>5.4627795643905901E-2</v>
      </c>
      <c r="G703">
        <v>6.1989936032427501E-2</v>
      </c>
      <c r="H703">
        <v>6.9243347291575705E-2</v>
      </c>
      <c r="I703">
        <v>3.6635781747811499E-3</v>
      </c>
      <c r="J703">
        <v>-3.1601948868897802E-3</v>
      </c>
      <c r="K703">
        <v>0.16275097927688301</v>
      </c>
      <c r="L703">
        <v>0.98665531474150003</v>
      </c>
    </row>
    <row r="704" spans="1:12" x14ac:dyDescent="0.2">
      <c r="A704">
        <v>1.6461514595147699E+18</v>
      </c>
      <c r="B704">
        <v>12951</v>
      </c>
      <c r="C704">
        <v>1.64615145949823E+18</v>
      </c>
      <c r="D704" t="s">
        <v>12</v>
      </c>
      <c r="E704" t="s">
        <v>13</v>
      </c>
      <c r="F704">
        <v>5.4675273980200202E-2</v>
      </c>
      <c r="G704">
        <v>6.1998135529980701E-2</v>
      </c>
      <c r="H704">
        <v>6.9178475006953205E-2</v>
      </c>
      <c r="I704">
        <v>6.6917367902872404E-3</v>
      </c>
      <c r="J704">
        <v>-2.1699518851705101E-3</v>
      </c>
      <c r="K704">
        <v>0.16249060356902401</v>
      </c>
      <c r="L704">
        <v>0.98668501342592596</v>
      </c>
    </row>
    <row r="705" spans="1:12" x14ac:dyDescent="0.2">
      <c r="A705">
        <v>1.6461514595170701E+18</v>
      </c>
      <c r="B705">
        <v>12952</v>
      </c>
      <c r="C705">
        <v>1.6461514595080901E+18</v>
      </c>
      <c r="D705" t="s">
        <v>12</v>
      </c>
      <c r="E705" t="s">
        <v>13</v>
      </c>
      <c r="F705">
        <v>5.4606118231454802E-2</v>
      </c>
      <c r="G705">
        <v>6.1925452292014002E-2</v>
      </c>
      <c r="H705">
        <v>6.9238183197172606E-2</v>
      </c>
      <c r="I705">
        <v>2.9717611214678998E-3</v>
      </c>
      <c r="J705">
        <v>-2.9893958899758501E-3</v>
      </c>
      <c r="K705">
        <v>0.16239443457425101</v>
      </c>
      <c r="L705">
        <v>0.98671691977352805</v>
      </c>
    </row>
    <row r="706" spans="1:12" x14ac:dyDescent="0.2">
      <c r="A706">
        <v>1.6461514595196101E+18</v>
      </c>
      <c r="B706">
        <v>12953</v>
      </c>
      <c r="C706">
        <v>1.64615145951037E+18</v>
      </c>
      <c r="D706" t="s">
        <v>12</v>
      </c>
      <c r="E706" t="s">
        <v>13</v>
      </c>
      <c r="F706">
        <v>5.4691568322545701E-2</v>
      </c>
      <c r="G706">
        <v>6.2066224670354102E-2</v>
      </c>
      <c r="H706">
        <v>6.9033777665712504E-2</v>
      </c>
      <c r="I706">
        <v>2.7619727499922499E-3</v>
      </c>
      <c r="J706">
        <v>-2.9509802884705402E-3</v>
      </c>
      <c r="K706">
        <v>0.162599498126306</v>
      </c>
      <c r="L706">
        <v>0.98668387360437704</v>
      </c>
    </row>
    <row r="707" spans="1:12" x14ac:dyDescent="0.2">
      <c r="A707">
        <v>1.6461514595231401E+18</v>
      </c>
      <c r="B707">
        <v>12954</v>
      </c>
      <c r="C707">
        <v>1.64615145951393E+18</v>
      </c>
      <c r="D707" t="s">
        <v>12</v>
      </c>
      <c r="E707" t="s">
        <v>13</v>
      </c>
      <c r="F707">
        <v>5.4554645280313903E-2</v>
      </c>
      <c r="G707">
        <v>6.2142718761459E-2</v>
      </c>
      <c r="H707">
        <v>6.91866285699861E-2</v>
      </c>
      <c r="I707">
        <v>4.4855789603076299E-3</v>
      </c>
      <c r="J707">
        <v>-2.39856915225583E-3</v>
      </c>
      <c r="K707">
        <v>0.162310258726026</v>
      </c>
      <c r="L707">
        <v>0.98672666243479101</v>
      </c>
    </row>
    <row r="708" spans="1:12" x14ac:dyDescent="0.2">
      <c r="A708">
        <v>1.64615145952462E+18</v>
      </c>
      <c r="B708">
        <v>12955</v>
      </c>
      <c r="C708">
        <v>1.64615145951533E+18</v>
      </c>
      <c r="D708" t="s">
        <v>12</v>
      </c>
      <c r="E708" t="s">
        <v>13</v>
      </c>
      <c r="F708">
        <v>5.4590842394467903E-2</v>
      </c>
      <c r="G708">
        <v>6.1920690829616098E-2</v>
      </c>
      <c r="H708">
        <v>6.9242445117379203E-2</v>
      </c>
      <c r="I708">
        <v>4.5706907992470102E-3</v>
      </c>
      <c r="J708">
        <v>-2.2934276442218801E-3</v>
      </c>
      <c r="K708">
        <v>0.16257440173009199</v>
      </c>
      <c r="L708">
        <v>0.98668303566918603</v>
      </c>
    </row>
    <row r="709" spans="1:12" x14ac:dyDescent="0.2">
      <c r="A709">
        <v>1.6461514595271601E+18</v>
      </c>
      <c r="B709">
        <v>12956</v>
      </c>
      <c r="C709">
        <v>1.64615145951789E+18</v>
      </c>
      <c r="D709" t="s">
        <v>12</v>
      </c>
      <c r="E709" t="s">
        <v>13</v>
      </c>
      <c r="F709">
        <v>5.4589441043747002E-2</v>
      </c>
      <c r="G709">
        <v>6.1961454828959199E-2</v>
      </c>
      <c r="H709">
        <v>6.9200006079687099E-2</v>
      </c>
      <c r="I709">
        <v>5.1732470798004299E-3</v>
      </c>
      <c r="J709">
        <v>-3.11563468024586E-3</v>
      </c>
      <c r="K709">
        <v>0.16257231115488499</v>
      </c>
      <c r="L709">
        <v>0.986678151162246</v>
      </c>
    </row>
    <row r="710" spans="1:12" x14ac:dyDescent="0.2">
      <c r="A710">
        <v>1.64615145953008E+18</v>
      </c>
      <c r="B710">
        <v>12957</v>
      </c>
      <c r="C710">
        <v>1.64615145952093E+18</v>
      </c>
      <c r="D710" t="s">
        <v>12</v>
      </c>
      <c r="E710" t="s">
        <v>13</v>
      </c>
      <c r="F710">
        <v>5.4578237899180697E-2</v>
      </c>
      <c r="G710">
        <v>6.1976921208090098E-2</v>
      </c>
      <c r="H710">
        <v>6.9236690891683897E-2</v>
      </c>
      <c r="I710">
        <v>4.2554989630632497E-3</v>
      </c>
      <c r="J710">
        <v>-2.9989566079262802E-3</v>
      </c>
      <c r="K710">
        <v>0.16264455046267501</v>
      </c>
      <c r="L710">
        <v>0.986670992374171</v>
      </c>
    </row>
    <row r="711" spans="1:12" x14ac:dyDescent="0.2">
      <c r="A711">
        <v>1.64615145955261E+18</v>
      </c>
      <c r="B711">
        <v>12958</v>
      </c>
      <c r="C711">
        <v>1.6461514595236401E+18</v>
      </c>
      <c r="D711" t="s">
        <v>12</v>
      </c>
      <c r="E711" t="s">
        <v>13</v>
      </c>
      <c r="F711">
        <v>5.4694892133583001E-2</v>
      </c>
      <c r="G711">
        <v>6.2093167844442403E-2</v>
      </c>
      <c r="H711">
        <v>6.9092345257150495E-2</v>
      </c>
      <c r="I711">
        <v>1.86468625502859E-3</v>
      </c>
      <c r="J711">
        <v>-3.2684474904132901E-3</v>
      </c>
      <c r="K711">
        <v>0.16256234765174199</v>
      </c>
      <c r="L711">
        <v>0.98669109822787304</v>
      </c>
    </row>
    <row r="712" spans="1:12" x14ac:dyDescent="0.2">
      <c r="A712">
        <v>1.64615145955539E+18</v>
      </c>
      <c r="B712">
        <v>12959</v>
      </c>
      <c r="C712">
        <v>1.6461514595289999E+18</v>
      </c>
      <c r="D712" t="s">
        <v>12</v>
      </c>
      <c r="E712" t="s">
        <v>13</v>
      </c>
      <c r="F712">
        <v>5.4649275224496398E-2</v>
      </c>
      <c r="G712">
        <v>6.2095705289889502E-2</v>
      </c>
      <c r="H712">
        <v>6.9097180788829204E-2</v>
      </c>
      <c r="I712">
        <v>4.4740476328265699E-3</v>
      </c>
      <c r="J712">
        <v>-2.5797194435433599E-3</v>
      </c>
      <c r="K712">
        <v>0.162256888787637</v>
      </c>
      <c r="L712">
        <v>0.98673503534957496</v>
      </c>
    </row>
    <row r="713" spans="1:12" x14ac:dyDescent="0.2">
      <c r="A713">
        <v>1.6461514595580301E+18</v>
      </c>
      <c r="B713">
        <v>12960</v>
      </c>
      <c r="C713">
        <v>1.6461514595384E+18</v>
      </c>
      <c r="D713" t="s">
        <v>12</v>
      </c>
      <c r="E713" t="s">
        <v>13</v>
      </c>
      <c r="F713">
        <v>5.45789906949848E-2</v>
      </c>
      <c r="G713">
        <v>6.2106890702274001E-2</v>
      </c>
      <c r="H713">
        <v>6.9086847760211303E-2</v>
      </c>
      <c r="I713">
        <v>2.3233229326509301E-3</v>
      </c>
      <c r="J713">
        <v>-2.84665602861861E-3</v>
      </c>
      <c r="K713">
        <v>0.162254251758218</v>
      </c>
      <c r="L713">
        <v>0.98674214286529005</v>
      </c>
    </row>
    <row r="714" spans="1:12" x14ac:dyDescent="0.2">
      <c r="A714">
        <v>1.64615145955983E+18</v>
      </c>
      <c r="B714">
        <v>12961</v>
      </c>
      <c r="C714">
        <v>1.6461514595490801E+18</v>
      </c>
      <c r="D714" t="s">
        <v>12</v>
      </c>
      <c r="E714" t="s">
        <v>13</v>
      </c>
      <c r="F714">
        <v>5.4627146059637199E-2</v>
      </c>
      <c r="G714">
        <v>6.1996982312832599E-2</v>
      </c>
      <c r="H714">
        <v>6.9247396426443494E-2</v>
      </c>
      <c r="I714">
        <v>2.2800606917799198E-3</v>
      </c>
      <c r="J714">
        <v>-3.2463959295026602E-3</v>
      </c>
      <c r="K714">
        <v>0.16225011529208899</v>
      </c>
      <c r="L714">
        <v>0.98674168976709098</v>
      </c>
    </row>
    <row r="715" spans="1:12" x14ac:dyDescent="0.2">
      <c r="A715">
        <v>1.6461514595864699E+18</v>
      </c>
      <c r="B715">
        <v>12962</v>
      </c>
      <c r="C715">
        <v>1.64615145955326E+18</v>
      </c>
      <c r="D715" t="s">
        <v>12</v>
      </c>
      <c r="E715" t="s">
        <v>13</v>
      </c>
      <c r="F715">
        <v>5.4580547580464503E-2</v>
      </c>
      <c r="G715">
        <v>6.20015058676157E-2</v>
      </c>
      <c r="H715">
        <v>6.9150737118783195E-2</v>
      </c>
      <c r="I715">
        <v>6.9108130351970398E-3</v>
      </c>
      <c r="J715">
        <v>-2.3204290503692701E-3</v>
      </c>
      <c r="K715">
        <v>0.16208176361718499</v>
      </c>
      <c r="L715">
        <v>0.986750403179526</v>
      </c>
    </row>
    <row r="716" spans="1:12" x14ac:dyDescent="0.2">
      <c r="A716">
        <v>1.6461514595931799E+18</v>
      </c>
      <c r="B716">
        <v>12963</v>
      </c>
      <c r="C716">
        <v>1.64615145955937E+18</v>
      </c>
      <c r="D716" t="s">
        <v>12</v>
      </c>
      <c r="E716" t="s">
        <v>13</v>
      </c>
      <c r="F716">
        <v>5.4458570839139797E-2</v>
      </c>
      <c r="G716">
        <v>6.2061387403853897E-2</v>
      </c>
      <c r="H716">
        <v>6.9292897879143098E-2</v>
      </c>
      <c r="I716">
        <v>8.1963992865943299E-3</v>
      </c>
      <c r="J716">
        <v>-1.69136006772524E-3</v>
      </c>
      <c r="K716">
        <v>0.16179244153516101</v>
      </c>
      <c r="L716">
        <v>0.98678932108223905</v>
      </c>
    </row>
    <row r="717" spans="1:12" x14ac:dyDescent="0.2">
      <c r="A717">
        <v>1.64615145959405E+18</v>
      </c>
      <c r="B717">
        <v>12964</v>
      </c>
      <c r="C717">
        <v>1.6461514595704901E+18</v>
      </c>
      <c r="D717" t="s">
        <v>12</v>
      </c>
      <c r="E717" t="s">
        <v>13</v>
      </c>
      <c r="F717">
        <v>5.4419885375128201E-2</v>
      </c>
      <c r="G717">
        <v>6.2174844072645397E-2</v>
      </c>
      <c r="H717">
        <v>6.9137660042917201E-2</v>
      </c>
      <c r="I717">
        <v>3.9641457836791204E-3</v>
      </c>
      <c r="J717">
        <v>-2.5225555360267001E-3</v>
      </c>
      <c r="K717">
        <v>0.16201818777622601</v>
      </c>
      <c r="L717">
        <v>0.98677658519620304</v>
      </c>
    </row>
    <row r="718" spans="1:12" x14ac:dyDescent="0.2">
      <c r="A718">
        <v>1.6461514595946801E+18</v>
      </c>
      <c r="B718">
        <v>12965</v>
      </c>
      <c r="C718">
        <v>1.64615145958623E+18</v>
      </c>
      <c r="D718" t="s">
        <v>12</v>
      </c>
      <c r="E718" t="s">
        <v>13</v>
      </c>
      <c r="F718">
        <v>5.4449684802577503E-2</v>
      </c>
      <c r="G718">
        <v>6.2136449358228603E-2</v>
      </c>
      <c r="H718">
        <v>6.9033196423888402E-2</v>
      </c>
      <c r="I718">
        <v>2.7179612268470698E-3</v>
      </c>
      <c r="J718">
        <v>-2.6627353950088302E-3</v>
      </c>
      <c r="K718">
        <v>0.16208134632924201</v>
      </c>
      <c r="L718">
        <v>0.98677006424956204</v>
      </c>
    </row>
    <row r="719" spans="1:12" x14ac:dyDescent="0.2">
      <c r="A719">
        <v>1.64615145959729E+18</v>
      </c>
      <c r="B719">
        <v>12966</v>
      </c>
      <c r="C719">
        <v>1.6461514595882701E+18</v>
      </c>
      <c r="D719" t="s">
        <v>12</v>
      </c>
      <c r="E719" t="s">
        <v>13</v>
      </c>
      <c r="F719">
        <v>5.4659170801658698E-2</v>
      </c>
      <c r="G719">
        <v>6.1892094853215403E-2</v>
      </c>
      <c r="H719">
        <v>6.8907643664145493E-2</v>
      </c>
      <c r="I719">
        <v>4.34587212077363E-4</v>
      </c>
      <c r="J719">
        <v>-3.7669347523609999E-3</v>
      </c>
      <c r="K719">
        <v>0.16161636125645201</v>
      </c>
      <c r="L719">
        <v>0.98684637766510996</v>
      </c>
    </row>
    <row r="720" spans="1:12" x14ac:dyDescent="0.2">
      <c r="A720">
        <v>1.6461514595999501E+18</v>
      </c>
      <c r="B720">
        <v>12967</v>
      </c>
      <c r="C720">
        <v>1.6461514595906299E+18</v>
      </c>
      <c r="D720" t="s">
        <v>12</v>
      </c>
      <c r="E720" t="s">
        <v>13</v>
      </c>
      <c r="F720">
        <v>5.4683779964529299E-2</v>
      </c>
      <c r="G720">
        <v>6.1966411202654899E-2</v>
      </c>
      <c r="H720">
        <v>6.9086616049143804E-2</v>
      </c>
      <c r="I720">
        <v>-2.20358709035248E-4</v>
      </c>
      <c r="J720">
        <v>-3.86988064626048E-3</v>
      </c>
      <c r="K720">
        <v>0.16175533599431199</v>
      </c>
      <c r="L720">
        <v>0.98682328040191103</v>
      </c>
    </row>
    <row r="721" spans="1:12" x14ac:dyDescent="0.2">
      <c r="A721">
        <v>1.6461514596024699E+18</v>
      </c>
      <c r="B721">
        <v>12968</v>
      </c>
      <c r="C721">
        <v>1.6461514595932101E+18</v>
      </c>
      <c r="D721" t="s">
        <v>12</v>
      </c>
      <c r="E721" t="s">
        <v>13</v>
      </c>
      <c r="F721">
        <v>5.4684994262893603E-2</v>
      </c>
      <c r="G721">
        <v>6.1982969012593599E-2</v>
      </c>
      <c r="H721">
        <v>6.9126436689255305E-2</v>
      </c>
      <c r="I721">
        <v>5.8504525774126504E-4</v>
      </c>
      <c r="J721">
        <v>-3.4516558825615998E-3</v>
      </c>
      <c r="K721">
        <v>0.16146722169125699</v>
      </c>
      <c r="L721">
        <v>0.98687186610675004</v>
      </c>
    </row>
    <row r="722" spans="1:12" x14ac:dyDescent="0.2">
      <c r="A722">
        <v>1.6461514596055301E+18</v>
      </c>
      <c r="B722">
        <v>12969</v>
      </c>
      <c r="C722">
        <v>1.6461514595959601E+18</v>
      </c>
      <c r="D722" t="s">
        <v>12</v>
      </c>
      <c r="E722" t="s">
        <v>13</v>
      </c>
      <c r="F722">
        <v>5.4564922115058798E-2</v>
      </c>
      <c r="G722">
        <v>6.2167295740858802E-2</v>
      </c>
      <c r="H722">
        <v>6.9125385194238206E-2</v>
      </c>
      <c r="I722">
        <v>5.6020592570824503E-3</v>
      </c>
      <c r="J722">
        <v>-2.2902940434559298E-3</v>
      </c>
      <c r="K722">
        <v>0.16158690781497501</v>
      </c>
      <c r="L722">
        <v>0.98683992760126404</v>
      </c>
    </row>
    <row r="723" spans="1:12" x14ac:dyDescent="0.2">
      <c r="A723">
        <v>1.64615145960814E+18</v>
      </c>
      <c r="B723">
        <v>12970</v>
      </c>
      <c r="C723">
        <v>1.6461514595981801E+18</v>
      </c>
      <c r="D723" t="s">
        <v>12</v>
      </c>
      <c r="E723" t="s">
        <v>13</v>
      </c>
      <c r="F723">
        <v>5.4427606296856702E-2</v>
      </c>
      <c r="G723">
        <v>6.1954763244192398E-2</v>
      </c>
      <c r="H723">
        <v>6.9307355753776098E-2</v>
      </c>
      <c r="I723">
        <v>7.49345486394458E-3</v>
      </c>
      <c r="J723">
        <v>-1.83371013563864E-3</v>
      </c>
      <c r="K723">
        <v>0.16101850950931401</v>
      </c>
      <c r="L723">
        <v>0.98692123557897904</v>
      </c>
    </row>
    <row r="724" spans="1:12" x14ac:dyDescent="0.2">
      <c r="A724">
        <v>1.64615145961118E+18</v>
      </c>
      <c r="B724">
        <v>12971</v>
      </c>
      <c r="C724">
        <v>1.6461514596010299E+18</v>
      </c>
      <c r="D724" t="s">
        <v>12</v>
      </c>
      <c r="E724" t="s">
        <v>13</v>
      </c>
      <c r="F724">
        <v>5.4542304251334599E-2</v>
      </c>
      <c r="G724">
        <v>6.1957021768232201E-2</v>
      </c>
      <c r="H724">
        <v>6.9113953952584906E-2</v>
      </c>
      <c r="I724">
        <v>5.4435602975743697E-3</v>
      </c>
      <c r="J724">
        <v>-2.8256802780931901E-3</v>
      </c>
      <c r="K724">
        <v>0.16168138139357399</v>
      </c>
      <c r="L724">
        <v>0.98682395293837299</v>
      </c>
    </row>
    <row r="725" spans="1:12" x14ac:dyDescent="0.2">
      <c r="A725">
        <v>1.6461514596143601E+18</v>
      </c>
      <c r="B725">
        <v>12972</v>
      </c>
      <c r="C725">
        <v>1.6461514596033001E+18</v>
      </c>
      <c r="D725" t="s">
        <v>12</v>
      </c>
      <c r="E725" t="s">
        <v>13</v>
      </c>
      <c r="F725">
        <v>5.45791804179614E-2</v>
      </c>
      <c r="G725">
        <v>6.2015995171628403E-2</v>
      </c>
      <c r="H725">
        <v>6.9147494337624196E-2</v>
      </c>
      <c r="I725">
        <v>6.1906502398274095E-4</v>
      </c>
      <c r="J725">
        <v>-3.7139749862713902E-3</v>
      </c>
      <c r="K725">
        <v>0.16169395662417799</v>
      </c>
      <c r="L725">
        <v>0.98683376894972297</v>
      </c>
    </row>
    <row r="726" spans="1:12" x14ac:dyDescent="0.2">
      <c r="A726">
        <v>1.64615145961729E+18</v>
      </c>
      <c r="B726">
        <v>12973</v>
      </c>
      <c r="C726">
        <v>1.64615145960573E+18</v>
      </c>
      <c r="D726" t="s">
        <v>12</v>
      </c>
      <c r="E726" t="s">
        <v>13</v>
      </c>
      <c r="F726">
        <v>5.46189235922203E-2</v>
      </c>
      <c r="G726">
        <v>6.1834034269804897E-2</v>
      </c>
      <c r="H726">
        <v>6.9184583195701699E-2</v>
      </c>
      <c r="I726">
        <v>-1.67683882150806E-4</v>
      </c>
      <c r="J726">
        <v>-3.3853410315937099E-3</v>
      </c>
      <c r="K726">
        <v>0.161750474668133</v>
      </c>
      <c r="L726">
        <v>0.98682586877971901</v>
      </c>
    </row>
    <row r="727" spans="1:12" x14ac:dyDescent="0.2">
      <c r="A727">
        <v>1.64615145961986E+18</v>
      </c>
      <c r="B727">
        <v>12974</v>
      </c>
      <c r="C727">
        <v>1.6461514596082199E+18</v>
      </c>
      <c r="D727" t="s">
        <v>12</v>
      </c>
      <c r="E727" t="s">
        <v>13</v>
      </c>
      <c r="F727">
        <v>5.4615510286512597E-2</v>
      </c>
      <c r="G727">
        <v>6.2153588446625302E-2</v>
      </c>
      <c r="H727">
        <v>6.9171999997758193E-2</v>
      </c>
      <c r="I727">
        <v>3.8262458076521802E-3</v>
      </c>
      <c r="J727">
        <v>-3.1144582164657599E-3</v>
      </c>
      <c r="K727">
        <v>0.16158868353450501</v>
      </c>
      <c r="L727">
        <v>0.98684586301337995</v>
      </c>
    </row>
    <row r="728" spans="1:12" x14ac:dyDescent="0.2">
      <c r="A728">
        <v>1.6461514596224599E+18</v>
      </c>
      <c r="B728">
        <v>12975</v>
      </c>
      <c r="C728">
        <v>1.64615145961346E+18</v>
      </c>
      <c r="D728" t="s">
        <v>12</v>
      </c>
      <c r="E728" t="s">
        <v>13</v>
      </c>
      <c r="F728">
        <v>5.45045663203923E-2</v>
      </c>
      <c r="G728">
        <v>6.2096770932054103E-2</v>
      </c>
      <c r="H728">
        <v>6.9112505934371404E-2</v>
      </c>
      <c r="I728">
        <v>5.1103253593537696E-3</v>
      </c>
      <c r="J728">
        <v>-2.7589769121682001E-3</v>
      </c>
      <c r="K728">
        <v>0.16141836401187801</v>
      </c>
      <c r="L728">
        <v>0.98686898035192505</v>
      </c>
    </row>
    <row r="729" spans="1:12" x14ac:dyDescent="0.2">
      <c r="A729">
        <v>1.64615145962465E+18</v>
      </c>
      <c r="B729">
        <v>12976</v>
      </c>
      <c r="C729">
        <v>1.6461514596155799E+18</v>
      </c>
      <c r="D729" t="s">
        <v>12</v>
      </c>
      <c r="E729" t="s">
        <v>13</v>
      </c>
      <c r="F729">
        <v>5.4633947990192999E-2</v>
      </c>
      <c r="G729">
        <v>6.1973582454225497E-2</v>
      </c>
      <c r="H729">
        <v>6.9063694555151295E-2</v>
      </c>
      <c r="I729">
        <v>2.5051849914645898E-3</v>
      </c>
      <c r="J729">
        <v>-3.5028621683808E-3</v>
      </c>
      <c r="K729">
        <v>0.16137915594344601</v>
      </c>
      <c r="L729">
        <v>0.98688308427684002</v>
      </c>
    </row>
    <row r="730" spans="1:12" x14ac:dyDescent="0.2">
      <c r="A730">
        <v>1.6461514596274601E+18</v>
      </c>
      <c r="B730">
        <v>12977</v>
      </c>
      <c r="C730">
        <v>1.6461514596181601E+18</v>
      </c>
      <c r="D730" t="s">
        <v>12</v>
      </c>
      <c r="E730" t="s">
        <v>13</v>
      </c>
      <c r="F730">
        <v>5.4599901268054099E-2</v>
      </c>
      <c r="G730">
        <v>6.1894966864137597E-2</v>
      </c>
      <c r="H730">
        <v>6.9218487036954296E-2</v>
      </c>
      <c r="I730">
        <v>2.8881785313445399E-3</v>
      </c>
      <c r="J730">
        <v>-3.5963888665812298E-3</v>
      </c>
      <c r="K730">
        <v>0.16158552186693301</v>
      </c>
      <c r="L730">
        <v>0.98684793333870902</v>
      </c>
    </row>
    <row r="731" spans="1:12" x14ac:dyDescent="0.2">
      <c r="A731">
        <v>1.6461514596319301E+18</v>
      </c>
      <c r="B731">
        <v>12978</v>
      </c>
      <c r="C731">
        <v>1.6461514596210501E+18</v>
      </c>
      <c r="D731" t="s">
        <v>12</v>
      </c>
      <c r="E731" t="s">
        <v>13</v>
      </c>
      <c r="F731">
        <v>5.4549037181069703E-2</v>
      </c>
      <c r="G731">
        <v>6.1928213403338199E-2</v>
      </c>
      <c r="H731">
        <v>6.9057011513618899E-2</v>
      </c>
      <c r="I731">
        <v>1.06473754226927E-4</v>
      </c>
      <c r="J731">
        <v>-3.1081218369292899E-3</v>
      </c>
      <c r="K731">
        <v>0.16110765632660001</v>
      </c>
      <c r="L731">
        <v>0.98693193854233696</v>
      </c>
    </row>
    <row r="732" spans="1:12" x14ac:dyDescent="0.2">
      <c r="A732">
        <v>1.64615145963553E+18</v>
      </c>
      <c r="B732">
        <v>12979</v>
      </c>
      <c r="C732">
        <v>1.64615145962402E+18</v>
      </c>
      <c r="D732" t="s">
        <v>12</v>
      </c>
      <c r="E732" t="s">
        <v>13</v>
      </c>
      <c r="F732">
        <v>5.45451435988785E-2</v>
      </c>
      <c r="G732">
        <v>6.2179423171083902E-2</v>
      </c>
      <c r="H732">
        <v>6.9166661956411302E-2</v>
      </c>
      <c r="I732">
        <v>3.7053686487700998E-3</v>
      </c>
      <c r="J732">
        <v>-2.6397144004160901E-3</v>
      </c>
      <c r="K732">
        <v>0.16119071365975399</v>
      </c>
      <c r="L732">
        <v>0.98691279046373603</v>
      </c>
    </row>
    <row r="733" spans="1:12" x14ac:dyDescent="0.2">
      <c r="A733">
        <v>1.64615145963647E+18</v>
      </c>
      <c r="B733">
        <v>12980</v>
      </c>
      <c r="C733">
        <v>1.6461514596258501E+18</v>
      </c>
      <c r="D733" t="s">
        <v>12</v>
      </c>
      <c r="E733" t="s">
        <v>13</v>
      </c>
      <c r="F733">
        <v>5.4525687353672699E-2</v>
      </c>
      <c r="G733">
        <v>6.2126701397208002E-2</v>
      </c>
      <c r="H733">
        <v>6.9139801120226302E-2</v>
      </c>
      <c r="I733">
        <v>5.0530215979959596E-3</v>
      </c>
      <c r="J733">
        <v>-2.0915528327804501E-3</v>
      </c>
      <c r="K733">
        <v>0.160763258613246</v>
      </c>
      <c r="L733">
        <v>0.986977845272895</v>
      </c>
    </row>
    <row r="734" spans="1:12" x14ac:dyDescent="0.2">
      <c r="A734">
        <v>1.6461514596389601E+18</v>
      </c>
      <c r="B734">
        <v>12981</v>
      </c>
      <c r="C734">
        <v>1.6461514596285599E+18</v>
      </c>
      <c r="D734" t="s">
        <v>12</v>
      </c>
      <c r="E734" t="s">
        <v>13</v>
      </c>
      <c r="F734">
        <v>5.4474401935930297E-2</v>
      </c>
      <c r="G734">
        <v>6.2052450382512503E-2</v>
      </c>
      <c r="H734">
        <v>6.9086642593950101E-2</v>
      </c>
      <c r="I734">
        <v>3.06922396788357E-3</v>
      </c>
      <c r="J734">
        <v>-2.89649906189203E-3</v>
      </c>
      <c r="K734">
        <v>0.16129427284310499</v>
      </c>
      <c r="L734">
        <v>0.98689733392356105</v>
      </c>
    </row>
    <row r="735" spans="1:12" x14ac:dyDescent="0.2">
      <c r="A735">
        <v>1.6461514596406899E+18</v>
      </c>
      <c r="B735">
        <v>12982</v>
      </c>
      <c r="C735">
        <v>1.6461514596330601E+18</v>
      </c>
      <c r="D735" t="s">
        <v>12</v>
      </c>
      <c r="E735" t="s">
        <v>13</v>
      </c>
      <c r="F735">
        <v>5.4573816879370698E-2</v>
      </c>
      <c r="G735">
        <v>6.2137252879836097E-2</v>
      </c>
      <c r="H735">
        <v>6.9146556283213895E-2</v>
      </c>
      <c r="I735">
        <v>1.42694518580401E-3</v>
      </c>
      <c r="J735">
        <v>-3.14839860927344E-3</v>
      </c>
      <c r="K735">
        <v>0.16168333515359701</v>
      </c>
      <c r="L735">
        <v>0.98683663822703804</v>
      </c>
    </row>
    <row r="736" spans="1:12" x14ac:dyDescent="0.2">
      <c r="A736">
        <v>1.64615145964419E+18</v>
      </c>
      <c r="B736">
        <v>12983</v>
      </c>
      <c r="C736">
        <v>1.64615145963619E+18</v>
      </c>
      <c r="D736" t="s">
        <v>12</v>
      </c>
      <c r="E736" t="s">
        <v>13</v>
      </c>
      <c r="F736">
        <v>5.4426270751926797E-2</v>
      </c>
      <c r="G736">
        <v>6.2092688990914198E-2</v>
      </c>
      <c r="H736">
        <v>6.9067740508114803E-2</v>
      </c>
      <c r="I736">
        <v>4.2279520904697603E-3</v>
      </c>
      <c r="J736">
        <v>-2.8851395342443802E-3</v>
      </c>
      <c r="K736">
        <v>0.16145770152861699</v>
      </c>
      <c r="L736">
        <v>0.986866359244292</v>
      </c>
    </row>
    <row r="737" spans="1:12" x14ac:dyDescent="0.2">
      <c r="A737">
        <v>1.64615145964739E+18</v>
      </c>
      <c r="B737">
        <v>12984</v>
      </c>
      <c r="C737">
        <v>1.64615145963808E+18</v>
      </c>
      <c r="D737" t="s">
        <v>12</v>
      </c>
      <c r="E737" t="s">
        <v>13</v>
      </c>
      <c r="F737">
        <v>5.4421798483802103E-2</v>
      </c>
      <c r="G737">
        <v>6.2397811763829102E-2</v>
      </c>
      <c r="H737">
        <v>6.9367378403960803E-2</v>
      </c>
      <c r="I737">
        <v>1.28546153128948E-2</v>
      </c>
      <c r="J737">
        <v>-1.03182254268346E-3</v>
      </c>
      <c r="K737">
        <v>0.161307922515387</v>
      </c>
      <c r="L737">
        <v>0.98681986620718498</v>
      </c>
    </row>
    <row r="738" spans="1:12" x14ac:dyDescent="0.2">
      <c r="A738">
        <v>1.6461514596503199E+18</v>
      </c>
      <c r="B738">
        <v>12985</v>
      </c>
      <c r="C738">
        <v>1.6461514596410601E+18</v>
      </c>
      <c r="D738" t="s">
        <v>12</v>
      </c>
      <c r="E738" t="s">
        <v>13</v>
      </c>
      <c r="F738">
        <v>5.4551317180411799E-2</v>
      </c>
      <c r="G738">
        <v>6.2377495492207703E-2</v>
      </c>
      <c r="H738">
        <v>6.9101382938186906E-2</v>
      </c>
      <c r="I738">
        <v>7.4051022536760396E-3</v>
      </c>
      <c r="J738">
        <v>-2.3570167550003899E-3</v>
      </c>
      <c r="K738">
        <v>0.16128348242107499</v>
      </c>
      <c r="L738">
        <v>0.98687752392622596</v>
      </c>
    </row>
    <row r="739" spans="1:12" x14ac:dyDescent="0.2">
      <c r="A739">
        <v>1.6461514596522701E+18</v>
      </c>
      <c r="B739">
        <v>12986</v>
      </c>
      <c r="C739">
        <v>1.64615145964303E+18</v>
      </c>
      <c r="D739" t="s">
        <v>12</v>
      </c>
      <c r="E739" t="s">
        <v>13</v>
      </c>
      <c r="F739">
        <v>5.44682302431439E-2</v>
      </c>
      <c r="G739">
        <v>6.1998288851984801E-2</v>
      </c>
      <c r="H739">
        <v>6.9058131840731105E-2</v>
      </c>
      <c r="I739">
        <v>3.46842365170304E-3</v>
      </c>
      <c r="J739">
        <v>-2.9642703106270698E-3</v>
      </c>
      <c r="K739">
        <v>0.16136306514802901</v>
      </c>
      <c r="L739">
        <v>0.98688456485291598</v>
      </c>
    </row>
    <row r="740" spans="1:12" x14ac:dyDescent="0.2">
      <c r="A740">
        <v>1.64615145965614E+18</v>
      </c>
      <c r="B740">
        <v>12987</v>
      </c>
      <c r="C740">
        <v>1.6461514596461399E+18</v>
      </c>
      <c r="D740" t="s">
        <v>12</v>
      </c>
      <c r="E740" t="s">
        <v>13</v>
      </c>
      <c r="F740">
        <v>5.4484495092913102E-2</v>
      </c>
      <c r="G740">
        <v>6.1949326890727498E-2</v>
      </c>
      <c r="H740">
        <v>6.9248691840020596E-2</v>
      </c>
      <c r="I740">
        <v>4.1976254468795203E-3</v>
      </c>
      <c r="J740">
        <v>-2.6187944199180398E-3</v>
      </c>
      <c r="K740">
        <v>0.16114730829629501</v>
      </c>
      <c r="L740">
        <v>0.98691796360449902</v>
      </c>
    </row>
    <row r="741" spans="1:12" x14ac:dyDescent="0.2">
      <c r="A741">
        <v>1.6461514596584801E+18</v>
      </c>
      <c r="B741">
        <v>12988</v>
      </c>
      <c r="C741">
        <v>1.6461514596479601E+18</v>
      </c>
      <c r="D741" t="s">
        <v>12</v>
      </c>
      <c r="E741" t="s">
        <v>13</v>
      </c>
      <c r="F741">
        <v>5.4543856405192603E-2</v>
      </c>
      <c r="G741">
        <v>6.2036701974130498E-2</v>
      </c>
      <c r="H741">
        <v>6.8865057993683101E-2</v>
      </c>
      <c r="I741">
        <v>-1.7744719549541101E-3</v>
      </c>
      <c r="J741">
        <v>-3.4387316761622499E-3</v>
      </c>
      <c r="K741">
        <v>0.161458011395683</v>
      </c>
      <c r="L741">
        <v>0.98687199622336597</v>
      </c>
    </row>
    <row r="742" spans="1:12" x14ac:dyDescent="0.2">
      <c r="A742">
        <v>1.6461514596611999E+18</v>
      </c>
      <c r="B742">
        <v>12989</v>
      </c>
      <c r="C742">
        <v>1.64615145965041E+18</v>
      </c>
      <c r="D742" t="s">
        <v>12</v>
      </c>
      <c r="E742" t="s">
        <v>13</v>
      </c>
      <c r="F742">
        <v>5.4353348252174201E-2</v>
      </c>
      <c r="G742">
        <v>6.2176840882623798E-2</v>
      </c>
      <c r="H742">
        <v>6.8966848850913004E-2</v>
      </c>
      <c r="I742">
        <v>2.7554347399062502E-3</v>
      </c>
      <c r="J742">
        <v>-3.1854200452067901E-3</v>
      </c>
      <c r="K742">
        <v>0.16102213123888101</v>
      </c>
      <c r="L742">
        <v>0.986941808786018</v>
      </c>
    </row>
    <row r="743" spans="1:12" x14ac:dyDescent="0.2">
      <c r="A743">
        <v>1.6461514596644301E+18</v>
      </c>
      <c r="B743">
        <v>12990</v>
      </c>
      <c r="C743">
        <v>1.64615145965345E+18</v>
      </c>
      <c r="D743" t="s">
        <v>12</v>
      </c>
      <c r="E743" t="s">
        <v>13</v>
      </c>
      <c r="F743">
        <v>5.4540531648887301E-2</v>
      </c>
      <c r="G743">
        <v>6.2095912980272498E-2</v>
      </c>
      <c r="H743">
        <v>6.9153322170153395E-2</v>
      </c>
      <c r="I743">
        <v>4.8623685215219599E-3</v>
      </c>
      <c r="J743">
        <v>-2.2606427211818601E-3</v>
      </c>
      <c r="K743">
        <v>0.16076901508976699</v>
      </c>
      <c r="L743">
        <v>0.98697749247584798</v>
      </c>
    </row>
    <row r="744" spans="1:12" x14ac:dyDescent="0.2">
      <c r="A744">
        <v>1.6461514596674601E+18</v>
      </c>
      <c r="B744">
        <v>12991</v>
      </c>
      <c r="C744">
        <v>1.6461514596556201E+18</v>
      </c>
      <c r="D744" t="s">
        <v>12</v>
      </c>
      <c r="E744" t="s">
        <v>13</v>
      </c>
      <c r="F744">
        <v>5.4468449790353701E-2</v>
      </c>
      <c r="G744">
        <v>6.2063415751414497E-2</v>
      </c>
      <c r="H744">
        <v>6.9134174465301901E-2</v>
      </c>
      <c r="I744">
        <v>3.1876520967319098E-3</v>
      </c>
      <c r="J744">
        <v>-2.8724187526844298E-3</v>
      </c>
      <c r="K744">
        <v>0.16099527773682901</v>
      </c>
      <c r="L744">
        <v>0.98694584888486103</v>
      </c>
    </row>
    <row r="745" spans="1:12" x14ac:dyDescent="0.2">
      <c r="A745">
        <v>1.6461514596706099E+18</v>
      </c>
      <c r="B745">
        <v>12992</v>
      </c>
      <c r="C745">
        <v>1.6461514596583099E+18</v>
      </c>
      <c r="D745" t="s">
        <v>12</v>
      </c>
      <c r="E745" t="s">
        <v>13</v>
      </c>
      <c r="F745">
        <v>5.4348637222731901E-2</v>
      </c>
      <c r="G745">
        <v>6.20469927523562E-2</v>
      </c>
      <c r="H745">
        <v>6.9087068534825796E-2</v>
      </c>
      <c r="I745">
        <v>1.3829539701229201E-3</v>
      </c>
      <c r="J745">
        <v>-3.2207620909954298E-3</v>
      </c>
      <c r="K745">
        <v>0.16161285841135001</v>
      </c>
      <c r="L745">
        <v>0.98684801166440095</v>
      </c>
    </row>
    <row r="746" spans="1:12" x14ac:dyDescent="0.2">
      <c r="A746">
        <v>1.6461514596737201E+18</v>
      </c>
      <c r="B746">
        <v>12993</v>
      </c>
      <c r="C746">
        <v>1.6461514596630999E+18</v>
      </c>
      <c r="D746" t="s">
        <v>12</v>
      </c>
      <c r="E746" t="s">
        <v>13</v>
      </c>
      <c r="F746">
        <v>5.4447304853778203E-2</v>
      </c>
      <c r="G746">
        <v>6.2069109505883797E-2</v>
      </c>
      <c r="H746">
        <v>6.8962025023286994E-2</v>
      </c>
      <c r="I746">
        <v>4.5102100689950499E-3</v>
      </c>
      <c r="J746">
        <v>-2.1050834632215399E-3</v>
      </c>
      <c r="K746">
        <v>0.16093228678875801</v>
      </c>
      <c r="L746">
        <v>0.98695289943222997</v>
      </c>
    </row>
    <row r="747" spans="1:12" x14ac:dyDescent="0.2">
      <c r="A747">
        <v>1.64615145967649E+18</v>
      </c>
      <c r="B747">
        <v>12994</v>
      </c>
      <c r="C747">
        <v>1.6461514596656599E+18</v>
      </c>
      <c r="D747" t="s">
        <v>12</v>
      </c>
      <c r="E747" t="s">
        <v>13</v>
      </c>
      <c r="F747">
        <v>5.4551196626410399E-2</v>
      </c>
      <c r="G747">
        <v>6.2077860711488901E-2</v>
      </c>
      <c r="H747">
        <v>6.9156072247858594E-2</v>
      </c>
      <c r="I747">
        <v>4.3757934585247904E-3</v>
      </c>
      <c r="J747">
        <v>-2.5996662604194898E-3</v>
      </c>
      <c r="K747">
        <v>0.16085379321302301</v>
      </c>
      <c r="L747">
        <v>0.98696512166131001</v>
      </c>
    </row>
    <row r="748" spans="1:12" x14ac:dyDescent="0.2">
      <c r="A748">
        <v>1.6461514596799601E+18</v>
      </c>
      <c r="B748">
        <v>12995</v>
      </c>
      <c r="C748">
        <v>1.6461514596685901E+18</v>
      </c>
      <c r="D748" t="s">
        <v>12</v>
      </c>
      <c r="E748" t="s">
        <v>13</v>
      </c>
      <c r="F748">
        <v>5.4456591067732499E-2</v>
      </c>
      <c r="G748">
        <v>6.19061945526687E-2</v>
      </c>
      <c r="H748">
        <v>6.91858334732533E-2</v>
      </c>
      <c r="I748">
        <v>4.0845966357495097E-3</v>
      </c>
      <c r="J748">
        <v>-2.5225289213536301E-3</v>
      </c>
      <c r="K748">
        <v>0.160515730441357</v>
      </c>
      <c r="L748">
        <v>0.98702160726046995</v>
      </c>
    </row>
    <row r="749" spans="1:12" x14ac:dyDescent="0.2">
      <c r="A749">
        <v>1.6461514596821801E+18</v>
      </c>
      <c r="B749">
        <v>12996</v>
      </c>
      <c r="C749">
        <v>1.6461514596706401E+18</v>
      </c>
      <c r="D749" t="s">
        <v>12</v>
      </c>
      <c r="E749" t="s">
        <v>13</v>
      </c>
      <c r="F749">
        <v>5.4527868406439799E-2</v>
      </c>
      <c r="G749">
        <v>6.1916996942052299E-2</v>
      </c>
      <c r="H749">
        <v>6.9182412250479094E-2</v>
      </c>
      <c r="I749">
        <v>5.6490393389707697E-3</v>
      </c>
      <c r="J749">
        <v>-2.86641338809129E-3</v>
      </c>
      <c r="K749">
        <v>0.16099336312929</v>
      </c>
      <c r="L749">
        <v>0.98693515949993105</v>
      </c>
    </row>
    <row r="750" spans="1:12" x14ac:dyDescent="0.2">
      <c r="A750">
        <v>1.6461514596853901E+18</v>
      </c>
      <c r="B750">
        <v>12997</v>
      </c>
      <c r="C750">
        <v>1.6461514596733299E+18</v>
      </c>
      <c r="D750" t="s">
        <v>12</v>
      </c>
      <c r="E750" t="s">
        <v>13</v>
      </c>
      <c r="F750">
        <v>5.4520315081195099E-2</v>
      </c>
      <c r="G750">
        <v>6.19673776615942E-2</v>
      </c>
      <c r="H750">
        <v>6.9239563287168099E-2</v>
      </c>
      <c r="I750">
        <v>3.9361704273246896E-3</v>
      </c>
      <c r="J750">
        <v>-2.96448547514943E-3</v>
      </c>
      <c r="K750">
        <v>0.16112448160046799</v>
      </c>
      <c r="L750">
        <v>0.98692179012179804</v>
      </c>
    </row>
    <row r="751" spans="1:12" x14ac:dyDescent="0.2">
      <c r="A751">
        <v>1.6461514596871301E+18</v>
      </c>
      <c r="B751">
        <v>12998</v>
      </c>
      <c r="C751">
        <v>1.6461514596779899E+18</v>
      </c>
      <c r="D751" t="s">
        <v>12</v>
      </c>
      <c r="E751" t="s">
        <v>13</v>
      </c>
      <c r="F751">
        <v>5.4545621738217101E-2</v>
      </c>
      <c r="G751">
        <v>6.2077310416768998E-2</v>
      </c>
      <c r="H751">
        <v>6.9080375375664305E-2</v>
      </c>
      <c r="I751">
        <v>4.5530360589718802E-3</v>
      </c>
      <c r="J751">
        <v>-2.4224431710516202E-3</v>
      </c>
      <c r="K751">
        <v>0.16071068246707301</v>
      </c>
      <c r="L751">
        <v>0.98698808410876704</v>
      </c>
    </row>
    <row r="752" spans="1:12" x14ac:dyDescent="0.2">
      <c r="A752">
        <v>1.64615145968991E+18</v>
      </c>
      <c r="B752">
        <v>12999</v>
      </c>
      <c r="C752">
        <v>1.6461514596810701E+18</v>
      </c>
      <c r="D752" t="s">
        <v>12</v>
      </c>
      <c r="E752" t="s">
        <v>13</v>
      </c>
      <c r="F752">
        <v>5.4527397730955801E-2</v>
      </c>
      <c r="G752">
        <v>6.2078529979792997E-2</v>
      </c>
      <c r="H752">
        <v>6.9109845576030005E-2</v>
      </c>
      <c r="I752">
        <v>4.08733093979541E-3</v>
      </c>
      <c r="J752">
        <v>-2.5142905264931301E-3</v>
      </c>
      <c r="K752">
        <v>0.160637623907327</v>
      </c>
      <c r="L752">
        <v>0.98700178614546796</v>
      </c>
    </row>
    <row r="753" spans="1:12" x14ac:dyDescent="0.2">
      <c r="A753">
        <v>1.64615145969266E+18</v>
      </c>
      <c r="B753">
        <v>13000</v>
      </c>
      <c r="C753">
        <v>1.64615145968403E+18</v>
      </c>
      <c r="D753" t="s">
        <v>12</v>
      </c>
      <c r="E753" t="s">
        <v>13</v>
      </c>
      <c r="F753">
        <v>5.4471628258142002E-2</v>
      </c>
      <c r="G753">
        <v>6.2058435666449002E-2</v>
      </c>
      <c r="H753">
        <v>6.9123377970637598E-2</v>
      </c>
      <c r="I753">
        <v>3.6493368594032499E-3</v>
      </c>
      <c r="J753">
        <v>-2.8047967834024302E-3</v>
      </c>
      <c r="K753">
        <v>0.16076634501036499</v>
      </c>
      <c r="L753">
        <v>0.98698176161846995</v>
      </c>
    </row>
    <row r="754" spans="1:12" x14ac:dyDescent="0.2">
      <c r="A754">
        <v>1.64615145969423E+18</v>
      </c>
      <c r="B754">
        <v>13001</v>
      </c>
      <c r="C754">
        <v>1.64615145968547E+18</v>
      </c>
      <c r="D754" t="s">
        <v>12</v>
      </c>
      <c r="E754" t="s">
        <v>13</v>
      </c>
      <c r="F754">
        <v>5.4487589580903897E-2</v>
      </c>
      <c r="G754">
        <v>6.2048286580801797E-2</v>
      </c>
      <c r="H754">
        <v>6.9143610603498398E-2</v>
      </c>
      <c r="I754">
        <v>1.9977764602228201E-3</v>
      </c>
      <c r="J754">
        <v>-3.2308834905366902E-3</v>
      </c>
      <c r="K754">
        <v>0.161043989005456</v>
      </c>
      <c r="L754">
        <v>0.98693991908641299</v>
      </c>
    </row>
    <row r="755" spans="1:12" x14ac:dyDescent="0.2">
      <c r="A755">
        <v>1.6461514596981E+18</v>
      </c>
      <c r="B755">
        <v>13002</v>
      </c>
      <c r="C755">
        <v>1.6461514596885701E+18</v>
      </c>
      <c r="D755" t="s">
        <v>12</v>
      </c>
      <c r="E755" t="s">
        <v>13</v>
      </c>
      <c r="F755">
        <v>5.4465239183045099E-2</v>
      </c>
      <c r="G755">
        <v>6.2016840648771901E-2</v>
      </c>
      <c r="H755">
        <v>6.9150545445168202E-2</v>
      </c>
      <c r="I755">
        <v>1.2039819133983301E-3</v>
      </c>
      <c r="J755">
        <v>-3.1334764902538701E-3</v>
      </c>
      <c r="K755">
        <v>0.160640956603817</v>
      </c>
      <c r="L755">
        <v>0.98700720099401895</v>
      </c>
    </row>
    <row r="756" spans="1:12" x14ac:dyDescent="0.2">
      <c r="A756">
        <v>1.6461514597016901E+18</v>
      </c>
      <c r="B756">
        <v>13003</v>
      </c>
      <c r="C756">
        <v>1.6461514596914801E+18</v>
      </c>
      <c r="D756" t="s">
        <v>12</v>
      </c>
      <c r="E756" t="s">
        <v>13</v>
      </c>
      <c r="F756">
        <v>5.4568581025905297E-2</v>
      </c>
      <c r="G756">
        <v>6.2082461588316498E-2</v>
      </c>
      <c r="H756">
        <v>6.9015596338820706E-2</v>
      </c>
      <c r="I756">
        <v>2.60283368844157E-3</v>
      </c>
      <c r="J756">
        <v>-2.9495090312688598E-3</v>
      </c>
      <c r="K756">
        <v>0.16075938387014199</v>
      </c>
      <c r="L756">
        <v>0.98698578822136895</v>
      </c>
    </row>
    <row r="757" spans="1:12" x14ac:dyDescent="0.2">
      <c r="A757">
        <v>1.64615145970381E+18</v>
      </c>
      <c r="B757">
        <v>13004</v>
      </c>
      <c r="C757">
        <v>1.6461514596930501E+18</v>
      </c>
      <c r="D757" t="s">
        <v>12</v>
      </c>
      <c r="E757" t="s">
        <v>13</v>
      </c>
      <c r="F757">
        <v>5.4440248964851799E-2</v>
      </c>
      <c r="G757">
        <v>6.2133546180917099E-2</v>
      </c>
      <c r="H757">
        <v>6.9178004784000005E-2</v>
      </c>
      <c r="I757">
        <v>4.1950055727563197E-3</v>
      </c>
      <c r="J757">
        <v>-2.4844869942858899E-3</v>
      </c>
      <c r="K757">
        <v>0.160615012080843</v>
      </c>
      <c r="L757">
        <v>0.98700508972694201</v>
      </c>
    </row>
    <row r="758" spans="1:12" x14ac:dyDescent="0.2">
      <c r="A758">
        <v>1.64615145970766E+18</v>
      </c>
      <c r="B758">
        <v>13005</v>
      </c>
      <c r="C758">
        <v>1.64615145969582E+18</v>
      </c>
      <c r="D758" t="s">
        <v>12</v>
      </c>
      <c r="E758" t="s">
        <v>13</v>
      </c>
      <c r="F758">
        <v>5.4506025862049397E-2</v>
      </c>
      <c r="G758">
        <v>6.2078690413249697E-2</v>
      </c>
      <c r="H758">
        <v>6.9141357967546696E-2</v>
      </c>
      <c r="I758">
        <v>5.0751829870805797E-3</v>
      </c>
      <c r="J758">
        <v>-1.83727335607422E-3</v>
      </c>
      <c r="K758">
        <v>0.161425646882458</v>
      </c>
      <c r="L758">
        <v>0.98687011682026404</v>
      </c>
    </row>
    <row r="759" spans="1:12" x14ac:dyDescent="0.2">
      <c r="A759">
        <v>1.64615145971026E+18</v>
      </c>
      <c r="B759">
        <v>13006</v>
      </c>
      <c r="C759">
        <v>1.64615145969873E+18</v>
      </c>
      <c r="D759" t="s">
        <v>12</v>
      </c>
      <c r="E759" t="s">
        <v>13</v>
      </c>
      <c r="F759">
        <v>5.4461467804791497E-2</v>
      </c>
      <c r="G759">
        <v>6.1957984735566803E-2</v>
      </c>
      <c r="H759">
        <v>6.9199214280985896E-2</v>
      </c>
      <c r="I759">
        <v>5.3170280703780902E-3</v>
      </c>
      <c r="J759">
        <v>-3.0494887002599602E-3</v>
      </c>
      <c r="K759">
        <v>0.16091065524770801</v>
      </c>
      <c r="L759">
        <v>0.98694994344136699</v>
      </c>
    </row>
    <row r="760" spans="1:12" x14ac:dyDescent="0.2">
      <c r="A760">
        <v>1.64615145971185E+18</v>
      </c>
      <c r="B760">
        <v>13007</v>
      </c>
      <c r="C760">
        <v>1.64615145970301E+18</v>
      </c>
      <c r="D760" t="s">
        <v>12</v>
      </c>
      <c r="E760" t="s">
        <v>13</v>
      </c>
      <c r="F760">
        <v>5.4575438041738498E-2</v>
      </c>
      <c r="G760">
        <v>6.2105297997089699E-2</v>
      </c>
      <c r="H760">
        <v>6.9076983868968794E-2</v>
      </c>
      <c r="I760">
        <v>2.0100201580967899E-3</v>
      </c>
      <c r="J760">
        <v>-3.2625765729617801E-3</v>
      </c>
      <c r="K760">
        <v>0.160805071389343</v>
      </c>
      <c r="L760">
        <v>0.98697874568226496</v>
      </c>
    </row>
    <row r="761" spans="1:12" x14ac:dyDescent="0.2">
      <c r="A761">
        <v>1.6461514597374999E+18</v>
      </c>
      <c r="B761">
        <v>13008</v>
      </c>
      <c r="C761">
        <v>1.6461514597064801E+18</v>
      </c>
      <c r="D761" t="s">
        <v>12</v>
      </c>
      <c r="E761" t="s">
        <v>13</v>
      </c>
      <c r="F761">
        <v>5.4522375013747897E-2</v>
      </c>
      <c r="G761">
        <v>6.2103077383661498E-2</v>
      </c>
      <c r="H761">
        <v>6.9085772023122105E-2</v>
      </c>
      <c r="I761">
        <v>4.4783283626603602E-3</v>
      </c>
      <c r="J761">
        <v>-2.5221792526638298E-3</v>
      </c>
      <c r="K761">
        <v>0.160535379943988</v>
      </c>
      <c r="L761">
        <v>0.98701670450561896</v>
      </c>
    </row>
    <row r="762" spans="1:12" x14ac:dyDescent="0.2">
      <c r="A762">
        <v>1.6461514597399401E+18</v>
      </c>
      <c r="B762">
        <v>13009</v>
      </c>
      <c r="C762">
        <v>1.6461514597085901E+18</v>
      </c>
      <c r="D762" t="s">
        <v>12</v>
      </c>
      <c r="E762" t="s">
        <v>13</v>
      </c>
      <c r="F762">
        <v>5.4490915512385503E-2</v>
      </c>
      <c r="G762">
        <v>6.2053858303996103E-2</v>
      </c>
      <c r="H762">
        <v>6.9174975514408904E-2</v>
      </c>
      <c r="I762">
        <v>5.2615162316292704E-3</v>
      </c>
      <c r="J762">
        <v>-2.6314836237246002E-3</v>
      </c>
      <c r="K762">
        <v>0.16031099720385</v>
      </c>
      <c r="L762">
        <v>0.98704902406941697</v>
      </c>
    </row>
    <row r="763" spans="1:12" x14ac:dyDescent="0.2">
      <c r="A763">
        <v>1.6461514597426099E+18</v>
      </c>
      <c r="B763">
        <v>13010</v>
      </c>
      <c r="C763">
        <v>1.64615145972833E+18</v>
      </c>
      <c r="D763" t="s">
        <v>12</v>
      </c>
      <c r="E763" t="s">
        <v>13</v>
      </c>
      <c r="F763">
        <v>5.4510778255785299E-2</v>
      </c>
      <c r="G763">
        <v>6.19834666434586E-2</v>
      </c>
      <c r="H763">
        <v>6.9251664506348995E-2</v>
      </c>
      <c r="I763">
        <v>2.3992173056551001E-3</v>
      </c>
      <c r="J763">
        <v>-3.2258557298399798E-3</v>
      </c>
      <c r="K763">
        <v>0.160427532877324</v>
      </c>
      <c r="L763">
        <v>0.98703943401772198</v>
      </c>
    </row>
    <row r="764" spans="1:12" x14ac:dyDescent="0.2">
      <c r="A764">
        <v>1.64615145974479E+18</v>
      </c>
      <c r="B764">
        <v>13011</v>
      </c>
      <c r="C764">
        <v>1.64615145973568E+18</v>
      </c>
      <c r="D764" t="s">
        <v>12</v>
      </c>
      <c r="E764" t="s">
        <v>13</v>
      </c>
      <c r="F764">
        <v>5.4449770403291901E-2</v>
      </c>
      <c r="G764">
        <v>6.2029557072217197E-2</v>
      </c>
      <c r="H764">
        <v>6.9259660359021702E-2</v>
      </c>
      <c r="I764">
        <v>7.3578241358648296E-3</v>
      </c>
      <c r="J764">
        <v>-1.84563742611718E-3</v>
      </c>
      <c r="K764">
        <v>0.16011703444825301</v>
      </c>
      <c r="L764">
        <v>0.98706888884513699</v>
      </c>
    </row>
    <row r="765" spans="1:12" x14ac:dyDescent="0.2">
      <c r="A765">
        <v>1.6461514597476101E+18</v>
      </c>
      <c r="B765">
        <v>13012</v>
      </c>
      <c r="C765">
        <v>1.6461514597382999E+18</v>
      </c>
      <c r="D765" t="s">
        <v>12</v>
      </c>
      <c r="E765" t="s">
        <v>13</v>
      </c>
      <c r="F765">
        <v>5.43871649771836E-2</v>
      </c>
      <c r="G765">
        <v>6.2093966586676E-2</v>
      </c>
      <c r="H765">
        <v>6.9012771777877402E-2</v>
      </c>
      <c r="I765">
        <v>2.8707855652805102E-3</v>
      </c>
      <c r="J765">
        <v>-2.6788987859598201E-3</v>
      </c>
      <c r="K765">
        <v>0.16064790539250001</v>
      </c>
      <c r="L765">
        <v>0.987003967866662</v>
      </c>
    </row>
    <row r="766" spans="1:12" x14ac:dyDescent="0.2">
      <c r="A766">
        <v>1.6461514597506099E+18</v>
      </c>
      <c r="B766">
        <v>13013</v>
      </c>
      <c r="C766">
        <v>1.64615145974145E+18</v>
      </c>
      <c r="D766" t="s">
        <v>12</v>
      </c>
      <c r="E766" t="s">
        <v>13</v>
      </c>
      <c r="F766">
        <v>5.4393761418162899E-2</v>
      </c>
      <c r="G766">
        <v>6.1956480071448897E-2</v>
      </c>
      <c r="H766">
        <v>6.8951444589767E-2</v>
      </c>
      <c r="I766">
        <v>-4.4327002045804601E-4</v>
      </c>
      <c r="J766">
        <v>-4.0095450731153798E-3</v>
      </c>
      <c r="K766">
        <v>0.16013011521404499</v>
      </c>
      <c r="L766">
        <v>0.98708767253042495</v>
      </c>
    </row>
    <row r="767" spans="1:12" x14ac:dyDescent="0.2">
      <c r="A767">
        <v>1.64615145975217E+18</v>
      </c>
      <c r="B767">
        <v>13014</v>
      </c>
      <c r="C767">
        <v>1.6461514597430001E+18</v>
      </c>
      <c r="D767" t="s">
        <v>12</v>
      </c>
      <c r="E767" t="s">
        <v>13</v>
      </c>
      <c r="F767">
        <v>5.4655742361501697E-2</v>
      </c>
      <c r="G767">
        <v>6.1910282581288001E-2</v>
      </c>
      <c r="H767">
        <v>6.9108690621778504E-2</v>
      </c>
      <c r="I767">
        <v>-4.16139400898081E-4</v>
      </c>
      <c r="J767">
        <v>-3.5931877730042798E-3</v>
      </c>
      <c r="K767">
        <v>0.16001605771050201</v>
      </c>
      <c r="L767">
        <v>0.98710778393467002</v>
      </c>
    </row>
    <row r="768" spans="1:12" x14ac:dyDescent="0.2">
      <c r="A768">
        <v>1.64615145975552E+18</v>
      </c>
      <c r="B768">
        <v>13015</v>
      </c>
      <c r="C768">
        <v>1.64615145974638E+18</v>
      </c>
      <c r="D768" t="s">
        <v>12</v>
      </c>
      <c r="E768" t="s">
        <v>13</v>
      </c>
      <c r="F768">
        <v>5.4594446591700901E-2</v>
      </c>
      <c r="G768">
        <v>6.1972035803969802E-2</v>
      </c>
      <c r="H768">
        <v>6.9125164497399902E-2</v>
      </c>
      <c r="I768">
        <v>6.5152389288123996E-4</v>
      </c>
      <c r="J768">
        <v>-3.28377417019164E-3</v>
      </c>
      <c r="K768">
        <v>0.16000106772179701</v>
      </c>
      <c r="L768">
        <v>0.98711116429290802</v>
      </c>
    </row>
    <row r="769" spans="1:12" x14ac:dyDescent="0.2">
      <c r="A769">
        <v>1.64615145975645E+18</v>
      </c>
      <c r="B769">
        <v>13016</v>
      </c>
      <c r="C769">
        <v>1.64615145974783E+18</v>
      </c>
      <c r="D769" t="s">
        <v>12</v>
      </c>
      <c r="E769" t="s">
        <v>13</v>
      </c>
      <c r="F769">
        <v>5.4366630333336503E-2</v>
      </c>
      <c r="G769">
        <v>6.2146885547501599E-2</v>
      </c>
      <c r="H769">
        <v>6.9145291341586507E-2</v>
      </c>
      <c r="I769">
        <v>4.5216131844325099E-3</v>
      </c>
      <c r="J769">
        <v>-2.39300786104245E-3</v>
      </c>
      <c r="K769">
        <v>0.16028309277494401</v>
      </c>
      <c r="L769">
        <v>0.98705782945989795</v>
      </c>
    </row>
    <row r="770" spans="1:12" x14ac:dyDescent="0.2">
      <c r="A770">
        <v>1.64615145975923E+18</v>
      </c>
      <c r="B770">
        <v>13017</v>
      </c>
      <c r="C770">
        <v>1.6461514597507899E+18</v>
      </c>
      <c r="D770" t="s">
        <v>12</v>
      </c>
      <c r="E770" t="s">
        <v>13</v>
      </c>
      <c r="F770">
        <v>5.4373500566096002E-2</v>
      </c>
      <c r="G770">
        <v>6.1907077998787703E-2</v>
      </c>
      <c r="H770">
        <v>6.9308956893751203E-2</v>
      </c>
      <c r="I770">
        <v>5.3454217811363999E-3</v>
      </c>
      <c r="J770">
        <v>-2.2266345938716601E-3</v>
      </c>
      <c r="K770">
        <v>0.159775575636322</v>
      </c>
      <c r="L770">
        <v>0.98713638064577902</v>
      </c>
    </row>
    <row r="771" spans="1:12" x14ac:dyDescent="0.2">
      <c r="A771">
        <v>1.6461514597611699E+18</v>
      </c>
      <c r="B771">
        <v>13018</v>
      </c>
      <c r="C771">
        <v>1.6461514597530299E+18</v>
      </c>
      <c r="D771" t="s">
        <v>12</v>
      </c>
      <c r="E771" t="s">
        <v>13</v>
      </c>
      <c r="F771">
        <v>5.44145875772723E-2</v>
      </c>
      <c r="G771">
        <v>6.1905034059864E-2</v>
      </c>
      <c r="H771">
        <v>6.9016161659438593E-2</v>
      </c>
      <c r="I771">
        <v>6.5128008743354096E-3</v>
      </c>
      <c r="J771">
        <v>-2.3123314701976E-3</v>
      </c>
      <c r="K771">
        <v>0.15996365232133</v>
      </c>
      <c r="L771">
        <v>0.987098711621063</v>
      </c>
    </row>
    <row r="772" spans="1:12" x14ac:dyDescent="0.2">
      <c r="A772">
        <v>1.64615145976383E+18</v>
      </c>
      <c r="B772">
        <v>13019</v>
      </c>
      <c r="C772">
        <v>1.64615145975581E+18</v>
      </c>
      <c r="D772" t="s">
        <v>12</v>
      </c>
      <c r="E772" t="s">
        <v>13</v>
      </c>
      <c r="F772">
        <v>5.4522871946188899E-2</v>
      </c>
      <c r="G772">
        <v>6.1994330819772001E-2</v>
      </c>
      <c r="H772">
        <v>6.91283641685074E-2</v>
      </c>
      <c r="I772">
        <v>1.16166555254956E-3</v>
      </c>
      <c r="J772">
        <v>-3.5811764580211702E-3</v>
      </c>
      <c r="K772">
        <v>0.160251055792384</v>
      </c>
      <c r="L772">
        <v>0.98706910843453399</v>
      </c>
    </row>
    <row r="773" spans="1:12" x14ac:dyDescent="0.2">
      <c r="A773">
        <v>1.64615145976655E+18</v>
      </c>
      <c r="B773">
        <v>13020</v>
      </c>
      <c r="C773">
        <v>1.6461514597584901E+18</v>
      </c>
      <c r="D773" t="s">
        <v>12</v>
      </c>
      <c r="E773" t="s">
        <v>13</v>
      </c>
      <c r="F773">
        <v>5.44640603946119E-2</v>
      </c>
      <c r="G773">
        <v>6.1818278339731303E-2</v>
      </c>
      <c r="H773">
        <v>6.9222447188739794E-2</v>
      </c>
      <c r="I773">
        <v>2.8891927948718199E-3</v>
      </c>
      <c r="J773">
        <v>-2.87919101149344E-3</v>
      </c>
      <c r="K773">
        <v>0.160233036726177</v>
      </c>
      <c r="L773">
        <v>0.98707078609673204</v>
      </c>
    </row>
    <row r="774" spans="1:12" x14ac:dyDescent="0.2">
      <c r="A774">
        <v>1.6461514597686001E+18</v>
      </c>
      <c r="B774">
        <v>13021</v>
      </c>
      <c r="C774">
        <v>1.64615145976077E+18</v>
      </c>
      <c r="D774" t="s">
        <v>12</v>
      </c>
      <c r="E774" t="s">
        <v>13</v>
      </c>
      <c r="F774">
        <v>5.4507835768719801E-2</v>
      </c>
      <c r="G774">
        <v>6.1977169605511702E-2</v>
      </c>
      <c r="H774">
        <v>6.9203670472196097E-2</v>
      </c>
      <c r="I774">
        <v>6.8863412365103103E-3</v>
      </c>
      <c r="J774">
        <v>-2.3258649139084901E-3</v>
      </c>
      <c r="K774">
        <v>0.16017458385354599</v>
      </c>
      <c r="L774">
        <v>0.98706193896032601</v>
      </c>
    </row>
    <row r="775" spans="1:12" x14ac:dyDescent="0.2">
      <c r="A775">
        <v>1.6461514597715599E+18</v>
      </c>
      <c r="B775">
        <v>13022</v>
      </c>
      <c r="C775">
        <v>1.64615145976338E+18</v>
      </c>
      <c r="D775" t="s">
        <v>12</v>
      </c>
      <c r="E775" t="s">
        <v>13</v>
      </c>
      <c r="F775">
        <v>5.4459956987019803E-2</v>
      </c>
      <c r="G775">
        <v>6.20264023447979E-2</v>
      </c>
      <c r="H775">
        <v>6.9260469617520706E-2</v>
      </c>
      <c r="I775">
        <v>7.5122928457995002E-3</v>
      </c>
      <c r="J775">
        <v>-1.8941042319297499E-3</v>
      </c>
      <c r="K775">
        <v>0.160014089458518</v>
      </c>
      <c r="L775">
        <v>0.98708432719809602</v>
      </c>
    </row>
    <row r="776" spans="1:12" x14ac:dyDescent="0.2">
      <c r="A776">
        <v>1.64615145977551E+18</v>
      </c>
      <c r="B776">
        <v>13023</v>
      </c>
      <c r="C776">
        <v>1.64615145976592E+18</v>
      </c>
      <c r="D776" t="s">
        <v>12</v>
      </c>
      <c r="E776" t="s">
        <v>13</v>
      </c>
      <c r="F776">
        <v>5.4461490573303899E-2</v>
      </c>
      <c r="G776">
        <v>6.20835519718256E-2</v>
      </c>
      <c r="H776">
        <v>6.9144950260679794E-2</v>
      </c>
      <c r="I776">
        <v>4.7323840948945298E-3</v>
      </c>
      <c r="J776">
        <v>-2.8669749542719102E-3</v>
      </c>
      <c r="K776">
        <v>0.16005208904248</v>
      </c>
      <c r="L776">
        <v>0.98709306237483396</v>
      </c>
    </row>
    <row r="777" spans="1:12" x14ac:dyDescent="0.2">
      <c r="A777">
        <v>1.64615145977855E+18</v>
      </c>
      <c r="B777">
        <v>13024</v>
      </c>
      <c r="C777">
        <v>1.6461514597685399E+18</v>
      </c>
      <c r="D777" t="s">
        <v>12</v>
      </c>
      <c r="E777" t="s">
        <v>13</v>
      </c>
      <c r="F777">
        <v>5.45259388940392E-2</v>
      </c>
      <c r="G777">
        <v>6.19769370336141E-2</v>
      </c>
      <c r="H777">
        <v>6.9069084062981304E-2</v>
      </c>
      <c r="I777">
        <v>2.2467239543919001E-3</v>
      </c>
      <c r="J777">
        <v>-3.4182021143447702E-3</v>
      </c>
      <c r="K777">
        <v>0.160041606064522</v>
      </c>
      <c r="L777">
        <v>0.98710179437283296</v>
      </c>
    </row>
    <row r="778" spans="1:12" x14ac:dyDescent="0.2">
      <c r="A778">
        <v>1.6461514597814999E+18</v>
      </c>
      <c r="B778">
        <v>13025</v>
      </c>
      <c r="C778">
        <v>1.6461514597708201E+18</v>
      </c>
      <c r="D778" t="s">
        <v>12</v>
      </c>
      <c r="E778" t="s">
        <v>13</v>
      </c>
      <c r="F778">
        <v>5.4556518096698203E-2</v>
      </c>
      <c r="G778">
        <v>6.1996167915694199E-2</v>
      </c>
      <c r="H778">
        <v>6.9084238198192094E-2</v>
      </c>
      <c r="I778">
        <v>-1.6179324186913E-4</v>
      </c>
      <c r="J778">
        <v>-3.67409663700206E-3</v>
      </c>
      <c r="K778">
        <v>0.16021331157930899</v>
      </c>
      <c r="L778">
        <v>0.987075564295682</v>
      </c>
    </row>
    <row r="779" spans="1:12" x14ac:dyDescent="0.2">
      <c r="A779">
        <v>1.64615145978418E+18</v>
      </c>
      <c r="B779">
        <v>13026</v>
      </c>
      <c r="C779">
        <v>1.64615145977311E+18</v>
      </c>
      <c r="D779" t="s">
        <v>12</v>
      </c>
      <c r="E779" t="s">
        <v>13</v>
      </c>
      <c r="F779">
        <v>5.4458681532805801E-2</v>
      </c>
      <c r="G779">
        <v>6.2065350361816797E-2</v>
      </c>
      <c r="H779">
        <v>6.9121282978905296E-2</v>
      </c>
      <c r="I779">
        <v>2.27258870456414E-3</v>
      </c>
      <c r="J779">
        <v>-2.8067112915224398E-3</v>
      </c>
      <c r="K779">
        <v>0.160186640014367</v>
      </c>
      <c r="L779">
        <v>0.98708013761457702</v>
      </c>
    </row>
    <row r="780" spans="1:12" x14ac:dyDescent="0.2">
      <c r="A780">
        <v>1.6461514597868101E+18</v>
      </c>
      <c r="B780">
        <v>13027</v>
      </c>
      <c r="C780">
        <v>1.6461514597757299E+18</v>
      </c>
      <c r="D780" t="s">
        <v>12</v>
      </c>
      <c r="E780" t="s">
        <v>13</v>
      </c>
      <c r="F780">
        <v>5.4556057876389903E-2</v>
      </c>
      <c r="G780">
        <v>6.2112337934390201E-2</v>
      </c>
      <c r="H780">
        <v>6.9180695761326905E-2</v>
      </c>
      <c r="I780">
        <v>3.1028622712718202E-3</v>
      </c>
      <c r="J780">
        <v>-2.6555153116877301E-3</v>
      </c>
      <c r="K780">
        <v>0.15988221852173101</v>
      </c>
      <c r="L780">
        <v>0.98712764964047295</v>
      </c>
    </row>
    <row r="781" spans="1:12" x14ac:dyDescent="0.2">
      <c r="A781">
        <v>1.6461514597898701E+18</v>
      </c>
      <c r="B781">
        <v>13028</v>
      </c>
      <c r="C781">
        <v>1.6461514597789901E+18</v>
      </c>
      <c r="D781" t="s">
        <v>12</v>
      </c>
      <c r="E781" t="s">
        <v>13</v>
      </c>
      <c r="F781">
        <v>5.4526500644215999E-2</v>
      </c>
      <c r="G781">
        <v>6.1862590140785698E-2</v>
      </c>
      <c r="H781">
        <v>6.9204358686069903E-2</v>
      </c>
      <c r="I781">
        <v>7.25978323290692E-3</v>
      </c>
      <c r="J781">
        <v>-1.9937189659525499E-3</v>
      </c>
      <c r="K781">
        <v>0.15909277822937501</v>
      </c>
      <c r="L781">
        <v>0.98723493077754998</v>
      </c>
    </row>
    <row r="782" spans="1:12" x14ac:dyDescent="0.2">
      <c r="A782">
        <v>1.64615145980766E+18</v>
      </c>
      <c r="B782">
        <v>13029</v>
      </c>
      <c r="C782">
        <v>1.6461514597811799E+18</v>
      </c>
      <c r="D782" t="s">
        <v>12</v>
      </c>
      <c r="E782" t="s">
        <v>13</v>
      </c>
      <c r="F782">
        <v>5.4429441303574702E-2</v>
      </c>
      <c r="G782">
        <v>6.1936956655527002E-2</v>
      </c>
      <c r="H782">
        <v>6.9142138980030396E-2</v>
      </c>
      <c r="I782">
        <v>5.2716284618784699E-3</v>
      </c>
      <c r="J782">
        <v>-2.51476505129993E-3</v>
      </c>
      <c r="K782">
        <v>0.159998940870858</v>
      </c>
      <c r="L782">
        <v>0.98709990619506105</v>
      </c>
    </row>
    <row r="783" spans="1:12" x14ac:dyDescent="0.2">
      <c r="A783">
        <v>1.6461514598135601E+18</v>
      </c>
      <c r="B783">
        <v>13030</v>
      </c>
      <c r="C783">
        <v>1.64615145978415E+18</v>
      </c>
      <c r="D783" t="s">
        <v>12</v>
      </c>
      <c r="E783" t="s">
        <v>13</v>
      </c>
      <c r="F783">
        <v>5.4400678916094097E-2</v>
      </c>
      <c r="G783">
        <v>6.2019409296592103E-2</v>
      </c>
      <c r="H783">
        <v>6.9144270358530005E-2</v>
      </c>
      <c r="I783">
        <v>1.3180201713208601E-3</v>
      </c>
      <c r="J783">
        <v>-3.43894620864883E-3</v>
      </c>
      <c r="K783">
        <v>0.16004125298572799</v>
      </c>
      <c r="L783">
        <v>0.98710345649002695</v>
      </c>
    </row>
    <row r="784" spans="1:12" x14ac:dyDescent="0.2">
      <c r="A784">
        <v>1.6461514598265999E+18</v>
      </c>
      <c r="B784">
        <v>13031</v>
      </c>
      <c r="C784">
        <v>1.6461514597885901E+18</v>
      </c>
      <c r="D784" t="s">
        <v>12</v>
      </c>
      <c r="E784" t="s">
        <v>13</v>
      </c>
      <c r="F784">
        <v>5.4491114207495903E-2</v>
      </c>
      <c r="G784">
        <v>6.2063128162247502E-2</v>
      </c>
      <c r="H784">
        <v>6.9104910899545194E-2</v>
      </c>
      <c r="I784">
        <v>3.5501004452389898E-3</v>
      </c>
      <c r="J784">
        <v>-2.8372494493054301E-3</v>
      </c>
      <c r="K784">
        <v>0.16008291024060101</v>
      </c>
      <c r="L784">
        <v>0.98709311042641201</v>
      </c>
    </row>
    <row r="785" spans="1:12" x14ac:dyDescent="0.2">
      <c r="A785">
        <v>1.64615145983181E+18</v>
      </c>
      <c r="B785">
        <v>13032</v>
      </c>
      <c r="C785">
        <v>1.6461514597937201E+18</v>
      </c>
      <c r="D785" t="s">
        <v>12</v>
      </c>
      <c r="E785" t="s">
        <v>13</v>
      </c>
      <c r="F785">
        <v>5.4455207856273703E-2</v>
      </c>
      <c r="G785">
        <v>6.2000235353200997E-2</v>
      </c>
      <c r="H785">
        <v>6.9233494760050501E-2</v>
      </c>
      <c r="I785">
        <v>8.0042294388792401E-3</v>
      </c>
      <c r="J785">
        <v>-1.8876544929509399E-3</v>
      </c>
      <c r="K785">
        <v>0.159859250967438</v>
      </c>
      <c r="L785">
        <v>0.98710556119988202</v>
      </c>
    </row>
    <row r="786" spans="1:12" x14ac:dyDescent="0.2">
      <c r="A786">
        <v>1.6461514598401999E+18</v>
      </c>
      <c r="B786">
        <v>13033</v>
      </c>
      <c r="C786">
        <v>1.6461514598084401E+18</v>
      </c>
      <c r="D786" t="s">
        <v>12</v>
      </c>
      <c r="E786" t="s">
        <v>13</v>
      </c>
      <c r="F786">
        <v>5.4392307358214202E-2</v>
      </c>
      <c r="G786">
        <v>6.2029925553348499E-2</v>
      </c>
      <c r="H786">
        <v>6.9110548277917502E-2</v>
      </c>
      <c r="I786">
        <v>2.7461650338302399E-3</v>
      </c>
      <c r="J786">
        <v>-2.7774331339096999E-3</v>
      </c>
      <c r="K786">
        <v>0.15952840516383501</v>
      </c>
      <c r="L786">
        <v>0.98718561192345</v>
      </c>
    </row>
    <row r="787" spans="1:12" x14ac:dyDescent="0.2">
      <c r="A787">
        <v>1.6461514598453801E+18</v>
      </c>
      <c r="B787">
        <v>13034</v>
      </c>
      <c r="C787">
        <v>1.6461514598140201E+18</v>
      </c>
      <c r="D787" t="s">
        <v>12</v>
      </c>
      <c r="E787" t="s">
        <v>13</v>
      </c>
      <c r="F787">
        <v>5.4361351158430903E-2</v>
      </c>
      <c r="G787">
        <v>6.1993135852701602E-2</v>
      </c>
      <c r="H787">
        <v>6.92779643883807E-2</v>
      </c>
      <c r="I787">
        <v>2.8759057410425799E-3</v>
      </c>
      <c r="J787">
        <v>-2.9054371378170801E-3</v>
      </c>
      <c r="K787">
        <v>0.15985205139367301</v>
      </c>
      <c r="L787">
        <v>0.98713251859435802</v>
      </c>
    </row>
    <row r="788" spans="1:12" x14ac:dyDescent="0.2">
      <c r="A788">
        <v>1.6461514598474801E+18</v>
      </c>
      <c r="B788">
        <v>13035</v>
      </c>
      <c r="C788">
        <v>1.6461514598190001E+18</v>
      </c>
      <c r="D788" t="s">
        <v>12</v>
      </c>
      <c r="E788" t="s">
        <v>13</v>
      </c>
      <c r="F788">
        <v>5.4529114498176101E-2</v>
      </c>
      <c r="G788">
        <v>6.1957065956364403E-2</v>
      </c>
      <c r="H788">
        <v>6.9270432762158801E-2</v>
      </c>
      <c r="I788">
        <v>6.9388193731552096E-3</v>
      </c>
      <c r="J788">
        <v>-2.2192552650011398E-3</v>
      </c>
      <c r="K788">
        <v>0.159467745832613</v>
      </c>
      <c r="L788">
        <v>0.98717625869489001</v>
      </c>
    </row>
    <row r="789" spans="1:12" x14ac:dyDescent="0.2">
      <c r="A789">
        <v>1.6461514598502799E+18</v>
      </c>
      <c r="B789">
        <v>13036</v>
      </c>
      <c r="C789">
        <v>1.6461514598294799E+18</v>
      </c>
      <c r="D789" t="s">
        <v>12</v>
      </c>
      <c r="E789" t="s">
        <v>13</v>
      </c>
      <c r="F789">
        <v>5.4424475552632502E-2</v>
      </c>
      <c r="G789">
        <v>6.2008894094756198E-2</v>
      </c>
      <c r="H789">
        <v>6.8847189384990307E-2</v>
      </c>
      <c r="I789">
        <v>-2.0814075422396099E-3</v>
      </c>
      <c r="J789">
        <v>-3.5198537489782898E-3</v>
      </c>
      <c r="K789">
        <v>0.15964572795332499</v>
      </c>
      <c r="L789">
        <v>0.98716590293550999</v>
      </c>
    </row>
    <row r="790" spans="1:12" x14ac:dyDescent="0.2">
      <c r="A790">
        <v>1.6461514598581499E+18</v>
      </c>
      <c r="B790">
        <v>13037</v>
      </c>
      <c r="C790">
        <v>1.6461514598388301E+18</v>
      </c>
      <c r="D790" t="s">
        <v>12</v>
      </c>
      <c r="E790" t="s">
        <v>13</v>
      </c>
      <c r="F790">
        <v>5.4371953670005503E-2</v>
      </c>
      <c r="G790">
        <v>6.2022634827317298E-2</v>
      </c>
      <c r="H790">
        <v>6.9071637865712507E-2</v>
      </c>
      <c r="I790">
        <v>2.45446261708638E-3</v>
      </c>
      <c r="J790">
        <v>-3.16706782102591E-3</v>
      </c>
      <c r="K790">
        <v>0.159529456153962</v>
      </c>
      <c r="L790">
        <v>0.98718503732273899</v>
      </c>
    </row>
    <row r="791" spans="1:12" x14ac:dyDescent="0.2">
      <c r="A791">
        <v>1.6461514598597399E+18</v>
      </c>
      <c r="B791">
        <v>13038</v>
      </c>
      <c r="C791">
        <v>1.64615145984322E+18</v>
      </c>
      <c r="D791" t="s">
        <v>12</v>
      </c>
      <c r="E791" t="s">
        <v>13</v>
      </c>
      <c r="F791">
        <v>5.4359566435969398E-2</v>
      </c>
      <c r="G791">
        <v>6.2019978181229299E-2</v>
      </c>
      <c r="H791">
        <v>6.8976656692364996E-2</v>
      </c>
      <c r="I791">
        <v>4.3537044144870401E-3</v>
      </c>
      <c r="J791">
        <v>-2.44002959255711E-3</v>
      </c>
      <c r="K791">
        <v>0.159236785660053</v>
      </c>
      <c r="L791">
        <v>0.98722780431170598</v>
      </c>
    </row>
    <row r="792" spans="1:12" x14ac:dyDescent="0.2">
      <c r="A792">
        <v>1.64615145986623E+18</v>
      </c>
      <c r="B792">
        <v>13039</v>
      </c>
      <c r="C792">
        <v>1.64615145985678E+18</v>
      </c>
      <c r="D792" t="s">
        <v>12</v>
      </c>
      <c r="E792" t="s">
        <v>13</v>
      </c>
      <c r="F792">
        <v>5.4558352735719802E-2</v>
      </c>
      <c r="G792">
        <v>6.1977080661872602E-2</v>
      </c>
      <c r="H792">
        <v>6.9102375403710198E-2</v>
      </c>
      <c r="I792">
        <v>7.0696033173687004E-4</v>
      </c>
      <c r="J792">
        <v>-3.50692262188433E-3</v>
      </c>
      <c r="K792">
        <v>0.15914860675409101</v>
      </c>
      <c r="L792">
        <v>0.98724815657920795</v>
      </c>
    </row>
    <row r="793" spans="1:12" x14ac:dyDescent="0.2">
      <c r="A793">
        <v>1.6461514598673101E+18</v>
      </c>
      <c r="B793">
        <v>13040</v>
      </c>
      <c r="C793">
        <v>1.64615145985807E+18</v>
      </c>
      <c r="D793" t="s">
        <v>12</v>
      </c>
      <c r="E793" t="s">
        <v>13</v>
      </c>
      <c r="F793">
        <v>5.4420600127007002E-2</v>
      </c>
      <c r="G793">
        <v>6.2089144336100903E-2</v>
      </c>
      <c r="H793">
        <v>6.90753784314206E-2</v>
      </c>
      <c r="I793">
        <v>4.68907599976634E-3</v>
      </c>
      <c r="J793">
        <v>-2.6244596430180598E-3</v>
      </c>
      <c r="K793">
        <v>0.15926151144561601</v>
      </c>
      <c r="L793">
        <v>0.98722180676376203</v>
      </c>
    </row>
    <row r="794" spans="1:12" x14ac:dyDescent="0.2">
      <c r="A794">
        <v>1.64615145987053E+18</v>
      </c>
      <c r="B794">
        <v>13041</v>
      </c>
      <c r="C794">
        <v>1.64615145986109E+18</v>
      </c>
      <c r="D794" t="s">
        <v>12</v>
      </c>
      <c r="E794" t="s">
        <v>13</v>
      </c>
      <c r="F794">
        <v>5.44858263543938E-2</v>
      </c>
      <c r="G794">
        <v>6.2004001392974899E-2</v>
      </c>
      <c r="H794">
        <v>6.9113462619367502E-2</v>
      </c>
      <c r="I794">
        <v>4.8134768069527803E-3</v>
      </c>
      <c r="J794">
        <v>-2.85862155911859E-3</v>
      </c>
      <c r="K794">
        <v>0.15898374291778</v>
      </c>
      <c r="L794">
        <v>0.98726532817255497</v>
      </c>
    </row>
    <row r="795" spans="1:12" x14ac:dyDescent="0.2">
      <c r="A795">
        <v>1.6461514598737101E+18</v>
      </c>
      <c r="B795">
        <v>13042</v>
      </c>
      <c r="C795">
        <v>1.64615145986335E+18</v>
      </c>
      <c r="D795" t="s">
        <v>12</v>
      </c>
      <c r="E795" t="s">
        <v>13</v>
      </c>
      <c r="F795">
        <v>5.4368779122992698E-2</v>
      </c>
      <c r="G795">
        <v>6.1992638838888003E-2</v>
      </c>
      <c r="H795">
        <v>6.9074436418040702E-2</v>
      </c>
      <c r="I795">
        <v>3.53991172692361E-3</v>
      </c>
      <c r="J795">
        <v>-2.8642229680989001E-3</v>
      </c>
      <c r="K795">
        <v>0.15920083217264699</v>
      </c>
      <c r="L795">
        <v>0.98723571667929999</v>
      </c>
    </row>
    <row r="796" spans="1:12" x14ac:dyDescent="0.2">
      <c r="A796">
        <v>1.6461514598769201E+18</v>
      </c>
      <c r="B796">
        <v>13043</v>
      </c>
      <c r="C796">
        <v>1.6461514598656399E+18</v>
      </c>
      <c r="D796" t="s">
        <v>12</v>
      </c>
      <c r="E796" t="s">
        <v>13</v>
      </c>
      <c r="F796">
        <v>5.4522933479756903E-2</v>
      </c>
      <c r="G796">
        <v>6.1931432694042797E-2</v>
      </c>
      <c r="H796">
        <v>6.9175065676448405E-2</v>
      </c>
      <c r="I796">
        <v>-5.9816135264223404E-4</v>
      </c>
      <c r="J796">
        <v>-3.8082240674883099E-3</v>
      </c>
      <c r="K796">
        <v>0.15904144640432499</v>
      </c>
      <c r="L796">
        <v>0.98726438098316305</v>
      </c>
    </row>
    <row r="797" spans="1:12" x14ac:dyDescent="0.2">
      <c r="A797">
        <v>1.6461514598797901E+18</v>
      </c>
      <c r="B797">
        <v>13044</v>
      </c>
      <c r="C797">
        <v>1.6461514598682299E+18</v>
      </c>
      <c r="D797" t="s">
        <v>12</v>
      </c>
      <c r="E797" t="s">
        <v>13</v>
      </c>
      <c r="F797">
        <v>5.4482362414702397E-2</v>
      </c>
      <c r="G797">
        <v>6.1863210306839903E-2</v>
      </c>
      <c r="H797">
        <v>6.9142974599313706E-2</v>
      </c>
      <c r="I797">
        <v>2.6413536563887701E-4</v>
      </c>
      <c r="J797">
        <v>-3.4846210415656899E-3</v>
      </c>
      <c r="K797">
        <v>0.15837419991521001</v>
      </c>
      <c r="L797">
        <v>0.98737297940034896</v>
      </c>
    </row>
    <row r="798" spans="1:12" x14ac:dyDescent="0.2">
      <c r="A798">
        <v>1.6461514598866801E+18</v>
      </c>
      <c r="B798">
        <v>13045</v>
      </c>
      <c r="C798">
        <v>1.64615145987741E+18</v>
      </c>
      <c r="D798" t="s">
        <v>12</v>
      </c>
      <c r="E798" t="s">
        <v>13</v>
      </c>
      <c r="F798">
        <v>5.4356265615158599E-2</v>
      </c>
      <c r="G798">
        <v>6.2045122297050698E-2</v>
      </c>
      <c r="H798">
        <v>6.9255286102290495E-2</v>
      </c>
      <c r="I798">
        <v>6.7199166511073202E-3</v>
      </c>
      <c r="J798">
        <v>-2.3705318450861499E-3</v>
      </c>
      <c r="K798">
        <v>0.15923618042472801</v>
      </c>
      <c r="L798">
        <v>0.98721480040704201</v>
      </c>
    </row>
    <row r="799" spans="1:12" x14ac:dyDescent="0.2">
      <c r="A799">
        <v>1.64615145988819E+18</v>
      </c>
      <c r="B799">
        <v>13046</v>
      </c>
      <c r="C799">
        <v>1.6461514598775099E+18</v>
      </c>
      <c r="D799" t="s">
        <v>12</v>
      </c>
      <c r="E799" t="s">
        <v>13</v>
      </c>
      <c r="F799">
        <v>5.44685665171828E-2</v>
      </c>
      <c r="G799">
        <v>6.2022680789726503E-2</v>
      </c>
      <c r="H799">
        <v>6.9158915557469294E-2</v>
      </c>
      <c r="I799">
        <v>3.9742740682630097E-3</v>
      </c>
      <c r="J799">
        <v>-2.53845054982397E-3</v>
      </c>
      <c r="K799">
        <v>0.15974612383194201</v>
      </c>
      <c r="L799">
        <v>0.98714686715559496</v>
      </c>
    </row>
    <row r="800" spans="1:12" x14ac:dyDescent="0.2">
      <c r="A800">
        <v>1.6461514598896E+18</v>
      </c>
      <c r="B800">
        <v>13047</v>
      </c>
      <c r="C800">
        <v>1.6461514598789199E+18</v>
      </c>
      <c r="D800" t="s">
        <v>12</v>
      </c>
      <c r="E800" t="s">
        <v>13</v>
      </c>
      <c r="F800">
        <v>5.4294421822264599E-2</v>
      </c>
      <c r="G800">
        <v>6.2001815782202499E-2</v>
      </c>
      <c r="H800">
        <v>6.9081175266519301E-2</v>
      </c>
      <c r="I800">
        <v>3.4771052949574099E-3</v>
      </c>
      <c r="J800">
        <v>-3.3254518248466E-3</v>
      </c>
      <c r="K800">
        <v>0.159372650278432</v>
      </c>
      <c r="L800">
        <v>0.98720677137677504</v>
      </c>
    </row>
    <row r="801" spans="1:12" x14ac:dyDescent="0.2">
      <c r="A801">
        <v>1.64615145989107E+18</v>
      </c>
      <c r="B801">
        <v>13048</v>
      </c>
      <c r="C801">
        <v>1.64615145988067E+18</v>
      </c>
      <c r="D801" t="s">
        <v>12</v>
      </c>
      <c r="E801" t="s">
        <v>13</v>
      </c>
      <c r="F801">
        <v>5.4404637395992599E-2</v>
      </c>
      <c r="G801">
        <v>6.1929358730624301E-2</v>
      </c>
      <c r="H801">
        <v>6.9248298009232906E-2</v>
      </c>
      <c r="I801">
        <v>4.4845902422965198E-3</v>
      </c>
      <c r="J801">
        <v>-3.01539188110853E-3</v>
      </c>
      <c r="K801">
        <v>0.15920032626279801</v>
      </c>
      <c r="L801">
        <v>0.98723150880630794</v>
      </c>
    </row>
    <row r="802" spans="1:12" x14ac:dyDescent="0.2">
      <c r="A802">
        <v>1.64615145989391E+18</v>
      </c>
      <c r="B802">
        <v>13049</v>
      </c>
      <c r="C802">
        <v>1.6461514598836101E+18</v>
      </c>
      <c r="D802" t="s">
        <v>12</v>
      </c>
      <c r="E802" t="s">
        <v>13</v>
      </c>
      <c r="F802">
        <v>5.4377205478452602E-2</v>
      </c>
      <c r="G802">
        <v>6.2088706686184797E-2</v>
      </c>
      <c r="H802">
        <v>6.9107738074887001E-2</v>
      </c>
      <c r="I802">
        <v>2.1659619679357499E-3</v>
      </c>
      <c r="J802">
        <v>-3.0459371108284201E-3</v>
      </c>
      <c r="K802">
        <v>0.15923767534672001</v>
      </c>
      <c r="L802">
        <v>0.98723320123770297</v>
      </c>
    </row>
    <row r="803" spans="1:12" x14ac:dyDescent="0.2">
      <c r="A803">
        <v>1.6461514598957299E+18</v>
      </c>
      <c r="B803">
        <v>13050</v>
      </c>
      <c r="C803">
        <v>1.64615145988547E+18</v>
      </c>
      <c r="D803" t="s">
        <v>12</v>
      </c>
      <c r="E803" t="s">
        <v>13</v>
      </c>
      <c r="F803">
        <v>5.4532609747417297E-2</v>
      </c>
      <c r="G803">
        <v>6.1967859151948801E-2</v>
      </c>
      <c r="H803">
        <v>6.9109565876083801E-2</v>
      </c>
      <c r="I803">
        <v>5.8118220466198099E-3</v>
      </c>
      <c r="J803">
        <v>-2.6189959265731999E-3</v>
      </c>
      <c r="K803">
        <v>0.159079138527359</v>
      </c>
      <c r="L803">
        <v>0.98724525386057305</v>
      </c>
    </row>
    <row r="804" spans="1:12" x14ac:dyDescent="0.2">
      <c r="A804">
        <v>1.64615145989807E+18</v>
      </c>
      <c r="B804">
        <v>13051</v>
      </c>
      <c r="C804">
        <v>1.64615145988783E+18</v>
      </c>
      <c r="D804" t="s">
        <v>12</v>
      </c>
      <c r="E804" t="s">
        <v>13</v>
      </c>
      <c r="F804">
        <v>5.4452852668784302E-2</v>
      </c>
      <c r="G804">
        <v>6.1972573390119197E-2</v>
      </c>
      <c r="H804">
        <v>6.9220390306472507E-2</v>
      </c>
      <c r="I804">
        <v>7.3789079394309598E-3</v>
      </c>
      <c r="J804">
        <v>-2.3418985705125901E-3</v>
      </c>
      <c r="K804">
        <v>0.15859778158062801</v>
      </c>
      <c r="L804">
        <v>0.98731292451097197</v>
      </c>
    </row>
    <row r="805" spans="1:12" x14ac:dyDescent="0.2">
      <c r="A805">
        <v>1.6461514599005901E+18</v>
      </c>
      <c r="B805">
        <v>13052</v>
      </c>
      <c r="C805">
        <v>1.64615145989059E+18</v>
      </c>
      <c r="D805" t="s">
        <v>12</v>
      </c>
      <c r="E805" t="s">
        <v>13</v>
      </c>
      <c r="F805">
        <v>5.4395276699986797E-2</v>
      </c>
      <c r="G805">
        <v>6.2028293369293303E-2</v>
      </c>
      <c r="H805">
        <v>6.88063569470478E-2</v>
      </c>
      <c r="I805">
        <v>2.8104877196001701E-4</v>
      </c>
      <c r="J805">
        <v>-3.4293023516512602E-3</v>
      </c>
      <c r="K805">
        <v>0.159040790228371</v>
      </c>
      <c r="L805">
        <v>0.98726601680626203</v>
      </c>
    </row>
    <row r="806" spans="1:12" x14ac:dyDescent="0.2">
      <c r="A806">
        <v>1.64615145990271E+18</v>
      </c>
      <c r="B806">
        <v>13053</v>
      </c>
      <c r="C806">
        <v>1.6461514598931E+18</v>
      </c>
      <c r="D806" t="s">
        <v>12</v>
      </c>
      <c r="E806" t="s">
        <v>13</v>
      </c>
      <c r="F806">
        <v>5.4566375870380997E-2</v>
      </c>
      <c r="G806">
        <v>6.1982376189584597E-2</v>
      </c>
      <c r="H806">
        <v>6.9106395508312199E-2</v>
      </c>
      <c r="I806">
        <v>4.9645941048861704E-4</v>
      </c>
      <c r="J806">
        <v>-3.7076275633663399E-3</v>
      </c>
      <c r="K806">
        <v>0.158667046601593</v>
      </c>
      <c r="L806">
        <v>0.98732506063030301</v>
      </c>
    </row>
    <row r="807" spans="1:12" x14ac:dyDescent="0.2">
      <c r="A807">
        <v>1.6461514599045399E+18</v>
      </c>
      <c r="B807">
        <v>13054</v>
      </c>
      <c r="C807">
        <v>1.6461514598953101E+18</v>
      </c>
      <c r="D807" t="s">
        <v>12</v>
      </c>
      <c r="E807" t="s">
        <v>13</v>
      </c>
      <c r="F807">
        <v>5.4572613101401601E-2</v>
      </c>
      <c r="G807">
        <v>6.1966239419810103E-2</v>
      </c>
      <c r="H807">
        <v>6.9077587018753397E-2</v>
      </c>
      <c r="I807">
        <v>-3.6240862253960297E-4</v>
      </c>
      <c r="J807">
        <v>-3.6506129421236002E-3</v>
      </c>
      <c r="K807">
        <v>0.158538501683859</v>
      </c>
      <c r="L807">
        <v>0.98734598047947397</v>
      </c>
    </row>
    <row r="808" spans="1:12" x14ac:dyDescent="0.2">
      <c r="A808">
        <v>1.64615145990704E+18</v>
      </c>
      <c r="B808">
        <v>13055</v>
      </c>
      <c r="C808">
        <v>1.64615145989795E+18</v>
      </c>
      <c r="D808" t="s">
        <v>12</v>
      </c>
      <c r="E808" t="s">
        <v>13</v>
      </c>
      <c r="F808">
        <v>5.4450098990221997E-2</v>
      </c>
      <c r="G808">
        <v>6.2149293846424203E-2</v>
      </c>
      <c r="H808">
        <v>6.9031337809275103E-2</v>
      </c>
      <c r="I808">
        <v>2.4153433456081501E-3</v>
      </c>
      <c r="J808">
        <v>-2.95465094392599E-3</v>
      </c>
      <c r="K808">
        <v>0.15885392556554201</v>
      </c>
      <c r="L808">
        <v>0.98729472118853101</v>
      </c>
    </row>
    <row r="809" spans="1:12" x14ac:dyDescent="0.2">
      <c r="A809">
        <v>1.64615145991069E+18</v>
      </c>
      <c r="B809">
        <v>13056</v>
      </c>
      <c r="C809">
        <v>1.6461514599018399E+18</v>
      </c>
      <c r="D809" t="s">
        <v>12</v>
      </c>
      <c r="E809" t="s">
        <v>13</v>
      </c>
      <c r="F809">
        <v>5.4285520674136799E-2</v>
      </c>
      <c r="G809">
        <v>6.2173445544545201E-2</v>
      </c>
      <c r="H809">
        <v>6.9090071875795897E-2</v>
      </c>
      <c r="I809">
        <v>4.5935870279357801E-3</v>
      </c>
      <c r="J809">
        <v>-2.8111607429610599E-3</v>
      </c>
      <c r="K809">
        <v>0.15911959634308501</v>
      </c>
      <c r="L809">
        <v>0.98724462540603697</v>
      </c>
    </row>
    <row r="810" spans="1:12" x14ac:dyDescent="0.2">
      <c r="A810">
        <v>1.6461514599120599E+18</v>
      </c>
      <c r="B810">
        <v>13057</v>
      </c>
      <c r="C810">
        <v>1.64615145990286E+18</v>
      </c>
      <c r="D810" t="s">
        <v>12</v>
      </c>
      <c r="E810" t="s">
        <v>13</v>
      </c>
      <c r="F810">
        <v>5.4431231278850301E-2</v>
      </c>
      <c r="G810">
        <v>6.2064053257581103E-2</v>
      </c>
      <c r="H810">
        <v>6.9153078441321805E-2</v>
      </c>
      <c r="I810">
        <v>3.3781640744978002E-3</v>
      </c>
      <c r="J810">
        <v>-2.9527673024059399E-3</v>
      </c>
      <c r="K810">
        <v>0.158785359188131</v>
      </c>
      <c r="L810">
        <v>0.98730293166800598</v>
      </c>
    </row>
    <row r="811" spans="1:12" x14ac:dyDescent="0.2">
      <c r="A811">
        <v>1.64615145991613E+18</v>
      </c>
      <c r="B811">
        <v>13058</v>
      </c>
      <c r="C811">
        <v>1.6461514599056699E+18</v>
      </c>
      <c r="D811" t="s">
        <v>12</v>
      </c>
      <c r="E811" t="s">
        <v>13</v>
      </c>
      <c r="F811">
        <v>5.410223907298E-2</v>
      </c>
      <c r="G811">
        <v>6.2066355109829101E-2</v>
      </c>
      <c r="H811">
        <v>6.8530134011376601E-2</v>
      </c>
      <c r="I811">
        <v>2.0534350779818E-3</v>
      </c>
      <c r="J811">
        <v>-2.4041722672849299E-3</v>
      </c>
      <c r="K811">
        <v>0.15923189843681501</v>
      </c>
      <c r="L811">
        <v>0.98723614494218004</v>
      </c>
    </row>
    <row r="812" spans="1:12" x14ac:dyDescent="0.2">
      <c r="A812">
        <v>1.64615145991967E+18</v>
      </c>
      <c r="B812">
        <v>13059</v>
      </c>
      <c r="C812">
        <v>1.6461514599080599E+18</v>
      </c>
      <c r="D812" t="s">
        <v>12</v>
      </c>
      <c r="E812" t="s">
        <v>13</v>
      </c>
      <c r="F812">
        <v>5.4511825065977598E-2</v>
      </c>
      <c r="G812">
        <v>6.1978702542404597E-2</v>
      </c>
      <c r="H812">
        <v>6.9135056917354207E-2</v>
      </c>
      <c r="I812">
        <v>1.7880210545575699E-3</v>
      </c>
      <c r="J812">
        <v>-3.5535830040773699E-3</v>
      </c>
      <c r="K812">
        <v>0.15877352699707301</v>
      </c>
      <c r="L812">
        <v>0.98730701514445396</v>
      </c>
    </row>
    <row r="813" spans="1:12" x14ac:dyDescent="0.2">
      <c r="A813">
        <v>1.64615145992322E+18</v>
      </c>
      <c r="B813">
        <v>13060</v>
      </c>
      <c r="C813">
        <v>1.6461514599109299E+18</v>
      </c>
      <c r="D813" t="s">
        <v>12</v>
      </c>
      <c r="E813" t="s">
        <v>13</v>
      </c>
      <c r="F813">
        <v>5.4399744512960299E-2</v>
      </c>
      <c r="G813">
        <v>6.2016952471722599E-2</v>
      </c>
      <c r="H813">
        <v>6.9180750581259304E-2</v>
      </c>
      <c r="I813">
        <v>3.1872785708854301E-3</v>
      </c>
      <c r="J813">
        <v>-2.7066250459466998E-3</v>
      </c>
      <c r="K813">
        <v>0.15880608011948399</v>
      </c>
      <c r="L813">
        <v>0.98730093910279204</v>
      </c>
    </row>
    <row r="814" spans="1:12" x14ac:dyDescent="0.2">
      <c r="A814">
        <v>1.64615145992736E+18</v>
      </c>
      <c r="B814">
        <v>13061</v>
      </c>
      <c r="C814">
        <v>1.6461514599142001E+18</v>
      </c>
      <c r="D814" t="s">
        <v>12</v>
      </c>
      <c r="E814" t="s">
        <v>13</v>
      </c>
      <c r="F814">
        <v>5.4497046069210103E-2</v>
      </c>
      <c r="G814">
        <v>6.2061077806869397E-2</v>
      </c>
      <c r="H814">
        <v>6.9029549204053506E-2</v>
      </c>
      <c r="I814">
        <v>4.6442057320626399E-3</v>
      </c>
      <c r="J814">
        <v>-2.9367835084673001E-3</v>
      </c>
      <c r="K814">
        <v>0.158624960261568</v>
      </c>
      <c r="L814">
        <v>0.98732361900126597</v>
      </c>
    </row>
    <row r="815" spans="1:12" x14ac:dyDescent="0.2">
      <c r="A815">
        <v>1.6461514599311501E+18</v>
      </c>
      <c r="B815">
        <v>13062</v>
      </c>
      <c r="C815">
        <v>1.64615145991907E+18</v>
      </c>
      <c r="D815" t="s">
        <v>12</v>
      </c>
      <c r="E815" t="s">
        <v>13</v>
      </c>
      <c r="F815">
        <v>5.4324977236407002E-2</v>
      </c>
      <c r="G815">
        <v>6.2114612527081899E-2</v>
      </c>
      <c r="H815">
        <v>6.8832581259190007E-2</v>
      </c>
      <c r="I815">
        <v>1.4691913757748701E-3</v>
      </c>
      <c r="J815">
        <v>-3.1715448628347499E-3</v>
      </c>
      <c r="K815">
        <v>0.15894597739760299</v>
      </c>
      <c r="L815">
        <v>0.98728109424266997</v>
      </c>
    </row>
    <row r="816" spans="1:12" x14ac:dyDescent="0.2">
      <c r="A816">
        <v>1.6461514599344499E+18</v>
      </c>
      <c r="B816">
        <v>13063</v>
      </c>
      <c r="C816">
        <v>1.6461514599213299E+18</v>
      </c>
      <c r="D816" t="s">
        <v>12</v>
      </c>
      <c r="E816" t="s">
        <v>13</v>
      </c>
      <c r="F816">
        <v>5.44182771868226E-2</v>
      </c>
      <c r="G816">
        <v>6.1941669289074297E-2</v>
      </c>
      <c r="H816">
        <v>6.9006554963859906E-2</v>
      </c>
      <c r="I816">
        <v>2.5372080360104299E-3</v>
      </c>
      <c r="J816">
        <v>-3.1055095465443998E-3</v>
      </c>
      <c r="K816">
        <v>0.15839144867850699</v>
      </c>
      <c r="L816">
        <v>0.98736825317171395</v>
      </c>
    </row>
    <row r="817" spans="1:12" x14ac:dyDescent="0.2">
      <c r="A817">
        <v>1.6461514599376499E+18</v>
      </c>
      <c r="B817">
        <v>13064</v>
      </c>
      <c r="C817">
        <v>1.6461514599235899E+18</v>
      </c>
      <c r="D817" t="s">
        <v>12</v>
      </c>
      <c r="E817" t="s">
        <v>13</v>
      </c>
      <c r="F817">
        <v>5.4548360111482501E-2</v>
      </c>
      <c r="G817">
        <v>6.1936813711836201E-2</v>
      </c>
      <c r="H817">
        <v>6.9089293797305204E-2</v>
      </c>
      <c r="I817">
        <v>-3.4139126176269699E-4</v>
      </c>
      <c r="J817">
        <v>-3.5434780288563601E-3</v>
      </c>
      <c r="K817">
        <v>0.15828921259909701</v>
      </c>
      <c r="L817">
        <v>0.98738637441997501</v>
      </c>
    </row>
    <row r="818" spans="1:12" x14ac:dyDescent="0.2">
      <c r="A818">
        <v>1.6461514599409001E+18</v>
      </c>
      <c r="B818">
        <v>13065</v>
      </c>
      <c r="C818">
        <v>1.64615145992861E+18</v>
      </c>
      <c r="D818" t="s">
        <v>12</v>
      </c>
      <c r="E818" t="s">
        <v>13</v>
      </c>
      <c r="F818">
        <v>5.4363070912076102E-2</v>
      </c>
      <c r="G818">
        <v>6.21450917602928E-2</v>
      </c>
      <c r="H818">
        <v>6.9086692820987103E-2</v>
      </c>
      <c r="I818">
        <v>5.3448900240603498E-3</v>
      </c>
      <c r="J818">
        <v>-2.3561363710486801E-3</v>
      </c>
      <c r="K818">
        <v>0.15846704141183199</v>
      </c>
      <c r="L818">
        <v>0.98734698944100296</v>
      </c>
    </row>
    <row r="819" spans="1:12" x14ac:dyDescent="0.2">
      <c r="A819">
        <v>1.6461514599440699E+18</v>
      </c>
      <c r="B819">
        <v>13066</v>
      </c>
      <c r="C819">
        <v>1.64615145993471E+18</v>
      </c>
      <c r="D819" t="s">
        <v>12</v>
      </c>
      <c r="E819" t="s">
        <v>13</v>
      </c>
      <c r="F819">
        <v>5.4457228713367299E-2</v>
      </c>
      <c r="G819">
        <v>6.1993167182582201E-2</v>
      </c>
      <c r="H819">
        <v>6.8956994790084505E-2</v>
      </c>
      <c r="I819">
        <v>3.5388960654611501E-3</v>
      </c>
      <c r="J819">
        <v>-3.07392367686752E-3</v>
      </c>
      <c r="K819">
        <v>0.15826235738864999</v>
      </c>
      <c r="L819">
        <v>0.987385969842418</v>
      </c>
    </row>
    <row r="820" spans="1:12" x14ac:dyDescent="0.2">
      <c r="A820">
        <v>1.6461514599465999E+18</v>
      </c>
      <c r="B820">
        <v>13067</v>
      </c>
      <c r="C820">
        <v>1.6461514599359201E+18</v>
      </c>
      <c r="D820" t="s">
        <v>12</v>
      </c>
      <c r="E820" t="s">
        <v>13</v>
      </c>
      <c r="F820">
        <v>5.4355370175702203E-2</v>
      </c>
      <c r="G820">
        <v>6.2021155684346303E-2</v>
      </c>
      <c r="H820">
        <v>6.9129581857812206E-2</v>
      </c>
      <c r="I820">
        <v>1.4940821994713E-3</v>
      </c>
      <c r="J820">
        <v>-3.4335248572832599E-3</v>
      </c>
      <c r="K820">
        <v>0.15848587311276299</v>
      </c>
      <c r="L820">
        <v>0.98735414449381798</v>
      </c>
    </row>
    <row r="821" spans="1:12" x14ac:dyDescent="0.2">
      <c r="A821">
        <v>1.6461514599496901E+18</v>
      </c>
      <c r="B821">
        <v>13068</v>
      </c>
      <c r="C821">
        <v>1.64615145993854E+18</v>
      </c>
      <c r="D821" t="s">
        <v>12</v>
      </c>
      <c r="E821" t="s">
        <v>13</v>
      </c>
      <c r="F821">
        <v>5.43574954070059E-2</v>
      </c>
      <c r="G821">
        <v>6.1713544727098502E-2</v>
      </c>
      <c r="H821">
        <v>6.8953838737445206E-2</v>
      </c>
      <c r="I821">
        <v>-1.6014515927240301E-3</v>
      </c>
      <c r="J821">
        <v>-3.7203834049282301E-3</v>
      </c>
      <c r="K821">
        <v>0.15859706689044201</v>
      </c>
      <c r="L821">
        <v>0.98733508216504895</v>
      </c>
    </row>
    <row r="822" spans="1:12" x14ac:dyDescent="0.2">
      <c r="A822">
        <v>1.64615145995296E+18</v>
      </c>
      <c r="B822">
        <v>13069</v>
      </c>
      <c r="C822">
        <v>1.64615145994254E+18</v>
      </c>
      <c r="D822" t="s">
        <v>12</v>
      </c>
      <c r="E822" t="s">
        <v>13</v>
      </c>
      <c r="F822">
        <v>5.4576784925462397E-2</v>
      </c>
      <c r="G822">
        <v>6.1982532026425799E-2</v>
      </c>
      <c r="H822">
        <v>6.91184743746764E-2</v>
      </c>
      <c r="I822">
        <v>2.7685981151251999E-3</v>
      </c>
      <c r="J822">
        <v>-3.3282309768645699E-3</v>
      </c>
      <c r="K822">
        <v>0.15797627013051899</v>
      </c>
      <c r="L822">
        <v>0.98743341842307997</v>
      </c>
    </row>
    <row r="823" spans="1:12" x14ac:dyDescent="0.2">
      <c r="A823">
        <v>1.64615145997421E+18</v>
      </c>
      <c r="B823">
        <v>13070</v>
      </c>
      <c r="C823">
        <v>1.6461514599438999E+18</v>
      </c>
      <c r="D823" t="s">
        <v>12</v>
      </c>
      <c r="E823" t="s">
        <v>13</v>
      </c>
      <c r="F823">
        <v>5.4344954571726799E-2</v>
      </c>
      <c r="G823">
        <v>6.2106790559737599E-2</v>
      </c>
      <c r="H823">
        <v>6.9154574758491294E-2</v>
      </c>
      <c r="I823">
        <v>5.75657305569649E-3</v>
      </c>
      <c r="J823">
        <v>-2.3915020283858902E-3</v>
      </c>
      <c r="K823">
        <v>0.15804558349366499</v>
      </c>
      <c r="L823">
        <v>0.98741214096386698</v>
      </c>
    </row>
    <row r="824" spans="1:12" x14ac:dyDescent="0.2">
      <c r="A824">
        <v>1.6461514599786099E+18</v>
      </c>
      <c r="B824">
        <v>13071</v>
      </c>
      <c r="C824">
        <v>1.6461514599461199E+18</v>
      </c>
      <c r="D824" t="s">
        <v>12</v>
      </c>
      <c r="E824" t="s">
        <v>13</v>
      </c>
      <c r="F824">
        <v>5.4434433644638597E-2</v>
      </c>
      <c r="G824">
        <v>6.2019860237299398E-2</v>
      </c>
      <c r="H824">
        <v>6.9109407582110996E-2</v>
      </c>
      <c r="I824">
        <v>4.0475909165801601E-3</v>
      </c>
      <c r="J824">
        <v>-3.1455309115270098E-3</v>
      </c>
      <c r="K824">
        <v>0.15810485481405101</v>
      </c>
      <c r="L824">
        <v>0.98740902240524597</v>
      </c>
    </row>
    <row r="825" spans="1:12" x14ac:dyDescent="0.2">
      <c r="A825">
        <v>1.6461514599821199E+18</v>
      </c>
      <c r="B825">
        <v>13072</v>
      </c>
      <c r="C825">
        <v>1.6461514599487501E+18</v>
      </c>
      <c r="D825" t="s">
        <v>12</v>
      </c>
      <c r="E825" t="s">
        <v>13</v>
      </c>
      <c r="F825">
        <v>5.4358895612991398E-2</v>
      </c>
      <c r="G825">
        <v>6.1963838169487098E-2</v>
      </c>
      <c r="H825">
        <v>6.90542746409534E-2</v>
      </c>
      <c r="I825">
        <v>3.0860999482171299E-3</v>
      </c>
      <c r="J825">
        <v>-3.2064254200294502E-3</v>
      </c>
      <c r="K825">
        <v>0.15831539395755601</v>
      </c>
      <c r="L825">
        <v>0.98737856512038902</v>
      </c>
    </row>
    <row r="826" spans="1:12" x14ac:dyDescent="0.2">
      <c r="A826">
        <v>1.6461514599848399E+18</v>
      </c>
      <c r="B826">
        <v>13073</v>
      </c>
      <c r="C826">
        <v>1.6461514599688E+18</v>
      </c>
      <c r="D826" t="s">
        <v>12</v>
      </c>
      <c r="E826" t="s">
        <v>13</v>
      </c>
      <c r="F826">
        <v>5.4298789114840297E-2</v>
      </c>
      <c r="G826">
        <v>6.2032056081191E-2</v>
      </c>
      <c r="H826">
        <v>6.9036129150737494E-2</v>
      </c>
      <c r="I826">
        <v>4.2872513288048199E-3</v>
      </c>
      <c r="J826">
        <v>-2.9473161605209201E-3</v>
      </c>
      <c r="K826">
        <v>0.15814491617299101</v>
      </c>
      <c r="L826">
        <v>0.98740220695121494</v>
      </c>
    </row>
    <row r="827" spans="1:12" x14ac:dyDescent="0.2">
      <c r="A827">
        <v>1.646151459988E+18</v>
      </c>
      <c r="B827">
        <v>13074</v>
      </c>
      <c r="C827">
        <v>1.64615145997872E+18</v>
      </c>
      <c r="D827" t="s">
        <v>12</v>
      </c>
      <c r="E827" t="s">
        <v>13</v>
      </c>
      <c r="F827">
        <v>5.4333491952409801E-2</v>
      </c>
      <c r="G827">
        <v>6.1939615362296502E-2</v>
      </c>
      <c r="H827">
        <v>6.9145319443979003E-2</v>
      </c>
      <c r="I827">
        <v>2.6865142944555798E-3</v>
      </c>
      <c r="J827">
        <v>-3.1880090442497002E-3</v>
      </c>
      <c r="K827">
        <v>0.157507401003396</v>
      </c>
      <c r="L827">
        <v>0.98750900647459094</v>
      </c>
    </row>
    <row r="828" spans="1:12" x14ac:dyDescent="0.2">
      <c r="A828">
        <v>1.6461514599906801E+18</v>
      </c>
      <c r="B828">
        <v>13075</v>
      </c>
      <c r="C828">
        <v>1.64615145998146E+18</v>
      </c>
      <c r="D828" t="s">
        <v>12</v>
      </c>
      <c r="E828" t="s">
        <v>13</v>
      </c>
      <c r="F828">
        <v>5.4244180110553597E-2</v>
      </c>
      <c r="G828">
        <v>6.2077531940786898E-2</v>
      </c>
      <c r="H828">
        <v>6.8768063209309296E-2</v>
      </c>
      <c r="I828">
        <v>-1.3608144048457199E-4</v>
      </c>
      <c r="J828">
        <v>-3.2457783327930799E-3</v>
      </c>
      <c r="K828">
        <v>0.158309833133574</v>
      </c>
      <c r="L828">
        <v>0.98738414162780397</v>
      </c>
    </row>
    <row r="829" spans="1:12" x14ac:dyDescent="0.2">
      <c r="A829">
        <v>1.64615145999277E+18</v>
      </c>
      <c r="B829">
        <v>13076</v>
      </c>
      <c r="C829">
        <v>1.6461514599835E+18</v>
      </c>
      <c r="D829" t="s">
        <v>12</v>
      </c>
      <c r="E829" t="s">
        <v>13</v>
      </c>
      <c r="F829">
        <v>5.4476475703082797E-2</v>
      </c>
      <c r="G829">
        <v>6.2072287224045099E-2</v>
      </c>
      <c r="H829">
        <v>6.9107519124786396E-2</v>
      </c>
      <c r="I829">
        <v>3.5679123268657102E-3</v>
      </c>
      <c r="J829">
        <v>-2.86701719486753E-3</v>
      </c>
      <c r="K829">
        <v>0.15757406398729901</v>
      </c>
      <c r="L829">
        <v>0.98749656433455901</v>
      </c>
    </row>
    <row r="830" spans="1:12" x14ac:dyDescent="0.2">
      <c r="A830">
        <v>1.6461514599959601E+18</v>
      </c>
      <c r="B830">
        <v>13077</v>
      </c>
      <c r="C830">
        <v>1.6461514599865999E+18</v>
      </c>
      <c r="D830" t="s">
        <v>12</v>
      </c>
      <c r="E830" t="s">
        <v>13</v>
      </c>
      <c r="F830">
        <v>5.4470091469351299E-2</v>
      </c>
      <c r="G830">
        <v>6.19755921152709E-2</v>
      </c>
      <c r="H830">
        <v>6.9081811485770694E-2</v>
      </c>
      <c r="I830">
        <v>4.4141630018546098E-3</v>
      </c>
      <c r="J830">
        <v>-2.8500389977712702E-3</v>
      </c>
      <c r="K830">
        <v>0.15720483697839099</v>
      </c>
      <c r="L830">
        <v>0.98755203998234997</v>
      </c>
    </row>
    <row r="831" spans="1:12" x14ac:dyDescent="0.2">
      <c r="A831">
        <v>1.6461514599979699E+18</v>
      </c>
      <c r="B831">
        <v>13078</v>
      </c>
      <c r="C831">
        <v>1.6461514599884301E+18</v>
      </c>
      <c r="D831" t="s">
        <v>12</v>
      </c>
      <c r="E831" t="s">
        <v>13</v>
      </c>
      <c r="F831">
        <v>5.4367665949067001E-2</v>
      </c>
      <c r="G831">
        <v>6.1987690287600102E-2</v>
      </c>
      <c r="H831">
        <v>6.9043706570942803E-2</v>
      </c>
      <c r="I831">
        <v>3.0440581960269001E-3</v>
      </c>
      <c r="J831">
        <v>-3.2817516805922898E-3</v>
      </c>
      <c r="K831">
        <v>0.15739481186784801</v>
      </c>
      <c r="L831">
        <v>0.987525613345137</v>
      </c>
    </row>
    <row r="832" spans="1:12" x14ac:dyDescent="0.2">
      <c r="A832">
        <v>1.6461514600008499E+18</v>
      </c>
      <c r="B832">
        <v>13079</v>
      </c>
      <c r="C832">
        <v>1.6461514599909399E+18</v>
      </c>
      <c r="D832" t="s">
        <v>12</v>
      </c>
      <c r="E832" t="s">
        <v>13</v>
      </c>
      <c r="F832">
        <v>5.40552511214165E-2</v>
      </c>
      <c r="G832">
        <v>6.2053814428994297E-2</v>
      </c>
      <c r="H832">
        <v>6.8741551808304602E-2</v>
      </c>
      <c r="I832">
        <v>-1.63073952651686E-3</v>
      </c>
      <c r="J832">
        <v>-3.73219659006262E-3</v>
      </c>
      <c r="K832">
        <v>0.15853189224556399</v>
      </c>
      <c r="L832">
        <v>0.987345456533958</v>
      </c>
    </row>
    <row r="833" spans="1:12" x14ac:dyDescent="0.2">
      <c r="A833">
        <v>1.64615146000369E+18</v>
      </c>
      <c r="B833">
        <v>13080</v>
      </c>
      <c r="C833">
        <v>1.64615145999344E+18</v>
      </c>
      <c r="D833" t="s">
        <v>12</v>
      </c>
      <c r="E833" t="s">
        <v>13</v>
      </c>
      <c r="F833">
        <v>5.4370063142593399E-2</v>
      </c>
      <c r="G833">
        <v>6.1929742638663701E-2</v>
      </c>
      <c r="H833">
        <v>6.9194142617294799E-2</v>
      </c>
      <c r="I833">
        <v>1.9694832247303101E-4</v>
      </c>
      <c r="J833">
        <v>-3.0813796320779802E-3</v>
      </c>
      <c r="K833">
        <v>0.157582449589562</v>
      </c>
      <c r="L833">
        <v>0.98750100652721995</v>
      </c>
    </row>
    <row r="834" spans="1:12" x14ac:dyDescent="0.2">
      <c r="A834">
        <v>1.64615146000671E+18</v>
      </c>
      <c r="B834">
        <v>13081</v>
      </c>
      <c r="C834">
        <v>1.64615145999601E+18</v>
      </c>
      <c r="D834" t="s">
        <v>12</v>
      </c>
      <c r="E834" t="s">
        <v>13</v>
      </c>
      <c r="F834">
        <v>5.4157641282829697E-2</v>
      </c>
      <c r="G834">
        <v>6.2049966947404597E-2</v>
      </c>
      <c r="H834">
        <v>6.8569587666273801E-2</v>
      </c>
      <c r="I834">
        <v>2.0579983792355298E-3</v>
      </c>
      <c r="J834">
        <v>-2.4706646590952701E-3</v>
      </c>
      <c r="K834">
        <v>0.158015358438124</v>
      </c>
      <c r="L834">
        <v>0.98743141886233499</v>
      </c>
    </row>
    <row r="835" spans="1:12" x14ac:dyDescent="0.2">
      <c r="A835">
        <v>1.64615146000915E+18</v>
      </c>
      <c r="B835">
        <v>13082</v>
      </c>
      <c r="C835">
        <v>1.64615145999854E+18</v>
      </c>
      <c r="D835" t="s">
        <v>12</v>
      </c>
      <c r="E835" t="s">
        <v>13</v>
      </c>
      <c r="F835">
        <v>5.4422201016380803E-2</v>
      </c>
      <c r="G835">
        <v>6.1958891032508803E-2</v>
      </c>
      <c r="H835">
        <v>6.9135562347067095E-2</v>
      </c>
      <c r="I835">
        <v>4.2529989156564604E-3</v>
      </c>
      <c r="J835">
        <v>-2.8346247370625902E-3</v>
      </c>
      <c r="K835">
        <v>0.157177832363145</v>
      </c>
      <c r="L835">
        <v>0.98755708995300395</v>
      </c>
    </row>
    <row r="836" spans="1:12" x14ac:dyDescent="0.2">
      <c r="A836">
        <v>1.64615146001165E+18</v>
      </c>
      <c r="B836">
        <v>13083</v>
      </c>
      <c r="C836">
        <v>1.64615146000336E+18</v>
      </c>
      <c r="D836" t="s">
        <v>12</v>
      </c>
      <c r="E836" t="s">
        <v>13</v>
      </c>
      <c r="F836">
        <v>5.4360271962469002E-2</v>
      </c>
      <c r="G836">
        <v>6.1863731266787403E-2</v>
      </c>
      <c r="H836">
        <v>6.9033447832206593E-2</v>
      </c>
      <c r="I836">
        <v>3.9617548173229E-3</v>
      </c>
      <c r="J836">
        <v>-3.3455601475986499E-3</v>
      </c>
      <c r="K836">
        <v>0.157269902169828</v>
      </c>
      <c r="L836">
        <v>0.98754204447079497</v>
      </c>
    </row>
    <row r="837" spans="1:12" x14ac:dyDescent="0.2">
      <c r="A837">
        <v>1.6461514600147999E+18</v>
      </c>
      <c r="B837">
        <v>13084</v>
      </c>
      <c r="C837">
        <v>1.64615146000621E+18</v>
      </c>
      <c r="D837" t="s">
        <v>12</v>
      </c>
      <c r="E837" t="s">
        <v>13</v>
      </c>
      <c r="F837">
        <v>5.4340790739761301E-2</v>
      </c>
      <c r="G837">
        <v>6.1891132223722903E-2</v>
      </c>
      <c r="H837">
        <v>6.9149341278816903E-2</v>
      </c>
      <c r="I837">
        <v>1.8465207572479E-3</v>
      </c>
      <c r="J837">
        <v>-3.3503028820088899E-3</v>
      </c>
      <c r="K837">
        <v>0.15726614516558901</v>
      </c>
      <c r="L837">
        <v>0.98754884710400404</v>
      </c>
    </row>
    <row r="838" spans="1:12" x14ac:dyDescent="0.2">
      <c r="A838">
        <v>1.64615146001746E+18</v>
      </c>
      <c r="B838">
        <v>13085</v>
      </c>
      <c r="C838">
        <v>1.6461514600085399E+18</v>
      </c>
      <c r="D838" t="s">
        <v>12</v>
      </c>
      <c r="E838" t="s">
        <v>13</v>
      </c>
      <c r="F838">
        <v>5.4178406155833601E-2</v>
      </c>
      <c r="G838">
        <v>6.2009611367192997E-2</v>
      </c>
      <c r="H838">
        <v>6.8796089424966303E-2</v>
      </c>
      <c r="I838">
        <v>-5.1101392075500896E-4</v>
      </c>
      <c r="J838">
        <v>-3.33756740265999E-3</v>
      </c>
      <c r="K838">
        <v>0.15790935634728401</v>
      </c>
      <c r="L838">
        <v>0.98744783897003396</v>
      </c>
    </row>
    <row r="839" spans="1:12" x14ac:dyDescent="0.2">
      <c r="A839">
        <v>1.6461514600197199E+18</v>
      </c>
      <c r="B839">
        <v>13086</v>
      </c>
      <c r="C839">
        <v>1.64615146001103E+18</v>
      </c>
      <c r="D839" t="s">
        <v>12</v>
      </c>
      <c r="E839" t="s">
        <v>13</v>
      </c>
      <c r="F839">
        <v>5.4392653765786302E-2</v>
      </c>
      <c r="G839">
        <v>6.1911670343883798E-2</v>
      </c>
      <c r="H839">
        <v>6.9024568489974403E-2</v>
      </c>
      <c r="I839">
        <v>4.5954179642327597E-3</v>
      </c>
      <c r="J839">
        <v>-2.6345034236771002E-3</v>
      </c>
      <c r="K839">
        <v>0.15707847728597801</v>
      </c>
      <c r="L839">
        <v>0.98757191814012302</v>
      </c>
    </row>
    <row r="840" spans="1:12" x14ac:dyDescent="0.2">
      <c r="A840">
        <v>1.6461514600314199E+18</v>
      </c>
      <c r="B840">
        <v>13087</v>
      </c>
      <c r="C840">
        <v>1.64615146001778E+18</v>
      </c>
      <c r="D840" t="s">
        <v>12</v>
      </c>
      <c r="E840" t="s">
        <v>13</v>
      </c>
      <c r="F840">
        <v>5.4447669569761499E-2</v>
      </c>
      <c r="G840">
        <v>6.1867268989286101E-2</v>
      </c>
      <c r="H840">
        <v>6.9067860608361203E-2</v>
      </c>
      <c r="I840">
        <v>3.49233550744592E-3</v>
      </c>
      <c r="J840">
        <v>-3.04897393535689E-3</v>
      </c>
      <c r="K840">
        <v>0.15683477160905199</v>
      </c>
      <c r="L840">
        <v>0.98761397406323703</v>
      </c>
    </row>
    <row r="841" spans="1:12" x14ac:dyDescent="0.2">
      <c r="A841">
        <v>1.64615146003149E+18</v>
      </c>
      <c r="B841">
        <v>13088</v>
      </c>
      <c r="C841">
        <v>1.6461514600215501E+18</v>
      </c>
      <c r="D841" t="s">
        <v>12</v>
      </c>
      <c r="E841" t="s">
        <v>13</v>
      </c>
      <c r="F841">
        <v>5.4347350254583003E-2</v>
      </c>
      <c r="G841">
        <v>6.1866084980622002E-2</v>
      </c>
      <c r="H841">
        <v>6.9087932176771005E-2</v>
      </c>
      <c r="I841">
        <v>2.57812541884894E-3</v>
      </c>
      <c r="J841">
        <v>-3.31251417616809E-3</v>
      </c>
      <c r="K841">
        <v>0.15724062794139801</v>
      </c>
      <c r="L841">
        <v>0.98755139888704102</v>
      </c>
    </row>
    <row r="842" spans="1:12" x14ac:dyDescent="0.2">
      <c r="A842">
        <v>1.64615146003151E+18</v>
      </c>
      <c r="B842">
        <v>13089</v>
      </c>
      <c r="C842">
        <v>1.6461514600213901E+18</v>
      </c>
      <c r="D842" t="s">
        <v>12</v>
      </c>
      <c r="E842" t="s">
        <v>13</v>
      </c>
      <c r="F842">
        <v>5.4224371950212603E-2</v>
      </c>
      <c r="G842">
        <v>6.1836743600970398E-2</v>
      </c>
      <c r="H842">
        <v>6.9161985264366899E-2</v>
      </c>
      <c r="I842">
        <v>2.02018357026424E-3</v>
      </c>
      <c r="J842">
        <v>-2.9129593928244601E-3</v>
      </c>
      <c r="K842">
        <v>0.156687377261055</v>
      </c>
      <c r="L842">
        <v>0.98764188820288901</v>
      </c>
    </row>
    <row r="843" spans="1:12" x14ac:dyDescent="0.2">
      <c r="A843">
        <v>1.6461514600339799E+18</v>
      </c>
      <c r="B843">
        <v>13090</v>
      </c>
      <c r="C843">
        <v>1.64615146002366E+18</v>
      </c>
      <c r="D843" t="s">
        <v>12</v>
      </c>
      <c r="E843" t="s">
        <v>13</v>
      </c>
      <c r="F843">
        <v>5.4348408629727299E-2</v>
      </c>
      <c r="G843">
        <v>6.1905170649922903E-2</v>
      </c>
      <c r="H843">
        <v>6.9001318366672407E-2</v>
      </c>
      <c r="I843">
        <v>3.5904871908072102E-3</v>
      </c>
      <c r="J843">
        <v>-2.7928194490778701E-3</v>
      </c>
      <c r="K843">
        <v>0.15700957613313299</v>
      </c>
      <c r="L843">
        <v>0.987586604589061</v>
      </c>
    </row>
    <row r="844" spans="1:12" x14ac:dyDescent="0.2">
      <c r="A844">
        <v>1.64615146003824E+18</v>
      </c>
      <c r="B844">
        <v>13091</v>
      </c>
      <c r="C844">
        <v>1.6461514600264599E+18</v>
      </c>
      <c r="D844" t="s">
        <v>12</v>
      </c>
      <c r="E844" t="s">
        <v>13</v>
      </c>
      <c r="F844">
        <v>5.4369060310558902E-2</v>
      </c>
      <c r="G844">
        <v>6.1932305162420501E-2</v>
      </c>
      <c r="H844">
        <v>6.9132518603888304E-2</v>
      </c>
      <c r="I844">
        <v>3.65452783569758E-3</v>
      </c>
      <c r="J844">
        <v>-2.7271298985225801E-3</v>
      </c>
      <c r="K844">
        <v>0.15666361396081399</v>
      </c>
      <c r="L844">
        <v>0.98764149328060902</v>
      </c>
    </row>
    <row r="845" spans="1:12" x14ac:dyDescent="0.2">
      <c r="A845">
        <v>1.6461514600415201E+18</v>
      </c>
      <c r="B845">
        <v>13092</v>
      </c>
      <c r="C845">
        <v>1.64615146002879E+18</v>
      </c>
      <c r="D845" t="s">
        <v>12</v>
      </c>
      <c r="E845" t="s">
        <v>13</v>
      </c>
      <c r="F845">
        <v>5.4381995125982498E-2</v>
      </c>
      <c r="G845">
        <v>6.1618889278291997E-2</v>
      </c>
      <c r="H845">
        <v>6.9194537155433805E-2</v>
      </c>
      <c r="I845">
        <v>3.0554460750888001E-3</v>
      </c>
      <c r="J845">
        <v>-2.8033366415719401E-3</v>
      </c>
      <c r="K845">
        <v>0.15657798960462599</v>
      </c>
      <c r="L845">
        <v>0.98765689321966899</v>
      </c>
    </row>
    <row r="846" spans="1:12" x14ac:dyDescent="0.2">
      <c r="A846">
        <v>1.6461514600469499E+18</v>
      </c>
      <c r="B846">
        <v>13093</v>
      </c>
      <c r="C846">
        <v>1.64615146003472E+18</v>
      </c>
      <c r="D846" t="s">
        <v>12</v>
      </c>
      <c r="E846" t="s">
        <v>13</v>
      </c>
      <c r="F846">
        <v>5.4217206149180602E-2</v>
      </c>
      <c r="G846">
        <v>6.1791509683395598E-2</v>
      </c>
      <c r="H846">
        <v>6.9252752108543703E-2</v>
      </c>
      <c r="I846">
        <v>4.9627574321757101E-3</v>
      </c>
      <c r="J846">
        <v>-2.7472494275025002E-3</v>
      </c>
      <c r="K846">
        <v>0.156941234707837</v>
      </c>
      <c r="L846">
        <v>0.98759165271261296</v>
      </c>
    </row>
    <row r="847" spans="1:12" x14ac:dyDescent="0.2">
      <c r="A847">
        <v>1.64615146004991E+18</v>
      </c>
      <c r="B847">
        <v>13094</v>
      </c>
      <c r="C847">
        <v>1.6461514600367099E+18</v>
      </c>
      <c r="D847" t="s">
        <v>12</v>
      </c>
      <c r="E847" t="s">
        <v>13</v>
      </c>
      <c r="F847">
        <v>5.4321109825833797E-2</v>
      </c>
      <c r="G847">
        <v>6.1871965452929403E-2</v>
      </c>
      <c r="H847">
        <v>6.9090989666588096E-2</v>
      </c>
      <c r="I847">
        <v>2.43815591887107E-3</v>
      </c>
      <c r="J847">
        <v>-3.0755977290849099E-3</v>
      </c>
      <c r="K847">
        <v>0.15684994122461199</v>
      </c>
      <c r="L847">
        <v>0.98761464753827899</v>
      </c>
    </row>
    <row r="848" spans="1:12" x14ac:dyDescent="0.2">
      <c r="A848">
        <v>1.6461514600536499E+18</v>
      </c>
      <c r="B848">
        <v>13095</v>
      </c>
      <c r="C848">
        <v>1.6461514600391501E+18</v>
      </c>
      <c r="D848" t="s">
        <v>12</v>
      </c>
      <c r="E848" t="s">
        <v>13</v>
      </c>
      <c r="F848">
        <v>5.4385194606108099E-2</v>
      </c>
      <c r="G848">
        <v>6.1781782597493E-2</v>
      </c>
      <c r="H848">
        <v>6.9165638658913897E-2</v>
      </c>
      <c r="I848">
        <v>6.5418108105319501E-3</v>
      </c>
      <c r="J848">
        <v>-2.3395582819913702E-3</v>
      </c>
      <c r="K848">
        <v>0.156558640977184</v>
      </c>
      <c r="L848">
        <v>0.98764422901859805</v>
      </c>
    </row>
    <row r="849" spans="1:12" x14ac:dyDescent="0.2">
      <c r="A849">
        <v>1.64615146005726E+18</v>
      </c>
      <c r="B849">
        <v>13096</v>
      </c>
      <c r="C849">
        <v>1.6461514600445901E+18</v>
      </c>
      <c r="D849" t="s">
        <v>12</v>
      </c>
      <c r="E849" t="s">
        <v>13</v>
      </c>
      <c r="F849">
        <v>5.4264868450628598E-2</v>
      </c>
      <c r="G849">
        <v>6.1742077804557698E-2</v>
      </c>
      <c r="H849">
        <v>6.9050676732566402E-2</v>
      </c>
      <c r="I849">
        <v>3.1964288275507799E-3</v>
      </c>
      <c r="J849">
        <v>-2.8422619365755602E-3</v>
      </c>
      <c r="K849">
        <v>0.15648289616679401</v>
      </c>
      <c r="L849">
        <v>0.98767140669206699</v>
      </c>
    </row>
    <row r="850" spans="1:12" x14ac:dyDescent="0.2">
      <c r="A850">
        <v>1.64615146005891E+18</v>
      </c>
      <c r="B850">
        <v>13097</v>
      </c>
      <c r="C850">
        <v>1.64615146004832E+18</v>
      </c>
      <c r="D850" t="s">
        <v>12</v>
      </c>
      <c r="E850" t="s">
        <v>13</v>
      </c>
      <c r="F850">
        <v>5.44246107444517E-2</v>
      </c>
      <c r="G850">
        <v>6.1830178666731003E-2</v>
      </c>
      <c r="H850">
        <v>6.9069418585389994E-2</v>
      </c>
      <c r="I850">
        <v>6.2736091513965404E-4</v>
      </c>
      <c r="J850">
        <v>-3.3363219939153599E-3</v>
      </c>
      <c r="K850">
        <v>0.15635394766560201</v>
      </c>
      <c r="L850">
        <v>0.98769525584727602</v>
      </c>
    </row>
    <row r="851" spans="1:12" x14ac:dyDescent="0.2">
      <c r="A851">
        <v>1.64615146006339E+18</v>
      </c>
      <c r="B851">
        <v>13098</v>
      </c>
      <c r="C851">
        <v>1.6461514600512901E+18</v>
      </c>
      <c r="D851" t="s">
        <v>12</v>
      </c>
      <c r="E851" t="s">
        <v>13</v>
      </c>
      <c r="F851">
        <v>5.4373494334685198E-2</v>
      </c>
      <c r="G851">
        <v>6.1768396882400899E-2</v>
      </c>
      <c r="H851">
        <v>6.9058234837271998E-2</v>
      </c>
      <c r="I851">
        <v>1.29911667980951E-3</v>
      </c>
      <c r="J851">
        <v>-3.04613793837861E-3</v>
      </c>
      <c r="K851">
        <v>0.15633806079940199</v>
      </c>
      <c r="L851">
        <v>0.98769805309365399</v>
      </c>
    </row>
    <row r="852" spans="1:12" x14ac:dyDescent="0.2">
      <c r="A852">
        <v>1.64615146007008E+18</v>
      </c>
      <c r="B852">
        <v>13099</v>
      </c>
      <c r="C852">
        <v>1.6461514600534799E+18</v>
      </c>
      <c r="D852" t="s">
        <v>12</v>
      </c>
      <c r="E852" t="s">
        <v>13</v>
      </c>
      <c r="F852">
        <v>5.4225246898422001E-2</v>
      </c>
      <c r="G852">
        <v>6.1923628623636998E-2</v>
      </c>
      <c r="H852">
        <v>6.9122166625510198E-2</v>
      </c>
      <c r="I852">
        <v>4.5455084421658198E-3</v>
      </c>
      <c r="J852">
        <v>-2.6378070188680502E-3</v>
      </c>
      <c r="K852">
        <v>0.156539621044893</v>
      </c>
      <c r="L852">
        <v>0.98765769746924703</v>
      </c>
    </row>
    <row r="853" spans="1:12" x14ac:dyDescent="0.2">
      <c r="A853">
        <v>1.6461514600709299E+18</v>
      </c>
      <c r="B853">
        <v>13100</v>
      </c>
      <c r="C853">
        <v>1.6461514600605E+18</v>
      </c>
      <c r="D853" t="s">
        <v>12</v>
      </c>
      <c r="E853" t="s">
        <v>13</v>
      </c>
      <c r="F853">
        <v>5.4272298531599303E-2</v>
      </c>
      <c r="G853">
        <v>6.1676127594578897E-2</v>
      </c>
      <c r="H853">
        <v>6.9091032059338905E-2</v>
      </c>
      <c r="I853">
        <v>5.8364035206785701E-3</v>
      </c>
      <c r="J853">
        <v>-3.0933854005272101E-3</v>
      </c>
      <c r="K853">
        <v>0.15682840786673199</v>
      </c>
      <c r="L853">
        <v>0.98760377573533598</v>
      </c>
    </row>
    <row r="854" spans="1:12" x14ac:dyDescent="0.2">
      <c r="A854">
        <v>1.6461514600715699E+18</v>
      </c>
      <c r="B854">
        <v>13101</v>
      </c>
      <c r="C854">
        <v>1.64615146006113E+18</v>
      </c>
      <c r="D854" t="s">
        <v>12</v>
      </c>
      <c r="E854" t="s">
        <v>13</v>
      </c>
      <c r="F854">
        <v>5.4300966939233197E-2</v>
      </c>
      <c r="G854">
        <v>6.1700618992326303E-2</v>
      </c>
      <c r="H854">
        <v>6.9311966084513094E-2</v>
      </c>
      <c r="I854">
        <v>4.91925354402367E-3</v>
      </c>
      <c r="J854">
        <v>-2.8464223141978699E-3</v>
      </c>
      <c r="K854">
        <v>0.156623835267655</v>
      </c>
      <c r="L854">
        <v>0.98764197614855798</v>
      </c>
    </row>
    <row r="855" spans="1:12" x14ac:dyDescent="0.2">
      <c r="A855">
        <v>1.6461514600744699E+18</v>
      </c>
      <c r="B855">
        <v>13102</v>
      </c>
      <c r="C855">
        <v>1.6461514600637701E+18</v>
      </c>
      <c r="D855" t="s">
        <v>12</v>
      </c>
      <c r="E855" t="s">
        <v>13</v>
      </c>
      <c r="F855">
        <v>5.43026064020425E-2</v>
      </c>
      <c r="G855">
        <v>6.18244820257772E-2</v>
      </c>
      <c r="H855">
        <v>6.9100873927067694E-2</v>
      </c>
      <c r="I855">
        <v>1.5708536076344201E-3</v>
      </c>
      <c r="J855">
        <v>-2.9762836947170601E-3</v>
      </c>
      <c r="K855">
        <v>0.15652142803178901</v>
      </c>
      <c r="L855">
        <v>0.987668829477371</v>
      </c>
    </row>
    <row r="856" spans="1:12" x14ac:dyDescent="0.2">
      <c r="A856">
        <v>1.6461514600767601E+18</v>
      </c>
      <c r="B856">
        <v>13103</v>
      </c>
      <c r="C856">
        <v>1.6461514600661E+18</v>
      </c>
      <c r="D856" t="s">
        <v>12</v>
      </c>
      <c r="E856" t="s">
        <v>13</v>
      </c>
      <c r="F856">
        <v>5.43170024684392E-2</v>
      </c>
      <c r="G856">
        <v>6.1847305815743103E-2</v>
      </c>
      <c r="H856">
        <v>6.9017425361099199E-2</v>
      </c>
      <c r="I856">
        <v>4.9504804060668999E-3</v>
      </c>
      <c r="J856">
        <v>-2.54354479053753E-3</v>
      </c>
      <c r="K856">
        <v>0.15653015357806099</v>
      </c>
      <c r="L856">
        <v>0.98765749839935701</v>
      </c>
    </row>
    <row r="857" spans="1:12" x14ac:dyDescent="0.2">
      <c r="A857">
        <v>1.6461514600817101E+18</v>
      </c>
      <c r="B857">
        <v>13104</v>
      </c>
      <c r="C857">
        <v>1.6461514600691699E+18</v>
      </c>
      <c r="D857" t="s">
        <v>12</v>
      </c>
      <c r="E857" t="s">
        <v>13</v>
      </c>
      <c r="F857">
        <v>5.4294925664290603E-2</v>
      </c>
      <c r="G857">
        <v>6.18645178453332E-2</v>
      </c>
      <c r="H857">
        <v>6.9135203627845004E-2</v>
      </c>
      <c r="I857">
        <v>5.6053882531014601E-3</v>
      </c>
      <c r="J857">
        <v>-2.3409653326785999E-3</v>
      </c>
      <c r="K857">
        <v>0.15619936552500899</v>
      </c>
      <c r="L857">
        <v>0.98770686831338095</v>
      </c>
    </row>
    <row r="858" spans="1:12" x14ac:dyDescent="0.2">
      <c r="A858">
        <v>1.6461514600848599E+18</v>
      </c>
      <c r="B858">
        <v>13105</v>
      </c>
      <c r="C858">
        <v>1.6461514600738601E+18</v>
      </c>
      <c r="D858" t="s">
        <v>12</v>
      </c>
      <c r="E858" t="s">
        <v>13</v>
      </c>
      <c r="F858">
        <v>5.4082378113242499E-2</v>
      </c>
      <c r="G858">
        <v>6.1800230984867199E-2</v>
      </c>
      <c r="H858">
        <v>6.8900576378776807E-2</v>
      </c>
      <c r="I858">
        <v>7.8910395559348703E-4</v>
      </c>
      <c r="J858">
        <v>-3.8367296294702898E-3</v>
      </c>
      <c r="K858">
        <v>0.156560773028881</v>
      </c>
      <c r="L858">
        <v>0.98766055969107902</v>
      </c>
    </row>
    <row r="859" spans="1:12" x14ac:dyDescent="0.2">
      <c r="A859">
        <v>1.6461514600876101E+18</v>
      </c>
      <c r="B859">
        <v>13106</v>
      </c>
      <c r="C859">
        <v>1.64615146007618E+18</v>
      </c>
      <c r="D859" t="s">
        <v>12</v>
      </c>
      <c r="E859" t="s">
        <v>13</v>
      </c>
      <c r="F859">
        <v>5.4498342925004897E-2</v>
      </c>
      <c r="G859">
        <v>6.1669637834989098E-2</v>
      </c>
      <c r="H859">
        <v>6.9099164355219594E-2</v>
      </c>
      <c r="I859">
        <v>-5.5301413438707905E-4</v>
      </c>
      <c r="J859">
        <v>-3.67684140496554E-3</v>
      </c>
      <c r="K859">
        <v>0.15611139455796499</v>
      </c>
      <c r="L859">
        <v>0.98773245745080995</v>
      </c>
    </row>
    <row r="860" spans="1:12" x14ac:dyDescent="0.2">
      <c r="A860">
        <v>1.64615146009027E+18</v>
      </c>
      <c r="B860">
        <v>13107</v>
      </c>
      <c r="C860">
        <v>1.64615146007906E+18</v>
      </c>
      <c r="D860" t="s">
        <v>12</v>
      </c>
      <c r="E860" t="s">
        <v>13</v>
      </c>
      <c r="F860">
        <v>5.4329110683988699E-2</v>
      </c>
      <c r="G860">
        <v>6.1819982331401901E-2</v>
      </c>
      <c r="H860">
        <v>6.9099415399576494E-2</v>
      </c>
      <c r="I860">
        <v>2.2315582058381701E-3</v>
      </c>
      <c r="J860">
        <v>-3.0188536084601899E-3</v>
      </c>
      <c r="K860">
        <v>0.15629134081655699</v>
      </c>
      <c r="L860">
        <v>0.98770386425113599</v>
      </c>
    </row>
    <row r="861" spans="1:12" x14ac:dyDescent="0.2">
      <c r="A861">
        <v>1.6461514600927201E+18</v>
      </c>
      <c r="B861">
        <v>13108</v>
      </c>
      <c r="C861">
        <v>1.6461514600836201E+18</v>
      </c>
      <c r="D861" t="s">
        <v>12</v>
      </c>
      <c r="E861" t="s">
        <v>13</v>
      </c>
      <c r="F861">
        <v>5.4227435715339903E-2</v>
      </c>
      <c r="G861">
        <v>6.1574731360004999E-2</v>
      </c>
      <c r="H861">
        <v>6.94039645114541E-2</v>
      </c>
      <c r="I861">
        <v>7.0904326021955302E-3</v>
      </c>
      <c r="J861">
        <v>-1.8748514771937299E-3</v>
      </c>
      <c r="K861">
        <v>0.15583016001783601</v>
      </c>
      <c r="L861">
        <v>0.98775663598189301</v>
      </c>
    </row>
    <row r="862" spans="1:12" x14ac:dyDescent="0.2">
      <c r="A862">
        <v>1.6461514600957299E+18</v>
      </c>
      <c r="B862">
        <v>13109</v>
      </c>
      <c r="C862">
        <v>1.64615146008637E+18</v>
      </c>
      <c r="D862" t="s">
        <v>12</v>
      </c>
      <c r="E862" t="s">
        <v>13</v>
      </c>
      <c r="F862">
        <v>5.4295404957143197E-2</v>
      </c>
      <c r="G862">
        <v>6.1652577280378103E-2</v>
      </c>
      <c r="H862">
        <v>6.9007246577204501E-2</v>
      </c>
      <c r="I862">
        <v>6.43927043036024E-3</v>
      </c>
      <c r="J862">
        <v>-2.3898942429138401E-3</v>
      </c>
      <c r="K862">
        <v>0.15622873332194001</v>
      </c>
      <c r="L862">
        <v>0.98769702190826403</v>
      </c>
    </row>
    <row r="863" spans="1:12" x14ac:dyDescent="0.2">
      <c r="A863">
        <v>1.6461514600981299E+18</v>
      </c>
      <c r="B863">
        <v>13110</v>
      </c>
      <c r="C863">
        <v>1.6461514600886999E+18</v>
      </c>
      <c r="D863" t="s">
        <v>12</v>
      </c>
      <c r="E863" t="s">
        <v>13</v>
      </c>
      <c r="F863">
        <v>5.4304554178396101E-2</v>
      </c>
      <c r="G863">
        <v>6.1651662136447502E-2</v>
      </c>
      <c r="H863">
        <v>6.9233769766777406E-2</v>
      </c>
      <c r="I863">
        <v>3.3420735539518901E-3</v>
      </c>
      <c r="J863">
        <v>-3.0553414188698399E-3</v>
      </c>
      <c r="K863">
        <v>0.15639486765083899</v>
      </c>
      <c r="L863">
        <v>0.98768423132378202</v>
      </c>
    </row>
    <row r="864" spans="1:12" x14ac:dyDescent="0.2">
      <c r="A864">
        <v>1.6461514601022799E+18</v>
      </c>
      <c r="B864">
        <v>13111</v>
      </c>
      <c r="C864">
        <v>1.64615146009152E+18</v>
      </c>
      <c r="D864" t="s">
        <v>12</v>
      </c>
      <c r="E864" t="s">
        <v>13</v>
      </c>
      <c r="F864">
        <v>5.4310207247695801E-2</v>
      </c>
      <c r="G864">
        <v>6.1572064872469599E-2</v>
      </c>
      <c r="H864">
        <v>6.9236887812220801E-2</v>
      </c>
      <c r="I864">
        <v>2.75499656254916E-3</v>
      </c>
      <c r="J864">
        <v>-2.7285125063965399E-3</v>
      </c>
      <c r="K864">
        <v>0.15600699711010399</v>
      </c>
      <c r="L864">
        <v>0.98774833943982399</v>
      </c>
    </row>
    <row r="865" spans="1:12" x14ac:dyDescent="0.2">
      <c r="A865">
        <v>1.64615146010578E+18</v>
      </c>
      <c r="B865">
        <v>13112</v>
      </c>
      <c r="C865">
        <v>1.6461514600936399E+18</v>
      </c>
      <c r="D865" t="s">
        <v>12</v>
      </c>
      <c r="E865" t="s">
        <v>13</v>
      </c>
      <c r="F865">
        <v>5.4362119165739499E-2</v>
      </c>
      <c r="G865">
        <v>6.1713394523201903E-2</v>
      </c>
      <c r="H865">
        <v>6.9197621129849701E-2</v>
      </c>
      <c r="I865">
        <v>6.6934125232095904E-3</v>
      </c>
      <c r="J865">
        <v>-2.4084860909934299E-3</v>
      </c>
      <c r="K865">
        <v>0.15619357127594799</v>
      </c>
      <c r="L865">
        <v>0.98770084829142901</v>
      </c>
    </row>
    <row r="866" spans="1:12" x14ac:dyDescent="0.2">
      <c r="A866">
        <v>1.64615146010994E+18</v>
      </c>
      <c r="B866">
        <v>13113</v>
      </c>
      <c r="C866">
        <v>1.64615146009629E+18</v>
      </c>
      <c r="D866" t="s">
        <v>12</v>
      </c>
      <c r="E866" t="s">
        <v>13</v>
      </c>
      <c r="F866">
        <v>5.4285274569737398E-2</v>
      </c>
      <c r="G866">
        <v>6.18526754619435E-2</v>
      </c>
      <c r="H866">
        <v>6.9161185002880599E-2</v>
      </c>
      <c r="I866">
        <v>5.5357041482814598E-3</v>
      </c>
      <c r="J866">
        <v>-2.1348076716605998E-3</v>
      </c>
      <c r="K866">
        <v>0.15588274015165099</v>
      </c>
      <c r="L866">
        <v>0.98775774858950105</v>
      </c>
    </row>
    <row r="867" spans="1:12" x14ac:dyDescent="0.2">
      <c r="A867">
        <v>1.6461514601128801E+18</v>
      </c>
      <c r="B867">
        <v>13114</v>
      </c>
      <c r="C867">
        <v>1.6461514600988101E+18</v>
      </c>
      <c r="D867" t="s">
        <v>12</v>
      </c>
      <c r="E867" t="s">
        <v>13</v>
      </c>
      <c r="F867">
        <v>5.4261384420875997E-2</v>
      </c>
      <c r="G867">
        <v>6.1806627309092997E-2</v>
      </c>
      <c r="H867">
        <v>6.9158766908370806E-2</v>
      </c>
      <c r="I867">
        <v>4.4750838006703698E-3</v>
      </c>
      <c r="J867">
        <v>-2.7778885452921201E-3</v>
      </c>
      <c r="K867">
        <v>0.15611888783489999</v>
      </c>
      <c r="L867">
        <v>0.98772422761689904</v>
      </c>
    </row>
    <row r="868" spans="1:12" x14ac:dyDescent="0.2">
      <c r="A868">
        <v>1.6461514601166001E+18</v>
      </c>
      <c r="B868">
        <v>13115</v>
      </c>
      <c r="C868">
        <v>1.6461514601048699E+18</v>
      </c>
      <c r="D868" t="s">
        <v>12</v>
      </c>
      <c r="E868" t="s">
        <v>13</v>
      </c>
      <c r="F868">
        <v>5.4321963246297601E-2</v>
      </c>
      <c r="G868">
        <v>6.1660904582018901E-2</v>
      </c>
      <c r="H868">
        <v>6.9131684594995094E-2</v>
      </c>
      <c r="I868">
        <v>8.4141063634975697E-4</v>
      </c>
      <c r="J868">
        <v>-3.5157309941456702E-3</v>
      </c>
      <c r="K868">
        <v>0.155961192693719</v>
      </c>
      <c r="L868">
        <v>0.98775656820760704</v>
      </c>
    </row>
    <row r="869" spans="1:12" x14ac:dyDescent="0.2">
      <c r="A869">
        <v>1.6461514601187699E+18</v>
      </c>
      <c r="B869">
        <v>13116</v>
      </c>
      <c r="C869">
        <v>1.64615146010878E+18</v>
      </c>
      <c r="D869" t="s">
        <v>12</v>
      </c>
      <c r="E869" t="s">
        <v>13</v>
      </c>
      <c r="F869">
        <v>5.4386813866440897E-2</v>
      </c>
      <c r="G869">
        <v>6.18706913283373E-2</v>
      </c>
      <c r="H869">
        <v>6.9166577362005696E-2</v>
      </c>
      <c r="I869">
        <v>2.7730987351898698E-3</v>
      </c>
      <c r="J869">
        <v>-2.69376232550906E-3</v>
      </c>
      <c r="K869">
        <v>0.15584276934926</v>
      </c>
      <c r="L869">
        <v>0.98777430864013205</v>
      </c>
    </row>
    <row r="870" spans="1:12" x14ac:dyDescent="0.2">
      <c r="A870">
        <v>1.6461514601240499E+18</v>
      </c>
      <c r="B870">
        <v>13117</v>
      </c>
      <c r="C870">
        <v>1.6461514601115E+18</v>
      </c>
      <c r="D870" t="s">
        <v>12</v>
      </c>
      <c r="E870" t="s">
        <v>13</v>
      </c>
      <c r="F870">
        <v>5.4308198678127403E-2</v>
      </c>
      <c r="G870">
        <v>6.1619663541087201E-2</v>
      </c>
      <c r="H870">
        <v>6.92406552476523E-2</v>
      </c>
      <c r="I870">
        <v>7.1001684621941801E-3</v>
      </c>
      <c r="J870">
        <v>-2.0493169739645399E-3</v>
      </c>
      <c r="K870">
        <v>0.155060519937783</v>
      </c>
      <c r="L870">
        <v>0.98787733199237404</v>
      </c>
    </row>
    <row r="871" spans="1:12" x14ac:dyDescent="0.2">
      <c r="A871">
        <v>1.64615146012765E+18</v>
      </c>
      <c r="B871">
        <v>13118</v>
      </c>
      <c r="C871">
        <v>1.64615146011393E+18</v>
      </c>
      <c r="D871" t="s">
        <v>12</v>
      </c>
      <c r="E871" t="s">
        <v>13</v>
      </c>
      <c r="F871">
        <v>5.4247870285925599E-2</v>
      </c>
      <c r="G871">
        <v>6.17659745351841E-2</v>
      </c>
      <c r="H871">
        <v>6.9042244636987604E-2</v>
      </c>
      <c r="I871">
        <v>3.05490168436931E-3</v>
      </c>
      <c r="J871">
        <v>-2.9653022168566602E-3</v>
      </c>
      <c r="K871">
        <v>0.155878248122681</v>
      </c>
      <c r="L871">
        <v>0.98776710125447298</v>
      </c>
    </row>
    <row r="872" spans="1:12" x14ac:dyDescent="0.2">
      <c r="A872">
        <v>1.64615146013138E+18</v>
      </c>
      <c r="B872">
        <v>13119</v>
      </c>
      <c r="C872">
        <v>1.6461514601187E+18</v>
      </c>
      <c r="D872" t="s">
        <v>12</v>
      </c>
      <c r="E872" t="s">
        <v>13</v>
      </c>
      <c r="F872">
        <v>5.4314843041453599E-2</v>
      </c>
      <c r="G872">
        <v>6.1719087015927897E-2</v>
      </c>
      <c r="H872">
        <v>6.9226213343532295E-2</v>
      </c>
      <c r="I872">
        <v>3.5787710208494599E-3</v>
      </c>
      <c r="J872">
        <v>-2.2129474379769302E-3</v>
      </c>
      <c r="K872">
        <v>0.15678578666286899</v>
      </c>
      <c r="L872">
        <v>0.98762366940151902</v>
      </c>
    </row>
    <row r="873" spans="1:12" x14ac:dyDescent="0.2">
      <c r="A873">
        <v>1.6461514601349901E+18</v>
      </c>
      <c r="B873">
        <v>13120</v>
      </c>
      <c r="C873">
        <v>1.6461514601213801E+18</v>
      </c>
      <c r="D873" t="s">
        <v>12</v>
      </c>
      <c r="E873" t="s">
        <v>13</v>
      </c>
      <c r="F873">
        <v>5.4226132919039903E-2</v>
      </c>
      <c r="G873">
        <v>6.1746163244850001E-2</v>
      </c>
      <c r="H873">
        <v>6.9174238464942195E-2</v>
      </c>
      <c r="I873">
        <v>6.1606584769573602E-3</v>
      </c>
      <c r="J873">
        <v>-2.4270188715471699E-3</v>
      </c>
      <c r="K873">
        <v>0.155911089224641</v>
      </c>
      <c r="L873">
        <v>0.98774889932781595</v>
      </c>
    </row>
    <row r="874" spans="1:12" x14ac:dyDescent="0.2">
      <c r="A874">
        <v>1.6461514601380201E+18</v>
      </c>
      <c r="B874">
        <v>13121</v>
      </c>
      <c r="C874">
        <v>1.6461514601237199E+18</v>
      </c>
      <c r="D874" t="s">
        <v>12</v>
      </c>
      <c r="E874" t="s">
        <v>13</v>
      </c>
      <c r="F874">
        <v>5.4268846808047902E-2</v>
      </c>
      <c r="G874">
        <v>6.1740264830935601E-2</v>
      </c>
      <c r="H874">
        <v>6.9231687340580897E-2</v>
      </c>
      <c r="I874">
        <v>7.5225792242720503E-3</v>
      </c>
      <c r="J874">
        <v>-2.0926194108441798E-3</v>
      </c>
      <c r="K874">
        <v>0.15558545974395099</v>
      </c>
      <c r="L874">
        <v>0.98779157541562301</v>
      </c>
    </row>
    <row r="875" spans="1:12" x14ac:dyDescent="0.2">
      <c r="A875">
        <v>1.6461514601480499E+18</v>
      </c>
      <c r="B875">
        <v>13122</v>
      </c>
      <c r="C875">
        <v>1.64615146013377E+18</v>
      </c>
      <c r="D875" t="s">
        <v>12</v>
      </c>
      <c r="E875" t="s">
        <v>13</v>
      </c>
      <c r="F875">
        <v>5.43184081823277E-2</v>
      </c>
      <c r="G875">
        <v>6.1643789853427097E-2</v>
      </c>
      <c r="H875">
        <v>6.9111817692554894E-2</v>
      </c>
      <c r="I875">
        <v>4.9259502004287701E-3</v>
      </c>
      <c r="J875">
        <v>-2.8923959367508799E-3</v>
      </c>
      <c r="K875">
        <v>0.15577199684899401</v>
      </c>
      <c r="L875">
        <v>0.98777652030104701</v>
      </c>
    </row>
    <row r="876" spans="1:12" x14ac:dyDescent="0.2">
      <c r="A876">
        <v>1.6461514601538099E+18</v>
      </c>
      <c r="B876">
        <v>13123</v>
      </c>
      <c r="C876">
        <v>1.6461514601423601E+18</v>
      </c>
      <c r="D876" t="s">
        <v>12</v>
      </c>
      <c r="E876" t="s">
        <v>13</v>
      </c>
      <c r="F876">
        <v>5.41420958680294E-2</v>
      </c>
      <c r="G876">
        <v>6.18701694222153E-2</v>
      </c>
      <c r="H876">
        <v>6.8794200634117397E-2</v>
      </c>
      <c r="I876">
        <v>-4.6695271070685602E-4</v>
      </c>
      <c r="J876">
        <v>-3.1521398145786298E-3</v>
      </c>
      <c r="K876">
        <v>0.15627441788319901</v>
      </c>
      <c r="L876">
        <v>0.98770853610011</v>
      </c>
    </row>
    <row r="877" spans="1:12" x14ac:dyDescent="0.2">
      <c r="A877">
        <v>1.6461514601556201E+18</v>
      </c>
      <c r="B877">
        <v>13124</v>
      </c>
      <c r="C877">
        <v>1.64615146014654E+18</v>
      </c>
      <c r="D877" t="s">
        <v>12</v>
      </c>
      <c r="E877" t="s">
        <v>13</v>
      </c>
      <c r="F877">
        <v>5.4384620732379298E-2</v>
      </c>
      <c r="G877">
        <v>6.1888549451789898E-2</v>
      </c>
      <c r="H877">
        <v>6.9149506649983497E-2</v>
      </c>
      <c r="I877">
        <v>3.1686600031066501E-3</v>
      </c>
      <c r="J877">
        <v>-2.7948307384991198E-3</v>
      </c>
      <c r="K877">
        <v>0.15545565052489299</v>
      </c>
      <c r="L877">
        <v>0.98783383685456405</v>
      </c>
    </row>
    <row r="878" spans="1:12" x14ac:dyDescent="0.2">
      <c r="A878">
        <v>1.6461514601577201E+18</v>
      </c>
      <c r="B878">
        <v>13125</v>
      </c>
      <c r="C878">
        <v>1.64615146014864E+18</v>
      </c>
      <c r="D878" t="s">
        <v>12</v>
      </c>
      <c r="E878" t="s">
        <v>13</v>
      </c>
      <c r="F878">
        <v>5.4153992393146E-2</v>
      </c>
      <c r="G878">
        <v>6.1781161886491201E-2</v>
      </c>
      <c r="H878">
        <v>6.9102732335513894E-2</v>
      </c>
      <c r="I878">
        <v>1.29961701339115E-3</v>
      </c>
      <c r="J878">
        <v>-3.6355550839249498E-3</v>
      </c>
      <c r="K878">
        <v>0.15594092593410799</v>
      </c>
      <c r="L878">
        <v>0.98775883764897898</v>
      </c>
    </row>
    <row r="879" spans="1:12" x14ac:dyDescent="0.2">
      <c r="A879">
        <v>1.64615146016355E+18</v>
      </c>
      <c r="B879">
        <v>13126</v>
      </c>
      <c r="C879">
        <v>1.64615146015378E+18</v>
      </c>
      <c r="D879" t="s">
        <v>12</v>
      </c>
      <c r="E879" t="s">
        <v>13</v>
      </c>
      <c r="F879">
        <v>5.4198744448066501E-2</v>
      </c>
      <c r="G879">
        <v>6.1815774883795298E-2</v>
      </c>
      <c r="H879">
        <v>6.91910025400648E-2</v>
      </c>
      <c r="I879">
        <v>7.2606790616646397E-4</v>
      </c>
      <c r="J879">
        <v>-3.0464885384744898E-3</v>
      </c>
      <c r="K879">
        <v>0.156020366450521</v>
      </c>
      <c r="L879">
        <v>0.98774887344184004</v>
      </c>
    </row>
    <row r="880" spans="1:12" x14ac:dyDescent="0.2">
      <c r="A880">
        <v>1.6461514601658801E+18</v>
      </c>
      <c r="B880">
        <v>13127</v>
      </c>
      <c r="C880">
        <v>1.6461514601525399E+18</v>
      </c>
      <c r="D880" t="s">
        <v>12</v>
      </c>
      <c r="E880" t="s">
        <v>13</v>
      </c>
      <c r="F880">
        <v>5.4345529016175599E-2</v>
      </c>
      <c r="G880">
        <v>6.1803644126309502E-2</v>
      </c>
      <c r="H880">
        <v>6.9198155519596599E-2</v>
      </c>
      <c r="I880">
        <v>4.7646178215637802E-3</v>
      </c>
      <c r="J880">
        <v>-2.5856490373671001E-3</v>
      </c>
      <c r="K880">
        <v>0.15543806190064499</v>
      </c>
      <c r="L880">
        <v>0.98783076574312101</v>
      </c>
    </row>
    <row r="881" spans="1:12" x14ac:dyDescent="0.2">
      <c r="A881">
        <v>1.6461514601685299E+18</v>
      </c>
      <c r="B881">
        <v>13128</v>
      </c>
      <c r="C881">
        <v>1.64615146015485E+18</v>
      </c>
      <c r="D881" t="s">
        <v>12</v>
      </c>
      <c r="E881" t="s">
        <v>13</v>
      </c>
      <c r="F881">
        <v>5.4234678061548101E-2</v>
      </c>
      <c r="G881">
        <v>6.1772144009640199E-2</v>
      </c>
      <c r="H881">
        <v>6.9177594820847496E-2</v>
      </c>
      <c r="I881">
        <v>5.3925239524747802E-3</v>
      </c>
      <c r="J881">
        <v>-2.28452048603206E-3</v>
      </c>
      <c r="K881">
        <v>0.15536020039963899</v>
      </c>
      <c r="L881">
        <v>0.98784052851832005</v>
      </c>
    </row>
    <row r="882" spans="1:12" x14ac:dyDescent="0.2">
      <c r="A882">
        <v>1.64615146017085E+18</v>
      </c>
      <c r="B882">
        <v>13129</v>
      </c>
      <c r="C882">
        <v>1.6461514601597299E+18</v>
      </c>
      <c r="D882" t="s">
        <v>12</v>
      </c>
      <c r="E882" t="s">
        <v>13</v>
      </c>
      <c r="F882">
        <v>5.4273382292712898E-2</v>
      </c>
      <c r="G882">
        <v>6.1790609117608503E-2</v>
      </c>
      <c r="H882">
        <v>6.9112738725087497E-2</v>
      </c>
      <c r="I882">
        <v>1.90670403339006E-3</v>
      </c>
      <c r="J882">
        <v>-3.2483869502136801E-3</v>
      </c>
      <c r="K882">
        <v>0.15566561169065399</v>
      </c>
      <c r="L882">
        <v>0.98780262694473797</v>
      </c>
    </row>
    <row r="883" spans="1:12" x14ac:dyDescent="0.2">
      <c r="A883">
        <v>1.64615146017167E+18</v>
      </c>
      <c r="B883">
        <v>13130</v>
      </c>
      <c r="C883">
        <v>1.64615146016098E+18</v>
      </c>
      <c r="D883" t="s">
        <v>12</v>
      </c>
      <c r="E883" t="s">
        <v>13</v>
      </c>
      <c r="F883">
        <v>5.41052557748814E-2</v>
      </c>
      <c r="G883">
        <v>6.1868880343112498E-2</v>
      </c>
      <c r="H883">
        <v>6.87869277762337E-2</v>
      </c>
      <c r="I883">
        <v>-7.9634462281512601E-4</v>
      </c>
      <c r="J883">
        <v>-3.2891626608967202E-3</v>
      </c>
      <c r="K883">
        <v>0.156063044087245</v>
      </c>
      <c r="L883">
        <v>0.98774129888065998</v>
      </c>
    </row>
    <row r="884" spans="1:12" x14ac:dyDescent="0.2">
      <c r="A884">
        <v>1.64615146017571E+18</v>
      </c>
      <c r="B884">
        <v>13131</v>
      </c>
      <c r="C884">
        <v>1.6461514601641101E+18</v>
      </c>
      <c r="D884" t="s">
        <v>12</v>
      </c>
      <c r="E884" t="s">
        <v>13</v>
      </c>
      <c r="F884">
        <v>5.4369202800773703E-2</v>
      </c>
      <c r="G884">
        <v>6.1767385705272397E-2</v>
      </c>
      <c r="H884">
        <v>6.9001950000270207E-2</v>
      </c>
      <c r="I884">
        <v>3.87607121385642E-3</v>
      </c>
      <c r="J884">
        <v>-2.8071749243439598E-3</v>
      </c>
      <c r="K884">
        <v>0.15515274681431601</v>
      </c>
      <c r="L884">
        <v>0.98787889996540601</v>
      </c>
    </row>
    <row r="885" spans="1:12" x14ac:dyDescent="0.2">
      <c r="A885">
        <v>1.6461514601782899E+18</v>
      </c>
      <c r="B885">
        <v>13132</v>
      </c>
      <c r="C885">
        <v>1.64615146016624E+18</v>
      </c>
      <c r="D885" t="s">
        <v>12</v>
      </c>
      <c r="E885" t="s">
        <v>13</v>
      </c>
      <c r="F885">
        <v>5.44050522399043E-2</v>
      </c>
      <c r="G885">
        <v>6.17196749289474E-2</v>
      </c>
      <c r="H885">
        <v>6.9094180031074995E-2</v>
      </c>
      <c r="I885">
        <v>3.12756987675961E-3</v>
      </c>
      <c r="J885">
        <v>-2.9051396402892601E-3</v>
      </c>
      <c r="K885">
        <v>0.15493984853703099</v>
      </c>
      <c r="L885">
        <v>0.98791468346495204</v>
      </c>
    </row>
    <row r="886" spans="1:12" x14ac:dyDescent="0.2">
      <c r="A886">
        <v>1.6461514601808799E+18</v>
      </c>
      <c r="B886">
        <v>13133</v>
      </c>
      <c r="C886">
        <v>1.6461514601684301E+18</v>
      </c>
      <c r="D886" t="s">
        <v>12</v>
      </c>
      <c r="E886" t="s">
        <v>13</v>
      </c>
      <c r="F886">
        <v>5.4240119240531799E-2</v>
      </c>
      <c r="G886">
        <v>6.17844152598322E-2</v>
      </c>
      <c r="H886">
        <v>6.90889359085822E-2</v>
      </c>
      <c r="I886">
        <v>3.4219621463573201E-3</v>
      </c>
      <c r="J886">
        <v>-3.0045482862746799E-3</v>
      </c>
      <c r="K886">
        <v>0.155335099536451</v>
      </c>
      <c r="L886">
        <v>0.98785133988706197</v>
      </c>
    </row>
    <row r="887" spans="1:12" x14ac:dyDescent="0.2">
      <c r="A887">
        <v>1.6461514601836401E+18</v>
      </c>
      <c r="B887">
        <v>13134</v>
      </c>
      <c r="C887">
        <v>1.6461514601736599E+18</v>
      </c>
      <c r="D887" t="s">
        <v>12</v>
      </c>
      <c r="E887" t="s">
        <v>13</v>
      </c>
      <c r="F887">
        <v>5.4154595175394497E-2</v>
      </c>
      <c r="G887">
        <v>6.1659194550835503E-2</v>
      </c>
      <c r="H887">
        <v>6.9268009949455006E-2</v>
      </c>
      <c r="I887">
        <v>3.84683327730556E-3</v>
      </c>
      <c r="J887">
        <v>-2.7697142392301101E-3</v>
      </c>
      <c r="K887">
        <v>0.155278853599296</v>
      </c>
      <c r="L887">
        <v>0.98785930586377402</v>
      </c>
    </row>
    <row r="888" spans="1:12" x14ac:dyDescent="0.2">
      <c r="A888">
        <v>1.6461514601861E+18</v>
      </c>
      <c r="B888">
        <v>13135</v>
      </c>
      <c r="C888">
        <v>1.64615146017631E+18</v>
      </c>
      <c r="D888" t="s">
        <v>12</v>
      </c>
      <c r="E888" t="s">
        <v>13</v>
      </c>
      <c r="F888">
        <v>5.42538585128053E-2</v>
      </c>
      <c r="G888">
        <v>6.1752608702399299E-2</v>
      </c>
      <c r="H888">
        <v>6.9086786523488902E-2</v>
      </c>
      <c r="I888">
        <v>5.8567189942517204E-3</v>
      </c>
      <c r="J888">
        <v>-2.3898894399187898E-3</v>
      </c>
      <c r="K888">
        <v>0.15534573214765801</v>
      </c>
      <c r="L888">
        <v>0.98783991151127004</v>
      </c>
    </row>
    <row r="889" spans="1:12" x14ac:dyDescent="0.2">
      <c r="A889">
        <v>1.64615146019123E+18</v>
      </c>
      <c r="B889">
        <v>13136</v>
      </c>
      <c r="C889">
        <v>1.6461514601821801E+18</v>
      </c>
      <c r="D889" t="s">
        <v>12</v>
      </c>
      <c r="E889" t="s">
        <v>13</v>
      </c>
      <c r="F889">
        <v>5.4338562223979502E-2</v>
      </c>
      <c r="G889">
        <v>6.1505536711325803E-2</v>
      </c>
      <c r="H889">
        <v>6.9133182009216407E-2</v>
      </c>
      <c r="I889">
        <v>2.2152658287270801E-3</v>
      </c>
      <c r="J889">
        <v>-2.9498550279164299E-3</v>
      </c>
      <c r="K889">
        <v>0.15483943305202999</v>
      </c>
      <c r="L889">
        <v>0.98793276133790997</v>
      </c>
    </row>
    <row r="890" spans="1:12" x14ac:dyDescent="0.2">
      <c r="A890">
        <v>1.6461514601921201E+18</v>
      </c>
      <c r="B890">
        <v>13137</v>
      </c>
      <c r="C890">
        <v>1.6461514601837299E+18</v>
      </c>
      <c r="D890" t="s">
        <v>12</v>
      </c>
      <c r="E890" t="s">
        <v>13</v>
      </c>
      <c r="F890">
        <v>5.4297600040308203E-2</v>
      </c>
      <c r="G890">
        <v>6.1672690865287302E-2</v>
      </c>
      <c r="H890">
        <v>6.9227855705247199E-2</v>
      </c>
      <c r="I890">
        <v>5.1330126237794397E-3</v>
      </c>
      <c r="J890">
        <v>-3.2081794854501599E-3</v>
      </c>
      <c r="K890">
        <v>0.15529033440737799</v>
      </c>
      <c r="L890">
        <v>0.98785032864570999</v>
      </c>
    </row>
    <row r="891" spans="1:12" x14ac:dyDescent="0.2">
      <c r="A891">
        <v>1.64615146019437E+18</v>
      </c>
      <c r="B891">
        <v>13138</v>
      </c>
      <c r="C891">
        <v>1.64615146018688E+18</v>
      </c>
      <c r="D891" t="s">
        <v>12</v>
      </c>
      <c r="E891" t="s">
        <v>13</v>
      </c>
      <c r="F891">
        <v>5.4120592530214201E-2</v>
      </c>
      <c r="G891">
        <v>6.1753394984342701E-2</v>
      </c>
      <c r="H891">
        <v>6.9272913886378698E-2</v>
      </c>
      <c r="I891">
        <v>4.7872075711367298E-3</v>
      </c>
      <c r="J891">
        <v>-2.73070080638209E-3</v>
      </c>
      <c r="K891">
        <v>0.155459826456852</v>
      </c>
      <c r="L891">
        <v>0.98782684124029596</v>
      </c>
    </row>
    <row r="892" spans="1:12" x14ac:dyDescent="0.2">
      <c r="A892">
        <v>1.6461514601961001E+18</v>
      </c>
      <c r="B892">
        <v>13139</v>
      </c>
      <c r="C892">
        <v>1.6461514601885599E+18</v>
      </c>
      <c r="D892" t="s">
        <v>12</v>
      </c>
      <c r="E892" t="s">
        <v>13</v>
      </c>
      <c r="F892">
        <v>5.4221506831357E-2</v>
      </c>
      <c r="G892">
        <v>6.1844120080114799E-2</v>
      </c>
      <c r="H892">
        <v>6.9128268105834403E-2</v>
      </c>
      <c r="I892">
        <v>2.1182518764596798E-3</v>
      </c>
      <c r="J892">
        <v>-3.1010608869463099E-3</v>
      </c>
      <c r="K892">
        <v>0.155328041848175</v>
      </c>
      <c r="L892">
        <v>0.98785580721377197</v>
      </c>
    </row>
    <row r="893" spans="1:12" x14ac:dyDescent="0.2">
      <c r="A893">
        <v>1.6461514601994701E+18</v>
      </c>
      <c r="B893">
        <v>13140</v>
      </c>
      <c r="C893">
        <v>1.64615146019134E+18</v>
      </c>
      <c r="D893" t="s">
        <v>12</v>
      </c>
      <c r="E893" t="s">
        <v>13</v>
      </c>
      <c r="F893">
        <v>5.4318901755664499E-2</v>
      </c>
      <c r="G893">
        <v>6.1832046205364699E-2</v>
      </c>
      <c r="H893">
        <v>6.9075207956162801E-2</v>
      </c>
      <c r="I893">
        <v>3.7957485097894102E-3</v>
      </c>
      <c r="J893">
        <v>-2.7384430446228199E-3</v>
      </c>
      <c r="K893">
        <v>0.155055099943882</v>
      </c>
      <c r="L893">
        <v>0.98789473589261201</v>
      </c>
    </row>
    <row r="894" spans="1:12" x14ac:dyDescent="0.2">
      <c r="A894">
        <v>1.6461514602037199E+18</v>
      </c>
      <c r="B894">
        <v>13141</v>
      </c>
      <c r="C894">
        <v>1.6461514601941399E+18</v>
      </c>
      <c r="D894" t="s">
        <v>12</v>
      </c>
      <c r="E894" t="s">
        <v>13</v>
      </c>
      <c r="F894">
        <v>5.4290588291785603E-2</v>
      </c>
      <c r="G894">
        <v>6.1681208838815602E-2</v>
      </c>
      <c r="H894">
        <v>6.9234566870115505E-2</v>
      </c>
      <c r="I894">
        <v>6.3038239405606702E-3</v>
      </c>
      <c r="J894">
        <v>-2.6622947214018401E-3</v>
      </c>
      <c r="K894">
        <v>0.15486499964521599</v>
      </c>
      <c r="L894">
        <v>0.98791194236906998</v>
      </c>
    </row>
    <row r="895" spans="1:12" x14ac:dyDescent="0.2">
      <c r="A895">
        <v>1.6461514602112901E+18</v>
      </c>
      <c r="B895">
        <v>13142</v>
      </c>
      <c r="C895">
        <v>1.64615146019617E+18</v>
      </c>
      <c r="D895" t="s">
        <v>12</v>
      </c>
      <c r="E895" t="s">
        <v>13</v>
      </c>
      <c r="F895">
        <v>5.4269435417866899E-2</v>
      </c>
      <c r="G895">
        <v>6.17330480601447E-2</v>
      </c>
      <c r="H895">
        <v>6.9077120812810505E-2</v>
      </c>
      <c r="I895">
        <v>2.9469569413597802E-3</v>
      </c>
      <c r="J895">
        <v>-3.0495387442396001E-3</v>
      </c>
      <c r="K895">
        <v>0.15500693779345001</v>
      </c>
      <c r="L895">
        <v>0.98790427926704005</v>
      </c>
    </row>
    <row r="896" spans="1:12" x14ac:dyDescent="0.2">
      <c r="A896">
        <v>1.6461514602141701E+18</v>
      </c>
      <c r="B896">
        <v>13143</v>
      </c>
      <c r="C896">
        <v>1.6461514601992499E+18</v>
      </c>
      <c r="D896" t="s">
        <v>12</v>
      </c>
      <c r="E896" t="s">
        <v>13</v>
      </c>
      <c r="F896">
        <v>5.4214467910480103E-2</v>
      </c>
      <c r="G896">
        <v>6.1794217094863303E-2</v>
      </c>
      <c r="H896">
        <v>6.9142646719694695E-2</v>
      </c>
      <c r="I896">
        <v>1.26482626168697E-3</v>
      </c>
      <c r="J896">
        <v>-3.4659037100305701E-3</v>
      </c>
      <c r="K896">
        <v>0.155291536097376</v>
      </c>
      <c r="L896">
        <v>0.98786179526415396</v>
      </c>
    </row>
    <row r="897" spans="1:12" x14ac:dyDescent="0.2">
      <c r="A897">
        <v>1.6461514602333399E+18</v>
      </c>
      <c r="B897">
        <v>13144</v>
      </c>
      <c r="C897">
        <v>1.6461514602018801E+18</v>
      </c>
      <c r="D897" t="s">
        <v>12</v>
      </c>
      <c r="E897" t="s">
        <v>13</v>
      </c>
      <c r="F897">
        <v>5.4247907588400097E-2</v>
      </c>
      <c r="G897">
        <v>6.1900443538660803E-2</v>
      </c>
      <c r="H897">
        <v>6.8863434941935697E-2</v>
      </c>
      <c r="I897">
        <v>-3.0995969636192998E-4</v>
      </c>
      <c r="J897">
        <v>-3.4340897646864899E-3</v>
      </c>
      <c r="K897">
        <v>0.15505125628354399</v>
      </c>
      <c r="L897">
        <v>0.98790040939224699</v>
      </c>
    </row>
    <row r="898" spans="1:12" x14ac:dyDescent="0.2">
      <c r="A898">
        <v>1.6461514602367201E+18</v>
      </c>
      <c r="B898">
        <v>13145</v>
      </c>
      <c r="C898">
        <v>1.64615146020381E+18</v>
      </c>
      <c r="D898" t="s">
        <v>12</v>
      </c>
      <c r="E898" t="s">
        <v>13</v>
      </c>
      <c r="F898">
        <v>5.4221678148566703E-2</v>
      </c>
      <c r="G898">
        <v>6.18497760602447E-2</v>
      </c>
      <c r="H898">
        <v>6.9074997434377394E-2</v>
      </c>
      <c r="I898">
        <v>2.5618336942875601E-3</v>
      </c>
      <c r="J898">
        <v>-2.82282973617485E-3</v>
      </c>
      <c r="K898">
        <v>0.155209575564593</v>
      </c>
      <c r="L898">
        <v>0.98787421076443804</v>
      </c>
    </row>
    <row r="899" spans="1:12" x14ac:dyDescent="0.2">
      <c r="A899">
        <v>1.64615146023935E+18</v>
      </c>
      <c r="B899">
        <v>13146</v>
      </c>
      <c r="C899">
        <v>1.64615146020925E+18</v>
      </c>
      <c r="D899" t="s">
        <v>12</v>
      </c>
      <c r="E899" t="s">
        <v>13</v>
      </c>
      <c r="F899">
        <v>5.4291140065963597E-2</v>
      </c>
      <c r="G899">
        <v>6.1848010991503999E-2</v>
      </c>
      <c r="H899">
        <v>6.9155467268047902E-2</v>
      </c>
      <c r="I899">
        <v>4.23874968487399E-3</v>
      </c>
      <c r="J899">
        <v>-2.4186218311659799E-3</v>
      </c>
      <c r="K899">
        <v>0.155317885400091</v>
      </c>
      <c r="L899">
        <v>0.98785248784643398</v>
      </c>
    </row>
    <row r="900" spans="1:12" x14ac:dyDescent="0.2">
      <c r="A900">
        <v>1.64615146024099E+18</v>
      </c>
      <c r="B900">
        <v>13147</v>
      </c>
      <c r="C900">
        <v>1.6461514602288399E+18</v>
      </c>
      <c r="D900" t="s">
        <v>12</v>
      </c>
      <c r="E900" t="s">
        <v>13</v>
      </c>
      <c r="F900">
        <v>5.4300936810138901E-2</v>
      </c>
      <c r="G900">
        <v>6.1733800449265998E-2</v>
      </c>
      <c r="H900">
        <v>6.9169146606581203E-2</v>
      </c>
      <c r="I900">
        <v>2.9651556803878001E-3</v>
      </c>
      <c r="J900">
        <v>-3.0960130593557199E-3</v>
      </c>
      <c r="K900">
        <v>0.155218142982812</v>
      </c>
      <c r="L900">
        <v>0.98787091800695004</v>
      </c>
    </row>
    <row r="901" spans="1:12" x14ac:dyDescent="0.2">
      <c r="A901">
        <v>1.6461514602451799E+18</v>
      </c>
      <c r="B901">
        <v>13148</v>
      </c>
      <c r="C901">
        <v>1.6461514602314701E+18</v>
      </c>
      <c r="D901" t="s">
        <v>12</v>
      </c>
      <c r="E901" t="s">
        <v>13</v>
      </c>
      <c r="F901">
        <v>5.4284668141662502E-2</v>
      </c>
      <c r="G901">
        <v>6.1877201163426002E-2</v>
      </c>
      <c r="H901">
        <v>6.9058278445778998E-2</v>
      </c>
      <c r="I901">
        <v>2.1981111831414599E-3</v>
      </c>
      <c r="J901">
        <v>-3.0035547224601601E-3</v>
      </c>
      <c r="K901">
        <v>0.155105985726745</v>
      </c>
      <c r="L901">
        <v>0.98789082400738504</v>
      </c>
    </row>
    <row r="902" spans="1:12" x14ac:dyDescent="0.2">
      <c r="A902">
        <v>1.64615146024707E+18</v>
      </c>
      <c r="B902">
        <v>13149</v>
      </c>
      <c r="C902">
        <v>1.6461514602341399E+18</v>
      </c>
      <c r="D902" t="s">
        <v>12</v>
      </c>
      <c r="E902" t="s">
        <v>13</v>
      </c>
      <c r="F902">
        <v>5.4058966564039801E-2</v>
      </c>
      <c r="G902">
        <v>6.1931960792289097E-2</v>
      </c>
      <c r="H902">
        <v>6.9053868072260702E-2</v>
      </c>
      <c r="I902">
        <v>3.5093896943427698E-3</v>
      </c>
      <c r="J902">
        <v>-2.6115414843907699E-3</v>
      </c>
      <c r="K902">
        <v>0.15539258272995099</v>
      </c>
      <c r="L902">
        <v>0.98784310964219602</v>
      </c>
    </row>
    <row r="903" spans="1:12" x14ac:dyDescent="0.2">
      <c r="A903">
        <v>1.64615146025715E+18</v>
      </c>
      <c r="B903">
        <v>13150</v>
      </c>
      <c r="C903">
        <v>1.64615146024093E+18</v>
      </c>
      <c r="D903" t="s">
        <v>12</v>
      </c>
      <c r="E903" t="s">
        <v>13</v>
      </c>
      <c r="F903">
        <v>5.4173610450521797E-2</v>
      </c>
      <c r="G903">
        <v>6.1668643624156402E-2</v>
      </c>
      <c r="H903">
        <v>6.8982594753620799E-2</v>
      </c>
      <c r="I903">
        <v>6.5014646851836002E-3</v>
      </c>
      <c r="J903">
        <v>-2.3029063794435898E-3</v>
      </c>
      <c r="K903">
        <v>0.15498043901189901</v>
      </c>
      <c r="L903">
        <v>0.98789346141313905</v>
      </c>
    </row>
    <row r="904" spans="1:12" x14ac:dyDescent="0.2">
      <c r="A904">
        <v>1.6461514602576399E+18</v>
      </c>
      <c r="B904">
        <v>13151</v>
      </c>
      <c r="C904">
        <v>1.6461514602439301E+18</v>
      </c>
      <c r="D904" t="s">
        <v>12</v>
      </c>
      <c r="E904" t="s">
        <v>13</v>
      </c>
      <c r="F904">
        <v>5.4229291555779498E-2</v>
      </c>
      <c r="G904">
        <v>6.1592884783078103E-2</v>
      </c>
      <c r="H904">
        <v>6.9242693382971301E-2</v>
      </c>
      <c r="I904">
        <v>2.7963595246674102E-3</v>
      </c>
      <c r="J904">
        <v>-2.8960872150700502E-3</v>
      </c>
      <c r="K904">
        <v>0.154652894365437</v>
      </c>
      <c r="L904">
        <v>0.98796066486305201</v>
      </c>
    </row>
    <row r="905" spans="1:12" x14ac:dyDescent="0.2">
      <c r="A905">
        <v>1.6461514602603699E+18</v>
      </c>
      <c r="B905">
        <v>13152</v>
      </c>
      <c r="C905">
        <v>1.64615146024866E+18</v>
      </c>
      <c r="D905" t="s">
        <v>12</v>
      </c>
      <c r="E905" t="s">
        <v>13</v>
      </c>
      <c r="F905">
        <v>5.4232386651538803E-2</v>
      </c>
      <c r="G905">
        <v>6.1788573456788398E-2</v>
      </c>
      <c r="H905">
        <v>6.9247695217185296E-2</v>
      </c>
      <c r="I905">
        <v>7.32134246249121E-3</v>
      </c>
      <c r="J905">
        <v>-2.0488329645665299E-3</v>
      </c>
      <c r="K905">
        <v>0.15470394628235501</v>
      </c>
      <c r="L905">
        <v>0.98793162173942795</v>
      </c>
    </row>
    <row r="906" spans="1:12" x14ac:dyDescent="0.2">
      <c r="A906">
        <v>1.6461514602658601E+18</v>
      </c>
      <c r="B906">
        <v>13153</v>
      </c>
      <c r="C906">
        <v>1.6461514602560399E+18</v>
      </c>
      <c r="D906" t="s">
        <v>12</v>
      </c>
      <c r="E906" t="s">
        <v>13</v>
      </c>
      <c r="F906">
        <v>5.4264244564713397E-2</v>
      </c>
      <c r="G906">
        <v>6.16441406701193E-2</v>
      </c>
      <c r="H906">
        <v>6.9105930087153905E-2</v>
      </c>
      <c r="I906">
        <v>4.336003486135E-3</v>
      </c>
      <c r="J906">
        <v>-2.9881663824812802E-3</v>
      </c>
      <c r="K906">
        <v>0.15488290377928501</v>
      </c>
      <c r="L906">
        <v>0.98791880033347601</v>
      </c>
    </row>
    <row r="907" spans="1:12" x14ac:dyDescent="0.2">
      <c r="A907">
        <v>1.6461514602661299E+18</v>
      </c>
      <c r="B907">
        <v>13154</v>
      </c>
      <c r="C907">
        <v>1.6461514602568399E+18</v>
      </c>
      <c r="D907" t="s">
        <v>12</v>
      </c>
      <c r="E907" t="s">
        <v>13</v>
      </c>
      <c r="F907">
        <v>5.4356277834134402E-2</v>
      </c>
      <c r="G907">
        <v>6.17236166901022E-2</v>
      </c>
      <c r="H907">
        <v>6.9095888621554594E-2</v>
      </c>
      <c r="I907">
        <v>-3.2037702438555298E-4</v>
      </c>
      <c r="J907">
        <v>-3.6953150528876498E-3</v>
      </c>
      <c r="K907">
        <v>0.15473445105379599</v>
      </c>
      <c r="L907">
        <v>0.98794913414725005</v>
      </c>
    </row>
    <row r="908" spans="1:12" x14ac:dyDescent="0.2">
      <c r="A908">
        <v>1.64615146026784E+18</v>
      </c>
      <c r="B908">
        <v>13155</v>
      </c>
      <c r="C908">
        <v>1.6461514602586199E+18</v>
      </c>
      <c r="D908" t="s">
        <v>12</v>
      </c>
      <c r="E908" t="s">
        <v>13</v>
      </c>
      <c r="F908">
        <v>5.4211912395124899E-2</v>
      </c>
      <c r="G908">
        <v>6.18368671588563E-2</v>
      </c>
      <c r="H908">
        <v>6.9131176209844006E-2</v>
      </c>
      <c r="I908">
        <v>2.2378768776159302E-3</v>
      </c>
      <c r="J908">
        <v>-2.8942873284312199E-3</v>
      </c>
      <c r="K908">
        <v>0.154966578339925</v>
      </c>
      <c r="L908">
        <v>0.98791293877828901</v>
      </c>
    </row>
    <row r="909" spans="1:12" x14ac:dyDescent="0.2">
      <c r="A909">
        <v>1.6461514602713999E+18</v>
      </c>
      <c r="B909">
        <v>13156</v>
      </c>
      <c r="C909">
        <v>1.64615146026221E+18</v>
      </c>
      <c r="D909" t="s">
        <v>12</v>
      </c>
      <c r="E909" t="s">
        <v>13</v>
      </c>
      <c r="F909">
        <v>5.4226386553519502E-2</v>
      </c>
      <c r="G909">
        <v>6.1807633956922799E-2</v>
      </c>
      <c r="H909">
        <v>6.9220682027971603E-2</v>
      </c>
      <c r="I909">
        <v>7.2576372658351204E-3</v>
      </c>
      <c r="J909">
        <v>-2.0316590153140199E-3</v>
      </c>
      <c r="K909">
        <v>0.154891024759478</v>
      </c>
      <c r="L909">
        <v>0.98790281379896905</v>
      </c>
    </row>
    <row r="910" spans="1:12" x14ac:dyDescent="0.2">
      <c r="A910">
        <v>1.6461514602730601E+18</v>
      </c>
      <c r="B910">
        <v>13157</v>
      </c>
      <c r="C910">
        <v>1.6461514602639099E+18</v>
      </c>
      <c r="D910" t="s">
        <v>12</v>
      </c>
      <c r="E910" t="s">
        <v>13</v>
      </c>
      <c r="F910">
        <v>5.4210031841276402E-2</v>
      </c>
      <c r="G910">
        <v>6.1649274270480899E-2</v>
      </c>
      <c r="H910">
        <v>6.9255952424350106E-2</v>
      </c>
      <c r="I910">
        <v>6.5144941216880399E-3</v>
      </c>
      <c r="J910">
        <v>-2.2283784061666E-3</v>
      </c>
      <c r="K910">
        <v>0.154344934010965</v>
      </c>
      <c r="L910">
        <v>0.98799303491531099</v>
      </c>
    </row>
    <row r="911" spans="1:12" x14ac:dyDescent="0.2">
      <c r="A911">
        <v>1.6461514602750999E+18</v>
      </c>
      <c r="B911">
        <v>13158</v>
      </c>
      <c r="C911">
        <v>1.64615146026639E+18</v>
      </c>
      <c r="D911" t="s">
        <v>12</v>
      </c>
      <c r="E911" t="s">
        <v>13</v>
      </c>
      <c r="F911">
        <v>5.4283102733757499E-2</v>
      </c>
      <c r="G911">
        <v>6.1763704649319601E-2</v>
      </c>
      <c r="H911">
        <v>6.9000390957129995E-2</v>
      </c>
      <c r="I911">
        <v>3.1707123307621599E-3</v>
      </c>
      <c r="J911">
        <v>-3.0103770682140501E-3</v>
      </c>
      <c r="K911">
        <v>0.15473551197740701</v>
      </c>
      <c r="L911">
        <v>0.987946256405839</v>
      </c>
    </row>
    <row r="912" spans="1:12" x14ac:dyDescent="0.2">
      <c r="A912">
        <v>1.6461514602771E+18</v>
      </c>
      <c r="B912">
        <v>13159</v>
      </c>
      <c r="C912">
        <v>1.64615146026866E+18</v>
      </c>
      <c r="D912" t="s">
        <v>12</v>
      </c>
      <c r="E912" t="s">
        <v>13</v>
      </c>
      <c r="F912">
        <v>5.41512544735063E-2</v>
      </c>
      <c r="G912">
        <v>6.1803135874381299E-2</v>
      </c>
      <c r="H912">
        <v>6.9145990940505997E-2</v>
      </c>
      <c r="I912">
        <v>1.1526202233947201E-3</v>
      </c>
      <c r="J912">
        <v>-3.3547068889500098E-3</v>
      </c>
      <c r="K912">
        <v>0.155026768324007</v>
      </c>
      <c r="L912">
        <v>0.98790390145566498</v>
      </c>
    </row>
    <row r="913" spans="1:12" x14ac:dyDescent="0.2">
      <c r="A913">
        <v>1.6461514602797599E+18</v>
      </c>
      <c r="B913">
        <v>13160</v>
      </c>
      <c r="C913">
        <v>1.6461514602712E+18</v>
      </c>
      <c r="D913" t="s">
        <v>12</v>
      </c>
      <c r="E913" t="s">
        <v>13</v>
      </c>
      <c r="F913">
        <v>5.4237269623327998E-2</v>
      </c>
      <c r="G913">
        <v>6.1587728296137997E-2</v>
      </c>
      <c r="H913">
        <v>6.9329039111269905E-2</v>
      </c>
      <c r="I913">
        <v>3.07519285241901E-3</v>
      </c>
      <c r="J913">
        <v>-2.5176262569191299E-3</v>
      </c>
      <c r="K913">
        <v>0.15507956815215099</v>
      </c>
      <c r="L913">
        <v>0.98789398838574405</v>
      </c>
    </row>
    <row r="914" spans="1:12" x14ac:dyDescent="0.2">
      <c r="A914">
        <v>1.6461514602824599E+18</v>
      </c>
      <c r="B914">
        <v>13161</v>
      </c>
      <c r="C914">
        <v>1.64615146027377E+18</v>
      </c>
      <c r="D914" t="s">
        <v>12</v>
      </c>
      <c r="E914" t="s">
        <v>13</v>
      </c>
      <c r="F914">
        <v>5.4391852174099801E-2</v>
      </c>
      <c r="G914">
        <v>6.1821064712021499E-2</v>
      </c>
      <c r="H914">
        <v>6.9142097900507293E-2</v>
      </c>
      <c r="I914">
        <v>3.6182295338071601E-3</v>
      </c>
      <c r="J914">
        <v>-2.9823729304352298E-3</v>
      </c>
      <c r="K914">
        <v>0.15469740904507501</v>
      </c>
      <c r="L914">
        <v>0.98795077078844595</v>
      </c>
    </row>
    <row r="915" spans="1:12" x14ac:dyDescent="0.2">
      <c r="A915">
        <v>1.64615146028688E+18</v>
      </c>
      <c r="B915">
        <v>13162</v>
      </c>
      <c r="C915">
        <v>1.6461514602770501E+18</v>
      </c>
      <c r="D915" t="s">
        <v>12</v>
      </c>
      <c r="E915" t="s">
        <v>13</v>
      </c>
      <c r="F915">
        <v>5.41732996221094E-2</v>
      </c>
      <c r="G915">
        <v>6.1883641413665001E-2</v>
      </c>
      <c r="H915">
        <v>6.9179269758950696E-2</v>
      </c>
      <c r="I915">
        <v>5.5283856514781703E-3</v>
      </c>
      <c r="J915">
        <v>-2.2019673617518702E-3</v>
      </c>
      <c r="K915">
        <v>0.154558881394074</v>
      </c>
      <c r="L915">
        <v>0.98796565753776999</v>
      </c>
    </row>
    <row r="916" spans="1:12" x14ac:dyDescent="0.2">
      <c r="A916">
        <v>1.6461514602902899E+18</v>
      </c>
      <c r="B916">
        <v>13163</v>
      </c>
      <c r="C916">
        <v>1.64615146027953E+18</v>
      </c>
      <c r="D916" t="s">
        <v>12</v>
      </c>
      <c r="E916" t="s">
        <v>13</v>
      </c>
      <c r="F916">
        <v>5.4254344366176002E-2</v>
      </c>
      <c r="G916">
        <v>6.1786736499781302E-2</v>
      </c>
      <c r="H916">
        <v>6.9137491806518805E-2</v>
      </c>
      <c r="I916">
        <v>3.8948114262841501E-3</v>
      </c>
      <c r="J916">
        <v>-2.8524301354200198E-3</v>
      </c>
      <c r="K916">
        <v>0.15461445387009501</v>
      </c>
      <c r="L916">
        <v>0.98796308875419403</v>
      </c>
    </row>
    <row r="917" spans="1:12" x14ac:dyDescent="0.2">
      <c r="A917">
        <v>1.6461514602932101E+18</v>
      </c>
      <c r="B917">
        <v>13164</v>
      </c>
      <c r="C917">
        <v>1.64615146028162E+18</v>
      </c>
      <c r="D917" t="s">
        <v>12</v>
      </c>
      <c r="E917" t="s">
        <v>13</v>
      </c>
      <c r="F917">
        <v>5.4218903465728399E-2</v>
      </c>
      <c r="G917">
        <v>6.16657932092547E-2</v>
      </c>
      <c r="H917">
        <v>6.9153180166443895E-2</v>
      </c>
      <c r="I917">
        <v>4.8360495147226797E-3</v>
      </c>
      <c r="J917">
        <v>-2.8627904370333102E-3</v>
      </c>
      <c r="K917">
        <v>0.154797577280673</v>
      </c>
      <c r="L917">
        <v>0.98793022381342199</v>
      </c>
    </row>
    <row r="918" spans="1:12" x14ac:dyDescent="0.2">
      <c r="A918">
        <v>1.64615146029537E+18</v>
      </c>
      <c r="B918">
        <v>13165</v>
      </c>
      <c r="C918">
        <v>1.6461514602837E+18</v>
      </c>
      <c r="D918" t="s">
        <v>12</v>
      </c>
      <c r="E918" t="s">
        <v>13</v>
      </c>
      <c r="F918">
        <v>5.4202063036386701E-2</v>
      </c>
      <c r="G918">
        <v>6.1649993241584801E-2</v>
      </c>
      <c r="H918">
        <v>6.9242352595398002E-2</v>
      </c>
      <c r="I918">
        <v>3.4299915379534E-3</v>
      </c>
      <c r="J918">
        <v>-3.1692272081755798E-3</v>
      </c>
      <c r="K918">
        <v>0.15478217183502899</v>
      </c>
      <c r="L918">
        <v>0.98793758428302703</v>
      </c>
    </row>
    <row r="919" spans="1:12" x14ac:dyDescent="0.2">
      <c r="A919">
        <v>1.6461514602978099E+18</v>
      </c>
      <c r="B919">
        <v>13166</v>
      </c>
      <c r="C919">
        <v>1.6461514602885399E+18</v>
      </c>
      <c r="D919" t="s">
        <v>12</v>
      </c>
      <c r="E919" t="s">
        <v>13</v>
      </c>
      <c r="F919">
        <v>5.4332380277184997E-2</v>
      </c>
      <c r="G919">
        <v>6.1891955054726097E-2</v>
      </c>
      <c r="H919">
        <v>6.9145361961587701E-2</v>
      </c>
      <c r="I919">
        <v>2.9304940712742301E-3</v>
      </c>
      <c r="J919">
        <v>-2.7059662924314599E-3</v>
      </c>
      <c r="K919">
        <v>0.154648059545023</v>
      </c>
      <c r="L919">
        <v>0.98796157193986101</v>
      </c>
    </row>
    <row r="920" spans="1:12" x14ac:dyDescent="0.2">
      <c r="A920">
        <v>1.6461514602998899E+18</v>
      </c>
      <c r="B920">
        <v>13167</v>
      </c>
      <c r="C920">
        <v>1.64615146029087E+18</v>
      </c>
      <c r="D920" t="s">
        <v>12</v>
      </c>
      <c r="E920" t="s">
        <v>13</v>
      </c>
      <c r="F920">
        <v>5.4289190169448602E-2</v>
      </c>
      <c r="G920">
        <v>6.1840352227995103E-2</v>
      </c>
      <c r="H920">
        <v>6.9037458345712302E-2</v>
      </c>
      <c r="I920">
        <v>4.34492728152382E-3</v>
      </c>
      <c r="J920">
        <v>-2.3954814234887602E-3</v>
      </c>
      <c r="K920">
        <v>0.15418823238726201</v>
      </c>
      <c r="L920">
        <v>0.98802903412245902</v>
      </c>
    </row>
    <row r="921" spans="1:12" x14ac:dyDescent="0.2">
      <c r="A921">
        <v>1.64615146030241E+18</v>
      </c>
      <c r="B921">
        <v>13168</v>
      </c>
      <c r="C921">
        <v>1.64615146029379E+18</v>
      </c>
      <c r="D921" t="s">
        <v>12</v>
      </c>
      <c r="E921" t="s">
        <v>13</v>
      </c>
      <c r="F921">
        <v>5.42914454354134E-2</v>
      </c>
      <c r="G921">
        <v>6.1750742954197399E-2</v>
      </c>
      <c r="H921">
        <v>6.9058205008073401E-2</v>
      </c>
      <c r="I921">
        <v>2.3552882226977202E-3</v>
      </c>
      <c r="J921">
        <v>-3.0283076899814301E-3</v>
      </c>
      <c r="K921">
        <v>0.154507483144598</v>
      </c>
      <c r="L921">
        <v>0.98798416972249303</v>
      </c>
    </row>
    <row r="922" spans="1:12" x14ac:dyDescent="0.2">
      <c r="A922">
        <v>1.6461514603045299E+18</v>
      </c>
      <c r="B922">
        <v>13169</v>
      </c>
      <c r="C922">
        <v>1.64615146029597E+18</v>
      </c>
      <c r="D922" t="s">
        <v>12</v>
      </c>
      <c r="E922" t="s">
        <v>13</v>
      </c>
      <c r="F922">
        <v>5.4167554471253203E-2</v>
      </c>
      <c r="G922">
        <v>6.1811549089769803E-2</v>
      </c>
      <c r="H922">
        <v>6.9152876679103206E-2</v>
      </c>
      <c r="I922">
        <v>1.50832444428165E-3</v>
      </c>
      <c r="J922">
        <v>-3.3312909932799901E-3</v>
      </c>
      <c r="K922">
        <v>0.15492018687680001</v>
      </c>
      <c r="L922">
        <v>0.98792022104810895</v>
      </c>
    </row>
    <row r="923" spans="1:12" x14ac:dyDescent="0.2">
      <c r="A923">
        <v>1.6461514603072E+18</v>
      </c>
      <c r="B923">
        <v>13170</v>
      </c>
      <c r="C923">
        <v>1.6461514602986801E+18</v>
      </c>
      <c r="D923" t="s">
        <v>12</v>
      </c>
      <c r="E923" t="s">
        <v>13</v>
      </c>
      <c r="F923">
        <v>5.4225282523996998E-2</v>
      </c>
      <c r="G923">
        <v>6.1779555556448103E-2</v>
      </c>
      <c r="H923">
        <v>6.9232042126889701E-2</v>
      </c>
      <c r="I923">
        <v>3.7437443045633899E-3</v>
      </c>
      <c r="J923">
        <v>-2.3543619077533002E-3</v>
      </c>
      <c r="K923">
        <v>0.15514874779473301</v>
      </c>
      <c r="L923">
        <v>0.98788122130968503</v>
      </c>
    </row>
    <row r="924" spans="1:12" x14ac:dyDescent="0.2">
      <c r="A924">
        <v>1.6461514603103501E+18</v>
      </c>
      <c r="B924">
        <v>13171</v>
      </c>
      <c r="C924">
        <v>1.6461514603015401E+18</v>
      </c>
      <c r="D924" t="s">
        <v>12</v>
      </c>
      <c r="E924" t="s">
        <v>13</v>
      </c>
      <c r="F924">
        <v>5.4152694871145601E-2</v>
      </c>
      <c r="G924">
        <v>6.1827712407887099E-2</v>
      </c>
      <c r="H924">
        <v>6.9044847150153799E-2</v>
      </c>
      <c r="I924">
        <v>4.0929020982556699E-3</v>
      </c>
      <c r="J924">
        <v>-2.70645370472051E-3</v>
      </c>
      <c r="K924">
        <v>0.15490699266698499</v>
      </c>
      <c r="L924">
        <v>0.98791687245619397</v>
      </c>
    </row>
    <row r="925" spans="1:12" x14ac:dyDescent="0.2">
      <c r="A925">
        <v>1.64615146031278E+18</v>
      </c>
      <c r="B925">
        <v>13172</v>
      </c>
      <c r="C925">
        <v>1.64615146030354E+18</v>
      </c>
      <c r="D925" t="s">
        <v>12</v>
      </c>
      <c r="E925" t="s">
        <v>13</v>
      </c>
      <c r="F925">
        <v>5.4282733348237501E-2</v>
      </c>
      <c r="G925">
        <v>6.1708097885034202E-2</v>
      </c>
      <c r="H925">
        <v>6.9240765323868095E-2</v>
      </c>
      <c r="I925">
        <v>7.82125839825378E-3</v>
      </c>
      <c r="J925">
        <v>-1.9100299839375501E-3</v>
      </c>
      <c r="K925">
        <v>0.15447002823973799</v>
      </c>
      <c r="L925">
        <v>0.98796467046050895</v>
      </c>
    </row>
    <row r="926" spans="1:12" x14ac:dyDescent="0.2">
      <c r="A926">
        <v>1.6461514603157499E+18</v>
      </c>
      <c r="B926">
        <v>13173</v>
      </c>
      <c r="C926">
        <v>1.6461514603063401E+18</v>
      </c>
      <c r="D926" t="s">
        <v>12</v>
      </c>
      <c r="E926" t="s">
        <v>13</v>
      </c>
      <c r="F926">
        <v>5.4264068670697899E-2</v>
      </c>
      <c r="G926">
        <v>6.1758725953181097E-2</v>
      </c>
      <c r="H926">
        <v>6.9088900323891297E-2</v>
      </c>
      <c r="I926">
        <v>3.6730444661548199E-3</v>
      </c>
      <c r="J926">
        <v>-2.74316068731335E-3</v>
      </c>
      <c r="K926">
        <v>0.15445762544477301</v>
      </c>
      <c r="L926">
        <v>0.987988778152745</v>
      </c>
    </row>
    <row r="927" spans="1:12" x14ac:dyDescent="0.2">
      <c r="A927">
        <v>1.64615146031822E+18</v>
      </c>
      <c r="B927">
        <v>13174</v>
      </c>
      <c r="C927">
        <v>1.6461514603089001E+18</v>
      </c>
      <c r="D927" t="s">
        <v>12</v>
      </c>
      <c r="E927" t="s">
        <v>13</v>
      </c>
      <c r="F927">
        <v>5.42636933735429E-2</v>
      </c>
      <c r="G927">
        <v>6.1654277662972601E-2</v>
      </c>
      <c r="H927">
        <v>6.9085699950148599E-2</v>
      </c>
      <c r="I927">
        <v>5.1938988307704704E-3</v>
      </c>
      <c r="J927">
        <v>-2.8006963389344002E-3</v>
      </c>
      <c r="K927">
        <v>0.154690431066319</v>
      </c>
      <c r="L927">
        <v>0.98794536794878896</v>
      </c>
    </row>
    <row r="928" spans="1:12" x14ac:dyDescent="0.2">
      <c r="A928">
        <v>1.64615146032032E+18</v>
      </c>
      <c r="B928">
        <v>13175</v>
      </c>
      <c r="C928">
        <v>1.64615146031117E+18</v>
      </c>
      <c r="D928" t="s">
        <v>12</v>
      </c>
      <c r="E928" t="s">
        <v>13</v>
      </c>
      <c r="F928">
        <v>5.41852720754721E-2</v>
      </c>
      <c r="G928">
        <v>6.1695387034858898E-2</v>
      </c>
      <c r="H928">
        <v>6.9244591328216407E-2</v>
      </c>
      <c r="I928">
        <v>4.3718126890589801E-3</v>
      </c>
      <c r="J928">
        <v>-2.8839874979653302E-3</v>
      </c>
      <c r="K928">
        <v>0.154468161115979</v>
      </c>
      <c r="L928">
        <v>0.98798388502615297</v>
      </c>
    </row>
    <row r="929" spans="1:12" x14ac:dyDescent="0.2">
      <c r="A929">
        <v>1.6461514603250299E+18</v>
      </c>
      <c r="B929">
        <v>13176</v>
      </c>
      <c r="C929">
        <v>1.64615146031597E+18</v>
      </c>
      <c r="D929" t="s">
        <v>12</v>
      </c>
      <c r="E929" t="s">
        <v>13</v>
      </c>
      <c r="F929">
        <v>5.4088990852590099E-2</v>
      </c>
      <c r="G929">
        <v>6.1882451794514598E-2</v>
      </c>
      <c r="H929">
        <v>6.8780875640322703E-2</v>
      </c>
      <c r="I929">
        <v>-5.4117309845039404E-4</v>
      </c>
      <c r="J929">
        <v>-3.05020428367779E-3</v>
      </c>
      <c r="K929">
        <v>0.155126638785203</v>
      </c>
      <c r="L929">
        <v>0.98788973540811198</v>
      </c>
    </row>
    <row r="930" spans="1:12" x14ac:dyDescent="0.2">
      <c r="A930">
        <v>1.6461514603265999E+18</v>
      </c>
      <c r="B930">
        <v>13177</v>
      </c>
      <c r="C930">
        <v>1.64615146031779E+18</v>
      </c>
      <c r="D930" t="s">
        <v>12</v>
      </c>
      <c r="E930" t="s">
        <v>13</v>
      </c>
      <c r="F930">
        <v>5.4328004443929101E-2</v>
      </c>
      <c r="G930">
        <v>6.1879701284995099E-2</v>
      </c>
      <c r="H930">
        <v>6.9113351840280002E-2</v>
      </c>
      <c r="I930">
        <v>3.4907760167016601E-3</v>
      </c>
      <c r="J930">
        <v>-2.5773715773354999E-3</v>
      </c>
      <c r="K930">
        <v>0.15443437380265401</v>
      </c>
      <c r="L930">
        <v>0.98799352013398101</v>
      </c>
    </row>
    <row r="931" spans="1:12" x14ac:dyDescent="0.2">
      <c r="A931">
        <v>1.6461514603273999E+18</v>
      </c>
      <c r="B931">
        <v>13178</v>
      </c>
      <c r="C931">
        <v>1.6461514603187999E+18</v>
      </c>
      <c r="D931" t="s">
        <v>12</v>
      </c>
      <c r="E931" t="s">
        <v>13</v>
      </c>
      <c r="F931">
        <v>5.4306654539957602E-2</v>
      </c>
      <c r="G931">
        <v>6.1805849718047499E-2</v>
      </c>
      <c r="H931">
        <v>6.9090302856677693E-2</v>
      </c>
      <c r="I931">
        <v>4.29087846372345E-3</v>
      </c>
      <c r="J931">
        <v>-2.6338151531335799E-3</v>
      </c>
      <c r="K931">
        <v>0.15420554814934501</v>
      </c>
      <c r="L931">
        <v>0.98802596134904697</v>
      </c>
    </row>
    <row r="932" spans="1:12" x14ac:dyDescent="0.2">
      <c r="A932">
        <v>1.6461514603292201E+18</v>
      </c>
      <c r="B932">
        <v>13179</v>
      </c>
      <c r="C932">
        <v>1.64615146032099E+18</v>
      </c>
      <c r="D932" t="s">
        <v>12</v>
      </c>
      <c r="E932" t="s">
        <v>13</v>
      </c>
      <c r="F932">
        <v>5.4310902192798202E-2</v>
      </c>
      <c r="G932">
        <v>6.1776304982670803E-2</v>
      </c>
      <c r="H932">
        <v>6.90649323894581E-2</v>
      </c>
      <c r="I932">
        <v>2.2233031772008502E-3</v>
      </c>
      <c r="J932">
        <v>-3.0266993541097401E-3</v>
      </c>
      <c r="K932">
        <v>0.154199056960314</v>
      </c>
      <c r="L932">
        <v>0.98803266486819696</v>
      </c>
    </row>
    <row r="933" spans="1:12" x14ac:dyDescent="0.2">
      <c r="A933">
        <v>1.64615146033294E+18</v>
      </c>
      <c r="B933">
        <v>13180</v>
      </c>
      <c r="C933">
        <v>1.64615146032385E+18</v>
      </c>
      <c r="D933" t="s">
        <v>12</v>
      </c>
      <c r="E933" t="s">
        <v>13</v>
      </c>
      <c r="F933">
        <v>5.3949423885055303E-2</v>
      </c>
      <c r="G933">
        <v>6.1897783051790799E-2</v>
      </c>
      <c r="H933">
        <v>6.8803622054964E-2</v>
      </c>
      <c r="I933">
        <v>-1.21252484012943E-3</v>
      </c>
      <c r="J933">
        <v>-3.6150122638122098E-3</v>
      </c>
      <c r="K933">
        <v>0.15539114140481</v>
      </c>
      <c r="L933">
        <v>0.98784566337194302</v>
      </c>
    </row>
    <row r="934" spans="1:12" x14ac:dyDescent="0.2">
      <c r="A934">
        <v>1.6461514603368901E+18</v>
      </c>
      <c r="B934">
        <v>13181</v>
      </c>
      <c r="C934">
        <v>1.6461514603272499E+18</v>
      </c>
      <c r="D934" t="s">
        <v>12</v>
      </c>
      <c r="E934" t="s">
        <v>13</v>
      </c>
      <c r="F934">
        <v>5.4097296571147799E-2</v>
      </c>
      <c r="G934">
        <v>6.19054436840457E-2</v>
      </c>
      <c r="H934">
        <v>6.8921399259392294E-2</v>
      </c>
      <c r="I934">
        <v>-1.80210966313746E-3</v>
      </c>
      <c r="J934">
        <v>-3.12794413766833E-3</v>
      </c>
      <c r="K934">
        <v>0.15527793576987001</v>
      </c>
      <c r="L934">
        <v>0.98786422702175003</v>
      </c>
    </row>
    <row r="935" spans="1:12" x14ac:dyDescent="0.2">
      <c r="A935">
        <v>1.64615146033966E+18</v>
      </c>
      <c r="B935">
        <v>13182</v>
      </c>
      <c r="C935">
        <v>1.6461514603290199E+18</v>
      </c>
      <c r="D935" t="s">
        <v>12</v>
      </c>
      <c r="E935" t="s">
        <v>13</v>
      </c>
      <c r="F935">
        <v>5.3960437462396399E-2</v>
      </c>
      <c r="G935">
        <v>6.1867995928492799E-2</v>
      </c>
      <c r="H935">
        <v>6.8586764611612505E-2</v>
      </c>
      <c r="I935">
        <v>1.94708046394575E-3</v>
      </c>
      <c r="J935">
        <v>-2.0268574808381501E-3</v>
      </c>
      <c r="K935">
        <v>0.15501495375028099</v>
      </c>
      <c r="L935">
        <v>0.987908125708163</v>
      </c>
    </row>
    <row r="936" spans="1:12" x14ac:dyDescent="0.2">
      <c r="A936">
        <v>1.64615146034383E+18</v>
      </c>
      <c r="B936">
        <v>13183</v>
      </c>
      <c r="C936">
        <v>1.6461514603329101E+18</v>
      </c>
      <c r="D936" t="s">
        <v>12</v>
      </c>
      <c r="E936" t="s">
        <v>13</v>
      </c>
      <c r="F936">
        <v>5.4268114074494701E-2</v>
      </c>
      <c r="G936">
        <v>6.1795331648027703E-2</v>
      </c>
      <c r="H936">
        <v>6.9199028024252304E-2</v>
      </c>
      <c r="I936">
        <v>4.3864046092385502E-3</v>
      </c>
      <c r="J936">
        <v>-2.4929381165277702E-3</v>
      </c>
      <c r="K936">
        <v>0.154230227806986</v>
      </c>
      <c r="L936">
        <v>0.98802205519145903</v>
      </c>
    </row>
    <row r="937" spans="1:12" x14ac:dyDescent="0.2">
      <c r="A937">
        <v>1.64615146034738E+18</v>
      </c>
      <c r="B937">
        <v>13184</v>
      </c>
      <c r="C937">
        <v>1.64615146033648E+18</v>
      </c>
      <c r="D937" t="s">
        <v>12</v>
      </c>
      <c r="E937" t="s">
        <v>13</v>
      </c>
      <c r="F937">
        <v>5.4250831981898798E-2</v>
      </c>
      <c r="G937">
        <v>6.1559517483643002E-2</v>
      </c>
      <c r="H937">
        <v>6.92333914109238E-2</v>
      </c>
      <c r="I937">
        <v>5.16967017342225E-3</v>
      </c>
      <c r="J937">
        <v>-2.4186081862934698E-3</v>
      </c>
      <c r="K937">
        <v>0.15348061682842401</v>
      </c>
      <c r="L937">
        <v>0.98813517552139796</v>
      </c>
    </row>
    <row r="938" spans="1:12" x14ac:dyDescent="0.2">
      <c r="A938">
        <v>1.6461514603481999E+18</v>
      </c>
      <c r="B938">
        <v>13185</v>
      </c>
      <c r="C938">
        <v>1.6461514603378601E+18</v>
      </c>
      <c r="D938" t="s">
        <v>12</v>
      </c>
      <c r="E938" t="s">
        <v>13</v>
      </c>
      <c r="F938">
        <v>5.4151460661327401E-2</v>
      </c>
      <c r="G938">
        <v>6.1707421460419798E-2</v>
      </c>
      <c r="H938">
        <v>6.90515117380298E-2</v>
      </c>
      <c r="I938">
        <v>3.54680922104028E-3</v>
      </c>
      <c r="J938">
        <v>-3.0112556915326901E-3</v>
      </c>
      <c r="K938">
        <v>0.15440431795579601</v>
      </c>
      <c r="L938">
        <v>0.98799679102723503</v>
      </c>
    </row>
    <row r="939" spans="1:12" x14ac:dyDescent="0.2">
      <c r="A939">
        <v>1.64615146034899E+18</v>
      </c>
      <c r="B939">
        <v>13186</v>
      </c>
      <c r="C939">
        <v>1.6461514603389199E+18</v>
      </c>
      <c r="D939" t="s">
        <v>12</v>
      </c>
      <c r="E939" t="s">
        <v>13</v>
      </c>
      <c r="F939">
        <v>5.4191292280456098E-2</v>
      </c>
      <c r="G939">
        <v>6.1685736136518302E-2</v>
      </c>
      <c r="H939">
        <v>6.9239774378920302E-2</v>
      </c>
      <c r="I939">
        <v>3.5809556005441498E-3</v>
      </c>
      <c r="J939">
        <v>-2.8718197227884201E-3</v>
      </c>
      <c r="K939">
        <v>0.15432301956862299</v>
      </c>
      <c r="L939">
        <v>0.98800978489066005</v>
      </c>
    </row>
    <row r="940" spans="1:12" x14ac:dyDescent="0.2">
      <c r="A940">
        <v>1.6461514603510999E+18</v>
      </c>
      <c r="B940">
        <v>13187</v>
      </c>
      <c r="C940">
        <v>1.6461514603411899E+18</v>
      </c>
      <c r="D940" t="s">
        <v>12</v>
      </c>
      <c r="E940" t="s">
        <v>13</v>
      </c>
      <c r="F940">
        <v>5.3998926583408997E-2</v>
      </c>
      <c r="G940">
        <v>6.1840690037271301E-2</v>
      </c>
      <c r="H940">
        <v>6.8834122538865297E-2</v>
      </c>
      <c r="I940">
        <v>-9.9476675878231E-4</v>
      </c>
      <c r="J940">
        <v>-3.1187189368599801E-3</v>
      </c>
      <c r="K940">
        <v>0.15494461601864701</v>
      </c>
      <c r="L940">
        <v>0.98791773442838904</v>
      </c>
    </row>
    <row r="941" spans="1:12" x14ac:dyDescent="0.2">
      <c r="A941">
        <v>1.6461514603541801E+18</v>
      </c>
      <c r="B941">
        <v>13188</v>
      </c>
      <c r="C941">
        <v>1.6461514603438999E+18</v>
      </c>
      <c r="D941" t="s">
        <v>12</v>
      </c>
      <c r="E941" t="s">
        <v>13</v>
      </c>
      <c r="F941">
        <v>5.42767277104017E-2</v>
      </c>
      <c r="G941">
        <v>6.17614127199392E-2</v>
      </c>
      <c r="H941">
        <v>6.9040997982236604E-2</v>
      </c>
      <c r="I941">
        <v>3.7601518848533002E-3</v>
      </c>
      <c r="J941">
        <v>-2.6395604063587999E-3</v>
      </c>
      <c r="K941">
        <v>0.154073861171934</v>
      </c>
      <c r="L941">
        <v>0.98804865228501504</v>
      </c>
    </row>
    <row r="942" spans="1:12" x14ac:dyDescent="0.2">
      <c r="A942">
        <v>1.64615146036112E+18</v>
      </c>
      <c r="B942">
        <v>13189</v>
      </c>
      <c r="C942">
        <v>1.6461514603465999E+18</v>
      </c>
      <c r="D942" t="s">
        <v>12</v>
      </c>
      <c r="E942" t="s">
        <v>13</v>
      </c>
      <c r="F942">
        <v>5.4317848673480301E-2</v>
      </c>
      <c r="G942">
        <v>6.1707213194949401E-2</v>
      </c>
      <c r="H942">
        <v>6.9121001839672194E-2</v>
      </c>
      <c r="I942">
        <v>3.1400511498611999E-3</v>
      </c>
      <c r="J942">
        <v>-2.69499939030249E-3</v>
      </c>
      <c r="K942">
        <v>0.15386486510943201</v>
      </c>
      <c r="L942">
        <v>0.98808323553328103</v>
      </c>
    </row>
    <row r="943" spans="1:12" x14ac:dyDescent="0.2">
      <c r="A943">
        <v>1.64615146036416E+18</v>
      </c>
      <c r="B943">
        <v>13190</v>
      </c>
      <c r="C943">
        <v>1.6461514603488901E+18</v>
      </c>
      <c r="D943" t="s">
        <v>12</v>
      </c>
      <c r="E943" t="s">
        <v>13</v>
      </c>
      <c r="F943">
        <v>5.4256033151380202E-2</v>
      </c>
      <c r="G943">
        <v>6.1728623583755297E-2</v>
      </c>
      <c r="H943">
        <v>6.9128766976460407E-2</v>
      </c>
      <c r="I943">
        <v>2.7769363919774599E-3</v>
      </c>
      <c r="J943">
        <v>-2.9825477977403298E-3</v>
      </c>
      <c r="K943">
        <v>0.154074771373265</v>
      </c>
      <c r="L943">
        <v>0.98805078708494698</v>
      </c>
    </row>
    <row r="944" spans="1:12" x14ac:dyDescent="0.2">
      <c r="A944">
        <v>1.6461514603722199E+18</v>
      </c>
      <c r="B944">
        <v>13191</v>
      </c>
      <c r="C944">
        <v>1.6461514603584599E+18</v>
      </c>
      <c r="D944" t="s">
        <v>12</v>
      </c>
      <c r="E944" t="s">
        <v>13</v>
      </c>
      <c r="F944">
        <v>5.4163399309363501E-2</v>
      </c>
      <c r="G944">
        <v>6.1613572830856E-2</v>
      </c>
      <c r="H944">
        <v>6.9269350503051594E-2</v>
      </c>
      <c r="I944">
        <v>3.0939122459977099E-3</v>
      </c>
      <c r="J944">
        <v>-2.9015313336068099E-3</v>
      </c>
      <c r="K944">
        <v>0.15411433332330801</v>
      </c>
      <c r="L944">
        <v>0.98804391657822799</v>
      </c>
    </row>
    <row r="945" spans="1:12" x14ac:dyDescent="0.2">
      <c r="A945">
        <v>1.64615146037346E+18</v>
      </c>
      <c r="B945">
        <v>13192</v>
      </c>
      <c r="C945">
        <v>1.64615146036114E+18</v>
      </c>
      <c r="D945" t="s">
        <v>12</v>
      </c>
      <c r="E945" t="s">
        <v>13</v>
      </c>
      <c r="F945">
        <v>5.42179428534059E-2</v>
      </c>
      <c r="G945">
        <v>6.1827078127333901E-2</v>
      </c>
      <c r="H945">
        <v>6.9144380597799496E-2</v>
      </c>
      <c r="I945">
        <v>3.7149408586180702E-3</v>
      </c>
      <c r="J945">
        <v>-2.5847387932420199E-3</v>
      </c>
      <c r="K945">
        <v>0.15406339164506</v>
      </c>
      <c r="L945">
        <v>0.98805060077640094</v>
      </c>
    </row>
    <row r="946" spans="1:12" x14ac:dyDescent="0.2">
      <c r="A946">
        <v>1.6461514603745101E+18</v>
      </c>
      <c r="B946">
        <v>13193</v>
      </c>
      <c r="C946">
        <v>1.6461514603652301E+18</v>
      </c>
      <c r="D946" t="s">
        <v>12</v>
      </c>
      <c r="E946" t="s">
        <v>13</v>
      </c>
      <c r="F946">
        <v>5.4350144723037501E-2</v>
      </c>
      <c r="G946">
        <v>6.1596766974456901E-2</v>
      </c>
      <c r="H946">
        <v>6.9215473612001796E-2</v>
      </c>
      <c r="I946">
        <v>4.4493055342509904E-3</v>
      </c>
      <c r="J946">
        <v>-3.2868154830428598E-3</v>
      </c>
      <c r="K946">
        <v>0.15412546285877199</v>
      </c>
      <c r="L946">
        <v>0.98803580007144098</v>
      </c>
    </row>
    <row r="947" spans="1:12" x14ac:dyDescent="0.2">
      <c r="A947">
        <v>1.6461514603754299E+18</v>
      </c>
      <c r="B947">
        <v>13194</v>
      </c>
      <c r="C947">
        <v>1.6461514603670001E+18</v>
      </c>
      <c r="D947" t="s">
        <v>12</v>
      </c>
      <c r="E947" t="s">
        <v>13</v>
      </c>
      <c r="F947">
        <v>5.4080652578571302E-2</v>
      </c>
      <c r="G947">
        <v>6.1700759955966203E-2</v>
      </c>
      <c r="H947">
        <v>6.9276311268920199E-2</v>
      </c>
      <c r="I947">
        <v>4.6699912649885399E-3</v>
      </c>
      <c r="J947">
        <v>-2.6137441496771898E-3</v>
      </c>
      <c r="K947">
        <v>0.15434309505756499</v>
      </c>
      <c r="L947">
        <v>0.98800281807854995</v>
      </c>
    </row>
    <row r="948" spans="1:12" x14ac:dyDescent="0.2">
      <c r="A948">
        <v>1.6461514603768901E+18</v>
      </c>
      <c r="B948">
        <v>13195</v>
      </c>
      <c r="C948">
        <v>1.64615146036879E+18</v>
      </c>
      <c r="D948" t="s">
        <v>12</v>
      </c>
      <c r="E948" t="s">
        <v>13</v>
      </c>
      <c r="F948">
        <v>5.41658233570739E-2</v>
      </c>
      <c r="G948">
        <v>6.18004327574306E-2</v>
      </c>
      <c r="H948">
        <v>6.9124217421693404E-2</v>
      </c>
      <c r="I948">
        <v>2.06949829370497E-3</v>
      </c>
      <c r="J948">
        <v>-2.94596849591304E-3</v>
      </c>
      <c r="K948">
        <v>0.154298267177296</v>
      </c>
      <c r="L948">
        <v>0.98801775449255802</v>
      </c>
    </row>
    <row r="949" spans="1:12" x14ac:dyDescent="0.2">
      <c r="A949">
        <v>1.6461514603796201E+18</v>
      </c>
      <c r="B949">
        <v>13196</v>
      </c>
      <c r="C949">
        <v>1.64615146037149E+18</v>
      </c>
      <c r="D949" t="s">
        <v>12</v>
      </c>
      <c r="E949" t="s">
        <v>13</v>
      </c>
      <c r="F949">
        <v>5.4274323903630302E-2</v>
      </c>
      <c r="G949">
        <v>6.1799673159269798E-2</v>
      </c>
      <c r="H949">
        <v>6.9064487026279694E-2</v>
      </c>
      <c r="I949">
        <v>3.7748485733042499E-3</v>
      </c>
      <c r="J949">
        <v>-2.6816913442683698E-3</v>
      </c>
      <c r="K949">
        <v>0.15404118842158199</v>
      </c>
      <c r="L949">
        <v>0.98805357715027198</v>
      </c>
    </row>
    <row r="950" spans="1:12" x14ac:dyDescent="0.2">
      <c r="A950">
        <v>1.64615146038157E+18</v>
      </c>
      <c r="B950">
        <v>13197</v>
      </c>
      <c r="C950">
        <v>1.64615146037393E+18</v>
      </c>
      <c r="D950" t="s">
        <v>12</v>
      </c>
      <c r="E950" t="s">
        <v>13</v>
      </c>
      <c r="F950">
        <v>5.4267630365195198E-2</v>
      </c>
      <c r="G950">
        <v>6.16532410000738E-2</v>
      </c>
      <c r="H950">
        <v>6.9209094681234096E-2</v>
      </c>
      <c r="I950">
        <v>6.3624786486753101E-3</v>
      </c>
      <c r="J950">
        <v>-2.54629061378428E-3</v>
      </c>
      <c r="K950">
        <v>0.15377471305335799</v>
      </c>
      <c r="L950">
        <v>0.98808216910078495</v>
      </c>
    </row>
    <row r="951" spans="1:12" x14ac:dyDescent="0.2">
      <c r="A951">
        <v>1.6461514603837499E+18</v>
      </c>
      <c r="B951">
        <v>13198</v>
      </c>
      <c r="C951">
        <v>1.6461514603763899E+18</v>
      </c>
      <c r="D951" t="s">
        <v>12</v>
      </c>
      <c r="E951" t="s">
        <v>13</v>
      </c>
      <c r="F951">
        <v>5.4218576755873701E-2</v>
      </c>
      <c r="G951">
        <v>6.1692667364736303E-2</v>
      </c>
      <c r="H951">
        <v>6.90789517466215E-2</v>
      </c>
      <c r="I951">
        <v>2.6879821346834499E-3</v>
      </c>
      <c r="J951">
        <v>-3.0375230230470598E-3</v>
      </c>
      <c r="K951">
        <v>0.15387601878708701</v>
      </c>
      <c r="L951">
        <v>0.98808183823414297</v>
      </c>
    </row>
    <row r="952" spans="1:12" x14ac:dyDescent="0.2">
      <c r="A952">
        <v>1.6461514603861299E+18</v>
      </c>
      <c r="B952">
        <v>13199</v>
      </c>
      <c r="C952">
        <v>1.64615146037889E+18</v>
      </c>
      <c r="D952" t="s">
        <v>12</v>
      </c>
      <c r="E952" t="s">
        <v>13</v>
      </c>
      <c r="F952">
        <v>5.4174281975299401E-2</v>
      </c>
      <c r="G952">
        <v>6.1766379251769199E-2</v>
      </c>
      <c r="H952">
        <v>6.9116955442511993E-2</v>
      </c>
      <c r="I952">
        <v>1.36887453352036E-3</v>
      </c>
      <c r="J952">
        <v>-3.2655464038033001E-3</v>
      </c>
      <c r="K952">
        <v>0.15420706407239099</v>
      </c>
      <c r="L952">
        <v>0.98803220786539603</v>
      </c>
    </row>
    <row r="953" spans="1:12" x14ac:dyDescent="0.2">
      <c r="A953">
        <v>1.64615146039136E+18</v>
      </c>
      <c r="B953">
        <v>13200</v>
      </c>
      <c r="C953">
        <v>1.6461514603822899E+18</v>
      </c>
      <c r="D953" t="s">
        <v>12</v>
      </c>
      <c r="E953" t="s">
        <v>13</v>
      </c>
      <c r="F953">
        <v>5.4179354038186099E-2</v>
      </c>
      <c r="G953">
        <v>6.16559916704571E-2</v>
      </c>
      <c r="H953">
        <v>6.9204688188063204E-2</v>
      </c>
      <c r="I953">
        <v>4.1790166573412004E-3</v>
      </c>
      <c r="J953">
        <v>-2.9377761221771798E-3</v>
      </c>
      <c r="K953">
        <v>0.15374391080539301</v>
      </c>
      <c r="L953">
        <v>0.98809752311272203</v>
      </c>
    </row>
    <row r="954" spans="1:12" x14ac:dyDescent="0.2">
      <c r="A954">
        <v>1.64615146039359E+18</v>
      </c>
      <c r="B954">
        <v>13201</v>
      </c>
      <c r="C954">
        <v>1.64615146038416E+18</v>
      </c>
      <c r="D954" t="s">
        <v>12</v>
      </c>
      <c r="E954" t="s">
        <v>13</v>
      </c>
      <c r="F954">
        <v>5.4214423863412901E-2</v>
      </c>
      <c r="G954">
        <v>6.1810259757583003E-2</v>
      </c>
      <c r="H954">
        <v>6.9049348417638295E-2</v>
      </c>
      <c r="I954">
        <v>2.58343511294344E-3</v>
      </c>
      <c r="J954">
        <v>-2.73317190836788E-3</v>
      </c>
      <c r="K954">
        <v>0.154142182507017</v>
      </c>
      <c r="L954">
        <v>0.98804151896886805</v>
      </c>
    </row>
    <row r="955" spans="1:12" x14ac:dyDescent="0.2">
      <c r="A955">
        <v>1.6461514603966001E+18</v>
      </c>
      <c r="B955">
        <v>13202</v>
      </c>
      <c r="C955">
        <v>1.6461514603864E+18</v>
      </c>
      <c r="D955" t="s">
        <v>12</v>
      </c>
      <c r="E955" t="s">
        <v>13</v>
      </c>
      <c r="F955">
        <v>5.41272479697456E-2</v>
      </c>
      <c r="G955">
        <v>6.1865396252614897E-2</v>
      </c>
      <c r="H955">
        <v>6.9150716389788605E-2</v>
      </c>
      <c r="I955">
        <v>4.2243271942868201E-3</v>
      </c>
      <c r="J955">
        <v>-2.4313425866925899E-3</v>
      </c>
      <c r="K955">
        <v>0.154005148600007</v>
      </c>
      <c r="L955">
        <v>0.98805802351768302</v>
      </c>
    </row>
    <row r="956" spans="1:12" x14ac:dyDescent="0.2">
      <c r="A956">
        <v>1.64615146040125E+18</v>
      </c>
      <c r="B956">
        <v>13203</v>
      </c>
      <c r="C956">
        <v>1.6461514603891599E+18</v>
      </c>
      <c r="D956" t="s">
        <v>12</v>
      </c>
      <c r="E956" t="s">
        <v>13</v>
      </c>
      <c r="F956">
        <v>5.4240648779790103E-2</v>
      </c>
      <c r="G956">
        <v>6.17739742502766E-2</v>
      </c>
      <c r="H956">
        <v>6.9125148404753201E-2</v>
      </c>
      <c r="I956">
        <v>4.1398466899068001E-3</v>
      </c>
      <c r="J956">
        <v>-2.2454190324484201E-3</v>
      </c>
      <c r="K956">
        <v>0.15433787831092299</v>
      </c>
      <c r="L956">
        <v>0.98800690234493505</v>
      </c>
    </row>
    <row r="957" spans="1:12" x14ac:dyDescent="0.2">
      <c r="A957">
        <v>1.6461514604047501E+18</v>
      </c>
      <c r="B957">
        <v>13204</v>
      </c>
      <c r="C957">
        <v>1.64615146039152E+18</v>
      </c>
      <c r="D957" t="s">
        <v>12</v>
      </c>
      <c r="E957" t="s">
        <v>13</v>
      </c>
      <c r="F957">
        <v>5.42146832742487E-2</v>
      </c>
      <c r="G957">
        <v>6.1647367112701801E-2</v>
      </c>
      <c r="H957">
        <v>6.9113370866041399E-2</v>
      </c>
      <c r="I957">
        <v>4.8332124282630898E-3</v>
      </c>
      <c r="J957">
        <v>-3.1249693504688801E-3</v>
      </c>
      <c r="K957">
        <v>0.15411976238224401</v>
      </c>
      <c r="L957">
        <v>0.98803541103921</v>
      </c>
    </row>
    <row r="958" spans="1:12" x14ac:dyDescent="0.2">
      <c r="A958">
        <v>1.6461514604081201E+18</v>
      </c>
      <c r="B958">
        <v>13205</v>
      </c>
      <c r="C958">
        <v>1.6461514603939699E+18</v>
      </c>
      <c r="D958" t="s">
        <v>12</v>
      </c>
      <c r="E958" t="s">
        <v>13</v>
      </c>
      <c r="F958">
        <v>5.4160241310126603E-2</v>
      </c>
      <c r="G958">
        <v>6.1656062090597402E-2</v>
      </c>
      <c r="H958">
        <v>6.9244560166394395E-2</v>
      </c>
      <c r="I958">
        <v>5.1959887609350202E-3</v>
      </c>
      <c r="J958">
        <v>-2.6071188897170798E-3</v>
      </c>
      <c r="K958">
        <v>0.15412812475134999</v>
      </c>
      <c r="L958">
        <v>0.98803376753657701</v>
      </c>
    </row>
    <row r="959" spans="1:12" x14ac:dyDescent="0.2">
      <c r="A959">
        <v>1.64615146041201E+18</v>
      </c>
      <c r="B959">
        <v>13206</v>
      </c>
      <c r="C959">
        <v>1.6461514603997801E+18</v>
      </c>
      <c r="D959" t="s">
        <v>12</v>
      </c>
      <c r="E959" t="s">
        <v>13</v>
      </c>
      <c r="F959">
        <v>5.4324832777785097E-2</v>
      </c>
      <c r="G959">
        <v>6.1791124024440099E-2</v>
      </c>
      <c r="H959">
        <v>6.9019121551701298E-2</v>
      </c>
      <c r="I959">
        <v>4.06859345535496E-3</v>
      </c>
      <c r="J959">
        <v>-2.5957716622233098E-3</v>
      </c>
      <c r="K959">
        <v>0.15384357681258601</v>
      </c>
      <c r="L959">
        <v>0.98808342886128897</v>
      </c>
    </row>
    <row r="960" spans="1:12" x14ac:dyDescent="0.2">
      <c r="A960">
        <v>1.6461514604143099E+18</v>
      </c>
      <c r="B960">
        <v>13207</v>
      </c>
      <c r="C960">
        <v>1.64615146040129E+18</v>
      </c>
      <c r="D960" t="s">
        <v>12</v>
      </c>
      <c r="E960" t="s">
        <v>13</v>
      </c>
      <c r="F960">
        <v>5.4178224844427199E-2</v>
      </c>
      <c r="G960">
        <v>6.1771594905834802E-2</v>
      </c>
      <c r="H960">
        <v>6.91609972693394E-2</v>
      </c>
      <c r="I960">
        <v>5.3679086923786199E-3</v>
      </c>
      <c r="J960">
        <v>-2.3609118324230201E-3</v>
      </c>
      <c r="K960">
        <v>0.15353178863545899</v>
      </c>
      <c r="L960">
        <v>0.98812630848995497</v>
      </c>
    </row>
    <row r="961" spans="1:12" x14ac:dyDescent="0.2">
      <c r="A961">
        <v>1.6461514604194199E+18</v>
      </c>
      <c r="B961">
        <v>13208</v>
      </c>
      <c r="C961">
        <v>1.6461514604040599E+18</v>
      </c>
      <c r="D961" t="s">
        <v>12</v>
      </c>
      <c r="E961" t="s">
        <v>13</v>
      </c>
      <c r="F961">
        <v>5.4089340547160601E-2</v>
      </c>
      <c r="G961">
        <v>6.1817077396087203E-2</v>
      </c>
      <c r="H961">
        <v>6.8847483065202303E-2</v>
      </c>
      <c r="I961">
        <v>9.7157797452241095E-4</v>
      </c>
      <c r="J961">
        <v>-3.0709200066176799E-3</v>
      </c>
      <c r="K961">
        <v>0.15422030002901299</v>
      </c>
      <c r="L961">
        <v>0.98803123662438597</v>
      </c>
    </row>
    <row r="962" spans="1:12" x14ac:dyDescent="0.2">
      <c r="A962">
        <v>1.6461514604232901E+18</v>
      </c>
      <c r="B962">
        <v>13209</v>
      </c>
      <c r="C962">
        <v>1.6461514604092401E+18</v>
      </c>
      <c r="D962" t="s">
        <v>12</v>
      </c>
      <c r="E962" t="s">
        <v>13</v>
      </c>
      <c r="F962">
        <v>5.4018132858430601E-2</v>
      </c>
      <c r="G962">
        <v>6.18952094952437E-2</v>
      </c>
      <c r="H962">
        <v>6.8814539835537605E-2</v>
      </c>
      <c r="I962">
        <v>-1.20388386233552E-3</v>
      </c>
      <c r="J962">
        <v>-3.1744020420826401E-3</v>
      </c>
      <c r="K962">
        <v>0.15457912427951501</v>
      </c>
      <c r="L962">
        <v>0.98797457870751804</v>
      </c>
    </row>
    <row r="963" spans="1:12" x14ac:dyDescent="0.2">
      <c r="A963">
        <v>1.64615146042768E+18</v>
      </c>
      <c r="B963">
        <v>13210</v>
      </c>
      <c r="C963">
        <v>1.6461514604146501E+18</v>
      </c>
      <c r="D963" t="s">
        <v>12</v>
      </c>
      <c r="E963" t="s">
        <v>13</v>
      </c>
      <c r="F963">
        <v>5.4008495477881197E-2</v>
      </c>
      <c r="G963">
        <v>6.1882727642391902E-2</v>
      </c>
      <c r="H963">
        <v>6.91524814575184E-2</v>
      </c>
      <c r="I963">
        <v>3.9478451758838302E-3</v>
      </c>
      <c r="J963">
        <v>-2.5540083531369801E-3</v>
      </c>
      <c r="K963">
        <v>0.15407236256283199</v>
      </c>
      <c r="L963">
        <v>0.98804837870121798</v>
      </c>
    </row>
    <row r="964" spans="1:12" x14ac:dyDescent="0.2">
      <c r="A964">
        <v>1.64615146043215E+18</v>
      </c>
      <c r="B964">
        <v>13211</v>
      </c>
      <c r="C964">
        <v>1.6461514604204201E+18</v>
      </c>
      <c r="D964" t="s">
        <v>12</v>
      </c>
      <c r="E964" t="s">
        <v>13</v>
      </c>
      <c r="F964">
        <v>5.4095292582733302E-2</v>
      </c>
      <c r="G964">
        <v>6.1669701996377099E-2</v>
      </c>
      <c r="H964">
        <v>6.8913826335980505E-2</v>
      </c>
      <c r="I964">
        <v>3.9502776837248401E-3</v>
      </c>
      <c r="J964">
        <v>-2.5434622718976401E-3</v>
      </c>
      <c r="K964">
        <v>0.15371034430056499</v>
      </c>
      <c r="L964">
        <v>0.988104779950433</v>
      </c>
    </row>
    <row r="965" spans="1:12" x14ac:dyDescent="0.2">
      <c r="A965">
        <v>1.6461514604343601E+18</v>
      </c>
      <c r="B965">
        <v>13212</v>
      </c>
      <c r="C965">
        <v>1.6461514604223501E+18</v>
      </c>
      <c r="D965" t="s">
        <v>12</v>
      </c>
      <c r="E965" t="s">
        <v>13</v>
      </c>
      <c r="F965">
        <v>5.4105422881658503E-2</v>
      </c>
      <c r="G965">
        <v>6.16999483496549E-2</v>
      </c>
      <c r="H965">
        <v>6.9218075157819206E-2</v>
      </c>
      <c r="I965">
        <v>1.9183030548792399E-3</v>
      </c>
      <c r="J965">
        <v>-3.1536822111558698E-3</v>
      </c>
      <c r="K965">
        <v>0.153974791183739</v>
      </c>
      <c r="L965">
        <v>0.98806788131272805</v>
      </c>
    </row>
    <row r="966" spans="1:12" x14ac:dyDescent="0.2">
      <c r="A966">
        <v>1.6461514604365701E+18</v>
      </c>
      <c r="B966">
        <v>13213</v>
      </c>
      <c r="C966">
        <v>1.6461514604240699E+18</v>
      </c>
      <c r="D966" t="s">
        <v>12</v>
      </c>
      <c r="E966" t="s">
        <v>13</v>
      </c>
      <c r="F966">
        <v>5.41398366594424E-2</v>
      </c>
      <c r="G966">
        <v>6.1723672085056698E-2</v>
      </c>
      <c r="H966">
        <v>6.9213307478914493E-2</v>
      </c>
      <c r="I966">
        <v>2.90452441439704E-3</v>
      </c>
      <c r="J966">
        <v>-2.5386399996976299E-3</v>
      </c>
      <c r="K966">
        <v>0.153974698986417</v>
      </c>
      <c r="L966">
        <v>0.98806726042153603</v>
      </c>
    </row>
    <row r="967" spans="1:12" x14ac:dyDescent="0.2">
      <c r="A967">
        <v>1.6461514604391501E+18</v>
      </c>
      <c r="B967">
        <v>13214</v>
      </c>
      <c r="C967">
        <v>1.6461514604287501E+18</v>
      </c>
      <c r="D967" t="s">
        <v>12</v>
      </c>
      <c r="E967" t="s">
        <v>13</v>
      </c>
      <c r="F967">
        <v>5.41332736636643E-2</v>
      </c>
      <c r="G967">
        <v>6.1816023111701299E-2</v>
      </c>
      <c r="H967">
        <v>6.9181988001161002E-2</v>
      </c>
      <c r="I967">
        <v>5.4583037057430199E-3</v>
      </c>
      <c r="J967">
        <v>-2.2584479440737599E-3</v>
      </c>
      <c r="K967">
        <v>0.15342235101069299</v>
      </c>
      <c r="L967">
        <v>0.98814305064797703</v>
      </c>
    </row>
    <row r="968" spans="1:12" x14ac:dyDescent="0.2">
      <c r="A968">
        <v>1.6461514604437701E+18</v>
      </c>
      <c r="B968">
        <v>13215</v>
      </c>
      <c r="C968">
        <v>1.64615146043182E+18</v>
      </c>
      <c r="D968" t="s">
        <v>12</v>
      </c>
      <c r="E968" t="s">
        <v>13</v>
      </c>
      <c r="F968">
        <v>5.4069788978506103E-2</v>
      </c>
      <c r="G968">
        <v>6.1809955228894799E-2</v>
      </c>
      <c r="H968">
        <v>6.8866795399778302E-2</v>
      </c>
      <c r="I968">
        <v>1.0458034671450801E-3</v>
      </c>
      <c r="J968">
        <v>-2.88937671170706E-3</v>
      </c>
      <c r="K968">
        <v>0.15394196275661101</v>
      </c>
      <c r="L968">
        <v>0.98807511349085597</v>
      </c>
    </row>
    <row r="969" spans="1:12" x14ac:dyDescent="0.2">
      <c r="A969">
        <v>1.6461514604471401E+18</v>
      </c>
      <c r="B969">
        <v>13216</v>
      </c>
      <c r="C969">
        <v>1.6461514604343501E+18</v>
      </c>
      <c r="D969" t="s">
        <v>12</v>
      </c>
      <c r="E969" t="s">
        <v>13</v>
      </c>
      <c r="F969">
        <v>5.4187835115762403E-2</v>
      </c>
      <c r="G969">
        <v>6.1665978398834198E-2</v>
      </c>
      <c r="H969">
        <v>6.90190369635756E-2</v>
      </c>
      <c r="I969">
        <v>2.3828494786617802E-3</v>
      </c>
      <c r="J969">
        <v>-3.00023300848902E-3</v>
      </c>
      <c r="K969">
        <v>0.153576093982671</v>
      </c>
      <c r="L969">
        <v>0.98812939637847097</v>
      </c>
    </row>
    <row r="970" spans="1:12" x14ac:dyDescent="0.2">
      <c r="A970">
        <v>1.64615146045122E+18</v>
      </c>
      <c r="B970">
        <v>13217</v>
      </c>
      <c r="C970">
        <v>1.6461514604396101E+18</v>
      </c>
      <c r="D970" t="s">
        <v>12</v>
      </c>
      <c r="E970" t="s">
        <v>13</v>
      </c>
      <c r="F970">
        <v>5.4136757508554102E-2</v>
      </c>
      <c r="G970">
        <v>6.1792223360141202E-2</v>
      </c>
      <c r="H970">
        <v>6.9133495058208205E-2</v>
      </c>
      <c r="I970">
        <v>2.0673899775169001E-3</v>
      </c>
      <c r="J970">
        <v>-2.88907682853591E-3</v>
      </c>
      <c r="K970">
        <v>0.153781353297095</v>
      </c>
      <c r="L970">
        <v>0.98809851457831499</v>
      </c>
    </row>
    <row r="971" spans="1:12" x14ac:dyDescent="0.2">
      <c r="A971">
        <v>1.6461514604538399E+18</v>
      </c>
      <c r="B971">
        <v>13218</v>
      </c>
      <c r="C971">
        <v>1.64615146044175E+18</v>
      </c>
      <c r="D971" t="s">
        <v>12</v>
      </c>
      <c r="E971" t="s">
        <v>13</v>
      </c>
      <c r="F971">
        <v>5.4114036310674601E-2</v>
      </c>
      <c r="G971">
        <v>6.1868949472525199E-2</v>
      </c>
      <c r="H971">
        <v>6.9100589888280703E-2</v>
      </c>
      <c r="I971">
        <v>5.0217482031250397E-3</v>
      </c>
      <c r="J971">
        <v>-2.19362567711064E-3</v>
      </c>
      <c r="K971">
        <v>0.15362439236979</v>
      </c>
      <c r="L971">
        <v>0.98811412100039597</v>
      </c>
    </row>
    <row r="972" spans="1:12" x14ac:dyDescent="0.2">
      <c r="A972">
        <v>1.64615146045661E+18</v>
      </c>
      <c r="B972">
        <v>13219</v>
      </c>
      <c r="C972">
        <v>1.64615146044415E+18</v>
      </c>
      <c r="D972" t="s">
        <v>12</v>
      </c>
      <c r="E972" t="s">
        <v>13</v>
      </c>
      <c r="F972">
        <v>5.4107508781724802E-2</v>
      </c>
      <c r="G972">
        <v>6.1728386033434703E-2</v>
      </c>
      <c r="H972">
        <v>6.9161239110759207E-2</v>
      </c>
      <c r="I972">
        <v>4.3991214719071503E-3</v>
      </c>
      <c r="J972">
        <v>-2.3268670206454101E-3</v>
      </c>
      <c r="K972">
        <v>0.15296745275387699</v>
      </c>
      <c r="L972">
        <v>0.98821869635123405</v>
      </c>
    </row>
    <row r="973" spans="1:12" x14ac:dyDescent="0.2">
      <c r="A973">
        <v>1.6461514604597399E+18</v>
      </c>
      <c r="B973">
        <v>13220</v>
      </c>
      <c r="C973">
        <v>1.64615146044912E+18</v>
      </c>
      <c r="D973" t="s">
        <v>12</v>
      </c>
      <c r="E973" t="s">
        <v>13</v>
      </c>
      <c r="F973">
        <v>5.4130441136400302E-2</v>
      </c>
      <c r="G973">
        <v>6.1740328189407702E-2</v>
      </c>
      <c r="H973">
        <v>6.9115764937537294E-2</v>
      </c>
      <c r="I973">
        <v>1.14199525184549E-3</v>
      </c>
      <c r="J973">
        <v>-3.1781355700752799E-3</v>
      </c>
      <c r="K973">
        <v>0.153681624186945</v>
      </c>
      <c r="L973">
        <v>0.98811464602464205</v>
      </c>
    </row>
    <row r="974" spans="1:12" x14ac:dyDescent="0.2">
      <c r="A974">
        <v>1.6461514604633001E+18</v>
      </c>
      <c r="B974">
        <v>13221</v>
      </c>
      <c r="C974">
        <v>1.6461514604517E+18</v>
      </c>
      <c r="D974" t="s">
        <v>12</v>
      </c>
      <c r="E974" t="s">
        <v>13</v>
      </c>
      <c r="F974">
        <v>5.4214718835473401E-2</v>
      </c>
      <c r="G974">
        <v>6.1457637332765401E-2</v>
      </c>
      <c r="H974">
        <v>6.9214289771745194E-2</v>
      </c>
      <c r="I974">
        <v>2.7211470382671999E-3</v>
      </c>
      <c r="J974">
        <v>-2.5990158952571298E-3</v>
      </c>
      <c r="K974">
        <v>0.153943276727492</v>
      </c>
      <c r="L974">
        <v>0.98807252164280601</v>
      </c>
    </row>
    <row r="975" spans="1:12" x14ac:dyDescent="0.2">
      <c r="A975">
        <v>1.6461514604664499E+18</v>
      </c>
      <c r="B975">
        <v>13222</v>
      </c>
      <c r="C975">
        <v>1.6461514604540301E+18</v>
      </c>
      <c r="D975" t="s">
        <v>12</v>
      </c>
      <c r="E975" t="s">
        <v>13</v>
      </c>
      <c r="F975">
        <v>5.43235581144485E-2</v>
      </c>
      <c r="G975">
        <v>6.1759514083748003E-2</v>
      </c>
      <c r="H975">
        <v>6.9138472476253293E-2</v>
      </c>
      <c r="I975">
        <v>3.40205126316255E-3</v>
      </c>
      <c r="J975">
        <v>-2.9599935065791499E-3</v>
      </c>
      <c r="K975">
        <v>0.153388959976416</v>
      </c>
      <c r="L975">
        <v>0.98815560082559695</v>
      </c>
    </row>
    <row r="976" spans="1:12" x14ac:dyDescent="0.2">
      <c r="A976">
        <v>1.64615146047629E+18</v>
      </c>
      <c r="B976">
        <v>13223</v>
      </c>
      <c r="C976">
        <v>1.6461514604627999E+18</v>
      </c>
      <c r="D976" t="s">
        <v>12</v>
      </c>
      <c r="E976" t="s">
        <v>13</v>
      </c>
      <c r="F976">
        <v>5.4245695977731302E-2</v>
      </c>
      <c r="G976">
        <v>6.1696644272284398E-2</v>
      </c>
      <c r="H976">
        <v>6.9032949332767907E-2</v>
      </c>
      <c r="I976">
        <v>2.2654159711092401E-3</v>
      </c>
      <c r="J976">
        <v>-3.2004916801128399E-3</v>
      </c>
      <c r="K976">
        <v>0.15336979386414601</v>
      </c>
      <c r="L976">
        <v>0.98816108558956695</v>
      </c>
    </row>
    <row r="977" spans="1:12" x14ac:dyDescent="0.2">
      <c r="A977">
        <v>1.6461514604772401E+18</v>
      </c>
      <c r="B977">
        <v>13224</v>
      </c>
      <c r="C977">
        <v>1.6461514604640499E+18</v>
      </c>
      <c r="D977" t="s">
        <v>12</v>
      </c>
      <c r="E977" t="s">
        <v>13</v>
      </c>
      <c r="F977">
        <v>5.4117577645721102E-2</v>
      </c>
      <c r="G977">
        <v>6.1617591018776799E-2</v>
      </c>
      <c r="H977">
        <v>6.9223948521423107E-2</v>
      </c>
      <c r="I977">
        <v>3.2750361878930798E-3</v>
      </c>
      <c r="J977">
        <v>-3.2340775784384002E-3</v>
      </c>
      <c r="K977">
        <v>0.153497067423464</v>
      </c>
      <c r="L977">
        <v>0.988138383614654</v>
      </c>
    </row>
    <row r="978" spans="1:12" x14ac:dyDescent="0.2">
      <c r="A978">
        <v>1.64615146048016E+18</v>
      </c>
      <c r="B978">
        <v>13225</v>
      </c>
      <c r="C978">
        <v>1.6461514604690501E+18</v>
      </c>
      <c r="D978" t="s">
        <v>12</v>
      </c>
      <c r="E978" t="s">
        <v>13</v>
      </c>
      <c r="F978">
        <v>5.4238629028778101E-2</v>
      </c>
      <c r="G978">
        <v>6.18379871329846E-2</v>
      </c>
      <c r="H978">
        <v>6.9147945403366107E-2</v>
      </c>
      <c r="I978">
        <v>2.7000119081958501E-3</v>
      </c>
      <c r="J978">
        <v>-2.7326629629551001E-3</v>
      </c>
      <c r="K978">
        <v>0.153268314442114</v>
      </c>
      <c r="L978">
        <v>0.98817714316659799</v>
      </c>
    </row>
    <row r="979" spans="1:12" x14ac:dyDescent="0.2">
      <c r="A979">
        <v>1.6461514604829901E+18</v>
      </c>
      <c r="B979">
        <v>13226</v>
      </c>
      <c r="C979">
        <v>1.6461514604713201E+18</v>
      </c>
      <c r="D979" t="s">
        <v>12</v>
      </c>
      <c r="E979" t="s">
        <v>13</v>
      </c>
      <c r="F979">
        <v>5.4199652566252601E-2</v>
      </c>
      <c r="G979">
        <v>6.1807993437524598E-2</v>
      </c>
      <c r="H979">
        <v>6.9018539091558806E-2</v>
      </c>
      <c r="I979">
        <v>4.1575785483724901E-3</v>
      </c>
      <c r="J979">
        <v>-2.2727583094447499E-3</v>
      </c>
      <c r="K979">
        <v>0.15294445237750801</v>
      </c>
      <c r="L979">
        <v>0.98822342797427298</v>
      </c>
    </row>
    <row r="980" spans="1:12" x14ac:dyDescent="0.2">
      <c r="A980">
        <v>1.6461514604862799E+18</v>
      </c>
      <c r="B980">
        <v>13227</v>
      </c>
      <c r="C980">
        <v>1.6461514604740201E+18</v>
      </c>
      <c r="D980" t="s">
        <v>12</v>
      </c>
      <c r="E980" t="s">
        <v>13</v>
      </c>
      <c r="F980">
        <v>5.4204485876506503E-2</v>
      </c>
      <c r="G980">
        <v>6.1709450555348301E-2</v>
      </c>
      <c r="H980">
        <v>6.9064595474238502E-2</v>
      </c>
      <c r="I980">
        <v>2.1396278618432702E-3</v>
      </c>
      <c r="J980">
        <v>-2.9460946712202402E-3</v>
      </c>
      <c r="K980">
        <v>0.153242638335672</v>
      </c>
      <c r="L980">
        <v>0.98818188422715103</v>
      </c>
    </row>
    <row r="981" spans="1:12" x14ac:dyDescent="0.2">
      <c r="A981">
        <v>1.64615146048927E+18</v>
      </c>
      <c r="B981">
        <v>13228</v>
      </c>
      <c r="C981">
        <v>1.6461514604797599E+18</v>
      </c>
      <c r="D981" t="s">
        <v>12</v>
      </c>
      <c r="E981" t="s">
        <v>13</v>
      </c>
      <c r="F981">
        <v>5.4129601607475403E-2</v>
      </c>
      <c r="G981">
        <v>6.18225520603796E-2</v>
      </c>
      <c r="H981">
        <v>6.9141701141276504E-2</v>
      </c>
      <c r="I981">
        <v>1.7377947831524201E-3</v>
      </c>
      <c r="J981">
        <v>-2.4459394787973402E-3</v>
      </c>
      <c r="K981">
        <v>0.153699438939674</v>
      </c>
      <c r="L981">
        <v>0.98811309065257602</v>
      </c>
    </row>
    <row r="982" spans="1:12" x14ac:dyDescent="0.2">
      <c r="A982">
        <v>1.6461514604914701E+18</v>
      </c>
      <c r="B982">
        <v>13229</v>
      </c>
      <c r="C982">
        <v>1.64615146048144E+18</v>
      </c>
      <c r="D982" t="s">
        <v>12</v>
      </c>
      <c r="E982" t="s">
        <v>13</v>
      </c>
      <c r="F982">
        <v>5.4148304276147599E-2</v>
      </c>
      <c r="G982">
        <v>6.1759798737064803E-2</v>
      </c>
      <c r="H982">
        <v>6.9070202038752304E-2</v>
      </c>
      <c r="I982">
        <v>2.97827063964964E-3</v>
      </c>
      <c r="J982">
        <v>-3.0085326167422401E-3</v>
      </c>
      <c r="K982">
        <v>0.15344812751716</v>
      </c>
      <c r="L982">
        <v>0.98814763613387602</v>
      </c>
    </row>
    <row r="983" spans="1:12" x14ac:dyDescent="0.2">
      <c r="A983">
        <v>1.6461514604947999E+18</v>
      </c>
      <c r="B983">
        <v>13230</v>
      </c>
      <c r="C983">
        <v>1.64615146048448E+18</v>
      </c>
      <c r="D983" t="s">
        <v>12</v>
      </c>
      <c r="E983" t="s">
        <v>13</v>
      </c>
      <c r="F983">
        <v>5.4164739424916203E-2</v>
      </c>
      <c r="G983">
        <v>6.1669098793451102E-2</v>
      </c>
      <c r="H983">
        <v>6.9277168469101202E-2</v>
      </c>
      <c r="I983">
        <v>7.6294368216723299E-3</v>
      </c>
      <c r="J983">
        <v>-2.0061388033592899E-3</v>
      </c>
      <c r="K983">
        <v>0.153160827890095</v>
      </c>
      <c r="L983">
        <v>0.98816978698040803</v>
      </c>
    </row>
    <row r="984" spans="1:12" x14ac:dyDescent="0.2">
      <c r="A984">
        <v>1.6461514605050701E+18</v>
      </c>
      <c r="B984">
        <v>13231</v>
      </c>
      <c r="C984">
        <v>1.6461514604864499E+18</v>
      </c>
      <c r="D984" t="s">
        <v>12</v>
      </c>
      <c r="E984" t="s">
        <v>13</v>
      </c>
      <c r="F984">
        <v>5.4161784840615998E-2</v>
      </c>
      <c r="G984">
        <v>6.1726629710984797E-2</v>
      </c>
      <c r="H984">
        <v>6.9123300916300798E-2</v>
      </c>
      <c r="I984">
        <v>3.3619345283180699E-3</v>
      </c>
      <c r="J984">
        <v>-2.6917394687359401E-3</v>
      </c>
      <c r="K984">
        <v>0.15317405633762099</v>
      </c>
      <c r="L984">
        <v>0.98818984026346801</v>
      </c>
    </row>
    <row r="985" spans="1:12" x14ac:dyDescent="0.2">
      <c r="A985">
        <v>1.6461514605080699E+18</v>
      </c>
      <c r="B985">
        <v>13232</v>
      </c>
      <c r="C985">
        <v>1.64615146048913E+18</v>
      </c>
      <c r="D985" t="s">
        <v>12</v>
      </c>
      <c r="E985" t="s">
        <v>13</v>
      </c>
      <c r="F985">
        <v>5.4260884723817397E-2</v>
      </c>
      <c r="G985">
        <v>6.1599847982934601E-2</v>
      </c>
      <c r="H985">
        <v>6.9094385012756804E-2</v>
      </c>
      <c r="I985">
        <v>4.5998326375054797E-3</v>
      </c>
      <c r="J985">
        <v>-2.8323222623115002E-3</v>
      </c>
      <c r="K985">
        <v>0.153322639565353</v>
      </c>
      <c r="L985">
        <v>0.98816141782960798</v>
      </c>
    </row>
    <row r="986" spans="1:12" x14ac:dyDescent="0.2">
      <c r="A986">
        <v>1.6461514605109E+18</v>
      </c>
      <c r="B986">
        <v>13233</v>
      </c>
      <c r="C986">
        <v>1.64615146049949E+18</v>
      </c>
      <c r="D986" t="s">
        <v>12</v>
      </c>
      <c r="E986" t="s">
        <v>13</v>
      </c>
      <c r="F986">
        <v>5.4203480312743003E-2</v>
      </c>
      <c r="G986">
        <v>6.17671975220924E-2</v>
      </c>
      <c r="H986">
        <v>6.9118292963928699E-2</v>
      </c>
      <c r="I986">
        <v>4.23429004364409E-3</v>
      </c>
      <c r="J986">
        <v>-2.4306234263953702E-3</v>
      </c>
      <c r="K986">
        <v>0.15290136605441901</v>
      </c>
      <c r="L986">
        <v>0.98822939397504095</v>
      </c>
    </row>
    <row r="987" spans="1:12" x14ac:dyDescent="0.2">
      <c r="A987">
        <v>1.6461514605131899E+18</v>
      </c>
      <c r="B987">
        <v>13234</v>
      </c>
      <c r="C987">
        <v>1.64615146050402E+18</v>
      </c>
      <c r="D987" t="s">
        <v>12</v>
      </c>
      <c r="E987" t="s">
        <v>13</v>
      </c>
      <c r="F987">
        <v>5.3989502727351903E-2</v>
      </c>
      <c r="G987">
        <v>6.1746129028498097E-2</v>
      </c>
      <c r="H987">
        <v>6.9124186465613899E-2</v>
      </c>
      <c r="I987">
        <v>9.3496194897880103E-4</v>
      </c>
      <c r="J987">
        <v>-3.3749667832992099E-3</v>
      </c>
      <c r="K987">
        <v>0.15353963446024599</v>
      </c>
      <c r="L987">
        <v>0.98813628417095301</v>
      </c>
    </row>
    <row r="988" spans="1:12" x14ac:dyDescent="0.2">
      <c r="A988">
        <v>1.6461514605154601E+18</v>
      </c>
      <c r="B988">
        <v>13235</v>
      </c>
      <c r="C988">
        <v>1.64615146050638E+18</v>
      </c>
      <c r="D988" t="s">
        <v>12</v>
      </c>
      <c r="E988" t="s">
        <v>13</v>
      </c>
      <c r="F988">
        <v>5.4032865346679199E-2</v>
      </c>
      <c r="G988">
        <v>6.1688191559197601E-2</v>
      </c>
      <c r="H988">
        <v>6.9327650434983401E-2</v>
      </c>
      <c r="I988">
        <v>2.4747845272426699E-3</v>
      </c>
      <c r="J988">
        <v>-2.5668448439505102E-3</v>
      </c>
      <c r="K988">
        <v>0.153495220788747</v>
      </c>
      <c r="L988">
        <v>0.98814295724055201</v>
      </c>
    </row>
    <row r="989" spans="1:12" x14ac:dyDescent="0.2">
      <c r="A989">
        <v>1.6461514605197299E+18</v>
      </c>
      <c r="B989">
        <v>13236</v>
      </c>
      <c r="C989">
        <v>1.6461514605101199E+18</v>
      </c>
      <c r="D989" t="s">
        <v>12</v>
      </c>
      <c r="E989" t="s">
        <v>13</v>
      </c>
      <c r="F989">
        <v>5.41326181054122E-2</v>
      </c>
      <c r="G989">
        <v>6.1756036172188902E-2</v>
      </c>
      <c r="H989">
        <v>6.8923386415282298E-2</v>
      </c>
      <c r="I989">
        <v>3.85000496022978E-3</v>
      </c>
      <c r="J989">
        <v>-2.2804136630197999E-3</v>
      </c>
      <c r="K989">
        <v>0.15295276215639</v>
      </c>
      <c r="L989">
        <v>0.98822337035918195</v>
      </c>
    </row>
    <row r="990" spans="1:12" x14ac:dyDescent="0.2">
      <c r="A990">
        <v>1.64615146052305E+18</v>
      </c>
      <c r="B990">
        <v>13237</v>
      </c>
      <c r="C990">
        <v>1.6461514605123699E+18</v>
      </c>
      <c r="D990" t="s">
        <v>12</v>
      </c>
      <c r="E990" t="s">
        <v>13</v>
      </c>
      <c r="F990">
        <v>5.4167970077046997E-2</v>
      </c>
      <c r="G990">
        <v>6.1766392872066103E-2</v>
      </c>
      <c r="H990">
        <v>6.9183462450103705E-2</v>
      </c>
      <c r="I990">
        <v>3.8859630891984001E-3</v>
      </c>
      <c r="J990">
        <v>-2.6002785109163402E-3</v>
      </c>
      <c r="K990">
        <v>0.15289058645595099</v>
      </c>
      <c r="L990">
        <v>0.98823206101385397</v>
      </c>
    </row>
    <row r="991" spans="1:12" x14ac:dyDescent="0.2">
      <c r="A991">
        <v>1.6461514605261399E+18</v>
      </c>
      <c r="B991">
        <v>13238</v>
      </c>
      <c r="C991">
        <v>1.6461514605141801E+18</v>
      </c>
      <c r="D991" t="s">
        <v>12</v>
      </c>
      <c r="E991" t="s">
        <v>13</v>
      </c>
      <c r="F991">
        <v>5.4176062847203998E-2</v>
      </c>
      <c r="G991">
        <v>6.15460061145627E-2</v>
      </c>
      <c r="H991">
        <v>6.9228992613500698E-2</v>
      </c>
      <c r="I991">
        <v>5.0743228462847298E-3</v>
      </c>
      <c r="J991">
        <v>-2.42808994770636E-3</v>
      </c>
      <c r="K991">
        <v>0.152395548873868</v>
      </c>
      <c r="L991">
        <v>0.98830357295230298</v>
      </c>
    </row>
    <row r="992" spans="1:12" x14ac:dyDescent="0.2">
      <c r="A992">
        <v>1.6461514605279301E+18</v>
      </c>
      <c r="B992">
        <v>13239</v>
      </c>
      <c r="C992">
        <v>1.64615146051635E+18</v>
      </c>
      <c r="D992" t="s">
        <v>12</v>
      </c>
      <c r="E992" t="s">
        <v>13</v>
      </c>
      <c r="F992">
        <v>5.4227971694218502E-2</v>
      </c>
      <c r="G992">
        <v>6.1573845534160503E-2</v>
      </c>
      <c r="H992">
        <v>6.9139878349610606E-2</v>
      </c>
      <c r="I992">
        <v>4.7916889788450897E-3</v>
      </c>
      <c r="J992">
        <v>-3.1141034857456902E-3</v>
      </c>
      <c r="K992">
        <v>0.15297359057618901</v>
      </c>
      <c r="L992">
        <v>0.98821375352827301</v>
      </c>
    </row>
    <row r="993" spans="1:12" x14ac:dyDescent="0.2">
      <c r="A993">
        <v>1.64615146053089E+18</v>
      </c>
      <c r="B993">
        <v>13240</v>
      </c>
      <c r="C993">
        <v>1.6461514605190799E+18</v>
      </c>
      <c r="D993" t="s">
        <v>12</v>
      </c>
      <c r="E993" t="s">
        <v>13</v>
      </c>
      <c r="F993">
        <v>5.4001408040739302E-2</v>
      </c>
      <c r="G993">
        <v>6.1716722897643399E-2</v>
      </c>
      <c r="H993">
        <v>6.9269405217715602E-2</v>
      </c>
      <c r="I993">
        <v>4.4288691374142399E-3</v>
      </c>
      <c r="J993">
        <v>-2.6296887388405801E-3</v>
      </c>
      <c r="K993">
        <v>0.153172814307283</v>
      </c>
      <c r="L993">
        <v>0.98818599403780605</v>
      </c>
    </row>
    <row r="994" spans="1:12" x14ac:dyDescent="0.2">
      <c r="A994">
        <v>1.6461514605341499E+18</v>
      </c>
      <c r="B994">
        <v>13241</v>
      </c>
      <c r="C994">
        <v>1.6461514605238999E+18</v>
      </c>
      <c r="D994" t="s">
        <v>12</v>
      </c>
      <c r="E994" t="s">
        <v>13</v>
      </c>
      <c r="F994">
        <v>5.4239898923219898E-2</v>
      </c>
      <c r="G994">
        <v>6.1754708479506301E-2</v>
      </c>
      <c r="H994">
        <v>6.9024074356236295E-2</v>
      </c>
      <c r="I994">
        <v>3.6579335498250999E-3</v>
      </c>
      <c r="J994">
        <v>-2.6039706327867602E-3</v>
      </c>
      <c r="K994">
        <v>0.152759023770694</v>
      </c>
      <c r="L994">
        <v>0.98825326688845905</v>
      </c>
    </row>
    <row r="995" spans="1:12" x14ac:dyDescent="0.2">
      <c r="A995">
        <v>1.64615146053709E+18</v>
      </c>
      <c r="B995">
        <v>13242</v>
      </c>
      <c r="C995">
        <v>1.64615146052655E+18</v>
      </c>
      <c r="D995" t="s">
        <v>12</v>
      </c>
      <c r="E995" t="s">
        <v>13</v>
      </c>
      <c r="F995">
        <v>5.4216232698731E-2</v>
      </c>
      <c r="G995">
        <v>6.1734238687585298E-2</v>
      </c>
      <c r="H995">
        <v>6.9082694068321099E-2</v>
      </c>
      <c r="I995">
        <v>3.3081962602281999E-3</v>
      </c>
      <c r="J995">
        <v>-2.7050334192655302E-3</v>
      </c>
      <c r="K995">
        <v>0.15258208085821001</v>
      </c>
      <c r="L995">
        <v>0.98828156273031897</v>
      </c>
    </row>
    <row r="996" spans="1:12" x14ac:dyDescent="0.2">
      <c r="A996">
        <v>1.6461514605405499E+18</v>
      </c>
      <c r="B996">
        <v>13243</v>
      </c>
      <c r="C996">
        <v>1.6461514605294001E+18</v>
      </c>
      <c r="D996" t="s">
        <v>12</v>
      </c>
      <c r="E996" t="s">
        <v>13</v>
      </c>
      <c r="F996">
        <v>5.4164663514459199E-2</v>
      </c>
      <c r="G996">
        <v>6.1727674421077801E-2</v>
      </c>
      <c r="H996">
        <v>6.9086000483861099E-2</v>
      </c>
      <c r="I996">
        <v>2.7259429331783101E-3</v>
      </c>
      <c r="J996">
        <v>-3.0610345266883E-3</v>
      </c>
      <c r="K996">
        <v>0.152830512325066</v>
      </c>
      <c r="L996">
        <v>0.98824391412505497</v>
      </c>
    </row>
    <row r="997" spans="1:12" x14ac:dyDescent="0.2">
      <c r="A997">
        <v>1.6461514605451899E+18</v>
      </c>
      <c r="B997">
        <v>13244</v>
      </c>
      <c r="C997">
        <v>1.64615146053266E+18</v>
      </c>
      <c r="D997" t="s">
        <v>12</v>
      </c>
      <c r="E997" t="s">
        <v>13</v>
      </c>
      <c r="F997">
        <v>5.4190062982039801E-2</v>
      </c>
      <c r="G997">
        <v>6.17389606476796E-2</v>
      </c>
      <c r="H997">
        <v>6.9073292013822896E-2</v>
      </c>
      <c r="I997">
        <v>1.71827446562605E-3</v>
      </c>
      <c r="J997">
        <v>-3.3056799912508702E-3</v>
      </c>
      <c r="K997">
        <v>0.153022517323055</v>
      </c>
      <c r="L997">
        <v>0.98821567949753297</v>
      </c>
    </row>
    <row r="998" spans="1:12" x14ac:dyDescent="0.2">
      <c r="A998">
        <v>1.64615146054707E+18</v>
      </c>
      <c r="B998">
        <v>13245</v>
      </c>
      <c r="C998">
        <v>1.6461514605349801E+18</v>
      </c>
      <c r="D998" t="s">
        <v>12</v>
      </c>
      <c r="E998" t="s">
        <v>13</v>
      </c>
      <c r="F998">
        <v>5.4005418650216797E-2</v>
      </c>
      <c r="G998">
        <v>6.1648111334702202E-2</v>
      </c>
      <c r="H998">
        <v>6.9259374019697797E-2</v>
      </c>
      <c r="I998">
        <v>3.8525231909689499E-3</v>
      </c>
      <c r="J998">
        <v>-2.6191112292129198E-3</v>
      </c>
      <c r="K998">
        <v>0.15268265663431399</v>
      </c>
      <c r="L998">
        <v>0.98826428888456697</v>
      </c>
    </row>
    <row r="999" spans="1:12" x14ac:dyDescent="0.2">
      <c r="A999">
        <v>1.6461514605499E+18</v>
      </c>
      <c r="B999">
        <v>13246</v>
      </c>
      <c r="C999">
        <v>1.6461514605391601E+18</v>
      </c>
      <c r="D999" t="s">
        <v>12</v>
      </c>
      <c r="E999" t="s">
        <v>13</v>
      </c>
      <c r="F999">
        <v>5.41696824463112E-2</v>
      </c>
      <c r="G999">
        <v>6.1829060881672497E-2</v>
      </c>
      <c r="H999">
        <v>6.9115609023841298E-2</v>
      </c>
      <c r="I999">
        <v>3.5516345878996301E-3</v>
      </c>
      <c r="J999">
        <v>-2.55315137976324E-3</v>
      </c>
      <c r="K999">
        <v>0.152735246949571</v>
      </c>
      <c r="L999">
        <v>0.98825746222785404</v>
      </c>
    </row>
    <row r="1000" spans="1:12" x14ac:dyDescent="0.2">
      <c r="A1000">
        <v>1.64615146055311E+18</v>
      </c>
      <c r="B1000">
        <v>13247</v>
      </c>
      <c r="C1000">
        <v>1.64615146054208E+18</v>
      </c>
      <c r="D1000" t="s">
        <v>12</v>
      </c>
      <c r="E1000" t="s">
        <v>13</v>
      </c>
      <c r="F1000">
        <v>5.4203072845413799E-2</v>
      </c>
      <c r="G1000">
        <v>6.1494975198486401E-2</v>
      </c>
      <c r="H1000">
        <v>6.9275237469969705E-2</v>
      </c>
      <c r="I1000">
        <v>5.31212153432191E-3</v>
      </c>
      <c r="J1000">
        <v>-2.4633742035974201E-3</v>
      </c>
      <c r="K1000">
        <v>0.15290810968666799</v>
      </c>
      <c r="L1000">
        <v>0.98822306345500099</v>
      </c>
    </row>
    <row r="1001" spans="1:12" x14ac:dyDescent="0.2">
      <c r="A1001">
        <v>1.6461514605568699E+18</v>
      </c>
      <c r="B1001">
        <v>13248</v>
      </c>
      <c r="C1001">
        <v>1.64615146054479E+18</v>
      </c>
      <c r="D1001" t="s">
        <v>12</v>
      </c>
      <c r="E1001" t="s">
        <v>13</v>
      </c>
      <c r="F1001">
        <v>5.4270895833350902E-2</v>
      </c>
      <c r="G1001">
        <v>6.1635914714102499E-2</v>
      </c>
      <c r="H1001">
        <v>6.9217234130483696E-2</v>
      </c>
      <c r="I1001">
        <v>4.15444604936532E-3</v>
      </c>
      <c r="J1001">
        <v>-3.4903210834797398E-3</v>
      </c>
      <c r="K1001">
        <v>0.152922146913057</v>
      </c>
      <c r="L1001">
        <v>0.98822334278252</v>
      </c>
    </row>
    <row r="1002" spans="1:12" x14ac:dyDescent="0.2">
      <c r="A1002">
        <v>1.64615146055905E+18</v>
      </c>
      <c r="B1002">
        <v>13249</v>
      </c>
      <c r="C1002">
        <v>1.6461514605469E+18</v>
      </c>
      <c r="D1002" t="s">
        <v>12</v>
      </c>
      <c r="E1002" t="s">
        <v>13</v>
      </c>
      <c r="F1002">
        <v>5.3967865050444999E-2</v>
      </c>
      <c r="G1002">
        <v>6.1731230631224897E-2</v>
      </c>
      <c r="H1002">
        <v>6.9246500288615398E-2</v>
      </c>
      <c r="I1002">
        <v>4.9931807116623799E-3</v>
      </c>
      <c r="J1002">
        <v>-2.5369934366282301E-3</v>
      </c>
      <c r="K1002">
        <v>0.15310695840028701</v>
      </c>
      <c r="L1002">
        <v>0.98819375180178903</v>
      </c>
    </row>
    <row r="1003" spans="1:12" x14ac:dyDescent="0.2">
      <c r="A1003">
        <v>1.6461514605616699E+18</v>
      </c>
      <c r="B1003">
        <v>13250</v>
      </c>
      <c r="C1003">
        <v>1.64615146054944E+18</v>
      </c>
      <c r="D1003" t="s">
        <v>12</v>
      </c>
      <c r="E1003" t="s">
        <v>13</v>
      </c>
      <c r="F1003">
        <v>5.4096331880421698E-2</v>
      </c>
      <c r="G1003">
        <v>6.18084817146001E-2</v>
      </c>
      <c r="H1003">
        <v>6.9094813777687503E-2</v>
      </c>
      <c r="I1003">
        <v>1.8954887722153399E-3</v>
      </c>
      <c r="J1003">
        <v>-3.0377648606676301E-3</v>
      </c>
      <c r="K1003">
        <v>0.15300547714655699</v>
      </c>
      <c r="L1003">
        <v>0.98821885383255004</v>
      </c>
    </row>
    <row r="1004" spans="1:12" x14ac:dyDescent="0.2">
      <c r="A1004">
        <v>1.6461514605637E+18</v>
      </c>
      <c r="B1004">
        <v>13251</v>
      </c>
      <c r="C1004">
        <v>1.6461514605539899E+18</v>
      </c>
      <c r="D1004" t="s">
        <v>12</v>
      </c>
      <c r="E1004" t="s">
        <v>13</v>
      </c>
      <c r="F1004">
        <v>5.4125990235494803E-2</v>
      </c>
      <c r="G1004">
        <v>6.1732752236408901E-2</v>
      </c>
      <c r="H1004">
        <v>6.9156136347827399E-2</v>
      </c>
      <c r="I1004">
        <v>4.5683745339427798E-3</v>
      </c>
      <c r="J1004">
        <v>-2.72784759421565E-3</v>
      </c>
      <c r="K1004">
        <v>0.15250029518601099</v>
      </c>
      <c r="L1004">
        <v>0.98828910181676999</v>
      </c>
    </row>
    <row r="1005" spans="1:12" x14ac:dyDescent="0.2">
      <c r="A1005">
        <v>1.6461514605661299E+18</v>
      </c>
      <c r="B1005">
        <v>13252</v>
      </c>
      <c r="C1005">
        <v>1.6461514605564001E+18</v>
      </c>
      <c r="D1005" t="s">
        <v>12</v>
      </c>
      <c r="E1005" t="s">
        <v>13</v>
      </c>
      <c r="F1005">
        <v>5.4091172932413001E-2</v>
      </c>
      <c r="G1005">
        <v>6.1686179000052299E-2</v>
      </c>
      <c r="H1005">
        <v>6.9058053083351306E-2</v>
      </c>
      <c r="I1005">
        <v>2.5200459427891699E-3</v>
      </c>
      <c r="J1005">
        <v>-3.0355174528113099E-3</v>
      </c>
      <c r="K1005">
        <v>0.15269272992688199</v>
      </c>
      <c r="L1005">
        <v>0.98826583732805195</v>
      </c>
    </row>
    <row r="1006" spans="1:12" x14ac:dyDescent="0.2">
      <c r="A1006">
        <v>1.64615146056866E+18</v>
      </c>
      <c r="B1006">
        <v>13253</v>
      </c>
      <c r="C1006">
        <v>1.6461514605592399E+18</v>
      </c>
      <c r="D1006" t="s">
        <v>12</v>
      </c>
      <c r="E1006" t="s">
        <v>13</v>
      </c>
      <c r="F1006">
        <v>5.4091098369663797E-2</v>
      </c>
      <c r="G1006">
        <v>6.1762597256352698E-2</v>
      </c>
      <c r="H1006">
        <v>6.9114329254770096E-2</v>
      </c>
      <c r="I1006">
        <v>1.2022600830801501E-3</v>
      </c>
      <c r="J1006">
        <v>-3.3563109680797001E-3</v>
      </c>
      <c r="K1006">
        <v>0.152983937710959</v>
      </c>
      <c r="L1006">
        <v>0.98822224451275498</v>
      </c>
    </row>
    <row r="1007" spans="1:12" x14ac:dyDescent="0.2">
      <c r="A1007">
        <v>1.64615146057278E+18</v>
      </c>
      <c r="B1007">
        <v>13254</v>
      </c>
      <c r="C1007">
        <v>1.64615146056177E+18</v>
      </c>
      <c r="D1007" t="s">
        <v>12</v>
      </c>
      <c r="E1007" t="s">
        <v>13</v>
      </c>
      <c r="F1007">
        <v>5.4019071410989397E-2</v>
      </c>
      <c r="G1007">
        <v>6.18215537776634E-2</v>
      </c>
      <c r="H1007">
        <v>6.8902684432711095E-2</v>
      </c>
      <c r="I1007" s="1">
        <v>8.22041216169031E-5</v>
      </c>
      <c r="J1007">
        <v>-3.4031475214945099E-3</v>
      </c>
      <c r="K1007">
        <v>0.15294219495351599</v>
      </c>
      <c r="L1007">
        <v>0.98822927341393296</v>
      </c>
    </row>
    <row r="1008" spans="1:12" x14ac:dyDescent="0.2">
      <c r="A1008">
        <v>1.6461514605769999E+18</v>
      </c>
      <c r="B1008">
        <v>13255</v>
      </c>
      <c r="C1008">
        <v>1.64615146056401E+18</v>
      </c>
      <c r="D1008" t="s">
        <v>12</v>
      </c>
      <c r="E1008" t="s">
        <v>13</v>
      </c>
      <c r="F1008">
        <v>5.4150291075935997E-2</v>
      </c>
      <c r="G1008">
        <v>6.1768159124444402E-2</v>
      </c>
      <c r="H1008">
        <v>6.9090269845673305E-2</v>
      </c>
      <c r="I1008">
        <v>1.50153517855862E-3</v>
      </c>
      <c r="J1008">
        <v>-2.9769579299764198E-3</v>
      </c>
      <c r="K1008">
        <v>0.15273920276974401</v>
      </c>
      <c r="L1008">
        <v>0.98826090636574904</v>
      </c>
    </row>
    <row r="1009" spans="1:12" x14ac:dyDescent="0.2">
      <c r="A1009">
        <v>1.64615146058333E+18</v>
      </c>
      <c r="B1009">
        <v>13256</v>
      </c>
      <c r="C1009">
        <v>1.6461514605673999E+18</v>
      </c>
      <c r="D1009" t="s">
        <v>12</v>
      </c>
      <c r="E1009" t="s">
        <v>13</v>
      </c>
      <c r="F1009">
        <v>5.39857746397511E-2</v>
      </c>
      <c r="G1009">
        <v>6.18723538951527E-2</v>
      </c>
      <c r="H1009">
        <v>6.9139062600530501E-2</v>
      </c>
      <c r="I1009">
        <v>4.23369913411432E-3</v>
      </c>
      <c r="J1009">
        <v>-2.5261406865309099E-3</v>
      </c>
      <c r="K1009">
        <v>0.15289675995474</v>
      </c>
      <c r="L1009">
        <v>0.98822986961547299</v>
      </c>
    </row>
    <row r="1010" spans="1:12" x14ac:dyDescent="0.2">
      <c r="A1010">
        <v>1.64615146058558E+18</v>
      </c>
      <c r="B1010">
        <v>13257</v>
      </c>
      <c r="C1010">
        <v>1.6461514605688801E+18</v>
      </c>
      <c r="D1010" t="s">
        <v>12</v>
      </c>
      <c r="E1010" t="s">
        <v>13</v>
      </c>
      <c r="F1010">
        <v>5.4082438874720001E-2</v>
      </c>
      <c r="G1010">
        <v>6.1802946226654297E-2</v>
      </c>
      <c r="H1010">
        <v>6.9160394517903803E-2</v>
      </c>
      <c r="I1010">
        <v>3.6058173646089401E-3</v>
      </c>
      <c r="J1010">
        <v>-2.6642046980727401E-3</v>
      </c>
      <c r="K1010">
        <v>0.152719245146237</v>
      </c>
      <c r="L1010">
        <v>0.98825944582200798</v>
      </c>
    </row>
    <row r="1011" spans="1:12" x14ac:dyDescent="0.2">
      <c r="A1011">
        <v>1.64615146059007E+18</v>
      </c>
      <c r="B1011">
        <v>13258</v>
      </c>
      <c r="C1011">
        <v>1.64615146057505E+18</v>
      </c>
      <c r="D1011" t="s">
        <v>12</v>
      </c>
      <c r="E1011" t="s">
        <v>13</v>
      </c>
      <c r="F1011">
        <v>5.4040127773419003E-2</v>
      </c>
      <c r="G1011">
        <v>6.1735481797246701E-2</v>
      </c>
      <c r="H1011">
        <v>6.92570995281864E-2</v>
      </c>
      <c r="I1011">
        <v>2.9800465223963702E-3</v>
      </c>
      <c r="J1011">
        <v>-2.9036107535648898E-3</v>
      </c>
      <c r="K1011">
        <v>0.152778214950403</v>
      </c>
      <c r="L1011">
        <v>0.98825174191796095</v>
      </c>
    </row>
    <row r="1012" spans="1:12" x14ac:dyDescent="0.2">
      <c r="A1012">
        <v>1.6461514605919601E+18</v>
      </c>
      <c r="B1012">
        <v>13259</v>
      </c>
      <c r="C1012">
        <v>1.6461514605793999E+18</v>
      </c>
      <c r="D1012" t="s">
        <v>12</v>
      </c>
      <c r="E1012" t="s">
        <v>13</v>
      </c>
      <c r="F1012">
        <v>5.41915879532988E-2</v>
      </c>
      <c r="G1012">
        <v>6.1750026028359703E-2</v>
      </c>
      <c r="H1012">
        <v>6.9025976278823203E-2</v>
      </c>
      <c r="I1012">
        <v>4.0555004864631103E-3</v>
      </c>
      <c r="J1012">
        <v>-2.5622692019589099E-3</v>
      </c>
      <c r="K1012">
        <v>0.15267513342657699</v>
      </c>
      <c r="L1012">
        <v>0.98826478806315698</v>
      </c>
    </row>
    <row r="1013" spans="1:12" x14ac:dyDescent="0.2">
      <c r="A1013">
        <v>1.64615146059487E+18</v>
      </c>
      <c r="B1013">
        <v>13260</v>
      </c>
      <c r="C1013">
        <v>1.6461514605842601E+18</v>
      </c>
      <c r="D1013" t="s">
        <v>12</v>
      </c>
      <c r="E1013" t="s">
        <v>13</v>
      </c>
      <c r="F1013">
        <v>5.3991770436068197E-2</v>
      </c>
      <c r="G1013">
        <v>6.1788497973929497E-2</v>
      </c>
      <c r="H1013">
        <v>6.8853386357937696E-2</v>
      </c>
      <c r="I1013">
        <v>9.2853060117897997E-4</v>
      </c>
      <c r="J1013">
        <v>-3.0415461595762398E-3</v>
      </c>
      <c r="K1013">
        <v>0.15296436634182201</v>
      </c>
      <c r="L1013">
        <v>0.98822658811505604</v>
      </c>
    </row>
    <row r="1014" spans="1:12" x14ac:dyDescent="0.2">
      <c r="A1014">
        <v>1.64615146059778E+18</v>
      </c>
      <c r="B1014">
        <v>13261</v>
      </c>
      <c r="C1014">
        <v>1.6461514605867799E+18</v>
      </c>
      <c r="D1014" t="s">
        <v>12</v>
      </c>
      <c r="E1014" t="s">
        <v>13</v>
      </c>
      <c r="F1014">
        <v>5.3807644603571902E-2</v>
      </c>
      <c r="G1014">
        <v>6.17610870715102E-2</v>
      </c>
      <c r="H1014">
        <v>6.8916267311956894E-2</v>
      </c>
      <c r="I1014">
        <v>7.5114592714810595E-4</v>
      </c>
      <c r="J1014">
        <v>-3.7675698429144298E-3</v>
      </c>
      <c r="K1014">
        <v>0.15284369751923499</v>
      </c>
      <c r="L1014">
        <v>0.98824290805748904</v>
      </c>
    </row>
    <row r="1015" spans="1:12" x14ac:dyDescent="0.2">
      <c r="A1015">
        <v>1.6461514606051999E+18</v>
      </c>
      <c r="B1015">
        <v>13262</v>
      </c>
      <c r="C1015">
        <v>1.6461514605899599E+18</v>
      </c>
      <c r="D1015" t="s">
        <v>12</v>
      </c>
      <c r="E1015" t="s">
        <v>13</v>
      </c>
      <c r="F1015">
        <v>5.4104808562397001E-2</v>
      </c>
      <c r="G1015">
        <v>6.1743450432463903E-2</v>
      </c>
      <c r="H1015">
        <v>6.9103611650031593E-2</v>
      </c>
      <c r="I1015">
        <v>1.15120777401857E-3</v>
      </c>
      <c r="J1015">
        <v>-3.1841309587194401E-3</v>
      </c>
      <c r="K1015">
        <v>0.15276121880379601</v>
      </c>
      <c r="L1015">
        <v>0.98825732785559295</v>
      </c>
    </row>
    <row r="1016" spans="1:12" x14ac:dyDescent="0.2">
      <c r="A1016">
        <v>1.64615146060562E+18</v>
      </c>
      <c r="B1016">
        <v>13263</v>
      </c>
      <c r="C1016">
        <v>1.6461514605919401E+18</v>
      </c>
      <c r="D1016" t="s">
        <v>12</v>
      </c>
      <c r="E1016" t="s">
        <v>13</v>
      </c>
      <c r="F1016">
        <v>5.4138969247187599E-2</v>
      </c>
      <c r="G1016">
        <v>6.1765475118366199E-2</v>
      </c>
      <c r="H1016">
        <v>6.9117944823872096E-2</v>
      </c>
      <c r="I1016">
        <v>1.52187005588166E-3</v>
      </c>
      <c r="J1016">
        <v>-3.1297411105008998E-3</v>
      </c>
      <c r="K1016">
        <v>0.15255559309493999</v>
      </c>
      <c r="L1016">
        <v>0.988288763291157</v>
      </c>
    </row>
    <row r="1017" spans="1:12" x14ac:dyDescent="0.2">
      <c r="A1017">
        <v>1.6461514606072801E+18</v>
      </c>
      <c r="B1017">
        <v>13264</v>
      </c>
      <c r="C1017">
        <v>1.6461514605989801E+18</v>
      </c>
      <c r="D1017" t="s">
        <v>12</v>
      </c>
      <c r="E1017" t="s">
        <v>13</v>
      </c>
      <c r="F1017">
        <v>5.4031328620777898E-2</v>
      </c>
      <c r="G1017">
        <v>6.1710145734447601E-2</v>
      </c>
      <c r="H1017">
        <v>6.8786682682336397E-2</v>
      </c>
      <c r="I1017">
        <v>2.8252959944657201E-3</v>
      </c>
      <c r="J1017">
        <v>-2.97780497699989E-3</v>
      </c>
      <c r="K1017">
        <v>0.15252493964574801</v>
      </c>
      <c r="L1017">
        <v>0.98829109738281196</v>
      </c>
    </row>
    <row r="1018" spans="1:12" x14ac:dyDescent="0.2">
      <c r="A1018">
        <v>1.64615146060959E+18</v>
      </c>
      <c r="B1018">
        <v>13265</v>
      </c>
      <c r="C1018">
        <v>1.6461514606018501E+18</v>
      </c>
      <c r="D1018" t="s">
        <v>12</v>
      </c>
      <c r="E1018" t="s">
        <v>13</v>
      </c>
      <c r="F1018">
        <v>5.4046685270100502E-2</v>
      </c>
      <c r="G1018">
        <v>6.1695934076439897E-2</v>
      </c>
      <c r="H1018">
        <v>6.9126440734247702E-2</v>
      </c>
      <c r="I1018">
        <v>1.15344317106829E-3</v>
      </c>
      <c r="J1018">
        <v>-3.4786192983985698E-3</v>
      </c>
      <c r="K1018">
        <v>0.15275841950042199</v>
      </c>
      <c r="L1018">
        <v>0.98825676524289996</v>
      </c>
    </row>
    <row r="1019" spans="1:12" x14ac:dyDescent="0.2">
      <c r="A1019">
        <v>1.6461514606125701E+18</v>
      </c>
      <c r="B1019">
        <v>13266</v>
      </c>
      <c r="C1019">
        <v>1.64615146060497E+18</v>
      </c>
      <c r="D1019" t="s">
        <v>12</v>
      </c>
      <c r="E1019" t="s">
        <v>13</v>
      </c>
      <c r="F1019">
        <v>5.3977784625477997E-2</v>
      </c>
      <c r="G1019">
        <v>6.1587720111037997E-2</v>
      </c>
      <c r="H1019">
        <v>6.89802994634066E-2</v>
      </c>
      <c r="I1019">
        <v>-3.2151212945862398E-4</v>
      </c>
      <c r="J1019">
        <v>-3.4361958556665098E-3</v>
      </c>
      <c r="K1019">
        <v>0.152797507005661</v>
      </c>
      <c r="L1019">
        <v>0.98825149179793603</v>
      </c>
    </row>
    <row r="1020" spans="1:12" x14ac:dyDescent="0.2">
      <c r="A1020">
        <v>1.6461514606144599E+18</v>
      </c>
      <c r="B1020">
        <v>13267</v>
      </c>
      <c r="C1020">
        <v>1.6461514606063401E+18</v>
      </c>
      <c r="D1020" t="s">
        <v>12</v>
      </c>
      <c r="E1020" t="s">
        <v>13</v>
      </c>
      <c r="F1020">
        <v>5.4184853995034997E-2</v>
      </c>
      <c r="G1020">
        <v>6.1747971047969898E-2</v>
      </c>
      <c r="H1020">
        <v>6.9099719033786103E-2</v>
      </c>
      <c r="I1020">
        <v>3.7479521719774498E-3</v>
      </c>
      <c r="J1020">
        <v>-3.05479664009683E-3</v>
      </c>
      <c r="K1020">
        <v>0.15252734765964801</v>
      </c>
      <c r="L1020">
        <v>0.98828742240702205</v>
      </c>
    </row>
    <row r="1021" spans="1:12" x14ac:dyDescent="0.2">
      <c r="A1021">
        <v>1.6461514606167401E+18</v>
      </c>
      <c r="B1021">
        <v>13268</v>
      </c>
      <c r="C1021">
        <v>1.64615146060914E+18</v>
      </c>
      <c r="D1021" t="s">
        <v>12</v>
      </c>
      <c r="E1021" t="s">
        <v>13</v>
      </c>
      <c r="F1021">
        <v>5.4053315633382303E-2</v>
      </c>
      <c r="G1021">
        <v>6.1829592968214699E-2</v>
      </c>
      <c r="H1021">
        <v>6.9153731380972694E-2</v>
      </c>
      <c r="I1021">
        <v>5.3745386395419497E-3</v>
      </c>
      <c r="J1021">
        <v>-2.2501221816182701E-3</v>
      </c>
      <c r="K1021">
        <v>0.152266675820657</v>
      </c>
      <c r="L1021">
        <v>0.98832227067849998</v>
      </c>
    </row>
    <row r="1022" spans="1:12" x14ac:dyDescent="0.2">
      <c r="A1022">
        <v>1.64615146061904E+18</v>
      </c>
      <c r="B1022">
        <v>13269</v>
      </c>
      <c r="C1022">
        <v>1.6461514606115899E+18</v>
      </c>
      <c r="D1022" t="s">
        <v>12</v>
      </c>
      <c r="E1022" t="s">
        <v>13</v>
      </c>
      <c r="F1022">
        <v>5.4173488339630399E-2</v>
      </c>
      <c r="G1022">
        <v>6.1713672180649701E-2</v>
      </c>
      <c r="H1022">
        <v>6.9237253501678794E-2</v>
      </c>
      <c r="I1022">
        <v>4.8779175809213404E-3</v>
      </c>
      <c r="J1022">
        <v>-3.2368153800128099E-3</v>
      </c>
      <c r="K1022">
        <v>0.15223582240869399</v>
      </c>
      <c r="L1022">
        <v>0.98832686056881902</v>
      </c>
    </row>
    <row r="1023" spans="1:12" x14ac:dyDescent="0.2">
      <c r="A1023">
        <v>1.6461514606220301E+18</v>
      </c>
      <c r="B1023">
        <v>13270</v>
      </c>
      <c r="C1023">
        <v>1.64615146061443E+18</v>
      </c>
      <c r="D1023" t="s">
        <v>12</v>
      </c>
      <c r="E1023" t="s">
        <v>13</v>
      </c>
      <c r="F1023">
        <v>5.4134691341553298E-2</v>
      </c>
      <c r="G1023">
        <v>6.1673245721167697E-2</v>
      </c>
      <c r="H1023">
        <v>6.9050543549132898E-2</v>
      </c>
      <c r="I1023">
        <v>1.7980014870414901E-3</v>
      </c>
      <c r="J1023">
        <v>-3.47012673856361E-3</v>
      </c>
      <c r="K1023">
        <v>0.15251623622253199</v>
      </c>
      <c r="L1023">
        <v>0.98829323740455799</v>
      </c>
    </row>
    <row r="1024" spans="1:12" x14ac:dyDescent="0.2">
      <c r="A1024">
        <v>1.64615146062413E+18</v>
      </c>
      <c r="B1024">
        <v>13271</v>
      </c>
      <c r="C1024">
        <v>1.64615146061649E+18</v>
      </c>
      <c r="D1024" t="s">
        <v>12</v>
      </c>
      <c r="E1024" t="s">
        <v>13</v>
      </c>
      <c r="F1024">
        <v>5.4056359520025098E-2</v>
      </c>
      <c r="G1024">
        <v>6.1662122894379001E-2</v>
      </c>
      <c r="H1024">
        <v>6.9113107505211296E-2</v>
      </c>
      <c r="I1024">
        <v>9.6050082755953E-4</v>
      </c>
      <c r="J1024">
        <v>-3.4892800145947199E-3</v>
      </c>
      <c r="K1024">
        <v>0.15251594197058599</v>
      </c>
      <c r="L1024">
        <v>0.98829438418315596</v>
      </c>
    </row>
    <row r="1025" spans="1:12" x14ac:dyDescent="0.2">
      <c r="A1025">
        <v>1.6461514606269299E+18</v>
      </c>
      <c r="B1025">
        <v>13272</v>
      </c>
      <c r="C1025">
        <v>1.64615146061921E+18</v>
      </c>
      <c r="D1025" t="s">
        <v>12</v>
      </c>
      <c r="E1025" t="s">
        <v>13</v>
      </c>
      <c r="F1025">
        <v>5.4121131756823003E-2</v>
      </c>
      <c r="G1025">
        <v>6.1730900506153999E-2</v>
      </c>
      <c r="H1025">
        <v>6.90822246612149E-2</v>
      </c>
      <c r="I1025">
        <v>1.7805408211422999E-3</v>
      </c>
      <c r="J1025">
        <v>-2.9498040105958201E-3</v>
      </c>
      <c r="K1025">
        <v>0.15251058903128101</v>
      </c>
      <c r="L1025">
        <v>0.98829583049004799</v>
      </c>
    </row>
    <row r="1026" spans="1:12" x14ac:dyDescent="0.2">
      <c r="A1026">
        <v>1.6461514606300301E+18</v>
      </c>
      <c r="B1026">
        <v>13273</v>
      </c>
      <c r="C1026">
        <v>1.6461514606218801E+18</v>
      </c>
      <c r="D1026" t="s">
        <v>12</v>
      </c>
      <c r="E1026" t="s">
        <v>13</v>
      </c>
      <c r="F1026">
        <v>5.4159947106566499E-2</v>
      </c>
      <c r="G1026">
        <v>6.1831079940391699E-2</v>
      </c>
      <c r="H1026">
        <v>6.9141768228485501E-2</v>
      </c>
      <c r="I1026">
        <v>2.8295469855205099E-3</v>
      </c>
      <c r="J1026">
        <v>-2.7625087410686898E-3</v>
      </c>
      <c r="K1026">
        <v>0.152367168556273</v>
      </c>
      <c r="L1026">
        <v>0.98831604669531503</v>
      </c>
    </row>
    <row r="1027" spans="1:12" x14ac:dyDescent="0.2">
      <c r="A1027">
        <v>1.6461514606324401E+18</v>
      </c>
      <c r="B1027">
        <v>13274</v>
      </c>
      <c r="C1027">
        <v>1.6461514606240499E+18</v>
      </c>
      <c r="D1027" t="s">
        <v>12</v>
      </c>
      <c r="E1027" t="s">
        <v>13</v>
      </c>
      <c r="F1027">
        <v>5.4111608721645298E-2</v>
      </c>
      <c r="G1027">
        <v>6.15965136007946E-2</v>
      </c>
      <c r="H1027">
        <v>6.9234291547800197E-2</v>
      </c>
      <c r="I1027">
        <v>6.7410110685655897E-3</v>
      </c>
      <c r="J1027">
        <v>-2.1316165324758202E-3</v>
      </c>
      <c r="K1027">
        <v>0.15151928565539899</v>
      </c>
      <c r="L1027">
        <v>0.988429016700344</v>
      </c>
    </row>
    <row r="1028" spans="1:12" x14ac:dyDescent="0.2">
      <c r="A1028">
        <v>1.64615146063566E+18</v>
      </c>
      <c r="B1028">
        <v>13275</v>
      </c>
      <c r="C1028">
        <v>1.6461514606268401E+18</v>
      </c>
      <c r="D1028" t="s">
        <v>12</v>
      </c>
      <c r="E1028" t="s">
        <v>13</v>
      </c>
      <c r="F1028">
        <v>5.4150092643035302E-2</v>
      </c>
      <c r="G1028">
        <v>6.1706132874858197E-2</v>
      </c>
      <c r="H1028">
        <v>6.9006937918387301E-2</v>
      </c>
      <c r="I1028">
        <v>2.46227085060739E-3</v>
      </c>
      <c r="J1028">
        <v>-3.10307438008511E-3</v>
      </c>
      <c r="K1028">
        <v>0.152435097452537</v>
      </c>
      <c r="L1028">
        <v>0.98830554446298902</v>
      </c>
    </row>
    <row r="1029" spans="1:12" x14ac:dyDescent="0.2">
      <c r="A1029">
        <v>1.64615146063776E+18</v>
      </c>
      <c r="B1029">
        <v>13276</v>
      </c>
      <c r="C1029">
        <v>1.6461514606288901E+18</v>
      </c>
      <c r="D1029" t="s">
        <v>12</v>
      </c>
      <c r="E1029" t="s">
        <v>13</v>
      </c>
      <c r="F1029">
        <v>5.4037156817039397E-2</v>
      </c>
      <c r="G1029">
        <v>6.1711205078411102E-2</v>
      </c>
      <c r="H1029">
        <v>6.9129785164747007E-2</v>
      </c>
      <c r="I1029">
        <v>1.1027106119641499E-3</v>
      </c>
      <c r="J1029">
        <v>-3.3285074871984201E-3</v>
      </c>
      <c r="K1029">
        <v>0.152590060748099</v>
      </c>
      <c r="L1029">
        <v>0.98828334926179195</v>
      </c>
    </row>
    <row r="1030" spans="1:12" x14ac:dyDescent="0.2">
      <c r="A1030">
        <v>1.64615146064032E+18</v>
      </c>
      <c r="B1030">
        <v>13277</v>
      </c>
      <c r="C1030">
        <v>1.6461514606314701E+18</v>
      </c>
      <c r="D1030" t="s">
        <v>12</v>
      </c>
      <c r="E1030" t="s">
        <v>13</v>
      </c>
      <c r="F1030">
        <v>5.4081691411353702E-2</v>
      </c>
      <c r="G1030">
        <v>6.1783936391952302E-2</v>
      </c>
      <c r="H1030">
        <v>6.9115183119465101E-2</v>
      </c>
      <c r="I1030">
        <v>1.3070234005038101E-3</v>
      </c>
      <c r="J1030">
        <v>-2.6866865276681702E-3</v>
      </c>
      <c r="K1030">
        <v>0.15320873021090101</v>
      </c>
      <c r="L1030">
        <v>0.98818933327196701</v>
      </c>
    </row>
    <row r="1031" spans="1:12" x14ac:dyDescent="0.2">
      <c r="A1031">
        <v>1.6461514606429599E+18</v>
      </c>
      <c r="B1031">
        <v>13278</v>
      </c>
      <c r="C1031">
        <v>1.6461514606340201E+18</v>
      </c>
      <c r="D1031" t="s">
        <v>12</v>
      </c>
      <c r="E1031" t="s">
        <v>13</v>
      </c>
      <c r="F1031">
        <v>5.4081311681098997E-2</v>
      </c>
      <c r="G1031">
        <v>6.1786031203531801E-2</v>
      </c>
      <c r="H1031">
        <v>6.9077461014549396E-2</v>
      </c>
      <c r="I1031">
        <v>3.2540781295061702E-3</v>
      </c>
      <c r="J1031">
        <v>-3.0245783493006999E-3</v>
      </c>
      <c r="K1031">
        <v>0.15244950248554301</v>
      </c>
      <c r="L1031">
        <v>0.98830127597471296</v>
      </c>
    </row>
    <row r="1032" spans="1:12" x14ac:dyDescent="0.2">
      <c r="A1032">
        <v>1.64615146064561E+18</v>
      </c>
      <c r="B1032">
        <v>13279</v>
      </c>
      <c r="C1032">
        <v>1.64615146063651E+18</v>
      </c>
      <c r="D1032" t="s">
        <v>12</v>
      </c>
      <c r="E1032" t="s">
        <v>13</v>
      </c>
      <c r="F1032">
        <v>5.4079838664457702E-2</v>
      </c>
      <c r="G1032">
        <v>6.1717126238451298E-2</v>
      </c>
      <c r="H1032">
        <v>6.9221328324315504E-2</v>
      </c>
      <c r="I1032">
        <v>7.3126769098206101E-3</v>
      </c>
      <c r="J1032">
        <v>-2.0648891705578902E-3</v>
      </c>
      <c r="K1032">
        <v>0.15216869547800699</v>
      </c>
      <c r="L1032">
        <v>0.98832532554096097</v>
      </c>
    </row>
    <row r="1033" spans="1:12" x14ac:dyDescent="0.2">
      <c r="A1033">
        <v>1.64615146064816E+18</v>
      </c>
      <c r="B1033">
        <v>13280</v>
      </c>
      <c r="C1033">
        <v>1.6461514606389399E+18</v>
      </c>
      <c r="D1033" t="s">
        <v>12</v>
      </c>
      <c r="E1033" t="s">
        <v>13</v>
      </c>
      <c r="F1033">
        <v>5.4118703145665498E-2</v>
      </c>
      <c r="G1033">
        <v>6.1759737945318298E-2</v>
      </c>
      <c r="H1033">
        <v>6.9090222564589396E-2</v>
      </c>
      <c r="I1033">
        <v>3.7771069250251E-3</v>
      </c>
      <c r="J1033">
        <v>-2.8859489768077199E-3</v>
      </c>
      <c r="K1033">
        <v>0.15219275096770399</v>
      </c>
      <c r="L1033">
        <v>0.988339400871311</v>
      </c>
    </row>
    <row r="1034" spans="1:12" x14ac:dyDescent="0.2">
      <c r="A1034">
        <v>1.6461514606514701E+18</v>
      </c>
      <c r="B1034">
        <v>13281</v>
      </c>
      <c r="C1034">
        <v>1.6461514606415601E+18</v>
      </c>
      <c r="D1034" t="s">
        <v>12</v>
      </c>
      <c r="E1034" t="s">
        <v>13</v>
      </c>
      <c r="F1034">
        <v>5.4176746613517901E-2</v>
      </c>
      <c r="G1034">
        <v>6.1578063493768202E-2</v>
      </c>
      <c r="H1034">
        <v>6.9090717745407607E-2</v>
      </c>
      <c r="I1034">
        <v>4.0884200872658098E-3</v>
      </c>
      <c r="J1034">
        <v>-3.28228008305661E-3</v>
      </c>
      <c r="K1034">
        <v>0.152365736335381</v>
      </c>
      <c r="L1034">
        <v>0.98831027205509803</v>
      </c>
    </row>
    <row r="1035" spans="1:12" x14ac:dyDescent="0.2">
      <c r="A1035">
        <v>1.64615146065503E+18</v>
      </c>
      <c r="B1035">
        <v>13282</v>
      </c>
      <c r="C1035">
        <v>1.64615146064431E+18</v>
      </c>
      <c r="D1035" t="s">
        <v>12</v>
      </c>
      <c r="E1035" t="s">
        <v>13</v>
      </c>
      <c r="F1035">
        <v>5.40380961490287E-2</v>
      </c>
      <c r="G1035">
        <v>6.1648183868424897E-2</v>
      </c>
      <c r="H1035">
        <v>6.9249038650694095E-2</v>
      </c>
      <c r="I1035">
        <v>4.2593005689574104E-3</v>
      </c>
      <c r="J1035">
        <v>-2.97600741539508E-3</v>
      </c>
      <c r="K1035">
        <v>0.152380046710411</v>
      </c>
      <c r="L1035">
        <v>0.98830831378829298</v>
      </c>
    </row>
    <row r="1036" spans="1:12" x14ac:dyDescent="0.2">
      <c r="A1036">
        <v>1.6461514606588101E+18</v>
      </c>
      <c r="B1036">
        <v>13283</v>
      </c>
      <c r="C1036">
        <v>1.6461514606466299E+18</v>
      </c>
      <c r="D1036" t="s">
        <v>12</v>
      </c>
      <c r="E1036" t="s">
        <v>13</v>
      </c>
      <c r="F1036">
        <v>5.4067696418027701E-2</v>
      </c>
      <c r="G1036">
        <v>6.1842983054292998E-2</v>
      </c>
      <c r="H1036">
        <v>6.8810351880333298E-2</v>
      </c>
      <c r="I1036">
        <v>-6.02893836598279E-4</v>
      </c>
      <c r="J1036">
        <v>-3.1802071866883202E-3</v>
      </c>
      <c r="K1036">
        <v>0.15282519036588901</v>
      </c>
      <c r="L1036">
        <v>0.98824793649716303</v>
      </c>
    </row>
    <row r="1037" spans="1:12" x14ac:dyDescent="0.2">
      <c r="A1037">
        <v>1.6461514606621499E+18</v>
      </c>
      <c r="B1037">
        <v>13284</v>
      </c>
      <c r="C1037">
        <v>1.6461514606492101E+18</v>
      </c>
      <c r="D1037" t="s">
        <v>12</v>
      </c>
      <c r="E1037" t="s">
        <v>13</v>
      </c>
      <c r="F1037">
        <v>5.4203977060274598E-2</v>
      </c>
      <c r="G1037">
        <v>6.1847454180688398E-2</v>
      </c>
      <c r="H1037">
        <v>6.9131519950597506E-2</v>
      </c>
      <c r="I1037">
        <v>3.13850409237325E-3</v>
      </c>
      <c r="J1037">
        <v>-2.72326249642237E-3</v>
      </c>
      <c r="K1037">
        <v>0.15203184444781001</v>
      </c>
      <c r="L1037">
        <v>0.98836686099202697</v>
      </c>
    </row>
    <row r="1038" spans="1:12" x14ac:dyDescent="0.2">
      <c r="A1038">
        <v>1.6461514606639301E+18</v>
      </c>
      <c r="B1038">
        <v>13285</v>
      </c>
      <c r="C1038">
        <v>1.6461514606540401E+18</v>
      </c>
      <c r="D1038" t="s">
        <v>12</v>
      </c>
      <c r="E1038" t="s">
        <v>13</v>
      </c>
      <c r="F1038">
        <v>5.4104088156242201E-2</v>
      </c>
      <c r="G1038">
        <v>6.17457011464492E-2</v>
      </c>
      <c r="H1038">
        <v>6.9068345090990704E-2</v>
      </c>
      <c r="I1038">
        <v>2.1350635566240099E-3</v>
      </c>
      <c r="J1038">
        <v>-3.2269107961390201E-3</v>
      </c>
      <c r="K1038">
        <v>0.15210075826559699</v>
      </c>
      <c r="L1038">
        <v>0.98835741909764196</v>
      </c>
    </row>
    <row r="1039" spans="1:12" x14ac:dyDescent="0.2">
      <c r="A1039">
        <v>1.6461514606678799E+18</v>
      </c>
      <c r="B1039">
        <v>13286</v>
      </c>
      <c r="C1039">
        <v>1.64615146065647E+18</v>
      </c>
      <c r="D1039" t="s">
        <v>12</v>
      </c>
      <c r="E1039" t="s">
        <v>13</v>
      </c>
      <c r="F1039">
        <v>5.3771113971068298E-2</v>
      </c>
      <c r="G1039">
        <v>6.18546843059413E-2</v>
      </c>
      <c r="H1039">
        <v>6.8809208275823597E-2</v>
      </c>
      <c r="I1039">
        <v>-1.20823115986065E-3</v>
      </c>
      <c r="J1039">
        <v>-3.7232931227002899E-3</v>
      </c>
      <c r="K1039">
        <v>0.15320312499184199</v>
      </c>
      <c r="L1039">
        <v>0.98818696599303502</v>
      </c>
    </row>
    <row r="1040" spans="1:12" x14ac:dyDescent="0.2">
      <c r="A1040">
        <v>1.64615146067169E+18</v>
      </c>
      <c r="B1040">
        <v>13287</v>
      </c>
      <c r="C1040">
        <v>1.6461514606600399E+18</v>
      </c>
      <c r="D1040" t="s">
        <v>12</v>
      </c>
      <c r="E1040" t="s">
        <v>13</v>
      </c>
      <c r="F1040">
        <v>5.3977666896278101E-2</v>
      </c>
      <c r="G1040">
        <v>6.18010805660308E-2</v>
      </c>
      <c r="H1040">
        <v>6.9195950264765105E-2</v>
      </c>
      <c r="I1040">
        <v>9.3449218187252798E-4</v>
      </c>
      <c r="J1040">
        <v>-2.88572622416202E-3</v>
      </c>
      <c r="K1040">
        <v>0.152497161558074</v>
      </c>
      <c r="L1040">
        <v>0.988299253781592</v>
      </c>
    </row>
    <row r="1041" spans="1:12" x14ac:dyDescent="0.2">
      <c r="A1041">
        <v>1.6461514606725801E+18</v>
      </c>
      <c r="B1041">
        <v>13288</v>
      </c>
      <c r="C1041">
        <v>1.64615146066176E+18</v>
      </c>
      <c r="D1041" t="s">
        <v>12</v>
      </c>
      <c r="E1041" t="s">
        <v>13</v>
      </c>
      <c r="F1041">
        <v>5.4075578590623501E-2</v>
      </c>
      <c r="G1041">
        <v>6.1774530270863E-2</v>
      </c>
      <c r="H1041">
        <v>6.9016406334222305E-2</v>
      </c>
      <c r="I1041">
        <v>3.1000737169288401E-3</v>
      </c>
      <c r="J1041">
        <v>-3.17159954147671E-3</v>
      </c>
      <c r="K1041">
        <v>0.152326252623942</v>
      </c>
      <c r="L1041">
        <v>0.98832031409904997</v>
      </c>
    </row>
    <row r="1042" spans="1:12" x14ac:dyDescent="0.2">
      <c r="A1042">
        <v>1.6461514606746299E+18</v>
      </c>
      <c r="B1042">
        <v>13289</v>
      </c>
      <c r="C1042">
        <v>1.6461514606640901E+18</v>
      </c>
      <c r="D1042" t="s">
        <v>12</v>
      </c>
      <c r="E1042" t="s">
        <v>13</v>
      </c>
      <c r="F1042">
        <v>5.41294404954323E-2</v>
      </c>
      <c r="G1042">
        <v>6.1771406902528997E-2</v>
      </c>
      <c r="H1042">
        <v>6.92088049956818E-2</v>
      </c>
      <c r="I1042">
        <v>4.5649521156840601E-3</v>
      </c>
      <c r="J1042">
        <v>-2.5288143896615E-3</v>
      </c>
      <c r="K1042">
        <v>0.151899480762588</v>
      </c>
      <c r="L1042">
        <v>0.98838217004052598</v>
      </c>
    </row>
    <row r="1043" spans="1:12" x14ac:dyDescent="0.2">
      <c r="A1043">
        <v>1.6461514606774799E+18</v>
      </c>
      <c r="B1043">
        <v>13290</v>
      </c>
      <c r="C1043">
        <v>1.6461514606690601E+18</v>
      </c>
      <c r="D1043" t="s">
        <v>12</v>
      </c>
      <c r="E1043" t="s">
        <v>13</v>
      </c>
      <c r="F1043">
        <v>5.4109616994892001E-2</v>
      </c>
      <c r="G1043">
        <v>6.1583327786306999E-2</v>
      </c>
      <c r="H1043">
        <v>6.9087224255280494E-2</v>
      </c>
      <c r="I1043">
        <v>4.7082681988743604E-3</v>
      </c>
      <c r="J1043">
        <v>-3.18136725743945E-3</v>
      </c>
      <c r="K1043">
        <v>0.15230789645951101</v>
      </c>
      <c r="L1043">
        <v>0.98831675883241898</v>
      </c>
    </row>
    <row r="1044" spans="1:12" x14ac:dyDescent="0.2">
      <c r="A1044">
        <v>1.6461514606798899E+18</v>
      </c>
      <c r="B1044">
        <v>13291</v>
      </c>
      <c r="C1044">
        <v>1.6461514606717599E+18</v>
      </c>
      <c r="D1044" t="s">
        <v>12</v>
      </c>
      <c r="E1044" t="s">
        <v>13</v>
      </c>
      <c r="F1044">
        <v>5.39485328421297E-2</v>
      </c>
      <c r="G1044">
        <v>6.17477644645439E-2</v>
      </c>
      <c r="H1044">
        <v>6.9230249932709001E-2</v>
      </c>
      <c r="I1044">
        <v>4.54538371239407E-3</v>
      </c>
      <c r="J1044">
        <v>-2.6479389562126098E-3</v>
      </c>
      <c r="K1044">
        <v>0.15249160086077701</v>
      </c>
      <c r="L1044">
        <v>0.98829076671448701</v>
      </c>
    </row>
    <row r="1045" spans="1:12" x14ac:dyDescent="0.2">
      <c r="A1045">
        <v>1.6461514606828401E+18</v>
      </c>
      <c r="B1045">
        <v>13292</v>
      </c>
      <c r="C1045">
        <v>1.64615146067437E+18</v>
      </c>
      <c r="D1045" t="s">
        <v>12</v>
      </c>
      <c r="E1045" t="s">
        <v>13</v>
      </c>
      <c r="F1045">
        <v>5.3870241294775703E-2</v>
      </c>
      <c r="G1045">
        <v>6.1846520534196099E-2</v>
      </c>
      <c r="H1045">
        <v>6.8810433818771805E-2</v>
      </c>
      <c r="I1045">
        <v>-1.0698950673110399E-3</v>
      </c>
      <c r="J1045">
        <v>-3.29486913149652E-3</v>
      </c>
      <c r="K1045">
        <v>0.152880627716075</v>
      </c>
      <c r="L1045">
        <v>0.98823859104524403</v>
      </c>
    </row>
    <row r="1046" spans="1:12" x14ac:dyDescent="0.2">
      <c r="A1046">
        <v>1.6461514606847501E+18</v>
      </c>
      <c r="B1046">
        <v>13293</v>
      </c>
      <c r="C1046">
        <v>1.6461514606765399E+18</v>
      </c>
      <c r="D1046" t="s">
        <v>12</v>
      </c>
      <c r="E1046" t="s">
        <v>13</v>
      </c>
      <c r="F1046">
        <v>5.4112129806101202E-2</v>
      </c>
      <c r="G1046">
        <v>6.1758205487653699E-2</v>
      </c>
      <c r="H1046">
        <v>6.9029723258236003E-2</v>
      </c>
      <c r="I1046">
        <v>3.5251832227528898E-3</v>
      </c>
      <c r="J1046">
        <v>-2.7812905981347302E-3</v>
      </c>
      <c r="K1046">
        <v>0.151863501326962</v>
      </c>
      <c r="L1046">
        <v>0.98839127599881704</v>
      </c>
    </row>
    <row r="1047" spans="1:12" x14ac:dyDescent="0.2">
      <c r="A1047">
        <v>1.64615146068846E+18</v>
      </c>
      <c r="B1047">
        <v>13294</v>
      </c>
      <c r="C1047">
        <v>1.6461514606802401E+18</v>
      </c>
      <c r="D1047" t="s">
        <v>12</v>
      </c>
      <c r="E1047" t="s">
        <v>13</v>
      </c>
      <c r="F1047">
        <v>5.4164633759484597E-2</v>
      </c>
      <c r="G1047">
        <v>6.1699524349151103E-2</v>
      </c>
      <c r="H1047">
        <v>6.9109386305739498E-2</v>
      </c>
      <c r="I1047">
        <v>3.0118641624000899E-3</v>
      </c>
      <c r="J1047">
        <v>-2.7874877372725398E-3</v>
      </c>
      <c r="K1047">
        <v>0.15163321084449199</v>
      </c>
      <c r="L1047">
        <v>0.98842831199605496</v>
      </c>
    </row>
    <row r="1048" spans="1:12" x14ac:dyDescent="0.2">
      <c r="A1048">
        <v>1.6461514606909701E+18</v>
      </c>
      <c r="B1048">
        <v>13295</v>
      </c>
      <c r="C1048">
        <v>1.6461514606821801E+18</v>
      </c>
      <c r="D1048" t="s">
        <v>12</v>
      </c>
      <c r="E1048" t="s">
        <v>13</v>
      </c>
      <c r="F1048">
        <v>5.4091205853957498E-2</v>
      </c>
      <c r="G1048">
        <v>6.17325604705539E-2</v>
      </c>
      <c r="H1048">
        <v>6.9121039960223798E-2</v>
      </c>
      <c r="I1048">
        <v>2.3572278858550299E-3</v>
      </c>
      <c r="J1048">
        <v>-3.1380512007407701E-3</v>
      </c>
      <c r="K1048">
        <v>0.152088565288265</v>
      </c>
      <c r="L1048">
        <v>0.98835907666187395</v>
      </c>
    </row>
    <row r="1049" spans="1:12" x14ac:dyDescent="0.2">
      <c r="A1049">
        <v>1.6461514606955799E+18</v>
      </c>
      <c r="B1049">
        <v>13296</v>
      </c>
      <c r="C1049">
        <v>1.6461514606843799E+18</v>
      </c>
      <c r="D1049" t="s">
        <v>12</v>
      </c>
      <c r="E1049" t="s">
        <v>13</v>
      </c>
      <c r="F1049">
        <v>5.40092005206095E-2</v>
      </c>
      <c r="G1049">
        <v>6.1752040213177199E-2</v>
      </c>
      <c r="H1049">
        <v>6.9085287396924003E-2</v>
      </c>
      <c r="I1049">
        <v>2.10219887910061E-3</v>
      </c>
      <c r="J1049">
        <v>-3.2374230254729399E-3</v>
      </c>
      <c r="K1049">
        <v>0.15243808934448599</v>
      </c>
      <c r="L1049">
        <v>0.98830548352674297</v>
      </c>
    </row>
    <row r="1050" spans="1:12" x14ac:dyDescent="0.2">
      <c r="A1050">
        <v>1.64615146069808E+18</v>
      </c>
      <c r="B1050">
        <v>13297</v>
      </c>
      <c r="C1050">
        <v>1.6461514606867899E+18</v>
      </c>
      <c r="D1050" t="s">
        <v>12</v>
      </c>
      <c r="E1050" t="s">
        <v>13</v>
      </c>
      <c r="F1050">
        <v>5.3914556838764303E-2</v>
      </c>
      <c r="G1050">
        <v>6.1661548296176497E-2</v>
      </c>
      <c r="H1050">
        <v>6.9304295441015698E-2</v>
      </c>
      <c r="I1050">
        <v>3.6700035290732E-3</v>
      </c>
      <c r="J1050">
        <v>-2.6110022011947799E-3</v>
      </c>
      <c r="K1050">
        <v>0.15204253162592701</v>
      </c>
      <c r="L1050">
        <v>0.98836368929578799</v>
      </c>
    </row>
    <row r="1051" spans="1:12" x14ac:dyDescent="0.2">
      <c r="A1051">
        <v>1.6461514607000901E+18</v>
      </c>
      <c r="B1051">
        <v>13298</v>
      </c>
      <c r="C1051">
        <v>1.6461514606891799E+18</v>
      </c>
      <c r="D1051" t="s">
        <v>12</v>
      </c>
      <c r="E1051" t="s">
        <v>13</v>
      </c>
      <c r="F1051">
        <v>5.4148678220447902E-2</v>
      </c>
      <c r="G1051">
        <v>6.1793231945448897E-2</v>
      </c>
      <c r="H1051">
        <v>6.8971532817033096E-2</v>
      </c>
      <c r="I1051">
        <v>3.1912862558629799E-3</v>
      </c>
      <c r="J1051">
        <v>-2.6736362059986999E-3</v>
      </c>
      <c r="K1051">
        <v>0.15201681043582199</v>
      </c>
      <c r="L1051">
        <v>0.98836913989985997</v>
      </c>
    </row>
    <row r="1052" spans="1:12" x14ac:dyDescent="0.2">
      <c r="A1052">
        <v>1.6461514607027899E+18</v>
      </c>
      <c r="B1052">
        <v>13299</v>
      </c>
      <c r="C1052">
        <v>1.6461514606941701E+18</v>
      </c>
      <c r="D1052" t="s">
        <v>12</v>
      </c>
      <c r="E1052" t="s">
        <v>13</v>
      </c>
      <c r="F1052">
        <v>5.4111583381395802E-2</v>
      </c>
      <c r="G1052">
        <v>6.1470044399265698E-2</v>
      </c>
      <c r="H1052">
        <v>6.9218209462726499E-2</v>
      </c>
      <c r="I1052">
        <v>5.0731138665203197E-3</v>
      </c>
      <c r="J1052">
        <v>-2.60866718575509E-3</v>
      </c>
      <c r="K1052">
        <v>0.152103441752244</v>
      </c>
      <c r="L1052">
        <v>0.98834811750634299</v>
      </c>
    </row>
    <row r="1053" spans="1:12" x14ac:dyDescent="0.2">
      <c r="A1053">
        <v>1.6461514607045399E+18</v>
      </c>
      <c r="B1053">
        <v>13300</v>
      </c>
      <c r="C1053">
        <v>1.64615146069647E+18</v>
      </c>
      <c r="D1053" t="s">
        <v>12</v>
      </c>
      <c r="E1053" t="s">
        <v>13</v>
      </c>
      <c r="F1053">
        <v>5.4219872753253198E-2</v>
      </c>
      <c r="G1053">
        <v>6.1611322091661598E-2</v>
      </c>
      <c r="H1053">
        <v>6.9215608674687804E-2</v>
      </c>
      <c r="I1053">
        <v>4.2993433905401399E-3</v>
      </c>
      <c r="J1053">
        <v>-3.3466238366337401E-3</v>
      </c>
      <c r="K1053">
        <v>0.15208126036991801</v>
      </c>
      <c r="L1053">
        <v>0.98835297642067299</v>
      </c>
    </row>
    <row r="1054" spans="1:12" x14ac:dyDescent="0.2">
      <c r="A1054">
        <v>1.64615146070718E+18</v>
      </c>
      <c r="B1054">
        <v>13301</v>
      </c>
      <c r="C1054">
        <v>1.6461514606993001E+18</v>
      </c>
      <c r="D1054" t="s">
        <v>12</v>
      </c>
      <c r="E1054" t="s">
        <v>13</v>
      </c>
      <c r="F1054">
        <v>5.3915372426353698E-2</v>
      </c>
      <c r="G1054">
        <v>6.1742723491172602E-2</v>
      </c>
      <c r="H1054">
        <v>6.92575583688987E-2</v>
      </c>
      <c r="I1054">
        <v>4.7400304967295101E-3</v>
      </c>
      <c r="J1054">
        <v>-2.6200499636537598E-3</v>
      </c>
      <c r="K1054">
        <v>0.15231714294322801</v>
      </c>
      <c r="L1054">
        <v>0.98831682947053401</v>
      </c>
    </row>
    <row r="1055" spans="1:12" x14ac:dyDescent="0.2">
      <c r="A1055">
        <v>1.64615146071088E+18</v>
      </c>
      <c r="B1055">
        <v>13302</v>
      </c>
      <c r="C1055">
        <v>1.64615146070255E+18</v>
      </c>
      <c r="D1055" t="s">
        <v>12</v>
      </c>
      <c r="E1055" t="s">
        <v>13</v>
      </c>
      <c r="F1055">
        <v>5.4147074147600699E-2</v>
      </c>
      <c r="G1055">
        <v>6.1793250816413098E-2</v>
      </c>
      <c r="H1055">
        <v>6.9094169585917298E-2</v>
      </c>
      <c r="I1055">
        <v>1.3545874005606599E-3</v>
      </c>
      <c r="J1055">
        <v>-3.2367123423290402E-3</v>
      </c>
      <c r="K1055">
        <v>0.151982678650775</v>
      </c>
      <c r="L1055">
        <v>0.98837692920075904</v>
      </c>
    </row>
    <row r="1056" spans="1:12" x14ac:dyDescent="0.2">
      <c r="A1056">
        <v>1.6461514607123E+18</v>
      </c>
      <c r="B1056">
        <v>13303</v>
      </c>
      <c r="C1056">
        <v>1.64615146070397E+18</v>
      </c>
      <c r="D1056" t="s">
        <v>12</v>
      </c>
      <c r="E1056" t="s">
        <v>13</v>
      </c>
      <c r="F1056">
        <v>5.4114330719223898E-2</v>
      </c>
      <c r="G1056">
        <v>6.1816693936298697E-2</v>
      </c>
      <c r="H1056">
        <v>6.9070131451734795E-2</v>
      </c>
      <c r="I1056">
        <v>3.4353994379253401E-3</v>
      </c>
      <c r="J1056">
        <v>-2.7250037950079199E-3</v>
      </c>
      <c r="K1056">
        <v>0.15184633370431599</v>
      </c>
      <c r="L1056">
        <v>0.98839438653078904</v>
      </c>
    </row>
    <row r="1057" spans="1:12" x14ac:dyDescent="0.2">
      <c r="A1057">
        <v>1.64615146071491E+18</v>
      </c>
      <c r="B1057">
        <v>13304</v>
      </c>
      <c r="C1057">
        <v>1.64615146070672E+18</v>
      </c>
      <c r="D1057" t="s">
        <v>12</v>
      </c>
      <c r="E1057" t="s">
        <v>13</v>
      </c>
      <c r="F1057">
        <v>5.4109423248031099E-2</v>
      </c>
      <c r="G1057">
        <v>6.1757335822462102E-2</v>
      </c>
      <c r="H1057">
        <v>6.9131746449394099E-2</v>
      </c>
      <c r="I1057">
        <v>4.5559786782625603E-3</v>
      </c>
      <c r="J1057">
        <v>-2.5794403444921702E-3</v>
      </c>
      <c r="K1057">
        <v>0.151485337243113</v>
      </c>
      <c r="L1057">
        <v>0.98844563944919706</v>
      </c>
    </row>
    <row r="1058" spans="1:12" x14ac:dyDescent="0.2">
      <c r="A1058">
        <v>1.6461514607178199E+18</v>
      </c>
      <c r="B1058">
        <v>13305</v>
      </c>
      <c r="C1058">
        <v>1.64615146070925E+18</v>
      </c>
      <c r="D1058" t="s">
        <v>12</v>
      </c>
      <c r="E1058" t="s">
        <v>13</v>
      </c>
      <c r="F1058">
        <v>5.4109566433804698E-2</v>
      </c>
      <c r="G1058">
        <v>6.1698122015283199E-2</v>
      </c>
      <c r="H1058">
        <v>6.9069680381254495E-2</v>
      </c>
      <c r="I1058">
        <v>2.6934964968698201E-3</v>
      </c>
      <c r="J1058">
        <v>-2.9284602731102999E-3</v>
      </c>
      <c r="K1058">
        <v>0.15170959307495699</v>
      </c>
      <c r="L1058">
        <v>0.98841710252609405</v>
      </c>
    </row>
    <row r="1059" spans="1:12" x14ac:dyDescent="0.2">
      <c r="A1059">
        <v>1.6461514607215301E+18</v>
      </c>
      <c r="B1059">
        <v>13306</v>
      </c>
      <c r="C1059">
        <v>1.6461514607118001E+18</v>
      </c>
      <c r="D1059" t="s">
        <v>12</v>
      </c>
      <c r="E1059" t="s">
        <v>13</v>
      </c>
      <c r="F1059">
        <v>5.4121043033479997E-2</v>
      </c>
      <c r="G1059">
        <v>6.1765662366197002E-2</v>
      </c>
      <c r="H1059">
        <v>6.9117070105905606E-2</v>
      </c>
      <c r="I1059">
        <v>7.5215303904340803E-4</v>
      </c>
      <c r="J1059">
        <v>-3.4909654337018101E-3</v>
      </c>
      <c r="K1059">
        <v>0.15206784719681901</v>
      </c>
      <c r="L1059">
        <v>0.98836360580257598</v>
      </c>
    </row>
    <row r="1060" spans="1:12" x14ac:dyDescent="0.2">
      <c r="A1060">
        <v>1.64615146072322E+18</v>
      </c>
      <c r="B1060">
        <v>13307</v>
      </c>
      <c r="C1060">
        <v>1.6461514607142999E+18</v>
      </c>
      <c r="D1060" t="s">
        <v>12</v>
      </c>
      <c r="E1060" t="s">
        <v>13</v>
      </c>
      <c r="F1060">
        <v>5.40448665153875E-2</v>
      </c>
      <c r="G1060">
        <v>6.1646341251280198E-2</v>
      </c>
      <c r="H1060">
        <v>6.9198236726505893E-2</v>
      </c>
      <c r="I1060">
        <v>4.4250733665021601E-3</v>
      </c>
      <c r="J1060">
        <v>-3.0295613294859902E-3</v>
      </c>
      <c r="K1060">
        <v>0.15163089627565601</v>
      </c>
      <c r="L1060">
        <v>0.98842263823654497</v>
      </c>
    </row>
    <row r="1061" spans="1:12" x14ac:dyDescent="0.2">
      <c r="A1061">
        <v>1.64615146072642E+18</v>
      </c>
      <c r="B1061">
        <v>13308</v>
      </c>
      <c r="C1061">
        <v>1.6461514607166799E+18</v>
      </c>
      <c r="D1061" t="s">
        <v>12</v>
      </c>
      <c r="E1061" t="s">
        <v>13</v>
      </c>
      <c r="F1061">
        <v>5.4112491695261201E-2</v>
      </c>
      <c r="G1061">
        <v>6.18134182785871E-2</v>
      </c>
      <c r="H1061">
        <v>6.9041149585699096E-2</v>
      </c>
      <c r="I1061">
        <v>1.7294851985856701E-3</v>
      </c>
      <c r="J1061">
        <v>-3.0959540173607198E-3</v>
      </c>
      <c r="K1061">
        <v>0.15190667581214401</v>
      </c>
      <c r="L1061">
        <v>0.98838847918891404</v>
      </c>
    </row>
    <row r="1062" spans="1:12" x14ac:dyDescent="0.2">
      <c r="A1062">
        <v>1.6461514607285399E+18</v>
      </c>
      <c r="B1062">
        <v>13309</v>
      </c>
      <c r="C1062">
        <v>1.64615146071922E+18</v>
      </c>
      <c r="D1062" t="s">
        <v>12</v>
      </c>
      <c r="E1062" t="s">
        <v>13</v>
      </c>
      <c r="F1062">
        <v>5.3908540885307901E-2</v>
      </c>
      <c r="G1062">
        <v>6.1949488182396102E-2</v>
      </c>
      <c r="H1062">
        <v>6.9210319061849296E-2</v>
      </c>
      <c r="I1062">
        <v>5.0478219175118704E-3</v>
      </c>
      <c r="J1062">
        <v>-2.2019835036945598E-3</v>
      </c>
      <c r="K1062">
        <v>0.1518912822173</v>
      </c>
      <c r="L1062">
        <v>0.98838186403278505</v>
      </c>
    </row>
    <row r="1063" spans="1:12" x14ac:dyDescent="0.2">
      <c r="A1063">
        <v>1.6461514607323699E+18</v>
      </c>
      <c r="B1063">
        <v>13310</v>
      </c>
      <c r="C1063">
        <v>1.64615146072194E+18</v>
      </c>
      <c r="D1063" t="s">
        <v>12</v>
      </c>
      <c r="E1063" t="s">
        <v>13</v>
      </c>
      <c r="F1063">
        <v>5.4050935897426197E-2</v>
      </c>
      <c r="G1063">
        <v>6.18312260858506E-2</v>
      </c>
      <c r="H1063">
        <v>6.9140221507864294E-2</v>
      </c>
      <c r="I1063">
        <v>4.0264502192077197E-3</v>
      </c>
      <c r="J1063">
        <v>-2.4956710729316599E-3</v>
      </c>
      <c r="K1063">
        <v>0.152045456875255</v>
      </c>
      <c r="L1063">
        <v>0.98836214940077605</v>
      </c>
    </row>
    <row r="1064" spans="1:12" x14ac:dyDescent="0.2">
      <c r="A1064">
        <v>1.6461514607350899E+18</v>
      </c>
      <c r="B1064">
        <v>13311</v>
      </c>
      <c r="C1064">
        <v>1.6461514607243699E+18</v>
      </c>
      <c r="D1064" t="s">
        <v>12</v>
      </c>
      <c r="E1064" t="s">
        <v>13</v>
      </c>
      <c r="F1064">
        <v>5.4088110977897702E-2</v>
      </c>
      <c r="G1064">
        <v>6.1657389494822801E-2</v>
      </c>
      <c r="H1064">
        <v>6.9094077846612603E-2</v>
      </c>
      <c r="I1064">
        <v>4.9054120363952597E-3</v>
      </c>
      <c r="J1064">
        <v>-3.1440065898459598E-3</v>
      </c>
      <c r="K1064">
        <v>0.15191879622162699</v>
      </c>
      <c r="L1064">
        <v>0.988375804797895</v>
      </c>
    </row>
    <row r="1065" spans="1:12" x14ac:dyDescent="0.2">
      <c r="A1065">
        <v>1.64615146073712E+18</v>
      </c>
      <c r="B1065">
        <v>13312</v>
      </c>
      <c r="C1065">
        <v>1.6461514607266701E+18</v>
      </c>
      <c r="D1065" t="s">
        <v>12</v>
      </c>
      <c r="E1065" t="s">
        <v>13</v>
      </c>
      <c r="F1065">
        <v>5.3992333467526202E-2</v>
      </c>
      <c r="G1065">
        <v>6.1698005559576399E-2</v>
      </c>
      <c r="H1065">
        <v>6.9307180671005997E-2</v>
      </c>
      <c r="I1065">
        <v>4.7703436531428599E-3</v>
      </c>
      <c r="J1065">
        <v>-2.6671335281113701E-3</v>
      </c>
      <c r="K1065">
        <v>0.15197017013591499</v>
      </c>
      <c r="L1065">
        <v>0.98836997000568305</v>
      </c>
    </row>
    <row r="1066" spans="1:12" x14ac:dyDescent="0.2">
      <c r="A1066">
        <v>1.6461514607414999E+18</v>
      </c>
      <c r="B1066">
        <v>13313</v>
      </c>
      <c r="C1066">
        <v>1.6461514607295099E+18</v>
      </c>
      <c r="D1066" t="s">
        <v>12</v>
      </c>
      <c r="E1066" t="s">
        <v>13</v>
      </c>
      <c r="F1066">
        <v>5.40854742005248E-2</v>
      </c>
      <c r="G1066">
        <v>6.1814868035051297E-2</v>
      </c>
      <c r="H1066">
        <v>6.9082903920701905E-2</v>
      </c>
      <c r="I1066">
        <v>9.8552587938262998E-4</v>
      </c>
      <c r="J1066">
        <v>-3.2323164774949102E-3</v>
      </c>
      <c r="K1066">
        <v>0.15189334137435601</v>
      </c>
      <c r="L1066">
        <v>0.98839111373740196</v>
      </c>
    </row>
    <row r="1067" spans="1:12" x14ac:dyDescent="0.2">
      <c r="A1067">
        <v>1.6461514607452401E+18</v>
      </c>
      <c r="B1067">
        <v>13314</v>
      </c>
      <c r="C1067">
        <v>1.64615146073342E+18</v>
      </c>
      <c r="D1067" t="s">
        <v>12</v>
      </c>
      <c r="E1067" t="s">
        <v>13</v>
      </c>
      <c r="F1067">
        <v>5.4162831959877797E-2</v>
      </c>
      <c r="G1067">
        <v>6.18118161671228E-2</v>
      </c>
      <c r="H1067">
        <v>6.9014039689379594E-2</v>
      </c>
      <c r="I1067">
        <v>4.0839179005769596E-3</v>
      </c>
      <c r="J1067">
        <v>-2.5538212883866999E-3</v>
      </c>
      <c r="K1067">
        <v>0.151690737645468</v>
      </c>
      <c r="L1067">
        <v>0.98841626844360497</v>
      </c>
    </row>
    <row r="1068" spans="1:12" x14ac:dyDescent="0.2">
      <c r="A1068">
        <v>1.6461514607589601E+18</v>
      </c>
      <c r="B1068">
        <v>13315</v>
      </c>
      <c r="C1068">
        <v>1.64615146073602E+18</v>
      </c>
      <c r="D1068" t="s">
        <v>12</v>
      </c>
      <c r="E1068" t="s">
        <v>13</v>
      </c>
      <c r="F1068">
        <v>5.4014464313783803E-2</v>
      </c>
      <c r="G1068">
        <v>6.1825313109681201E-2</v>
      </c>
      <c r="H1068">
        <v>6.9153886784559596E-2</v>
      </c>
      <c r="I1068">
        <v>5.0450103454592801E-3</v>
      </c>
      <c r="J1068">
        <v>-2.24316554519854E-3</v>
      </c>
      <c r="K1068">
        <v>0.15124218059112901</v>
      </c>
      <c r="L1068">
        <v>0.98848131944361495</v>
      </c>
    </row>
    <row r="1069" spans="1:12" x14ac:dyDescent="0.2">
      <c r="A1069">
        <v>1.64615146076816E+18</v>
      </c>
      <c r="B1069">
        <v>13316</v>
      </c>
      <c r="C1069">
        <v>1.64615146073666E+18</v>
      </c>
      <c r="D1069" t="s">
        <v>12</v>
      </c>
      <c r="E1069" t="s">
        <v>13</v>
      </c>
      <c r="F1069">
        <v>5.3960194548194201E-2</v>
      </c>
      <c r="G1069">
        <v>6.1846200417978503E-2</v>
      </c>
      <c r="H1069">
        <v>6.8840327630213402E-2</v>
      </c>
      <c r="I1069">
        <v>9.0625926410609796E-4</v>
      </c>
      <c r="J1069">
        <v>-3.0053607981081099E-3</v>
      </c>
      <c r="K1069">
        <v>0.15199676117865099</v>
      </c>
      <c r="L1069">
        <v>0.98837600693856298</v>
      </c>
    </row>
    <row r="1070" spans="1:12" x14ac:dyDescent="0.2">
      <c r="A1070">
        <v>1.6461514607730299E+18</v>
      </c>
      <c r="B1070">
        <v>13317</v>
      </c>
      <c r="C1070">
        <v>1.64615146075058E+18</v>
      </c>
      <c r="D1070" t="s">
        <v>12</v>
      </c>
      <c r="E1070" t="s">
        <v>13</v>
      </c>
      <c r="F1070">
        <v>5.3983355429275903E-2</v>
      </c>
      <c r="G1070">
        <v>6.16663064892949E-2</v>
      </c>
      <c r="H1070">
        <v>6.9270436119602999E-2</v>
      </c>
      <c r="I1070">
        <v>3.7097045550207302E-3</v>
      </c>
      <c r="J1070">
        <v>-2.4049811305425499E-3</v>
      </c>
      <c r="K1070">
        <v>0.15109271323679499</v>
      </c>
      <c r="L1070">
        <v>0.98850970969668195</v>
      </c>
    </row>
    <row r="1071" spans="1:12" x14ac:dyDescent="0.2">
      <c r="A1071">
        <v>1.6461514607730299E+18</v>
      </c>
      <c r="B1071">
        <v>13318</v>
      </c>
      <c r="C1071">
        <v>1.6461514607595699E+18</v>
      </c>
      <c r="D1071" t="s">
        <v>12</v>
      </c>
      <c r="E1071" t="s">
        <v>13</v>
      </c>
      <c r="F1071">
        <v>5.4100599972786503E-2</v>
      </c>
      <c r="G1071">
        <v>6.18074718105786E-2</v>
      </c>
      <c r="H1071">
        <v>6.9107068639960995E-2</v>
      </c>
      <c r="I1071">
        <v>3.9662923651994104E-3</v>
      </c>
      <c r="J1071">
        <v>-2.8576537003685699E-3</v>
      </c>
      <c r="K1071">
        <v>0.151519292852029</v>
      </c>
      <c r="L1071">
        <v>0.98844221188384196</v>
      </c>
    </row>
    <row r="1072" spans="1:12" x14ac:dyDescent="0.2">
      <c r="A1072">
        <v>1.64615146077566E+18</v>
      </c>
      <c r="B1072">
        <v>13319</v>
      </c>
      <c r="C1072">
        <v>1.64615146076766E+18</v>
      </c>
      <c r="D1072" t="s">
        <v>12</v>
      </c>
      <c r="E1072" t="s">
        <v>13</v>
      </c>
      <c r="F1072">
        <v>5.4116113086507101E-2</v>
      </c>
      <c r="G1072">
        <v>6.1702427869057698E-2</v>
      </c>
      <c r="H1072">
        <v>6.9032126660835302E-2</v>
      </c>
      <c r="I1072">
        <v>1.9935775123065399E-3</v>
      </c>
      <c r="J1072">
        <v>-3.40933358638881E-3</v>
      </c>
      <c r="K1072">
        <v>0.15165311736457199</v>
      </c>
      <c r="L1072">
        <v>0.988425886997505</v>
      </c>
    </row>
    <row r="1073" spans="1:12" x14ac:dyDescent="0.2">
      <c r="A1073">
        <v>1.6461514607770299E+18</v>
      </c>
      <c r="B1073">
        <v>13320</v>
      </c>
      <c r="C1073">
        <v>1.64615146076914E+18</v>
      </c>
      <c r="D1073" t="s">
        <v>12</v>
      </c>
      <c r="E1073" t="s">
        <v>13</v>
      </c>
      <c r="F1073">
        <v>5.4002619061545597E-2</v>
      </c>
      <c r="G1073">
        <v>6.1774727647996498E-2</v>
      </c>
      <c r="H1073">
        <v>6.8930115963146604E-2</v>
      </c>
      <c r="I1073">
        <v>-9.3157788137052003E-4</v>
      </c>
      <c r="J1073">
        <v>-3.9681619273252101E-3</v>
      </c>
      <c r="K1073">
        <v>0.151889791780038</v>
      </c>
      <c r="L1073">
        <v>0.98838903120511501</v>
      </c>
    </row>
    <row r="1074" spans="1:12" x14ac:dyDescent="0.2">
      <c r="A1074">
        <v>1.6461514607812101E+18</v>
      </c>
      <c r="B1074">
        <v>13321</v>
      </c>
      <c r="C1074">
        <v>1.6461514607731E+18</v>
      </c>
      <c r="D1074" t="s">
        <v>12</v>
      </c>
      <c r="E1074" t="s">
        <v>13</v>
      </c>
      <c r="F1074">
        <v>5.4138707776166403E-2</v>
      </c>
      <c r="G1074">
        <v>6.1814855931595199E-2</v>
      </c>
      <c r="H1074">
        <v>6.9081094525802203E-2</v>
      </c>
      <c r="I1074">
        <v>1.5452633868119499E-3</v>
      </c>
      <c r="J1074">
        <v>-3.1363281720339299E-3</v>
      </c>
      <c r="K1074">
        <v>0.151569900467836</v>
      </c>
      <c r="L1074">
        <v>0.98844035777523398</v>
      </c>
    </row>
    <row r="1075" spans="1:12" x14ac:dyDescent="0.2">
      <c r="A1075">
        <v>1.64615146078349E+18</v>
      </c>
      <c r="B1075">
        <v>13322</v>
      </c>
      <c r="C1075">
        <v>1.6461514607744E+18</v>
      </c>
      <c r="D1075" t="s">
        <v>12</v>
      </c>
      <c r="E1075" t="s">
        <v>13</v>
      </c>
      <c r="F1075">
        <v>5.4092459079613998E-2</v>
      </c>
      <c r="G1075">
        <v>6.1883943670498501E-2</v>
      </c>
      <c r="H1075">
        <v>6.9097682402022395E-2</v>
      </c>
      <c r="I1075">
        <v>3.8034840139325298E-3</v>
      </c>
      <c r="J1075">
        <v>-2.5377911446737801E-3</v>
      </c>
      <c r="K1075">
        <v>0.15143107571558101</v>
      </c>
      <c r="L1075">
        <v>0.98845724360393195</v>
      </c>
    </row>
    <row r="1076" spans="1:12" x14ac:dyDescent="0.2">
      <c r="A1076">
        <v>1.64615146078545E+18</v>
      </c>
      <c r="B1076">
        <v>13323</v>
      </c>
      <c r="C1076">
        <v>1.64615146077726E+18</v>
      </c>
      <c r="D1076" t="s">
        <v>12</v>
      </c>
      <c r="E1076" t="s">
        <v>13</v>
      </c>
      <c r="F1076">
        <v>5.3981649943535902E-2</v>
      </c>
      <c r="G1076">
        <v>6.1762467431642203E-2</v>
      </c>
      <c r="H1076">
        <v>6.9139485946866794E-2</v>
      </c>
      <c r="I1076">
        <v>4.60438693170133E-3</v>
      </c>
      <c r="J1076">
        <v>-2.3196541176095098E-3</v>
      </c>
      <c r="K1076">
        <v>0.15077088664173799</v>
      </c>
      <c r="L1076">
        <v>0.98855528857369501</v>
      </c>
    </row>
    <row r="1077" spans="1:12" x14ac:dyDescent="0.2">
      <c r="A1077">
        <v>1.6461514607874801E+18</v>
      </c>
      <c r="B1077">
        <v>13324</v>
      </c>
      <c r="C1077">
        <v>1.64615146077934E+18</v>
      </c>
      <c r="D1077" t="s">
        <v>12</v>
      </c>
      <c r="E1077" t="s">
        <v>13</v>
      </c>
      <c r="F1077">
        <v>5.4030922071498198E-2</v>
      </c>
      <c r="G1077">
        <v>6.1772240381457899E-2</v>
      </c>
      <c r="H1077">
        <v>6.90284588157936E-2</v>
      </c>
      <c r="I1077">
        <v>2.4595663690686101E-3</v>
      </c>
      <c r="J1077">
        <v>-3.33679370734553E-3</v>
      </c>
      <c r="K1077">
        <v>0.15146317304458301</v>
      </c>
      <c r="L1077">
        <v>0.98845420913277304</v>
      </c>
    </row>
    <row r="1078" spans="1:12" x14ac:dyDescent="0.2">
      <c r="A1078">
        <v>1.64615146079171E+18</v>
      </c>
      <c r="B1078">
        <v>13325</v>
      </c>
      <c r="C1078">
        <v>1.6461514607832499E+18</v>
      </c>
      <c r="D1078" t="s">
        <v>12</v>
      </c>
      <c r="E1078" t="s">
        <v>13</v>
      </c>
      <c r="F1078">
        <v>5.4000928240939799E-2</v>
      </c>
      <c r="G1078">
        <v>6.1792366473644202E-2</v>
      </c>
      <c r="H1078">
        <v>6.9105223587222403E-2</v>
      </c>
      <c r="I1078">
        <v>7.5603637971625396E-4</v>
      </c>
      <c r="J1078">
        <v>-3.6895970463502901E-3</v>
      </c>
      <c r="K1078">
        <v>0.15173067793800901</v>
      </c>
      <c r="L1078">
        <v>0.98841469872472998</v>
      </c>
    </row>
    <row r="1079" spans="1:12" x14ac:dyDescent="0.2">
      <c r="A1079">
        <v>1.64615146079682E+18</v>
      </c>
      <c r="B1079">
        <v>13326</v>
      </c>
      <c r="C1079">
        <v>1.64615146078877E+18</v>
      </c>
      <c r="D1079" t="s">
        <v>12</v>
      </c>
      <c r="E1079" t="s">
        <v>13</v>
      </c>
      <c r="F1079">
        <v>5.4172996678907001E-2</v>
      </c>
      <c r="G1079">
        <v>6.1823947046602698E-2</v>
      </c>
      <c r="H1079">
        <v>6.9052639612862093E-2</v>
      </c>
      <c r="I1079">
        <v>1.2618877960927899E-3</v>
      </c>
      <c r="J1079">
        <v>-2.6613592892522301E-3</v>
      </c>
      <c r="K1079">
        <v>0.15237314163166599</v>
      </c>
      <c r="L1079">
        <v>0.98831864826847104</v>
      </c>
    </row>
    <row r="1080" spans="1:12" x14ac:dyDescent="0.2">
      <c r="A1080">
        <v>1.64615146079761E+18</v>
      </c>
      <c r="B1080">
        <v>13327</v>
      </c>
      <c r="C1080">
        <v>1.64615146078846E+18</v>
      </c>
      <c r="D1080" t="s">
        <v>12</v>
      </c>
      <c r="E1080" t="s">
        <v>13</v>
      </c>
      <c r="F1080">
        <v>5.4100665363882403E-2</v>
      </c>
      <c r="G1080">
        <v>6.1854465805523701E-2</v>
      </c>
      <c r="H1080">
        <v>6.9128648814729104E-2</v>
      </c>
      <c r="I1080">
        <v>2.92799277588305E-3</v>
      </c>
      <c r="J1080">
        <v>-3.1959569719744599E-3</v>
      </c>
      <c r="K1080">
        <v>0.15150470241536099</v>
      </c>
      <c r="L1080">
        <v>0.98844703341320705</v>
      </c>
    </row>
    <row r="1081" spans="1:12" x14ac:dyDescent="0.2">
      <c r="A1081">
        <v>1.6461514607999201E+18</v>
      </c>
      <c r="B1081">
        <v>13328</v>
      </c>
      <c r="C1081">
        <v>1.6461514607900001E+18</v>
      </c>
      <c r="D1081" t="s">
        <v>12</v>
      </c>
      <c r="E1081" t="s">
        <v>13</v>
      </c>
      <c r="F1081">
        <v>5.3973066357057703E-2</v>
      </c>
      <c r="G1081">
        <v>6.1816101234095797E-2</v>
      </c>
      <c r="H1081">
        <v>6.9232616089182603E-2</v>
      </c>
      <c r="I1081">
        <v>7.3219632566703299E-3</v>
      </c>
      <c r="J1081">
        <v>-2.0778696940469102E-3</v>
      </c>
      <c r="K1081">
        <v>0.15123224989095399</v>
      </c>
      <c r="L1081">
        <v>0.98846895646981303</v>
      </c>
    </row>
    <row r="1082" spans="1:12" x14ac:dyDescent="0.2">
      <c r="A1082">
        <v>1.6461514608021199E+18</v>
      </c>
      <c r="B1082">
        <v>13329</v>
      </c>
      <c r="C1082">
        <v>1.6461514607917E+18</v>
      </c>
      <c r="D1082" t="s">
        <v>12</v>
      </c>
      <c r="E1082" t="s">
        <v>13</v>
      </c>
      <c r="F1082">
        <v>5.40320267813948E-2</v>
      </c>
      <c r="G1082">
        <v>6.18173464860024E-2</v>
      </c>
      <c r="H1082">
        <v>6.9089811624144196E-2</v>
      </c>
      <c r="I1082">
        <v>3.86105301680476E-3</v>
      </c>
      <c r="J1082">
        <v>-2.93171645633902E-3</v>
      </c>
      <c r="K1082">
        <v>0.15136420113742699</v>
      </c>
      <c r="L1082">
        <v>0.98846617338290799</v>
      </c>
    </row>
    <row r="1083" spans="1:12" x14ac:dyDescent="0.2">
      <c r="A1083">
        <v>1.6461514608055301E+18</v>
      </c>
      <c r="B1083">
        <v>13330</v>
      </c>
      <c r="C1083">
        <v>1.6461514607941701E+18</v>
      </c>
      <c r="D1083" t="s">
        <v>12</v>
      </c>
      <c r="E1083" t="s">
        <v>13</v>
      </c>
      <c r="F1083">
        <v>5.41575649535085E-2</v>
      </c>
      <c r="G1083">
        <v>6.1669591377346997E-2</v>
      </c>
      <c r="H1083">
        <v>6.9071271461134107E-2</v>
      </c>
      <c r="I1083">
        <v>4.1026676017240299E-3</v>
      </c>
      <c r="J1083">
        <v>-3.2875941759869598E-3</v>
      </c>
      <c r="K1083">
        <v>0.151353995111741</v>
      </c>
      <c r="L1083">
        <v>0.98846564331128794</v>
      </c>
    </row>
    <row r="1084" spans="1:12" x14ac:dyDescent="0.2">
      <c r="A1084">
        <v>1.6461514608087501E+18</v>
      </c>
      <c r="B1084">
        <v>13331</v>
      </c>
      <c r="C1084">
        <v>1.6461514607965399E+18</v>
      </c>
      <c r="D1084" t="s">
        <v>12</v>
      </c>
      <c r="E1084" t="s">
        <v>13</v>
      </c>
      <c r="F1084">
        <v>5.4023039870815602E-2</v>
      </c>
      <c r="G1084">
        <v>6.1684578036075098E-2</v>
      </c>
      <c r="H1084">
        <v>6.9215368959980303E-2</v>
      </c>
      <c r="I1084">
        <v>2.9135675590290298E-3</v>
      </c>
      <c r="J1084">
        <v>-3.6157896073426201E-3</v>
      </c>
      <c r="K1084">
        <v>0.151438822288335</v>
      </c>
      <c r="L1084">
        <v>0.98845572500416801</v>
      </c>
    </row>
    <row r="1085" spans="1:12" x14ac:dyDescent="0.2">
      <c r="A1085">
        <v>1.64615146081105E+18</v>
      </c>
      <c r="B1085">
        <v>13332</v>
      </c>
      <c r="C1085">
        <v>1.64615146079952E+18</v>
      </c>
      <c r="D1085" t="s">
        <v>12</v>
      </c>
      <c r="E1085" t="s">
        <v>13</v>
      </c>
      <c r="F1085">
        <v>5.4036774591467003E-2</v>
      </c>
      <c r="G1085">
        <v>6.17556690636629E-2</v>
      </c>
      <c r="H1085">
        <v>6.9033613468796606E-2</v>
      </c>
      <c r="I1085">
        <v>4.7919177984230999E-4</v>
      </c>
      <c r="J1085">
        <v>-3.1389298195739299E-3</v>
      </c>
      <c r="K1085">
        <v>0.1512450362004</v>
      </c>
      <c r="L1085">
        <v>0.98849120204459295</v>
      </c>
    </row>
    <row r="1086" spans="1:12" x14ac:dyDescent="0.2">
      <c r="A1086">
        <v>1.64615146081347E+18</v>
      </c>
      <c r="B1086">
        <v>13333</v>
      </c>
      <c r="C1086">
        <v>1.6461514608040499E+18</v>
      </c>
      <c r="D1086" t="s">
        <v>12</v>
      </c>
      <c r="E1086" t="s">
        <v>13</v>
      </c>
      <c r="F1086">
        <v>5.4010366181770103E-2</v>
      </c>
      <c r="G1086">
        <v>6.1889644778875298E-2</v>
      </c>
      <c r="H1086">
        <v>6.9121731561048103E-2</v>
      </c>
      <c r="I1086">
        <v>5.0904259229258798E-3</v>
      </c>
      <c r="J1086">
        <v>-2.3659733361520701E-3</v>
      </c>
      <c r="K1086">
        <v>0.15095890596557801</v>
      </c>
      <c r="L1086">
        <v>0.98852410109403499</v>
      </c>
    </row>
    <row r="1087" spans="1:12" x14ac:dyDescent="0.2">
      <c r="A1087">
        <v>1.64615146081565E+18</v>
      </c>
      <c r="B1087">
        <v>13334</v>
      </c>
      <c r="C1087">
        <v>1.6461514608065201E+18</v>
      </c>
      <c r="D1087" t="s">
        <v>12</v>
      </c>
      <c r="E1087" t="s">
        <v>13</v>
      </c>
      <c r="F1087">
        <v>5.4020437908961903E-2</v>
      </c>
      <c r="G1087">
        <v>6.1804589117082698E-2</v>
      </c>
      <c r="H1087">
        <v>6.9071029741860898E-2</v>
      </c>
      <c r="I1087">
        <v>2.1684574425206E-3</v>
      </c>
      <c r="J1087">
        <v>-3.1954021618645499E-3</v>
      </c>
      <c r="K1087">
        <v>0.15125905467444101</v>
      </c>
      <c r="L1087">
        <v>0.98848661375677604</v>
      </c>
    </row>
    <row r="1088" spans="1:12" x14ac:dyDescent="0.2">
      <c r="A1088">
        <v>1.64615146082049E+18</v>
      </c>
      <c r="B1088">
        <v>13335</v>
      </c>
      <c r="C1088">
        <v>1.64615146081071E+18</v>
      </c>
      <c r="D1088" t="s">
        <v>12</v>
      </c>
      <c r="E1088" t="s">
        <v>13</v>
      </c>
      <c r="F1088">
        <v>5.3775593625366401E-2</v>
      </c>
      <c r="G1088">
        <v>6.1865592626306899E-2</v>
      </c>
      <c r="H1088">
        <v>6.8926182320231497E-2</v>
      </c>
      <c r="I1088">
        <v>2.5199330408421598E-4</v>
      </c>
      <c r="J1088">
        <v>-3.9068180156373103E-3</v>
      </c>
      <c r="K1088">
        <v>0.151833132591466</v>
      </c>
      <c r="L1088">
        <v>0.98839838785776502</v>
      </c>
    </row>
    <row r="1089" spans="1:12" x14ac:dyDescent="0.2">
      <c r="A1089">
        <v>1.6461514608260101E+18</v>
      </c>
      <c r="B1089">
        <v>13336</v>
      </c>
      <c r="C1089">
        <v>1.6461514608149801E+18</v>
      </c>
      <c r="D1089" t="s">
        <v>12</v>
      </c>
      <c r="E1089" t="s">
        <v>13</v>
      </c>
      <c r="F1089">
        <v>5.3995218091596998E-2</v>
      </c>
      <c r="G1089">
        <v>6.18222956197872E-2</v>
      </c>
      <c r="H1089">
        <v>6.9026527285864905E-2</v>
      </c>
      <c r="I1089">
        <v>3.25400674030067E-3</v>
      </c>
      <c r="J1089">
        <v>-3.1427806390172202E-3</v>
      </c>
      <c r="K1089">
        <v>0.15150631494804601</v>
      </c>
      <c r="L1089">
        <v>0.98844593726761398</v>
      </c>
    </row>
    <row r="1090" spans="1:12" x14ac:dyDescent="0.2">
      <c r="A1090">
        <v>1.6461514608277601E+18</v>
      </c>
      <c r="B1090">
        <v>13337</v>
      </c>
      <c r="C1090">
        <v>1.6461514608168E+18</v>
      </c>
      <c r="D1090" t="s">
        <v>12</v>
      </c>
      <c r="E1090" t="s">
        <v>13</v>
      </c>
      <c r="F1090">
        <v>5.40340177049018E-2</v>
      </c>
      <c r="G1090">
        <v>6.1859195066617897E-2</v>
      </c>
      <c r="H1090">
        <v>6.9243271269362805E-2</v>
      </c>
      <c r="I1090">
        <v>4.8211301531243698E-3</v>
      </c>
      <c r="J1090">
        <v>-2.40950088890196E-3</v>
      </c>
      <c r="K1090">
        <v>0.151005243954308</v>
      </c>
      <c r="L1090">
        <v>0.98851826857565595</v>
      </c>
    </row>
    <row r="1091" spans="1:12" x14ac:dyDescent="0.2">
      <c r="A1091">
        <v>1.6461514608312399E+18</v>
      </c>
      <c r="B1091">
        <v>13338</v>
      </c>
      <c r="C1091">
        <v>1.6461514608202299E+18</v>
      </c>
      <c r="D1091" t="s">
        <v>12</v>
      </c>
      <c r="E1091" t="s">
        <v>13</v>
      </c>
      <c r="F1091">
        <v>5.3952765226494698E-2</v>
      </c>
      <c r="G1091">
        <v>6.1846272238617099E-2</v>
      </c>
      <c r="H1091">
        <v>6.9145209760010595E-2</v>
      </c>
      <c r="I1091">
        <v>4.2841274674466703E-3</v>
      </c>
      <c r="J1091">
        <v>-2.4854739733721799E-3</v>
      </c>
      <c r="K1091">
        <v>0.15111101407851599</v>
      </c>
      <c r="L1091">
        <v>0.98850439052901096</v>
      </c>
    </row>
    <row r="1092" spans="1:12" x14ac:dyDescent="0.2">
      <c r="A1092">
        <v>1.6461514608322501E+18</v>
      </c>
      <c r="B1092">
        <v>13339</v>
      </c>
      <c r="C1092">
        <v>1.6461514608218299E+18</v>
      </c>
      <c r="D1092" t="s">
        <v>12</v>
      </c>
      <c r="E1092" t="s">
        <v>13</v>
      </c>
      <c r="F1092">
        <v>5.3913682497795302E-2</v>
      </c>
      <c r="G1092">
        <v>6.1782110785335798E-2</v>
      </c>
      <c r="H1092">
        <v>6.8828830736213598E-2</v>
      </c>
      <c r="I1092">
        <v>1.9117743768954901E-3</v>
      </c>
      <c r="J1092">
        <v>-3.4922050314334899E-3</v>
      </c>
      <c r="K1092">
        <v>0.151555012390751</v>
      </c>
      <c r="L1092">
        <v>0.98844080644315202</v>
      </c>
    </row>
    <row r="1093" spans="1:12" x14ac:dyDescent="0.2">
      <c r="A1093">
        <v>1.6461514608354401E+18</v>
      </c>
      <c r="B1093">
        <v>13340</v>
      </c>
      <c r="C1093">
        <v>1.6461514608244101E+18</v>
      </c>
      <c r="D1093" t="s">
        <v>12</v>
      </c>
      <c r="E1093" t="s">
        <v>13</v>
      </c>
      <c r="F1093">
        <v>5.3935891751352501E-2</v>
      </c>
      <c r="G1093">
        <v>6.18562614377898E-2</v>
      </c>
      <c r="H1093">
        <v>6.9120768313070499E-2</v>
      </c>
      <c r="I1093">
        <v>1.9740714621918698E-3</v>
      </c>
      <c r="J1093">
        <v>-3.1955653320276099E-3</v>
      </c>
      <c r="K1093">
        <v>0.15143764307052601</v>
      </c>
      <c r="L1093">
        <v>0.98845967629707299</v>
      </c>
    </row>
    <row r="1094" spans="1:12" x14ac:dyDescent="0.2">
      <c r="A1094">
        <v>1.6461514608392801E+18</v>
      </c>
      <c r="B1094">
        <v>13341</v>
      </c>
      <c r="C1094">
        <v>1.64615146082702E+18</v>
      </c>
      <c r="D1094" t="s">
        <v>12</v>
      </c>
      <c r="E1094" t="s">
        <v>13</v>
      </c>
      <c r="F1094">
        <v>5.3917628427685098E-2</v>
      </c>
      <c r="G1094">
        <v>6.1893954031562601E-2</v>
      </c>
      <c r="H1094">
        <v>6.88470947488935E-2</v>
      </c>
      <c r="I1094">
        <v>-1.1682001224017401E-3</v>
      </c>
      <c r="J1094">
        <v>-3.31653213248688E-3</v>
      </c>
      <c r="K1094">
        <v>0.15171723706481499</v>
      </c>
      <c r="L1094">
        <v>0.98841768291573295</v>
      </c>
    </row>
    <row r="1095" spans="1:12" x14ac:dyDescent="0.2">
      <c r="A1095">
        <v>1.6461514608429901E+18</v>
      </c>
      <c r="B1095">
        <v>13342</v>
      </c>
      <c r="C1095">
        <v>1.6461514608314601E+18</v>
      </c>
      <c r="D1095" t="s">
        <v>12</v>
      </c>
      <c r="E1095" t="s">
        <v>13</v>
      </c>
      <c r="F1095">
        <v>5.39400162393169E-2</v>
      </c>
      <c r="G1095">
        <v>6.1884591193130598E-2</v>
      </c>
      <c r="H1095">
        <v>6.8920773971233695E-2</v>
      </c>
      <c r="I1095">
        <v>3.9758608035797404E-3</v>
      </c>
      <c r="J1095">
        <v>-2.5478533878891801E-3</v>
      </c>
      <c r="K1095">
        <v>0.15094730858354499</v>
      </c>
      <c r="L1095">
        <v>0.98853053114477296</v>
      </c>
    </row>
    <row r="1096" spans="1:12" x14ac:dyDescent="0.2">
      <c r="A1096">
        <v>1.6461514608434099E+18</v>
      </c>
      <c r="B1096">
        <v>13343</v>
      </c>
      <c r="C1096">
        <v>1.6461514608354701E+18</v>
      </c>
      <c r="D1096" t="s">
        <v>12</v>
      </c>
      <c r="E1096" t="s">
        <v>13</v>
      </c>
      <c r="F1096">
        <v>5.4006022685754197E-2</v>
      </c>
      <c r="G1096">
        <v>6.1779120338958299E-2</v>
      </c>
      <c r="H1096">
        <v>6.9105876128764801E-2</v>
      </c>
      <c r="I1096">
        <v>2.3092987378666502E-3</v>
      </c>
      <c r="J1096">
        <v>-3.2185882274050298E-3</v>
      </c>
      <c r="K1096">
        <v>0.15108699008440901</v>
      </c>
      <c r="L1096">
        <v>0.98851253368705205</v>
      </c>
    </row>
    <row r="1097" spans="1:12" x14ac:dyDescent="0.2">
      <c r="A1097">
        <v>1.6461514608457001E+18</v>
      </c>
      <c r="B1097">
        <v>13344</v>
      </c>
      <c r="C1097">
        <v>1.6461514608374899E+18</v>
      </c>
      <c r="D1097" t="s">
        <v>12</v>
      </c>
      <c r="E1097" t="s">
        <v>13</v>
      </c>
      <c r="F1097">
        <v>5.3728167385097302E-2</v>
      </c>
      <c r="G1097">
        <v>6.1916359287347303E-2</v>
      </c>
      <c r="H1097">
        <v>6.8689591149051502E-2</v>
      </c>
      <c r="I1097">
        <v>-9.6598827174494304E-4</v>
      </c>
      <c r="J1097">
        <v>-3.2174009485249101E-3</v>
      </c>
      <c r="K1097">
        <v>0.152054384017414</v>
      </c>
      <c r="L1097">
        <v>0.98836641965360195</v>
      </c>
    </row>
    <row r="1098" spans="1:12" x14ac:dyDescent="0.2">
      <c r="A1098">
        <v>1.6461514608480499E+18</v>
      </c>
      <c r="B1098">
        <v>13345</v>
      </c>
      <c r="C1098">
        <v>1.64615146083982E+18</v>
      </c>
      <c r="D1098" t="s">
        <v>12</v>
      </c>
      <c r="E1098" t="s">
        <v>13</v>
      </c>
      <c r="F1098">
        <v>5.3856148852560098E-2</v>
      </c>
      <c r="G1098">
        <v>6.1815131394339501E-2</v>
      </c>
      <c r="H1098">
        <v>6.9026995567707403E-2</v>
      </c>
      <c r="I1098" s="1">
        <v>-4.87806893213794E-5</v>
      </c>
      <c r="J1098">
        <v>-3.4196485018711002E-3</v>
      </c>
      <c r="K1098">
        <v>0.15100593736763601</v>
      </c>
      <c r="L1098">
        <v>0.98852693969577199</v>
      </c>
    </row>
    <row r="1099" spans="1:12" x14ac:dyDescent="0.2">
      <c r="A1099">
        <v>1.64615146085202E+18</v>
      </c>
      <c r="B1099">
        <v>13346</v>
      </c>
      <c r="C1099">
        <v>1.64615146084323E+18</v>
      </c>
      <c r="D1099" t="s">
        <v>12</v>
      </c>
      <c r="E1099" t="s">
        <v>13</v>
      </c>
      <c r="F1099">
        <v>5.4043289934300999E-2</v>
      </c>
      <c r="G1099">
        <v>6.18682977586534E-2</v>
      </c>
      <c r="H1099">
        <v>6.8949202693205994E-2</v>
      </c>
      <c r="I1099">
        <v>3.3795981015597399E-3</v>
      </c>
      <c r="J1099">
        <v>-2.5784145908320502E-3</v>
      </c>
      <c r="K1099">
        <v>0.15113539834946699</v>
      </c>
      <c r="L1099">
        <v>0.98850393092825695</v>
      </c>
    </row>
    <row r="1100" spans="1:12" x14ac:dyDescent="0.2">
      <c r="A1100">
        <v>1.64615146085426E+18</v>
      </c>
      <c r="B1100">
        <v>13347</v>
      </c>
      <c r="C1100">
        <v>1.6461514608445299E+18</v>
      </c>
      <c r="D1100" t="s">
        <v>12</v>
      </c>
      <c r="E1100" t="s">
        <v>13</v>
      </c>
      <c r="F1100">
        <v>5.4042792521183103E-2</v>
      </c>
      <c r="G1100">
        <v>6.1897749277556403E-2</v>
      </c>
      <c r="H1100">
        <v>6.9125691308419002E-2</v>
      </c>
      <c r="I1100">
        <v>3.6512097587765098E-3</v>
      </c>
      <c r="J1100">
        <v>-2.5918131188342498E-3</v>
      </c>
      <c r="K1100">
        <v>0.15096225455363799</v>
      </c>
      <c r="L1100">
        <v>0.98852938695424497</v>
      </c>
    </row>
    <row r="1101" spans="1:12" x14ac:dyDescent="0.2">
      <c r="A1101">
        <v>1.6461514608566899E+18</v>
      </c>
      <c r="B1101">
        <v>13348</v>
      </c>
      <c r="C1101">
        <v>1.6461514608469299E+18</v>
      </c>
      <c r="D1101" t="s">
        <v>12</v>
      </c>
      <c r="E1101" t="s">
        <v>13</v>
      </c>
      <c r="F1101">
        <v>5.3961614233535501E-2</v>
      </c>
      <c r="G1101">
        <v>6.1634885740243499E-2</v>
      </c>
      <c r="H1101">
        <v>6.9177717583144699E-2</v>
      </c>
      <c r="I1101">
        <v>4.0975653034851104E-3</v>
      </c>
      <c r="J1101">
        <v>-2.5342186995364899E-3</v>
      </c>
      <c r="K1101">
        <v>0.15118311350225</v>
      </c>
      <c r="L1101">
        <v>0.98849403330820895</v>
      </c>
    </row>
    <row r="1102" spans="1:12" x14ac:dyDescent="0.2">
      <c r="A1102">
        <v>1.64615146085937E+18</v>
      </c>
      <c r="B1102">
        <v>13349</v>
      </c>
      <c r="C1102">
        <v>1.6461514608494799E+18</v>
      </c>
      <c r="D1102" t="s">
        <v>12</v>
      </c>
      <c r="E1102" t="s">
        <v>13</v>
      </c>
      <c r="F1102">
        <v>5.4087030087442999E-2</v>
      </c>
      <c r="G1102">
        <v>6.1665171780228498E-2</v>
      </c>
      <c r="H1102">
        <v>6.9202956287468295E-2</v>
      </c>
      <c r="I1102">
        <v>4.2630778646646399E-3</v>
      </c>
      <c r="J1102">
        <v>-3.4487104777564401E-3</v>
      </c>
      <c r="K1102">
        <v>0.151167319545324</v>
      </c>
      <c r="L1102">
        <v>0.98849298129255403</v>
      </c>
    </row>
    <row r="1103" spans="1:12" x14ac:dyDescent="0.2">
      <c r="A1103">
        <v>1.64615146086207E+18</v>
      </c>
      <c r="B1103">
        <v>13350</v>
      </c>
      <c r="C1103">
        <v>1.64615146085186E+18</v>
      </c>
      <c r="D1103" t="s">
        <v>12</v>
      </c>
      <c r="E1103" t="s">
        <v>13</v>
      </c>
      <c r="F1103">
        <v>5.3950416090526997E-2</v>
      </c>
      <c r="G1103">
        <v>6.1732493018710199E-2</v>
      </c>
      <c r="H1103">
        <v>6.9231546115066697E-2</v>
      </c>
      <c r="I1103">
        <v>3.6817002682148501E-3</v>
      </c>
      <c r="J1103">
        <v>-3.0705301282018798E-3</v>
      </c>
      <c r="K1103">
        <v>0.15121540947954901</v>
      </c>
      <c r="L1103">
        <v>0.98848920928040396</v>
      </c>
    </row>
    <row r="1104" spans="1:12" x14ac:dyDescent="0.2">
      <c r="A1104">
        <v>1.64615146086462E+18</v>
      </c>
      <c r="B1104">
        <v>13351</v>
      </c>
      <c r="C1104">
        <v>1.64615146085443E+18</v>
      </c>
      <c r="D1104" t="s">
        <v>12</v>
      </c>
      <c r="E1104" t="s">
        <v>13</v>
      </c>
      <c r="F1104">
        <v>5.40384044770729E-2</v>
      </c>
      <c r="G1104">
        <v>6.1849659188847397E-2</v>
      </c>
      <c r="H1104">
        <v>6.9113212789411904E-2</v>
      </c>
      <c r="I1104">
        <v>1.27486802294491E-3</v>
      </c>
      <c r="J1104">
        <v>-3.29390504819785E-3</v>
      </c>
      <c r="K1104">
        <v>0.15123670347633</v>
      </c>
      <c r="L1104">
        <v>0.98849126674071797</v>
      </c>
    </row>
    <row r="1105" spans="1:12" x14ac:dyDescent="0.2">
      <c r="A1105">
        <v>1.6461514608678899E+18</v>
      </c>
      <c r="B1105">
        <v>13352</v>
      </c>
      <c r="C1105">
        <v>1.6461514608570701E+18</v>
      </c>
      <c r="D1105" t="s">
        <v>12</v>
      </c>
      <c r="E1105" t="s">
        <v>13</v>
      </c>
      <c r="F1105">
        <v>5.4010449667364603E-2</v>
      </c>
      <c r="G1105">
        <v>6.1896931354476603E-2</v>
      </c>
      <c r="H1105">
        <v>6.9100108679577499E-2</v>
      </c>
      <c r="I1105">
        <v>4.2220911482940401E-3</v>
      </c>
      <c r="J1105">
        <v>-2.5100499629030402E-3</v>
      </c>
      <c r="K1105">
        <v>0.15100997476820599</v>
      </c>
      <c r="L1105">
        <v>0.98852003576863501</v>
      </c>
    </row>
    <row r="1106" spans="1:12" x14ac:dyDescent="0.2">
      <c r="A1106">
        <v>1.6461514608714399E+18</v>
      </c>
      <c r="B1106">
        <v>13353</v>
      </c>
      <c r="C1106">
        <v>1.6461514608602501E+18</v>
      </c>
      <c r="D1106" t="s">
        <v>12</v>
      </c>
      <c r="E1106" t="s">
        <v>13</v>
      </c>
      <c r="F1106">
        <v>5.4020414986478103E-2</v>
      </c>
      <c r="G1106">
        <v>6.1799762406131602E-2</v>
      </c>
      <c r="H1106">
        <v>6.9126243678325594E-2</v>
      </c>
      <c r="I1106">
        <v>4.3768794097450697E-3</v>
      </c>
      <c r="J1106">
        <v>-2.7068178875929499E-3</v>
      </c>
      <c r="K1106">
        <v>0.15076176060485599</v>
      </c>
      <c r="L1106">
        <v>0.98855672958251595</v>
      </c>
    </row>
    <row r="1107" spans="1:12" x14ac:dyDescent="0.2">
      <c r="A1107">
        <v>1.64615146087297E+18</v>
      </c>
      <c r="B1107">
        <v>13354</v>
      </c>
      <c r="C1107">
        <v>1.6461514608617101E+18</v>
      </c>
      <c r="D1107" t="s">
        <v>12</v>
      </c>
      <c r="E1107" t="s">
        <v>13</v>
      </c>
      <c r="F1107">
        <v>5.4001943582575401E-2</v>
      </c>
      <c r="G1107">
        <v>6.1756078259374299E-2</v>
      </c>
      <c r="H1107">
        <v>6.9078891718646604E-2</v>
      </c>
      <c r="I1107">
        <v>2.4893819898192501E-3</v>
      </c>
      <c r="J1107">
        <v>-3.0264900936128498E-3</v>
      </c>
      <c r="K1107">
        <v>0.15091578398327701</v>
      </c>
      <c r="L1107">
        <v>0.98853885582698997</v>
      </c>
    </row>
    <row r="1108" spans="1:12" x14ac:dyDescent="0.2">
      <c r="A1108">
        <v>1.64615146087792E+18</v>
      </c>
      <c r="B1108">
        <v>13355</v>
      </c>
      <c r="C1108">
        <v>1.6461514608644201E+18</v>
      </c>
      <c r="D1108" t="s">
        <v>12</v>
      </c>
      <c r="E1108" t="s">
        <v>13</v>
      </c>
      <c r="F1108">
        <v>5.4035762221470399E-2</v>
      </c>
      <c r="G1108">
        <v>6.1820327729212601E-2</v>
      </c>
      <c r="H1108">
        <v>6.9128939751568905E-2</v>
      </c>
      <c r="I1108">
        <v>4.8311234803971001E-4</v>
      </c>
      <c r="J1108">
        <v>-3.5954282736290299E-3</v>
      </c>
      <c r="K1108">
        <v>0.151165556342226</v>
      </c>
      <c r="L1108">
        <v>0.98850180276706201</v>
      </c>
    </row>
    <row r="1109" spans="1:12" x14ac:dyDescent="0.2">
      <c r="A1109">
        <v>1.64615146088061E+18</v>
      </c>
      <c r="B1109">
        <v>13356</v>
      </c>
      <c r="C1109">
        <v>1.6461514608693399E+18</v>
      </c>
      <c r="D1109" t="s">
        <v>12</v>
      </c>
      <c r="E1109" t="s">
        <v>13</v>
      </c>
      <c r="F1109">
        <v>5.4027817696739699E-2</v>
      </c>
      <c r="G1109">
        <v>6.1875440521718297E-2</v>
      </c>
      <c r="H1109">
        <v>6.9044507197013896E-2</v>
      </c>
      <c r="I1109">
        <v>1.89253693330317E-3</v>
      </c>
      <c r="J1109">
        <v>-3.0374331299087799E-3</v>
      </c>
      <c r="K1109">
        <v>0.151010156306329</v>
      </c>
      <c r="L1109">
        <v>0.98852573309766401</v>
      </c>
    </row>
    <row r="1110" spans="1:12" x14ac:dyDescent="0.2">
      <c r="A1110">
        <v>1.6461514608843699E+18</v>
      </c>
      <c r="B1110">
        <v>13357</v>
      </c>
      <c r="C1110">
        <v>1.64615146087247E+18</v>
      </c>
      <c r="D1110" t="s">
        <v>12</v>
      </c>
      <c r="E1110" t="s">
        <v>13</v>
      </c>
      <c r="F1110">
        <v>5.3946452258904203E-2</v>
      </c>
      <c r="G1110">
        <v>6.1957169621349603E-2</v>
      </c>
      <c r="H1110">
        <v>6.9172860486870894E-2</v>
      </c>
      <c r="I1110">
        <v>4.1352272103615997E-3</v>
      </c>
      <c r="J1110">
        <v>-2.4782080381899199E-3</v>
      </c>
      <c r="K1110">
        <v>0.15099494246234599</v>
      </c>
      <c r="L1110">
        <v>0.98852277957143198</v>
      </c>
    </row>
    <row r="1111" spans="1:12" x14ac:dyDescent="0.2">
      <c r="A1111">
        <v>1.64615146088705E+18</v>
      </c>
      <c r="B1111">
        <v>13358</v>
      </c>
      <c r="C1111">
        <v>1.64615146087507E+18</v>
      </c>
      <c r="D1111" t="s">
        <v>12</v>
      </c>
      <c r="E1111" t="s">
        <v>13</v>
      </c>
      <c r="F1111">
        <v>5.3991124708039899E-2</v>
      </c>
      <c r="G1111">
        <v>6.18798430915109E-2</v>
      </c>
      <c r="H1111">
        <v>6.9135064840225302E-2</v>
      </c>
      <c r="I1111">
        <v>4.0563977500782398E-3</v>
      </c>
      <c r="J1111">
        <v>-2.48110056686836E-3</v>
      </c>
      <c r="K1111">
        <v>0.151214830459351</v>
      </c>
      <c r="L1111">
        <v>0.98848948645214196</v>
      </c>
    </row>
    <row r="1112" spans="1:12" x14ac:dyDescent="0.2">
      <c r="A1112">
        <v>1.6461514608896799E+18</v>
      </c>
      <c r="B1112">
        <v>13359</v>
      </c>
      <c r="C1112">
        <v>1.6461514608797199E+18</v>
      </c>
      <c r="D1112" t="s">
        <v>12</v>
      </c>
      <c r="E1112" t="s">
        <v>13</v>
      </c>
      <c r="F1112">
        <v>5.4037804837680697E-2</v>
      </c>
      <c r="G1112">
        <v>6.17628140751895E-2</v>
      </c>
      <c r="H1112">
        <v>6.9157910469958006E-2</v>
      </c>
      <c r="I1112">
        <v>2.4539576482182101E-3</v>
      </c>
      <c r="J1112">
        <v>-3.3003638680507898E-3</v>
      </c>
      <c r="K1112">
        <v>0.151136057390692</v>
      </c>
      <c r="L1112">
        <v>0.98850441468240102</v>
      </c>
    </row>
    <row r="1113" spans="1:12" x14ac:dyDescent="0.2">
      <c r="A1113">
        <v>1.6461514608925901E+18</v>
      </c>
      <c r="B1113">
        <v>13360</v>
      </c>
      <c r="C1113">
        <v>1.6461514608821299E+18</v>
      </c>
      <c r="D1113" t="s">
        <v>12</v>
      </c>
      <c r="E1113" t="s">
        <v>13</v>
      </c>
      <c r="F1113">
        <v>5.4013417121867101E-2</v>
      </c>
      <c r="G1113">
        <v>6.1857703690820699E-2</v>
      </c>
      <c r="H1113">
        <v>6.9089022024013999E-2</v>
      </c>
      <c r="I1113">
        <v>9.3410908751098405E-4</v>
      </c>
      <c r="J1113">
        <v>-3.14293881040454E-3</v>
      </c>
      <c r="K1113">
        <v>0.151058597468329</v>
      </c>
      <c r="L1113">
        <v>0.98851937234772802</v>
      </c>
    </row>
    <row r="1114" spans="1:12" x14ac:dyDescent="0.2">
      <c r="A1114">
        <v>1.64615146089571E+18</v>
      </c>
      <c r="B1114">
        <v>13361</v>
      </c>
      <c r="C1114">
        <v>1.64615146088445E+18</v>
      </c>
      <c r="D1114" t="s">
        <v>12</v>
      </c>
      <c r="E1114" t="s">
        <v>13</v>
      </c>
      <c r="F1114">
        <v>5.4075934381327198E-2</v>
      </c>
      <c r="G1114">
        <v>6.18806800142628E-2</v>
      </c>
      <c r="H1114">
        <v>6.9039791087451299E-2</v>
      </c>
      <c r="I1114">
        <v>4.8116105269205402E-3</v>
      </c>
      <c r="J1114">
        <v>-2.4760678948810601E-3</v>
      </c>
      <c r="K1114">
        <v>0.15088856039219301</v>
      </c>
      <c r="L1114">
        <v>0.988535967901365</v>
      </c>
    </row>
    <row r="1115" spans="1:12" x14ac:dyDescent="0.2">
      <c r="A1115">
        <v>1.64615146089872E+18</v>
      </c>
      <c r="B1115">
        <v>13362</v>
      </c>
      <c r="C1115">
        <v>1.64615146088721E+18</v>
      </c>
      <c r="D1115" t="s">
        <v>12</v>
      </c>
      <c r="E1115" t="s">
        <v>13</v>
      </c>
      <c r="F1115">
        <v>5.3993846905024401E-2</v>
      </c>
      <c r="G1115">
        <v>6.1828529476340002E-2</v>
      </c>
      <c r="H1115">
        <v>6.9151399246299802E-2</v>
      </c>
      <c r="I1115">
        <v>5.0755248943228802E-3</v>
      </c>
      <c r="J1115">
        <v>-2.3697977823595399E-3</v>
      </c>
      <c r="K1115">
        <v>0.15037012721824999</v>
      </c>
      <c r="L1115">
        <v>0.98861390236324498</v>
      </c>
    </row>
    <row r="1116" spans="1:12" x14ac:dyDescent="0.2">
      <c r="A1116">
        <v>1.64615146090179E+18</v>
      </c>
      <c r="B1116">
        <v>13363</v>
      </c>
      <c r="C1116">
        <v>1.6461514608898401E+18</v>
      </c>
      <c r="D1116" t="s">
        <v>12</v>
      </c>
      <c r="E1116" t="s">
        <v>13</v>
      </c>
      <c r="F1116">
        <v>5.3829656773438497E-2</v>
      </c>
      <c r="G1116">
        <v>6.1913129204758201E-2</v>
      </c>
      <c r="H1116">
        <v>6.8869367331970896E-2</v>
      </c>
      <c r="I1116">
        <v>1.58257652605439E-3</v>
      </c>
      <c r="J1116">
        <v>-2.9603055379494401E-3</v>
      </c>
      <c r="K1116">
        <v>0.151286029181255</v>
      </c>
      <c r="L1116">
        <v>0.98848432937362696</v>
      </c>
    </row>
    <row r="1117" spans="1:12" x14ac:dyDescent="0.2">
      <c r="A1117">
        <v>1.6461514609046899E+18</v>
      </c>
      <c r="B1117">
        <v>13364</v>
      </c>
      <c r="C1117">
        <v>1.64615146089521E+18</v>
      </c>
      <c r="D1117" t="s">
        <v>12</v>
      </c>
      <c r="E1117" t="s">
        <v>13</v>
      </c>
      <c r="F1117">
        <v>5.39610122468034E-2</v>
      </c>
      <c r="G1117">
        <v>6.1887232604127901E-2</v>
      </c>
      <c r="H1117">
        <v>6.8922510749800103E-2</v>
      </c>
      <c r="I1117">
        <v>2.7371959798522499E-4</v>
      </c>
      <c r="J1117">
        <v>-3.5979148053930498E-3</v>
      </c>
      <c r="K1117">
        <v>0.151234579687372</v>
      </c>
      <c r="L1117">
        <v>0.98849131609408603</v>
      </c>
    </row>
    <row r="1118" spans="1:12" x14ac:dyDescent="0.2">
      <c r="A1118">
        <v>1.6461514609057101E+18</v>
      </c>
      <c r="B1118">
        <v>13365</v>
      </c>
      <c r="C1118">
        <v>1.64615146089667E+18</v>
      </c>
      <c r="D1118" t="s">
        <v>12</v>
      </c>
      <c r="E1118" t="s">
        <v>13</v>
      </c>
      <c r="F1118">
        <v>5.3970131551197703E-2</v>
      </c>
      <c r="G1118">
        <v>6.1904445844961999E-2</v>
      </c>
      <c r="H1118">
        <v>6.8948215338444405E-2</v>
      </c>
      <c r="I1118">
        <v>7.2477762781870101E-4</v>
      </c>
      <c r="J1118">
        <v>-3.4039682198744501E-3</v>
      </c>
      <c r="K1118">
        <v>0.15096262752022499</v>
      </c>
      <c r="L1118">
        <v>0.98853334429848005</v>
      </c>
    </row>
    <row r="1119" spans="1:12" x14ac:dyDescent="0.2">
      <c r="A1119">
        <v>1.64615146090783E+18</v>
      </c>
      <c r="B1119">
        <v>13366</v>
      </c>
      <c r="C1119">
        <v>1.6461514608993101E+18</v>
      </c>
      <c r="D1119" t="s">
        <v>12</v>
      </c>
      <c r="E1119" t="s">
        <v>13</v>
      </c>
      <c r="F1119">
        <v>5.3719870156102703E-2</v>
      </c>
      <c r="G1119">
        <v>6.1990171298990898E-2</v>
      </c>
      <c r="H1119">
        <v>6.91280334519596E-2</v>
      </c>
      <c r="I1119">
        <v>4.38166341056346E-3</v>
      </c>
      <c r="J1119">
        <v>-2.3762133785936099E-3</v>
      </c>
      <c r="K1119">
        <v>0.15117297220132001</v>
      </c>
      <c r="L1119">
        <v>0.98849475826205302</v>
      </c>
    </row>
    <row r="1120" spans="1:12" x14ac:dyDescent="0.2">
      <c r="A1120">
        <v>1.64615146091005E+18</v>
      </c>
      <c r="B1120">
        <v>13367</v>
      </c>
      <c r="C1120">
        <v>1.6461514609021499E+18</v>
      </c>
      <c r="D1120" t="s">
        <v>12</v>
      </c>
      <c r="E1120" t="s">
        <v>13</v>
      </c>
      <c r="F1120">
        <v>5.3885449027640003E-2</v>
      </c>
      <c r="G1120">
        <v>6.1912184186677301E-2</v>
      </c>
      <c r="H1120">
        <v>6.9244375066147598E-2</v>
      </c>
      <c r="I1120">
        <v>4.3023592674666803E-3</v>
      </c>
      <c r="J1120">
        <v>-2.0337277644466201E-3</v>
      </c>
      <c r="K1120">
        <v>0.150905617891885</v>
      </c>
      <c r="L1120">
        <v>0.98853672068607601</v>
      </c>
    </row>
    <row r="1121" spans="1:12" x14ac:dyDescent="0.2">
      <c r="A1121">
        <v>1.6461514609115799E+18</v>
      </c>
      <c r="B1121">
        <v>13368</v>
      </c>
      <c r="C1121">
        <v>1.6461514609041201E+18</v>
      </c>
      <c r="D1121" t="s">
        <v>12</v>
      </c>
      <c r="E1121" t="s">
        <v>13</v>
      </c>
      <c r="F1121">
        <v>5.3856666140881602E-2</v>
      </c>
      <c r="G1121">
        <v>6.1851894962196598E-2</v>
      </c>
      <c r="H1121">
        <v>6.8780220991484106E-2</v>
      </c>
      <c r="I1121">
        <v>3.64354938262366E-3</v>
      </c>
      <c r="J1121">
        <v>-2.83243553227088E-3</v>
      </c>
      <c r="K1121">
        <v>0.150957731026651</v>
      </c>
      <c r="L1121">
        <v>0.98852944584374203</v>
      </c>
    </row>
    <row r="1122" spans="1:12" x14ac:dyDescent="0.2">
      <c r="A1122">
        <v>1.64615146091472E+18</v>
      </c>
      <c r="B1122">
        <v>13369</v>
      </c>
      <c r="C1122">
        <v>1.6461514609069801E+18</v>
      </c>
      <c r="D1122" t="s">
        <v>12</v>
      </c>
      <c r="E1122" t="s">
        <v>13</v>
      </c>
      <c r="F1122">
        <v>5.3978823472236599E-2</v>
      </c>
      <c r="G1122">
        <v>6.1768636899178997E-2</v>
      </c>
      <c r="H1122">
        <v>6.9141982266631805E-2</v>
      </c>
      <c r="I1122">
        <v>1.0350611629970101E-3</v>
      </c>
      <c r="J1122">
        <v>-3.6849378808626499E-3</v>
      </c>
      <c r="K1122">
        <v>0.15104543389880801</v>
      </c>
      <c r="L1122">
        <v>0.98851941143283695</v>
      </c>
    </row>
    <row r="1123" spans="1:12" x14ac:dyDescent="0.2">
      <c r="A1123">
        <v>1.6461514609204401E+18</v>
      </c>
      <c r="B1123">
        <v>13370</v>
      </c>
      <c r="C1123">
        <v>1.64615146090961E+18</v>
      </c>
      <c r="D1123" t="s">
        <v>12</v>
      </c>
      <c r="E1123" t="s">
        <v>13</v>
      </c>
      <c r="F1123">
        <v>5.4015834085838398E-2</v>
      </c>
      <c r="G1123">
        <v>6.1627224626500901E-2</v>
      </c>
      <c r="H1123">
        <v>6.9200266091176896E-2</v>
      </c>
      <c r="I1123">
        <v>2.0621698965461199E-3</v>
      </c>
      <c r="J1123">
        <v>-3.1971200338331601E-3</v>
      </c>
      <c r="K1123">
        <v>0.15073172089811601</v>
      </c>
      <c r="L1123">
        <v>0.98856738475123596</v>
      </c>
    </row>
    <row r="1124" spans="1:12" x14ac:dyDescent="0.2">
      <c r="A1124">
        <v>1.6461514609240499E+18</v>
      </c>
      <c r="B1124">
        <v>13371</v>
      </c>
      <c r="C1124">
        <v>1.64615146091213E+18</v>
      </c>
      <c r="D1124" t="s">
        <v>12</v>
      </c>
      <c r="E1124" t="s">
        <v>13</v>
      </c>
      <c r="F1124">
        <v>5.4007655900454699E-2</v>
      </c>
      <c r="G1124">
        <v>6.1647084653183498E-2</v>
      </c>
      <c r="H1124">
        <v>6.9204197333030501E-2</v>
      </c>
      <c r="I1124">
        <v>6.9483350932457296E-3</v>
      </c>
      <c r="J1124">
        <v>-2.4941269067271302E-3</v>
      </c>
      <c r="K1124">
        <v>0.15010073160698101</v>
      </c>
      <c r="L1124">
        <v>0.98864314610553605</v>
      </c>
    </row>
    <row r="1125" spans="1:12" x14ac:dyDescent="0.2">
      <c r="A1125">
        <v>1.64615146092797E+18</v>
      </c>
      <c r="B1125">
        <v>13372</v>
      </c>
      <c r="C1125">
        <v>1.64615146091553E+18</v>
      </c>
      <c r="D1125" t="s">
        <v>12</v>
      </c>
      <c r="E1125" t="s">
        <v>13</v>
      </c>
      <c r="F1125">
        <v>5.3924523601058198E-2</v>
      </c>
      <c r="G1125">
        <v>6.1826061907033998E-2</v>
      </c>
      <c r="H1125">
        <v>6.9260593922171099E-2</v>
      </c>
      <c r="I1125">
        <v>7.0757687849628799E-3</v>
      </c>
      <c r="J1125">
        <v>-2.1798586804587599E-3</v>
      </c>
      <c r="K1125">
        <v>0.150492364619916</v>
      </c>
      <c r="L1125">
        <v>0.98858344610019599</v>
      </c>
    </row>
    <row r="1126" spans="1:12" x14ac:dyDescent="0.2">
      <c r="A1126">
        <v>1.6461514609311501E+18</v>
      </c>
      <c r="B1126">
        <v>13373</v>
      </c>
      <c r="C1126">
        <v>1.6461514609193999E+18</v>
      </c>
      <c r="D1126" t="s">
        <v>12</v>
      </c>
      <c r="E1126" t="s">
        <v>13</v>
      </c>
      <c r="F1126">
        <v>5.4076086965588001E-2</v>
      </c>
      <c r="G1126">
        <v>6.1653400542860101E-2</v>
      </c>
      <c r="H1126">
        <v>6.9102716203652798E-2</v>
      </c>
      <c r="I1126">
        <v>3.8594222272076298E-3</v>
      </c>
      <c r="J1126">
        <v>-3.1208161602807299E-3</v>
      </c>
      <c r="K1126">
        <v>0.15061944862841301</v>
      </c>
      <c r="L1126">
        <v>0.98857935799885999</v>
      </c>
    </row>
    <row r="1127" spans="1:12" x14ac:dyDescent="0.2">
      <c r="A1127">
        <v>1.64615146093518E+18</v>
      </c>
      <c r="B1127">
        <v>13374</v>
      </c>
      <c r="C1127">
        <v>1.6461514609223199E+18</v>
      </c>
      <c r="D1127" t="s">
        <v>12</v>
      </c>
      <c r="E1127" t="s">
        <v>13</v>
      </c>
      <c r="F1127">
        <v>5.39707581809356E-2</v>
      </c>
      <c r="G1127">
        <v>6.1807033256260802E-2</v>
      </c>
      <c r="H1127">
        <v>6.8934218983874196E-2</v>
      </c>
      <c r="I1127">
        <v>-1.3141518809792899E-3</v>
      </c>
      <c r="J1127">
        <v>-3.95851173016453E-3</v>
      </c>
      <c r="K1127">
        <v>0.15091111245306599</v>
      </c>
      <c r="L1127">
        <v>0.98853853709801998</v>
      </c>
    </row>
    <row r="1128" spans="1:12" x14ac:dyDescent="0.2">
      <c r="A1128">
        <v>1.6461514609376499E+18</v>
      </c>
      <c r="B1128">
        <v>13375</v>
      </c>
      <c r="C1128">
        <v>1.64615146092451E+18</v>
      </c>
      <c r="D1128" t="s">
        <v>12</v>
      </c>
      <c r="E1128" t="s">
        <v>13</v>
      </c>
      <c r="F1128">
        <v>5.4003607544387697E-2</v>
      </c>
      <c r="G1128">
        <v>6.1847917443488998E-2</v>
      </c>
      <c r="H1128">
        <v>6.9107089553777007E-2</v>
      </c>
      <c r="I1128">
        <v>1.3028850994916299E-3</v>
      </c>
      <c r="J1128">
        <v>-3.2935935267952802E-3</v>
      </c>
      <c r="K1128">
        <v>0.15065440419664899</v>
      </c>
      <c r="L1128">
        <v>0.98858014608237499</v>
      </c>
    </row>
    <row r="1129" spans="1:12" x14ac:dyDescent="0.2">
      <c r="A1129">
        <v>1.6461514609407601E+18</v>
      </c>
      <c r="B1129">
        <v>13376</v>
      </c>
      <c r="C1129">
        <v>1.6461514609295099E+18</v>
      </c>
      <c r="D1129" t="s">
        <v>12</v>
      </c>
      <c r="E1129" t="s">
        <v>13</v>
      </c>
      <c r="F1129">
        <v>5.3853361001873899E-2</v>
      </c>
      <c r="G1129">
        <v>6.1734006012199603E-2</v>
      </c>
      <c r="H1129">
        <v>6.9280206280520201E-2</v>
      </c>
      <c r="I1129">
        <v>7.3099358552916899E-3</v>
      </c>
      <c r="J1129">
        <v>-1.9250366941766599E-3</v>
      </c>
      <c r="K1129">
        <v>0.14992122188248699</v>
      </c>
      <c r="L1129">
        <v>0.98866904791278798</v>
      </c>
    </row>
    <row r="1130" spans="1:12" x14ac:dyDescent="0.2">
      <c r="A1130">
        <v>1.64615146094433E+18</v>
      </c>
      <c r="B1130">
        <v>13377</v>
      </c>
      <c r="C1130">
        <v>1.6461514609327099E+18</v>
      </c>
      <c r="D1130" t="s">
        <v>12</v>
      </c>
      <c r="E1130" t="s">
        <v>13</v>
      </c>
      <c r="F1130">
        <v>5.3952843382806398E-2</v>
      </c>
      <c r="G1130">
        <v>6.1751928905140099E-2</v>
      </c>
      <c r="H1130">
        <v>6.91263733720444E-2</v>
      </c>
      <c r="I1130">
        <v>5.1244460753419804E-3</v>
      </c>
      <c r="J1130">
        <v>-2.76955722558556E-3</v>
      </c>
      <c r="K1130">
        <v>0.15062822649779101</v>
      </c>
      <c r="L1130">
        <v>0.988573318974027</v>
      </c>
    </row>
    <row r="1131" spans="1:12" x14ac:dyDescent="0.2">
      <c r="A1131">
        <v>1.6461514609464699E+18</v>
      </c>
      <c r="B1131">
        <v>13378</v>
      </c>
      <c r="C1131">
        <v>1.64615146093472E+18</v>
      </c>
      <c r="D1131" t="s">
        <v>12</v>
      </c>
      <c r="E1131" t="s">
        <v>13</v>
      </c>
      <c r="F1131">
        <v>5.3965799796705301E-2</v>
      </c>
      <c r="G1131">
        <v>6.182859790629E-2</v>
      </c>
      <c r="H1131">
        <v>6.9112803657991106E-2</v>
      </c>
      <c r="I1131">
        <v>3.0677719970216501E-4</v>
      </c>
      <c r="J1131">
        <v>-3.6685946757314901E-3</v>
      </c>
      <c r="K1131">
        <v>0.150735758979372</v>
      </c>
      <c r="L1131">
        <v>0.98856723507597899</v>
      </c>
    </row>
    <row r="1132" spans="1:12" x14ac:dyDescent="0.2">
      <c r="A1132">
        <v>1.64615146094818E+18</v>
      </c>
      <c r="B1132">
        <v>13379</v>
      </c>
      <c r="C1132">
        <v>1.64615146093921E+18</v>
      </c>
      <c r="D1132" t="s">
        <v>12</v>
      </c>
      <c r="E1132" t="s">
        <v>13</v>
      </c>
      <c r="F1132">
        <v>5.40506616992633E-2</v>
      </c>
      <c r="G1132">
        <v>6.1938258047993799E-2</v>
      </c>
      <c r="H1132">
        <v>6.9140235645195502E-2</v>
      </c>
      <c r="I1132">
        <v>3.5245400617727801E-3</v>
      </c>
      <c r="J1132">
        <v>-3.0425928112509E-3</v>
      </c>
      <c r="K1132">
        <v>0.150516284451293</v>
      </c>
      <c r="L1132">
        <v>0.98859656501593896</v>
      </c>
    </row>
    <row r="1133" spans="1:12" x14ac:dyDescent="0.2">
      <c r="A1133">
        <v>1.6461514609509801E+18</v>
      </c>
      <c r="B1133">
        <v>13380</v>
      </c>
      <c r="C1133">
        <v>1.64615146094191E+18</v>
      </c>
      <c r="D1133" t="s">
        <v>12</v>
      </c>
      <c r="E1133" t="s">
        <v>13</v>
      </c>
      <c r="F1133">
        <v>5.3916353854518102E-2</v>
      </c>
      <c r="G1133">
        <v>6.1857089836622699E-2</v>
      </c>
      <c r="H1133">
        <v>6.9223711474383304E-2</v>
      </c>
      <c r="I1133">
        <v>7.3573472462789401E-3</v>
      </c>
      <c r="J1133">
        <v>-2.16610124341608E-3</v>
      </c>
      <c r="K1133">
        <v>0.150317843606634</v>
      </c>
      <c r="L1133">
        <v>0.98860797252518195</v>
      </c>
    </row>
    <row r="1134" spans="1:12" x14ac:dyDescent="0.2">
      <c r="A1134">
        <v>1.6461514609528499E+18</v>
      </c>
      <c r="B1134">
        <v>13381</v>
      </c>
      <c r="C1134">
        <v>1.6461514609442801E+18</v>
      </c>
      <c r="D1134" t="s">
        <v>12</v>
      </c>
      <c r="E1134" t="s">
        <v>13</v>
      </c>
      <c r="F1134">
        <v>5.3916912397867299E-2</v>
      </c>
      <c r="G1134">
        <v>6.1885302249746102E-2</v>
      </c>
      <c r="H1134">
        <v>6.9118593299380901E-2</v>
      </c>
      <c r="I1134">
        <v>4.5751470524533697E-3</v>
      </c>
      <c r="J1134">
        <v>-2.7381405181838201E-3</v>
      </c>
      <c r="K1134">
        <v>0.150425217783767</v>
      </c>
      <c r="L1134">
        <v>0.98860701214924496</v>
      </c>
    </row>
    <row r="1135" spans="1:12" x14ac:dyDescent="0.2">
      <c r="A1135">
        <v>1.6461514609549801E+18</v>
      </c>
      <c r="B1135">
        <v>13382</v>
      </c>
      <c r="C1135">
        <v>1.64615146094686E+18</v>
      </c>
      <c r="D1135" t="s">
        <v>12</v>
      </c>
      <c r="E1135" t="s">
        <v>13</v>
      </c>
      <c r="F1135">
        <v>5.4023588542993703E-2</v>
      </c>
      <c r="G1135">
        <v>6.1787313036068402E-2</v>
      </c>
      <c r="H1135">
        <v>6.9018864068971605E-2</v>
      </c>
      <c r="I1135">
        <v>2.0124127744129798E-3</v>
      </c>
      <c r="J1135">
        <v>-3.4202601628249198E-3</v>
      </c>
      <c r="K1135">
        <v>0.150452082187498</v>
      </c>
      <c r="L1135">
        <v>0.98860933789879302</v>
      </c>
    </row>
    <row r="1136" spans="1:12" x14ac:dyDescent="0.2">
      <c r="A1136">
        <v>1.64615146095645E+18</v>
      </c>
      <c r="B1136">
        <v>13383</v>
      </c>
      <c r="C1136">
        <v>1.6461514609494899E+18</v>
      </c>
      <c r="D1136" t="s">
        <v>12</v>
      </c>
      <c r="E1136" t="s">
        <v>13</v>
      </c>
      <c r="F1136">
        <v>5.3968321869550001E-2</v>
      </c>
      <c r="G1136">
        <v>6.1724193147803301E-2</v>
      </c>
      <c r="H1136">
        <v>6.9216346673113896E-2</v>
      </c>
      <c r="I1136">
        <v>2.83038377929353E-3</v>
      </c>
      <c r="J1136">
        <v>-3.41207755699926E-3</v>
      </c>
      <c r="K1136">
        <v>0.15051561573743899</v>
      </c>
      <c r="L1136">
        <v>0.988597691719734</v>
      </c>
    </row>
    <row r="1137" spans="1:12" x14ac:dyDescent="0.2">
      <c r="A1137">
        <v>1.6461514609603899E+18</v>
      </c>
      <c r="B1137">
        <v>13384</v>
      </c>
      <c r="C1137">
        <v>1.64615146095217E+18</v>
      </c>
      <c r="D1137" t="s">
        <v>12</v>
      </c>
      <c r="E1137" t="s">
        <v>13</v>
      </c>
      <c r="F1137">
        <v>5.3899936379504597E-2</v>
      </c>
      <c r="G1137">
        <v>6.1828236292173898E-2</v>
      </c>
      <c r="H1137">
        <v>6.8871120089272195E-2</v>
      </c>
      <c r="I1137">
        <v>-4.7195440201563499E-4</v>
      </c>
      <c r="J1137">
        <v>-3.5417100196962E-3</v>
      </c>
      <c r="K1137">
        <v>0.15049304417293199</v>
      </c>
      <c r="L1137">
        <v>0.98860461115895204</v>
      </c>
    </row>
    <row r="1138" spans="1:12" x14ac:dyDescent="0.2">
      <c r="A1138">
        <v>1.64615146096302E+18</v>
      </c>
      <c r="B1138">
        <v>13385</v>
      </c>
      <c r="C1138">
        <v>1.64615146095471E+18</v>
      </c>
      <c r="D1138" t="s">
        <v>12</v>
      </c>
      <c r="E1138" t="s">
        <v>13</v>
      </c>
      <c r="F1138">
        <v>5.3993768767340203E-2</v>
      </c>
      <c r="G1138">
        <v>6.2004940526421901E-2</v>
      </c>
      <c r="H1138">
        <v>6.9152418535419397E-2</v>
      </c>
      <c r="I1138">
        <v>3.6484559102353399E-3</v>
      </c>
      <c r="J1138">
        <v>-2.67248889309913E-3</v>
      </c>
      <c r="K1138">
        <v>0.150321849545068</v>
      </c>
      <c r="L1138">
        <v>0.98862676886777501</v>
      </c>
    </row>
    <row r="1139" spans="1:12" x14ac:dyDescent="0.2">
      <c r="A1139">
        <v>1.6461514609680499E+18</v>
      </c>
      <c r="B1139">
        <v>13386</v>
      </c>
      <c r="C1139">
        <v>1.6461514609575601E+18</v>
      </c>
      <c r="D1139" t="s">
        <v>12</v>
      </c>
      <c r="E1139" t="s">
        <v>13</v>
      </c>
      <c r="F1139">
        <v>5.3935525720725602E-2</v>
      </c>
      <c r="G1139">
        <v>6.1939830263698398E-2</v>
      </c>
      <c r="H1139">
        <v>6.9114578115359801E-2</v>
      </c>
      <c r="I1139">
        <v>5.0396224516952503E-3</v>
      </c>
      <c r="J1139">
        <v>-2.3795077584296098E-3</v>
      </c>
      <c r="K1139">
        <v>0.15005918153942699</v>
      </c>
      <c r="L1139">
        <v>0.98866130812533004</v>
      </c>
    </row>
    <row r="1140" spans="1:12" x14ac:dyDescent="0.2">
      <c r="A1140">
        <v>1.6461514609712699E+18</v>
      </c>
      <c r="B1140">
        <v>13387</v>
      </c>
      <c r="C1140">
        <v>1.6461514609592801E+18</v>
      </c>
      <c r="D1140" t="s">
        <v>12</v>
      </c>
      <c r="E1140" t="s">
        <v>13</v>
      </c>
      <c r="F1140">
        <v>5.3925902810029097E-2</v>
      </c>
      <c r="G1140">
        <v>6.1850204775515803E-2</v>
      </c>
      <c r="H1140">
        <v>6.9076021895197001E-2</v>
      </c>
      <c r="I1140">
        <v>1.93552440032697E-3</v>
      </c>
      <c r="J1140">
        <v>-3.2487990452668902E-3</v>
      </c>
      <c r="K1140">
        <v>0.15033250516431201</v>
      </c>
      <c r="L1140">
        <v>0.98862826023793204</v>
      </c>
    </row>
    <row r="1141" spans="1:12" x14ac:dyDescent="0.2">
      <c r="A1141">
        <v>1.6461514609759301E+18</v>
      </c>
      <c r="B1141">
        <v>13388</v>
      </c>
      <c r="C1141">
        <v>1.6461514609625201E+18</v>
      </c>
      <c r="D1141" t="s">
        <v>12</v>
      </c>
      <c r="E1141" t="s">
        <v>13</v>
      </c>
      <c r="F1141">
        <v>5.3620085544113801E-2</v>
      </c>
      <c r="G1141">
        <v>6.2011020662830103E-2</v>
      </c>
      <c r="H1141">
        <v>6.8801657543874697E-2</v>
      </c>
      <c r="I1141">
        <v>-1.3492302390777601E-3</v>
      </c>
      <c r="J1141">
        <v>-3.6460390205749899E-3</v>
      </c>
      <c r="K1141">
        <v>0.15141555122462</v>
      </c>
      <c r="L1141">
        <v>0.98846255205979605</v>
      </c>
    </row>
    <row r="1142" spans="1:12" x14ac:dyDescent="0.2">
      <c r="A1142">
        <v>1.64615146097665E+18</v>
      </c>
      <c r="B1142">
        <v>13389</v>
      </c>
      <c r="C1142">
        <v>1.6461514609650401E+18</v>
      </c>
      <c r="D1142" t="s">
        <v>12</v>
      </c>
      <c r="E1142" t="s">
        <v>13</v>
      </c>
      <c r="F1142">
        <v>5.3772572575118402E-2</v>
      </c>
      <c r="G1142">
        <v>6.20472883083538E-2</v>
      </c>
      <c r="H1142">
        <v>6.8917044964761295E-2</v>
      </c>
      <c r="I1142">
        <v>-1.5960150974657201E-3</v>
      </c>
      <c r="J1142">
        <v>-3.0496296099306601E-3</v>
      </c>
      <c r="K1142">
        <v>0.15133715133376699</v>
      </c>
      <c r="L1142">
        <v>0.98847621070070801</v>
      </c>
    </row>
    <row r="1143" spans="1:12" x14ac:dyDescent="0.2">
      <c r="A1143">
        <v>1.6461514609784699E+18</v>
      </c>
      <c r="B1143">
        <v>13390</v>
      </c>
      <c r="C1143">
        <v>1.6461514609694999E+18</v>
      </c>
      <c r="D1143" t="s">
        <v>12</v>
      </c>
      <c r="E1143" t="s">
        <v>13</v>
      </c>
      <c r="F1143">
        <v>5.3821124953525097E-2</v>
      </c>
      <c r="G1143">
        <v>6.2041095723968098E-2</v>
      </c>
      <c r="H1143">
        <v>6.8996050606985299E-2</v>
      </c>
      <c r="I1143">
        <v>3.4845522027141399E-3</v>
      </c>
      <c r="J1143">
        <v>-2.3892486634003399E-3</v>
      </c>
      <c r="K1143">
        <v>0.15065779236830301</v>
      </c>
      <c r="L1143">
        <v>0.98857694641615002</v>
      </c>
    </row>
    <row r="1144" spans="1:12" x14ac:dyDescent="0.2">
      <c r="A1144">
        <v>1.6461514609810801E+18</v>
      </c>
      <c r="B1144">
        <v>13391</v>
      </c>
      <c r="C1144">
        <v>1.64615146097199E+18</v>
      </c>
      <c r="D1144" t="s">
        <v>12</v>
      </c>
      <c r="E1144" t="s">
        <v>13</v>
      </c>
      <c r="F1144">
        <v>5.3860337906559697E-2</v>
      </c>
      <c r="G1144">
        <v>6.19721930827822E-2</v>
      </c>
      <c r="H1144">
        <v>6.90265424078184E-2</v>
      </c>
      <c r="I1144">
        <v>3.3172815123695201E-3</v>
      </c>
      <c r="J1144">
        <v>-2.4109975152368998E-3</v>
      </c>
      <c r="K1144">
        <v>0.15056555403015201</v>
      </c>
      <c r="L1144">
        <v>0.98859152164781505</v>
      </c>
    </row>
    <row r="1145" spans="1:12" x14ac:dyDescent="0.2">
      <c r="A1145">
        <v>1.64615146099426E+18</v>
      </c>
      <c r="B1145">
        <v>13392</v>
      </c>
      <c r="C1145">
        <v>1.6461514609772001E+18</v>
      </c>
      <c r="D1145" t="s">
        <v>12</v>
      </c>
      <c r="E1145" t="s">
        <v>13</v>
      </c>
      <c r="F1145">
        <v>5.3844660905348403E-2</v>
      </c>
      <c r="G1145">
        <v>6.1834506503667799E-2</v>
      </c>
      <c r="H1145">
        <v>6.9012623873189793E-2</v>
      </c>
      <c r="I1145">
        <v>3.4055771542241E-3</v>
      </c>
      <c r="J1145">
        <v>-3.05902968626711E-3</v>
      </c>
      <c r="K1145">
        <v>0.15059070154707599</v>
      </c>
      <c r="L1145">
        <v>0.98858559821048597</v>
      </c>
    </row>
    <row r="1146" spans="1:12" x14ac:dyDescent="0.2">
      <c r="A1146">
        <v>1.6461514609946099E+18</v>
      </c>
      <c r="B1146">
        <v>13393</v>
      </c>
      <c r="C1146">
        <v>1.6461514609775601E+18</v>
      </c>
      <c r="D1146" t="s">
        <v>12</v>
      </c>
      <c r="E1146" t="s">
        <v>13</v>
      </c>
      <c r="F1146">
        <v>5.3851855389888202E-2</v>
      </c>
      <c r="G1146">
        <v>6.1872063363338198E-2</v>
      </c>
      <c r="H1146">
        <v>6.9172141810677795E-2</v>
      </c>
      <c r="I1146">
        <v>2.1279184460599502E-3</v>
      </c>
      <c r="J1146">
        <v>-3.3053093307655402E-3</v>
      </c>
      <c r="K1146">
        <v>0.15053485313472001</v>
      </c>
      <c r="L1146">
        <v>0.98859688694888304</v>
      </c>
    </row>
    <row r="1147" spans="1:12" x14ac:dyDescent="0.2">
      <c r="A1147">
        <v>1.6461514609968699E+18</v>
      </c>
      <c r="B1147">
        <v>13394</v>
      </c>
      <c r="C1147">
        <v>1.6461514609794801E+18</v>
      </c>
      <c r="D1147" t="s">
        <v>12</v>
      </c>
      <c r="E1147" t="s">
        <v>13</v>
      </c>
      <c r="F1147">
        <v>5.3790035184633399E-2</v>
      </c>
      <c r="G1147">
        <v>6.1998632044920302E-2</v>
      </c>
      <c r="H1147">
        <v>6.8865758812460195E-2</v>
      </c>
      <c r="I1147">
        <v>-4.6530226469678902E-4</v>
      </c>
      <c r="J1147">
        <v>-3.3049883955592499E-3</v>
      </c>
      <c r="K1147">
        <v>0.15084424066845201</v>
      </c>
      <c r="L1147">
        <v>0.98855190840069895</v>
      </c>
    </row>
    <row r="1148" spans="1:12" x14ac:dyDescent="0.2">
      <c r="A1148">
        <v>1.6461514609996301E+18</v>
      </c>
      <c r="B1148">
        <v>13395</v>
      </c>
      <c r="C1148">
        <v>1.64615146098977E+18</v>
      </c>
      <c r="D1148" t="s">
        <v>12</v>
      </c>
      <c r="E1148" t="s">
        <v>13</v>
      </c>
      <c r="F1148">
        <v>5.3735917949382102E-2</v>
      </c>
      <c r="G1148">
        <v>6.1915776790706298E-2</v>
      </c>
      <c r="H1148">
        <v>6.9082693111706797E-2</v>
      </c>
      <c r="I1148">
        <v>3.1688104096394601E-3</v>
      </c>
      <c r="J1148">
        <v>-2.8077671008599702E-3</v>
      </c>
      <c r="K1148">
        <v>0.150495847553546</v>
      </c>
      <c r="L1148">
        <v>0.98860157543554095</v>
      </c>
    </row>
    <row r="1149" spans="1:12" x14ac:dyDescent="0.2">
      <c r="A1149">
        <v>1.6461514610021701E+18</v>
      </c>
      <c r="B1149">
        <v>13396</v>
      </c>
      <c r="C1149">
        <v>1.6461514609921001E+18</v>
      </c>
      <c r="D1149" t="s">
        <v>12</v>
      </c>
      <c r="E1149" t="s">
        <v>13</v>
      </c>
      <c r="F1149">
        <v>5.37902451408728E-2</v>
      </c>
      <c r="G1149">
        <v>6.1880468487855202E-2</v>
      </c>
      <c r="H1149">
        <v>6.9223429210515705E-2</v>
      </c>
      <c r="I1149">
        <v>1.6663803245383099E-3</v>
      </c>
      <c r="J1149">
        <v>-2.8919971519426402E-3</v>
      </c>
      <c r="K1149">
        <v>0.15008164629965901</v>
      </c>
      <c r="L1149">
        <v>0.98866797205789503</v>
      </c>
    </row>
    <row r="1150" spans="1:12" x14ac:dyDescent="0.2">
      <c r="A1150">
        <v>1.64615146100542E+18</v>
      </c>
      <c r="B1150">
        <v>13397</v>
      </c>
      <c r="C1150">
        <v>1.64615146099441E+18</v>
      </c>
      <c r="D1150" t="s">
        <v>12</v>
      </c>
      <c r="E1150" t="s">
        <v>13</v>
      </c>
      <c r="F1150">
        <v>5.3856199672477498E-2</v>
      </c>
      <c r="G1150">
        <v>6.2005278392420898E-2</v>
      </c>
      <c r="H1150">
        <v>6.8832135814921994E-2</v>
      </c>
      <c r="I1150">
        <v>3.12883129235292E-3</v>
      </c>
      <c r="J1150">
        <v>-2.7650150508761601E-3</v>
      </c>
      <c r="K1150">
        <v>0.150187858054002</v>
      </c>
      <c r="L1150">
        <v>0.98864865973694704</v>
      </c>
    </row>
    <row r="1151" spans="1:12" x14ac:dyDescent="0.2">
      <c r="A1151">
        <v>1.6461514610088E+18</v>
      </c>
      <c r="B1151">
        <v>13398</v>
      </c>
      <c r="C1151">
        <v>1.64615146099683E+18</v>
      </c>
      <c r="D1151" t="s">
        <v>12</v>
      </c>
      <c r="E1151" t="s">
        <v>13</v>
      </c>
      <c r="F1151">
        <v>5.3909013543990497E-2</v>
      </c>
      <c r="G1151">
        <v>6.1983136330095799E-2</v>
      </c>
      <c r="H1151">
        <v>6.9126492065713696E-2</v>
      </c>
      <c r="I1151">
        <v>3.72377084984016E-3</v>
      </c>
      <c r="J1151">
        <v>-2.7055466029565498E-3</v>
      </c>
      <c r="K1151">
        <v>0.15004634162196101</v>
      </c>
      <c r="L1151">
        <v>0.98866825018005999</v>
      </c>
    </row>
    <row r="1152" spans="1:12" x14ac:dyDescent="0.2">
      <c r="A1152">
        <v>1.64615146101152E+18</v>
      </c>
      <c r="B1152">
        <v>13399</v>
      </c>
      <c r="C1152">
        <v>1.64615146099938E+18</v>
      </c>
      <c r="D1152" t="s">
        <v>12</v>
      </c>
      <c r="E1152" t="s">
        <v>13</v>
      </c>
      <c r="F1152">
        <v>5.3865396995717303E-2</v>
      </c>
      <c r="G1152">
        <v>6.1737849126494097E-2</v>
      </c>
      <c r="H1152">
        <v>6.9159224286243895E-2</v>
      </c>
      <c r="I1152">
        <v>4.0016330363345501E-3</v>
      </c>
      <c r="J1152">
        <v>-2.5890083218431102E-3</v>
      </c>
      <c r="K1152">
        <v>0.150032552921156</v>
      </c>
      <c r="L1152">
        <v>0.98866956918523197</v>
      </c>
    </row>
    <row r="1153" spans="1:12" x14ac:dyDescent="0.2">
      <c r="A1153">
        <v>1.6461514610133701E+18</v>
      </c>
      <c r="B1153">
        <v>13400</v>
      </c>
      <c r="C1153">
        <v>1.64615146100434E+18</v>
      </c>
      <c r="D1153" t="s">
        <v>12</v>
      </c>
      <c r="E1153" t="s">
        <v>13</v>
      </c>
      <c r="F1153">
        <v>5.3849197831785399E-2</v>
      </c>
      <c r="G1153">
        <v>6.1914877827779102E-2</v>
      </c>
      <c r="H1153">
        <v>6.9145158302580098E-2</v>
      </c>
      <c r="I1153">
        <v>1.80493800570906E-3</v>
      </c>
      <c r="J1153">
        <v>-3.3323117013944899E-3</v>
      </c>
      <c r="K1153">
        <v>0.15026128240833</v>
      </c>
      <c r="L1153">
        <v>0.98863905693965104</v>
      </c>
    </row>
    <row r="1154" spans="1:12" x14ac:dyDescent="0.2">
      <c r="A1154">
        <v>1.64615146101523E+18</v>
      </c>
      <c r="B1154">
        <v>13401</v>
      </c>
      <c r="C1154">
        <v>1.6461514610069901E+18</v>
      </c>
      <c r="D1154" t="s">
        <v>12</v>
      </c>
      <c r="E1154" t="s">
        <v>13</v>
      </c>
      <c r="F1154">
        <v>5.3900328246021798E-2</v>
      </c>
      <c r="G1154">
        <v>6.1984219505800797E-2</v>
      </c>
      <c r="H1154">
        <v>6.91344994638321E-2</v>
      </c>
      <c r="I1154">
        <v>2.01929632253238E-3</v>
      </c>
      <c r="J1154">
        <v>-3.1591644808551299E-3</v>
      </c>
      <c r="K1154">
        <v>0.15022695132338301</v>
      </c>
      <c r="L1154">
        <v>0.98864442810255404</v>
      </c>
    </row>
    <row r="1155" spans="1:12" x14ac:dyDescent="0.2">
      <c r="A1155">
        <v>1.6461514610168801E+18</v>
      </c>
      <c r="B1155">
        <v>13402</v>
      </c>
      <c r="C1155">
        <v>1.6461514610091599E+18</v>
      </c>
      <c r="D1155" t="s">
        <v>12</v>
      </c>
      <c r="E1155" t="s">
        <v>13</v>
      </c>
      <c r="F1155">
        <v>5.3896537529253802E-2</v>
      </c>
      <c r="G1155">
        <v>6.1983474167562801E-2</v>
      </c>
      <c r="H1155">
        <v>6.9089617273020001E-2</v>
      </c>
      <c r="I1155">
        <v>4.1693872352156899E-3</v>
      </c>
      <c r="J1155">
        <v>-2.7348497427150502E-3</v>
      </c>
      <c r="K1155">
        <v>0.14996018201899</v>
      </c>
      <c r="L1155">
        <v>0.98867946302924603</v>
      </c>
    </row>
    <row r="1156" spans="1:12" x14ac:dyDescent="0.2">
      <c r="A1156">
        <v>1.6461514610212401E+18</v>
      </c>
      <c r="B1156">
        <v>13403</v>
      </c>
      <c r="C1156">
        <v>1.6461514610130199E+18</v>
      </c>
      <c r="D1156" t="s">
        <v>12</v>
      </c>
      <c r="E1156" t="s">
        <v>13</v>
      </c>
      <c r="F1156">
        <v>5.3882225202725301E-2</v>
      </c>
      <c r="G1156">
        <v>6.1844003740671401E-2</v>
      </c>
      <c r="H1156">
        <v>6.9248672815895002E-2</v>
      </c>
      <c r="I1156">
        <v>6.8462936713791197E-3</v>
      </c>
      <c r="J1156">
        <v>-2.5181634756020299E-3</v>
      </c>
      <c r="K1156">
        <v>0.14970481414074799</v>
      </c>
      <c r="L1156">
        <v>0.98870382609695495</v>
      </c>
    </row>
    <row r="1157" spans="1:12" x14ac:dyDescent="0.2">
      <c r="A1157">
        <v>1.6461514610229701E+18</v>
      </c>
      <c r="B1157">
        <v>13404</v>
      </c>
      <c r="C1157">
        <v>1.64615146101502E+18</v>
      </c>
      <c r="D1157" t="s">
        <v>12</v>
      </c>
      <c r="E1157" t="s">
        <v>13</v>
      </c>
      <c r="F1157">
        <v>5.38566227204531E-2</v>
      </c>
      <c r="G1157">
        <v>6.18770254427903E-2</v>
      </c>
      <c r="H1157">
        <v>6.9104276364075401E-2</v>
      </c>
      <c r="I1157">
        <v>2.9824228200180298E-3</v>
      </c>
      <c r="J1157">
        <v>-2.9605538506612601E-3</v>
      </c>
      <c r="K1157">
        <v>0.149910208125</v>
      </c>
      <c r="L1157">
        <v>0.988690684579833</v>
      </c>
    </row>
    <row r="1158" spans="1:12" x14ac:dyDescent="0.2">
      <c r="A1158">
        <v>1.64615146102417E+18</v>
      </c>
      <c r="B1158">
        <v>13405</v>
      </c>
      <c r="C1158">
        <v>1.6461514610167501E+18</v>
      </c>
      <c r="D1158" t="s">
        <v>12</v>
      </c>
      <c r="E1158" t="s">
        <v>13</v>
      </c>
      <c r="F1158">
        <v>5.3885149388646997E-2</v>
      </c>
      <c r="G1158">
        <v>6.1936890037553698E-2</v>
      </c>
      <c r="H1158">
        <v>6.91411713018312E-2</v>
      </c>
      <c r="I1158">
        <v>1.44831339889142E-3</v>
      </c>
      <c r="J1158">
        <v>-3.4290943977497001E-3</v>
      </c>
      <c r="K1158">
        <v>0.15015130213359701</v>
      </c>
      <c r="L1158">
        <v>0.98865602216721205</v>
      </c>
    </row>
    <row r="1159" spans="1:12" x14ac:dyDescent="0.2">
      <c r="A1159">
        <v>1.6461514610273999E+18</v>
      </c>
      <c r="B1159">
        <v>13406</v>
      </c>
      <c r="C1159">
        <v>1.64615146101981E+18</v>
      </c>
      <c r="D1159" t="s">
        <v>12</v>
      </c>
      <c r="E1159" t="s">
        <v>13</v>
      </c>
      <c r="F1159">
        <v>5.3902477539179303E-2</v>
      </c>
      <c r="G1159">
        <v>6.1839583534114999E-2</v>
      </c>
      <c r="H1159">
        <v>6.92019219305781E-2</v>
      </c>
      <c r="I1159">
        <v>3.9524811522715997E-3</v>
      </c>
      <c r="J1159">
        <v>-3.1057848888097401E-3</v>
      </c>
      <c r="K1159">
        <v>0.14974996449543801</v>
      </c>
      <c r="L1159">
        <v>0.98871112066496902</v>
      </c>
    </row>
    <row r="1160" spans="1:12" x14ac:dyDescent="0.2">
      <c r="A1160">
        <v>1.64615146103136E+18</v>
      </c>
      <c r="B1160">
        <v>13407</v>
      </c>
      <c r="C1160">
        <v>1.6461514610221199E+18</v>
      </c>
      <c r="D1160" t="s">
        <v>12</v>
      </c>
      <c r="E1160" t="s">
        <v>13</v>
      </c>
      <c r="F1160">
        <v>5.38975831890375E-2</v>
      </c>
      <c r="G1160">
        <v>6.19919764379398E-2</v>
      </c>
      <c r="H1160">
        <v>6.9074018471333307E-2</v>
      </c>
      <c r="I1160">
        <v>2.4080369405638999E-3</v>
      </c>
      <c r="J1160">
        <v>-2.9240602340276198E-3</v>
      </c>
      <c r="K1160">
        <v>0.15013430826671201</v>
      </c>
      <c r="L1160">
        <v>0.98865835388728496</v>
      </c>
    </row>
    <row r="1161" spans="1:12" x14ac:dyDescent="0.2">
      <c r="A1161">
        <v>1.6461514610362199E+18</v>
      </c>
      <c r="B1161">
        <v>13408</v>
      </c>
      <c r="C1161">
        <v>1.6461514610254899E+18</v>
      </c>
      <c r="D1161" t="s">
        <v>12</v>
      </c>
      <c r="E1161" t="s">
        <v>13</v>
      </c>
      <c r="F1161">
        <v>5.3835063683466598E-2</v>
      </c>
      <c r="G1161">
        <v>6.2059923567901597E-2</v>
      </c>
      <c r="H1161">
        <v>6.9171366874161699E-2</v>
      </c>
      <c r="I1161">
        <v>4.1728311301867703E-3</v>
      </c>
      <c r="J1161">
        <v>-2.60414930764663E-3</v>
      </c>
      <c r="K1161">
        <v>0.14994146866124</v>
      </c>
      <c r="L1161">
        <v>0.98868263960810598</v>
      </c>
    </row>
    <row r="1162" spans="1:12" x14ac:dyDescent="0.2">
      <c r="A1162">
        <v>1.6461514610381901E+18</v>
      </c>
      <c r="B1162">
        <v>13409</v>
      </c>
      <c r="C1162">
        <v>1.6461514610269399E+18</v>
      </c>
      <c r="D1162" t="s">
        <v>12</v>
      </c>
      <c r="E1162" t="s">
        <v>13</v>
      </c>
      <c r="F1162">
        <v>5.3821919208871201E-2</v>
      </c>
      <c r="G1162">
        <v>6.20151603575059E-2</v>
      </c>
      <c r="H1162">
        <v>6.9172697967775199E-2</v>
      </c>
      <c r="I1162">
        <v>4.68990110272627E-3</v>
      </c>
      <c r="J1162">
        <v>-2.4276649509844001E-3</v>
      </c>
      <c r="K1162">
        <v>0.150058460875936</v>
      </c>
      <c r="L1162">
        <v>0.98866302125146599</v>
      </c>
    </row>
    <row r="1163" spans="1:12" x14ac:dyDescent="0.2">
      <c r="A1163">
        <v>1.64615146104045E+18</v>
      </c>
      <c r="B1163">
        <v>13410</v>
      </c>
      <c r="C1163">
        <v>1.64615146102989E+18</v>
      </c>
      <c r="D1163" t="s">
        <v>12</v>
      </c>
      <c r="E1163" t="s">
        <v>13</v>
      </c>
      <c r="F1163">
        <v>5.3816064122970401E-2</v>
      </c>
      <c r="G1163">
        <v>6.1834803932567198E-2</v>
      </c>
      <c r="H1163">
        <v>6.9151827948979505E-2</v>
      </c>
      <c r="I1163">
        <v>5.2688809376019996E-3</v>
      </c>
      <c r="J1163">
        <v>-3.07162041808874E-3</v>
      </c>
      <c r="K1163">
        <v>0.150254112875882</v>
      </c>
      <c r="L1163">
        <v>0.98862859841578199</v>
      </c>
    </row>
    <row r="1164" spans="1:12" x14ac:dyDescent="0.2">
      <c r="A1164">
        <v>1.6461514610421499E+18</v>
      </c>
      <c r="B1164">
        <v>13411</v>
      </c>
      <c r="C1164">
        <v>1.6461514610343099E+18</v>
      </c>
      <c r="D1164" t="s">
        <v>12</v>
      </c>
      <c r="E1164" t="s">
        <v>13</v>
      </c>
      <c r="F1164">
        <v>5.3852749439769101E-2</v>
      </c>
      <c r="G1164">
        <v>6.1999151892997699E-2</v>
      </c>
      <c r="H1164">
        <v>6.9130651123198994E-2</v>
      </c>
      <c r="I1164">
        <v>1.54345099453651E-3</v>
      </c>
      <c r="J1164">
        <v>-3.0627014098255699E-3</v>
      </c>
      <c r="K1164">
        <v>0.150115942254477</v>
      </c>
      <c r="L1164">
        <v>0.98866245073844605</v>
      </c>
    </row>
    <row r="1165" spans="1:12" x14ac:dyDescent="0.2">
      <c r="A1165">
        <v>1.64615146106114E+18</v>
      </c>
      <c r="B1165">
        <v>13412</v>
      </c>
      <c r="C1165">
        <v>1.6461514610531599E+18</v>
      </c>
      <c r="D1165" t="s">
        <v>12</v>
      </c>
      <c r="E1165" t="s">
        <v>13</v>
      </c>
      <c r="F1165">
        <v>5.3932480502230797E-2</v>
      </c>
      <c r="G1165">
        <v>6.1901204574595699E-2</v>
      </c>
      <c r="H1165">
        <v>6.9123700494190102E-2</v>
      </c>
      <c r="I1165">
        <v>6.34646681730073E-3</v>
      </c>
      <c r="J1165">
        <v>-2.4711053111316798E-3</v>
      </c>
      <c r="K1165">
        <v>0.150030883218737</v>
      </c>
      <c r="L1165">
        <v>0.98865785288849195</v>
      </c>
    </row>
    <row r="1166" spans="1:12" x14ac:dyDescent="0.2">
      <c r="A1166">
        <v>1.6461514610649101E+18</v>
      </c>
      <c r="B1166">
        <v>13413</v>
      </c>
      <c r="C1166">
        <v>1.6461514610396101E+18</v>
      </c>
      <c r="D1166" t="s">
        <v>12</v>
      </c>
      <c r="E1166" t="s">
        <v>13</v>
      </c>
      <c r="F1166">
        <v>5.3897284931984001E-2</v>
      </c>
      <c r="G1166">
        <v>6.1861582163169303E-2</v>
      </c>
      <c r="H1166">
        <v>6.9240339495466804E-2</v>
      </c>
      <c r="I1166">
        <v>6.67558143007887E-3</v>
      </c>
      <c r="J1166">
        <v>-2.25251600413536E-3</v>
      </c>
      <c r="K1166">
        <v>0.14941148773583399</v>
      </c>
      <c r="L1166">
        <v>0.98875000385172496</v>
      </c>
    </row>
    <row r="1167" spans="1:12" x14ac:dyDescent="0.2">
      <c r="A1167">
        <v>1.6461514610679099E+18</v>
      </c>
      <c r="B1167">
        <v>13414</v>
      </c>
      <c r="C1167">
        <v>1.6461514610420201E+18</v>
      </c>
      <c r="D1167" t="s">
        <v>12</v>
      </c>
      <c r="E1167" t="s">
        <v>13</v>
      </c>
      <c r="F1167">
        <v>5.3737489150645502E-2</v>
      </c>
      <c r="G1167">
        <v>6.2037628993604099E-2</v>
      </c>
      <c r="H1167">
        <v>6.8877939105518302E-2</v>
      </c>
      <c r="I1167">
        <v>1.49081974818913E-3</v>
      </c>
      <c r="J1167">
        <v>-3.03676038866579E-3</v>
      </c>
      <c r="K1167">
        <v>0.150423331379713</v>
      </c>
      <c r="L1167">
        <v>0.988615889473484</v>
      </c>
    </row>
    <row r="1168" spans="1:12" x14ac:dyDescent="0.2">
      <c r="A1168">
        <v>1.6461514610714501E+18</v>
      </c>
      <c r="B1168">
        <v>13415</v>
      </c>
      <c r="C1168">
        <v>1.6461514610498299E+18</v>
      </c>
      <c r="D1168" t="s">
        <v>12</v>
      </c>
      <c r="E1168" t="s">
        <v>13</v>
      </c>
      <c r="F1168">
        <v>5.3775916083722397E-2</v>
      </c>
      <c r="G1168">
        <v>6.21745343979309E-2</v>
      </c>
      <c r="H1168">
        <v>6.8857849597761103E-2</v>
      </c>
      <c r="I1168">
        <v>2.0950138898453101E-4</v>
      </c>
      <c r="J1168">
        <v>-3.05899446355607E-3</v>
      </c>
      <c r="K1168">
        <v>0.150344312318337</v>
      </c>
      <c r="L1168">
        <v>0.988628942736133</v>
      </c>
    </row>
    <row r="1169" spans="1:12" x14ac:dyDescent="0.2">
      <c r="A1169">
        <v>1.6461514610739599E+18</v>
      </c>
      <c r="B1169">
        <v>13416</v>
      </c>
      <c r="C1169">
        <v>1.6461514610597E+18</v>
      </c>
      <c r="D1169" t="s">
        <v>12</v>
      </c>
      <c r="E1169" t="s">
        <v>13</v>
      </c>
      <c r="F1169">
        <v>5.3870920021357599E-2</v>
      </c>
      <c r="G1169">
        <v>6.1894341761217497E-2</v>
      </c>
      <c r="H1169">
        <v>6.9155103077230703E-2</v>
      </c>
      <c r="I1169">
        <v>1.36052492191704E-3</v>
      </c>
      <c r="J1169">
        <v>-3.4195108348530501E-3</v>
      </c>
      <c r="K1169">
        <v>0.150027212071352</v>
      </c>
      <c r="L1169">
        <v>0.98867501817113002</v>
      </c>
    </row>
    <row r="1170" spans="1:12" x14ac:dyDescent="0.2">
      <c r="A1170">
        <v>1.6461514610763E+18</v>
      </c>
      <c r="B1170">
        <v>13417</v>
      </c>
      <c r="C1170">
        <v>1.6461514610645701E+18</v>
      </c>
      <c r="D1170" t="s">
        <v>12</v>
      </c>
      <c r="E1170" t="s">
        <v>13</v>
      </c>
      <c r="F1170">
        <v>5.3887286104572302E-2</v>
      </c>
      <c r="G1170">
        <v>6.1996962125847502E-2</v>
      </c>
      <c r="H1170">
        <v>6.9087081020504801E-2</v>
      </c>
      <c r="I1170">
        <v>4.6096246558462502E-3</v>
      </c>
      <c r="J1170">
        <v>-2.7675440043025399E-3</v>
      </c>
      <c r="K1170">
        <v>0.14972944318639</v>
      </c>
      <c r="L1170">
        <v>0.98871238785797</v>
      </c>
    </row>
    <row r="1171" spans="1:12" x14ac:dyDescent="0.2">
      <c r="A1171">
        <v>1.6461514610796401E+18</v>
      </c>
      <c r="B1171">
        <v>13418</v>
      </c>
      <c r="C1171">
        <v>1.6461514610707E+18</v>
      </c>
      <c r="D1171" t="s">
        <v>12</v>
      </c>
      <c r="E1171" t="s">
        <v>13</v>
      </c>
      <c r="F1171">
        <v>5.3718345210538199E-2</v>
      </c>
      <c r="G1171">
        <v>6.2077705903004002E-2</v>
      </c>
      <c r="H1171">
        <v>6.8869832396539599E-2</v>
      </c>
      <c r="I1171">
        <v>1.7558455464630599E-3</v>
      </c>
      <c r="J1171">
        <v>-2.8559174260232101E-3</v>
      </c>
      <c r="K1171">
        <v>0.150198910347913</v>
      </c>
      <c r="L1171">
        <v>0.98865011408099901</v>
      </c>
    </row>
    <row r="1172" spans="1:12" x14ac:dyDescent="0.2">
      <c r="A1172">
        <v>1.6461514610805701E+18</v>
      </c>
      <c r="B1172">
        <v>13419</v>
      </c>
      <c r="C1172">
        <v>1.64615146107234E+18</v>
      </c>
      <c r="D1172" t="s">
        <v>12</v>
      </c>
      <c r="E1172" t="s">
        <v>13</v>
      </c>
      <c r="F1172">
        <v>5.3907973919828003E-2</v>
      </c>
      <c r="G1172">
        <v>6.1885087222166103E-2</v>
      </c>
      <c r="H1172">
        <v>6.9031364942172296E-2</v>
      </c>
      <c r="I1172">
        <v>2.5481033386471502E-3</v>
      </c>
      <c r="J1172">
        <v>-3.1307199287891499E-3</v>
      </c>
      <c r="K1172">
        <v>0.149748111462536</v>
      </c>
      <c r="L1172">
        <v>0.98871593942623703</v>
      </c>
    </row>
    <row r="1173" spans="1:12" x14ac:dyDescent="0.2">
      <c r="A1173">
        <v>1.6461514610829199E+18</v>
      </c>
      <c r="B1173">
        <v>13420</v>
      </c>
      <c r="C1173">
        <v>1.6461514610746299E+18</v>
      </c>
      <c r="D1173" t="s">
        <v>12</v>
      </c>
      <c r="E1173" t="s">
        <v>13</v>
      </c>
      <c r="F1173">
        <v>5.3947227724301397E-2</v>
      </c>
      <c r="G1173">
        <v>6.1919092297124702E-2</v>
      </c>
      <c r="H1173">
        <v>6.9080733915547296E-2</v>
      </c>
      <c r="I1173">
        <v>2.4571831166255597E-4</v>
      </c>
      <c r="J1173">
        <v>-3.42311925020159E-3</v>
      </c>
      <c r="K1173">
        <v>0.14975859347575499</v>
      </c>
      <c r="L1173">
        <v>0.98871663562280199</v>
      </c>
    </row>
    <row r="1174" spans="1:12" x14ac:dyDescent="0.2">
      <c r="A1174">
        <v>1.6461514610867E+18</v>
      </c>
      <c r="B1174">
        <v>13421</v>
      </c>
      <c r="C1174">
        <v>1.64615146107778E+18</v>
      </c>
      <c r="D1174" t="s">
        <v>12</v>
      </c>
      <c r="E1174" t="s">
        <v>13</v>
      </c>
      <c r="F1174">
        <v>5.3900411153000698E-2</v>
      </c>
      <c r="G1174">
        <v>6.2024838062205101E-2</v>
      </c>
      <c r="H1174">
        <v>6.9120462196801E-2</v>
      </c>
      <c r="I1174">
        <v>2.1418513555636902E-3</v>
      </c>
      <c r="J1174">
        <v>-3.0215916095978402E-3</v>
      </c>
      <c r="K1174">
        <v>0.14987312858330901</v>
      </c>
      <c r="L1174">
        <v>0.98869829967769496</v>
      </c>
    </row>
    <row r="1175" spans="1:12" x14ac:dyDescent="0.2">
      <c r="A1175">
        <v>1.6461514610885601E+18</v>
      </c>
      <c r="B1175">
        <v>13422</v>
      </c>
      <c r="C1175">
        <v>1.64615146107965E+18</v>
      </c>
      <c r="D1175" t="s">
        <v>12</v>
      </c>
      <c r="E1175" t="s">
        <v>13</v>
      </c>
      <c r="F1175">
        <v>5.38704168508225E-2</v>
      </c>
      <c r="G1175">
        <v>6.2081221185541699E-2</v>
      </c>
      <c r="H1175">
        <v>6.9095177115326006E-2</v>
      </c>
      <c r="I1175">
        <v>4.81809878489274E-3</v>
      </c>
      <c r="J1175">
        <v>-2.4673747074824E-3</v>
      </c>
      <c r="K1175">
        <v>0.14964654095084501</v>
      </c>
      <c r="L1175">
        <v>0.98872473963565699</v>
      </c>
    </row>
    <row r="1176" spans="1:12" x14ac:dyDescent="0.2">
      <c r="A1176">
        <v>1.6461514610901801E+18</v>
      </c>
      <c r="B1176">
        <v>13423</v>
      </c>
      <c r="C1176">
        <v>1.6461514610822999E+18</v>
      </c>
      <c r="D1176" t="s">
        <v>12</v>
      </c>
      <c r="E1176" t="s">
        <v>13</v>
      </c>
      <c r="F1176">
        <v>5.37563722714356E-2</v>
      </c>
      <c r="G1176">
        <v>6.1861397326709602E-2</v>
      </c>
      <c r="H1176">
        <v>6.9279301504050594E-2</v>
      </c>
      <c r="I1176">
        <v>7.23432335295374E-3</v>
      </c>
      <c r="J1176">
        <v>-1.86365180896041E-3</v>
      </c>
      <c r="K1176">
        <v>0.149159768491714</v>
      </c>
      <c r="L1176">
        <v>0.988784888047475</v>
      </c>
    </row>
    <row r="1177" spans="1:12" x14ac:dyDescent="0.2">
      <c r="A1177">
        <v>1.6461514610923899E+18</v>
      </c>
      <c r="B1177">
        <v>13424</v>
      </c>
      <c r="C1177">
        <v>1.64615146108429E+18</v>
      </c>
      <c r="D1177" t="s">
        <v>12</v>
      </c>
      <c r="E1177" t="s">
        <v>13</v>
      </c>
      <c r="F1177">
        <v>5.3829881603584803E-2</v>
      </c>
      <c r="G1177">
        <v>6.1962015822458499E-2</v>
      </c>
      <c r="H1177">
        <v>6.9034386488703303E-2</v>
      </c>
      <c r="I1177">
        <v>3.4264503756759701E-3</v>
      </c>
      <c r="J1177">
        <v>-2.96459503557362E-3</v>
      </c>
      <c r="K1177">
        <v>0.149701525354651</v>
      </c>
      <c r="L1177">
        <v>0.98872085237471796</v>
      </c>
    </row>
    <row r="1178" spans="1:12" x14ac:dyDescent="0.2">
      <c r="A1178">
        <v>1.6461514610977001E+18</v>
      </c>
      <c r="B1178">
        <v>13425</v>
      </c>
      <c r="C1178">
        <v>1.6461514610890701E+18</v>
      </c>
      <c r="D1178" t="s">
        <v>12</v>
      </c>
      <c r="E1178" t="s">
        <v>13</v>
      </c>
      <c r="F1178">
        <v>5.3862682777968698E-2</v>
      </c>
      <c r="G1178">
        <v>6.1984620510831298E-2</v>
      </c>
      <c r="H1178">
        <v>6.90916494154101E-2</v>
      </c>
      <c r="I1178">
        <v>5.6539417853918603E-4</v>
      </c>
      <c r="J1178">
        <v>-3.5933570901868399E-3</v>
      </c>
      <c r="K1178">
        <v>0.149971190525648</v>
      </c>
      <c r="L1178">
        <v>0.98868367546276603</v>
      </c>
    </row>
    <row r="1179" spans="1:12" x14ac:dyDescent="0.2">
      <c r="A1179">
        <v>1.6461514610982899E+18</v>
      </c>
      <c r="B1179">
        <v>13426</v>
      </c>
      <c r="C1179">
        <v>1.64615146108975E+18</v>
      </c>
      <c r="D1179" t="s">
        <v>12</v>
      </c>
      <c r="E1179" t="s">
        <v>13</v>
      </c>
      <c r="F1179">
        <v>5.3880126087232201E-2</v>
      </c>
      <c r="G1179">
        <v>6.1897131051774301E-2</v>
      </c>
      <c r="H1179">
        <v>6.9195940965737501E-2</v>
      </c>
      <c r="I1179">
        <v>1.1421991269460899E-3</v>
      </c>
      <c r="J1179">
        <v>-3.0780940706672199E-3</v>
      </c>
      <c r="K1179">
        <v>0.149846118799002</v>
      </c>
      <c r="L1179">
        <v>0.98870387953063099</v>
      </c>
    </row>
    <row r="1180" spans="1:12" x14ac:dyDescent="0.2">
      <c r="A1180">
        <v>1.6461514611005E+18</v>
      </c>
      <c r="B1180">
        <v>13427</v>
      </c>
      <c r="C1180">
        <v>1.6461514610919301E+18</v>
      </c>
      <c r="D1180" t="s">
        <v>12</v>
      </c>
      <c r="E1180" t="s">
        <v>13</v>
      </c>
      <c r="F1180">
        <v>5.3940170751095098E-2</v>
      </c>
      <c r="G1180">
        <v>6.2076227504851998E-2</v>
      </c>
      <c r="H1180">
        <v>6.9147605009962698E-2</v>
      </c>
      <c r="I1180">
        <v>3.6544259643221302E-3</v>
      </c>
      <c r="J1180">
        <v>-3.0538196443771798E-3</v>
      </c>
      <c r="K1180">
        <v>0.149635911415407</v>
      </c>
      <c r="L1180">
        <v>0.98872969681876699</v>
      </c>
    </row>
    <row r="1181" spans="1:12" x14ac:dyDescent="0.2">
      <c r="A1181">
        <v>1.6461514611036101E+18</v>
      </c>
      <c r="B1181">
        <v>13428</v>
      </c>
      <c r="C1181">
        <v>1.64615146109475E+18</v>
      </c>
      <c r="D1181" t="s">
        <v>12</v>
      </c>
      <c r="E1181" t="s">
        <v>13</v>
      </c>
      <c r="F1181">
        <v>5.3790383679794898E-2</v>
      </c>
      <c r="G1181">
        <v>6.2014746891271899E-2</v>
      </c>
      <c r="H1181">
        <v>6.9220680761604897E-2</v>
      </c>
      <c r="I1181">
        <v>7.3148059281557404E-3</v>
      </c>
      <c r="J1181">
        <v>-2.23615740987471E-3</v>
      </c>
      <c r="K1181">
        <v>0.14941557806188699</v>
      </c>
      <c r="L1181">
        <v>0.98874490049087105</v>
      </c>
    </row>
    <row r="1182" spans="1:12" x14ac:dyDescent="0.2">
      <c r="A1182">
        <v>1.64615146110705E+18</v>
      </c>
      <c r="B1182">
        <v>13429</v>
      </c>
      <c r="C1182">
        <v>1.6461514610975099E+18</v>
      </c>
      <c r="D1182" t="s">
        <v>12</v>
      </c>
      <c r="E1182" t="s">
        <v>13</v>
      </c>
      <c r="F1182">
        <v>5.3820614961618198E-2</v>
      </c>
      <c r="G1182">
        <v>6.2021416677148299E-2</v>
      </c>
      <c r="H1182">
        <v>6.9148929000793294E-2</v>
      </c>
      <c r="I1182">
        <v>4.1805498313422403E-3</v>
      </c>
      <c r="J1182">
        <v>-2.82350914782542E-3</v>
      </c>
      <c r="K1182">
        <v>0.149469901716939</v>
      </c>
      <c r="L1182">
        <v>0.98875340670964396</v>
      </c>
    </row>
    <row r="1183" spans="1:12" x14ac:dyDescent="0.2">
      <c r="A1183">
        <v>1.6461514611112901E+18</v>
      </c>
      <c r="B1183">
        <v>13430</v>
      </c>
      <c r="C1183">
        <v>1.6461514611003899E+18</v>
      </c>
      <c r="D1183" t="s">
        <v>12</v>
      </c>
      <c r="E1183" t="s">
        <v>13</v>
      </c>
      <c r="F1183">
        <v>5.38845825092105E-2</v>
      </c>
      <c r="G1183">
        <v>6.1863705058364603E-2</v>
      </c>
      <c r="H1183">
        <v>6.9131741909748495E-2</v>
      </c>
      <c r="I1183">
        <v>4.5672391320883002E-3</v>
      </c>
      <c r="J1183">
        <v>-2.9998931791451501E-3</v>
      </c>
      <c r="K1183">
        <v>0.14965396313076601</v>
      </c>
      <c r="L1183">
        <v>0.98872333455162198</v>
      </c>
    </row>
    <row r="1184" spans="1:12" x14ac:dyDescent="0.2">
      <c r="A1184">
        <v>1.6461514611301601E+18</v>
      </c>
      <c r="B1184">
        <v>13431</v>
      </c>
      <c r="C1184">
        <v>1.64615146110301E+18</v>
      </c>
      <c r="D1184" t="s">
        <v>12</v>
      </c>
      <c r="E1184" t="s">
        <v>13</v>
      </c>
      <c r="F1184">
        <v>5.38728215324095E-2</v>
      </c>
      <c r="G1184">
        <v>6.1838613609198401E-2</v>
      </c>
      <c r="H1184">
        <v>6.9206617272570894E-2</v>
      </c>
      <c r="I1184">
        <v>2.64531297000614E-3</v>
      </c>
      <c r="J1184">
        <v>-3.5475151133710901E-3</v>
      </c>
      <c r="K1184">
        <v>0.14964821933874201</v>
      </c>
      <c r="L1184">
        <v>0.98872940074853299</v>
      </c>
    </row>
    <row r="1185" spans="1:12" x14ac:dyDescent="0.2">
      <c r="A1185">
        <v>1.6461514611328901E+18</v>
      </c>
      <c r="B1185">
        <v>13432</v>
      </c>
      <c r="C1185">
        <v>1.6461514611045399E+18</v>
      </c>
      <c r="D1185" t="s">
        <v>12</v>
      </c>
      <c r="E1185" t="s">
        <v>13</v>
      </c>
      <c r="F1185">
        <v>5.3843140658717897E-2</v>
      </c>
      <c r="G1185">
        <v>6.19838909612134E-2</v>
      </c>
      <c r="H1185">
        <v>6.9086220598627596E-2</v>
      </c>
      <c r="I1185">
        <v>1.5088358144931401E-3</v>
      </c>
      <c r="J1185">
        <v>-3.0167734627548301E-3</v>
      </c>
      <c r="K1185">
        <v>0.14950671030082499</v>
      </c>
      <c r="L1185">
        <v>0.98875495754377096</v>
      </c>
    </row>
    <row r="1186" spans="1:12" x14ac:dyDescent="0.2">
      <c r="A1186">
        <v>1.64615146113681E+18</v>
      </c>
      <c r="B1186">
        <v>13433</v>
      </c>
      <c r="C1186">
        <v>1.64615146110733E+18</v>
      </c>
      <c r="D1186" t="s">
        <v>12</v>
      </c>
      <c r="E1186" t="s">
        <v>13</v>
      </c>
      <c r="F1186">
        <v>5.3872002473871E-2</v>
      </c>
      <c r="G1186">
        <v>6.21260023440591E-2</v>
      </c>
      <c r="H1186">
        <v>6.9154366672056503E-2</v>
      </c>
      <c r="I1186">
        <v>3.34816055503446E-3</v>
      </c>
      <c r="J1186">
        <v>-2.7534117532829199E-3</v>
      </c>
      <c r="K1186">
        <v>0.14943462513797401</v>
      </c>
      <c r="L1186">
        <v>0.98876210554131105</v>
      </c>
    </row>
    <row r="1187" spans="1:12" x14ac:dyDescent="0.2">
      <c r="A1187">
        <v>1.6461514611392699E+18</v>
      </c>
      <c r="B1187">
        <v>13434</v>
      </c>
      <c r="C1187">
        <v>1.6461514611096801E+18</v>
      </c>
      <c r="D1187" t="s">
        <v>12</v>
      </c>
      <c r="E1187" t="s">
        <v>13</v>
      </c>
      <c r="F1187">
        <v>5.3825449110666099E-2</v>
      </c>
      <c r="G1187">
        <v>6.2102432211660202E-2</v>
      </c>
      <c r="H1187">
        <v>6.9051823176638605E-2</v>
      </c>
      <c r="I1187">
        <v>4.90390766762514E-3</v>
      </c>
      <c r="J1187">
        <v>-2.36319985858374E-3</v>
      </c>
      <c r="K1187">
        <v>0.149051599865029</v>
      </c>
      <c r="L1187">
        <v>0.98881443534855895</v>
      </c>
    </row>
    <row r="1188" spans="1:12" x14ac:dyDescent="0.2">
      <c r="A1188">
        <v>1.6461514611413601E+18</v>
      </c>
      <c r="B1188">
        <v>13435</v>
      </c>
      <c r="C1188">
        <v>1.64615146111969E+18</v>
      </c>
      <c r="D1188" t="s">
        <v>12</v>
      </c>
      <c r="E1188" t="s">
        <v>13</v>
      </c>
      <c r="F1188">
        <v>5.3761766076034098E-2</v>
      </c>
      <c r="G1188">
        <v>6.2057032366284501E-2</v>
      </c>
      <c r="H1188">
        <v>6.9092088994678197E-2</v>
      </c>
      <c r="I1188">
        <v>3.63866915760193E-3</v>
      </c>
      <c r="J1188">
        <v>-3.0972668031656698E-3</v>
      </c>
      <c r="K1188">
        <v>0.149534934141341</v>
      </c>
      <c r="L1188">
        <v>0.988744896571636</v>
      </c>
    </row>
    <row r="1189" spans="1:12" x14ac:dyDescent="0.2">
      <c r="A1189">
        <v>1.6461514611437599E+18</v>
      </c>
      <c r="B1189">
        <v>13436</v>
      </c>
      <c r="C1189">
        <v>1.64615146112976E+18</v>
      </c>
      <c r="D1189" t="s">
        <v>12</v>
      </c>
      <c r="E1189" t="s">
        <v>13</v>
      </c>
      <c r="F1189">
        <v>5.3809905126211401E-2</v>
      </c>
      <c r="G1189">
        <v>6.1857093512707399E-2</v>
      </c>
      <c r="H1189">
        <v>6.9243744201250707E-2</v>
      </c>
      <c r="I1189">
        <v>3.1218850310392402E-3</v>
      </c>
      <c r="J1189">
        <v>-3.1555414450302401E-3</v>
      </c>
      <c r="K1189">
        <v>0.149034404947018</v>
      </c>
      <c r="L1189">
        <v>0.98882204796117301</v>
      </c>
    </row>
    <row r="1190" spans="1:12" x14ac:dyDescent="0.2">
      <c r="A1190">
        <v>1.6461514611532201E+18</v>
      </c>
      <c r="B1190">
        <v>13437</v>
      </c>
      <c r="C1190">
        <v>1.6461514611370299E+18</v>
      </c>
      <c r="D1190" t="s">
        <v>12</v>
      </c>
      <c r="E1190" t="s">
        <v>13</v>
      </c>
      <c r="F1190">
        <v>5.3815479496609697E-2</v>
      </c>
      <c r="G1190">
        <v>6.2059279586407799E-2</v>
      </c>
      <c r="H1190">
        <v>6.9114541538096194E-2</v>
      </c>
      <c r="I1190">
        <v>4.7035821277869603E-3</v>
      </c>
      <c r="J1190">
        <v>-2.59859652132911E-3</v>
      </c>
      <c r="K1190">
        <v>0.14891450240635801</v>
      </c>
      <c r="L1190">
        <v>0.98883547397145499</v>
      </c>
    </row>
    <row r="1191" spans="1:12" x14ac:dyDescent="0.2">
      <c r="A1191">
        <v>1.64615146117085E+18</v>
      </c>
      <c r="B1191">
        <v>13438</v>
      </c>
      <c r="C1191">
        <v>1.6461514611397199E+18</v>
      </c>
      <c r="D1191" t="s">
        <v>12</v>
      </c>
      <c r="E1191" t="s">
        <v>13</v>
      </c>
      <c r="F1191">
        <v>5.3795560142451397E-2</v>
      </c>
      <c r="G1191">
        <v>6.2043742190062298E-2</v>
      </c>
      <c r="H1191">
        <v>6.90961509977807E-2</v>
      </c>
      <c r="I1191">
        <v>3.05472439562663E-3</v>
      </c>
      <c r="J1191">
        <v>-3.0157048407151699E-3</v>
      </c>
      <c r="K1191">
        <v>0.14899085024220801</v>
      </c>
      <c r="L1191">
        <v>0.98882925762099305</v>
      </c>
    </row>
    <row r="1192" spans="1:12" x14ac:dyDescent="0.2">
      <c r="A1192">
        <v>1.64615146117635E+18</v>
      </c>
      <c r="B1192">
        <v>13439</v>
      </c>
      <c r="C1192">
        <v>1.64615146114479E+18</v>
      </c>
      <c r="D1192" t="s">
        <v>12</v>
      </c>
      <c r="E1192" t="s">
        <v>13</v>
      </c>
      <c r="F1192">
        <v>5.3705769079887E-2</v>
      </c>
      <c r="G1192">
        <v>6.2056827399065997E-2</v>
      </c>
      <c r="H1192">
        <v>6.9257108677482193E-2</v>
      </c>
      <c r="I1192">
        <v>5.7452071769992902E-4</v>
      </c>
      <c r="J1192">
        <v>-2.6512654386481199E-3</v>
      </c>
      <c r="K1192">
        <v>0.149341287799543</v>
      </c>
      <c r="L1192">
        <v>0.98878198834520203</v>
      </c>
    </row>
    <row r="1193" spans="1:12" x14ac:dyDescent="0.2">
      <c r="A1193">
        <v>1.6461514611802801E+18</v>
      </c>
      <c r="B1193">
        <v>13440</v>
      </c>
      <c r="C1193">
        <v>1.6461514611498299E+18</v>
      </c>
      <c r="D1193" t="s">
        <v>12</v>
      </c>
      <c r="E1193" t="s">
        <v>13</v>
      </c>
      <c r="F1193">
        <v>5.3840291500544299E-2</v>
      </c>
      <c r="G1193">
        <v>6.20673611639301E-2</v>
      </c>
      <c r="H1193">
        <v>6.9135160317361499E-2</v>
      </c>
      <c r="I1193">
        <v>3.8916364548591599E-3</v>
      </c>
      <c r="J1193">
        <v>-2.8117557664785399E-3</v>
      </c>
      <c r="K1193">
        <v>0.14886958530432401</v>
      </c>
      <c r="L1193">
        <v>0.988845182911122</v>
      </c>
    </row>
    <row r="1194" spans="1:12" x14ac:dyDescent="0.2">
      <c r="A1194">
        <v>1.6461514611824699E+18</v>
      </c>
      <c r="B1194">
        <v>13441</v>
      </c>
      <c r="C1194">
        <v>1.6461514611595699E+18</v>
      </c>
      <c r="D1194" t="s">
        <v>12</v>
      </c>
      <c r="E1194" t="s">
        <v>13</v>
      </c>
      <c r="F1194">
        <v>5.3657361508448E-2</v>
      </c>
      <c r="G1194">
        <v>6.2161050578771103E-2</v>
      </c>
      <c r="H1194">
        <v>6.8855352591294605E-2</v>
      </c>
      <c r="I1194">
        <v>-5.6711300341839605E-4</v>
      </c>
      <c r="J1194">
        <v>-3.2028016949158899E-3</v>
      </c>
      <c r="K1194">
        <v>0.14944849718480099</v>
      </c>
      <c r="L1194">
        <v>0.98876416153365299</v>
      </c>
    </row>
    <row r="1195" spans="1:12" x14ac:dyDescent="0.2">
      <c r="A1195">
        <v>1.6461514611844301E+18</v>
      </c>
      <c r="B1195">
        <v>13442</v>
      </c>
      <c r="C1195">
        <v>1.6461514611693901E+18</v>
      </c>
      <c r="D1195" t="s">
        <v>12</v>
      </c>
      <c r="E1195" t="s">
        <v>13</v>
      </c>
      <c r="F1195">
        <v>5.3758952316918303E-2</v>
      </c>
      <c r="G1195">
        <v>6.20447633076565E-2</v>
      </c>
      <c r="H1195">
        <v>6.9096237020575504E-2</v>
      </c>
      <c r="I1195">
        <v>2.8056283362442899E-3</v>
      </c>
      <c r="J1195">
        <v>-3.1534315782811599E-3</v>
      </c>
      <c r="K1195">
        <v>0.14891753669206001</v>
      </c>
      <c r="L1195">
        <v>0.98884060979739696</v>
      </c>
    </row>
    <row r="1196" spans="1:12" x14ac:dyDescent="0.2">
      <c r="A1196">
        <v>1.64615146118689E+18</v>
      </c>
      <c r="B1196">
        <v>13443</v>
      </c>
      <c r="C1196">
        <v>1.64615146117693E+18</v>
      </c>
      <c r="D1196" t="s">
        <v>12</v>
      </c>
      <c r="E1196" t="s">
        <v>13</v>
      </c>
      <c r="F1196">
        <v>5.3718459619268397E-2</v>
      </c>
      <c r="G1196">
        <v>6.2145043041041501E-2</v>
      </c>
      <c r="H1196">
        <v>6.9170312021140906E-2</v>
      </c>
      <c r="I1196">
        <v>4.0945050387097698E-3</v>
      </c>
      <c r="J1196">
        <v>-2.6309993399240101E-3</v>
      </c>
      <c r="K1196">
        <v>0.14871348629879999</v>
      </c>
      <c r="L1196">
        <v>0.988868349106097</v>
      </c>
    </row>
    <row r="1197" spans="1:12" x14ac:dyDescent="0.2">
      <c r="A1197">
        <v>1.64615146119104E+18</v>
      </c>
      <c r="B1197">
        <v>13444</v>
      </c>
      <c r="C1197">
        <v>1.64615146118035E+18</v>
      </c>
      <c r="D1197" t="s">
        <v>12</v>
      </c>
      <c r="E1197" t="s">
        <v>13</v>
      </c>
      <c r="F1197">
        <v>5.3752952088736698E-2</v>
      </c>
      <c r="G1197">
        <v>6.1933333527377399E-2</v>
      </c>
      <c r="H1197">
        <v>6.9241948614400098E-2</v>
      </c>
      <c r="I1197">
        <v>4.0028960331279003E-3</v>
      </c>
      <c r="J1197">
        <v>-2.7156496842876401E-3</v>
      </c>
      <c r="K1197">
        <v>0.14863089283564401</v>
      </c>
      <c r="L1197">
        <v>0.988880912832793</v>
      </c>
    </row>
    <row r="1198" spans="1:12" x14ac:dyDescent="0.2">
      <c r="A1198">
        <v>1.64615146119375E+18</v>
      </c>
      <c r="B1198">
        <v>13445</v>
      </c>
      <c r="C1198">
        <v>1.64615146118223E+18</v>
      </c>
      <c r="D1198" t="s">
        <v>12</v>
      </c>
      <c r="E1198" t="s">
        <v>13</v>
      </c>
      <c r="F1198">
        <v>5.38057743289585E-2</v>
      </c>
      <c r="G1198">
        <v>6.2028857270429401E-2</v>
      </c>
      <c r="H1198">
        <v>6.9200659462748601E-2</v>
      </c>
      <c r="I1198">
        <v>2.9647281139045401E-3</v>
      </c>
      <c r="J1198">
        <v>-3.4500004536167899E-3</v>
      </c>
      <c r="K1198">
        <v>0.14866845875545701</v>
      </c>
      <c r="L1198">
        <v>0.98887663399200398</v>
      </c>
    </row>
    <row r="1199" spans="1:12" x14ac:dyDescent="0.2">
      <c r="A1199">
        <v>1.6461514611971999E+18</v>
      </c>
      <c r="B1199">
        <v>13446</v>
      </c>
      <c r="C1199">
        <v>1.64615146118465E+18</v>
      </c>
      <c r="D1199" t="s">
        <v>12</v>
      </c>
      <c r="E1199" t="s">
        <v>13</v>
      </c>
      <c r="F1199">
        <v>5.3690564607972703E-2</v>
      </c>
      <c r="G1199">
        <v>6.2073502976743598E-2</v>
      </c>
      <c r="H1199">
        <v>6.9139999249017994E-2</v>
      </c>
      <c r="I1199">
        <v>2.0441098001588898E-3</v>
      </c>
      <c r="J1199">
        <v>-3.1653773021629401E-3</v>
      </c>
      <c r="K1199">
        <v>0.14887866341209899</v>
      </c>
      <c r="L1199">
        <v>0.98884829250107198</v>
      </c>
    </row>
    <row r="1200" spans="1:12" x14ac:dyDescent="0.2">
      <c r="A1200">
        <v>1.6461514612016E+18</v>
      </c>
      <c r="B1200">
        <v>13447</v>
      </c>
      <c r="C1200">
        <v>1.6461514611909701E+18</v>
      </c>
      <c r="D1200" t="s">
        <v>12</v>
      </c>
      <c r="E1200" t="s">
        <v>13</v>
      </c>
      <c r="F1200">
        <v>5.3774876863293797E-2</v>
      </c>
      <c r="G1200">
        <v>6.2119797957586098E-2</v>
      </c>
      <c r="H1200">
        <v>6.9115741523931198E-2</v>
      </c>
      <c r="I1200">
        <v>3.9982012294631601E-3</v>
      </c>
      <c r="J1200">
        <v>-2.5807334768647499E-3</v>
      </c>
      <c r="K1200">
        <v>0.14855306850036401</v>
      </c>
      <c r="L1200">
        <v>0.98889298715319796</v>
      </c>
    </row>
    <row r="1201" spans="1:12" x14ac:dyDescent="0.2">
      <c r="A1201">
        <v>1.6461514612187699E+18</v>
      </c>
      <c r="B1201">
        <v>13448</v>
      </c>
      <c r="C1201">
        <v>1.6461514611925199E+18</v>
      </c>
      <c r="D1201" t="s">
        <v>12</v>
      </c>
      <c r="E1201" t="s">
        <v>13</v>
      </c>
      <c r="F1201">
        <v>5.3732618637774399E-2</v>
      </c>
      <c r="G1201">
        <v>6.2039318346788497E-2</v>
      </c>
      <c r="H1201">
        <v>6.9178631297878199E-2</v>
      </c>
      <c r="I1201">
        <v>4.8724256980794099E-3</v>
      </c>
      <c r="J1201">
        <v>-2.6244577842969999E-3</v>
      </c>
      <c r="K1201">
        <v>0.14826290089430399</v>
      </c>
      <c r="L1201">
        <v>0.98893249714404696</v>
      </c>
    </row>
    <row r="1202" spans="1:12" x14ac:dyDescent="0.2">
      <c r="A1202">
        <v>1.6461514612200499E+18</v>
      </c>
      <c r="B1202">
        <v>13449</v>
      </c>
      <c r="C1202">
        <v>1.64615146120944E+18</v>
      </c>
      <c r="D1202" t="s">
        <v>12</v>
      </c>
      <c r="E1202" t="s">
        <v>13</v>
      </c>
      <c r="F1202">
        <v>5.3666585827794398E-2</v>
      </c>
      <c r="G1202">
        <v>6.2048214260340698E-2</v>
      </c>
      <c r="H1202">
        <v>6.9092165572902403E-2</v>
      </c>
      <c r="I1202">
        <v>3.0914890641275399E-3</v>
      </c>
      <c r="J1202">
        <v>-3.3560469447773298E-3</v>
      </c>
      <c r="K1202">
        <v>0.14857035323846501</v>
      </c>
      <c r="L1202">
        <v>0.98889131343281</v>
      </c>
    </row>
    <row r="1203" spans="1:12" x14ac:dyDescent="0.2">
      <c r="A1203">
        <v>1.6461514612237599E+18</v>
      </c>
      <c r="B1203">
        <v>13450</v>
      </c>
      <c r="C1203">
        <v>1.64615146121587E+18</v>
      </c>
      <c r="D1203" t="s">
        <v>12</v>
      </c>
      <c r="E1203" t="s">
        <v>13</v>
      </c>
      <c r="F1203">
        <v>5.37348898931376E-2</v>
      </c>
      <c r="G1203">
        <v>6.2118083637094902E-2</v>
      </c>
      <c r="H1203">
        <v>6.9123834177732796E-2</v>
      </c>
      <c r="I1203">
        <v>1.4737718729310499E-3</v>
      </c>
      <c r="J1203">
        <v>-3.0006601409294101E-3</v>
      </c>
      <c r="K1203">
        <v>0.14843475968693101</v>
      </c>
      <c r="L1203">
        <v>0.98891655166240799</v>
      </c>
    </row>
    <row r="1204" spans="1:12" x14ac:dyDescent="0.2">
      <c r="A1204">
        <v>1.64615146122479E+18</v>
      </c>
      <c r="B1204">
        <v>13451</v>
      </c>
      <c r="C1204">
        <v>1.64615146121728E+18</v>
      </c>
      <c r="D1204" t="s">
        <v>12</v>
      </c>
      <c r="E1204" t="s">
        <v>13</v>
      </c>
      <c r="F1204">
        <v>5.3795575095130603E-2</v>
      </c>
      <c r="G1204">
        <v>6.2104945947201597E-2</v>
      </c>
      <c r="H1204">
        <v>6.9054151876720704E-2</v>
      </c>
      <c r="I1204">
        <v>4.4664748187260199E-3</v>
      </c>
      <c r="J1204">
        <v>-2.6936101905632101E-3</v>
      </c>
      <c r="K1204">
        <v>0.14830738646143601</v>
      </c>
      <c r="L1204">
        <v>0.98892755760359496</v>
      </c>
    </row>
    <row r="1205" spans="1:12" x14ac:dyDescent="0.2">
      <c r="A1205">
        <v>1.64615146122737E+18</v>
      </c>
      <c r="B1205">
        <v>13452</v>
      </c>
      <c r="C1205">
        <v>1.6461514612197701E+18</v>
      </c>
      <c r="D1205" t="s">
        <v>12</v>
      </c>
      <c r="E1205" t="s">
        <v>13</v>
      </c>
      <c r="F1205">
        <v>5.3758277766077299E-2</v>
      </c>
      <c r="G1205">
        <v>6.2045404365479499E-2</v>
      </c>
      <c r="H1205">
        <v>6.9151493923463495E-2</v>
      </c>
      <c r="I1205">
        <v>4.9171892465510502E-3</v>
      </c>
      <c r="J1205">
        <v>-2.5476740941709698E-3</v>
      </c>
      <c r="K1205">
        <v>0.147791692128141</v>
      </c>
      <c r="L1205">
        <v>0.98900300623634296</v>
      </c>
    </row>
    <row r="1206" spans="1:12" x14ac:dyDescent="0.2">
      <c r="A1206">
        <v>1.64615146123023E+18</v>
      </c>
      <c r="B1206">
        <v>13453</v>
      </c>
      <c r="C1206">
        <v>1.6461514612224499E+18</v>
      </c>
      <c r="D1206" t="s">
        <v>12</v>
      </c>
      <c r="E1206" t="s">
        <v>13</v>
      </c>
      <c r="F1206">
        <v>5.3601011140357903E-2</v>
      </c>
      <c r="G1206">
        <v>6.2127382058219598E-2</v>
      </c>
      <c r="H1206">
        <v>6.8851417863253994E-2</v>
      </c>
      <c r="I1206">
        <v>1.0922500277617401E-3</v>
      </c>
      <c r="J1206">
        <v>-3.1615611025613299E-3</v>
      </c>
      <c r="K1206">
        <v>0.148672736644446</v>
      </c>
      <c r="L1206">
        <v>0.98888079610230195</v>
      </c>
    </row>
    <row r="1207" spans="1:12" x14ac:dyDescent="0.2">
      <c r="A1207">
        <v>1.6461514612325399E+18</v>
      </c>
      <c r="B1207">
        <v>13454</v>
      </c>
      <c r="C1207">
        <v>1.6461514612246799E+18</v>
      </c>
      <c r="D1207" t="s">
        <v>12</v>
      </c>
      <c r="E1207" t="s">
        <v>13</v>
      </c>
      <c r="F1207">
        <v>5.3740693680754299E-2</v>
      </c>
      <c r="G1207">
        <v>6.2118281499529998E-2</v>
      </c>
      <c r="H1207">
        <v>6.9131470105732604E-2</v>
      </c>
      <c r="I1207">
        <v>2.3318704737393301E-3</v>
      </c>
      <c r="J1207">
        <v>-3.2286082251662602E-3</v>
      </c>
      <c r="K1207">
        <v>0.148348113397721</v>
      </c>
      <c r="L1207">
        <v>0.98892718423570403</v>
      </c>
    </row>
    <row r="1208" spans="1:12" x14ac:dyDescent="0.2">
      <c r="A1208">
        <v>1.6461514612352E+18</v>
      </c>
      <c r="B1208">
        <v>13455</v>
      </c>
      <c r="C1208">
        <v>1.6461514612272599E+18</v>
      </c>
      <c r="D1208" t="s">
        <v>12</v>
      </c>
      <c r="E1208" t="s">
        <v>13</v>
      </c>
      <c r="F1208">
        <v>5.3761686428106602E-2</v>
      </c>
      <c r="G1208">
        <v>6.2101585635724703E-2</v>
      </c>
      <c r="H1208">
        <v>6.9106900522692694E-2</v>
      </c>
      <c r="I1208">
        <v>1.2877683159703999E-3</v>
      </c>
      <c r="J1208">
        <v>-3.2852729474324199E-3</v>
      </c>
      <c r="K1208">
        <v>0.14825155926752601</v>
      </c>
      <c r="L1208">
        <v>0.98894338756531996</v>
      </c>
    </row>
    <row r="1209" spans="1:12" x14ac:dyDescent="0.2">
      <c r="A1209">
        <v>1.64615146123839E+18</v>
      </c>
      <c r="B1209">
        <v>13456</v>
      </c>
      <c r="C1209">
        <v>1.6461514612301E+18</v>
      </c>
      <c r="D1209" t="s">
        <v>12</v>
      </c>
      <c r="E1209" t="s">
        <v>13</v>
      </c>
      <c r="F1209">
        <v>5.3768333609104497E-2</v>
      </c>
      <c r="G1209">
        <v>6.2154124894519797E-2</v>
      </c>
      <c r="H1209">
        <v>6.9087174654851702E-2</v>
      </c>
      <c r="I1209">
        <v>1.8990319529898199E-3</v>
      </c>
      <c r="J1209">
        <v>-3.0810719910359901E-3</v>
      </c>
      <c r="K1209">
        <v>0.14813816677463101</v>
      </c>
      <c r="L1209">
        <v>0.98896005188161096</v>
      </c>
    </row>
    <row r="1210" spans="1:12" x14ac:dyDescent="0.2">
      <c r="A1210">
        <v>1.6461514612403999E+18</v>
      </c>
      <c r="B1210">
        <v>13457</v>
      </c>
      <c r="C1210">
        <v>1.6461514612318799E+18</v>
      </c>
      <c r="D1210" t="s">
        <v>12</v>
      </c>
      <c r="E1210" t="s">
        <v>13</v>
      </c>
      <c r="F1210">
        <v>5.3492949831279897E-2</v>
      </c>
      <c r="G1210">
        <v>6.2196207407586898E-2</v>
      </c>
      <c r="H1210">
        <v>6.9172556706925903E-2</v>
      </c>
      <c r="I1210">
        <v>4.5277291458214203E-3</v>
      </c>
      <c r="J1210">
        <v>-2.4752446488024099E-3</v>
      </c>
      <c r="K1210">
        <v>0.14839065917496799</v>
      </c>
      <c r="L1210">
        <v>0.98891535790598795</v>
      </c>
    </row>
    <row r="1211" spans="1:12" x14ac:dyDescent="0.2">
      <c r="A1211">
        <v>1.6461514612429801E+18</v>
      </c>
      <c r="B1211">
        <v>13458</v>
      </c>
      <c r="C1211">
        <v>1.6461514612345101E+18</v>
      </c>
      <c r="D1211" t="s">
        <v>12</v>
      </c>
      <c r="E1211" t="s">
        <v>13</v>
      </c>
      <c r="F1211">
        <v>5.36116356258763E-2</v>
      </c>
      <c r="G1211">
        <v>6.21175186226176E-2</v>
      </c>
      <c r="H1211">
        <v>6.9269013084350101E-2</v>
      </c>
      <c r="I1211">
        <v>4.5184441314037004E-3</v>
      </c>
      <c r="J1211">
        <v>-2.2743020164652499E-3</v>
      </c>
      <c r="K1211">
        <v>0.14780658644606101</v>
      </c>
      <c r="L1211">
        <v>0.98900334894080699</v>
      </c>
    </row>
    <row r="1212" spans="1:12" x14ac:dyDescent="0.2">
      <c r="A1212">
        <v>1.6461514612468301E+18</v>
      </c>
      <c r="B1212">
        <v>13459</v>
      </c>
      <c r="C1212">
        <v>1.6461514612370601E+18</v>
      </c>
      <c r="D1212" t="s">
        <v>12</v>
      </c>
      <c r="E1212" t="s">
        <v>13</v>
      </c>
      <c r="F1212">
        <v>5.3532104647632001E-2</v>
      </c>
      <c r="G1212">
        <v>6.2037616634795803E-2</v>
      </c>
      <c r="H1212">
        <v>6.8810435465741296E-2</v>
      </c>
      <c r="I1212">
        <v>3.09795967047265E-3</v>
      </c>
      <c r="J1212">
        <v>-2.9747839943793002E-3</v>
      </c>
      <c r="K1212">
        <v>0.148146164597142</v>
      </c>
      <c r="L1212">
        <v>0.98895615030254103</v>
      </c>
    </row>
    <row r="1213" spans="1:12" x14ac:dyDescent="0.2">
      <c r="A1213">
        <v>1.6461514612510999E+18</v>
      </c>
      <c r="B1213">
        <v>13460</v>
      </c>
      <c r="C1213">
        <v>1.6461514612398999E+18</v>
      </c>
      <c r="D1213" t="s">
        <v>12</v>
      </c>
      <c r="E1213" t="s">
        <v>13</v>
      </c>
      <c r="F1213">
        <v>5.3746332265385298E-2</v>
      </c>
      <c r="G1213">
        <v>6.1926615856188298E-2</v>
      </c>
      <c r="H1213">
        <v>6.9268837133785496E-2</v>
      </c>
      <c r="I1213">
        <v>3.1346697389776999E-3</v>
      </c>
      <c r="J1213">
        <v>-3.30179343110317E-3</v>
      </c>
      <c r="K1213">
        <v>0.14821153523796701</v>
      </c>
      <c r="L1213">
        <v>0.98894520213617998</v>
      </c>
    </row>
    <row r="1214" spans="1:12" x14ac:dyDescent="0.2">
      <c r="A1214">
        <v>1.6461514612562299E+18</v>
      </c>
      <c r="B1214">
        <v>13461</v>
      </c>
      <c r="C1214">
        <v>1.6461514612425101E+18</v>
      </c>
      <c r="D1214" t="s">
        <v>12</v>
      </c>
      <c r="E1214" t="s">
        <v>13</v>
      </c>
      <c r="F1214">
        <v>5.3705420871416699E-2</v>
      </c>
      <c r="G1214">
        <v>6.2089896198189401E-2</v>
      </c>
      <c r="H1214">
        <v>6.9200841172909797E-2</v>
      </c>
      <c r="I1214">
        <v>2.75215384587709E-3</v>
      </c>
      <c r="J1214">
        <v>-2.7993093072951202E-3</v>
      </c>
      <c r="K1214">
        <v>0.14818016385227001</v>
      </c>
      <c r="L1214">
        <v>0.98895259166318195</v>
      </c>
    </row>
    <row r="1215" spans="1:12" x14ac:dyDescent="0.2">
      <c r="A1215">
        <v>1.6461514612581601E+18</v>
      </c>
      <c r="B1215">
        <v>13462</v>
      </c>
      <c r="C1215">
        <v>1.64615146124478E+18</v>
      </c>
      <c r="D1215" t="s">
        <v>12</v>
      </c>
      <c r="E1215" t="s">
        <v>13</v>
      </c>
      <c r="F1215">
        <v>5.3717365611893803E-2</v>
      </c>
      <c r="G1215">
        <v>6.2122064160327797E-2</v>
      </c>
      <c r="H1215">
        <v>6.9098986018032701E-2</v>
      </c>
      <c r="I1215">
        <v>4.4514867397671297E-3</v>
      </c>
      <c r="J1215">
        <v>-2.7111837971579302E-3</v>
      </c>
      <c r="K1215">
        <v>0.148050279539852</v>
      </c>
      <c r="L1215">
        <v>0.988966100772112</v>
      </c>
    </row>
    <row r="1216" spans="1:12" x14ac:dyDescent="0.2">
      <c r="A1216">
        <v>1.6461514612599199E+18</v>
      </c>
      <c r="B1216">
        <v>13463</v>
      </c>
      <c r="C1216">
        <v>1.6461514612496399E+18</v>
      </c>
      <c r="D1216" t="s">
        <v>12</v>
      </c>
      <c r="E1216" t="s">
        <v>13</v>
      </c>
      <c r="F1216">
        <v>5.3614951254231102E-2</v>
      </c>
      <c r="G1216">
        <v>6.2093055064738598E-2</v>
      </c>
      <c r="H1216">
        <v>6.9096707276020394E-2</v>
      </c>
      <c r="I1216">
        <v>2.57486200256934E-3</v>
      </c>
      <c r="J1216">
        <v>-2.77808685459371E-3</v>
      </c>
      <c r="K1216">
        <v>0.148089360763764</v>
      </c>
      <c r="L1216">
        <v>0.98896673025318405</v>
      </c>
    </row>
    <row r="1217" spans="1:12" x14ac:dyDescent="0.2">
      <c r="A1217">
        <v>1.6461514612613801E+18</v>
      </c>
      <c r="B1217">
        <v>13464</v>
      </c>
      <c r="C1217">
        <v>1.6461514612521999E+18</v>
      </c>
      <c r="D1217" t="s">
        <v>12</v>
      </c>
      <c r="E1217" t="s">
        <v>13</v>
      </c>
      <c r="F1217">
        <v>5.36658383696548E-2</v>
      </c>
      <c r="G1217">
        <v>6.2022190691787701E-2</v>
      </c>
      <c r="H1217">
        <v>6.9069265087610202E-2</v>
      </c>
      <c r="I1217">
        <v>2.1524535390306E-3</v>
      </c>
      <c r="J1217">
        <v>-3.33024772361043E-3</v>
      </c>
      <c r="K1217">
        <v>0.14792411085775301</v>
      </c>
      <c r="L1217">
        <v>0.98899076528590701</v>
      </c>
    </row>
    <row r="1218" spans="1:12" x14ac:dyDescent="0.2">
      <c r="A1218">
        <v>1.6461514612651799E+18</v>
      </c>
      <c r="B1218">
        <v>13465</v>
      </c>
      <c r="C1218">
        <v>1.6461514612567401E+18</v>
      </c>
      <c r="D1218" t="s">
        <v>12</v>
      </c>
      <c r="E1218" t="s">
        <v>13</v>
      </c>
      <c r="F1218">
        <v>5.3768211296492799E-2</v>
      </c>
      <c r="G1218">
        <v>6.2016376429746299E-2</v>
      </c>
      <c r="H1218">
        <v>6.91419614959871E-2</v>
      </c>
      <c r="I1218" s="1">
        <v>7.6891838181241095E-5</v>
      </c>
      <c r="J1218">
        <v>-3.4151965081289102E-3</v>
      </c>
      <c r="K1218">
        <v>0.14785777380540299</v>
      </c>
      <c r="L1218">
        <v>0.98900273470085298</v>
      </c>
    </row>
    <row r="1219" spans="1:12" x14ac:dyDescent="0.2">
      <c r="A1219">
        <v>1.6461514612661399E+18</v>
      </c>
      <c r="B1219">
        <v>13466</v>
      </c>
      <c r="C1219">
        <v>1.64615146125773E+18</v>
      </c>
      <c r="D1219" t="s">
        <v>12</v>
      </c>
      <c r="E1219" t="s">
        <v>13</v>
      </c>
      <c r="F1219">
        <v>5.3705775634911898E-2</v>
      </c>
      <c r="G1219">
        <v>6.21445540588004E-2</v>
      </c>
      <c r="H1219">
        <v>6.9148147315186606E-2</v>
      </c>
      <c r="I1219">
        <v>1.7660949710599401E-3</v>
      </c>
      <c r="J1219">
        <v>-3.0088364330584602E-3</v>
      </c>
      <c r="K1219">
        <v>0.14793585682330601</v>
      </c>
      <c r="L1219">
        <v>0.98899080383885596</v>
      </c>
    </row>
    <row r="1220" spans="1:12" x14ac:dyDescent="0.2">
      <c r="A1220">
        <v>1.6461514612669599E+18</v>
      </c>
      <c r="B1220">
        <v>13467</v>
      </c>
      <c r="C1220">
        <v>1.6461514612597299E+18</v>
      </c>
      <c r="D1220" t="s">
        <v>12</v>
      </c>
      <c r="E1220" t="s">
        <v>13</v>
      </c>
      <c r="F1220">
        <v>5.3603493558376201E-2</v>
      </c>
      <c r="G1220">
        <v>6.2178413935703503E-2</v>
      </c>
      <c r="H1220">
        <v>6.9106112404564005E-2</v>
      </c>
      <c r="I1220">
        <v>4.3681281947836603E-3</v>
      </c>
      <c r="J1220">
        <v>-2.3453908212717001E-3</v>
      </c>
      <c r="K1220">
        <v>0.14770810190675299</v>
      </c>
      <c r="L1220">
        <v>0.98901857173112395</v>
      </c>
    </row>
    <row r="1221" spans="1:12" x14ac:dyDescent="0.2">
      <c r="A1221">
        <v>1.6461514612685E+18</v>
      </c>
      <c r="B1221">
        <v>13468</v>
      </c>
      <c r="C1221">
        <v>1.6461514612618399E+18</v>
      </c>
      <c r="D1221" t="s">
        <v>12</v>
      </c>
      <c r="E1221" t="s">
        <v>13</v>
      </c>
      <c r="F1221">
        <v>5.3557861405400302E-2</v>
      </c>
      <c r="G1221">
        <v>6.1937367887071298E-2</v>
      </c>
      <c r="H1221">
        <v>6.9370650021966296E-2</v>
      </c>
      <c r="I1221">
        <v>7.4281913246922703E-3</v>
      </c>
      <c r="J1221">
        <v>-2.0854111182056299E-3</v>
      </c>
      <c r="K1221">
        <v>0.14700807152468001</v>
      </c>
      <c r="L1221">
        <v>0.98910520165486204</v>
      </c>
    </row>
    <row r="1222" spans="1:12" x14ac:dyDescent="0.2">
      <c r="A1222">
        <v>1.64615146127182E+18</v>
      </c>
      <c r="B1222">
        <v>13469</v>
      </c>
      <c r="C1222">
        <v>1.6461514612650399E+18</v>
      </c>
      <c r="D1222" t="s">
        <v>12</v>
      </c>
      <c r="E1222" t="s">
        <v>13</v>
      </c>
      <c r="F1222">
        <v>5.3661710808743199E-2</v>
      </c>
      <c r="G1222">
        <v>6.2003441681113401E-2</v>
      </c>
      <c r="H1222">
        <v>6.9135288128300401E-2</v>
      </c>
      <c r="I1222">
        <v>5.2304831282319096E-3</v>
      </c>
      <c r="J1222">
        <v>-2.5901962013073201E-3</v>
      </c>
      <c r="K1222">
        <v>0.14769302227380099</v>
      </c>
      <c r="L1222">
        <v>0.98901602823286605</v>
      </c>
    </row>
    <row r="1223" spans="1:12" x14ac:dyDescent="0.2">
      <c r="A1223">
        <v>1.6461514612741E+18</v>
      </c>
      <c r="B1223">
        <v>13470</v>
      </c>
      <c r="C1223">
        <v>1.6461514612669E+18</v>
      </c>
      <c r="D1223" t="s">
        <v>12</v>
      </c>
      <c r="E1223" t="s">
        <v>13</v>
      </c>
      <c r="F1223">
        <v>5.3720910125985497E-2</v>
      </c>
      <c r="G1223">
        <v>6.2071409581761501E-2</v>
      </c>
      <c r="H1223">
        <v>6.9128951173065903E-2</v>
      </c>
      <c r="I1223">
        <v>5.5846368624129202E-4</v>
      </c>
      <c r="J1223">
        <v>-3.4593216714955501E-3</v>
      </c>
      <c r="K1223">
        <v>0.14792426297979699</v>
      </c>
      <c r="L1223">
        <v>0.98899248411389196</v>
      </c>
    </row>
    <row r="1224" spans="1:12" x14ac:dyDescent="0.2">
      <c r="A1224">
        <v>1.6461514612762701E+18</v>
      </c>
      <c r="B1224">
        <v>13471</v>
      </c>
      <c r="C1224">
        <v>1.6461514612693801E+18</v>
      </c>
      <c r="D1224" t="s">
        <v>12</v>
      </c>
      <c r="E1224" t="s">
        <v>13</v>
      </c>
      <c r="F1224">
        <v>5.3700609623664602E-2</v>
      </c>
      <c r="G1224">
        <v>6.1855956311208098E-2</v>
      </c>
      <c r="H1224">
        <v>6.9266162543242499E-2</v>
      </c>
      <c r="I1224">
        <v>2.59645052066703E-3</v>
      </c>
      <c r="J1224">
        <v>-2.8022133858414499E-3</v>
      </c>
      <c r="K1224">
        <v>0.14799678104887301</v>
      </c>
      <c r="L1224">
        <v>0.98898046433890896</v>
      </c>
    </row>
    <row r="1225" spans="1:12" x14ac:dyDescent="0.2">
      <c r="A1225">
        <v>1.64615146128318E+18</v>
      </c>
      <c r="B1225">
        <v>13472</v>
      </c>
      <c r="C1225">
        <v>1.6461514612722299E+18</v>
      </c>
      <c r="D1225" t="s">
        <v>12</v>
      </c>
      <c r="E1225" t="s">
        <v>13</v>
      </c>
      <c r="F1225">
        <v>5.3754830088830398E-2</v>
      </c>
      <c r="G1225">
        <v>6.2052966529505302E-2</v>
      </c>
      <c r="H1225">
        <v>6.9239632783201305E-2</v>
      </c>
      <c r="I1225">
        <v>5.8746761195304902E-3</v>
      </c>
      <c r="J1225">
        <v>-2.5213609654578398E-3</v>
      </c>
      <c r="K1225">
        <v>0.14773578996662401</v>
      </c>
      <c r="L1225">
        <v>0.98900620184218702</v>
      </c>
    </row>
    <row r="1226" spans="1:12" x14ac:dyDescent="0.2">
      <c r="A1226">
        <v>1.64615146128706E+18</v>
      </c>
      <c r="B1226">
        <v>13473</v>
      </c>
      <c r="C1226">
        <v>1.64615146127471E+18</v>
      </c>
      <c r="D1226" t="s">
        <v>12</v>
      </c>
      <c r="E1226" t="s">
        <v>13</v>
      </c>
      <c r="F1226">
        <v>5.3651297451391598E-2</v>
      </c>
      <c r="G1226">
        <v>6.2043167645243202E-2</v>
      </c>
      <c r="H1226">
        <v>6.93118975943703E-2</v>
      </c>
      <c r="I1226">
        <v>7.3069649184538399E-3</v>
      </c>
      <c r="J1226">
        <v>-2.09183620151008E-3</v>
      </c>
      <c r="K1226">
        <v>0.14729316369284901</v>
      </c>
      <c r="L1226">
        <v>0.98906367662266204</v>
      </c>
    </row>
    <row r="1227" spans="1:12" x14ac:dyDescent="0.2">
      <c r="A1227">
        <v>1.6461514612920699E+18</v>
      </c>
      <c r="B1227">
        <v>13474</v>
      </c>
      <c r="C1227">
        <v>1.6461514612787899E+18</v>
      </c>
      <c r="D1227" t="s">
        <v>12</v>
      </c>
      <c r="E1227" t="s">
        <v>13</v>
      </c>
      <c r="F1227">
        <v>5.3669350324373102E-2</v>
      </c>
      <c r="G1227">
        <v>6.2100515001882198E-2</v>
      </c>
      <c r="H1227">
        <v>6.9216750144746306E-2</v>
      </c>
      <c r="I1227">
        <v>4.4553580305827399E-3</v>
      </c>
      <c r="J1227">
        <v>-2.7621828414190999E-3</v>
      </c>
      <c r="K1227">
        <v>0.147458997919031</v>
      </c>
      <c r="L1227">
        <v>0.98905427761244902</v>
      </c>
    </row>
    <row r="1228" spans="1:12" x14ac:dyDescent="0.2">
      <c r="A1228">
        <v>1.64615146129234E+18</v>
      </c>
      <c r="B1228">
        <v>13475</v>
      </c>
      <c r="C1228">
        <v>1.6461514612803999E+18</v>
      </c>
      <c r="D1228" t="s">
        <v>12</v>
      </c>
      <c r="E1228" t="s">
        <v>13</v>
      </c>
      <c r="F1228">
        <v>5.3671012229338302E-2</v>
      </c>
      <c r="G1228">
        <v>6.2072896666390098E-2</v>
      </c>
      <c r="H1228">
        <v>6.9095640995058993E-2</v>
      </c>
      <c r="I1228">
        <v>2.5679282519106899E-3</v>
      </c>
      <c r="J1228">
        <v>-3.0556091735833499E-3</v>
      </c>
      <c r="K1228">
        <v>0.14758184286454501</v>
      </c>
      <c r="L1228">
        <v>0.98904179317851604</v>
      </c>
    </row>
    <row r="1229" spans="1:12" x14ac:dyDescent="0.2">
      <c r="A1229">
        <v>1.6461514612944799E+18</v>
      </c>
      <c r="B1229">
        <v>13476</v>
      </c>
      <c r="C1229">
        <v>1.6461514612864901E+18</v>
      </c>
      <c r="D1229" t="s">
        <v>12</v>
      </c>
      <c r="E1229" t="s">
        <v>13</v>
      </c>
      <c r="F1229">
        <v>5.3671204731889202E-2</v>
      </c>
      <c r="G1229">
        <v>6.2136761637144197E-2</v>
      </c>
      <c r="H1229">
        <v>6.9144395549371601E-2</v>
      </c>
      <c r="I1229">
        <v>1.5361669303991399E-3</v>
      </c>
      <c r="J1229">
        <v>-2.8817516565238098E-3</v>
      </c>
      <c r="K1229">
        <v>0.14747641569054401</v>
      </c>
      <c r="L1229">
        <v>0.98906018144176699</v>
      </c>
    </row>
    <row r="1230" spans="1:12" x14ac:dyDescent="0.2">
      <c r="A1230">
        <v>1.6461514612954801E+18</v>
      </c>
      <c r="B1230">
        <v>13477</v>
      </c>
      <c r="C1230">
        <v>1.646151461288E+18</v>
      </c>
      <c r="D1230" t="s">
        <v>12</v>
      </c>
      <c r="E1230" t="s">
        <v>13</v>
      </c>
      <c r="F1230">
        <v>5.3648061758692703E-2</v>
      </c>
      <c r="G1230">
        <v>6.2239025471372597E-2</v>
      </c>
      <c r="H1230">
        <v>6.9210785502819602E-2</v>
      </c>
      <c r="I1230">
        <v>3.0526910473743199E-3</v>
      </c>
      <c r="J1230">
        <v>-2.4806646922339E-3</v>
      </c>
      <c r="K1230">
        <v>0.14732801880086999</v>
      </c>
      <c r="L1230">
        <v>0.98907986646997503</v>
      </c>
    </row>
    <row r="1231" spans="1:12" x14ac:dyDescent="0.2">
      <c r="A1231">
        <v>1.64615146129632E+18</v>
      </c>
      <c r="B1231">
        <v>13478</v>
      </c>
      <c r="C1231">
        <v>1.6461514612896599E+18</v>
      </c>
      <c r="D1231" t="s">
        <v>12</v>
      </c>
      <c r="E1231" t="s">
        <v>13</v>
      </c>
      <c r="F1231">
        <v>5.3623825086846003E-2</v>
      </c>
      <c r="G1231">
        <v>6.2035656002395002E-2</v>
      </c>
      <c r="H1231">
        <v>6.9225586233799402E-2</v>
      </c>
      <c r="I1231">
        <v>5.7651379211668104E-3</v>
      </c>
      <c r="J1231">
        <v>-2.16350518646042E-3</v>
      </c>
      <c r="K1231">
        <v>0.14619825526334099</v>
      </c>
      <c r="L1231">
        <v>0.98923614601773002</v>
      </c>
    </row>
    <row r="1232" spans="1:12" x14ac:dyDescent="0.2">
      <c r="A1232">
        <v>1.64615146129922E+18</v>
      </c>
      <c r="B1232">
        <v>13479</v>
      </c>
      <c r="C1232">
        <v>1.64615146129202E+18</v>
      </c>
      <c r="D1232" t="s">
        <v>12</v>
      </c>
      <c r="E1232" t="s">
        <v>13</v>
      </c>
      <c r="F1232">
        <v>5.3605125285862303E-2</v>
      </c>
      <c r="G1232">
        <v>6.21449540696596E-2</v>
      </c>
      <c r="H1232">
        <v>6.9073531699215304E-2</v>
      </c>
      <c r="I1232">
        <v>2.54206036927601E-3</v>
      </c>
      <c r="J1232">
        <v>-2.8960229303647399E-3</v>
      </c>
      <c r="K1232">
        <v>0.147312133767105</v>
      </c>
      <c r="L1232">
        <v>0.98908254773059601</v>
      </c>
    </row>
    <row r="1233" spans="1:12" x14ac:dyDescent="0.2">
      <c r="A1233">
        <v>1.64615146130738E+18</v>
      </c>
      <c r="B1233">
        <v>13480</v>
      </c>
      <c r="C1233">
        <v>1.6461514612997701E+18</v>
      </c>
      <c r="D1233" t="s">
        <v>12</v>
      </c>
      <c r="E1233" t="s">
        <v>13</v>
      </c>
      <c r="F1233">
        <v>5.36346724231581E-2</v>
      </c>
      <c r="G1233">
        <v>6.2117552178727498E-2</v>
      </c>
      <c r="H1233">
        <v>6.9170122242970103E-2</v>
      </c>
      <c r="I1233">
        <v>1.02871776422077E-3</v>
      </c>
      <c r="J1233">
        <v>-3.2732122742885499E-3</v>
      </c>
      <c r="K1233">
        <v>0.14749021319776501</v>
      </c>
      <c r="L1233">
        <v>0.98905756396280897</v>
      </c>
    </row>
    <row r="1234" spans="1:12" x14ac:dyDescent="0.2">
      <c r="A1234">
        <v>1.64615146130845E+18</v>
      </c>
      <c r="B1234">
        <v>13481</v>
      </c>
      <c r="C1234">
        <v>1.64615146130128E+18</v>
      </c>
      <c r="D1234" t="s">
        <v>12</v>
      </c>
      <c r="E1234" t="s">
        <v>13</v>
      </c>
      <c r="F1234">
        <v>5.3633375765226601E-2</v>
      </c>
      <c r="G1234">
        <v>6.2208681884610602E-2</v>
      </c>
      <c r="H1234">
        <v>6.9146658611002804E-2</v>
      </c>
      <c r="I1234">
        <v>1.4278025201823301E-3</v>
      </c>
      <c r="J1234">
        <v>-2.55397436626404E-3</v>
      </c>
      <c r="K1234">
        <v>0.147932044285842</v>
      </c>
      <c r="L1234">
        <v>0.98899319960670595</v>
      </c>
    </row>
    <row r="1235" spans="1:12" x14ac:dyDescent="0.2">
      <c r="A1235">
        <v>1.64615146130862E+18</v>
      </c>
      <c r="B1235">
        <v>13482</v>
      </c>
      <c r="C1235">
        <v>1.6461514613011E+18</v>
      </c>
      <c r="D1235" t="s">
        <v>12</v>
      </c>
      <c r="E1235" t="s">
        <v>13</v>
      </c>
      <c r="F1235">
        <v>5.3585116478911198E-2</v>
      </c>
      <c r="G1235">
        <v>6.2203237490064199E-2</v>
      </c>
      <c r="H1235">
        <v>6.9134189179855601E-2</v>
      </c>
      <c r="I1235">
        <v>3.25512324624021E-3</v>
      </c>
      <c r="J1235">
        <v>-2.8882609061699799E-3</v>
      </c>
      <c r="K1235">
        <v>0.14738739897516001</v>
      </c>
      <c r="L1235">
        <v>0.98906926792056704</v>
      </c>
    </row>
    <row r="1236" spans="1:12" x14ac:dyDescent="0.2">
      <c r="A1236">
        <v>1.6461514613125901E+18</v>
      </c>
      <c r="B1236">
        <v>13483</v>
      </c>
      <c r="C1236">
        <v>1.64615146130305E+18</v>
      </c>
      <c r="D1236" t="s">
        <v>12</v>
      </c>
      <c r="E1236" t="s">
        <v>13</v>
      </c>
      <c r="F1236">
        <v>5.36054974120838E-2</v>
      </c>
      <c r="G1236">
        <v>6.2107915303399402E-2</v>
      </c>
      <c r="H1236">
        <v>6.9265301087478096E-2</v>
      </c>
      <c r="I1236">
        <v>6.9545597355700596E-3</v>
      </c>
      <c r="J1236">
        <v>-2.13321572642414E-3</v>
      </c>
      <c r="K1236">
        <v>0.14711798929284001</v>
      </c>
      <c r="L1236">
        <v>0.98909220031096201</v>
      </c>
    </row>
    <row r="1237" spans="1:12" x14ac:dyDescent="0.2">
      <c r="A1237">
        <v>1.64615146131585E+18</v>
      </c>
      <c r="B1237">
        <v>13484</v>
      </c>
      <c r="C1237">
        <v>1.6461514613055099E+18</v>
      </c>
      <c r="D1237" t="s">
        <v>12</v>
      </c>
      <c r="E1237" t="s">
        <v>13</v>
      </c>
      <c r="F1237">
        <v>5.3609946955631101E-2</v>
      </c>
      <c r="G1237">
        <v>6.2149209045371703E-2</v>
      </c>
      <c r="H1237">
        <v>6.9181340674978803E-2</v>
      </c>
      <c r="I1237">
        <v>4.3717698934700004E-3</v>
      </c>
      <c r="J1237">
        <v>-2.7077273248024502E-3</v>
      </c>
      <c r="K1237">
        <v>0.146958378830608</v>
      </c>
      <c r="L1237">
        <v>0.98912930940914501</v>
      </c>
    </row>
    <row r="1238" spans="1:12" x14ac:dyDescent="0.2">
      <c r="A1238">
        <v>1.6461514613206001E+18</v>
      </c>
      <c r="B1238">
        <v>13485</v>
      </c>
      <c r="C1238">
        <v>1.6461514613078999E+18</v>
      </c>
      <c r="D1238" t="s">
        <v>12</v>
      </c>
      <c r="E1238" t="s">
        <v>13</v>
      </c>
      <c r="F1238">
        <v>5.3701260287473698E-2</v>
      </c>
      <c r="G1238">
        <v>6.2009808296982501E-2</v>
      </c>
      <c r="H1238">
        <v>6.9128003642879701E-2</v>
      </c>
      <c r="I1238">
        <v>4.5555590643288103E-3</v>
      </c>
      <c r="J1238">
        <v>-2.8746172283383802E-3</v>
      </c>
      <c r="K1238">
        <v>0.14715453834530201</v>
      </c>
      <c r="L1238">
        <v>0.98909884506139301</v>
      </c>
    </row>
    <row r="1239" spans="1:12" x14ac:dyDescent="0.2">
      <c r="A1239">
        <v>1.6461514613252301E+18</v>
      </c>
      <c r="B1239">
        <v>13486</v>
      </c>
      <c r="C1239">
        <v>1.6461514613118799E+18</v>
      </c>
      <c r="D1239" t="s">
        <v>12</v>
      </c>
      <c r="E1239" t="s">
        <v>13</v>
      </c>
      <c r="F1239">
        <v>5.3607223538601201E-2</v>
      </c>
      <c r="G1239">
        <v>6.2035476382222197E-2</v>
      </c>
      <c r="H1239">
        <v>6.9227391453307099E-2</v>
      </c>
      <c r="I1239">
        <v>3.0431051145277002E-3</v>
      </c>
      <c r="J1239">
        <v>-3.36817740304952E-3</v>
      </c>
      <c r="K1239">
        <v>0.147079285692607</v>
      </c>
      <c r="L1239">
        <v>0.98911428996471096</v>
      </c>
    </row>
    <row r="1240" spans="1:12" x14ac:dyDescent="0.2">
      <c r="A1240">
        <v>1.64615146132621E+18</v>
      </c>
      <c r="B1240">
        <v>13487</v>
      </c>
      <c r="C1240">
        <v>1.6461514613136799E+18</v>
      </c>
      <c r="D1240" t="s">
        <v>12</v>
      </c>
      <c r="E1240" t="s">
        <v>13</v>
      </c>
      <c r="F1240">
        <v>5.3589476409760597E-2</v>
      </c>
      <c r="G1240">
        <v>6.2133240836911602E-2</v>
      </c>
      <c r="H1240">
        <v>6.9064044478936798E-2</v>
      </c>
      <c r="I1240">
        <v>1.01431939638148E-3</v>
      </c>
      <c r="J1240">
        <v>-2.7845731839457001E-3</v>
      </c>
      <c r="K1240">
        <v>0.14695453748055401</v>
      </c>
      <c r="L1240">
        <v>0.98913880786380104</v>
      </c>
    </row>
    <row r="1241" spans="1:12" x14ac:dyDescent="0.2">
      <c r="A1241">
        <v>1.64615146132816E+18</v>
      </c>
      <c r="B1241">
        <v>13488</v>
      </c>
      <c r="C1241">
        <v>1.6461514613165901E+18</v>
      </c>
      <c r="D1241" t="s">
        <v>12</v>
      </c>
      <c r="E1241" t="s">
        <v>13</v>
      </c>
      <c r="F1241">
        <v>5.3641675982735101E-2</v>
      </c>
      <c r="G1241">
        <v>6.2290094881637503E-2</v>
      </c>
      <c r="H1241">
        <v>6.9187236716257303E-2</v>
      </c>
      <c r="I1241">
        <v>3.2541616846887399E-3</v>
      </c>
      <c r="J1241">
        <v>-2.7023625419064301E-3</v>
      </c>
      <c r="K1241">
        <v>0.14692655594449999</v>
      </c>
      <c r="L1241">
        <v>0.98913835979943099</v>
      </c>
    </row>
    <row r="1242" spans="1:12" x14ac:dyDescent="0.2">
      <c r="A1242">
        <v>1.6461514613295601E+18</v>
      </c>
      <c r="B1242">
        <v>13489</v>
      </c>
      <c r="C1242">
        <v>1.6461514613202099E+18</v>
      </c>
      <c r="D1242" t="s">
        <v>12</v>
      </c>
      <c r="E1242" t="s">
        <v>13</v>
      </c>
      <c r="F1242">
        <v>5.3562388616906799E-2</v>
      </c>
      <c r="G1242">
        <v>6.2178230039010601E-2</v>
      </c>
      <c r="H1242">
        <v>6.9129892030064297E-2</v>
      </c>
      <c r="I1242">
        <v>2.3931291261582699E-3</v>
      </c>
      <c r="J1242">
        <v>-2.8605607866419702E-3</v>
      </c>
      <c r="K1242">
        <v>0.14684676758194101</v>
      </c>
      <c r="L1242">
        <v>0.98915222133689096</v>
      </c>
    </row>
    <row r="1243" spans="1:12" x14ac:dyDescent="0.2">
      <c r="A1243">
        <v>1.6461514613313201E+18</v>
      </c>
      <c r="B1243">
        <v>13490</v>
      </c>
      <c r="C1243">
        <v>1.64615146132381E+18</v>
      </c>
      <c r="D1243" t="s">
        <v>12</v>
      </c>
      <c r="E1243" t="s">
        <v>13</v>
      </c>
      <c r="F1243">
        <v>5.3237036423222597E-2</v>
      </c>
      <c r="G1243">
        <v>6.2341762739866698E-2</v>
      </c>
      <c r="H1243">
        <v>6.8848793989841797E-2</v>
      </c>
      <c r="I1243">
        <v>-4.4864787371894099E-4</v>
      </c>
      <c r="J1243">
        <v>-3.2940116442362198E-3</v>
      </c>
      <c r="K1243">
        <v>0.14779698520394999</v>
      </c>
      <c r="L1243">
        <v>0.98901213307370295</v>
      </c>
    </row>
    <row r="1244" spans="1:12" x14ac:dyDescent="0.2">
      <c r="A1244">
        <v>1.6461514613389399E+18</v>
      </c>
      <c r="B1244">
        <v>13491</v>
      </c>
      <c r="C1244">
        <v>1.6461514613275699E+18</v>
      </c>
      <c r="D1244" t="s">
        <v>12</v>
      </c>
      <c r="E1244" t="s">
        <v>13</v>
      </c>
      <c r="F1244">
        <v>5.33591537250983E-2</v>
      </c>
      <c r="G1244">
        <v>6.2818780575091895E-2</v>
      </c>
      <c r="H1244">
        <v>6.8979339765687306E-2</v>
      </c>
      <c r="I1244">
        <v>3.6730348573050498E-3</v>
      </c>
      <c r="J1244">
        <v>-2.2661595409552799E-3</v>
      </c>
      <c r="K1244">
        <v>0.14779929441088599</v>
      </c>
      <c r="L1244">
        <v>0.98900795846520595</v>
      </c>
    </row>
    <row r="1245" spans="1:12" x14ac:dyDescent="0.2">
      <c r="A1245">
        <v>1.64615146134062E+18</v>
      </c>
      <c r="B1245">
        <v>13492</v>
      </c>
      <c r="C1245">
        <v>1.64615146132801E+18</v>
      </c>
      <c r="D1245" t="s">
        <v>12</v>
      </c>
      <c r="E1245" t="s">
        <v>13</v>
      </c>
      <c r="F1245">
        <v>5.3349002373633797E-2</v>
      </c>
      <c r="G1245">
        <v>6.2304138491726502E-2</v>
      </c>
      <c r="H1245">
        <v>6.8836445118394596E-2</v>
      </c>
      <c r="I1245">
        <v>1.3291008789559199E-3</v>
      </c>
      <c r="J1245">
        <v>-3.0285631805838501E-3</v>
      </c>
      <c r="K1245">
        <v>0.14762394136092299</v>
      </c>
      <c r="L1245">
        <v>0.98903803427015902</v>
      </c>
    </row>
    <row r="1246" spans="1:12" x14ac:dyDescent="0.2">
      <c r="A1246">
        <v>1.6461514613446001E+18</v>
      </c>
      <c r="B1246">
        <v>13493</v>
      </c>
      <c r="C1246">
        <v>1.6461514613304399E+18</v>
      </c>
      <c r="D1246" t="s">
        <v>12</v>
      </c>
      <c r="E1246" t="s">
        <v>13</v>
      </c>
      <c r="F1246">
        <v>5.3608642980212999E-2</v>
      </c>
      <c r="G1246">
        <v>6.2150682075500098E-2</v>
      </c>
      <c r="H1246">
        <v>6.9307973407763804E-2</v>
      </c>
      <c r="I1246">
        <v>5.2532406533471396E-3</v>
      </c>
      <c r="J1246">
        <v>-2.3843698219425699E-3</v>
      </c>
      <c r="K1246">
        <v>0.146355650623709</v>
      </c>
      <c r="L1246">
        <v>0.98921521509411703</v>
      </c>
    </row>
    <row r="1247" spans="1:12" x14ac:dyDescent="0.2">
      <c r="A1247">
        <v>1.6461514613474099E+18</v>
      </c>
      <c r="B1247">
        <v>13494</v>
      </c>
      <c r="C1247">
        <v>1.64615146133827E+18</v>
      </c>
      <c r="D1247" t="s">
        <v>12</v>
      </c>
      <c r="E1247" t="s">
        <v>13</v>
      </c>
      <c r="F1247">
        <v>5.3474100481084703E-2</v>
      </c>
      <c r="G1247">
        <v>6.2178766578957399E-2</v>
      </c>
      <c r="H1247">
        <v>6.9188231023974506E-2</v>
      </c>
      <c r="I1247">
        <v>2.0394879341492601E-3</v>
      </c>
      <c r="J1247">
        <v>-3.2676139489491202E-3</v>
      </c>
      <c r="K1247">
        <v>0.146748478913862</v>
      </c>
      <c r="L1247">
        <v>0.98916633946193</v>
      </c>
    </row>
    <row r="1248" spans="1:12" x14ac:dyDescent="0.2">
      <c r="A1248">
        <v>1.6461514613582899E+18</v>
      </c>
      <c r="B1248">
        <v>13495</v>
      </c>
      <c r="C1248">
        <v>1.64615146134674E+18</v>
      </c>
      <c r="D1248" t="s">
        <v>12</v>
      </c>
      <c r="E1248" t="s">
        <v>13</v>
      </c>
      <c r="F1248">
        <v>5.3329305498211403E-2</v>
      </c>
      <c r="G1248">
        <v>6.2288262005352299E-2</v>
      </c>
      <c r="H1248">
        <v>6.9026176999835695E-2</v>
      </c>
      <c r="I1248">
        <v>3.1265714833940898E-3</v>
      </c>
      <c r="J1248">
        <v>-3.11366703762159E-3</v>
      </c>
      <c r="K1248">
        <v>0.146433635061964</v>
      </c>
      <c r="L1248">
        <v>0.989210655093685</v>
      </c>
    </row>
    <row r="1249" spans="1:12" x14ac:dyDescent="0.2">
      <c r="A1249">
        <v>1.6461514613617999E+18</v>
      </c>
      <c r="B1249">
        <v>13496</v>
      </c>
      <c r="C1249">
        <v>1.64615146134786E+18</v>
      </c>
      <c r="D1249" t="s">
        <v>12</v>
      </c>
      <c r="E1249" t="s">
        <v>13</v>
      </c>
      <c r="F1249">
        <v>5.3586200370841497E-2</v>
      </c>
      <c r="G1249">
        <v>6.22566420888917E-2</v>
      </c>
      <c r="H1249">
        <v>6.9163656433318094E-2</v>
      </c>
      <c r="I1249">
        <v>4.3505921978192101E-3</v>
      </c>
      <c r="J1249">
        <v>-2.35963533933479E-3</v>
      </c>
      <c r="K1249">
        <v>0.146331465246343</v>
      </c>
      <c r="L1249">
        <v>0.98922323403135404</v>
      </c>
    </row>
    <row r="1250" spans="1:12" x14ac:dyDescent="0.2">
      <c r="A1250">
        <v>1.6461514613652101E+18</v>
      </c>
      <c r="B1250">
        <v>13497</v>
      </c>
      <c r="C1250">
        <v>1.64615146135551E+18</v>
      </c>
      <c r="D1250" t="s">
        <v>12</v>
      </c>
      <c r="E1250" t="s">
        <v>13</v>
      </c>
      <c r="F1250">
        <v>5.3505365728772701E-2</v>
      </c>
      <c r="G1250">
        <v>6.2278085309997497E-2</v>
      </c>
      <c r="H1250">
        <v>6.8979230053461293E-2</v>
      </c>
      <c r="I1250">
        <v>3.7502946181365501E-3</v>
      </c>
      <c r="J1250">
        <v>-2.22750975774564E-3</v>
      </c>
      <c r="K1250">
        <v>0.14623264620538401</v>
      </c>
      <c r="L1250">
        <v>0.98924061111254702</v>
      </c>
    </row>
    <row r="1251" spans="1:12" x14ac:dyDescent="0.2">
      <c r="A1251">
        <v>1.64615146136782E+18</v>
      </c>
      <c r="B1251">
        <v>13498</v>
      </c>
      <c r="C1251">
        <v>1.64615146135793E+18</v>
      </c>
      <c r="D1251" t="s">
        <v>12</v>
      </c>
      <c r="E1251" t="s">
        <v>13</v>
      </c>
      <c r="F1251">
        <v>5.3539683225151798E-2</v>
      </c>
      <c r="G1251">
        <v>6.2210047905244703E-2</v>
      </c>
      <c r="H1251">
        <v>6.9196161963611794E-2</v>
      </c>
      <c r="I1251">
        <v>4.0061689508920301E-3</v>
      </c>
      <c r="J1251">
        <v>-2.6762311304088602E-3</v>
      </c>
      <c r="K1251">
        <v>0.14600655618019601</v>
      </c>
      <c r="L1251">
        <v>0.98927189081145495</v>
      </c>
    </row>
    <row r="1252" spans="1:12" x14ac:dyDescent="0.2">
      <c r="A1252">
        <v>1.64615146137347E+18</v>
      </c>
      <c r="B1252">
        <v>13499</v>
      </c>
      <c r="C1252">
        <v>1.6461514613615501E+18</v>
      </c>
      <c r="D1252" t="s">
        <v>12</v>
      </c>
      <c r="E1252" t="s">
        <v>13</v>
      </c>
      <c r="F1252">
        <v>5.3525686681042801E-2</v>
      </c>
      <c r="G1252">
        <v>6.1943152137892699E-2</v>
      </c>
      <c r="H1252">
        <v>6.9326806599917995E-2</v>
      </c>
      <c r="I1252">
        <v>5.7134779292141403E-3</v>
      </c>
      <c r="J1252">
        <v>-2.3914668957973999E-3</v>
      </c>
      <c r="K1252">
        <v>0.14577284023841999</v>
      </c>
      <c r="L1252">
        <v>0.98929869913229995</v>
      </c>
    </row>
    <row r="1253" spans="1:12" x14ac:dyDescent="0.2">
      <c r="A1253">
        <v>1.6461514613754601E+18</v>
      </c>
      <c r="B1253">
        <v>13500</v>
      </c>
      <c r="C1253">
        <v>1.64615146136509E+18</v>
      </c>
      <c r="D1253" t="s">
        <v>12</v>
      </c>
      <c r="E1253" t="s">
        <v>13</v>
      </c>
      <c r="F1253">
        <v>5.3462739961884498E-2</v>
      </c>
      <c r="G1253">
        <v>6.2242008280182101E-2</v>
      </c>
      <c r="H1253">
        <v>6.9163811312586407E-2</v>
      </c>
      <c r="I1253">
        <v>1.61938027580561E-3</v>
      </c>
      <c r="J1253">
        <v>-3.1544017273854798E-3</v>
      </c>
      <c r="K1253">
        <v>0.14636790011265199</v>
      </c>
      <c r="L1253">
        <v>0.98922387009911805</v>
      </c>
    </row>
    <row r="1254" spans="1:12" x14ac:dyDescent="0.2">
      <c r="A1254">
        <v>1.64615146137853E+18</v>
      </c>
      <c r="B1254">
        <v>13501</v>
      </c>
      <c r="C1254">
        <v>1.6461514613678899E+18</v>
      </c>
      <c r="D1254" t="s">
        <v>12</v>
      </c>
      <c r="E1254" t="s">
        <v>13</v>
      </c>
      <c r="F1254">
        <v>5.3398046356213098E-2</v>
      </c>
      <c r="G1254">
        <v>6.2378892413587697E-2</v>
      </c>
      <c r="H1254">
        <v>6.8886479816078802E-2</v>
      </c>
      <c r="I1254">
        <v>-5.4885732663622201E-4</v>
      </c>
      <c r="J1254">
        <v>-2.9672514942526199E-3</v>
      </c>
      <c r="K1254">
        <v>0.146903454450236</v>
      </c>
      <c r="L1254">
        <v>0.98914623248779099</v>
      </c>
    </row>
    <row r="1255" spans="1:12" x14ac:dyDescent="0.2">
      <c r="A1255">
        <v>1.6461514613808799E+18</v>
      </c>
      <c r="B1255">
        <v>13502</v>
      </c>
      <c r="C1255">
        <v>1.6461514613700201E+18</v>
      </c>
      <c r="D1255" t="s">
        <v>12</v>
      </c>
      <c r="E1255" t="s">
        <v>13</v>
      </c>
      <c r="F1255">
        <v>5.3503706928511002E-2</v>
      </c>
      <c r="G1255">
        <v>6.2253089475528003E-2</v>
      </c>
      <c r="H1255">
        <v>6.91690330685647E-2</v>
      </c>
      <c r="I1255">
        <v>4.1779427718665598E-3</v>
      </c>
      <c r="J1255">
        <v>-2.6491562911364502E-3</v>
      </c>
      <c r="K1255">
        <v>0.14600727587142101</v>
      </c>
      <c r="L1255">
        <v>0.98927114693482598</v>
      </c>
    </row>
    <row r="1256" spans="1:12" x14ac:dyDescent="0.2">
      <c r="A1256">
        <v>1.64615146138365E+18</v>
      </c>
      <c r="B1256">
        <v>13503</v>
      </c>
      <c r="C1256">
        <v>1.64615146137279E+18</v>
      </c>
      <c r="D1256" t="s">
        <v>12</v>
      </c>
      <c r="E1256" t="s">
        <v>13</v>
      </c>
      <c r="F1256">
        <v>5.3573356866947801E-2</v>
      </c>
      <c r="G1256">
        <v>6.2198288176196201E-2</v>
      </c>
      <c r="H1256">
        <v>6.9184147356346204E-2</v>
      </c>
      <c r="I1256">
        <v>4.0282488444400204E-3</v>
      </c>
      <c r="J1256">
        <v>-2.6149972507824898E-3</v>
      </c>
      <c r="K1256">
        <v>0.145709270022885</v>
      </c>
      <c r="L1256">
        <v>0.98931579570429495</v>
      </c>
    </row>
    <row r="1257" spans="1:12" x14ac:dyDescent="0.2">
      <c r="A1257">
        <v>1.64615146138642E+18</v>
      </c>
      <c r="B1257">
        <v>13504</v>
      </c>
      <c r="C1257">
        <v>1.6461514613752801E+18</v>
      </c>
      <c r="D1257" t="s">
        <v>12</v>
      </c>
      <c r="E1257" t="s">
        <v>13</v>
      </c>
      <c r="F1257">
        <v>5.3493850830998703E-2</v>
      </c>
      <c r="G1257">
        <v>6.2201211916331003E-2</v>
      </c>
      <c r="H1257">
        <v>6.91946375375527E-2</v>
      </c>
      <c r="I1257">
        <v>3.2380505891657402E-3</v>
      </c>
      <c r="J1257">
        <v>-2.9876940011346401E-3</v>
      </c>
      <c r="K1257">
        <v>0.145931108200161</v>
      </c>
      <c r="L1257">
        <v>0.98928494397337796</v>
      </c>
    </row>
    <row r="1258" spans="1:12" x14ac:dyDescent="0.2">
      <c r="A1258">
        <v>1.6461514613911199E+18</v>
      </c>
      <c r="B1258">
        <v>13505</v>
      </c>
      <c r="C1258">
        <v>1.6461514613790899E+18</v>
      </c>
      <c r="D1258" t="s">
        <v>12</v>
      </c>
      <c r="E1258" t="s">
        <v>13</v>
      </c>
      <c r="F1258">
        <v>5.3525759261546603E-2</v>
      </c>
      <c r="G1258">
        <v>6.22581186249581E-2</v>
      </c>
      <c r="H1258">
        <v>6.9146518092219E-2</v>
      </c>
      <c r="I1258">
        <v>1.9125952789496E-3</v>
      </c>
      <c r="J1258">
        <v>-3.1152540498398198E-3</v>
      </c>
      <c r="K1258">
        <v>0.14621467528585</v>
      </c>
      <c r="L1258">
        <v>0.98924613009228202</v>
      </c>
    </row>
    <row r="1259" spans="1:12" x14ac:dyDescent="0.2">
      <c r="A1259">
        <v>1.64615146139425E+18</v>
      </c>
      <c r="B1259">
        <v>13506</v>
      </c>
      <c r="C1259">
        <v>1.6461514613811999E+18</v>
      </c>
      <c r="D1259" t="s">
        <v>12</v>
      </c>
      <c r="E1259" t="s">
        <v>13</v>
      </c>
      <c r="F1259">
        <v>5.3423285679456298E-2</v>
      </c>
      <c r="G1259">
        <v>6.2146534324770297E-2</v>
      </c>
      <c r="H1259">
        <v>6.9281140165487004E-2</v>
      </c>
      <c r="I1259">
        <v>3.7133345856955702E-3</v>
      </c>
      <c r="J1259">
        <v>-2.8944299969748699E-3</v>
      </c>
      <c r="K1259">
        <v>0.14579265211758299</v>
      </c>
      <c r="L1259">
        <v>0.98930396542709098</v>
      </c>
    </row>
    <row r="1260" spans="1:12" x14ac:dyDescent="0.2">
      <c r="A1260">
        <v>1.6461514613965599E+18</v>
      </c>
      <c r="B1260">
        <v>13507</v>
      </c>
      <c r="C1260">
        <v>1.64615146138593E+18</v>
      </c>
      <c r="D1260" t="s">
        <v>12</v>
      </c>
      <c r="E1260" t="s">
        <v>13</v>
      </c>
      <c r="F1260">
        <v>5.3480275477861799E-2</v>
      </c>
      <c r="G1260">
        <v>6.2355243934213503E-2</v>
      </c>
      <c r="H1260">
        <v>6.9229844482455893E-2</v>
      </c>
      <c r="I1260">
        <v>4.1037652694891199E-3</v>
      </c>
      <c r="J1260">
        <v>-2.4764596704396299E-3</v>
      </c>
      <c r="K1260">
        <v>0.14588816111498601</v>
      </c>
      <c r="L1260">
        <v>0.98928947770842102</v>
      </c>
    </row>
    <row r="1261" spans="1:12" x14ac:dyDescent="0.2">
      <c r="A1261">
        <v>1.6461514613980201E+18</v>
      </c>
      <c r="B1261">
        <v>13508</v>
      </c>
      <c r="C1261">
        <v>1.6461514613871601E+18</v>
      </c>
      <c r="D1261" t="s">
        <v>12</v>
      </c>
      <c r="E1261" t="s">
        <v>13</v>
      </c>
      <c r="F1261">
        <v>5.3509112682278703E-2</v>
      </c>
      <c r="G1261">
        <v>6.2033289481657997E-2</v>
      </c>
      <c r="H1261">
        <v>6.9388985199073203E-2</v>
      </c>
      <c r="I1261">
        <v>6.1383688270727401E-3</v>
      </c>
      <c r="J1261">
        <v>-2.21821530152596E-3</v>
      </c>
      <c r="K1261">
        <v>0.14584140677396601</v>
      </c>
      <c r="L1261">
        <v>0.98928645195373399</v>
      </c>
    </row>
    <row r="1262" spans="1:12" x14ac:dyDescent="0.2">
      <c r="A1262">
        <v>1.6461514614009001E+18</v>
      </c>
      <c r="B1262">
        <v>13509</v>
      </c>
      <c r="C1262">
        <v>1.64615146138994E+18</v>
      </c>
      <c r="D1262" t="s">
        <v>12</v>
      </c>
      <c r="E1262" t="s">
        <v>13</v>
      </c>
      <c r="F1262">
        <v>5.3631678109285597E-2</v>
      </c>
      <c r="G1262">
        <v>6.2176656176386999E-2</v>
      </c>
      <c r="H1262">
        <v>6.9273641986889997E-2</v>
      </c>
      <c r="I1262">
        <v>4.5524871933369602E-3</v>
      </c>
      <c r="J1262">
        <v>-3.1718193074200701E-3</v>
      </c>
      <c r="K1262">
        <v>0.14603116695725299</v>
      </c>
      <c r="L1262">
        <v>0.98926443011954002</v>
      </c>
    </row>
    <row r="1263" spans="1:12" x14ac:dyDescent="0.2">
      <c r="A1263">
        <v>1.6461514614034801E+18</v>
      </c>
      <c r="B1263">
        <v>13510</v>
      </c>
      <c r="C1263">
        <v>1.64615146139249E+18</v>
      </c>
      <c r="D1263" t="s">
        <v>12</v>
      </c>
      <c r="E1263" t="s">
        <v>13</v>
      </c>
      <c r="F1263">
        <v>5.3478769734039602E-2</v>
      </c>
      <c r="G1263">
        <v>6.2219949205234701E-2</v>
      </c>
      <c r="H1263">
        <v>6.9240917973826505E-2</v>
      </c>
      <c r="I1263">
        <v>3.9271879470294197E-3</v>
      </c>
      <c r="J1263">
        <v>-2.8115574959816998E-3</v>
      </c>
      <c r="K1263">
        <v>0.14618039378366399</v>
      </c>
      <c r="L1263">
        <v>0.989246159867466</v>
      </c>
    </row>
    <row r="1264" spans="1:12" x14ac:dyDescent="0.2">
      <c r="A1264">
        <v>1.6461514614117499E+18</v>
      </c>
      <c r="B1264">
        <v>13511</v>
      </c>
      <c r="C1264">
        <v>1.64615146140051E+18</v>
      </c>
      <c r="D1264" t="s">
        <v>12</v>
      </c>
      <c r="E1264" t="s">
        <v>13</v>
      </c>
      <c r="F1264">
        <v>5.3487879317775697E-2</v>
      </c>
      <c r="G1264">
        <v>6.2357432065038097E-2</v>
      </c>
      <c r="H1264">
        <v>6.9159739604290796E-2</v>
      </c>
      <c r="I1264">
        <v>1.69803208709542E-3</v>
      </c>
      <c r="J1264">
        <v>-2.9738846723537898E-3</v>
      </c>
      <c r="K1264">
        <v>0.146161988757358</v>
      </c>
      <c r="L1264">
        <v>0.98925474259135104</v>
      </c>
    </row>
    <row r="1265" spans="1:12" x14ac:dyDescent="0.2">
      <c r="A1265">
        <v>1.6461514614117601E+18</v>
      </c>
      <c r="B1265">
        <v>13512</v>
      </c>
      <c r="C1265">
        <v>1.64615146140304E+18</v>
      </c>
      <c r="D1265" t="s">
        <v>12</v>
      </c>
      <c r="E1265" t="s">
        <v>13</v>
      </c>
      <c r="F1265">
        <v>5.34707764164968E-2</v>
      </c>
      <c r="G1265">
        <v>6.2308593525874402E-2</v>
      </c>
      <c r="H1265">
        <v>6.9206501600801495E-2</v>
      </c>
      <c r="I1265">
        <v>4.5885881495731102E-3</v>
      </c>
      <c r="J1265">
        <v>-2.53092581144844E-3</v>
      </c>
      <c r="K1265">
        <v>0.14568990269873899</v>
      </c>
      <c r="L1265">
        <v>0.98931642638994</v>
      </c>
    </row>
    <row r="1266" spans="1:12" x14ac:dyDescent="0.2">
      <c r="A1266">
        <v>1.6461514614117801E+18</v>
      </c>
      <c r="B1266">
        <v>13513</v>
      </c>
      <c r="C1266">
        <v>1.6461514614032499E+18</v>
      </c>
      <c r="D1266" t="s">
        <v>12</v>
      </c>
      <c r="E1266" t="s">
        <v>13</v>
      </c>
      <c r="F1266">
        <v>5.3440488475457001E-2</v>
      </c>
      <c r="G1266">
        <v>6.2218542449479303E-2</v>
      </c>
      <c r="H1266">
        <v>6.9182018035883405E-2</v>
      </c>
      <c r="I1266">
        <v>3.05168146833475E-3</v>
      </c>
      <c r="J1266">
        <v>-2.8262220537047401E-3</v>
      </c>
      <c r="K1266">
        <v>0.145649156469742</v>
      </c>
      <c r="L1266">
        <v>0.98932756098714403</v>
      </c>
    </row>
    <row r="1267" spans="1:12" x14ac:dyDescent="0.2">
      <c r="A1267">
        <v>1.64615146141405E+18</v>
      </c>
      <c r="B1267">
        <v>13514</v>
      </c>
      <c r="C1267">
        <v>1.64615146140515E+18</v>
      </c>
      <c r="D1267" t="s">
        <v>12</v>
      </c>
      <c r="E1267" t="s">
        <v>13</v>
      </c>
      <c r="F1267">
        <v>5.3501219036633497E-2</v>
      </c>
      <c r="G1267">
        <v>6.2331950584508397E-2</v>
      </c>
      <c r="H1267">
        <v>6.9177060491027606E-2</v>
      </c>
      <c r="I1267">
        <v>1.0825288553558199E-3</v>
      </c>
      <c r="J1267">
        <v>-3.15890899117703E-3</v>
      </c>
      <c r="K1267">
        <v>0.14605346499847899</v>
      </c>
      <c r="L1267">
        <v>0.98927106234196505</v>
      </c>
    </row>
    <row r="1268" spans="1:12" x14ac:dyDescent="0.2">
      <c r="A1268">
        <v>1.6461514614322701E+18</v>
      </c>
      <c r="B1268">
        <v>13515</v>
      </c>
      <c r="C1268">
        <v>1.64615146140865E+18</v>
      </c>
      <c r="D1268" t="s">
        <v>12</v>
      </c>
      <c r="E1268" t="s">
        <v>13</v>
      </c>
      <c r="F1268">
        <v>5.3482460982294699E-2</v>
      </c>
      <c r="G1268">
        <v>6.2212511573966997E-2</v>
      </c>
      <c r="H1268">
        <v>6.9248563829901896E-2</v>
      </c>
      <c r="I1268">
        <v>3.8290893403844502E-3</v>
      </c>
      <c r="J1268">
        <v>-2.9991680871551498E-3</v>
      </c>
      <c r="K1268">
        <v>0.14567404440909501</v>
      </c>
      <c r="L1268">
        <v>0.98932068403076701</v>
      </c>
    </row>
    <row r="1269" spans="1:12" x14ac:dyDescent="0.2">
      <c r="A1269">
        <v>1.6461514614386299E+18</v>
      </c>
      <c r="B1269">
        <v>13516</v>
      </c>
      <c r="C1269">
        <v>1.64615146141059E+18</v>
      </c>
      <c r="D1269" t="s">
        <v>12</v>
      </c>
      <c r="E1269" t="s">
        <v>13</v>
      </c>
      <c r="F1269">
        <v>5.3530466868583398E-2</v>
      </c>
      <c r="G1269">
        <v>6.2398786688831198E-2</v>
      </c>
      <c r="H1269">
        <v>6.9095324057835902E-2</v>
      </c>
      <c r="I1269">
        <v>2.28338400155001E-3</v>
      </c>
      <c r="J1269">
        <v>-2.6164676292151101E-3</v>
      </c>
      <c r="K1269">
        <v>0.14593714941448199</v>
      </c>
      <c r="L1269">
        <v>0.98928776838461996</v>
      </c>
    </row>
    <row r="1270" spans="1:12" x14ac:dyDescent="0.2">
      <c r="A1270">
        <v>1.6461514614434299E+18</v>
      </c>
      <c r="B1270">
        <v>13517</v>
      </c>
      <c r="C1270">
        <v>1.64615146141312E+18</v>
      </c>
      <c r="D1270" t="s">
        <v>12</v>
      </c>
      <c r="E1270" t="s">
        <v>13</v>
      </c>
      <c r="F1270">
        <v>5.3458567543921802E-2</v>
      </c>
      <c r="G1270">
        <v>6.2461266181965597E-2</v>
      </c>
      <c r="H1270">
        <v>6.9205542919186402E-2</v>
      </c>
      <c r="I1270">
        <v>3.9755757394436498E-3</v>
      </c>
      <c r="J1270">
        <v>-2.3445086662201302E-3</v>
      </c>
      <c r="K1270">
        <v>0.14592861831822301</v>
      </c>
      <c r="L1270">
        <v>0.98928435569980999</v>
      </c>
    </row>
    <row r="1271" spans="1:12" x14ac:dyDescent="0.2">
      <c r="A1271">
        <v>1.6461514614466501E+18</v>
      </c>
      <c r="B1271">
        <v>13518</v>
      </c>
      <c r="C1271">
        <v>1.6461514614200399E+18</v>
      </c>
      <c r="D1271" t="s">
        <v>12</v>
      </c>
      <c r="E1271" t="s">
        <v>13</v>
      </c>
      <c r="F1271">
        <v>5.3466639500952297E-2</v>
      </c>
      <c r="G1271">
        <v>6.2252268537454698E-2</v>
      </c>
      <c r="H1271">
        <v>6.9279899651814594E-2</v>
      </c>
      <c r="I1271">
        <v>3.6074023401392202E-3</v>
      </c>
      <c r="J1271">
        <v>-2.9243972467553601E-3</v>
      </c>
      <c r="K1271">
        <v>0.14598888788351599</v>
      </c>
      <c r="L1271">
        <v>0.98927533031185699</v>
      </c>
    </row>
    <row r="1272" spans="1:12" x14ac:dyDescent="0.2">
      <c r="A1272">
        <v>1.64615146144928E+18</v>
      </c>
      <c r="B1272">
        <v>13519</v>
      </c>
      <c r="C1272">
        <v>1.6461514614299699E+18</v>
      </c>
      <c r="D1272" t="s">
        <v>12</v>
      </c>
      <c r="E1272" t="s">
        <v>13</v>
      </c>
      <c r="F1272">
        <v>5.33220380520186E-2</v>
      </c>
      <c r="G1272">
        <v>6.2480319495768197E-2</v>
      </c>
      <c r="H1272">
        <v>6.8862422093974696E-2</v>
      </c>
      <c r="I1272">
        <v>1.1495278717224399E-3</v>
      </c>
      <c r="J1272">
        <v>-2.75445211302382E-3</v>
      </c>
      <c r="K1272">
        <v>0.14628973043673199</v>
      </c>
      <c r="L1272">
        <v>0.98923728515860998</v>
      </c>
    </row>
    <row r="1273" spans="1:12" x14ac:dyDescent="0.2">
      <c r="A1273">
        <v>1.6461514614563599E+18</v>
      </c>
      <c r="B1273">
        <v>13520</v>
      </c>
      <c r="C1273">
        <v>1.6461514614412101E+18</v>
      </c>
      <c r="D1273" t="s">
        <v>12</v>
      </c>
      <c r="E1273" t="s">
        <v>13</v>
      </c>
      <c r="F1273">
        <v>5.3220226296551799E-2</v>
      </c>
      <c r="G1273">
        <v>6.2602857516715599E-2</v>
      </c>
      <c r="H1273">
        <v>6.89145375384069E-2</v>
      </c>
      <c r="I1273">
        <v>1.4663325709007699E-3</v>
      </c>
      <c r="J1273">
        <v>-2.5524732770268901E-3</v>
      </c>
      <c r="K1273">
        <v>0.14662165863680399</v>
      </c>
      <c r="L1273">
        <v>0.98918826517885505</v>
      </c>
    </row>
    <row r="1274" spans="1:12" x14ac:dyDescent="0.2">
      <c r="A1274">
        <v>1.64615146145906E+18</v>
      </c>
      <c r="B1274">
        <v>13521</v>
      </c>
      <c r="C1274">
        <v>1.64615146144526E+18</v>
      </c>
      <c r="D1274" t="s">
        <v>12</v>
      </c>
      <c r="E1274" t="s">
        <v>13</v>
      </c>
      <c r="F1274">
        <v>5.3229532680702803E-2</v>
      </c>
      <c r="G1274">
        <v>6.2363030187302403E-2</v>
      </c>
      <c r="H1274">
        <v>6.8941648673880696E-2</v>
      </c>
      <c r="I1274">
        <v>2.34874812254231E-3</v>
      </c>
      <c r="J1274">
        <v>-3.3753431800050901E-3</v>
      </c>
      <c r="K1274">
        <v>0.146379946487697</v>
      </c>
      <c r="L1274">
        <v>0.98921989552724399</v>
      </c>
    </row>
    <row r="1275" spans="1:12" x14ac:dyDescent="0.2">
      <c r="A1275">
        <v>1.6461514614614001E+18</v>
      </c>
      <c r="B1275">
        <v>13522</v>
      </c>
      <c r="C1275">
        <v>1.64615146144767E+18</v>
      </c>
      <c r="D1275" t="s">
        <v>12</v>
      </c>
      <c r="E1275" t="s">
        <v>13</v>
      </c>
      <c r="F1275">
        <v>5.3435948622397797E-2</v>
      </c>
      <c r="G1275">
        <v>6.2326746689123802E-2</v>
      </c>
      <c r="H1275">
        <v>6.9273164519280298E-2</v>
      </c>
      <c r="I1275">
        <v>1.8104703678733999E-3</v>
      </c>
      <c r="J1275">
        <v>-2.9170367633554401E-3</v>
      </c>
      <c r="K1275">
        <v>0.14599725734194</v>
      </c>
      <c r="L1275">
        <v>0.98927903745212298</v>
      </c>
    </row>
    <row r="1276" spans="1:12" x14ac:dyDescent="0.2">
      <c r="A1276">
        <v>1.64615146146351E+18</v>
      </c>
      <c r="B1276">
        <v>13523</v>
      </c>
      <c r="C1276">
        <v>1.6461514614498701E+18</v>
      </c>
      <c r="D1276" t="s">
        <v>12</v>
      </c>
      <c r="E1276" t="s">
        <v>13</v>
      </c>
      <c r="F1276">
        <v>5.34126295883431E-2</v>
      </c>
      <c r="G1276">
        <v>6.2452993535184402E-2</v>
      </c>
      <c r="H1276">
        <v>6.9195930863851202E-2</v>
      </c>
      <c r="I1276">
        <v>1.51738444747829E-3</v>
      </c>
      <c r="J1276">
        <v>-2.5573715212189401E-3</v>
      </c>
      <c r="K1276">
        <v>0.145992727231879</v>
      </c>
      <c r="L1276">
        <v>0.98928119409535797</v>
      </c>
    </row>
    <row r="1277" spans="1:12" x14ac:dyDescent="0.2">
      <c r="A1277">
        <v>1.6461514614774001E+18</v>
      </c>
      <c r="B1277">
        <v>13524</v>
      </c>
      <c r="C1277">
        <v>1.64615146145775E+18</v>
      </c>
      <c r="D1277" t="s">
        <v>12</v>
      </c>
      <c r="E1277" t="s">
        <v>13</v>
      </c>
      <c r="F1277">
        <v>5.32543833126356E-2</v>
      </c>
      <c r="G1277">
        <v>6.2502522221517004E-2</v>
      </c>
      <c r="H1277">
        <v>6.8918008480568504E-2</v>
      </c>
      <c r="I1277">
        <v>7.8259693603008502E-4</v>
      </c>
      <c r="J1277">
        <v>-2.7429727354957101E-3</v>
      </c>
      <c r="K1277">
        <v>0.14609987039966599</v>
      </c>
      <c r="L1277">
        <v>0.98926573351744496</v>
      </c>
    </row>
    <row r="1278" spans="1:12" x14ac:dyDescent="0.2">
      <c r="A1278">
        <v>1.6461514614813199E+18</v>
      </c>
      <c r="B1278">
        <v>13525</v>
      </c>
      <c r="C1278">
        <v>1.64615146146015E+18</v>
      </c>
      <c r="D1278" t="s">
        <v>12</v>
      </c>
      <c r="E1278" t="s">
        <v>13</v>
      </c>
      <c r="F1278">
        <v>5.3247920833921103E-2</v>
      </c>
      <c r="G1278">
        <v>6.2438467255498502E-2</v>
      </c>
      <c r="H1278">
        <v>6.9140960161199902E-2</v>
      </c>
      <c r="I1278">
        <v>1.7951378316083701E-3</v>
      </c>
      <c r="J1278">
        <v>-3.2318287354739699E-3</v>
      </c>
      <c r="K1278">
        <v>0.145775297759519</v>
      </c>
      <c r="L1278">
        <v>0.98931081836110202</v>
      </c>
    </row>
    <row r="1279" spans="1:12" x14ac:dyDescent="0.2">
      <c r="A1279">
        <v>1.64615146148449E+18</v>
      </c>
      <c r="B1279">
        <v>13526</v>
      </c>
      <c r="C1279">
        <v>1.64615146146995E+18</v>
      </c>
      <c r="D1279" t="s">
        <v>12</v>
      </c>
      <c r="E1279" t="s">
        <v>13</v>
      </c>
      <c r="F1279">
        <v>5.3306516116470297E-2</v>
      </c>
      <c r="G1279">
        <v>6.2280861156441603E-2</v>
      </c>
      <c r="H1279">
        <v>6.9433515653823497E-2</v>
      </c>
      <c r="I1279">
        <v>6.2634867519850302E-3</v>
      </c>
      <c r="J1279">
        <v>-1.92294457880801E-3</v>
      </c>
      <c r="K1279">
        <v>0.145084344518841</v>
      </c>
      <c r="L1279">
        <v>0.98939759651688697</v>
      </c>
    </row>
    <row r="1280" spans="1:12" x14ac:dyDescent="0.2">
      <c r="A1280">
        <v>1.6461514614872E+18</v>
      </c>
      <c r="B1280">
        <v>13527</v>
      </c>
      <c r="C1280">
        <v>1.6461514614751099E+18</v>
      </c>
      <c r="D1280" t="s">
        <v>12</v>
      </c>
      <c r="E1280" t="s">
        <v>13</v>
      </c>
      <c r="F1280">
        <v>5.3357555770371497E-2</v>
      </c>
      <c r="G1280">
        <v>6.2432640735044301E-2</v>
      </c>
      <c r="H1280">
        <v>6.9160908816235503E-2</v>
      </c>
      <c r="I1280">
        <v>9.9235648449123794E-4</v>
      </c>
      <c r="J1280">
        <v>-3.4548893857143702E-3</v>
      </c>
      <c r="K1280">
        <v>0.14556586730107199</v>
      </c>
      <c r="L1280">
        <v>0.98934203248665498</v>
      </c>
    </row>
    <row r="1281" spans="1:12" x14ac:dyDescent="0.2">
      <c r="A1281">
        <v>1.6461514614920699E+18</v>
      </c>
      <c r="B1281">
        <v>13528</v>
      </c>
      <c r="C1281">
        <v>1.6461514614826701E+18</v>
      </c>
      <c r="D1281" t="s">
        <v>12</v>
      </c>
      <c r="E1281" t="s">
        <v>13</v>
      </c>
      <c r="F1281">
        <v>5.3400112438374801E-2</v>
      </c>
      <c r="G1281">
        <v>6.2521227539037799E-2</v>
      </c>
      <c r="H1281">
        <v>6.9135578090548697E-2</v>
      </c>
      <c r="I1281">
        <v>4.0900258791887103E-3</v>
      </c>
      <c r="J1281">
        <v>-2.6761166451082898E-3</v>
      </c>
      <c r="K1281">
        <v>0.145459919527928</v>
      </c>
      <c r="L1281">
        <v>0.98935207176158302</v>
      </c>
    </row>
    <row r="1282" spans="1:12" x14ac:dyDescent="0.2">
      <c r="A1282">
        <v>1.6461514614925199E+18</v>
      </c>
      <c r="B1282">
        <v>13529</v>
      </c>
      <c r="C1282">
        <v>1.64615146148304E+18</v>
      </c>
      <c r="D1282" t="s">
        <v>12</v>
      </c>
      <c r="E1282" t="s">
        <v>13</v>
      </c>
      <c r="F1282">
        <v>5.3349880036648298E-2</v>
      </c>
      <c r="G1282">
        <v>6.25525016307691E-2</v>
      </c>
      <c r="H1282">
        <v>6.9180039817992506E-2</v>
      </c>
      <c r="I1282">
        <v>4.6205455881409502E-3</v>
      </c>
      <c r="J1282">
        <v>-2.34665245678187E-3</v>
      </c>
      <c r="K1282">
        <v>0.14532199735486401</v>
      </c>
      <c r="L1282">
        <v>0.98937084092139405</v>
      </c>
    </row>
    <row r="1283" spans="1:12" x14ac:dyDescent="0.2">
      <c r="A1283">
        <v>1.6461514614940401E+18</v>
      </c>
      <c r="B1283">
        <v>13530</v>
      </c>
      <c r="C1283">
        <v>1.64615146148477E+18</v>
      </c>
      <c r="D1283" t="s">
        <v>12</v>
      </c>
      <c r="E1283" t="s">
        <v>13</v>
      </c>
      <c r="F1283">
        <v>5.3229075365767903E-2</v>
      </c>
      <c r="G1283">
        <v>6.2626132891329095E-2</v>
      </c>
      <c r="H1283">
        <v>6.8887879514808903E-2</v>
      </c>
      <c r="I1283">
        <v>1.1147653289336199E-3</v>
      </c>
      <c r="J1283">
        <v>-2.9377147251813799E-3</v>
      </c>
      <c r="K1283">
        <v>0.14592507636929999</v>
      </c>
      <c r="L1283">
        <v>0.98929065456875098</v>
      </c>
    </row>
    <row r="1284" spans="1:12" x14ac:dyDescent="0.2">
      <c r="A1284">
        <v>1.6461514615102001E+18</v>
      </c>
      <c r="B1284">
        <v>13531</v>
      </c>
      <c r="C1284">
        <v>1.6461514614954199E+18</v>
      </c>
      <c r="D1284" t="s">
        <v>12</v>
      </c>
      <c r="E1284" t="s">
        <v>13</v>
      </c>
      <c r="F1284">
        <v>5.3389016521644302E-2</v>
      </c>
      <c r="G1284">
        <v>6.2424582975784897E-2</v>
      </c>
      <c r="H1284">
        <v>6.9043667667088193E-2</v>
      </c>
      <c r="I1284">
        <v>2.0516743942595901E-3</v>
      </c>
      <c r="J1284">
        <v>-3.3067000443490302E-3</v>
      </c>
      <c r="K1284">
        <v>0.145513419877846</v>
      </c>
      <c r="L1284">
        <v>0.989348624602293</v>
      </c>
    </row>
    <row r="1285" spans="1:12" x14ac:dyDescent="0.2">
      <c r="A1285">
        <v>1.64615146151202E+18</v>
      </c>
      <c r="B1285">
        <v>13532</v>
      </c>
      <c r="C1285">
        <v>1.6461514614979699E+18</v>
      </c>
      <c r="D1285" t="s">
        <v>12</v>
      </c>
      <c r="E1285" t="s">
        <v>13</v>
      </c>
      <c r="F1285">
        <v>5.3334590874612099E-2</v>
      </c>
      <c r="G1285">
        <v>6.2640698488549904E-2</v>
      </c>
      <c r="H1285">
        <v>6.9088382806123505E-2</v>
      </c>
      <c r="I1285">
        <v>3.8074786356411898E-3</v>
      </c>
      <c r="J1285">
        <v>-2.5984429328672902E-3</v>
      </c>
      <c r="K1285">
        <v>0.14563176214696799</v>
      </c>
      <c r="L1285">
        <v>0.98932812608089304</v>
      </c>
    </row>
    <row r="1286" spans="1:12" x14ac:dyDescent="0.2">
      <c r="A1286">
        <v>1.6461514615123E+18</v>
      </c>
      <c r="B1286">
        <v>13533</v>
      </c>
      <c r="C1286">
        <v>1.64615146150078E+18</v>
      </c>
      <c r="D1286" t="s">
        <v>12</v>
      </c>
      <c r="E1286" t="s">
        <v>13</v>
      </c>
      <c r="F1286">
        <v>5.3258410778895302E-2</v>
      </c>
      <c r="G1286">
        <v>6.2573220347505898E-2</v>
      </c>
      <c r="H1286">
        <v>6.8838928330556604E-2</v>
      </c>
      <c r="I1286">
        <v>2.6429017793427301E-3</v>
      </c>
      <c r="J1286">
        <v>-3.24082375692413E-3</v>
      </c>
      <c r="K1286">
        <v>0.145559122627237</v>
      </c>
      <c r="L1286">
        <v>0.98934071681678504</v>
      </c>
    </row>
    <row r="1287" spans="1:12" x14ac:dyDescent="0.2">
      <c r="A1287">
        <v>1.64615146151309E+18</v>
      </c>
      <c r="B1287">
        <v>13534</v>
      </c>
      <c r="C1287">
        <v>1.6461514615024499E+18</v>
      </c>
      <c r="D1287" t="s">
        <v>12</v>
      </c>
      <c r="E1287" t="s">
        <v>13</v>
      </c>
      <c r="F1287">
        <v>5.3360794941881701E-2</v>
      </c>
      <c r="G1287">
        <v>6.2532591866311202E-2</v>
      </c>
      <c r="H1287">
        <v>6.9132549056179896E-2</v>
      </c>
      <c r="I1287">
        <v>6.3951028036016405E-4</v>
      </c>
      <c r="J1287">
        <v>-3.78501391872192E-3</v>
      </c>
      <c r="K1287">
        <v>0.14574613743803999</v>
      </c>
      <c r="L1287">
        <v>0.98931457490432595</v>
      </c>
    </row>
    <row r="1288" spans="1:12" x14ac:dyDescent="0.2">
      <c r="A1288">
        <v>1.64615146151506E+18</v>
      </c>
      <c r="B1288">
        <v>13535</v>
      </c>
      <c r="C1288">
        <v>1.6461514615049001E+18</v>
      </c>
      <c r="D1288" t="s">
        <v>12</v>
      </c>
      <c r="E1288" t="s">
        <v>13</v>
      </c>
      <c r="F1288">
        <v>5.3291610113051599E-2</v>
      </c>
      <c r="G1288">
        <v>6.24609879914595E-2</v>
      </c>
      <c r="H1288">
        <v>6.9012680061406095E-2</v>
      </c>
      <c r="I1288" s="1">
        <v>6.6457184085203397E-5</v>
      </c>
      <c r="J1288">
        <v>-3.4454039698565298E-3</v>
      </c>
      <c r="K1288">
        <v>0.145931701075176</v>
      </c>
      <c r="L1288">
        <v>0.98928866535315796</v>
      </c>
    </row>
    <row r="1289" spans="1:12" x14ac:dyDescent="0.2">
      <c r="A1289">
        <v>1.6461514615175601E+18</v>
      </c>
      <c r="B1289">
        <v>13536</v>
      </c>
      <c r="C1289">
        <v>1.64615146150753E+18</v>
      </c>
      <c r="D1289" t="s">
        <v>12</v>
      </c>
      <c r="E1289" t="s">
        <v>13</v>
      </c>
      <c r="F1289">
        <v>5.3418396284555497E-2</v>
      </c>
      <c r="G1289">
        <v>6.2623860252923297E-2</v>
      </c>
      <c r="H1289">
        <v>6.9134823539765994E-2</v>
      </c>
      <c r="I1289">
        <v>4.3037944965021203E-3</v>
      </c>
      <c r="J1289">
        <v>-2.9122281020512002E-3</v>
      </c>
      <c r="K1289">
        <v>0.14556219918631</v>
      </c>
      <c r="L1289">
        <v>0.98933545496381403</v>
      </c>
    </row>
    <row r="1290" spans="1:12" x14ac:dyDescent="0.2">
      <c r="A1290">
        <v>1.64615146151968E+18</v>
      </c>
      <c r="B1290">
        <v>13537</v>
      </c>
      <c r="C1290">
        <v>1.6461514615101801E+18</v>
      </c>
      <c r="D1290" t="s">
        <v>12</v>
      </c>
      <c r="E1290" t="s">
        <v>13</v>
      </c>
      <c r="F1290">
        <v>5.3323857711642803E-2</v>
      </c>
      <c r="G1290">
        <v>6.2658243701042199E-2</v>
      </c>
      <c r="H1290">
        <v>6.9158427995044597E-2</v>
      </c>
      <c r="I1290">
        <v>4.8003010084405199E-3</v>
      </c>
      <c r="J1290">
        <v>-2.5228844820144401E-3</v>
      </c>
      <c r="K1290">
        <v>0.145414082064555</v>
      </c>
      <c r="L1290">
        <v>0.98935602130953904</v>
      </c>
    </row>
    <row r="1291" spans="1:12" x14ac:dyDescent="0.2">
      <c r="A1291">
        <v>1.6461514615230999E+18</v>
      </c>
      <c r="B1291">
        <v>13538</v>
      </c>
      <c r="C1291">
        <v>1.6461514615126999E+18</v>
      </c>
      <c r="D1291" t="s">
        <v>12</v>
      </c>
      <c r="E1291" t="s">
        <v>13</v>
      </c>
      <c r="F1291">
        <v>5.3206959483354799E-2</v>
      </c>
      <c r="G1291">
        <v>6.2712437078369695E-2</v>
      </c>
      <c r="H1291">
        <v>6.8890949567287793E-2</v>
      </c>
      <c r="I1291">
        <v>1.33389095532099E-3</v>
      </c>
      <c r="J1291">
        <v>-3.0166942993918198E-3</v>
      </c>
      <c r="K1291">
        <v>0.14588499785359399</v>
      </c>
      <c r="L1291">
        <v>0.98929605664415698</v>
      </c>
    </row>
    <row r="1292" spans="1:12" x14ac:dyDescent="0.2">
      <c r="A1292">
        <v>1.64615146152735E+18</v>
      </c>
      <c r="B1292">
        <v>13539</v>
      </c>
      <c r="C1292">
        <v>1.6461514615186601E+18</v>
      </c>
      <c r="D1292" t="s">
        <v>12</v>
      </c>
      <c r="E1292" t="s">
        <v>13</v>
      </c>
      <c r="F1292">
        <v>5.3298468213109698E-2</v>
      </c>
      <c r="G1292">
        <v>6.2550210390856495E-2</v>
      </c>
      <c r="H1292">
        <v>6.9090845844645601E-2</v>
      </c>
      <c r="I1292">
        <v>2.14276058260512E-3</v>
      </c>
      <c r="J1292">
        <v>-3.4870651045842802E-3</v>
      </c>
      <c r="K1292">
        <v>0.14553654753356601</v>
      </c>
      <c r="L1292">
        <v>0.98934441034760501</v>
      </c>
    </row>
    <row r="1293" spans="1:12" x14ac:dyDescent="0.2">
      <c r="A1293">
        <v>1.64615146152835E+18</v>
      </c>
      <c r="B1293">
        <v>13540</v>
      </c>
      <c r="C1293">
        <v>1.6461514615189399E+18</v>
      </c>
      <c r="D1293" t="s">
        <v>12</v>
      </c>
      <c r="E1293" t="s">
        <v>13</v>
      </c>
      <c r="F1293">
        <v>5.3404006128603701E-2</v>
      </c>
      <c r="G1293">
        <v>6.2527935203226095E-2</v>
      </c>
      <c r="H1293">
        <v>6.9124454063490007E-2</v>
      </c>
      <c r="I1293" s="1">
        <v>-8.7768188304004097E-6</v>
      </c>
      <c r="J1293">
        <v>-3.6587813830734899E-3</v>
      </c>
      <c r="K1293">
        <v>0.14557394289280701</v>
      </c>
      <c r="L1293">
        <v>0.98934060888674702</v>
      </c>
    </row>
    <row r="1294" spans="1:12" x14ac:dyDescent="0.2">
      <c r="A1294">
        <v>1.6461514615298701E+18</v>
      </c>
      <c r="B1294">
        <v>13541</v>
      </c>
      <c r="C1294">
        <v>1.64615146152097E+18</v>
      </c>
      <c r="D1294" t="s">
        <v>12</v>
      </c>
      <c r="E1294" t="s">
        <v>13</v>
      </c>
      <c r="F1294">
        <v>5.3353515980271701E-2</v>
      </c>
      <c r="G1294">
        <v>6.2619065412792899E-2</v>
      </c>
      <c r="H1294">
        <v>6.9150885784480101E-2</v>
      </c>
      <c r="I1294">
        <v>1.7204252704602001E-3</v>
      </c>
      <c r="J1294">
        <v>-3.2674741006514501E-3</v>
      </c>
      <c r="K1294">
        <v>0.14561840649812299</v>
      </c>
      <c r="L1294">
        <v>0.98933393929392599</v>
      </c>
    </row>
    <row r="1295" spans="1:12" x14ac:dyDescent="0.2">
      <c r="A1295">
        <v>1.64615146153266E+18</v>
      </c>
      <c r="B1295">
        <v>13542</v>
      </c>
      <c r="C1295">
        <v>1.64615146152273E+18</v>
      </c>
      <c r="D1295" t="s">
        <v>12</v>
      </c>
      <c r="E1295" t="s">
        <v>13</v>
      </c>
      <c r="F1295">
        <v>5.3312862169911102E-2</v>
      </c>
      <c r="G1295">
        <v>6.2679038530625494E-2</v>
      </c>
      <c r="H1295">
        <v>6.9127669158526403E-2</v>
      </c>
      <c r="I1295">
        <v>4.1398987713497397E-3</v>
      </c>
      <c r="J1295">
        <v>-2.6770891899894501E-3</v>
      </c>
      <c r="K1295">
        <v>0.145600441483412</v>
      </c>
      <c r="L1295">
        <v>0.98933119119507495</v>
      </c>
    </row>
    <row r="1296" spans="1:12" x14ac:dyDescent="0.2">
      <c r="A1296">
        <v>1.6461514615360699E+18</v>
      </c>
      <c r="B1296">
        <v>13543</v>
      </c>
      <c r="C1296">
        <v>1.64615146152513E+18</v>
      </c>
      <c r="D1296" t="s">
        <v>12</v>
      </c>
      <c r="E1296" t="s">
        <v>13</v>
      </c>
      <c r="F1296">
        <v>5.3223587687679798E-2</v>
      </c>
      <c r="G1296">
        <v>6.2607937641056793E-2</v>
      </c>
      <c r="H1296">
        <v>6.92038037325408E-2</v>
      </c>
      <c r="I1296">
        <v>4.8305349372584697E-3</v>
      </c>
      <c r="J1296">
        <v>-2.2366729497047401E-3</v>
      </c>
      <c r="K1296">
        <v>0.145283307584993</v>
      </c>
      <c r="L1296">
        <v>0.98937577480121197</v>
      </c>
    </row>
    <row r="1297" spans="1:12" x14ac:dyDescent="0.2">
      <c r="A1297">
        <v>1.6461514615388001E+18</v>
      </c>
      <c r="B1297">
        <v>13544</v>
      </c>
      <c r="C1297">
        <v>1.6461514615276101E+18</v>
      </c>
      <c r="D1297" t="s">
        <v>12</v>
      </c>
      <c r="E1297" t="s">
        <v>13</v>
      </c>
      <c r="F1297">
        <v>5.3297265827655899E-2</v>
      </c>
      <c r="G1297">
        <v>6.2580402576157004E-2</v>
      </c>
      <c r="H1297">
        <v>6.9031454338144699E-2</v>
      </c>
      <c r="I1297">
        <v>3.5219707512033102E-3</v>
      </c>
      <c r="J1297">
        <v>-3.06080436026312E-3</v>
      </c>
      <c r="K1297">
        <v>0.145576046325058</v>
      </c>
      <c r="L1297">
        <v>0.98933606117186501</v>
      </c>
    </row>
    <row r="1298" spans="1:12" x14ac:dyDescent="0.2">
      <c r="A1298">
        <v>1.64615146155231E+18</v>
      </c>
      <c r="B1298">
        <v>13545</v>
      </c>
      <c r="C1298">
        <v>1.64615146153037E+18</v>
      </c>
      <c r="D1298" t="s">
        <v>12</v>
      </c>
      <c r="E1298" t="s">
        <v>13</v>
      </c>
      <c r="F1298">
        <v>5.33097782912485E-2</v>
      </c>
      <c r="G1298">
        <v>6.2576452976889602E-2</v>
      </c>
      <c r="H1298">
        <v>6.9160538693081405E-2</v>
      </c>
      <c r="I1298">
        <v>6.2910801249465502E-4</v>
      </c>
      <c r="J1298">
        <v>-3.7107036301117398E-3</v>
      </c>
      <c r="K1298">
        <v>0.145915150247653</v>
      </c>
      <c r="L1298">
        <v>0.98928994932217995</v>
      </c>
    </row>
    <row r="1299" spans="1:12" x14ac:dyDescent="0.2">
      <c r="A1299">
        <v>1.6461514615569001E+18</v>
      </c>
      <c r="B1299">
        <v>13546</v>
      </c>
      <c r="C1299">
        <v>1.6461514615358001E+18</v>
      </c>
      <c r="D1299" t="s">
        <v>12</v>
      </c>
      <c r="E1299" t="s">
        <v>13</v>
      </c>
      <c r="F1299">
        <v>5.3375968164345297E-2</v>
      </c>
      <c r="G1299">
        <v>6.2641120446295606E-2</v>
      </c>
      <c r="H1299">
        <v>6.9161554932269706E-2</v>
      </c>
      <c r="I1299">
        <v>4.2472119967033196E-3</v>
      </c>
      <c r="J1299">
        <v>-2.99122479003683E-3</v>
      </c>
      <c r="K1299">
        <v>0.14569556999330099</v>
      </c>
      <c r="L1299">
        <v>0.98931583159718794</v>
      </c>
    </row>
    <row r="1300" spans="1:12" x14ac:dyDescent="0.2">
      <c r="A1300">
        <v>1.6461514615597499E+18</v>
      </c>
      <c r="B1300">
        <v>13547</v>
      </c>
      <c r="C1300">
        <v>1.64615146153778E+18</v>
      </c>
      <c r="D1300" t="s">
        <v>12</v>
      </c>
      <c r="E1300" t="s">
        <v>13</v>
      </c>
      <c r="F1300">
        <v>5.3295807741046503E-2</v>
      </c>
      <c r="G1300">
        <v>6.2668695516859801E-2</v>
      </c>
      <c r="H1300">
        <v>6.9190313909046106E-2</v>
      </c>
      <c r="I1300">
        <v>4.6387520305195204E-3</v>
      </c>
      <c r="J1300">
        <v>-2.5681794507583298E-3</v>
      </c>
      <c r="K1300">
        <v>0.14559132868573599</v>
      </c>
      <c r="L1300">
        <v>0.98933060775729997</v>
      </c>
    </row>
    <row r="1301" spans="1:12" x14ac:dyDescent="0.2">
      <c r="A1301">
        <v>1.64615146156146E+18</v>
      </c>
      <c r="B1301">
        <v>13548</v>
      </c>
      <c r="C1301">
        <v>1.6461514615397199E+18</v>
      </c>
      <c r="D1301" t="s">
        <v>12</v>
      </c>
      <c r="E1301" t="s">
        <v>13</v>
      </c>
      <c r="F1301">
        <v>5.3192162789599103E-2</v>
      </c>
      <c r="G1301">
        <v>6.2730460530826898E-2</v>
      </c>
      <c r="H1301">
        <v>6.8897212829690205E-2</v>
      </c>
      <c r="I1301">
        <v>1.3511977499380001E-3</v>
      </c>
      <c r="J1301">
        <v>-3.0066186003009998E-3</v>
      </c>
      <c r="K1301">
        <v>0.14610744793088601</v>
      </c>
      <c r="L1301">
        <v>0.98926323502309299</v>
      </c>
    </row>
    <row r="1302" spans="1:12" x14ac:dyDescent="0.2">
      <c r="A1302">
        <v>1.646151461564E+18</v>
      </c>
      <c r="B1302">
        <v>13549</v>
      </c>
      <c r="C1302">
        <v>1.6461514615500301E+18</v>
      </c>
      <c r="D1302" t="s">
        <v>12</v>
      </c>
      <c r="E1302" t="s">
        <v>13</v>
      </c>
      <c r="F1302">
        <v>5.3295939794185697E-2</v>
      </c>
      <c r="G1302">
        <v>6.2707230018996293E-2</v>
      </c>
      <c r="H1302">
        <v>6.9101077192219501E-2</v>
      </c>
      <c r="I1302">
        <v>3.8135469429797799E-3</v>
      </c>
      <c r="J1302">
        <v>-2.6116449809727E-3</v>
      </c>
      <c r="K1302">
        <v>0.145745211311957</v>
      </c>
      <c r="L1302">
        <v>0.98931136127603403</v>
      </c>
    </row>
    <row r="1303" spans="1:12" x14ac:dyDescent="0.2">
      <c r="A1303">
        <v>1.6461514615665999E+18</v>
      </c>
      <c r="B1303">
        <v>13550</v>
      </c>
      <c r="C1303">
        <v>1.64615146155791E+18</v>
      </c>
      <c r="D1303" t="s">
        <v>12</v>
      </c>
      <c r="E1303" t="s">
        <v>13</v>
      </c>
      <c r="F1303">
        <v>5.3354706603477103E-2</v>
      </c>
      <c r="G1303">
        <v>6.2577331823535601E-2</v>
      </c>
      <c r="H1303">
        <v>6.9139348112514695E-2</v>
      </c>
      <c r="I1303">
        <v>8.3348922277258399E-4</v>
      </c>
      <c r="J1303">
        <v>-3.7355598675113898E-3</v>
      </c>
      <c r="K1303">
        <v>0.14601204856328201</v>
      </c>
      <c r="L1303">
        <v>0.98927540784280299</v>
      </c>
    </row>
    <row r="1304" spans="1:12" x14ac:dyDescent="0.2">
      <c r="A1304">
        <v>1.64615146156848E+18</v>
      </c>
      <c r="B1304">
        <v>13551</v>
      </c>
      <c r="C1304">
        <v>1.6461514615599201E+18</v>
      </c>
      <c r="D1304" t="s">
        <v>12</v>
      </c>
      <c r="E1304" t="s">
        <v>13</v>
      </c>
      <c r="F1304">
        <v>5.33506229476731E-2</v>
      </c>
      <c r="G1304">
        <v>6.2431774616220903E-2</v>
      </c>
      <c r="H1304">
        <v>6.9242412228951097E-2</v>
      </c>
      <c r="I1304">
        <v>2.92102152076E-3</v>
      </c>
      <c r="J1304">
        <v>-2.7229175494551299E-3</v>
      </c>
      <c r="K1304">
        <v>0.14586541464255401</v>
      </c>
      <c r="L1304">
        <v>0.98929638337782699</v>
      </c>
    </row>
    <row r="1305" spans="1:12" x14ac:dyDescent="0.2">
      <c r="A1305">
        <v>1.64615146157102E+18</v>
      </c>
      <c r="B1305">
        <v>13552</v>
      </c>
      <c r="C1305">
        <v>1.64615146156255E+18</v>
      </c>
      <c r="D1305" t="s">
        <v>12</v>
      </c>
      <c r="E1305" t="s">
        <v>13</v>
      </c>
      <c r="F1305">
        <v>5.3396366923834697E-2</v>
      </c>
      <c r="G1305">
        <v>6.2647366014079803E-2</v>
      </c>
      <c r="H1305">
        <v>6.9106261638860203E-2</v>
      </c>
      <c r="I1305">
        <v>4.3975640088707501E-3</v>
      </c>
      <c r="J1305">
        <v>-2.7363707901087598E-3</v>
      </c>
      <c r="K1305">
        <v>0.14593576137574901</v>
      </c>
      <c r="L1305">
        <v>0.98928050989462402</v>
      </c>
    </row>
    <row r="1306" spans="1:12" x14ac:dyDescent="0.2">
      <c r="A1306">
        <v>1.6461514615731599E+18</v>
      </c>
      <c r="B1306">
        <v>13553</v>
      </c>
      <c r="C1306">
        <v>1.64615146156498E+18</v>
      </c>
      <c r="D1306" t="s">
        <v>12</v>
      </c>
      <c r="E1306" t="s">
        <v>13</v>
      </c>
      <c r="F1306">
        <v>5.3331672058894698E-2</v>
      </c>
      <c r="G1306">
        <v>6.2683299586132696E-2</v>
      </c>
      <c r="H1306">
        <v>6.91792940856579E-2</v>
      </c>
      <c r="I1306">
        <v>4.7251548648569496E-3</v>
      </c>
      <c r="J1306">
        <v>-2.3774235919340899E-3</v>
      </c>
      <c r="K1306">
        <v>0.145635999120311</v>
      </c>
      <c r="L1306">
        <v>0.98932410085309996</v>
      </c>
    </row>
    <row r="1307" spans="1:12" x14ac:dyDescent="0.2">
      <c r="A1307">
        <v>1.64615146157613E+18</v>
      </c>
      <c r="B1307">
        <v>13554</v>
      </c>
      <c r="C1307">
        <v>1.64615146156781E+18</v>
      </c>
      <c r="D1307" t="s">
        <v>12</v>
      </c>
      <c r="E1307" t="s">
        <v>13</v>
      </c>
      <c r="F1307">
        <v>5.3212227151468998E-2</v>
      </c>
      <c r="G1307">
        <v>6.2708254897666904E-2</v>
      </c>
      <c r="H1307">
        <v>6.8892772975830005E-2</v>
      </c>
      <c r="I1307">
        <v>1.1528937066823299E-3</v>
      </c>
      <c r="J1307">
        <v>-2.9162830189002199E-3</v>
      </c>
      <c r="K1307">
        <v>0.146335953906469</v>
      </c>
      <c r="L1307">
        <v>0.98922998070405099</v>
      </c>
    </row>
    <row r="1308" spans="1:12" x14ac:dyDescent="0.2">
      <c r="A1308">
        <v>1.6461514615788201E+18</v>
      </c>
      <c r="B1308">
        <v>13555</v>
      </c>
      <c r="C1308">
        <v>1.6461514615701701E+18</v>
      </c>
      <c r="D1308" t="s">
        <v>12</v>
      </c>
      <c r="E1308" t="s">
        <v>13</v>
      </c>
      <c r="F1308">
        <v>5.3318401196441302E-2</v>
      </c>
      <c r="G1308">
        <v>6.2562750422553701E-2</v>
      </c>
      <c r="H1308">
        <v>6.88740762774359E-2</v>
      </c>
      <c r="I1308">
        <v>1.3162582728461201E-3</v>
      </c>
      <c r="J1308">
        <v>-3.5328555908626801E-3</v>
      </c>
      <c r="K1308">
        <v>0.14591516034986601</v>
      </c>
      <c r="L1308">
        <v>0.98928992331651999</v>
      </c>
    </row>
    <row r="1309" spans="1:12" x14ac:dyDescent="0.2">
      <c r="A1309">
        <v>1.6461514615812301E+18</v>
      </c>
      <c r="B1309">
        <v>13556</v>
      </c>
      <c r="C1309">
        <v>1.64615146157263E+18</v>
      </c>
      <c r="D1309" t="s">
        <v>12</v>
      </c>
      <c r="E1309" t="s">
        <v>13</v>
      </c>
      <c r="F1309">
        <v>5.3406929431857098E-2</v>
      </c>
      <c r="G1309">
        <v>6.2620000077139998E-2</v>
      </c>
      <c r="H1309">
        <v>6.9132163904862695E-2</v>
      </c>
      <c r="I1309">
        <v>1.17786124546516E-3</v>
      </c>
      <c r="J1309">
        <v>-3.2011162212086299E-3</v>
      </c>
      <c r="K1309">
        <v>0.14606410674631301</v>
      </c>
      <c r="L1309">
        <v>0.98926924657457405</v>
      </c>
    </row>
    <row r="1310" spans="1:12" x14ac:dyDescent="0.2">
      <c r="A1310">
        <v>1.6461514615842401E+18</v>
      </c>
      <c r="B1310">
        <v>13557</v>
      </c>
      <c r="C1310">
        <v>1.6461514615756201E+18</v>
      </c>
      <c r="D1310" t="s">
        <v>12</v>
      </c>
      <c r="E1310" t="s">
        <v>13</v>
      </c>
      <c r="F1310">
        <v>5.3382218801888003E-2</v>
      </c>
      <c r="G1310">
        <v>6.2661178132212697E-2</v>
      </c>
      <c r="H1310">
        <v>6.9130654041428999E-2</v>
      </c>
      <c r="I1310">
        <v>1.9112265216978299E-3</v>
      </c>
      <c r="J1310">
        <v>-2.9509291849532599E-3</v>
      </c>
      <c r="K1310">
        <v>0.14600481429558501</v>
      </c>
      <c r="L1310">
        <v>0.98927763212994901</v>
      </c>
    </row>
    <row r="1311" spans="1:12" x14ac:dyDescent="0.2">
      <c r="A1311">
        <v>1.64615146158654E+18</v>
      </c>
      <c r="B1311">
        <v>13558</v>
      </c>
      <c r="C1311">
        <v>1.6461514615778099E+18</v>
      </c>
      <c r="D1311" t="s">
        <v>12</v>
      </c>
      <c r="E1311" t="s">
        <v>13</v>
      </c>
      <c r="F1311">
        <v>5.3145469369152903E-2</v>
      </c>
      <c r="G1311">
        <v>6.2763133426646106E-2</v>
      </c>
      <c r="H1311">
        <v>6.9177507859856699E-2</v>
      </c>
      <c r="I1311">
        <v>4.1728679219196398E-3</v>
      </c>
      <c r="J1311">
        <v>-2.3253311462638699E-3</v>
      </c>
      <c r="K1311">
        <v>0.146275753351333</v>
      </c>
      <c r="L1311">
        <v>0.98923232053439603</v>
      </c>
    </row>
    <row r="1312" spans="1:12" x14ac:dyDescent="0.2">
      <c r="A1312">
        <v>1.6461514615922401E+18</v>
      </c>
      <c r="B1312">
        <v>13559</v>
      </c>
      <c r="C1312">
        <v>1.6461514615833001E+18</v>
      </c>
      <c r="D1312" t="s">
        <v>12</v>
      </c>
      <c r="E1312" t="s">
        <v>13</v>
      </c>
      <c r="F1312">
        <v>5.32530646349135E-2</v>
      </c>
      <c r="G1312">
        <v>6.2703264415405205E-2</v>
      </c>
      <c r="H1312">
        <v>6.9249893806344498E-2</v>
      </c>
      <c r="I1312">
        <v>4.0657804876556196E-3</v>
      </c>
      <c r="J1312">
        <v>-2.0931835506011898E-3</v>
      </c>
      <c r="K1312">
        <v>0.146067968665164</v>
      </c>
      <c r="L1312">
        <v>0.98926398728634701</v>
      </c>
    </row>
    <row r="1313" spans="1:12" x14ac:dyDescent="0.2">
      <c r="A1313">
        <v>1.64615146159325E+18</v>
      </c>
      <c r="B1313">
        <v>13560</v>
      </c>
      <c r="C1313">
        <v>1.64615146158383E+18</v>
      </c>
      <c r="D1313" t="s">
        <v>12</v>
      </c>
      <c r="E1313" t="s">
        <v>13</v>
      </c>
      <c r="F1313">
        <v>5.31425596943116E-2</v>
      </c>
      <c r="G1313">
        <v>6.2569427246596102E-2</v>
      </c>
      <c r="H1313">
        <v>6.87706823576444E-2</v>
      </c>
      <c r="I1313">
        <v>3.3741720491477301E-3</v>
      </c>
      <c r="J1313">
        <v>-2.7343796434777402E-3</v>
      </c>
      <c r="K1313">
        <v>0.14603537526497701</v>
      </c>
      <c r="L1313">
        <v>0.98926983543528901</v>
      </c>
    </row>
    <row r="1314" spans="1:12" x14ac:dyDescent="0.2">
      <c r="A1314">
        <v>1.6461514615939999E+18</v>
      </c>
      <c r="B1314">
        <v>13561</v>
      </c>
      <c r="C1314">
        <v>1.64615146158525E+18</v>
      </c>
      <c r="D1314" t="s">
        <v>12</v>
      </c>
      <c r="E1314" t="s">
        <v>13</v>
      </c>
      <c r="F1314">
        <v>5.3392636262327001E-2</v>
      </c>
      <c r="G1314">
        <v>6.2545168454430894E-2</v>
      </c>
      <c r="H1314">
        <v>6.92261026066609E-2</v>
      </c>
      <c r="I1314">
        <v>2.0797894011760302E-3</v>
      </c>
      <c r="J1314">
        <v>-3.2358367739012401E-3</v>
      </c>
      <c r="K1314">
        <v>0.14615946294884</v>
      </c>
      <c r="L1314">
        <v>0.98925356467739101</v>
      </c>
    </row>
    <row r="1315" spans="1:12" x14ac:dyDescent="0.2">
      <c r="A1315">
        <v>1.64615146159582E+18</v>
      </c>
      <c r="B1315">
        <v>13562</v>
      </c>
      <c r="C1315">
        <v>1.64615146158738E+18</v>
      </c>
      <c r="D1315" t="s">
        <v>12</v>
      </c>
      <c r="E1315" t="s">
        <v>13</v>
      </c>
      <c r="F1315">
        <v>5.3347525691993303E-2</v>
      </c>
      <c r="G1315">
        <v>6.2676654323755507E-2</v>
      </c>
      <c r="H1315">
        <v>6.9133019291732503E-2</v>
      </c>
      <c r="I1315">
        <v>1.3597162531985001E-3</v>
      </c>
      <c r="J1315">
        <v>-2.96645606258956E-3</v>
      </c>
      <c r="K1315">
        <v>0.14607964824476399</v>
      </c>
      <c r="L1315">
        <v>0.989267450024928</v>
      </c>
    </row>
    <row r="1316" spans="1:12" x14ac:dyDescent="0.2">
      <c r="A1316">
        <v>1.6461514615985001E+18</v>
      </c>
      <c r="B1316">
        <v>13563</v>
      </c>
      <c r="C1316">
        <v>1.6461514615901199E+18</v>
      </c>
      <c r="D1316" t="s">
        <v>12</v>
      </c>
      <c r="E1316" t="s">
        <v>13</v>
      </c>
      <c r="F1316">
        <v>5.3354226683649503E-2</v>
      </c>
      <c r="G1316">
        <v>6.2652091301669599E-2</v>
      </c>
      <c r="H1316">
        <v>6.9078308949965597E-2</v>
      </c>
      <c r="I1316">
        <v>4.2211416846784002E-3</v>
      </c>
      <c r="J1316">
        <v>-2.5229302750070502E-3</v>
      </c>
      <c r="K1316">
        <v>0.14611613613034599</v>
      </c>
      <c r="L1316">
        <v>0.98925522063218996</v>
      </c>
    </row>
    <row r="1317" spans="1:12" x14ac:dyDescent="0.2">
      <c r="A1317">
        <v>1.64615146160114E+18</v>
      </c>
      <c r="B1317">
        <v>13564</v>
      </c>
      <c r="C1317">
        <v>1.6461514615927401E+18</v>
      </c>
      <c r="D1317" t="s">
        <v>12</v>
      </c>
      <c r="E1317" t="s">
        <v>13</v>
      </c>
      <c r="F1317">
        <v>5.3333226953243697E-2</v>
      </c>
      <c r="G1317">
        <v>6.2620119702110802E-2</v>
      </c>
      <c r="H1317">
        <v>6.9178480146877497E-2</v>
      </c>
      <c r="I1317">
        <v>4.3644358143208901E-3</v>
      </c>
      <c r="J1317">
        <v>-2.4105054656374599E-3</v>
      </c>
      <c r="K1317">
        <v>0.14559577575610599</v>
      </c>
      <c r="L1317">
        <v>0.98933159822447803</v>
      </c>
    </row>
    <row r="1318" spans="1:12" x14ac:dyDescent="0.2">
      <c r="A1318">
        <v>1.6461514616031099E+18</v>
      </c>
      <c r="B1318">
        <v>13565</v>
      </c>
      <c r="C1318">
        <v>1.64615146159491E+18</v>
      </c>
      <c r="D1318" t="s">
        <v>12</v>
      </c>
      <c r="E1318" t="s">
        <v>13</v>
      </c>
      <c r="F1318">
        <v>5.3278648657525803E-2</v>
      </c>
      <c r="G1318">
        <v>6.2529466357189298E-2</v>
      </c>
      <c r="H1318">
        <v>6.9078862806428096E-2</v>
      </c>
      <c r="I1318">
        <v>2.3361798006643901E-3</v>
      </c>
      <c r="J1318">
        <v>-2.7743192210564998E-3</v>
      </c>
      <c r="K1318">
        <v>0.145800094019268</v>
      </c>
      <c r="L1318">
        <v>0.98930742340324596</v>
      </c>
    </row>
    <row r="1319" spans="1:12" x14ac:dyDescent="0.2">
      <c r="A1319">
        <v>1.64615146160545E+18</v>
      </c>
      <c r="B1319">
        <v>13566</v>
      </c>
      <c r="C1319">
        <v>1.6461514615973701E+18</v>
      </c>
      <c r="D1319" t="s">
        <v>12</v>
      </c>
      <c r="E1319" t="s">
        <v>13</v>
      </c>
      <c r="F1319">
        <v>5.3351250361706001E-2</v>
      </c>
      <c r="G1319">
        <v>6.2645716548177993E-2</v>
      </c>
      <c r="H1319">
        <v>6.9159963454545295E-2</v>
      </c>
      <c r="I1319">
        <v>1.82071322246226E-3</v>
      </c>
      <c r="J1319">
        <v>-3.3701917748634302E-3</v>
      </c>
      <c r="K1319">
        <v>0.14608940056056399</v>
      </c>
      <c r="L1319">
        <v>0.98926397581970804</v>
      </c>
    </row>
    <row r="1320" spans="1:12" x14ac:dyDescent="0.2">
      <c r="A1320">
        <v>1.64615146160846E+18</v>
      </c>
      <c r="B1320">
        <v>13567</v>
      </c>
      <c r="C1320">
        <v>1.6461514616006799E+18</v>
      </c>
      <c r="D1320" t="s">
        <v>12</v>
      </c>
      <c r="E1320" t="s">
        <v>13</v>
      </c>
      <c r="F1320">
        <v>5.3384093814691697E-2</v>
      </c>
      <c r="G1320">
        <v>6.2676043745838406E-2</v>
      </c>
      <c r="H1320">
        <v>6.91062889924796E-2</v>
      </c>
      <c r="I1320">
        <v>1.2819085739201499E-3</v>
      </c>
      <c r="J1320">
        <v>-3.1140354750418698E-3</v>
      </c>
      <c r="K1320">
        <v>0.146001800300496</v>
      </c>
      <c r="L1320">
        <v>0.98927859261306195</v>
      </c>
    </row>
    <row r="1321" spans="1:12" x14ac:dyDescent="0.2">
      <c r="A1321">
        <v>1.64615146161135E+18</v>
      </c>
      <c r="B1321">
        <v>13568</v>
      </c>
      <c r="C1321">
        <v>1.6461514616033999E+18</v>
      </c>
      <c r="D1321" t="s">
        <v>12</v>
      </c>
      <c r="E1321" t="s">
        <v>13</v>
      </c>
      <c r="F1321">
        <v>5.3345369733767002E-2</v>
      </c>
      <c r="G1321">
        <v>6.2655031502196104E-2</v>
      </c>
      <c r="H1321">
        <v>6.9122289961917105E-2</v>
      </c>
      <c r="I1321">
        <v>1.93002046038263E-3</v>
      </c>
      <c r="J1321">
        <v>-2.8642951374119002E-3</v>
      </c>
      <c r="K1321">
        <v>0.146003599269</v>
      </c>
      <c r="L1321">
        <v>0.98927802959273503</v>
      </c>
    </row>
    <row r="1322" spans="1:12" x14ac:dyDescent="0.2">
      <c r="A1322">
        <v>1.64615146161346E+18</v>
      </c>
      <c r="B1322">
        <v>13569</v>
      </c>
      <c r="C1322">
        <v>1.64615146160483E+18</v>
      </c>
      <c r="D1322" t="s">
        <v>12</v>
      </c>
      <c r="E1322" t="s">
        <v>13</v>
      </c>
      <c r="F1322">
        <v>5.3282490454124698E-2</v>
      </c>
      <c r="G1322">
        <v>6.2727719795672904E-2</v>
      </c>
      <c r="H1322">
        <v>6.9213021123637294E-2</v>
      </c>
      <c r="I1322">
        <v>3.5553386861877198E-3</v>
      </c>
      <c r="J1322">
        <v>-2.59890745289495E-3</v>
      </c>
      <c r="K1322">
        <v>0.14599727096103399</v>
      </c>
      <c r="L1322">
        <v>0.98927519028772104</v>
      </c>
    </row>
    <row r="1323" spans="1:12" x14ac:dyDescent="0.2">
      <c r="A1323">
        <v>1.6461514616182001E+18</v>
      </c>
      <c r="B1323">
        <v>13570</v>
      </c>
      <c r="C1323">
        <v>1.6461514616093299E+18</v>
      </c>
      <c r="D1323" t="s">
        <v>12</v>
      </c>
      <c r="E1323" t="s">
        <v>13</v>
      </c>
      <c r="F1323">
        <v>5.3279463877879303E-2</v>
      </c>
      <c r="G1323">
        <v>6.2712799366539396E-2</v>
      </c>
      <c r="H1323">
        <v>6.9203921254324299E-2</v>
      </c>
      <c r="I1323">
        <v>4.3741028867891303E-3</v>
      </c>
      <c r="J1323">
        <v>-2.1677806541585002E-3</v>
      </c>
      <c r="K1323">
        <v>0.14594559918380301</v>
      </c>
      <c r="L1323">
        <v>0.98928057194602304</v>
      </c>
    </row>
    <row r="1324" spans="1:12" x14ac:dyDescent="0.2">
      <c r="A1324">
        <v>1.6461514616200801E+18</v>
      </c>
      <c r="B1324">
        <v>13571</v>
      </c>
      <c r="C1324">
        <v>1.6461514616113001E+18</v>
      </c>
      <c r="D1324" t="s">
        <v>12</v>
      </c>
      <c r="E1324" t="s">
        <v>13</v>
      </c>
      <c r="F1324">
        <v>5.3242437537326097E-2</v>
      </c>
      <c r="G1324">
        <v>6.2601113336736694E-2</v>
      </c>
      <c r="H1324">
        <v>6.9117856542443401E-2</v>
      </c>
      <c r="I1324">
        <v>3.0322191881959198E-3</v>
      </c>
      <c r="J1324">
        <v>-3.3428337138433498E-3</v>
      </c>
      <c r="K1324">
        <v>0.14607136500380499</v>
      </c>
      <c r="L1324">
        <v>0.98926376029625196</v>
      </c>
    </row>
    <row r="1325" spans="1:12" x14ac:dyDescent="0.2">
      <c r="A1325">
        <v>1.6461514616206999E+18</v>
      </c>
      <c r="B1325">
        <v>13572</v>
      </c>
      <c r="C1325">
        <v>1.64615146161248E+18</v>
      </c>
      <c r="D1325" t="s">
        <v>12</v>
      </c>
      <c r="E1325" t="s">
        <v>13</v>
      </c>
      <c r="F1325">
        <v>5.3268776812321103E-2</v>
      </c>
      <c r="G1325">
        <v>6.2614894661801798E-2</v>
      </c>
      <c r="H1325">
        <v>6.9116181483939304E-2</v>
      </c>
      <c r="I1325">
        <v>2.2489124169635601E-3</v>
      </c>
      <c r="J1325">
        <v>-3.2680053538400198E-3</v>
      </c>
      <c r="K1325">
        <v>0.146194168498052</v>
      </c>
      <c r="L1325">
        <v>0.98924796064035903</v>
      </c>
    </row>
    <row r="1326" spans="1:12" x14ac:dyDescent="0.2">
      <c r="A1326">
        <v>1.6461514616235599E+18</v>
      </c>
      <c r="B1326">
        <v>13573</v>
      </c>
      <c r="C1326">
        <v>1.64615146161535E+18</v>
      </c>
      <c r="D1326" t="s">
        <v>12</v>
      </c>
      <c r="E1326" t="s">
        <v>13</v>
      </c>
      <c r="F1326">
        <v>5.3337774634192002E-2</v>
      </c>
      <c r="G1326">
        <v>6.26620876336757E-2</v>
      </c>
      <c r="H1326">
        <v>6.9172867287665502E-2</v>
      </c>
      <c r="I1326">
        <v>1.73533864384158E-3</v>
      </c>
      <c r="J1326">
        <v>-3.0085693305102398E-3</v>
      </c>
      <c r="K1326">
        <v>0.14610228149507901</v>
      </c>
      <c r="L1326">
        <v>0.98926339285971099</v>
      </c>
    </row>
    <row r="1327" spans="1:12" x14ac:dyDescent="0.2">
      <c r="A1327">
        <v>1.6461514616258601E+18</v>
      </c>
      <c r="B1327">
        <v>13574</v>
      </c>
      <c r="C1327">
        <v>1.6461514616174899E+18</v>
      </c>
      <c r="D1327" t="s">
        <v>12</v>
      </c>
      <c r="E1327" t="s">
        <v>13</v>
      </c>
      <c r="F1327">
        <v>5.3355363628179102E-2</v>
      </c>
      <c r="G1327">
        <v>6.2653039463686805E-2</v>
      </c>
      <c r="H1327">
        <v>6.9122486950188897E-2</v>
      </c>
      <c r="I1327">
        <v>3.4702545185167398E-3</v>
      </c>
      <c r="J1327">
        <v>-2.6887328125231001E-3</v>
      </c>
      <c r="K1327">
        <v>0.14593152796675599</v>
      </c>
      <c r="L1327">
        <v>0.98928495247563897</v>
      </c>
    </row>
    <row r="1328" spans="1:12" x14ac:dyDescent="0.2">
      <c r="A1328">
        <v>1.6461514616314099E+18</v>
      </c>
      <c r="B1328">
        <v>13575</v>
      </c>
      <c r="C1328">
        <v>1.64615146162259E+18</v>
      </c>
      <c r="D1328" t="s">
        <v>12</v>
      </c>
      <c r="E1328" t="s">
        <v>13</v>
      </c>
      <c r="F1328">
        <v>5.3318541328567601E-2</v>
      </c>
      <c r="G1328">
        <v>6.2588239381184602E-2</v>
      </c>
      <c r="H1328">
        <v>6.9191606427068897E-2</v>
      </c>
      <c r="I1328">
        <v>4.6149706014218398E-3</v>
      </c>
      <c r="J1328">
        <v>-2.6491393881214998E-3</v>
      </c>
      <c r="K1328">
        <v>0.14568863424929299</v>
      </c>
      <c r="L1328">
        <v>0.98931618098433305</v>
      </c>
    </row>
    <row r="1329" spans="1:12" x14ac:dyDescent="0.2">
      <c r="A1329">
        <v>1.64615146163293E+18</v>
      </c>
      <c r="B1329">
        <v>13576</v>
      </c>
      <c r="C1329">
        <v>1.64615146162385E+18</v>
      </c>
      <c r="D1329" t="s">
        <v>12</v>
      </c>
      <c r="E1329" t="s">
        <v>13</v>
      </c>
      <c r="F1329">
        <v>5.3302370435961297E-2</v>
      </c>
      <c r="G1329">
        <v>6.2570687668033698E-2</v>
      </c>
      <c r="H1329">
        <v>6.9154283098885105E-2</v>
      </c>
      <c r="I1329">
        <v>2.8786396389767102E-3</v>
      </c>
      <c r="J1329">
        <v>-2.94952863134996E-3</v>
      </c>
      <c r="K1329">
        <v>0.14588005737169199</v>
      </c>
      <c r="L1329">
        <v>0.98929369884575402</v>
      </c>
    </row>
    <row r="1330" spans="1:12" x14ac:dyDescent="0.2">
      <c r="A1330">
        <v>1.6461514616339999E+18</v>
      </c>
      <c r="B1330">
        <v>13577</v>
      </c>
      <c r="C1330">
        <v>1.6461514616256E+18</v>
      </c>
      <c r="D1330" t="s">
        <v>12</v>
      </c>
      <c r="E1330" t="s">
        <v>13</v>
      </c>
      <c r="F1330">
        <v>5.3324280880362299E-2</v>
      </c>
      <c r="G1330">
        <v>6.2624293511923904E-2</v>
      </c>
      <c r="H1330">
        <v>6.91413978212497E-2</v>
      </c>
      <c r="I1330">
        <v>1.72540897995073E-3</v>
      </c>
      <c r="J1330">
        <v>-3.38101634915937E-3</v>
      </c>
      <c r="K1330">
        <v>0.14612268480055901</v>
      </c>
      <c r="L1330">
        <v>0.98925919388144901</v>
      </c>
    </row>
    <row r="1331" spans="1:12" x14ac:dyDescent="0.2">
      <c r="A1331">
        <v>1.64615146163587E+18</v>
      </c>
      <c r="B1331">
        <v>13578</v>
      </c>
      <c r="C1331">
        <v>1.64615146162753E+18</v>
      </c>
      <c r="D1331" t="s">
        <v>12</v>
      </c>
      <c r="E1331" t="s">
        <v>13</v>
      </c>
      <c r="F1331">
        <v>5.3248671925876401E-2</v>
      </c>
      <c r="G1331">
        <v>6.2638689378778895E-2</v>
      </c>
      <c r="H1331">
        <v>6.9146309910218098E-2</v>
      </c>
      <c r="I1331">
        <v>2.0504717827548999E-3</v>
      </c>
      <c r="J1331">
        <v>-2.87899878781622E-3</v>
      </c>
      <c r="K1331">
        <v>0.14592800289373001</v>
      </c>
      <c r="L1331">
        <v>0.98928889860489899</v>
      </c>
    </row>
    <row r="1332" spans="1:12" x14ac:dyDescent="0.2">
      <c r="A1332">
        <v>1.64615146163918E+18</v>
      </c>
      <c r="B1332">
        <v>13579</v>
      </c>
      <c r="C1332">
        <v>1.64615146163024E+18</v>
      </c>
      <c r="D1332" t="s">
        <v>12</v>
      </c>
      <c r="E1332" t="s">
        <v>13</v>
      </c>
      <c r="F1332">
        <v>5.3347957498847701E-2</v>
      </c>
      <c r="G1332">
        <v>6.2637280711368704E-2</v>
      </c>
      <c r="H1332">
        <v>6.9017866464150798E-2</v>
      </c>
      <c r="I1332">
        <v>3.3751861215479901E-3</v>
      </c>
      <c r="J1332">
        <v>-2.6009663933077901E-3</v>
      </c>
      <c r="K1332">
        <v>0.14605164178583499</v>
      </c>
      <c r="L1332">
        <v>0.98926779035007895</v>
      </c>
    </row>
    <row r="1333" spans="1:12" x14ac:dyDescent="0.2">
      <c r="A1333">
        <v>1.6461514616408E+18</v>
      </c>
      <c r="B1333">
        <v>13580</v>
      </c>
      <c r="C1333">
        <v>1.64615146163245E+18</v>
      </c>
      <c r="D1333" t="s">
        <v>12</v>
      </c>
      <c r="E1333" t="s">
        <v>13</v>
      </c>
      <c r="F1333">
        <v>5.3350747496862902E-2</v>
      </c>
      <c r="G1333">
        <v>6.2654507728261699E-2</v>
      </c>
      <c r="H1333">
        <v>6.9166869521552501E-2</v>
      </c>
      <c r="I1333">
        <v>3.3592691420887802E-3</v>
      </c>
      <c r="J1333">
        <v>-2.7080956265457898E-3</v>
      </c>
      <c r="K1333">
        <v>0.145957729490751</v>
      </c>
      <c r="L1333">
        <v>0.98928141735848496</v>
      </c>
    </row>
    <row r="1334" spans="1:12" x14ac:dyDescent="0.2">
      <c r="A1334">
        <v>1.6461514616432599E+18</v>
      </c>
      <c r="B1334">
        <v>13581</v>
      </c>
      <c r="C1334">
        <v>1.6461514616351401E+18</v>
      </c>
      <c r="D1334" t="s">
        <v>12</v>
      </c>
      <c r="E1334" t="s">
        <v>13</v>
      </c>
      <c r="F1334">
        <v>5.3261124000182701E-2</v>
      </c>
      <c r="G1334">
        <v>6.2480728898623203E-2</v>
      </c>
      <c r="H1334">
        <v>6.9206938097636103E-2</v>
      </c>
      <c r="I1334">
        <v>3.7336969786167401E-3</v>
      </c>
      <c r="J1334">
        <v>-2.5383148355169502E-3</v>
      </c>
      <c r="K1334">
        <v>0.14550821587937601</v>
      </c>
      <c r="L1334">
        <v>0.98934674183335103</v>
      </c>
    </row>
    <row r="1335" spans="1:12" x14ac:dyDescent="0.2">
      <c r="A1335">
        <v>1.6461514616454899E+18</v>
      </c>
      <c r="B1335">
        <v>13582</v>
      </c>
      <c r="C1335">
        <v>1.6461514616376599E+18</v>
      </c>
      <c r="D1335" t="s">
        <v>12</v>
      </c>
      <c r="E1335" t="s">
        <v>13</v>
      </c>
      <c r="F1335">
        <v>5.3311401410858501E-2</v>
      </c>
      <c r="G1335">
        <v>6.2562232646506899E-2</v>
      </c>
      <c r="H1335">
        <v>6.9104515322592194E-2</v>
      </c>
      <c r="I1335">
        <v>3.5967418846214699E-3</v>
      </c>
      <c r="J1335">
        <v>-3.2462073289843498E-3</v>
      </c>
      <c r="K1335">
        <v>0.14599493731173099</v>
      </c>
      <c r="L1335">
        <v>0.98927347273902799</v>
      </c>
    </row>
    <row r="1336" spans="1:12" x14ac:dyDescent="0.2">
      <c r="A1336">
        <v>1.6461514616490299E+18</v>
      </c>
      <c r="B1336">
        <v>13583</v>
      </c>
      <c r="C1336">
        <v>1.6461514616408399E+18</v>
      </c>
      <c r="D1336" t="s">
        <v>12</v>
      </c>
      <c r="E1336" t="s">
        <v>13</v>
      </c>
      <c r="F1336">
        <v>5.3292354607646003E-2</v>
      </c>
      <c r="G1336">
        <v>6.2607557743704897E-2</v>
      </c>
      <c r="H1336">
        <v>6.91491280665084E-2</v>
      </c>
      <c r="I1336">
        <v>1.6811713443547101E-3</v>
      </c>
      <c r="J1336">
        <v>-3.3200247656874999E-3</v>
      </c>
      <c r="K1336">
        <v>0.146110052519941</v>
      </c>
      <c r="L1336">
        <v>0.98926134244247399</v>
      </c>
    </row>
    <row r="1337" spans="1:12" x14ac:dyDescent="0.2">
      <c r="A1337">
        <v>1.64615146165151E+18</v>
      </c>
      <c r="B1337">
        <v>13584</v>
      </c>
      <c r="C1337">
        <v>1.6461514616427699E+18</v>
      </c>
      <c r="D1337" t="s">
        <v>12</v>
      </c>
      <c r="E1337" t="s">
        <v>13</v>
      </c>
      <c r="F1337">
        <v>5.3222638818413701E-2</v>
      </c>
      <c r="G1337">
        <v>6.2715741843351797E-2</v>
      </c>
      <c r="H1337">
        <v>6.8889707157725605E-2</v>
      </c>
      <c r="I1337">
        <v>-6.1803876660692302E-4</v>
      </c>
      <c r="J1337">
        <v>-3.1659775578910402E-3</v>
      </c>
      <c r="K1337">
        <v>0.14661478993917801</v>
      </c>
      <c r="L1337">
        <v>0.989188403685201</v>
      </c>
    </row>
    <row r="1338" spans="1:12" x14ac:dyDescent="0.2">
      <c r="A1338">
        <v>1.6461514616533399E+18</v>
      </c>
      <c r="B1338">
        <v>13585</v>
      </c>
      <c r="C1338">
        <v>1.6461514616448599E+18</v>
      </c>
      <c r="D1338" t="s">
        <v>12</v>
      </c>
      <c r="E1338" t="s">
        <v>13</v>
      </c>
      <c r="F1338">
        <v>5.3133068308963E-2</v>
      </c>
      <c r="G1338">
        <v>6.2705743666886707E-2</v>
      </c>
      <c r="H1338">
        <v>6.9120671454245997E-2</v>
      </c>
      <c r="I1338">
        <v>3.3664925046663998E-3</v>
      </c>
      <c r="J1338">
        <v>-2.9167708616052502E-3</v>
      </c>
      <c r="K1338">
        <v>0.145927845101852</v>
      </c>
      <c r="L1338">
        <v>0.98928520821848198</v>
      </c>
    </row>
    <row r="1339" spans="1:12" x14ac:dyDescent="0.2">
      <c r="A1339">
        <v>1.6461514616559501E+18</v>
      </c>
      <c r="B1339">
        <v>13586</v>
      </c>
      <c r="C1339">
        <v>1.6461514616477E+18</v>
      </c>
      <c r="D1339" t="s">
        <v>12</v>
      </c>
      <c r="E1339" t="s">
        <v>13</v>
      </c>
      <c r="F1339">
        <v>5.3372309624174399E-2</v>
      </c>
      <c r="G1339">
        <v>6.2677586504997801E-2</v>
      </c>
      <c r="H1339">
        <v>6.9124893437032306E-2</v>
      </c>
      <c r="I1339">
        <v>4.3040373704971496E-3</v>
      </c>
      <c r="J1339">
        <v>-2.4831907324518602E-3</v>
      </c>
      <c r="K1339">
        <v>0.14581049330597501</v>
      </c>
      <c r="L1339">
        <v>0.98930006017788497</v>
      </c>
    </row>
    <row r="1340" spans="1:12" x14ac:dyDescent="0.2">
      <c r="A1340">
        <v>1.6461514616578801E+18</v>
      </c>
      <c r="B1340">
        <v>13587</v>
      </c>
      <c r="C1340">
        <v>1.64615146165006E+18</v>
      </c>
      <c r="D1340" t="s">
        <v>12</v>
      </c>
      <c r="E1340" t="s">
        <v>13</v>
      </c>
      <c r="F1340">
        <v>5.3338196064015103E-2</v>
      </c>
      <c r="G1340">
        <v>6.2666936628760897E-2</v>
      </c>
      <c r="H1340">
        <v>6.9091591888956805E-2</v>
      </c>
      <c r="I1340">
        <v>2.5979872624017999E-3</v>
      </c>
      <c r="J1340">
        <v>-3.0629522392384102E-3</v>
      </c>
      <c r="K1340">
        <v>0.14590748279631599</v>
      </c>
      <c r="L1340">
        <v>0.98929008650132899</v>
      </c>
    </row>
    <row r="1341" spans="1:12" x14ac:dyDescent="0.2">
      <c r="A1341">
        <v>1.64615146166131E+18</v>
      </c>
      <c r="B1341">
        <v>13588</v>
      </c>
      <c r="C1341">
        <v>1.6461514616527501E+18</v>
      </c>
      <c r="D1341" t="s">
        <v>12</v>
      </c>
      <c r="E1341" t="s">
        <v>13</v>
      </c>
      <c r="F1341">
        <v>5.2907088864503501E-2</v>
      </c>
      <c r="G1341">
        <v>6.2789323233210598E-2</v>
      </c>
      <c r="H1341">
        <v>6.8823356629350102E-2</v>
      </c>
      <c r="I1341">
        <v>-2.2146762801732899E-4</v>
      </c>
      <c r="J1341">
        <v>-3.46845339105442E-3</v>
      </c>
      <c r="K1341">
        <v>0.14697152477110501</v>
      </c>
      <c r="L1341">
        <v>0.98913461757721299</v>
      </c>
    </row>
    <row r="1342" spans="1:12" x14ac:dyDescent="0.2">
      <c r="A1342">
        <v>1.64615146166287E+18</v>
      </c>
      <c r="B1342">
        <v>13589</v>
      </c>
      <c r="C1342">
        <v>1.64615146165488E+18</v>
      </c>
      <c r="D1342" t="s">
        <v>12</v>
      </c>
      <c r="E1342" t="s">
        <v>13</v>
      </c>
      <c r="F1342">
        <v>5.3267305927457202E-2</v>
      </c>
      <c r="G1342">
        <v>6.2727764685498705E-2</v>
      </c>
      <c r="H1342">
        <v>6.92042606000704E-2</v>
      </c>
      <c r="I1342">
        <v>1.54523837470426E-3</v>
      </c>
      <c r="J1342">
        <v>-2.5957749368153999E-3</v>
      </c>
      <c r="K1342">
        <v>0.146293838088982</v>
      </c>
      <c r="L1342">
        <v>0.98923656782795699</v>
      </c>
    </row>
    <row r="1343" spans="1:12" x14ac:dyDescent="0.2">
      <c r="A1343">
        <v>1.64615146166675E+18</v>
      </c>
      <c r="B1343">
        <v>13590</v>
      </c>
      <c r="C1343">
        <v>1.6461514616579899E+18</v>
      </c>
      <c r="D1343" t="s">
        <v>12</v>
      </c>
      <c r="E1343" t="s">
        <v>13</v>
      </c>
      <c r="F1343">
        <v>5.3286956861523099E-2</v>
      </c>
      <c r="G1343">
        <v>6.2659550877454798E-2</v>
      </c>
      <c r="H1343">
        <v>6.9121521615267606E-2</v>
      </c>
      <c r="I1343">
        <v>3.48836090536578E-3</v>
      </c>
      <c r="J1343">
        <v>-2.9028673504402098E-3</v>
      </c>
      <c r="K1343">
        <v>0.14631075758009299</v>
      </c>
      <c r="L1343">
        <v>0.98922826835653999</v>
      </c>
    </row>
    <row r="1344" spans="1:12" x14ac:dyDescent="0.2">
      <c r="A1344">
        <v>1.64615146166849E+18</v>
      </c>
      <c r="B1344">
        <v>13591</v>
      </c>
      <c r="C1344">
        <v>1.64615146165999E+18</v>
      </c>
      <c r="D1344" t="s">
        <v>12</v>
      </c>
      <c r="E1344" t="s">
        <v>13</v>
      </c>
      <c r="F1344">
        <v>5.3265329851120702E-2</v>
      </c>
      <c r="G1344">
        <v>6.2654315149911405E-2</v>
      </c>
      <c r="H1344">
        <v>6.91747472356945E-2</v>
      </c>
      <c r="I1344">
        <v>5.1712162905853702E-3</v>
      </c>
      <c r="J1344">
        <v>-2.3849793976920301E-3</v>
      </c>
      <c r="K1344">
        <v>0.14601415740694801</v>
      </c>
      <c r="L1344">
        <v>0.98926610991789599</v>
      </c>
    </row>
    <row r="1345" spans="1:12" x14ac:dyDescent="0.2">
      <c r="A1345">
        <v>1.6461514616715699E+18</v>
      </c>
      <c r="B1345">
        <v>13592</v>
      </c>
      <c r="C1345">
        <v>1.64615146166239E+18</v>
      </c>
      <c r="D1345" t="s">
        <v>12</v>
      </c>
      <c r="E1345" t="s">
        <v>13</v>
      </c>
      <c r="F1345">
        <v>5.3315327745781897E-2</v>
      </c>
      <c r="G1345">
        <v>6.2651836092057503E-2</v>
      </c>
      <c r="H1345">
        <v>6.9154370976029403E-2</v>
      </c>
      <c r="I1345">
        <v>4.1438920121077997E-3</v>
      </c>
      <c r="J1345">
        <v>-2.8216859054418998E-3</v>
      </c>
      <c r="K1345">
        <v>0.14605597211513</v>
      </c>
      <c r="L1345">
        <v>0.98926362475183904</v>
      </c>
    </row>
    <row r="1346" spans="1:12" x14ac:dyDescent="0.2">
      <c r="A1346">
        <v>1.6461514616738299E+18</v>
      </c>
      <c r="B1346">
        <v>13593</v>
      </c>
      <c r="C1346">
        <v>1.6461514616648901E+18</v>
      </c>
      <c r="D1346" t="s">
        <v>12</v>
      </c>
      <c r="E1346" t="s">
        <v>13</v>
      </c>
      <c r="F1346">
        <v>5.3289877319786197E-2</v>
      </c>
      <c r="G1346">
        <v>6.2577601755629902E-2</v>
      </c>
      <c r="H1346">
        <v>6.9089357212630195E-2</v>
      </c>
      <c r="I1346">
        <v>2.5382729463458301E-3</v>
      </c>
      <c r="J1346">
        <v>-3.3202827903859198E-3</v>
      </c>
      <c r="K1346">
        <v>0.14610952528748999</v>
      </c>
      <c r="L1346">
        <v>0.98925959156982901</v>
      </c>
    </row>
    <row r="1347" spans="1:12" x14ac:dyDescent="0.2">
      <c r="A1347">
        <v>1.64615146167694E+18</v>
      </c>
      <c r="B1347">
        <v>13594</v>
      </c>
      <c r="C1347">
        <v>1.6461514616676401E+18</v>
      </c>
      <c r="D1347" t="s">
        <v>12</v>
      </c>
      <c r="E1347" t="s">
        <v>13</v>
      </c>
      <c r="F1347">
        <v>5.33328749341671E-2</v>
      </c>
      <c r="G1347">
        <v>6.2550876072687195E-2</v>
      </c>
      <c r="H1347">
        <v>6.9140759421025599E-2</v>
      </c>
      <c r="I1347">
        <v>1.2969720765821399E-3</v>
      </c>
      <c r="J1347">
        <v>-3.54796865717127E-3</v>
      </c>
      <c r="K1347">
        <v>0.14609741035681201</v>
      </c>
      <c r="L1347">
        <v>0.98926299661357597</v>
      </c>
    </row>
    <row r="1348" spans="1:12" x14ac:dyDescent="0.2">
      <c r="A1348">
        <v>1.64615146168093E+18</v>
      </c>
      <c r="B1348">
        <v>13595</v>
      </c>
      <c r="C1348">
        <v>1.6461514616707899E+18</v>
      </c>
      <c r="D1348" t="s">
        <v>12</v>
      </c>
      <c r="E1348" t="s">
        <v>13</v>
      </c>
      <c r="F1348">
        <v>5.3334406198168802E-2</v>
      </c>
      <c r="G1348">
        <v>6.2656634116149607E-2</v>
      </c>
      <c r="H1348">
        <v>6.9148744882644206E-2</v>
      </c>
      <c r="I1348">
        <v>1.8488393607550299E-3</v>
      </c>
      <c r="J1348">
        <v>-2.9940458444407702E-3</v>
      </c>
      <c r="K1348">
        <v>0.14610708028545999</v>
      </c>
      <c r="L1348">
        <v>0.98926252257575997</v>
      </c>
    </row>
    <row r="1349" spans="1:12" x14ac:dyDescent="0.2">
      <c r="A1349">
        <v>1.6461514616831501E+18</v>
      </c>
      <c r="B1349">
        <v>13596</v>
      </c>
      <c r="C1349">
        <v>1.6461514616723599E+18</v>
      </c>
      <c r="D1349" t="s">
        <v>12</v>
      </c>
      <c r="E1349" t="s">
        <v>13</v>
      </c>
      <c r="F1349">
        <v>5.3314639028329801E-2</v>
      </c>
      <c r="G1349">
        <v>6.2702664465893898E-2</v>
      </c>
      <c r="H1349">
        <v>6.9136177687870601E-2</v>
      </c>
      <c r="I1349">
        <v>4.2455032489411302E-3</v>
      </c>
      <c r="J1349">
        <v>-2.4710174281062001E-3</v>
      </c>
      <c r="K1349">
        <v>0.146098919375377</v>
      </c>
      <c r="L1349">
        <v>0.98925779023082705</v>
      </c>
    </row>
    <row r="1350" spans="1:12" x14ac:dyDescent="0.2">
      <c r="A1350">
        <v>1.6461514616866501E+18</v>
      </c>
      <c r="B1350">
        <v>13597</v>
      </c>
      <c r="C1350">
        <v>1.64615146167507E+18</v>
      </c>
      <c r="D1350" t="s">
        <v>12</v>
      </c>
      <c r="E1350" t="s">
        <v>13</v>
      </c>
      <c r="F1350">
        <v>5.3200245751862697E-2</v>
      </c>
      <c r="G1350">
        <v>6.2618800885714407E-2</v>
      </c>
      <c r="H1350">
        <v>6.9224797889127901E-2</v>
      </c>
      <c r="I1350">
        <v>4.7522461657951102E-3</v>
      </c>
      <c r="J1350">
        <v>-2.2472551507888299E-3</v>
      </c>
      <c r="K1350">
        <v>0.14568026969700701</v>
      </c>
      <c r="L1350">
        <v>0.98931775735689398</v>
      </c>
    </row>
    <row r="1351" spans="1:12" x14ac:dyDescent="0.2">
      <c r="A1351">
        <v>1.6461514616910799E+18</v>
      </c>
      <c r="B1351">
        <v>13598</v>
      </c>
      <c r="C1351">
        <v>1.6461514616785201E+18</v>
      </c>
      <c r="D1351" t="s">
        <v>12</v>
      </c>
      <c r="E1351" t="s">
        <v>13</v>
      </c>
      <c r="F1351">
        <v>5.3258223200100097E-2</v>
      </c>
      <c r="G1351">
        <v>6.2574923650922099E-2</v>
      </c>
      <c r="H1351">
        <v>6.8977935098163898E-2</v>
      </c>
      <c r="I1351">
        <v>3.8979265793962301E-3</v>
      </c>
      <c r="J1351">
        <v>-2.6533518798737498E-3</v>
      </c>
      <c r="K1351">
        <v>0.14586845269625501</v>
      </c>
      <c r="L1351">
        <v>0.98929275768105296</v>
      </c>
    </row>
    <row r="1352" spans="1:12" x14ac:dyDescent="0.2">
      <c r="A1352">
        <v>1.6461514616913201E+18</v>
      </c>
      <c r="B1352">
        <v>13599</v>
      </c>
      <c r="C1352">
        <v>1.64615146167986E+18</v>
      </c>
      <c r="D1352" t="s">
        <v>12</v>
      </c>
      <c r="E1352" t="s">
        <v>13</v>
      </c>
      <c r="F1352">
        <v>5.3272672906348503E-2</v>
      </c>
      <c r="G1352">
        <v>6.2586262221102307E-2</v>
      </c>
      <c r="H1352">
        <v>6.9136197710480796E-2</v>
      </c>
      <c r="I1352">
        <v>1.33067217056416E-3</v>
      </c>
      <c r="J1352">
        <v>-3.4908922945301401E-3</v>
      </c>
      <c r="K1352">
        <v>0.14620161878913701</v>
      </c>
      <c r="L1352">
        <v>0.98924775948495203</v>
      </c>
    </row>
    <row r="1353" spans="1:12" x14ac:dyDescent="0.2">
      <c r="A1353">
        <v>1.64615146169379E+18</v>
      </c>
      <c r="B1353">
        <v>13600</v>
      </c>
      <c r="C1353">
        <v>1.6461514616852301E+18</v>
      </c>
      <c r="D1353" t="s">
        <v>12</v>
      </c>
      <c r="E1353" t="s">
        <v>13</v>
      </c>
      <c r="F1353">
        <v>5.3254725022003097E-2</v>
      </c>
      <c r="G1353">
        <v>6.2652555659103604E-2</v>
      </c>
      <c r="H1353">
        <v>6.9041699798275097E-2</v>
      </c>
      <c r="I1353">
        <v>3.9812501432430402E-3</v>
      </c>
      <c r="J1353">
        <v>-2.5721732371734099E-3</v>
      </c>
      <c r="K1353">
        <v>0.146253168349084</v>
      </c>
      <c r="L1353">
        <v>0.98923583857439601</v>
      </c>
    </row>
    <row r="1354" spans="1:12" x14ac:dyDescent="0.2">
      <c r="A1354">
        <v>1.6461514616961101E+18</v>
      </c>
      <c r="B1354">
        <v>13601</v>
      </c>
      <c r="C1354">
        <v>1.6461514616876201E+18</v>
      </c>
      <c r="D1354" t="s">
        <v>12</v>
      </c>
      <c r="E1354" t="s">
        <v>13</v>
      </c>
      <c r="F1354">
        <v>5.3283333268057197E-2</v>
      </c>
      <c r="G1354">
        <v>6.2671856723204994E-2</v>
      </c>
      <c r="H1354">
        <v>6.9163602258394394E-2</v>
      </c>
      <c r="I1354">
        <v>4.6588087506646697E-3</v>
      </c>
      <c r="J1354">
        <v>-2.3864801768649102E-3</v>
      </c>
      <c r="K1354">
        <v>0.145689054308688</v>
      </c>
      <c r="L1354">
        <v>0.98931658212527196</v>
      </c>
    </row>
    <row r="1355" spans="1:12" x14ac:dyDescent="0.2">
      <c r="A1355">
        <v>1.6461514616983199E+18</v>
      </c>
      <c r="B1355">
        <v>13602</v>
      </c>
      <c r="C1355">
        <v>1.64615146168989E+18</v>
      </c>
      <c r="D1355" t="s">
        <v>12</v>
      </c>
      <c r="E1355" t="s">
        <v>13</v>
      </c>
      <c r="F1355">
        <v>5.3235669028981997E-2</v>
      </c>
      <c r="G1355">
        <v>6.2529579586085293E-2</v>
      </c>
      <c r="H1355">
        <v>6.9081961967421099E-2</v>
      </c>
      <c r="I1355">
        <v>2.30747602964044E-3</v>
      </c>
      <c r="J1355">
        <v>-2.78163483510695E-3</v>
      </c>
      <c r="K1355">
        <v>0.14573162378419499</v>
      </c>
      <c r="L1355">
        <v>0.98931755866922599</v>
      </c>
    </row>
    <row r="1356" spans="1:12" x14ac:dyDescent="0.2">
      <c r="A1356">
        <v>1.6461514617016399E+18</v>
      </c>
      <c r="B1356">
        <v>13603</v>
      </c>
      <c r="C1356">
        <v>1.6461514616925599E+18</v>
      </c>
      <c r="D1356" t="s">
        <v>12</v>
      </c>
      <c r="E1356" t="s">
        <v>13</v>
      </c>
      <c r="F1356">
        <v>5.3178201472587602E-2</v>
      </c>
      <c r="G1356">
        <v>6.2790281028413497E-2</v>
      </c>
      <c r="H1356">
        <v>6.8868582897139693E-2</v>
      </c>
      <c r="I1356">
        <v>-9.9983520356908208E-4</v>
      </c>
      <c r="J1356">
        <v>-3.5136387463242402E-3</v>
      </c>
      <c r="K1356">
        <v>0.146540798591559</v>
      </c>
      <c r="L1356">
        <v>0.98919788162959199</v>
      </c>
    </row>
    <row r="1357" spans="1:12" x14ac:dyDescent="0.2">
      <c r="A1357">
        <v>1.6461514617047401E+18</v>
      </c>
      <c r="B1357">
        <v>13604</v>
      </c>
      <c r="C1357">
        <v>1.6461514616951099E+18</v>
      </c>
      <c r="D1357" t="s">
        <v>12</v>
      </c>
      <c r="E1357" t="s">
        <v>13</v>
      </c>
      <c r="F1357">
        <v>5.3264671488579503E-2</v>
      </c>
      <c r="G1357">
        <v>6.2722057724386299E-2</v>
      </c>
      <c r="H1357">
        <v>6.8927183747951398E-2</v>
      </c>
      <c r="I1357">
        <v>3.6589379891545202E-4</v>
      </c>
      <c r="J1357">
        <v>-3.3189011651861399E-3</v>
      </c>
      <c r="K1357">
        <v>0.14607695354669201</v>
      </c>
      <c r="L1357">
        <v>0.989267595071879</v>
      </c>
    </row>
    <row r="1358" spans="1:12" x14ac:dyDescent="0.2">
      <c r="A1358">
        <v>1.64615146170768E+18</v>
      </c>
      <c r="B1358">
        <v>13605</v>
      </c>
      <c r="C1358">
        <v>1.64615146169822E+18</v>
      </c>
      <c r="D1358" t="s">
        <v>12</v>
      </c>
      <c r="E1358" t="s">
        <v>13</v>
      </c>
      <c r="F1358">
        <v>5.3327391085159499E-2</v>
      </c>
      <c r="G1358">
        <v>6.2675102302617899E-2</v>
      </c>
      <c r="H1358">
        <v>6.9093354033051599E-2</v>
      </c>
      <c r="I1358">
        <v>2.1073804189927102E-3</v>
      </c>
      <c r="J1358">
        <v>-2.9375204580844301E-3</v>
      </c>
      <c r="K1358">
        <v>0.146025225404839</v>
      </c>
      <c r="L1358">
        <v>0.98927426099479299</v>
      </c>
    </row>
    <row r="1359" spans="1:12" x14ac:dyDescent="0.2">
      <c r="A1359">
        <v>1.6461514617096399E+18</v>
      </c>
      <c r="B1359">
        <v>13606</v>
      </c>
      <c r="C1359">
        <v>1.64615146169997E+18</v>
      </c>
      <c r="D1359" t="s">
        <v>12</v>
      </c>
      <c r="E1359" t="s">
        <v>13</v>
      </c>
      <c r="F1359">
        <v>5.3283234604509198E-2</v>
      </c>
      <c r="G1359">
        <v>6.2720952877701297E-2</v>
      </c>
      <c r="H1359">
        <v>6.9187251665546901E-2</v>
      </c>
      <c r="I1359">
        <v>3.3481741434131999E-3</v>
      </c>
      <c r="J1359">
        <v>-2.66182364734377E-3</v>
      </c>
      <c r="K1359">
        <v>0.14582281169133901</v>
      </c>
      <c r="L1359">
        <v>0.989301476808363</v>
      </c>
    </row>
    <row r="1360" spans="1:12" x14ac:dyDescent="0.2">
      <c r="A1360">
        <v>1.6461514617117E+18</v>
      </c>
      <c r="B1360">
        <v>13607</v>
      </c>
      <c r="C1360">
        <v>1.6461514617027699E+18</v>
      </c>
      <c r="D1360" t="s">
        <v>12</v>
      </c>
      <c r="E1360" t="s">
        <v>13</v>
      </c>
      <c r="F1360">
        <v>5.3290352963858902E-2</v>
      </c>
      <c r="G1360">
        <v>6.2524447873389094E-2</v>
      </c>
      <c r="H1360">
        <v>6.9258619892203499E-2</v>
      </c>
      <c r="I1360">
        <v>3.9304667569323298E-3</v>
      </c>
      <c r="J1360">
        <v>-2.4756852908821301E-3</v>
      </c>
      <c r="K1360">
        <v>0.14594924237034501</v>
      </c>
      <c r="L1360">
        <v>0.989281173916159</v>
      </c>
    </row>
    <row r="1361" spans="1:12" x14ac:dyDescent="0.2">
      <c r="A1361">
        <v>1.6461514617136E+18</v>
      </c>
      <c r="B1361">
        <v>13608</v>
      </c>
      <c r="C1361">
        <v>1.6461514617050099E+18</v>
      </c>
      <c r="D1361" t="s">
        <v>12</v>
      </c>
      <c r="E1361" t="s">
        <v>13</v>
      </c>
      <c r="F1361">
        <v>5.33331953192707E-2</v>
      </c>
      <c r="G1361">
        <v>6.2598334970651495E-2</v>
      </c>
      <c r="H1361">
        <v>6.9172847663764206E-2</v>
      </c>
      <c r="I1361">
        <v>3.11665434963162E-3</v>
      </c>
      <c r="J1361">
        <v>-3.4725897687629798E-3</v>
      </c>
      <c r="K1361">
        <v>0.14598698794252901</v>
      </c>
      <c r="L1361">
        <v>0.98927550608383596</v>
      </c>
    </row>
    <row r="1362" spans="1:12" x14ac:dyDescent="0.2">
      <c r="A1362">
        <v>1.6461514617161999E+18</v>
      </c>
      <c r="B1362">
        <v>13609</v>
      </c>
      <c r="C1362">
        <v>1.6461514617074601E+18</v>
      </c>
      <c r="D1362" t="s">
        <v>12</v>
      </c>
      <c r="E1362" t="s">
        <v>13</v>
      </c>
      <c r="F1362">
        <v>5.3253628662194297E-2</v>
      </c>
      <c r="G1362">
        <v>6.26514109407528E-2</v>
      </c>
      <c r="H1362">
        <v>6.9129431659985405E-2</v>
      </c>
      <c r="I1362">
        <v>1.96673170459353E-3</v>
      </c>
      <c r="J1362">
        <v>-3.2476725918544201E-3</v>
      </c>
      <c r="K1362">
        <v>0.14612844669805</v>
      </c>
      <c r="L1362">
        <v>0.98925833918888595</v>
      </c>
    </row>
    <row r="1363" spans="1:12" x14ac:dyDescent="0.2">
      <c r="A1363">
        <v>1.64615146172368E+18</v>
      </c>
      <c r="B1363">
        <v>13610</v>
      </c>
      <c r="C1363">
        <v>1.64615146171346E+18</v>
      </c>
      <c r="D1363" t="s">
        <v>12</v>
      </c>
      <c r="E1363" t="s">
        <v>13</v>
      </c>
      <c r="F1363">
        <v>5.3185103085735798E-2</v>
      </c>
      <c r="G1363">
        <v>6.2761012375674899E-2</v>
      </c>
      <c r="H1363">
        <v>6.8878047317503202E-2</v>
      </c>
      <c r="I1363">
        <v>-5.8380390333655403E-4</v>
      </c>
      <c r="J1363">
        <v>-3.1801030214699201E-3</v>
      </c>
      <c r="K1363">
        <v>0.146561652060166</v>
      </c>
      <c r="L1363">
        <v>0.98919625366413999</v>
      </c>
    </row>
    <row r="1364" spans="1:12" x14ac:dyDescent="0.2">
      <c r="A1364">
        <v>1.64615146172371E+18</v>
      </c>
      <c r="B1364">
        <v>13611</v>
      </c>
      <c r="C1364">
        <v>1.64615146171491E+18</v>
      </c>
      <c r="D1364" t="s">
        <v>12</v>
      </c>
      <c r="E1364" t="s">
        <v>13</v>
      </c>
      <c r="F1364">
        <v>5.3312128902418897E-2</v>
      </c>
      <c r="G1364">
        <v>6.2647811465032205E-2</v>
      </c>
      <c r="H1364">
        <v>6.9048001327596503E-2</v>
      </c>
      <c r="I1364">
        <v>3.6509138966273101E-3</v>
      </c>
      <c r="J1364">
        <v>-2.7093507159017599E-3</v>
      </c>
      <c r="K1364">
        <v>0.14573247679238599</v>
      </c>
      <c r="L1364">
        <v>0.98931358802675595</v>
      </c>
    </row>
    <row r="1365" spans="1:12" x14ac:dyDescent="0.2">
      <c r="A1365">
        <v>1.6461514617238999E+18</v>
      </c>
      <c r="B1365">
        <v>13612</v>
      </c>
      <c r="C1365">
        <v>1.6461514617154801E+18</v>
      </c>
      <c r="D1365" t="s">
        <v>12</v>
      </c>
      <c r="E1365" t="s">
        <v>13</v>
      </c>
      <c r="F1365">
        <v>5.3334086547721503E-2</v>
      </c>
      <c r="G1365">
        <v>6.2690103558675603E-2</v>
      </c>
      <c r="H1365">
        <v>6.9139547753049604E-2</v>
      </c>
      <c r="I1365">
        <v>4.2240724003120801E-3</v>
      </c>
      <c r="J1365">
        <v>-2.5322764273937601E-3</v>
      </c>
      <c r="K1365">
        <v>0.14567571881152899</v>
      </c>
      <c r="L1365">
        <v>0.98932013511158001</v>
      </c>
    </row>
    <row r="1366" spans="1:12" x14ac:dyDescent="0.2">
      <c r="A1366">
        <v>1.64615146172833E+18</v>
      </c>
      <c r="B1366">
        <v>13613</v>
      </c>
      <c r="C1366">
        <v>1.64615146171919E+18</v>
      </c>
      <c r="D1366" t="s">
        <v>12</v>
      </c>
      <c r="E1366" t="s">
        <v>13</v>
      </c>
      <c r="F1366">
        <v>5.3297235070505697E-2</v>
      </c>
      <c r="G1366">
        <v>6.2684228689771096E-2</v>
      </c>
      <c r="H1366">
        <v>6.9108371375949496E-2</v>
      </c>
      <c r="I1366">
        <v>2.56144732665828E-3</v>
      </c>
      <c r="J1366">
        <v>-3.0888925002820898E-3</v>
      </c>
      <c r="K1366">
        <v>0.14571575923709801</v>
      </c>
      <c r="L1366">
        <v>0.98931835889195396</v>
      </c>
    </row>
    <row r="1367" spans="1:12" x14ac:dyDescent="0.2">
      <c r="A1367">
        <v>1.64615146172927E+18</v>
      </c>
      <c r="B1367">
        <v>13614</v>
      </c>
      <c r="C1367">
        <v>1.6461514617199099E+18</v>
      </c>
      <c r="D1367" t="s">
        <v>12</v>
      </c>
      <c r="E1367" t="s">
        <v>13</v>
      </c>
      <c r="F1367">
        <v>5.3078727057552198E-2</v>
      </c>
      <c r="G1367">
        <v>6.2692729910759998E-2</v>
      </c>
      <c r="H1367">
        <v>6.9137257180142297E-2</v>
      </c>
      <c r="I1367">
        <v>1.82384348215846E-3</v>
      </c>
      <c r="J1367">
        <v>-3.48437919264497E-3</v>
      </c>
      <c r="K1367">
        <v>0.14638764395269399</v>
      </c>
      <c r="L1367">
        <v>0.98921948545030802</v>
      </c>
    </row>
    <row r="1368" spans="1:12" x14ac:dyDescent="0.2">
      <c r="A1368">
        <v>1.6461514617349299E+18</v>
      </c>
      <c r="B1368">
        <v>13615</v>
      </c>
      <c r="C1368">
        <v>1.64615146172527E+18</v>
      </c>
      <c r="D1368" t="s">
        <v>12</v>
      </c>
      <c r="E1368" t="s">
        <v>13</v>
      </c>
      <c r="F1368">
        <v>5.3210754570605999E-2</v>
      </c>
      <c r="G1368">
        <v>6.2757909093912601E-2</v>
      </c>
      <c r="H1368">
        <v>6.9204941923385499E-2</v>
      </c>
      <c r="I1368">
        <v>1.2194325124405801E-3</v>
      </c>
      <c r="J1368">
        <v>-2.82123165248247E-3</v>
      </c>
      <c r="K1368">
        <v>0.146184576398253</v>
      </c>
      <c r="L1368">
        <v>0.98925255787365696</v>
      </c>
    </row>
    <row r="1369" spans="1:12" x14ac:dyDescent="0.2">
      <c r="A1369">
        <v>1.6461514617492201E+18</v>
      </c>
      <c r="B1369">
        <v>13616</v>
      </c>
      <c r="C1369">
        <v>1.6461514617256699E+18</v>
      </c>
      <c r="D1369" t="s">
        <v>12</v>
      </c>
      <c r="E1369" t="s">
        <v>13</v>
      </c>
      <c r="F1369">
        <v>5.3263255570040899E-2</v>
      </c>
      <c r="G1369">
        <v>6.2716299620889301E-2</v>
      </c>
      <c r="H1369">
        <v>6.9091677970223503E-2</v>
      </c>
      <c r="I1369">
        <v>3.5325827315986699E-3</v>
      </c>
      <c r="J1369">
        <v>-2.98587299171969E-3</v>
      </c>
      <c r="K1369">
        <v>0.14618126317907301</v>
      </c>
      <c r="L1369">
        <v>0.98924700844485303</v>
      </c>
    </row>
    <row r="1370" spans="1:12" x14ac:dyDescent="0.2">
      <c r="A1370">
        <v>1.6461514617511301E+18</v>
      </c>
      <c r="B1370">
        <v>13617</v>
      </c>
      <c r="C1370">
        <v>1.6461514617280599E+18</v>
      </c>
      <c r="D1370" t="s">
        <v>12</v>
      </c>
      <c r="E1370" t="s">
        <v>13</v>
      </c>
      <c r="F1370">
        <v>5.3249106653354299E-2</v>
      </c>
      <c r="G1370">
        <v>6.2704603453174204E-2</v>
      </c>
      <c r="H1370">
        <v>6.9148445134154302E-2</v>
      </c>
      <c r="I1370">
        <v>5.1294746846747103E-3</v>
      </c>
      <c r="J1370">
        <v>-2.4805896338447098E-3</v>
      </c>
      <c r="K1370">
        <v>0.14576285569564201</v>
      </c>
      <c r="L1370">
        <v>0.98930315124534896</v>
      </c>
    </row>
    <row r="1371" spans="1:12" x14ac:dyDescent="0.2">
      <c r="A1371">
        <v>1.6461514617523999E+18</v>
      </c>
      <c r="B1371">
        <v>13618</v>
      </c>
      <c r="C1371">
        <v>1.6461514617299E+18</v>
      </c>
      <c r="D1371" t="s">
        <v>12</v>
      </c>
      <c r="E1371" t="s">
        <v>13</v>
      </c>
      <c r="F1371">
        <v>5.3287022874991499E-2</v>
      </c>
      <c r="G1371">
        <v>6.2703348513580004E-2</v>
      </c>
      <c r="H1371">
        <v>6.9147240683083505E-2</v>
      </c>
      <c r="I1371">
        <v>4.1055746280940098E-3</v>
      </c>
      <c r="J1371">
        <v>-2.9106964168614099E-3</v>
      </c>
      <c r="K1371">
        <v>0.14584435038667501</v>
      </c>
      <c r="L1371">
        <v>0.98929474756698799</v>
      </c>
    </row>
    <row r="1372" spans="1:12" x14ac:dyDescent="0.2">
      <c r="A1372">
        <v>1.64615146175634E+18</v>
      </c>
      <c r="B1372">
        <v>13619</v>
      </c>
      <c r="C1372">
        <v>1.64615146174545E+18</v>
      </c>
      <c r="D1372" t="s">
        <v>12</v>
      </c>
      <c r="E1372" t="s">
        <v>13</v>
      </c>
      <c r="F1372">
        <v>5.3098409260380799E-2</v>
      </c>
      <c r="G1372">
        <v>6.2657269096789106E-2</v>
      </c>
      <c r="H1372">
        <v>6.8798787067629305E-2</v>
      </c>
      <c r="I1372">
        <v>3.1510148075257799E-3</v>
      </c>
      <c r="J1372">
        <v>-3.0479544303909502E-3</v>
      </c>
      <c r="K1372">
        <v>0.145794841627849</v>
      </c>
      <c r="L1372">
        <v>0.989305132521904</v>
      </c>
    </row>
    <row r="1373" spans="1:12" x14ac:dyDescent="0.2">
      <c r="A1373">
        <v>1.64615146175715E+18</v>
      </c>
      <c r="B1373">
        <v>13620</v>
      </c>
      <c r="C1373">
        <v>1.6461514617481201E+18</v>
      </c>
      <c r="D1373" t="s">
        <v>12</v>
      </c>
      <c r="E1373" t="s">
        <v>13</v>
      </c>
      <c r="F1373">
        <v>5.3298283524046898E-2</v>
      </c>
      <c r="G1373">
        <v>6.2623509784688905E-2</v>
      </c>
      <c r="H1373">
        <v>6.9211085531637503E-2</v>
      </c>
      <c r="I1373">
        <v>2.1891147934872701E-3</v>
      </c>
      <c r="J1373">
        <v>-3.3850651765747002E-3</v>
      </c>
      <c r="K1373">
        <v>0.14601893231197699</v>
      </c>
      <c r="L1373">
        <v>0.98927358223933204</v>
      </c>
    </row>
    <row r="1374" spans="1:12" x14ac:dyDescent="0.2">
      <c r="A1374">
        <v>1.64615146175922E+18</v>
      </c>
      <c r="B1374">
        <v>13621</v>
      </c>
      <c r="C1374">
        <v>1.6461514617502001E+18</v>
      </c>
      <c r="D1374" t="s">
        <v>12</v>
      </c>
      <c r="E1374" t="s">
        <v>13</v>
      </c>
      <c r="F1374">
        <v>5.3283641699881201E-2</v>
      </c>
      <c r="G1374">
        <v>6.2754496310536395E-2</v>
      </c>
      <c r="H1374">
        <v>6.9122670610848494E-2</v>
      </c>
      <c r="I1374">
        <v>1.4863352914582901E-3</v>
      </c>
      <c r="J1374">
        <v>-3.0781306217939198E-3</v>
      </c>
      <c r="K1374">
        <v>0.14591362652046899</v>
      </c>
      <c r="L1374">
        <v>0.98929142800032399</v>
      </c>
    </row>
    <row r="1375" spans="1:12" x14ac:dyDescent="0.2">
      <c r="A1375">
        <v>1.6461514617610399E+18</v>
      </c>
      <c r="B1375">
        <v>13622</v>
      </c>
      <c r="C1375">
        <v>1.6461514617525499E+18</v>
      </c>
      <c r="D1375" t="s">
        <v>12</v>
      </c>
      <c r="E1375" t="s">
        <v>13</v>
      </c>
      <c r="F1375">
        <v>5.3362091522077798E-2</v>
      </c>
      <c r="G1375">
        <v>6.2721164051398298E-2</v>
      </c>
      <c r="H1375">
        <v>6.9059317226417102E-2</v>
      </c>
      <c r="I1375">
        <v>3.9309575050032203E-3</v>
      </c>
      <c r="J1375">
        <v>-2.71875119068041E-3</v>
      </c>
      <c r="K1375">
        <v>0.145766637877177</v>
      </c>
      <c r="L1375">
        <v>0.98930745637897599</v>
      </c>
    </row>
    <row r="1376" spans="1:12" x14ac:dyDescent="0.2">
      <c r="A1376">
        <v>1.64615146176286E+18</v>
      </c>
      <c r="B1376">
        <v>13623</v>
      </c>
      <c r="C1376">
        <v>1.64615146175502E+18</v>
      </c>
      <c r="D1376" t="s">
        <v>12</v>
      </c>
      <c r="E1376" t="s">
        <v>13</v>
      </c>
      <c r="F1376">
        <v>5.3286353494848802E-2</v>
      </c>
      <c r="G1376">
        <v>6.2672697081970305E-2</v>
      </c>
      <c r="H1376">
        <v>6.9144807632826794E-2</v>
      </c>
      <c r="I1376">
        <v>4.2427027230915399E-3</v>
      </c>
      <c r="J1376">
        <v>-2.8527821855818098E-3</v>
      </c>
      <c r="K1376">
        <v>0.145439596250201</v>
      </c>
      <c r="L1376">
        <v>0.98935392299721703</v>
      </c>
    </row>
    <row r="1377" spans="1:12" x14ac:dyDescent="0.2">
      <c r="A1377">
        <v>1.64615146176579E+18</v>
      </c>
      <c r="B1377">
        <v>13624</v>
      </c>
      <c r="C1377">
        <v>1.64615146175794E+18</v>
      </c>
      <c r="D1377" t="s">
        <v>12</v>
      </c>
      <c r="E1377" t="s">
        <v>13</v>
      </c>
      <c r="F1377">
        <v>5.3236248712603997E-2</v>
      </c>
      <c r="G1377">
        <v>6.2655001941870403E-2</v>
      </c>
      <c r="H1377">
        <v>6.9128291471335507E-2</v>
      </c>
      <c r="I1377">
        <v>2.7245672772992402E-3</v>
      </c>
      <c r="J1377">
        <v>-3.1188172203443598E-3</v>
      </c>
      <c r="K1377">
        <v>0.145545421796417</v>
      </c>
      <c r="L1377">
        <v>0.98934290309598905</v>
      </c>
    </row>
    <row r="1378" spans="1:12" x14ac:dyDescent="0.2">
      <c r="A1378">
        <v>1.6461514617690601E+18</v>
      </c>
      <c r="B1378">
        <v>13625</v>
      </c>
      <c r="C1378">
        <v>1.64615146176077E+18</v>
      </c>
      <c r="D1378" t="s">
        <v>12</v>
      </c>
      <c r="E1378" t="s">
        <v>13</v>
      </c>
      <c r="F1378">
        <v>5.32551753299512E-2</v>
      </c>
      <c r="G1378">
        <v>6.2709872292863997E-2</v>
      </c>
      <c r="H1378">
        <v>6.9170689622260903E-2</v>
      </c>
      <c r="I1378">
        <v>1.13424440911426E-3</v>
      </c>
      <c r="J1378">
        <v>-3.4876400841839898E-3</v>
      </c>
      <c r="K1378">
        <v>0.14576388967471701</v>
      </c>
      <c r="L1378">
        <v>0.98931260899836904</v>
      </c>
    </row>
    <row r="1379" spans="1:12" x14ac:dyDescent="0.2">
      <c r="A1379">
        <v>1.6461514617712399E+18</v>
      </c>
      <c r="B1379">
        <v>13626</v>
      </c>
      <c r="C1379">
        <v>1.64615146176305E+18</v>
      </c>
      <c r="D1379" t="s">
        <v>12</v>
      </c>
      <c r="E1379" t="s">
        <v>13</v>
      </c>
      <c r="F1379">
        <v>5.3197046834751099E-2</v>
      </c>
      <c r="G1379">
        <v>6.2610671117771494E-2</v>
      </c>
      <c r="H1379">
        <v>6.9251324048263896E-2</v>
      </c>
      <c r="I1379">
        <v>3.7941041907957E-3</v>
      </c>
      <c r="J1379">
        <v>-2.9257467757427299E-3</v>
      </c>
      <c r="K1379">
        <v>0.14561676855688699</v>
      </c>
      <c r="L1379">
        <v>0.98932947064880405</v>
      </c>
    </row>
    <row r="1380" spans="1:12" x14ac:dyDescent="0.2">
      <c r="A1380">
        <v>1.64615146177347E+18</v>
      </c>
      <c r="B1380">
        <v>13627</v>
      </c>
      <c r="C1380">
        <v>1.6461514617649999E+18</v>
      </c>
      <c r="D1380" t="s">
        <v>12</v>
      </c>
      <c r="E1380" t="s">
        <v>13</v>
      </c>
      <c r="F1380">
        <v>5.3272355574836699E-2</v>
      </c>
      <c r="G1380">
        <v>6.2740081778823606E-2</v>
      </c>
      <c r="H1380">
        <v>6.9002205560591903E-2</v>
      </c>
      <c r="I1380">
        <v>3.4603821254201102E-3</v>
      </c>
      <c r="J1380">
        <v>-2.6601018164972099E-3</v>
      </c>
      <c r="K1380">
        <v>0.14571591481717</v>
      </c>
      <c r="L1380">
        <v>0.98931684600175795</v>
      </c>
    </row>
    <row r="1381" spans="1:12" x14ac:dyDescent="0.2">
      <c r="A1381">
        <v>1.64615146177632E+18</v>
      </c>
      <c r="B1381">
        <v>13628</v>
      </c>
      <c r="C1381">
        <v>1.6461514617678001E+18</v>
      </c>
      <c r="D1381" t="s">
        <v>12</v>
      </c>
      <c r="E1381" t="s">
        <v>13</v>
      </c>
      <c r="F1381">
        <v>5.3243253479132203E-2</v>
      </c>
      <c r="G1381">
        <v>6.2756425677053196E-2</v>
      </c>
      <c r="H1381">
        <v>6.9167556930038607E-2</v>
      </c>
      <c r="I1381">
        <v>3.9559191464494901E-3</v>
      </c>
      <c r="J1381">
        <v>-2.6449466523689401E-3</v>
      </c>
      <c r="K1381">
        <v>0.14551151535560899</v>
      </c>
      <c r="L1381">
        <v>0.98934511362811395</v>
      </c>
    </row>
    <row r="1382" spans="1:12" x14ac:dyDescent="0.2">
      <c r="A1382">
        <v>1.6461514617788001E+18</v>
      </c>
      <c r="B1382">
        <v>13629</v>
      </c>
      <c r="C1382">
        <v>1.64615146177026E+18</v>
      </c>
      <c r="D1382" t="s">
        <v>12</v>
      </c>
      <c r="E1382" t="s">
        <v>13</v>
      </c>
      <c r="F1382">
        <v>5.3249624878513403E-2</v>
      </c>
      <c r="G1382">
        <v>6.2552832758708501E-2</v>
      </c>
      <c r="H1382">
        <v>6.9321648880421805E-2</v>
      </c>
      <c r="I1382">
        <v>6.1368669357578396E-3</v>
      </c>
      <c r="J1382">
        <v>-2.3654241277608402E-3</v>
      </c>
      <c r="K1382">
        <v>0.144864651529338</v>
      </c>
      <c r="L1382">
        <v>0.98942962173678195</v>
      </c>
    </row>
    <row r="1383" spans="1:12" x14ac:dyDescent="0.2">
      <c r="A1383">
        <v>1.6461514617811899E+18</v>
      </c>
      <c r="B1383">
        <v>13630</v>
      </c>
      <c r="C1383">
        <v>1.64615146177247E+18</v>
      </c>
      <c r="D1383" t="s">
        <v>12</v>
      </c>
      <c r="E1383" t="s">
        <v>13</v>
      </c>
      <c r="F1383">
        <v>5.3219066328117501E-2</v>
      </c>
      <c r="G1383">
        <v>6.2575282026838999E-2</v>
      </c>
      <c r="H1383">
        <v>6.9133035291489606E-2</v>
      </c>
      <c r="I1383">
        <v>5.1825999548277E-3</v>
      </c>
      <c r="J1383">
        <v>-3.07207208396405E-3</v>
      </c>
      <c r="K1383">
        <v>0.14571131493037401</v>
      </c>
      <c r="L1383">
        <v>0.98930880706282998</v>
      </c>
    </row>
    <row r="1384" spans="1:12" x14ac:dyDescent="0.2">
      <c r="A1384">
        <v>1.6461514617845499E+18</v>
      </c>
      <c r="B1384">
        <v>13631</v>
      </c>
      <c r="C1384">
        <v>1.64615146177565E+18</v>
      </c>
      <c r="D1384" t="s">
        <v>12</v>
      </c>
      <c r="E1384" t="s">
        <v>13</v>
      </c>
      <c r="F1384">
        <v>5.3260594861845E-2</v>
      </c>
      <c r="G1384">
        <v>6.2675793367299198E-2</v>
      </c>
      <c r="H1384">
        <v>6.9137218505497103E-2</v>
      </c>
      <c r="I1384">
        <v>1.5682205036005601E-3</v>
      </c>
      <c r="J1384">
        <v>-3.4188960198293199E-3</v>
      </c>
      <c r="K1384">
        <v>0.145336123136865</v>
      </c>
      <c r="L1384">
        <v>0.98937518826075399</v>
      </c>
    </row>
    <row r="1385" spans="1:12" x14ac:dyDescent="0.2">
      <c r="A1385">
        <v>1.64615146178703E+18</v>
      </c>
      <c r="B1385">
        <v>13632</v>
      </c>
      <c r="C1385">
        <v>1.64615146177792E+18</v>
      </c>
      <c r="D1385" t="s">
        <v>12</v>
      </c>
      <c r="E1385" t="s">
        <v>13</v>
      </c>
      <c r="F1385">
        <v>5.3231111232992102E-2</v>
      </c>
      <c r="G1385">
        <v>6.2682151954500304E-2</v>
      </c>
      <c r="H1385">
        <v>6.9076042505353097E-2</v>
      </c>
      <c r="I1385">
        <v>6.9156725721898995E-4</v>
      </c>
      <c r="J1385">
        <v>-3.1120908551640599E-3</v>
      </c>
      <c r="K1385">
        <v>0.14550427567214999</v>
      </c>
      <c r="L1385">
        <v>0.98935248642046703</v>
      </c>
    </row>
    <row r="1386" spans="1:12" x14ac:dyDescent="0.2">
      <c r="A1386">
        <v>1.6461514617901199E+18</v>
      </c>
      <c r="B1386">
        <v>13633</v>
      </c>
      <c r="C1386">
        <v>1.64615146178095E+18</v>
      </c>
      <c r="D1386" t="s">
        <v>12</v>
      </c>
      <c r="E1386" t="s">
        <v>13</v>
      </c>
      <c r="F1386">
        <v>5.3279007222115503E-2</v>
      </c>
      <c r="G1386">
        <v>6.2847535866839402E-2</v>
      </c>
      <c r="H1386">
        <v>6.9185945048728006E-2</v>
      </c>
      <c r="I1386">
        <v>2.80019929444048E-3</v>
      </c>
      <c r="J1386">
        <v>-2.81262544578692E-3</v>
      </c>
      <c r="K1386">
        <v>0.14554200684139401</v>
      </c>
      <c r="L1386">
        <v>0.98934411216047202</v>
      </c>
    </row>
    <row r="1387" spans="1:12" x14ac:dyDescent="0.2">
      <c r="A1387">
        <v>1.64615146179152E+18</v>
      </c>
      <c r="B1387">
        <v>13634</v>
      </c>
      <c r="C1387">
        <v>1.6461514617825001E+18</v>
      </c>
      <c r="D1387" t="s">
        <v>12</v>
      </c>
      <c r="E1387" t="s">
        <v>13</v>
      </c>
      <c r="F1387">
        <v>5.3245944076672998E-2</v>
      </c>
      <c r="G1387">
        <v>6.2824402429057097E-2</v>
      </c>
      <c r="H1387">
        <v>6.9056266047577003E-2</v>
      </c>
      <c r="I1387">
        <v>3.9622457281175997E-3</v>
      </c>
      <c r="J1387">
        <v>-2.2201808324233399E-3</v>
      </c>
      <c r="K1387">
        <v>0.14500726263118</v>
      </c>
      <c r="L1387">
        <v>0.98942016615292006</v>
      </c>
    </row>
    <row r="1388" spans="1:12" x14ac:dyDescent="0.2">
      <c r="A1388">
        <v>1.64615146179425E+18</v>
      </c>
      <c r="B1388">
        <v>13635</v>
      </c>
      <c r="C1388">
        <v>1.6461514617850601E+18</v>
      </c>
      <c r="D1388" t="s">
        <v>12</v>
      </c>
      <c r="E1388" t="s">
        <v>13</v>
      </c>
      <c r="F1388">
        <v>5.3235911237761099E-2</v>
      </c>
      <c r="G1388">
        <v>6.2756945556698598E-2</v>
      </c>
      <c r="H1388">
        <v>6.9037455073998805E-2</v>
      </c>
      <c r="I1388">
        <v>2.8464674240552199E-3</v>
      </c>
      <c r="J1388">
        <v>-3.1396603910649299E-3</v>
      </c>
      <c r="K1388">
        <v>0.14553254384457501</v>
      </c>
      <c r="L1388">
        <v>0.98934438838958305</v>
      </c>
    </row>
    <row r="1389" spans="1:12" x14ac:dyDescent="0.2">
      <c r="A1389">
        <v>1.6461514617964401E+18</v>
      </c>
      <c r="B1389">
        <v>13636</v>
      </c>
      <c r="C1389">
        <v>1.6461514617874501E+18</v>
      </c>
      <c r="D1389" t="s">
        <v>12</v>
      </c>
      <c r="E1389" t="s">
        <v>13</v>
      </c>
      <c r="F1389">
        <v>5.32042446387017E-2</v>
      </c>
      <c r="G1389">
        <v>6.2771071403905102E-2</v>
      </c>
      <c r="H1389">
        <v>6.9130601782698003E-2</v>
      </c>
      <c r="I1389">
        <v>1.08232549672441E-3</v>
      </c>
      <c r="J1389">
        <v>-3.5734218552369999E-3</v>
      </c>
      <c r="K1389">
        <v>0.14567136050215301</v>
      </c>
      <c r="L1389">
        <v>0.98932598973099595</v>
      </c>
    </row>
    <row r="1390" spans="1:12" x14ac:dyDescent="0.2">
      <c r="A1390">
        <v>1.6461514618E+18</v>
      </c>
      <c r="B1390">
        <v>13637</v>
      </c>
      <c r="C1390">
        <v>1.64615146179007E+18</v>
      </c>
      <c r="D1390" t="s">
        <v>12</v>
      </c>
      <c r="E1390" t="s">
        <v>13</v>
      </c>
      <c r="F1390">
        <v>5.3232638679501301E-2</v>
      </c>
      <c r="G1390">
        <v>6.25581929147596E-2</v>
      </c>
      <c r="H1390">
        <v>6.9247968387936801E-2</v>
      </c>
      <c r="I1390">
        <v>2.5438637487960199E-3</v>
      </c>
      <c r="J1390">
        <v>-2.9477228181609299E-3</v>
      </c>
      <c r="K1390">
        <v>0.145665141784182</v>
      </c>
      <c r="L1390">
        <v>0.98932628902521702</v>
      </c>
    </row>
    <row r="1391" spans="1:12" x14ac:dyDescent="0.2">
      <c r="A1391">
        <v>1.6461514618019999E+18</v>
      </c>
      <c r="B1391">
        <v>13638</v>
      </c>
      <c r="C1391">
        <v>1.6461514617925901E+18</v>
      </c>
      <c r="D1391" t="s">
        <v>12</v>
      </c>
      <c r="E1391" t="s">
        <v>13</v>
      </c>
      <c r="F1391">
        <v>5.3260494094384603E-2</v>
      </c>
      <c r="G1391">
        <v>6.2777338268781499E-2</v>
      </c>
      <c r="H1391">
        <v>6.9130172245468094E-2</v>
      </c>
      <c r="I1391">
        <v>4.1504977283445899E-3</v>
      </c>
      <c r="J1391">
        <v>-2.9470246527807499E-3</v>
      </c>
      <c r="K1391">
        <v>0.145456682146125</v>
      </c>
      <c r="L1391">
        <v>0.98935152601759502</v>
      </c>
    </row>
    <row r="1392" spans="1:12" x14ac:dyDescent="0.2">
      <c r="A1392">
        <v>1.64615146180447E+18</v>
      </c>
      <c r="B1392">
        <v>13639</v>
      </c>
      <c r="C1392">
        <v>1.6461514617951201E+18</v>
      </c>
      <c r="D1392" t="s">
        <v>12</v>
      </c>
      <c r="E1392" t="s">
        <v>13</v>
      </c>
      <c r="F1392">
        <v>5.3192880770075203E-2</v>
      </c>
      <c r="G1392">
        <v>6.2813607454088802E-2</v>
      </c>
      <c r="H1392">
        <v>6.9162812750219099E-2</v>
      </c>
      <c r="I1392">
        <v>4.5460317821629202E-3</v>
      </c>
      <c r="J1392">
        <v>-2.5311064775673802E-3</v>
      </c>
      <c r="K1392">
        <v>0.145226599110023</v>
      </c>
      <c r="L1392">
        <v>0.98938473912122304</v>
      </c>
    </row>
    <row r="1393" spans="1:12" x14ac:dyDescent="0.2">
      <c r="A1393">
        <v>1.6461514618068301E+18</v>
      </c>
      <c r="B1393">
        <v>13640</v>
      </c>
      <c r="C1393">
        <v>1.6461514617974999E+18</v>
      </c>
      <c r="D1393" t="s">
        <v>12</v>
      </c>
      <c r="E1393" t="s">
        <v>13</v>
      </c>
      <c r="F1393">
        <v>5.3161242217407097E-2</v>
      </c>
      <c r="G1393">
        <v>6.2818685373434199E-2</v>
      </c>
      <c r="H1393">
        <v>6.9038470673555202E-2</v>
      </c>
      <c r="I1393">
        <v>1.97687377655076E-3</v>
      </c>
      <c r="J1393">
        <v>-3.0284918155540201E-3</v>
      </c>
      <c r="K1393">
        <v>0.14562845789064399</v>
      </c>
      <c r="L1393">
        <v>0.98933274102285096</v>
      </c>
    </row>
    <row r="1394" spans="1:12" x14ac:dyDescent="0.2">
      <c r="A1394">
        <v>1.64615146180975E+18</v>
      </c>
      <c r="B1394">
        <v>13641</v>
      </c>
      <c r="C1394">
        <v>1.6461514618000901E+18</v>
      </c>
      <c r="D1394" t="s">
        <v>12</v>
      </c>
      <c r="E1394" t="s">
        <v>13</v>
      </c>
      <c r="F1394">
        <v>5.3241795555103298E-2</v>
      </c>
      <c r="G1394">
        <v>6.2818226216730097E-2</v>
      </c>
      <c r="H1394">
        <v>6.9112055579307594E-2</v>
      </c>
      <c r="I1394">
        <v>1.8765470462332699E-3</v>
      </c>
      <c r="J1394">
        <v>-3.5028491435223699E-3</v>
      </c>
      <c r="K1394">
        <v>0.14542340708780199</v>
      </c>
      <c r="L1394">
        <v>0.98936153214587597</v>
      </c>
    </row>
    <row r="1395" spans="1:12" x14ac:dyDescent="0.2">
      <c r="A1395">
        <v>1.6461514618122801E+18</v>
      </c>
      <c r="B1395">
        <v>13642</v>
      </c>
      <c r="C1395">
        <v>1.6461514618031099E+18</v>
      </c>
      <c r="D1395" t="s">
        <v>12</v>
      </c>
      <c r="E1395" t="s">
        <v>13</v>
      </c>
      <c r="F1395">
        <v>5.32082880960753E-2</v>
      </c>
      <c r="G1395">
        <v>6.2888376716748698E-2</v>
      </c>
      <c r="H1395">
        <v>6.8916138697591306E-2</v>
      </c>
      <c r="I1395">
        <v>6.0384419640637801E-4</v>
      </c>
      <c r="J1395">
        <v>-3.4760072923376798E-3</v>
      </c>
      <c r="K1395">
        <v>0.145487179452573</v>
      </c>
      <c r="L1395">
        <v>0.98935384638683399</v>
      </c>
    </row>
    <row r="1396" spans="1:12" x14ac:dyDescent="0.2">
      <c r="A1396">
        <v>1.64615146181457E+18</v>
      </c>
      <c r="B1396">
        <v>13643</v>
      </c>
      <c r="C1396">
        <v>1.64615146180529E+18</v>
      </c>
      <c r="D1396" t="s">
        <v>12</v>
      </c>
      <c r="E1396" t="s">
        <v>13</v>
      </c>
      <c r="F1396">
        <v>5.3238798292874902E-2</v>
      </c>
      <c r="G1396">
        <v>6.2835616043488599E-2</v>
      </c>
      <c r="H1396">
        <v>6.9090894747548495E-2</v>
      </c>
      <c r="I1396">
        <v>2.0931220498904401E-3</v>
      </c>
      <c r="J1396">
        <v>-3.0731587800568701E-3</v>
      </c>
      <c r="K1396">
        <v>0.14533151968175401</v>
      </c>
      <c r="L1396">
        <v>0.989376027565954</v>
      </c>
    </row>
    <row r="1397" spans="1:12" x14ac:dyDescent="0.2">
      <c r="A1397">
        <v>1.6461514618176799E+18</v>
      </c>
      <c r="B1397">
        <v>13644</v>
      </c>
      <c r="C1397">
        <v>1.64615146180783E+18</v>
      </c>
      <c r="D1397" t="s">
        <v>12</v>
      </c>
      <c r="E1397" t="s">
        <v>13</v>
      </c>
      <c r="F1397">
        <v>5.3202035072637398E-2</v>
      </c>
      <c r="G1397">
        <v>6.2868813244197103E-2</v>
      </c>
      <c r="H1397">
        <v>6.91693649355197E-2</v>
      </c>
      <c r="I1397">
        <v>3.4250387261302901E-3</v>
      </c>
      <c r="J1397">
        <v>-2.7766092523663602E-3</v>
      </c>
      <c r="K1397">
        <v>0.145249858166005</v>
      </c>
      <c r="L1397">
        <v>0.98938518194560499</v>
      </c>
    </row>
    <row r="1398" spans="1:12" x14ac:dyDescent="0.2">
      <c r="A1398">
        <v>1.64615146182675E+18</v>
      </c>
      <c r="B1398">
        <v>13645</v>
      </c>
      <c r="C1398">
        <v>1.6461514618161999E+18</v>
      </c>
      <c r="D1398" t="s">
        <v>12</v>
      </c>
      <c r="E1398" t="s">
        <v>13</v>
      </c>
      <c r="F1398">
        <v>5.3198008825160903E-2</v>
      </c>
      <c r="G1398">
        <v>6.2811803692128701E-2</v>
      </c>
      <c r="H1398">
        <v>6.91169242329846E-2</v>
      </c>
      <c r="I1398">
        <v>1.8479343201305699E-3</v>
      </c>
      <c r="J1398">
        <v>-3.3758807312599302E-3</v>
      </c>
      <c r="K1398">
        <v>0.14535603344538001</v>
      </c>
      <c r="L1398">
        <v>0.98937192809835794</v>
      </c>
    </row>
    <row r="1399" spans="1:12" x14ac:dyDescent="0.2">
      <c r="A1399">
        <v>1.64615146182883E+18</v>
      </c>
      <c r="B1399">
        <v>13646</v>
      </c>
      <c r="C1399">
        <v>1.6461514618186099E+18</v>
      </c>
      <c r="D1399" t="s">
        <v>12</v>
      </c>
      <c r="E1399" t="s">
        <v>13</v>
      </c>
      <c r="F1399">
        <v>5.3090054935279601E-2</v>
      </c>
      <c r="G1399">
        <v>6.2900720673764607E-2</v>
      </c>
      <c r="H1399">
        <v>6.8881334387404305E-2</v>
      </c>
      <c r="I1399">
        <v>-8.8810185630203804E-4</v>
      </c>
      <c r="J1399">
        <v>-3.3616976054424998E-3</v>
      </c>
      <c r="K1399">
        <v>0.145795980384407</v>
      </c>
      <c r="L1399">
        <v>0.98930856782302801</v>
      </c>
    </row>
    <row r="1400" spans="1:12" x14ac:dyDescent="0.2">
      <c r="A1400">
        <v>1.6461514618308201E+18</v>
      </c>
      <c r="B1400">
        <v>13647</v>
      </c>
      <c r="C1400">
        <v>1.6461514618215099E+18</v>
      </c>
      <c r="D1400" t="s">
        <v>12</v>
      </c>
      <c r="E1400" t="s">
        <v>13</v>
      </c>
      <c r="F1400">
        <v>5.3222702160517797E-2</v>
      </c>
      <c r="G1400">
        <v>6.29176913422025E-2</v>
      </c>
      <c r="H1400">
        <v>6.9142851203799205E-2</v>
      </c>
      <c r="I1400">
        <v>3.2269916366375602E-3</v>
      </c>
      <c r="J1400">
        <v>-2.74088687794681E-3</v>
      </c>
      <c r="K1400">
        <v>0.14528124116795799</v>
      </c>
      <c r="L1400">
        <v>0.98938133953940899</v>
      </c>
    </row>
    <row r="1401" spans="1:12" x14ac:dyDescent="0.2">
      <c r="A1401">
        <v>1.6461514618469801E+18</v>
      </c>
      <c r="B1401">
        <v>13648</v>
      </c>
      <c r="C1401">
        <v>1.64615146182291E+18</v>
      </c>
      <c r="D1401" t="s">
        <v>12</v>
      </c>
      <c r="E1401" t="s">
        <v>13</v>
      </c>
      <c r="F1401">
        <v>5.3243924992493599E-2</v>
      </c>
      <c r="G1401">
        <v>6.28771715178435E-2</v>
      </c>
      <c r="H1401">
        <v>6.9124080199115104E-2</v>
      </c>
      <c r="I1401">
        <v>4.4040693614417203E-3</v>
      </c>
      <c r="J1401">
        <v>-2.4369369102235899E-3</v>
      </c>
      <c r="K1401">
        <v>0.14492530732752101</v>
      </c>
      <c r="L1401">
        <v>0.98942979579532497</v>
      </c>
    </row>
    <row r="1402" spans="1:12" x14ac:dyDescent="0.2">
      <c r="A1402">
        <v>1.6461514618496E+18</v>
      </c>
      <c r="B1402">
        <v>13649</v>
      </c>
      <c r="C1402">
        <v>1.64615146182543E+18</v>
      </c>
      <c r="D1402" t="s">
        <v>12</v>
      </c>
      <c r="E1402" t="s">
        <v>13</v>
      </c>
      <c r="F1402">
        <v>5.3174163435912601E-2</v>
      </c>
      <c r="G1402">
        <v>6.2817293638982405E-2</v>
      </c>
      <c r="H1402">
        <v>6.9094561096704005E-2</v>
      </c>
      <c r="I1402">
        <v>2.4942025853647099E-3</v>
      </c>
      <c r="J1402">
        <v>-3.1372724802737301E-3</v>
      </c>
      <c r="K1402">
        <v>0.14512695241853599</v>
      </c>
      <c r="L1402">
        <v>0.98940492426334503</v>
      </c>
    </row>
    <row r="1403" spans="1:12" x14ac:dyDescent="0.2">
      <c r="A1403">
        <v>1.64615146186689E+18</v>
      </c>
      <c r="B1403">
        <v>13650</v>
      </c>
      <c r="C1403">
        <v>1.6461514618307799E+18</v>
      </c>
      <c r="D1403" t="s">
        <v>12</v>
      </c>
      <c r="E1403" t="s">
        <v>13</v>
      </c>
      <c r="F1403">
        <v>5.31370627739816E-2</v>
      </c>
      <c r="G1403">
        <v>6.2790048334465706E-2</v>
      </c>
      <c r="H1403">
        <v>6.9057710486971596E-2</v>
      </c>
      <c r="I1403">
        <v>5.7559339867366299E-4</v>
      </c>
      <c r="J1403">
        <v>-3.2990439975331002E-3</v>
      </c>
      <c r="K1403">
        <v>0.14538823943611801</v>
      </c>
      <c r="L1403">
        <v>0.98936901348010997</v>
      </c>
    </row>
    <row r="1404" spans="1:12" x14ac:dyDescent="0.2">
      <c r="A1404">
        <v>1.64615146187075E+18</v>
      </c>
      <c r="B1404">
        <v>13651</v>
      </c>
      <c r="C1404">
        <v>1.6461514618333801E+18</v>
      </c>
      <c r="D1404" t="s">
        <v>12</v>
      </c>
      <c r="E1404" t="s">
        <v>13</v>
      </c>
      <c r="F1404">
        <v>5.3307381790360799E-2</v>
      </c>
      <c r="G1404">
        <v>6.2918484411327899E-2</v>
      </c>
      <c r="H1404">
        <v>6.9181444592122096E-2</v>
      </c>
      <c r="I1404">
        <v>3.97502739925433E-3</v>
      </c>
      <c r="J1404">
        <v>-3.0138043679778501E-3</v>
      </c>
      <c r="K1404">
        <v>0.145054723508733</v>
      </c>
      <c r="L1404">
        <v>0.98941105882651803</v>
      </c>
    </row>
    <row r="1405" spans="1:12" x14ac:dyDescent="0.2">
      <c r="A1405">
        <v>1.6461514618744801E+18</v>
      </c>
      <c r="B1405">
        <v>13652</v>
      </c>
      <c r="C1405">
        <v>1.64615146184096E+18</v>
      </c>
      <c r="D1405" t="s">
        <v>12</v>
      </c>
      <c r="E1405" t="s">
        <v>13</v>
      </c>
      <c r="F1405">
        <v>5.3192428986060497E-2</v>
      </c>
      <c r="G1405">
        <v>6.2779150487403595E-2</v>
      </c>
      <c r="H1405">
        <v>6.8992377796441906E-2</v>
      </c>
      <c r="I1405">
        <v>2.2247953579308298E-3</v>
      </c>
      <c r="J1405">
        <v>-3.3659536633670298E-3</v>
      </c>
      <c r="K1405">
        <v>0.144928527593361</v>
      </c>
      <c r="L1405">
        <v>0.98943390003131104</v>
      </c>
    </row>
    <row r="1406" spans="1:12" x14ac:dyDescent="0.2">
      <c r="A1406">
        <v>1.6461514618770199E+18</v>
      </c>
      <c r="B1406">
        <v>13653</v>
      </c>
      <c r="C1406">
        <v>1.6461514618504801E+18</v>
      </c>
      <c r="D1406" t="s">
        <v>12</v>
      </c>
      <c r="E1406" t="s">
        <v>13</v>
      </c>
      <c r="F1406">
        <v>5.3186710003706499E-2</v>
      </c>
      <c r="G1406">
        <v>6.2890254427591996E-2</v>
      </c>
      <c r="H1406">
        <v>6.9125298315402303E-2</v>
      </c>
      <c r="I1406">
        <v>3.7066815520684099E-3</v>
      </c>
      <c r="J1406">
        <v>-2.41029421447471E-3</v>
      </c>
      <c r="K1406">
        <v>0.145248433136482</v>
      </c>
      <c r="L1406">
        <v>0.98938533628969205</v>
      </c>
    </row>
    <row r="1407" spans="1:12" x14ac:dyDescent="0.2">
      <c r="A1407">
        <v>1.64615146188014E+18</v>
      </c>
      <c r="B1407">
        <v>13654</v>
      </c>
      <c r="C1407">
        <v>1.6461514618709E+18</v>
      </c>
      <c r="D1407" t="s">
        <v>12</v>
      </c>
      <c r="E1407" t="s">
        <v>13</v>
      </c>
      <c r="F1407">
        <v>5.3127990257432901E-2</v>
      </c>
      <c r="G1407">
        <v>6.29884192946467E-2</v>
      </c>
      <c r="H1407">
        <v>6.9154489376834799E-2</v>
      </c>
      <c r="I1407">
        <v>1.62753572638051E-3</v>
      </c>
      <c r="J1407">
        <v>-2.7609251723064799E-3</v>
      </c>
      <c r="K1407">
        <v>0.14522562357038599</v>
      </c>
      <c r="L1407">
        <v>0.98939337307172404</v>
      </c>
    </row>
    <row r="1408" spans="1:12" x14ac:dyDescent="0.2">
      <c r="A1408">
        <v>1.64615146188241E+18</v>
      </c>
      <c r="B1408">
        <v>13655</v>
      </c>
      <c r="C1408">
        <v>1.6461514618729999E+18</v>
      </c>
      <c r="D1408" t="s">
        <v>12</v>
      </c>
      <c r="E1408" t="s">
        <v>13</v>
      </c>
      <c r="F1408">
        <v>5.3220155774855699E-2</v>
      </c>
      <c r="G1408">
        <v>6.2950126115173394E-2</v>
      </c>
      <c r="H1408">
        <v>6.9110077199345005E-2</v>
      </c>
      <c r="I1408">
        <v>2.4309018596551401E-3</v>
      </c>
      <c r="J1408">
        <v>-3.2574882839655301E-3</v>
      </c>
      <c r="K1408">
        <v>0.145052044633497</v>
      </c>
      <c r="L1408">
        <v>0.98941567798063002</v>
      </c>
    </row>
    <row r="1409" spans="1:12" x14ac:dyDescent="0.2">
      <c r="A1409">
        <v>1.6461514618851999E+18</v>
      </c>
      <c r="B1409">
        <v>13656</v>
      </c>
      <c r="C1409">
        <v>1.6461514618755699E+18</v>
      </c>
      <c r="D1409" t="s">
        <v>12</v>
      </c>
      <c r="E1409" t="s">
        <v>13</v>
      </c>
      <c r="F1409">
        <v>5.3085738034864702E-2</v>
      </c>
      <c r="G1409">
        <v>6.2956960069880094E-2</v>
      </c>
      <c r="H1409">
        <v>6.9149282901351694E-2</v>
      </c>
      <c r="I1409">
        <v>4.8585318350173401E-3</v>
      </c>
      <c r="J1409">
        <v>-2.3886851597760802E-3</v>
      </c>
      <c r="K1409">
        <v>0.14470478532994899</v>
      </c>
      <c r="L1409">
        <v>0.98946006182878798</v>
      </c>
    </row>
    <row r="1410" spans="1:12" x14ac:dyDescent="0.2">
      <c r="A1410">
        <v>1.6461514618890399E+18</v>
      </c>
      <c r="B1410">
        <v>13657</v>
      </c>
      <c r="C1410">
        <v>1.64615146187872E+18</v>
      </c>
      <c r="D1410" t="s">
        <v>12</v>
      </c>
      <c r="E1410" t="s">
        <v>13</v>
      </c>
      <c r="F1410">
        <v>5.3045396920902502E-2</v>
      </c>
      <c r="G1410">
        <v>6.2971878115675894E-2</v>
      </c>
      <c r="H1410">
        <v>6.9036115684896496E-2</v>
      </c>
      <c r="I1410">
        <v>2.41610136350273E-3</v>
      </c>
      <c r="J1410">
        <v>-2.6677042895344302E-3</v>
      </c>
      <c r="K1410">
        <v>0.145091994802582</v>
      </c>
      <c r="L1410">
        <v>0.989411622557685</v>
      </c>
    </row>
    <row r="1411" spans="1:12" x14ac:dyDescent="0.2">
      <c r="A1411">
        <v>1.6461514618906399E+18</v>
      </c>
      <c r="B1411">
        <v>13658</v>
      </c>
      <c r="C1411">
        <v>1.6461514618811799E+18</v>
      </c>
      <c r="D1411" t="s">
        <v>12</v>
      </c>
      <c r="E1411" t="s">
        <v>13</v>
      </c>
      <c r="F1411">
        <v>5.3136895442491602E-2</v>
      </c>
      <c r="G1411">
        <v>6.2843611741212405E-2</v>
      </c>
      <c r="H1411">
        <v>6.9022649793561999E-2</v>
      </c>
      <c r="I1411">
        <v>2.2454666830051002E-3</v>
      </c>
      <c r="J1411">
        <v>-3.3343041909160401E-3</v>
      </c>
      <c r="K1411">
        <v>0.144677796633818</v>
      </c>
      <c r="L1411">
        <v>0.98947065416621605</v>
      </c>
    </row>
    <row r="1412" spans="1:12" x14ac:dyDescent="0.2">
      <c r="A1412">
        <v>1.64615146189203E+18</v>
      </c>
      <c r="B1412">
        <v>13659</v>
      </c>
      <c r="C1412">
        <v>1.64615146188273E+18</v>
      </c>
      <c r="D1412" t="s">
        <v>12</v>
      </c>
      <c r="E1412" t="s">
        <v>13</v>
      </c>
      <c r="F1412">
        <v>5.3172663802162803E-2</v>
      </c>
      <c r="G1412">
        <v>6.2921732203844102E-2</v>
      </c>
      <c r="H1412">
        <v>6.9097650946822006E-2</v>
      </c>
      <c r="I1412">
        <v>1.20989054560811E-3</v>
      </c>
      <c r="J1412">
        <v>-3.3168670294701102E-3</v>
      </c>
      <c r="K1412">
        <v>0.14482377714871</v>
      </c>
      <c r="L1412">
        <v>0.98945116510637199</v>
      </c>
    </row>
    <row r="1413" spans="1:12" x14ac:dyDescent="0.2">
      <c r="A1413">
        <v>1.6461514618945999E+18</v>
      </c>
      <c r="B1413">
        <v>13660</v>
      </c>
      <c r="C1413">
        <v>1.6461514618853199E+18</v>
      </c>
      <c r="D1413" t="s">
        <v>12</v>
      </c>
      <c r="E1413" t="s">
        <v>13</v>
      </c>
      <c r="F1413">
        <v>5.3147415009172402E-2</v>
      </c>
      <c r="G1413">
        <v>6.2972665018633203E-2</v>
      </c>
      <c r="H1413">
        <v>6.9127294148257606E-2</v>
      </c>
      <c r="I1413">
        <v>1.67085184790295E-3</v>
      </c>
      <c r="J1413">
        <v>-3.0680596113184201E-3</v>
      </c>
      <c r="K1413">
        <v>0.144688316516144</v>
      </c>
      <c r="L1413">
        <v>0.98947111444854596</v>
      </c>
    </row>
    <row r="1414" spans="1:12" x14ac:dyDescent="0.2">
      <c r="A1414">
        <v>1.6461514618969201E+18</v>
      </c>
      <c r="B1414">
        <v>13661</v>
      </c>
      <c r="C1414">
        <v>1.6461514618876201E+18</v>
      </c>
      <c r="D1414" t="s">
        <v>12</v>
      </c>
      <c r="E1414" t="s">
        <v>13</v>
      </c>
      <c r="F1414">
        <v>5.2873557157739802E-2</v>
      </c>
      <c r="G1414">
        <v>6.3104033312472399E-2</v>
      </c>
      <c r="H1414">
        <v>6.8812918344818397E-2</v>
      </c>
      <c r="I1414">
        <v>1.2710824701345101E-3</v>
      </c>
      <c r="J1414">
        <v>-3.0688387721165798E-3</v>
      </c>
      <c r="K1414">
        <v>0.145331208422811</v>
      </c>
      <c r="L1414">
        <v>0.98937748429823702</v>
      </c>
    </row>
    <row r="1415" spans="1:12" x14ac:dyDescent="0.2">
      <c r="A1415">
        <v>1.64615146190078E+18</v>
      </c>
      <c r="B1415">
        <v>13662</v>
      </c>
      <c r="C1415">
        <v>1.64615146189122E+18</v>
      </c>
      <c r="D1415" t="s">
        <v>12</v>
      </c>
      <c r="E1415" t="s">
        <v>13</v>
      </c>
      <c r="F1415">
        <v>5.3058404288305598E-2</v>
      </c>
      <c r="G1415">
        <v>6.3026885236682498E-2</v>
      </c>
      <c r="H1415">
        <v>6.9169014641816601E-2</v>
      </c>
      <c r="I1415">
        <v>4.3794156108338299E-3</v>
      </c>
      <c r="J1415">
        <v>-2.2837570562207902E-3</v>
      </c>
      <c r="K1415">
        <v>0.14487499296016099</v>
      </c>
      <c r="L1415">
        <v>0.98943763905938398</v>
      </c>
    </row>
    <row r="1416" spans="1:12" x14ac:dyDescent="0.2">
      <c r="A1416">
        <v>1.64615146190383E+18</v>
      </c>
      <c r="B1416">
        <v>13663</v>
      </c>
      <c r="C1416">
        <v>1.6461514618938199E+18</v>
      </c>
      <c r="D1416" t="s">
        <v>12</v>
      </c>
      <c r="E1416" t="s">
        <v>13</v>
      </c>
      <c r="F1416">
        <v>5.3004314444947798E-2</v>
      </c>
      <c r="G1416">
        <v>6.2943295627119797E-2</v>
      </c>
      <c r="H1416">
        <v>6.8903036436172793E-2</v>
      </c>
      <c r="I1416">
        <v>1.4942546591034699E-3</v>
      </c>
      <c r="J1416">
        <v>-3.6808358988333098E-3</v>
      </c>
      <c r="K1416">
        <v>0.144972495819924</v>
      </c>
      <c r="L1416">
        <v>0.98942771039921895</v>
      </c>
    </row>
    <row r="1417" spans="1:12" x14ac:dyDescent="0.2">
      <c r="A1417">
        <v>1.64615146190495E+18</v>
      </c>
      <c r="B1417">
        <v>13664</v>
      </c>
      <c r="C1417">
        <v>1.6461514618955599E+18</v>
      </c>
      <c r="D1417" t="s">
        <v>12</v>
      </c>
      <c r="E1417" t="s">
        <v>13</v>
      </c>
      <c r="F1417">
        <v>5.2995597900708499E-2</v>
      </c>
      <c r="G1417">
        <v>6.2963938354369295E-2</v>
      </c>
      <c r="H1417">
        <v>6.8993988983051202E-2</v>
      </c>
      <c r="I1417">
        <v>1.00868467635054E-3</v>
      </c>
      <c r="J1417">
        <v>-3.51262479148147E-3</v>
      </c>
      <c r="K1417">
        <v>0.144893715254303</v>
      </c>
      <c r="L1417">
        <v>0.98944047587619</v>
      </c>
    </row>
    <row r="1418" spans="1:12" x14ac:dyDescent="0.2">
      <c r="A1418">
        <v>1.64615146190738E+18</v>
      </c>
      <c r="B1418">
        <v>13665</v>
      </c>
      <c r="C1418">
        <v>1.64615146189792E+18</v>
      </c>
      <c r="D1418" t="s">
        <v>12</v>
      </c>
      <c r="E1418" t="s">
        <v>13</v>
      </c>
      <c r="F1418">
        <v>5.3101128646691399E-2</v>
      </c>
      <c r="G1418">
        <v>6.2998245727730801E-2</v>
      </c>
      <c r="H1418">
        <v>6.9181466776047806E-2</v>
      </c>
      <c r="I1418">
        <v>1.7651489693400501E-3</v>
      </c>
      <c r="J1418">
        <v>-3.2879228144192898E-3</v>
      </c>
      <c r="K1418">
        <v>0.14476450644066499</v>
      </c>
      <c r="L1418">
        <v>0.98945910046230401</v>
      </c>
    </row>
    <row r="1419" spans="1:12" x14ac:dyDescent="0.2">
      <c r="A1419">
        <v>1.64615146191059E+18</v>
      </c>
      <c r="B1419">
        <v>13666</v>
      </c>
      <c r="C1419">
        <v>1.6461514619013399E+18</v>
      </c>
      <c r="D1419" t="s">
        <v>12</v>
      </c>
      <c r="E1419" t="s">
        <v>13</v>
      </c>
      <c r="F1419">
        <v>5.3103466336567498E-2</v>
      </c>
      <c r="G1419">
        <v>6.2986331128197903E-2</v>
      </c>
      <c r="H1419">
        <v>6.9066324183262806E-2</v>
      </c>
      <c r="I1419">
        <v>2.8195211480618698E-3</v>
      </c>
      <c r="J1419">
        <v>-2.87031788955921E-3</v>
      </c>
      <c r="K1419">
        <v>0.14455116640061899</v>
      </c>
      <c r="L1419">
        <v>0.98948914691770495</v>
      </c>
    </row>
    <row r="1420" spans="1:12" x14ac:dyDescent="0.2">
      <c r="A1420">
        <v>1.6461514619120399E+18</v>
      </c>
      <c r="B1420">
        <v>13667</v>
      </c>
      <c r="C1420">
        <v>1.64615146190272E+18</v>
      </c>
      <c r="D1420" t="s">
        <v>12</v>
      </c>
      <c r="E1420" t="s">
        <v>13</v>
      </c>
      <c r="F1420">
        <v>5.32077802828591E-2</v>
      </c>
      <c r="G1420">
        <v>6.2896982755352604E-2</v>
      </c>
      <c r="H1420">
        <v>6.9098430404620201E-2</v>
      </c>
      <c r="I1420">
        <v>2.5781421523958801E-3</v>
      </c>
      <c r="J1420">
        <v>-2.73884590323621E-3</v>
      </c>
      <c r="K1420">
        <v>0.14421180728295799</v>
      </c>
      <c r="L1420">
        <v>0.98953969427524302</v>
      </c>
    </row>
    <row r="1421" spans="1:12" x14ac:dyDescent="0.2">
      <c r="A1421">
        <v>1.6461514619151401E+18</v>
      </c>
      <c r="B1421">
        <v>13668</v>
      </c>
      <c r="C1421">
        <v>1.64615146190531E+18</v>
      </c>
      <c r="D1421" t="s">
        <v>12</v>
      </c>
      <c r="E1421" t="s">
        <v>13</v>
      </c>
      <c r="F1421">
        <v>5.3104201396791603E-2</v>
      </c>
      <c r="G1421">
        <v>6.2972113173037705E-2</v>
      </c>
      <c r="H1421">
        <v>6.9105139289373799E-2</v>
      </c>
      <c r="I1421">
        <v>2.0602734245667798E-3</v>
      </c>
      <c r="J1421">
        <v>-3.1564786416700499E-3</v>
      </c>
      <c r="K1421">
        <v>0.144358685668832</v>
      </c>
      <c r="L1421">
        <v>0.98951824732440696</v>
      </c>
    </row>
    <row r="1422" spans="1:12" x14ac:dyDescent="0.2">
      <c r="A1422">
        <v>1.64615146191693E+18</v>
      </c>
      <c r="B1422">
        <v>13669</v>
      </c>
      <c r="C1422">
        <v>1.6461514619075599E+18</v>
      </c>
      <c r="D1422" t="s">
        <v>12</v>
      </c>
      <c r="E1422" t="s">
        <v>13</v>
      </c>
      <c r="F1422">
        <v>5.2759153218455902E-2</v>
      </c>
      <c r="G1422">
        <v>6.3070950454546207E-2</v>
      </c>
      <c r="H1422">
        <v>6.8819871808159599E-2</v>
      </c>
      <c r="I1422">
        <v>-1.14411249978984E-3</v>
      </c>
      <c r="J1422">
        <v>-3.5955920159481099E-3</v>
      </c>
      <c r="K1422">
        <v>0.14545325965134601</v>
      </c>
      <c r="L1422">
        <v>0.98935792915478205</v>
      </c>
    </row>
    <row r="1423" spans="1:12" x14ac:dyDescent="0.2">
      <c r="A1423">
        <v>1.6461514619197801E+18</v>
      </c>
      <c r="B1423">
        <v>13670</v>
      </c>
      <c r="C1423">
        <v>1.6461514619102999E+18</v>
      </c>
      <c r="D1423" t="s">
        <v>12</v>
      </c>
      <c r="E1423" t="s">
        <v>13</v>
      </c>
      <c r="F1423">
        <v>5.2995900361859E-2</v>
      </c>
      <c r="G1423">
        <v>6.3109189283508102E-2</v>
      </c>
      <c r="H1423">
        <v>6.90093852366475E-2</v>
      </c>
      <c r="I1423">
        <v>-1.4818915972788799E-4</v>
      </c>
      <c r="J1423">
        <v>-3.0679849220765E-3</v>
      </c>
      <c r="K1423">
        <v>0.14480810867077501</v>
      </c>
      <c r="L1423">
        <v>0.98945498996754899</v>
      </c>
    </row>
    <row r="1424" spans="1:12" x14ac:dyDescent="0.2">
      <c r="A1424">
        <v>1.6461514619223601E+18</v>
      </c>
      <c r="B1424">
        <v>13671</v>
      </c>
      <c r="C1424">
        <v>1.64615146191266E+18</v>
      </c>
      <c r="D1424" t="s">
        <v>12</v>
      </c>
      <c r="E1424" t="s">
        <v>13</v>
      </c>
      <c r="F1424">
        <v>5.3113228696295499E-2</v>
      </c>
      <c r="G1424">
        <v>6.3012128833021597E-2</v>
      </c>
      <c r="H1424">
        <v>6.9110861175669003E-2</v>
      </c>
      <c r="I1424">
        <v>2.3689548399598299E-3</v>
      </c>
      <c r="J1424">
        <v>-3.1396375172950399E-3</v>
      </c>
      <c r="K1424">
        <v>0.14462785544519599</v>
      </c>
      <c r="L1424">
        <v>0.989478304036298</v>
      </c>
    </row>
    <row r="1425" spans="1:12" x14ac:dyDescent="0.2">
      <c r="A1425">
        <v>1.64615146192415E+18</v>
      </c>
      <c r="B1425">
        <v>13672</v>
      </c>
      <c r="C1425">
        <v>1.6461514619151201E+18</v>
      </c>
      <c r="D1425" t="s">
        <v>12</v>
      </c>
      <c r="E1425" t="s">
        <v>13</v>
      </c>
      <c r="F1425">
        <v>5.2979022406804799E-2</v>
      </c>
      <c r="G1425">
        <v>6.3092287409556094E-2</v>
      </c>
      <c r="H1425">
        <v>6.9168006098530896E-2</v>
      </c>
      <c r="I1425">
        <v>5.1950453197522201E-3</v>
      </c>
      <c r="J1425">
        <v>-2.0745756711710701E-3</v>
      </c>
      <c r="K1425">
        <v>0.14443996790417901</v>
      </c>
      <c r="L1425">
        <v>0.98949775306048504</v>
      </c>
    </row>
    <row r="1426" spans="1:12" x14ac:dyDescent="0.2">
      <c r="A1426">
        <v>1.6461514619282401E+18</v>
      </c>
      <c r="B1426">
        <v>13673</v>
      </c>
      <c r="C1426">
        <v>1.64615146191869E+18</v>
      </c>
      <c r="D1426" t="s">
        <v>12</v>
      </c>
      <c r="E1426" t="s">
        <v>13</v>
      </c>
      <c r="F1426">
        <v>5.3113032740798698E-2</v>
      </c>
      <c r="G1426">
        <v>6.2978101373684203E-2</v>
      </c>
      <c r="H1426">
        <v>6.9229278564414895E-2</v>
      </c>
      <c r="I1426">
        <v>3.8123626691228701E-3</v>
      </c>
      <c r="J1426">
        <v>-3.2060215375676999E-3</v>
      </c>
      <c r="K1426">
        <v>0.144280253363157</v>
      </c>
      <c r="L1426">
        <v>0.98952432805173696</v>
      </c>
    </row>
    <row r="1427" spans="1:12" x14ac:dyDescent="0.2">
      <c r="A1427">
        <v>1.64615146193103E+18</v>
      </c>
      <c r="B1427">
        <v>13674</v>
      </c>
      <c r="C1427">
        <v>1.64615146192065E+18</v>
      </c>
      <c r="D1427" t="s">
        <v>12</v>
      </c>
      <c r="E1427" t="s">
        <v>13</v>
      </c>
      <c r="F1427">
        <v>5.3026856576587802E-2</v>
      </c>
      <c r="G1427">
        <v>6.2956556266430097E-2</v>
      </c>
      <c r="H1427">
        <v>6.9054493868861103E-2</v>
      </c>
      <c r="I1427">
        <v>1.33118211474548E-3</v>
      </c>
      <c r="J1427">
        <v>-3.3964131555864999E-3</v>
      </c>
      <c r="K1427">
        <v>0.14443011143310899</v>
      </c>
      <c r="L1427">
        <v>0.98950827952234599</v>
      </c>
    </row>
    <row r="1428" spans="1:12" x14ac:dyDescent="0.2">
      <c r="A1428">
        <v>1.6461514619325299E+18</v>
      </c>
      <c r="B1428">
        <v>13675</v>
      </c>
      <c r="C1428">
        <v>1.6461514619232E+18</v>
      </c>
      <c r="D1428" t="s">
        <v>12</v>
      </c>
      <c r="E1428" t="s">
        <v>13</v>
      </c>
      <c r="F1428">
        <v>5.3120064767558497E-2</v>
      </c>
      <c r="G1428">
        <v>6.3004525522153396E-2</v>
      </c>
      <c r="H1428">
        <v>6.9097425485468003E-2</v>
      </c>
      <c r="I1428">
        <v>4.12987356657052E-4</v>
      </c>
      <c r="J1428">
        <v>-3.3499251297914698E-3</v>
      </c>
      <c r="K1428">
        <v>0.144437584901948</v>
      </c>
      <c r="L1428">
        <v>0.98950815636393796</v>
      </c>
    </row>
    <row r="1429" spans="1:12" x14ac:dyDescent="0.2">
      <c r="A1429">
        <v>1.6461514619346099E+18</v>
      </c>
      <c r="B1429">
        <v>13676</v>
      </c>
      <c r="C1429">
        <v>1.6461514619251999E+18</v>
      </c>
      <c r="D1429" t="s">
        <v>12</v>
      </c>
      <c r="E1429" t="s">
        <v>13</v>
      </c>
      <c r="F1429">
        <v>5.30902858060028E-2</v>
      </c>
      <c r="G1429">
        <v>6.3051277865640604E-2</v>
      </c>
      <c r="H1429">
        <v>6.9104642857451798E-2</v>
      </c>
      <c r="I1429">
        <v>8.4802114870612805E-4</v>
      </c>
      <c r="J1429">
        <v>-3.16450687463704E-3</v>
      </c>
      <c r="K1429">
        <v>0.144164130256343</v>
      </c>
      <c r="L1429">
        <v>0.98954836683398295</v>
      </c>
    </row>
    <row r="1430" spans="1:12" x14ac:dyDescent="0.2">
      <c r="A1430">
        <v>1.64615146193725E+18</v>
      </c>
      <c r="B1430">
        <v>13677</v>
      </c>
      <c r="C1430">
        <v>1.64615146192765E+18</v>
      </c>
      <c r="D1430" t="s">
        <v>12</v>
      </c>
      <c r="E1430" t="s">
        <v>13</v>
      </c>
      <c r="F1430">
        <v>5.2793732007240503E-2</v>
      </c>
      <c r="G1430">
        <v>6.3217478593114204E-2</v>
      </c>
      <c r="H1430">
        <v>6.8810518515954502E-2</v>
      </c>
      <c r="I1430">
        <v>9.5242384977487003E-4</v>
      </c>
      <c r="J1430">
        <v>-2.9191407094175102E-3</v>
      </c>
      <c r="K1430">
        <v>0.14484222181180101</v>
      </c>
      <c r="L1430">
        <v>0.98944999989233895</v>
      </c>
    </row>
    <row r="1431" spans="1:12" x14ac:dyDescent="0.2">
      <c r="A1431">
        <v>1.64615146193934E+18</v>
      </c>
      <c r="B1431">
        <v>13678</v>
      </c>
      <c r="C1431">
        <v>1.64615146193011E+18</v>
      </c>
      <c r="D1431" t="s">
        <v>12</v>
      </c>
      <c r="E1431" t="s">
        <v>13</v>
      </c>
      <c r="F1431">
        <v>5.3021063835521097E-2</v>
      </c>
      <c r="G1431">
        <v>6.3131521492206105E-2</v>
      </c>
      <c r="H1431">
        <v>6.9139386943613296E-2</v>
      </c>
      <c r="I1431">
        <v>3.7479103258190299E-3</v>
      </c>
      <c r="J1431">
        <v>-2.3563853015078498E-3</v>
      </c>
      <c r="K1431">
        <v>0.14438675256577199</v>
      </c>
      <c r="L1431">
        <v>0.98951142807953996</v>
      </c>
    </row>
    <row r="1432" spans="1:12" x14ac:dyDescent="0.2">
      <c r="A1432">
        <v>1.6461514619418099E+18</v>
      </c>
      <c r="B1432">
        <v>13679</v>
      </c>
      <c r="C1432">
        <v>1.6461514619326899E+18</v>
      </c>
      <c r="D1432" t="s">
        <v>12</v>
      </c>
      <c r="E1432" t="s">
        <v>13</v>
      </c>
      <c r="F1432">
        <v>5.2927004430396399E-2</v>
      </c>
      <c r="G1432">
        <v>6.3060831236796899E-2</v>
      </c>
      <c r="H1432">
        <v>6.8931645905267597E-2</v>
      </c>
      <c r="I1432">
        <v>1.8281620838531099E-3</v>
      </c>
      <c r="J1432">
        <v>-3.63836395053365E-3</v>
      </c>
      <c r="K1432">
        <v>0.144461986155005</v>
      </c>
      <c r="L1432">
        <v>0.98950197305882603</v>
      </c>
    </row>
    <row r="1433" spans="1:12" x14ac:dyDescent="0.2">
      <c r="A1433">
        <v>1.6461514619453E+18</v>
      </c>
      <c r="B1433">
        <v>13680</v>
      </c>
      <c r="C1433">
        <v>1.6461514619351401E+18</v>
      </c>
      <c r="D1433" t="s">
        <v>12</v>
      </c>
      <c r="E1433" t="s">
        <v>13</v>
      </c>
      <c r="F1433">
        <v>5.2965832825354102E-2</v>
      </c>
      <c r="G1433">
        <v>6.3046482412684499E-2</v>
      </c>
      <c r="H1433">
        <v>6.91440312322366E-2</v>
      </c>
      <c r="I1433">
        <v>1.6896026529139301E-3</v>
      </c>
      <c r="J1433">
        <v>-3.3161714262991502E-3</v>
      </c>
      <c r="K1433">
        <v>0.14435995430958401</v>
      </c>
      <c r="L1433">
        <v>0.98951824229858498</v>
      </c>
    </row>
    <row r="1434" spans="1:12" x14ac:dyDescent="0.2">
      <c r="A1434">
        <v>1.6461514619471601E+18</v>
      </c>
      <c r="B1434">
        <v>13681</v>
      </c>
      <c r="C1434">
        <v>1.6461514619378701E+18</v>
      </c>
      <c r="D1434" t="s">
        <v>12</v>
      </c>
      <c r="E1434" t="s">
        <v>13</v>
      </c>
      <c r="F1434">
        <v>5.3065801330649698E-2</v>
      </c>
      <c r="G1434">
        <v>6.3096770607588004E-2</v>
      </c>
      <c r="H1434">
        <v>6.9174075332007395E-2</v>
      </c>
      <c r="I1434">
        <v>7.40051821581125E-4</v>
      </c>
      <c r="J1434">
        <v>-3.4343412616762302E-3</v>
      </c>
      <c r="K1434">
        <v>0.14430840634231901</v>
      </c>
      <c r="L1434">
        <v>0.98952652389025897</v>
      </c>
    </row>
    <row r="1435" spans="1:12" x14ac:dyDescent="0.2">
      <c r="A1435">
        <v>1.64615146194979E+18</v>
      </c>
      <c r="B1435">
        <v>13682</v>
      </c>
      <c r="C1435">
        <v>1.6461514619406999E+18</v>
      </c>
      <c r="D1435" t="s">
        <v>12</v>
      </c>
      <c r="E1435" t="s">
        <v>13</v>
      </c>
      <c r="F1435">
        <v>5.3001665392355797E-2</v>
      </c>
      <c r="G1435">
        <v>6.3116197335636795E-2</v>
      </c>
      <c r="H1435">
        <v>6.9067583986280795E-2</v>
      </c>
      <c r="I1435">
        <v>2.8591206971725698E-3</v>
      </c>
      <c r="J1435">
        <v>-2.8367819235502602E-3</v>
      </c>
      <c r="K1435">
        <v>0.14398168195368</v>
      </c>
      <c r="L1435">
        <v>0.98957215672175503</v>
      </c>
    </row>
    <row r="1436" spans="1:12" x14ac:dyDescent="0.2">
      <c r="A1436">
        <v>1.64615146195198E+18</v>
      </c>
      <c r="B1436">
        <v>13683</v>
      </c>
      <c r="C1436">
        <v>1.64615146194289E+18</v>
      </c>
      <c r="D1436" t="s">
        <v>12</v>
      </c>
      <c r="E1436" t="s">
        <v>13</v>
      </c>
      <c r="F1436">
        <v>5.3111084616069101E-2</v>
      </c>
      <c r="G1436">
        <v>6.3029503004940604E-2</v>
      </c>
      <c r="H1436">
        <v>6.9085716885643106E-2</v>
      </c>
      <c r="I1436">
        <v>2.3756850909100401E-3</v>
      </c>
      <c r="J1436">
        <v>-2.7743433808154901E-3</v>
      </c>
      <c r="K1436">
        <v>0.143582425053214</v>
      </c>
      <c r="L1436">
        <v>0.98963162154156703</v>
      </c>
    </row>
    <row r="1437" spans="1:12" x14ac:dyDescent="0.2">
      <c r="A1437">
        <v>1.64615146195411E+18</v>
      </c>
      <c r="B1437">
        <v>13684</v>
      </c>
      <c r="C1437">
        <v>1.6461514619451599E+18</v>
      </c>
      <c r="D1437" t="s">
        <v>12</v>
      </c>
      <c r="E1437" t="s">
        <v>13</v>
      </c>
      <c r="F1437">
        <v>5.3026095875129999E-2</v>
      </c>
      <c r="G1437">
        <v>6.3100355864010693E-2</v>
      </c>
      <c r="H1437">
        <v>6.9109191913706403E-2</v>
      </c>
      <c r="I1437">
        <v>1.9099069446710799E-3</v>
      </c>
      <c r="J1437">
        <v>-3.2905348228398899E-3</v>
      </c>
      <c r="K1437">
        <v>0.143886532882951</v>
      </c>
      <c r="L1437">
        <v>0.98958687859680305</v>
      </c>
    </row>
    <row r="1438" spans="1:12" x14ac:dyDescent="0.2">
      <c r="A1438">
        <v>1.64615146196594E+18</v>
      </c>
      <c r="B1438">
        <v>13685</v>
      </c>
      <c r="C1438">
        <v>1.6461514619495601E+18</v>
      </c>
      <c r="D1438" t="s">
        <v>12</v>
      </c>
      <c r="E1438" t="s">
        <v>13</v>
      </c>
      <c r="F1438">
        <v>5.2819410574083299E-2</v>
      </c>
      <c r="G1438">
        <v>6.3119997394132293E-2</v>
      </c>
      <c r="H1438">
        <v>6.8955476590612602E-2</v>
      </c>
      <c r="I1438">
        <v>-2.1535378452855E-4</v>
      </c>
      <c r="J1438">
        <v>-4.0220283015688398E-3</v>
      </c>
      <c r="K1438">
        <v>0.144426370978192</v>
      </c>
      <c r="L1438">
        <v>0.98950735231081399</v>
      </c>
    </row>
    <row r="1439" spans="1:12" x14ac:dyDescent="0.2">
      <c r="A1439">
        <v>1.64615146197151E+18</v>
      </c>
      <c r="B1439">
        <v>13686</v>
      </c>
      <c r="C1439">
        <v>1.6461514619565901E+18</v>
      </c>
      <c r="D1439" t="s">
        <v>12</v>
      </c>
      <c r="E1439" t="s">
        <v>13</v>
      </c>
      <c r="F1439">
        <v>5.3070308544623197E-2</v>
      </c>
      <c r="G1439">
        <v>6.3166931162431605E-2</v>
      </c>
      <c r="H1439">
        <v>6.9145983200594993E-2</v>
      </c>
      <c r="I1439">
        <v>2.2551692303586501E-3</v>
      </c>
      <c r="J1439">
        <v>-3.25112000933033E-3</v>
      </c>
      <c r="K1439">
        <v>0.144024531237057</v>
      </c>
      <c r="L1439">
        <v>0.98956620740219903</v>
      </c>
    </row>
    <row r="1440" spans="1:12" x14ac:dyDescent="0.2">
      <c r="A1440">
        <v>1.6461514619725E+18</v>
      </c>
      <c r="B1440">
        <v>13687</v>
      </c>
      <c r="C1440">
        <v>1.6461514619632699E+18</v>
      </c>
      <c r="D1440" t="s">
        <v>12</v>
      </c>
      <c r="E1440" t="s">
        <v>13</v>
      </c>
      <c r="F1440">
        <v>5.2923769446132703E-2</v>
      </c>
      <c r="G1440">
        <v>6.3241827853255494E-2</v>
      </c>
      <c r="H1440">
        <v>6.9159080654523294E-2</v>
      </c>
      <c r="I1440">
        <v>4.8865627135092999E-3</v>
      </c>
      <c r="J1440">
        <v>-2.2691126267360001E-3</v>
      </c>
      <c r="K1440">
        <v>0.143806835067296</v>
      </c>
      <c r="L1440">
        <v>0.98959111092443697</v>
      </c>
    </row>
    <row r="1441" spans="1:12" x14ac:dyDescent="0.2">
      <c r="A1441">
        <v>1.6461514619729001E+18</v>
      </c>
      <c r="B1441">
        <v>13688</v>
      </c>
      <c r="C1441">
        <v>1.64615146196416E+18</v>
      </c>
      <c r="D1441" t="s">
        <v>12</v>
      </c>
      <c r="E1441" t="s">
        <v>13</v>
      </c>
      <c r="F1441">
        <v>5.28726621945797E-2</v>
      </c>
      <c r="G1441">
        <v>6.3223574181675707E-2</v>
      </c>
      <c r="H1441">
        <v>6.8879056642255104E-2</v>
      </c>
      <c r="I1441">
        <v>6.0723840352251495E-4</v>
      </c>
      <c r="J1441">
        <v>-3.0334643189763701E-3</v>
      </c>
      <c r="K1441">
        <v>0.14429939148731</v>
      </c>
      <c r="L1441">
        <v>0.98952923906882995</v>
      </c>
    </row>
    <row r="1442" spans="1:12" x14ac:dyDescent="0.2">
      <c r="A1442">
        <v>1.64615146197373E+18</v>
      </c>
      <c r="B1442">
        <v>13689</v>
      </c>
      <c r="C1442">
        <v>1.6461514619650601E+18</v>
      </c>
      <c r="D1442" t="s">
        <v>12</v>
      </c>
      <c r="E1442" t="s">
        <v>13</v>
      </c>
      <c r="F1442">
        <v>5.2938156731731002E-2</v>
      </c>
      <c r="G1442">
        <v>6.3083913641813705E-2</v>
      </c>
      <c r="H1442">
        <v>6.8869887764677895E-2</v>
      </c>
      <c r="I1442">
        <v>7.5322723697516104E-4</v>
      </c>
      <c r="J1442">
        <v>-3.62989166337944E-3</v>
      </c>
      <c r="K1442">
        <v>0.14395497748434199</v>
      </c>
      <c r="L1442">
        <v>0.98957729409719297</v>
      </c>
    </row>
    <row r="1443" spans="1:12" x14ac:dyDescent="0.2">
      <c r="A1443">
        <v>1.64615146198269E+18</v>
      </c>
      <c r="B1443">
        <v>13690</v>
      </c>
      <c r="C1443">
        <v>1.6461514619632599E+18</v>
      </c>
      <c r="D1443" t="s">
        <v>12</v>
      </c>
      <c r="E1443" t="s">
        <v>13</v>
      </c>
      <c r="F1443">
        <v>5.2980349027601299E-2</v>
      </c>
      <c r="G1443">
        <v>6.3183698186121101E-2</v>
      </c>
      <c r="H1443">
        <v>6.8966839751196996E-2</v>
      </c>
      <c r="I1443">
        <v>-4.7234460857807203E-4</v>
      </c>
      <c r="J1443">
        <v>-3.58684710349914E-3</v>
      </c>
      <c r="K1443">
        <v>0.14405319389511601</v>
      </c>
      <c r="L1443">
        <v>0.98956333235778404</v>
      </c>
    </row>
    <row r="1444" spans="1:12" x14ac:dyDescent="0.2">
      <c r="A1444">
        <v>1.6461514619855401E+18</v>
      </c>
      <c r="B1444">
        <v>13691</v>
      </c>
      <c r="C1444">
        <v>1.64615146196547E+18</v>
      </c>
      <c r="D1444" t="s">
        <v>12</v>
      </c>
      <c r="E1444" t="s">
        <v>13</v>
      </c>
      <c r="F1444">
        <v>5.3042893228476003E-2</v>
      </c>
      <c r="G1444">
        <v>6.3225391260548602E-2</v>
      </c>
      <c r="H1444">
        <v>6.9109070470944597E-2</v>
      </c>
      <c r="I1444">
        <v>6.3804651612473797E-4</v>
      </c>
      <c r="J1444">
        <v>-3.1182646150052398E-3</v>
      </c>
      <c r="K1444">
        <v>0.14365220026658601</v>
      </c>
      <c r="L1444">
        <v>0.98962311749524201</v>
      </c>
    </row>
    <row r="1445" spans="1:12" x14ac:dyDescent="0.2">
      <c r="A1445">
        <v>1.6461514619898601E+18</v>
      </c>
      <c r="B1445">
        <v>13692</v>
      </c>
      <c r="C1445">
        <v>1.6461514619708301E+18</v>
      </c>
      <c r="D1445" t="s">
        <v>12</v>
      </c>
      <c r="E1445" t="s">
        <v>13</v>
      </c>
      <c r="F1445">
        <v>5.2967294804949203E-2</v>
      </c>
      <c r="G1445">
        <v>6.3253889024265306E-2</v>
      </c>
      <c r="H1445">
        <v>6.9131478237204405E-2</v>
      </c>
      <c r="I1445">
        <v>3.4427901014928799E-3</v>
      </c>
      <c r="J1445">
        <v>-2.2898554490949799E-3</v>
      </c>
      <c r="K1445">
        <v>0.14387698117526501</v>
      </c>
      <c r="L1445">
        <v>0.98958694314659901</v>
      </c>
    </row>
    <row r="1446" spans="1:12" x14ac:dyDescent="0.2">
      <c r="A1446">
        <v>1.64615146199201E+18</v>
      </c>
      <c r="B1446">
        <v>13693</v>
      </c>
      <c r="C1446">
        <v>1.6461514619805199E+18</v>
      </c>
      <c r="D1446" t="s">
        <v>12</v>
      </c>
      <c r="E1446" t="s">
        <v>13</v>
      </c>
      <c r="F1446">
        <v>5.2989316581993497E-2</v>
      </c>
      <c r="G1446">
        <v>6.3225872039639405E-2</v>
      </c>
      <c r="H1446">
        <v>6.9045160105012895E-2</v>
      </c>
      <c r="I1446">
        <v>2.80046822382421E-3</v>
      </c>
      <c r="J1446">
        <v>-2.72966531465912E-3</v>
      </c>
      <c r="K1446">
        <v>0.143330966485614</v>
      </c>
      <c r="L1446">
        <v>0.98966708561581296</v>
      </c>
    </row>
    <row r="1447" spans="1:12" x14ac:dyDescent="0.2">
      <c r="A1447">
        <v>1.6461514619945001E+18</v>
      </c>
      <c r="B1447">
        <v>13694</v>
      </c>
      <c r="C1447">
        <v>1.64615146198304E+18</v>
      </c>
      <c r="D1447" t="s">
        <v>12</v>
      </c>
      <c r="E1447" t="s">
        <v>13</v>
      </c>
      <c r="F1447">
        <v>5.2993260588040901E-2</v>
      </c>
      <c r="G1447">
        <v>6.3255050792405204E-2</v>
      </c>
      <c r="H1447">
        <v>6.9099807333035806E-2</v>
      </c>
      <c r="I1447">
        <v>3.4407199411431401E-3</v>
      </c>
      <c r="J1447">
        <v>-2.4895786402996502E-3</v>
      </c>
      <c r="K1447">
        <v>0.14328306588059</v>
      </c>
      <c r="L1447">
        <v>0.98967263601472699</v>
      </c>
    </row>
    <row r="1448" spans="1:12" x14ac:dyDescent="0.2">
      <c r="A1448">
        <v>1.6461514619975501E+18</v>
      </c>
      <c r="B1448">
        <v>13695</v>
      </c>
      <c r="C1448">
        <v>1.6461514619856699E+18</v>
      </c>
      <c r="D1448" t="s">
        <v>12</v>
      </c>
      <c r="E1448" t="s">
        <v>13</v>
      </c>
      <c r="F1448">
        <v>5.29579598665081E-2</v>
      </c>
      <c r="G1448">
        <v>6.3227622381459098E-2</v>
      </c>
      <c r="H1448">
        <v>6.9134718081452801E-2</v>
      </c>
      <c r="I1448">
        <v>1.5577492275523901E-3</v>
      </c>
      <c r="J1448">
        <v>-3.0649901140907699E-3</v>
      </c>
      <c r="K1448">
        <v>0.143255049828444</v>
      </c>
      <c r="L1448">
        <v>0.98967983204246102</v>
      </c>
    </row>
    <row r="1449" spans="1:12" x14ac:dyDescent="0.2">
      <c r="A1449">
        <v>1.64615146201091E+18</v>
      </c>
      <c r="B1449">
        <v>13696</v>
      </c>
      <c r="C1449">
        <v>1.6461514619912801E+18</v>
      </c>
      <c r="D1449" t="s">
        <v>12</v>
      </c>
      <c r="E1449" t="s">
        <v>13</v>
      </c>
      <c r="F1449">
        <v>5.29744197894913E-2</v>
      </c>
      <c r="G1449">
        <v>6.3320793954438195E-2</v>
      </c>
      <c r="H1449">
        <v>6.9143544278602795E-2</v>
      </c>
      <c r="I1449">
        <v>5.9757543617666698E-4</v>
      </c>
      <c r="J1449">
        <v>-2.5778308073127602E-3</v>
      </c>
      <c r="K1449">
        <v>0.143780486298895</v>
      </c>
      <c r="L1449">
        <v>0.98960606781263205</v>
      </c>
    </row>
    <row r="1450" spans="1:12" x14ac:dyDescent="0.2">
      <c r="A1450">
        <v>1.6461514620119401E+18</v>
      </c>
      <c r="B1450">
        <v>13697</v>
      </c>
      <c r="C1450">
        <v>1.6461514620012001E+18</v>
      </c>
      <c r="D1450" t="s">
        <v>12</v>
      </c>
      <c r="E1450" t="s">
        <v>13</v>
      </c>
      <c r="F1450">
        <v>5.3047133412903902E-2</v>
      </c>
      <c r="G1450">
        <v>6.3313892527955107E-2</v>
      </c>
      <c r="H1450">
        <v>6.9164512162692995E-2</v>
      </c>
      <c r="I1450">
        <v>2.35665401929286E-3</v>
      </c>
      <c r="J1450">
        <v>-3.0348509616569398E-3</v>
      </c>
      <c r="K1450">
        <v>0.14340935716356401</v>
      </c>
      <c r="L1450">
        <v>0.98965599686931904</v>
      </c>
    </row>
    <row r="1451" spans="1:12" x14ac:dyDescent="0.2">
      <c r="A1451">
        <v>1.64615146201328E+18</v>
      </c>
      <c r="B1451">
        <v>13698</v>
      </c>
      <c r="C1451">
        <v>1.64615146200382E+18</v>
      </c>
      <c r="D1451" t="s">
        <v>12</v>
      </c>
      <c r="E1451" t="s">
        <v>13</v>
      </c>
      <c r="F1451">
        <v>5.2862325628060099E-2</v>
      </c>
      <c r="G1451">
        <v>6.3356144548864402E-2</v>
      </c>
      <c r="H1451">
        <v>6.9194018215511702E-2</v>
      </c>
      <c r="I1451">
        <v>4.79453585067071E-3</v>
      </c>
      <c r="J1451">
        <v>-2.0856809281561898E-3</v>
      </c>
      <c r="K1451">
        <v>0.14310907930993</v>
      </c>
      <c r="L1451">
        <v>0.98969311090868295</v>
      </c>
    </row>
    <row r="1452" spans="1:12" x14ac:dyDescent="0.2">
      <c r="A1452">
        <v>1.6461514620149801E+18</v>
      </c>
      <c r="B1452">
        <v>13699</v>
      </c>
      <c r="C1452">
        <v>1.64615146200529E+18</v>
      </c>
      <c r="D1452" t="s">
        <v>12</v>
      </c>
      <c r="E1452" t="s">
        <v>13</v>
      </c>
      <c r="F1452">
        <v>5.2804650544650701E-2</v>
      </c>
      <c r="G1452">
        <v>6.3358645501115501E-2</v>
      </c>
      <c r="H1452">
        <v>6.8893698534612205E-2</v>
      </c>
      <c r="I1452">
        <v>4.5669377803395599E-4</v>
      </c>
      <c r="J1452">
        <v>-2.9213358446447701E-3</v>
      </c>
      <c r="K1452">
        <v>0.14354499704018001</v>
      </c>
      <c r="L1452">
        <v>0.98963937424316795</v>
      </c>
    </row>
    <row r="1453" spans="1:12" x14ac:dyDescent="0.2">
      <c r="A1453">
        <v>1.64615146201506E+18</v>
      </c>
      <c r="B1453">
        <v>13700</v>
      </c>
      <c r="C1453">
        <v>1.6461514620061E+18</v>
      </c>
      <c r="D1453" t="s">
        <v>12</v>
      </c>
      <c r="E1453" t="s">
        <v>13</v>
      </c>
      <c r="F1453">
        <v>5.2790219206849703E-2</v>
      </c>
      <c r="G1453">
        <v>6.3301014320938306E-2</v>
      </c>
      <c r="H1453">
        <v>6.8765640823536894E-2</v>
      </c>
      <c r="I1453">
        <v>-1.15005365169368E-3</v>
      </c>
      <c r="J1453">
        <v>-3.3811473815481101E-3</v>
      </c>
      <c r="K1453">
        <v>0.143573132858719</v>
      </c>
      <c r="L1453">
        <v>0.98963326578087196</v>
      </c>
    </row>
    <row r="1454" spans="1:12" x14ac:dyDescent="0.2">
      <c r="A1454">
        <v>1.6461514620168399E+18</v>
      </c>
      <c r="B1454">
        <v>13701</v>
      </c>
      <c r="C1454">
        <v>1.6461514620072499E+18</v>
      </c>
      <c r="D1454" t="s">
        <v>12</v>
      </c>
      <c r="E1454" t="s">
        <v>13</v>
      </c>
      <c r="F1454">
        <v>5.2965206017724399E-2</v>
      </c>
      <c r="G1454">
        <v>6.3283244870859096E-2</v>
      </c>
      <c r="H1454">
        <v>6.9108384964450806E-2</v>
      </c>
      <c r="I1454">
        <v>2.5093403190248501E-4</v>
      </c>
      <c r="J1454">
        <v>-3.29084013439179E-3</v>
      </c>
      <c r="K1454">
        <v>0.14314129174190199</v>
      </c>
      <c r="L1454">
        <v>0.98969676063013401</v>
      </c>
    </row>
    <row r="1455" spans="1:12" x14ac:dyDescent="0.2">
      <c r="A1455">
        <v>1.64615146201694E+18</v>
      </c>
      <c r="B1455">
        <v>13702</v>
      </c>
      <c r="C1455">
        <v>1.64615146200845E+18</v>
      </c>
      <c r="D1455" t="s">
        <v>12</v>
      </c>
      <c r="E1455" t="s">
        <v>13</v>
      </c>
      <c r="F1455">
        <v>5.2947542458433798E-2</v>
      </c>
      <c r="G1455">
        <v>6.3340364243920602E-2</v>
      </c>
      <c r="H1455">
        <v>6.9127672433725001E-2</v>
      </c>
      <c r="I1455">
        <v>6.1943349186511295E-4</v>
      </c>
      <c r="J1455">
        <v>-2.8792221229951998E-3</v>
      </c>
      <c r="K1455">
        <v>0.142941000138333</v>
      </c>
      <c r="L1455">
        <v>0.98972682941383805</v>
      </c>
    </row>
    <row r="1456" spans="1:12" x14ac:dyDescent="0.2">
      <c r="A1456">
        <v>1.6461514620173E+18</v>
      </c>
      <c r="B1456">
        <v>13703</v>
      </c>
      <c r="C1456">
        <v>1.64615146200978E+18</v>
      </c>
      <c r="D1456" t="s">
        <v>12</v>
      </c>
      <c r="E1456" t="s">
        <v>13</v>
      </c>
      <c r="F1456">
        <v>5.2891105793961099E-2</v>
      </c>
      <c r="G1456">
        <v>6.3428768059885204E-2</v>
      </c>
      <c r="H1456">
        <v>6.91555580727201E-2</v>
      </c>
      <c r="I1456">
        <v>2.6246228200489498E-3</v>
      </c>
      <c r="J1456">
        <v>-2.62522340789269E-3</v>
      </c>
      <c r="K1456">
        <v>0.14295364049807799</v>
      </c>
      <c r="L1456">
        <v>0.98972242382672904</v>
      </c>
    </row>
    <row r="1457" spans="1:12" x14ac:dyDescent="0.2">
      <c r="A1457">
        <v>1.6461514620199199E+18</v>
      </c>
      <c r="B1457">
        <v>13704</v>
      </c>
      <c r="C1457">
        <v>1.64615146201089E+18</v>
      </c>
      <c r="D1457" t="s">
        <v>12</v>
      </c>
      <c r="E1457" t="s">
        <v>13</v>
      </c>
      <c r="F1457">
        <v>5.2932853330590002E-2</v>
      </c>
      <c r="G1457">
        <v>6.3361164108642204E-2</v>
      </c>
      <c r="H1457">
        <v>6.9134938603483798E-2</v>
      </c>
      <c r="I1457">
        <v>3.5404063936117702E-3</v>
      </c>
      <c r="J1457">
        <v>-1.97344814287655E-3</v>
      </c>
      <c r="K1457">
        <v>0.14317069269482899</v>
      </c>
      <c r="L1457">
        <v>0.98968971085804303</v>
      </c>
    </row>
    <row r="1458" spans="1:12" x14ac:dyDescent="0.2">
      <c r="A1458">
        <v>1.6461514620232699E+18</v>
      </c>
      <c r="B1458">
        <v>13705</v>
      </c>
      <c r="C1458">
        <v>1.64615146201374E+18</v>
      </c>
      <c r="D1458" t="s">
        <v>12</v>
      </c>
      <c r="E1458" t="s">
        <v>13</v>
      </c>
      <c r="F1458">
        <v>5.3033430312713299E-2</v>
      </c>
      <c r="G1458">
        <v>6.3362576018011998E-2</v>
      </c>
      <c r="H1458">
        <v>6.9205581360564206E-2</v>
      </c>
      <c r="I1458">
        <v>2.6344147732195E-3</v>
      </c>
      <c r="J1458">
        <v>-3.4039713328436602E-3</v>
      </c>
      <c r="K1458">
        <v>0.142680196589756</v>
      </c>
      <c r="L1458">
        <v>0.98975948307610395</v>
      </c>
    </row>
    <row r="1459" spans="1:12" x14ac:dyDescent="0.2">
      <c r="A1459">
        <v>1.6461514620250601E+18</v>
      </c>
      <c r="B1459">
        <v>13706</v>
      </c>
      <c r="C1459">
        <v>1.6461514620155899E+18</v>
      </c>
      <c r="D1459" t="s">
        <v>12</v>
      </c>
      <c r="E1459" t="s">
        <v>13</v>
      </c>
      <c r="F1459">
        <v>5.2808377911040302E-2</v>
      </c>
      <c r="G1459">
        <v>6.3344400859789193E-2</v>
      </c>
      <c r="H1459">
        <v>6.9171593975269702E-2</v>
      </c>
      <c r="I1459">
        <v>1.6203729266926E-3</v>
      </c>
      <c r="J1459">
        <v>-3.0447788124379699E-3</v>
      </c>
      <c r="K1459">
        <v>0.142891913842667</v>
      </c>
      <c r="L1459">
        <v>0.989732289395441</v>
      </c>
    </row>
    <row r="1460" spans="1:12" x14ac:dyDescent="0.2">
      <c r="A1460">
        <v>1.6461514620279301E+18</v>
      </c>
      <c r="B1460">
        <v>13707</v>
      </c>
      <c r="C1460">
        <v>1.6461514620183199E+18</v>
      </c>
      <c r="D1460" t="s">
        <v>12</v>
      </c>
      <c r="E1460" t="s">
        <v>13</v>
      </c>
      <c r="F1460">
        <v>5.2767816450143903E-2</v>
      </c>
      <c r="G1460">
        <v>6.3428782779576198E-2</v>
      </c>
      <c r="H1460">
        <v>6.8903514232350693E-2</v>
      </c>
      <c r="I1460">
        <v>-2.1941348722750199E-3</v>
      </c>
      <c r="J1460">
        <v>-3.2251162242578602E-3</v>
      </c>
      <c r="K1460">
        <v>0.14325610644558701</v>
      </c>
      <c r="L1460">
        <v>0.98967796396785102</v>
      </c>
    </row>
    <row r="1461" spans="1:12" x14ac:dyDescent="0.2">
      <c r="A1461">
        <v>1.64615146203085E+18</v>
      </c>
      <c r="B1461">
        <v>13708</v>
      </c>
      <c r="C1461">
        <v>1.64615146202067E+18</v>
      </c>
      <c r="D1461" t="s">
        <v>12</v>
      </c>
      <c r="E1461" t="s">
        <v>13</v>
      </c>
      <c r="F1461">
        <v>5.2792074270600002E-2</v>
      </c>
      <c r="G1461">
        <v>6.3384099033208505E-2</v>
      </c>
      <c r="H1461">
        <v>6.8909369936108106E-2</v>
      </c>
      <c r="I1461">
        <v>1.65934109463228E-3</v>
      </c>
      <c r="J1461">
        <v>-2.9299927396295501E-3</v>
      </c>
      <c r="K1461">
        <v>0.14257015728974001</v>
      </c>
      <c r="L1461">
        <v>0.98977897127593895</v>
      </c>
    </row>
    <row r="1462" spans="1:12" x14ac:dyDescent="0.2">
      <c r="A1462">
        <v>1.64615146203373E+18</v>
      </c>
      <c r="B1462">
        <v>13709</v>
      </c>
      <c r="C1462">
        <v>1.6461514620229499E+18</v>
      </c>
      <c r="D1462" t="s">
        <v>12</v>
      </c>
      <c r="E1462" t="s">
        <v>13</v>
      </c>
      <c r="F1462">
        <v>5.2923325073426099E-2</v>
      </c>
      <c r="G1462">
        <v>6.3397234770045094E-2</v>
      </c>
      <c r="H1462">
        <v>6.9114574626030198E-2</v>
      </c>
      <c r="I1462">
        <v>3.5006572089462101E-3</v>
      </c>
      <c r="J1462">
        <v>-2.32976195675858E-3</v>
      </c>
      <c r="K1462">
        <v>0.142314591646438</v>
      </c>
      <c r="L1462">
        <v>0.98981254518865203</v>
      </c>
    </row>
    <row r="1463" spans="1:12" x14ac:dyDescent="0.2">
      <c r="A1463">
        <v>1.6461514620365499E+18</v>
      </c>
      <c r="B1463">
        <v>13710</v>
      </c>
      <c r="C1463">
        <v>1.64615146202528E+18</v>
      </c>
      <c r="D1463" t="s">
        <v>12</v>
      </c>
      <c r="E1463" t="s">
        <v>13</v>
      </c>
      <c r="F1463">
        <v>5.2842332002170297E-2</v>
      </c>
      <c r="G1463">
        <v>6.3346743345680398E-2</v>
      </c>
      <c r="H1463">
        <v>6.9133502897325699E-2</v>
      </c>
      <c r="I1463">
        <v>1.6712110716353E-3</v>
      </c>
      <c r="J1463">
        <v>-2.8185415730727502E-3</v>
      </c>
      <c r="K1463">
        <v>0.14237752142670701</v>
      </c>
      <c r="L1463">
        <v>0.98980700354631801</v>
      </c>
    </row>
    <row r="1464" spans="1:12" x14ac:dyDescent="0.2">
      <c r="A1464">
        <v>1.6461514620383501E+18</v>
      </c>
      <c r="B1464">
        <v>13711</v>
      </c>
      <c r="C1464">
        <v>1.6461514620278001E+18</v>
      </c>
      <c r="D1464" t="s">
        <v>12</v>
      </c>
      <c r="E1464" t="s">
        <v>13</v>
      </c>
      <c r="F1464">
        <v>5.2739889478235102E-2</v>
      </c>
      <c r="G1464">
        <v>6.3420163742908098E-2</v>
      </c>
      <c r="H1464">
        <v>6.9020841306936601E-2</v>
      </c>
      <c r="I1464">
        <v>-3.3303976047286001E-4</v>
      </c>
      <c r="J1464">
        <v>-3.5129641084019401E-3</v>
      </c>
      <c r="K1464">
        <v>0.14272766525910099</v>
      </c>
      <c r="L1464">
        <v>0.98975570811053004</v>
      </c>
    </row>
    <row r="1465" spans="1:12" x14ac:dyDescent="0.2">
      <c r="A1465">
        <v>1.6461514620406001E+18</v>
      </c>
      <c r="B1465">
        <v>13712</v>
      </c>
      <c r="C1465">
        <v>1.6461514620303401E+18</v>
      </c>
      <c r="D1465" t="s">
        <v>12</v>
      </c>
      <c r="E1465" t="s">
        <v>13</v>
      </c>
      <c r="F1465">
        <v>5.2815568067749202E-2</v>
      </c>
      <c r="G1465">
        <v>6.3303933297778101E-2</v>
      </c>
      <c r="H1465">
        <v>6.9076076592545804E-2</v>
      </c>
      <c r="I1465">
        <v>-5.6170839752448204E-4</v>
      </c>
      <c r="J1465">
        <v>-3.1549451612873599E-3</v>
      </c>
      <c r="K1465">
        <v>0.14255292816672099</v>
      </c>
      <c r="L1465">
        <v>0.98978199290338598</v>
      </c>
    </row>
    <row r="1466" spans="1:12" x14ac:dyDescent="0.2">
      <c r="A1466">
        <v>1.6461514620424699E+18</v>
      </c>
      <c r="B1466">
        <v>13713</v>
      </c>
      <c r="C1466">
        <v>1.6461514620354199E+18</v>
      </c>
      <c r="D1466" t="s">
        <v>12</v>
      </c>
      <c r="E1466" t="s">
        <v>13</v>
      </c>
      <c r="F1466">
        <v>5.2768804332504499E-2</v>
      </c>
      <c r="G1466">
        <v>6.3451185677489197E-2</v>
      </c>
      <c r="H1466">
        <v>6.9205484416337698E-2</v>
      </c>
      <c r="I1466">
        <v>4.6887022748811997E-3</v>
      </c>
      <c r="J1466">
        <v>-1.9376078753360699E-3</v>
      </c>
      <c r="K1466">
        <v>0.14220279963528901</v>
      </c>
      <c r="L1466">
        <v>0.989824542796643</v>
      </c>
    </row>
    <row r="1467" spans="1:12" x14ac:dyDescent="0.2">
      <c r="A1467">
        <v>1.64615146204608E+18</v>
      </c>
      <c r="B1467">
        <v>13714</v>
      </c>
      <c r="C1467">
        <v>1.6461514620384499E+18</v>
      </c>
      <c r="D1467" t="s">
        <v>12</v>
      </c>
      <c r="E1467" t="s">
        <v>13</v>
      </c>
      <c r="F1467">
        <v>5.2685432815378103E-2</v>
      </c>
      <c r="G1467">
        <v>6.3444922663375702E-2</v>
      </c>
      <c r="H1467">
        <v>6.8945638745093504E-2</v>
      </c>
      <c r="I1467" s="1">
        <v>-4.4173794664236097E-6</v>
      </c>
      <c r="J1467">
        <v>-2.8242994896555901E-3</v>
      </c>
      <c r="K1467">
        <v>0.142553889312836</v>
      </c>
      <c r="L1467">
        <v>0.98978301256116896</v>
      </c>
    </row>
    <row r="1468" spans="1:12" x14ac:dyDescent="0.2">
      <c r="A1468">
        <v>1.6461514620509801E+18</v>
      </c>
      <c r="B1468">
        <v>13715</v>
      </c>
      <c r="C1468">
        <v>1.6461514620411599E+18</v>
      </c>
      <c r="D1468" t="s">
        <v>12</v>
      </c>
      <c r="E1468" t="s">
        <v>13</v>
      </c>
      <c r="F1468">
        <v>5.2583088342389103E-2</v>
      </c>
      <c r="G1468">
        <v>6.3426102869829207E-2</v>
      </c>
      <c r="H1468">
        <v>6.8949022757482298E-2</v>
      </c>
      <c r="I1468">
        <v>-2.8656735786686201E-4</v>
      </c>
      <c r="J1468">
        <v>-3.6485235970070101E-3</v>
      </c>
      <c r="K1468">
        <v>0.1422611969922</v>
      </c>
      <c r="L1468">
        <v>0.98982238709025805</v>
      </c>
    </row>
    <row r="1469" spans="1:12" x14ac:dyDescent="0.2">
      <c r="A1469">
        <v>1.6461514620541199E+18</v>
      </c>
      <c r="B1469">
        <v>13716</v>
      </c>
      <c r="C1469">
        <v>1.6461514620450299E+18</v>
      </c>
      <c r="D1469" t="s">
        <v>12</v>
      </c>
      <c r="E1469" t="s">
        <v>13</v>
      </c>
      <c r="F1469">
        <v>5.2794196228362303E-2</v>
      </c>
      <c r="G1469">
        <v>6.3433536876968205E-2</v>
      </c>
      <c r="H1469">
        <v>6.8989724162403704E-2</v>
      </c>
      <c r="I1469">
        <v>-5.1968312590319895E-4</v>
      </c>
      <c r="J1469">
        <v>-3.1546609538511401E-3</v>
      </c>
      <c r="K1469">
        <v>0.14221781746877199</v>
      </c>
      <c r="L1469">
        <v>0.98983022303733104</v>
      </c>
    </row>
    <row r="1470" spans="1:12" x14ac:dyDescent="0.2">
      <c r="A1470">
        <v>1.6461514620562701E+18</v>
      </c>
      <c r="B1470">
        <v>13717</v>
      </c>
      <c r="C1470">
        <v>1.64615146204609E+18</v>
      </c>
      <c r="D1470" t="s">
        <v>12</v>
      </c>
      <c r="E1470" t="s">
        <v>13</v>
      </c>
      <c r="F1470">
        <v>5.2841867298645699E-2</v>
      </c>
      <c r="G1470">
        <v>6.3401259936767804E-2</v>
      </c>
      <c r="H1470">
        <v>6.9130141650537796E-2</v>
      </c>
      <c r="I1470">
        <v>6.4823149834609202E-4</v>
      </c>
      <c r="J1470">
        <v>-2.7871898938044699E-3</v>
      </c>
      <c r="K1470">
        <v>0.14216371107997</v>
      </c>
      <c r="L1470">
        <v>0.98983902257912104</v>
      </c>
    </row>
    <row r="1471" spans="1:12" x14ac:dyDescent="0.2">
      <c r="A1471">
        <v>1.6461514620599301E+18</v>
      </c>
      <c r="B1471">
        <v>13718</v>
      </c>
      <c r="C1471">
        <v>1.64615146204813E+18</v>
      </c>
      <c r="D1471" t="s">
        <v>12</v>
      </c>
      <c r="E1471" t="s">
        <v>13</v>
      </c>
      <c r="F1471">
        <v>5.27630763934748E-2</v>
      </c>
      <c r="G1471">
        <v>6.3485380154985005E-2</v>
      </c>
      <c r="H1471">
        <v>6.9145052067204796E-2</v>
      </c>
      <c r="I1471">
        <v>3.1574532233303201E-3</v>
      </c>
      <c r="J1471">
        <v>-2.13277794561301E-3</v>
      </c>
      <c r="K1471">
        <v>0.141938656541644</v>
      </c>
      <c r="L1471">
        <v>0.98986812229030297</v>
      </c>
    </row>
    <row r="1472" spans="1:12" x14ac:dyDescent="0.2">
      <c r="A1472">
        <v>1.6461514620625201E+18</v>
      </c>
      <c r="B1472">
        <v>13719</v>
      </c>
      <c r="C1472">
        <v>1.64615146205058E+18</v>
      </c>
      <c r="D1472" t="s">
        <v>12</v>
      </c>
      <c r="E1472" t="s">
        <v>13</v>
      </c>
      <c r="F1472">
        <v>5.2845227839263799E-2</v>
      </c>
      <c r="G1472">
        <v>6.32781406894979E-2</v>
      </c>
      <c r="H1472">
        <v>6.9207830190718606E-2</v>
      </c>
      <c r="I1472">
        <v>3.1273814687263202E-3</v>
      </c>
      <c r="J1472">
        <v>-2.33179626962774E-3</v>
      </c>
      <c r="K1472">
        <v>0.14209646547181501</v>
      </c>
      <c r="L1472">
        <v>0.98984512763953203</v>
      </c>
    </row>
    <row r="1473" spans="1:12" x14ac:dyDescent="0.2">
      <c r="A1473">
        <v>1.64615146206658E+18</v>
      </c>
      <c r="B1473">
        <v>13720</v>
      </c>
      <c r="C1473">
        <v>1.6461514620533299E+18</v>
      </c>
      <c r="D1473" t="s">
        <v>12</v>
      </c>
      <c r="E1473" t="s">
        <v>13</v>
      </c>
      <c r="F1473">
        <v>5.2859657470431302E-2</v>
      </c>
      <c r="G1473">
        <v>6.3407877972106494E-2</v>
      </c>
      <c r="H1473">
        <v>6.9175013023500001E-2</v>
      </c>
      <c r="I1473">
        <v>2.3577547212117198E-3</v>
      </c>
      <c r="J1473">
        <v>-3.18449896410955E-3</v>
      </c>
      <c r="K1473">
        <v>0.141988478045182</v>
      </c>
      <c r="L1473">
        <v>0.98986038008470401</v>
      </c>
    </row>
    <row r="1474" spans="1:12" x14ac:dyDescent="0.2">
      <c r="A1474">
        <v>1.6461514620701901E+18</v>
      </c>
      <c r="B1474">
        <v>13721</v>
      </c>
      <c r="C1474">
        <v>1.6461514620562299E+18</v>
      </c>
      <c r="D1474" t="s">
        <v>12</v>
      </c>
      <c r="E1474" t="s">
        <v>13</v>
      </c>
      <c r="F1474">
        <v>5.2729816743137599E-2</v>
      </c>
      <c r="G1474">
        <v>6.3431364529932602E-2</v>
      </c>
      <c r="H1474">
        <v>6.9201990617508605E-2</v>
      </c>
      <c r="I1474">
        <v>1.4573943732913901E-3</v>
      </c>
      <c r="J1474">
        <v>-2.8966342351152302E-3</v>
      </c>
      <c r="K1474">
        <v>0.142037235146486</v>
      </c>
      <c r="L1474">
        <v>0.98985600434794996</v>
      </c>
    </row>
    <row r="1475" spans="1:12" x14ac:dyDescent="0.2">
      <c r="A1475">
        <v>1.64615146207266E+18</v>
      </c>
      <c r="B1475">
        <v>13722</v>
      </c>
      <c r="C1475">
        <v>1.6461514620608901E+18</v>
      </c>
      <c r="D1475" t="s">
        <v>12</v>
      </c>
      <c r="E1475" t="s">
        <v>13</v>
      </c>
      <c r="F1475">
        <v>5.2804001270394398E-2</v>
      </c>
      <c r="G1475">
        <v>6.3537834042581495E-2</v>
      </c>
      <c r="H1475">
        <v>6.91762602424673E-2</v>
      </c>
      <c r="I1475">
        <v>2.3372534753306399E-3</v>
      </c>
      <c r="J1475">
        <v>-2.4140271662324601E-3</v>
      </c>
      <c r="K1475">
        <v>0.141802021056389</v>
      </c>
      <c r="L1475">
        <v>0.98988933550339597</v>
      </c>
    </row>
    <row r="1476" spans="1:12" x14ac:dyDescent="0.2">
      <c r="A1476">
        <v>1.6461514620753101E+18</v>
      </c>
      <c r="B1476">
        <v>13723</v>
      </c>
      <c r="C1476">
        <v>1.6461514620660201E+18</v>
      </c>
      <c r="D1476" t="s">
        <v>12</v>
      </c>
      <c r="E1476" t="s">
        <v>13</v>
      </c>
      <c r="F1476">
        <v>5.2774102506147003E-2</v>
      </c>
      <c r="G1476">
        <v>6.3401788172123302E-2</v>
      </c>
      <c r="H1476">
        <v>6.9109902383811705E-2</v>
      </c>
      <c r="I1476">
        <v>1.44743765282626E-3</v>
      </c>
      <c r="J1476">
        <v>-2.8765422051364301E-3</v>
      </c>
      <c r="K1476">
        <v>0.14179097067870999</v>
      </c>
      <c r="L1476">
        <v>0.98989138346748495</v>
      </c>
    </row>
    <row r="1477" spans="1:12" x14ac:dyDescent="0.2">
      <c r="A1477">
        <v>1.6461514620782001E+18</v>
      </c>
      <c r="B1477">
        <v>13724</v>
      </c>
      <c r="C1477">
        <v>1.6461514620683E+18</v>
      </c>
      <c r="D1477" t="s">
        <v>12</v>
      </c>
      <c r="E1477" t="s">
        <v>13</v>
      </c>
      <c r="F1477">
        <v>5.2699279048206399E-2</v>
      </c>
      <c r="G1477">
        <v>6.3447396094817005E-2</v>
      </c>
      <c r="H1477">
        <v>6.90238996907548E-2</v>
      </c>
      <c r="I1477">
        <v>-8.0519585841824998E-4</v>
      </c>
      <c r="J1477">
        <v>-3.6124082719930601E-3</v>
      </c>
      <c r="K1477">
        <v>0.14203090134872801</v>
      </c>
      <c r="L1477">
        <v>0.98985530519777098</v>
      </c>
    </row>
    <row r="1478" spans="1:12" x14ac:dyDescent="0.2">
      <c r="A1478">
        <v>1.64615146208159E+18</v>
      </c>
      <c r="B1478">
        <v>13725</v>
      </c>
      <c r="C1478">
        <v>1.6461514620708301E+18</v>
      </c>
      <c r="D1478" t="s">
        <v>12</v>
      </c>
      <c r="E1478" t="s">
        <v>13</v>
      </c>
      <c r="F1478">
        <v>5.2705636143748499E-2</v>
      </c>
      <c r="G1478">
        <v>6.3190396406800395E-2</v>
      </c>
      <c r="H1478">
        <v>6.8983429848494204E-2</v>
      </c>
      <c r="I1478">
        <v>-1.66673509209601E-3</v>
      </c>
      <c r="J1478">
        <v>-3.5674702482855702E-3</v>
      </c>
      <c r="K1478">
        <v>0.14222057344654501</v>
      </c>
      <c r="L1478">
        <v>0.98982715846691904</v>
      </c>
    </row>
    <row r="1479" spans="1:12" x14ac:dyDescent="0.2">
      <c r="A1479">
        <v>1.64615146208605E+18</v>
      </c>
      <c r="B1479">
        <v>13726</v>
      </c>
      <c r="C1479">
        <v>1.64615146207379E+18</v>
      </c>
      <c r="D1479" t="s">
        <v>12</v>
      </c>
      <c r="E1479" t="s">
        <v>13</v>
      </c>
      <c r="F1479">
        <v>5.2825994316318597E-2</v>
      </c>
      <c r="G1479">
        <v>6.3448795939913094E-2</v>
      </c>
      <c r="H1479">
        <v>6.9138116556816301E-2</v>
      </c>
      <c r="I1479">
        <v>2.8140650986518499E-3</v>
      </c>
      <c r="J1479">
        <v>-2.7270381903741802E-3</v>
      </c>
      <c r="K1479">
        <v>0.141633104118327</v>
      </c>
      <c r="L1479">
        <v>0.98991146478770298</v>
      </c>
    </row>
    <row r="1480" spans="1:12" x14ac:dyDescent="0.2">
      <c r="A1480">
        <v>1.64615146209022E+18</v>
      </c>
      <c r="B1480">
        <v>13727</v>
      </c>
      <c r="C1480">
        <v>1.6461514620757701E+18</v>
      </c>
      <c r="D1480" t="s">
        <v>12</v>
      </c>
      <c r="E1480" t="s">
        <v>13</v>
      </c>
      <c r="F1480">
        <v>5.2685269623764297E-2</v>
      </c>
      <c r="G1480">
        <v>6.3544658760299993E-2</v>
      </c>
      <c r="H1480">
        <v>6.9186110858508398E-2</v>
      </c>
      <c r="I1480">
        <v>4.6928737862473998E-3</v>
      </c>
      <c r="J1480">
        <v>-2.0381318590432101E-3</v>
      </c>
      <c r="K1480">
        <v>0.141342157635449</v>
      </c>
      <c r="L1480">
        <v>0.98994758317251597</v>
      </c>
    </row>
    <row r="1481" spans="1:12" x14ac:dyDescent="0.2">
      <c r="A1481">
        <v>1.6461514620920801E+18</v>
      </c>
      <c r="B1481">
        <v>13728</v>
      </c>
      <c r="C1481">
        <v>1.6461514620807401E+18</v>
      </c>
      <c r="D1481" t="s">
        <v>12</v>
      </c>
      <c r="E1481" t="s">
        <v>13</v>
      </c>
      <c r="F1481">
        <v>5.2780905606310602E-2</v>
      </c>
      <c r="G1481">
        <v>6.3503652363688295E-2</v>
      </c>
      <c r="H1481">
        <v>6.9157930704607906E-2</v>
      </c>
      <c r="I1481">
        <v>4.0508907021201602E-4</v>
      </c>
      <c r="J1481">
        <v>-3.24829854693486E-3</v>
      </c>
      <c r="K1481">
        <v>0.14153226208294001</v>
      </c>
      <c r="L1481">
        <v>0.98992823136279895</v>
      </c>
    </row>
    <row r="1482" spans="1:12" x14ac:dyDescent="0.2">
      <c r="A1482">
        <v>1.6461514620948101E+18</v>
      </c>
      <c r="B1482">
        <v>13729</v>
      </c>
      <c r="C1482">
        <v>1.6461514620830001E+18</v>
      </c>
      <c r="D1482" t="s">
        <v>12</v>
      </c>
      <c r="E1482" t="s">
        <v>13</v>
      </c>
      <c r="F1482">
        <v>5.2798349685125902E-2</v>
      </c>
      <c r="G1482">
        <v>6.3959674497692104E-2</v>
      </c>
      <c r="H1482">
        <v>6.8971429790847097E-2</v>
      </c>
      <c r="I1482">
        <v>3.7304794344085201E-3</v>
      </c>
      <c r="J1482">
        <v>-2.6386077675873798E-3</v>
      </c>
      <c r="K1482">
        <v>0.141524029424136</v>
      </c>
      <c r="L1482">
        <v>0.98992427506743796</v>
      </c>
    </row>
    <row r="1483" spans="1:12" x14ac:dyDescent="0.2">
      <c r="A1483">
        <v>1.6461514621002199E+18</v>
      </c>
      <c r="B1483">
        <v>13730</v>
      </c>
      <c r="C1483">
        <v>1.6461514620861399E+18</v>
      </c>
      <c r="D1483" t="s">
        <v>12</v>
      </c>
      <c r="E1483" t="s">
        <v>13</v>
      </c>
      <c r="F1483">
        <v>5.2785171464264501E-2</v>
      </c>
      <c r="G1483">
        <v>6.3481367365059396E-2</v>
      </c>
      <c r="H1483">
        <v>6.9075450036497399E-2</v>
      </c>
      <c r="I1483">
        <v>1.2989676349625301E-3</v>
      </c>
      <c r="J1483">
        <v>-2.8137866850691299E-3</v>
      </c>
      <c r="K1483">
        <v>0.14140174188113799</v>
      </c>
      <c r="L1483">
        <v>0.98994744440326399</v>
      </c>
    </row>
    <row r="1484" spans="1:12" x14ac:dyDescent="0.2">
      <c r="A1484">
        <v>1.6461514621032901E+18</v>
      </c>
      <c r="B1484">
        <v>13731</v>
      </c>
      <c r="C1484">
        <v>1.6461514620907E+18</v>
      </c>
      <c r="D1484" t="s">
        <v>12</v>
      </c>
      <c r="E1484" t="s">
        <v>13</v>
      </c>
      <c r="F1484">
        <v>5.27497681894568E-2</v>
      </c>
      <c r="G1484">
        <v>6.3281946021579799E-2</v>
      </c>
      <c r="H1484">
        <v>6.9262142867635698E-2</v>
      </c>
      <c r="I1484">
        <v>4.3634672588942899E-3</v>
      </c>
      <c r="J1484">
        <v>-2.3325792997488399E-3</v>
      </c>
      <c r="K1484">
        <v>0.140992987106658</v>
      </c>
      <c r="L1484">
        <v>0.98999823071257598</v>
      </c>
    </row>
    <row r="1485" spans="1:12" x14ac:dyDescent="0.2">
      <c r="A1485">
        <v>1.6461514621062001E+18</v>
      </c>
      <c r="B1485">
        <v>13732</v>
      </c>
      <c r="C1485">
        <v>1.6461514620931799E+18</v>
      </c>
      <c r="D1485" t="s">
        <v>12</v>
      </c>
      <c r="E1485" t="s">
        <v>13</v>
      </c>
      <c r="F1485">
        <v>5.2745344384735E-2</v>
      </c>
      <c r="G1485">
        <v>6.3377998605923705E-2</v>
      </c>
      <c r="H1485">
        <v>6.9159661648545298E-2</v>
      </c>
      <c r="I1485">
        <v>4.19518929653683E-3</v>
      </c>
      <c r="J1485">
        <v>-2.8737151249392098E-3</v>
      </c>
      <c r="K1485">
        <v>0.14132899911918601</v>
      </c>
      <c r="L1485">
        <v>0.98994962303953404</v>
      </c>
    </row>
    <row r="1486" spans="1:12" x14ac:dyDescent="0.2">
      <c r="A1486">
        <v>1.6461514621107699E+18</v>
      </c>
      <c r="B1486">
        <v>13733</v>
      </c>
      <c r="C1486">
        <v>1.6461514620968801E+18</v>
      </c>
      <c r="D1486" t="s">
        <v>12</v>
      </c>
      <c r="E1486" t="s">
        <v>13</v>
      </c>
      <c r="F1486">
        <v>5.2645790752635702E-2</v>
      </c>
      <c r="G1486">
        <v>6.3423355046054106E-2</v>
      </c>
      <c r="H1486">
        <v>6.9282318884475905E-2</v>
      </c>
      <c r="I1486">
        <v>3.5474344702220001E-3</v>
      </c>
      <c r="J1486">
        <v>-2.85574596976203E-3</v>
      </c>
      <c r="K1486">
        <v>0.14137464578188</v>
      </c>
      <c r="L1486">
        <v>0.989945690406137</v>
      </c>
    </row>
    <row r="1487" spans="1:12" x14ac:dyDescent="0.2">
      <c r="A1487">
        <v>1.6461514621141499E+18</v>
      </c>
      <c r="B1487">
        <v>13734</v>
      </c>
      <c r="C1487">
        <v>1.64615146210094E+18</v>
      </c>
      <c r="D1487" t="s">
        <v>12</v>
      </c>
      <c r="E1487" t="s">
        <v>13</v>
      </c>
      <c r="F1487">
        <v>5.2771070637658297E-2</v>
      </c>
      <c r="G1487">
        <v>6.3643893746584093E-2</v>
      </c>
      <c r="H1487">
        <v>6.9165852321985799E-2</v>
      </c>
      <c r="I1487">
        <v>1.9943504254667801E-3</v>
      </c>
      <c r="J1487">
        <v>-2.5251661908488499E-3</v>
      </c>
      <c r="K1487">
        <v>0.14088381486013299</v>
      </c>
      <c r="L1487">
        <v>0.99002090726031799</v>
      </c>
    </row>
    <row r="1488" spans="1:12" x14ac:dyDescent="0.2">
      <c r="A1488">
        <v>1.64615146211805E+18</v>
      </c>
      <c r="B1488">
        <v>13735</v>
      </c>
      <c r="C1488">
        <v>1.6461514621059999E+18</v>
      </c>
      <c r="D1488" t="s">
        <v>12</v>
      </c>
      <c r="E1488" t="s">
        <v>13</v>
      </c>
      <c r="F1488">
        <v>5.2698975299296298E-2</v>
      </c>
      <c r="G1488">
        <v>6.3505594498674198E-2</v>
      </c>
      <c r="H1488">
        <v>6.9087999740181094E-2</v>
      </c>
      <c r="I1488">
        <v>2.06003486725776E-3</v>
      </c>
      <c r="J1488">
        <v>-2.8848306622042299E-3</v>
      </c>
      <c r="K1488">
        <v>0.140923434314316</v>
      </c>
      <c r="L1488">
        <v>0.99001415124706904</v>
      </c>
    </row>
    <row r="1489" spans="1:12" x14ac:dyDescent="0.2">
      <c r="A1489">
        <v>1.64615146212098E+18</v>
      </c>
      <c r="B1489">
        <v>13736</v>
      </c>
      <c r="C1489">
        <v>1.64615146210847E+18</v>
      </c>
      <c r="D1489" t="s">
        <v>12</v>
      </c>
      <c r="E1489" t="s">
        <v>13</v>
      </c>
      <c r="F1489">
        <v>5.2645978638978297E-2</v>
      </c>
      <c r="G1489">
        <v>6.3507264424335505E-2</v>
      </c>
      <c r="H1489">
        <v>6.9196860192110396E-2</v>
      </c>
      <c r="I1489">
        <v>4.85523691414914E-4</v>
      </c>
      <c r="J1489">
        <v>-3.2166084353193701E-3</v>
      </c>
      <c r="K1489">
        <v>0.14099478830248699</v>
      </c>
      <c r="L1489">
        <v>0.990004993607838</v>
      </c>
    </row>
    <row r="1490" spans="1:12" x14ac:dyDescent="0.2">
      <c r="A1490">
        <v>1.6461514621236101E+18</v>
      </c>
      <c r="B1490">
        <v>13737</v>
      </c>
      <c r="C1490">
        <v>1.6461514621111401E+18</v>
      </c>
      <c r="D1490" t="s">
        <v>12</v>
      </c>
      <c r="E1490" t="s">
        <v>13</v>
      </c>
      <c r="F1490">
        <v>5.2711228107418198E-2</v>
      </c>
      <c r="G1490">
        <v>6.3331641250115603E-2</v>
      </c>
      <c r="H1490">
        <v>6.9277714433418E-2</v>
      </c>
      <c r="I1490">
        <v>1.3139888283485799E-3</v>
      </c>
      <c r="J1490">
        <v>-2.85133936312148E-3</v>
      </c>
      <c r="K1490">
        <v>0.14065287057324999</v>
      </c>
      <c r="L1490">
        <v>0.99005399514203196</v>
      </c>
    </row>
    <row r="1491" spans="1:12" x14ac:dyDescent="0.2">
      <c r="A1491">
        <v>1.6461514621258099E+18</v>
      </c>
      <c r="B1491">
        <v>13738</v>
      </c>
      <c r="C1491">
        <v>1.64615146211583E+18</v>
      </c>
      <c r="D1491" t="s">
        <v>12</v>
      </c>
      <c r="E1491" t="s">
        <v>13</v>
      </c>
      <c r="F1491">
        <v>5.2706742006368199E-2</v>
      </c>
      <c r="G1491">
        <v>6.3600675522197503E-2</v>
      </c>
      <c r="H1491">
        <v>6.9284140219340304E-2</v>
      </c>
      <c r="I1491">
        <v>6.5788173571421603E-3</v>
      </c>
      <c r="J1491">
        <v>-1.9792386808658198E-3</v>
      </c>
      <c r="K1491">
        <v>0.140223535332969</v>
      </c>
      <c r="L1491">
        <v>0.99009603671318103</v>
      </c>
    </row>
    <row r="1492" spans="1:12" x14ac:dyDescent="0.2">
      <c r="A1492">
        <v>1.6461514621283999E+18</v>
      </c>
      <c r="B1492">
        <v>13739</v>
      </c>
      <c r="C1492">
        <v>1.6461514621185999E+18</v>
      </c>
      <c r="D1492" t="s">
        <v>12</v>
      </c>
      <c r="E1492" t="s">
        <v>13</v>
      </c>
      <c r="F1492">
        <v>5.2643033342693199E-2</v>
      </c>
      <c r="G1492">
        <v>6.3506849048633698E-2</v>
      </c>
      <c r="H1492">
        <v>6.9163569341495298E-2</v>
      </c>
      <c r="I1492">
        <v>1.50677146271013E-3</v>
      </c>
      <c r="J1492">
        <v>-2.8335757863054501E-3</v>
      </c>
      <c r="K1492">
        <v>0.140509608778395</v>
      </c>
      <c r="L1492">
        <v>0.99007411355360897</v>
      </c>
    </row>
    <row r="1493" spans="1:12" x14ac:dyDescent="0.2">
      <c r="A1493">
        <v>1.64615146213054E+18</v>
      </c>
      <c r="B1493">
        <v>13740</v>
      </c>
      <c r="C1493">
        <v>1.64615146212109E+18</v>
      </c>
      <c r="D1493" t="s">
        <v>12</v>
      </c>
      <c r="E1493" t="s">
        <v>13</v>
      </c>
      <c r="F1493">
        <v>5.2659525396944601E-2</v>
      </c>
      <c r="G1493">
        <v>6.3579956330759899E-2</v>
      </c>
      <c r="H1493">
        <v>6.9194417813993894E-2</v>
      </c>
      <c r="I1493">
        <v>-2.41916245098644E-4</v>
      </c>
      <c r="J1493">
        <v>-3.34254582463937E-3</v>
      </c>
      <c r="K1493">
        <v>0.14071476319666301</v>
      </c>
      <c r="L1493">
        <v>0.99004450621295104</v>
      </c>
    </row>
    <row r="1494" spans="1:12" x14ac:dyDescent="0.2">
      <c r="A1494">
        <v>1.6461514621321201E+18</v>
      </c>
      <c r="B1494">
        <v>13741</v>
      </c>
      <c r="C1494">
        <v>1.64615146212302E+18</v>
      </c>
      <c r="D1494" t="s">
        <v>12</v>
      </c>
      <c r="E1494" t="s">
        <v>13</v>
      </c>
      <c r="F1494">
        <v>5.2693253745955397E-2</v>
      </c>
      <c r="G1494">
        <v>6.3252520072061294E-2</v>
      </c>
      <c r="H1494">
        <v>6.9284949403975393E-2</v>
      </c>
      <c r="I1494">
        <v>2.99091274713013E-3</v>
      </c>
      <c r="J1494">
        <v>-2.9956476433392501E-3</v>
      </c>
      <c r="K1494">
        <v>0.13950842651272599</v>
      </c>
      <c r="L1494">
        <v>0.99021183565340098</v>
      </c>
    </row>
    <row r="1495" spans="1:12" x14ac:dyDescent="0.2">
      <c r="A1495">
        <v>1.6461514621345001E+18</v>
      </c>
      <c r="B1495">
        <v>13742</v>
      </c>
      <c r="C1495">
        <v>1.64615146212563E+18</v>
      </c>
      <c r="D1495" t="s">
        <v>12</v>
      </c>
      <c r="E1495" t="s">
        <v>13</v>
      </c>
      <c r="F1495">
        <v>5.2717832990031799E-2</v>
      </c>
      <c r="G1495">
        <v>6.3367565696446596E-2</v>
      </c>
      <c r="H1495">
        <v>6.9180701234990302E-2</v>
      </c>
      <c r="I1495">
        <v>4.10719838373269E-3</v>
      </c>
      <c r="J1495">
        <v>-2.41901569092772E-3</v>
      </c>
      <c r="K1495">
        <v>0.13992039207179</v>
      </c>
      <c r="L1495">
        <v>0.99015128296993005</v>
      </c>
    </row>
    <row r="1496" spans="1:12" x14ac:dyDescent="0.2">
      <c r="A1496">
        <v>1.64615146213681E+18</v>
      </c>
      <c r="B1496">
        <v>13743</v>
      </c>
      <c r="C1496">
        <v>1.6461514621279099E+18</v>
      </c>
      <c r="D1496" t="s">
        <v>12</v>
      </c>
      <c r="E1496" t="s">
        <v>13</v>
      </c>
      <c r="F1496">
        <v>5.2691838208643697E-2</v>
      </c>
      <c r="G1496">
        <v>6.3695435619793295E-2</v>
      </c>
      <c r="H1496">
        <v>6.9212710048629694E-2</v>
      </c>
      <c r="I1496">
        <v>4.0072205736598702E-3</v>
      </c>
      <c r="J1496">
        <v>-2.3269766207546002E-3</v>
      </c>
      <c r="K1496">
        <v>0.140186754311734</v>
      </c>
      <c r="L1496">
        <v>0.99011423647911501</v>
      </c>
    </row>
    <row r="1497" spans="1:12" x14ac:dyDescent="0.2">
      <c r="A1497">
        <v>1.64615146213981E+18</v>
      </c>
      <c r="B1497">
        <v>13744</v>
      </c>
      <c r="C1497">
        <v>1.64615146213102E+18</v>
      </c>
      <c r="D1497" t="s">
        <v>12</v>
      </c>
      <c r="E1497" t="s">
        <v>13</v>
      </c>
      <c r="F1497">
        <v>5.2669435997810397E-2</v>
      </c>
      <c r="G1497">
        <v>6.3417065661832306E-2</v>
      </c>
      <c r="H1497">
        <v>6.9315867718707902E-2</v>
      </c>
      <c r="I1497">
        <v>4.4718004405211002E-3</v>
      </c>
      <c r="J1497">
        <v>-2.3874964356731302E-3</v>
      </c>
      <c r="K1497">
        <v>0.13967459869281401</v>
      </c>
      <c r="L1497">
        <v>0.99018448247868895</v>
      </c>
    </row>
    <row r="1498" spans="1:12" x14ac:dyDescent="0.2">
      <c r="A1498">
        <v>1.6461514621419799E+18</v>
      </c>
      <c r="B1498">
        <v>13745</v>
      </c>
      <c r="C1498">
        <v>1.64615146213326E+18</v>
      </c>
      <c r="D1498" t="s">
        <v>12</v>
      </c>
      <c r="E1498" t="s">
        <v>13</v>
      </c>
      <c r="F1498">
        <v>5.2640681547652501E-2</v>
      </c>
      <c r="G1498">
        <v>6.3447462230839094E-2</v>
      </c>
      <c r="H1498">
        <v>6.9173231595738502E-2</v>
      </c>
      <c r="I1498">
        <v>3.8450386922721401E-3</v>
      </c>
      <c r="J1498">
        <v>-2.9063916266784001E-3</v>
      </c>
      <c r="K1498">
        <v>0.14055766964050601</v>
      </c>
      <c r="L1498">
        <v>0.99006076079723304</v>
      </c>
    </row>
    <row r="1499" spans="1:12" x14ac:dyDescent="0.2">
      <c r="A1499">
        <v>1.64615146214465E+18</v>
      </c>
      <c r="B1499">
        <v>13746</v>
      </c>
      <c r="C1499">
        <v>1.6461514621358999E+18</v>
      </c>
      <c r="D1499" t="s">
        <v>12</v>
      </c>
      <c r="E1499" t="s">
        <v>13</v>
      </c>
      <c r="F1499">
        <v>5.26246245658714E-2</v>
      </c>
      <c r="G1499">
        <v>6.3465892605341398E-2</v>
      </c>
      <c r="H1499">
        <v>6.9299731858616098E-2</v>
      </c>
      <c r="I1499">
        <v>2.7142584863128301E-3</v>
      </c>
      <c r="J1499">
        <v>-3.0414934920046902E-3</v>
      </c>
      <c r="K1499">
        <v>0.14037016764305599</v>
      </c>
      <c r="L1499">
        <v>0.99009070198344296</v>
      </c>
    </row>
    <row r="1500" spans="1:12" x14ac:dyDescent="0.2">
      <c r="A1500">
        <v>1.6461514621471501E+18</v>
      </c>
      <c r="B1500">
        <v>13747</v>
      </c>
      <c r="C1500">
        <v>1.6461514621381801E+18</v>
      </c>
      <c r="D1500" t="s">
        <v>12</v>
      </c>
      <c r="E1500" t="s">
        <v>13</v>
      </c>
      <c r="F1500">
        <v>5.2655814022200799E-2</v>
      </c>
      <c r="G1500">
        <v>6.3573032003214999E-2</v>
      </c>
      <c r="H1500">
        <v>6.9168446291803701E-2</v>
      </c>
      <c r="I1500">
        <v>-3.0310432690400002E-4</v>
      </c>
      <c r="J1500">
        <v>-2.9801093988571499E-3</v>
      </c>
      <c r="K1500">
        <v>0.14051488674683901</v>
      </c>
      <c r="L1500">
        <v>0.99007403444301101</v>
      </c>
    </row>
    <row r="1501" spans="1:12" x14ac:dyDescent="0.2">
      <c r="A1501">
        <v>1.6461514621503601E+18</v>
      </c>
      <c r="B1501">
        <v>13748</v>
      </c>
      <c r="C1501">
        <v>1.6461514621410701E+18</v>
      </c>
      <c r="D1501" t="s">
        <v>12</v>
      </c>
      <c r="E1501" t="s">
        <v>13</v>
      </c>
      <c r="F1501">
        <v>5.2739104171939298E-2</v>
      </c>
      <c r="G1501">
        <v>6.3775621689055401E-2</v>
      </c>
      <c r="H1501">
        <v>6.9272857217865497E-2</v>
      </c>
      <c r="I1501">
        <v>2.1896398631662799E-3</v>
      </c>
      <c r="J1501">
        <v>-2.55633047925335E-3</v>
      </c>
      <c r="K1501">
        <v>0.14010737362470599</v>
      </c>
      <c r="L1501">
        <v>0.99013059467311504</v>
      </c>
    </row>
    <row r="1502" spans="1:12" x14ac:dyDescent="0.2">
      <c r="A1502">
        <v>1.64615146215313E+18</v>
      </c>
      <c r="B1502">
        <v>13749</v>
      </c>
      <c r="C1502">
        <v>1.64615146214349E+18</v>
      </c>
      <c r="D1502" t="s">
        <v>12</v>
      </c>
      <c r="E1502" t="s">
        <v>13</v>
      </c>
      <c r="F1502">
        <v>5.2672506191113702E-2</v>
      </c>
      <c r="G1502">
        <v>6.3579775187439E-2</v>
      </c>
      <c r="H1502">
        <v>6.9300364551724003E-2</v>
      </c>
      <c r="I1502">
        <v>6.2225002932902E-3</v>
      </c>
      <c r="J1502">
        <v>-1.9979967444019599E-3</v>
      </c>
      <c r="K1502">
        <v>0.13949171766212201</v>
      </c>
      <c r="L1502">
        <v>0.990201670975554</v>
      </c>
    </row>
    <row r="1503" spans="1:12" x14ac:dyDescent="0.2">
      <c r="A1503">
        <v>1.64615146215662E+18</v>
      </c>
      <c r="B1503">
        <v>13750</v>
      </c>
      <c r="C1503">
        <v>1.64615146214621E+18</v>
      </c>
      <c r="D1503" t="s">
        <v>12</v>
      </c>
      <c r="E1503" t="s">
        <v>13</v>
      </c>
      <c r="F1503">
        <v>5.2678819822116099E-2</v>
      </c>
      <c r="G1503">
        <v>6.3592294806538094E-2</v>
      </c>
      <c r="H1503">
        <v>6.9153728117691493E-2</v>
      </c>
      <c r="I1503">
        <v>5.38082497302848E-3</v>
      </c>
      <c r="J1503">
        <v>-2.4081304585063302E-3</v>
      </c>
      <c r="K1503">
        <v>0.139928766365808</v>
      </c>
      <c r="L1503">
        <v>0.99014402385392697</v>
      </c>
    </row>
    <row r="1504" spans="1:12" x14ac:dyDescent="0.2">
      <c r="A1504">
        <v>1.6461514621590001E+18</v>
      </c>
      <c r="B1504">
        <v>13751</v>
      </c>
      <c r="C1504">
        <v>1.64615146214819E+18</v>
      </c>
      <c r="D1504" t="s">
        <v>12</v>
      </c>
      <c r="E1504" t="s">
        <v>13</v>
      </c>
      <c r="F1504">
        <v>5.2591440002991097E-2</v>
      </c>
      <c r="G1504">
        <v>6.34948562336142E-2</v>
      </c>
      <c r="H1504">
        <v>6.9320870788358496E-2</v>
      </c>
      <c r="I1504">
        <v>2.73080469836665E-3</v>
      </c>
      <c r="J1504">
        <v>-2.9360879691315298E-3</v>
      </c>
      <c r="K1504">
        <v>0.140427175995639</v>
      </c>
      <c r="L1504">
        <v>0.99008289063846899</v>
      </c>
    </row>
    <row r="1505" spans="1:12" x14ac:dyDescent="0.2">
      <c r="A1505">
        <v>1.6461514621613801E+18</v>
      </c>
      <c r="B1505">
        <v>13752</v>
      </c>
      <c r="C1505">
        <v>1.6461514621506801E+18</v>
      </c>
      <c r="D1505" t="s">
        <v>12</v>
      </c>
      <c r="E1505" t="s">
        <v>13</v>
      </c>
      <c r="F1505">
        <v>5.2632715137556102E-2</v>
      </c>
      <c r="G1505">
        <v>6.3658690138161597E-2</v>
      </c>
      <c r="H1505">
        <v>6.9166341634672904E-2</v>
      </c>
      <c r="I1505" s="1">
        <v>9.8594466221371105E-5</v>
      </c>
      <c r="J1505">
        <v>-2.83264559394515E-3</v>
      </c>
      <c r="K1505">
        <v>0.140339854156183</v>
      </c>
      <c r="L1505">
        <v>0.99009933427585495</v>
      </c>
    </row>
    <row r="1506" spans="1:12" x14ac:dyDescent="0.2">
      <c r="A1506">
        <v>1.6461514621641101E+18</v>
      </c>
      <c r="B1506">
        <v>13753</v>
      </c>
      <c r="C1506">
        <v>1.6461514621555799E+18</v>
      </c>
      <c r="D1506" t="s">
        <v>12</v>
      </c>
      <c r="E1506" t="s">
        <v>13</v>
      </c>
      <c r="F1506">
        <v>5.2699693125729197E-2</v>
      </c>
      <c r="G1506">
        <v>6.36308987319711E-2</v>
      </c>
      <c r="H1506">
        <v>6.9310000125070104E-2</v>
      </c>
      <c r="I1506">
        <v>6.26464493391271E-3</v>
      </c>
      <c r="J1506">
        <v>-2.1847239135392199E-3</v>
      </c>
      <c r="K1506">
        <v>0.139680103939545</v>
      </c>
      <c r="L1506">
        <v>0.99017445420931305</v>
      </c>
    </row>
    <row r="1507" spans="1:12" x14ac:dyDescent="0.2">
      <c r="A1507">
        <v>1.6461514621685299E+18</v>
      </c>
      <c r="B1507">
        <v>13754</v>
      </c>
      <c r="C1507">
        <v>1.64615146215843E+18</v>
      </c>
      <c r="D1507" t="s">
        <v>12</v>
      </c>
      <c r="E1507" t="s">
        <v>13</v>
      </c>
      <c r="F1507">
        <v>5.2671036211314498E-2</v>
      </c>
      <c r="G1507">
        <v>6.3692418526427499E-2</v>
      </c>
      <c r="H1507">
        <v>6.9205223341200398E-2</v>
      </c>
      <c r="I1507">
        <v>2.34328829209136E-3</v>
      </c>
      <c r="J1507">
        <v>-2.8214627740832002E-3</v>
      </c>
      <c r="K1507">
        <v>0.13971727509738499</v>
      </c>
      <c r="L1507">
        <v>0.99018464509764803</v>
      </c>
    </row>
    <row r="1508" spans="1:12" x14ac:dyDescent="0.2">
      <c r="A1508">
        <v>1.6461514621701299E+18</v>
      </c>
      <c r="B1508">
        <v>13755</v>
      </c>
      <c r="C1508">
        <v>1.64615146216128E+18</v>
      </c>
      <c r="D1508" t="s">
        <v>12</v>
      </c>
      <c r="E1508" t="s">
        <v>13</v>
      </c>
      <c r="F1508">
        <v>5.2572945978090001E-2</v>
      </c>
      <c r="G1508">
        <v>6.3701297639509005E-2</v>
      </c>
      <c r="H1508">
        <v>6.9186923890762794E-2</v>
      </c>
      <c r="I1508">
        <v>5.6537710409135104E-4</v>
      </c>
      <c r="J1508">
        <v>-2.9434436379278902E-3</v>
      </c>
      <c r="K1508">
        <v>0.14007399718682101</v>
      </c>
      <c r="L1508">
        <v>0.99013650159984801</v>
      </c>
    </row>
    <row r="1509" spans="1:12" x14ac:dyDescent="0.2">
      <c r="A1509">
        <v>1.64615146217185E+18</v>
      </c>
      <c r="B1509">
        <v>13756</v>
      </c>
      <c r="C1509">
        <v>1.6461514621630001E+18</v>
      </c>
      <c r="D1509" t="s">
        <v>12</v>
      </c>
      <c r="E1509" t="s">
        <v>13</v>
      </c>
      <c r="F1509">
        <v>5.255410623548E-2</v>
      </c>
      <c r="G1509">
        <v>6.3556001494194894E-2</v>
      </c>
      <c r="H1509">
        <v>6.9305878384186698E-2</v>
      </c>
      <c r="I1509">
        <v>2.90909742747762E-3</v>
      </c>
      <c r="J1509">
        <v>-2.5559597387214399E-3</v>
      </c>
      <c r="K1509">
        <v>0.13985717461498201</v>
      </c>
      <c r="L1509">
        <v>0.99016411514995095</v>
      </c>
    </row>
    <row r="1510" spans="1:12" x14ac:dyDescent="0.2">
      <c r="A1510">
        <v>1.6461514621821901E+18</v>
      </c>
      <c r="B1510">
        <v>13757</v>
      </c>
      <c r="C1510">
        <v>1.64615146216589E+18</v>
      </c>
      <c r="D1510" t="s">
        <v>12</v>
      </c>
      <c r="E1510" t="s">
        <v>13</v>
      </c>
      <c r="F1510">
        <v>5.26403619561161E-2</v>
      </c>
      <c r="G1510">
        <v>6.3783003956950302E-2</v>
      </c>
      <c r="H1510">
        <v>6.9038684224247401E-2</v>
      </c>
      <c r="I1510">
        <v>3.61165789867677E-3</v>
      </c>
      <c r="J1510">
        <v>-1.9577103958268701E-3</v>
      </c>
      <c r="K1510">
        <v>0.139520245946025</v>
      </c>
      <c r="L1510">
        <v>0.99021069690666796</v>
      </c>
    </row>
    <row r="1511" spans="1:12" x14ac:dyDescent="0.2">
      <c r="A1511">
        <v>1.64615146218479E+18</v>
      </c>
      <c r="B1511">
        <v>13758</v>
      </c>
      <c r="C1511">
        <v>1.6461514621684101E+18</v>
      </c>
      <c r="D1511" t="s">
        <v>12</v>
      </c>
      <c r="E1511" t="s">
        <v>13</v>
      </c>
      <c r="F1511">
        <v>5.26600145204126E-2</v>
      </c>
      <c r="G1511">
        <v>6.3806448310750996E-2</v>
      </c>
      <c r="H1511">
        <v>6.9307295290656004E-2</v>
      </c>
      <c r="I1511">
        <v>4.4679713604117996E-3</v>
      </c>
      <c r="J1511">
        <v>-2.09784975230507E-3</v>
      </c>
      <c r="K1511">
        <v>0.13949430280157299</v>
      </c>
      <c r="L1511">
        <v>0.99021057141612101</v>
      </c>
    </row>
    <row r="1512" spans="1:12" x14ac:dyDescent="0.2">
      <c r="A1512">
        <v>1.6461514621877701E+18</v>
      </c>
      <c r="B1512">
        <v>13759</v>
      </c>
      <c r="C1512">
        <v>1.6461514621712599E+18</v>
      </c>
      <c r="D1512" t="s">
        <v>12</v>
      </c>
      <c r="E1512" t="s">
        <v>13</v>
      </c>
      <c r="F1512">
        <v>5.26489477038143E-2</v>
      </c>
      <c r="G1512">
        <v>6.3774695037437004E-2</v>
      </c>
      <c r="H1512">
        <v>6.9161642890825895E-2</v>
      </c>
      <c r="I1512">
        <v>3.5527291403929899E-3</v>
      </c>
      <c r="J1512">
        <v>-2.3527840978809001E-3</v>
      </c>
      <c r="K1512">
        <v>0.139506272054405</v>
      </c>
      <c r="L1512">
        <v>0.99021201900407396</v>
      </c>
    </row>
    <row r="1513" spans="1:12" x14ac:dyDescent="0.2">
      <c r="A1513">
        <v>1.64615146219104E+18</v>
      </c>
      <c r="B1513">
        <v>13760</v>
      </c>
      <c r="C1513">
        <v>1.6461514621817201E+18</v>
      </c>
      <c r="D1513" t="s">
        <v>12</v>
      </c>
      <c r="E1513" t="s">
        <v>13</v>
      </c>
      <c r="F1513">
        <v>5.2594280816017698E-2</v>
      </c>
      <c r="G1513">
        <v>6.3853858859210993E-2</v>
      </c>
      <c r="H1513">
        <v>6.9123102501329803E-2</v>
      </c>
      <c r="I1513">
        <v>3.8780929310696802E-3</v>
      </c>
      <c r="J1513">
        <v>-2.1469785247718001E-3</v>
      </c>
      <c r="K1513">
        <v>0.13944832911850499</v>
      </c>
      <c r="L1513">
        <v>0.99021942739197399</v>
      </c>
    </row>
    <row r="1514" spans="1:12" x14ac:dyDescent="0.2">
      <c r="A1514">
        <v>1.6461514621922601E+18</v>
      </c>
      <c r="B1514">
        <v>13761</v>
      </c>
      <c r="C1514">
        <v>1.64615146218335E+18</v>
      </c>
      <c r="D1514" t="s">
        <v>12</v>
      </c>
      <c r="E1514" t="s">
        <v>13</v>
      </c>
      <c r="F1514">
        <v>5.2611464452181698E-2</v>
      </c>
      <c r="G1514">
        <v>6.3644131344047603E-2</v>
      </c>
      <c r="H1514">
        <v>6.9395005115080399E-2</v>
      </c>
      <c r="I1514">
        <v>6.2580343366138297E-3</v>
      </c>
      <c r="J1514">
        <v>-1.76555774683265E-3</v>
      </c>
      <c r="K1514">
        <v>0.138912622120067</v>
      </c>
      <c r="L1514">
        <v>0.99028329443034202</v>
      </c>
    </row>
    <row r="1515" spans="1:12" x14ac:dyDescent="0.2">
      <c r="A1515">
        <v>1.64615146219453E+18</v>
      </c>
      <c r="B1515">
        <v>13762</v>
      </c>
      <c r="C1515">
        <v>1.6461514621857201E+18</v>
      </c>
      <c r="D1515" t="s">
        <v>12</v>
      </c>
      <c r="E1515" t="s">
        <v>13</v>
      </c>
      <c r="F1515">
        <v>5.2484074708397901E-2</v>
      </c>
      <c r="G1515">
        <v>6.3427899072165006E-2</v>
      </c>
      <c r="H1515">
        <v>6.9037146580651201E-2</v>
      </c>
      <c r="I1515">
        <v>5.5521929817855904E-3</v>
      </c>
      <c r="J1515">
        <v>-1.94568332854986E-3</v>
      </c>
      <c r="K1515">
        <v>0.138815014961889</v>
      </c>
      <c r="L1515">
        <v>0.99030085281726798</v>
      </c>
    </row>
    <row r="1516" spans="1:12" x14ac:dyDescent="0.2">
      <c r="A1516">
        <v>1.6461514621966799E+18</v>
      </c>
      <c r="B1516">
        <v>13763</v>
      </c>
      <c r="C1516">
        <v>1.6461514621878799E+18</v>
      </c>
      <c r="D1516" t="s">
        <v>12</v>
      </c>
      <c r="E1516" t="s">
        <v>13</v>
      </c>
      <c r="F1516">
        <v>5.2621528830596502E-2</v>
      </c>
      <c r="G1516">
        <v>6.3661312508838899E-2</v>
      </c>
      <c r="H1516">
        <v>6.9380723987314694E-2</v>
      </c>
      <c r="I1516">
        <v>3.86953407871116E-3</v>
      </c>
      <c r="J1516">
        <v>-2.6756719328636901E-3</v>
      </c>
      <c r="K1516">
        <v>0.13956914506291501</v>
      </c>
      <c r="L1516">
        <v>0.99020115190406</v>
      </c>
    </row>
    <row r="1517" spans="1:12" x14ac:dyDescent="0.2">
      <c r="A1517">
        <v>1.64615146219982E+18</v>
      </c>
      <c r="B1517">
        <v>13764</v>
      </c>
      <c r="C1517">
        <v>1.6461514621906299E+18</v>
      </c>
      <c r="D1517" t="s">
        <v>12</v>
      </c>
      <c r="E1517" t="s">
        <v>13</v>
      </c>
      <c r="F1517">
        <v>5.2592243039086099E-2</v>
      </c>
      <c r="G1517">
        <v>6.37733244390562E-2</v>
      </c>
      <c r="H1517">
        <v>6.9182003156872299E-2</v>
      </c>
      <c r="I1517" s="1">
        <v>8.6103808123707098E-5</v>
      </c>
      <c r="J1517">
        <v>-2.8205956428349198E-3</v>
      </c>
      <c r="K1517">
        <v>0.139724972668549</v>
      </c>
      <c r="L1517">
        <v>0.99018633036369796</v>
      </c>
    </row>
    <row r="1518" spans="1:12" x14ac:dyDescent="0.2">
      <c r="A1518">
        <v>1.6461514622017001E+18</v>
      </c>
      <c r="B1518">
        <v>13765</v>
      </c>
      <c r="C1518">
        <v>1.6461514621928699E+18</v>
      </c>
      <c r="D1518" t="s">
        <v>12</v>
      </c>
      <c r="E1518" t="s">
        <v>13</v>
      </c>
      <c r="F1518">
        <v>5.2629790579152798E-2</v>
      </c>
      <c r="G1518">
        <v>6.3780285515370294E-2</v>
      </c>
      <c r="H1518">
        <v>6.9143238220099906E-2</v>
      </c>
      <c r="I1518">
        <v>2.6127683018749501E-3</v>
      </c>
      <c r="J1518">
        <v>-2.3558558442928002E-3</v>
      </c>
      <c r="K1518">
        <v>0.13943809324737699</v>
      </c>
      <c r="L1518">
        <v>0.99022454096865098</v>
      </c>
    </row>
    <row r="1519" spans="1:12" x14ac:dyDescent="0.2">
      <c r="A1519">
        <v>1.64615146220446E+18</v>
      </c>
      <c r="B1519">
        <v>13766</v>
      </c>
      <c r="C1519">
        <v>1.64615146219567E+18</v>
      </c>
      <c r="D1519" t="s">
        <v>12</v>
      </c>
      <c r="E1519" t="s">
        <v>13</v>
      </c>
      <c r="F1519">
        <v>5.2637512934235797E-2</v>
      </c>
      <c r="G1519">
        <v>6.3791309849033501E-2</v>
      </c>
      <c r="H1519">
        <v>6.9241374582888607E-2</v>
      </c>
      <c r="I1519">
        <v>4.1327628669411698E-3</v>
      </c>
      <c r="J1519">
        <v>-2.2448764265487402E-3</v>
      </c>
      <c r="K1519">
        <v>0.138863917686186</v>
      </c>
      <c r="L1519">
        <v>0.99030030453684004</v>
      </c>
    </row>
    <row r="1520" spans="1:12" x14ac:dyDescent="0.2">
      <c r="A1520">
        <v>1.64615146220656E+18</v>
      </c>
      <c r="B1520">
        <v>13767</v>
      </c>
      <c r="C1520">
        <v>1.6461514621979899E+18</v>
      </c>
      <c r="D1520" t="s">
        <v>12</v>
      </c>
      <c r="E1520" t="s">
        <v>13</v>
      </c>
      <c r="F1520">
        <v>5.2636808289864598E-2</v>
      </c>
      <c r="G1520">
        <v>6.3799964678632998E-2</v>
      </c>
      <c r="H1520">
        <v>6.9251056702768904E-2</v>
      </c>
      <c r="I1520">
        <v>2.3859102961258198E-3</v>
      </c>
      <c r="J1520">
        <v>-2.7184330115449799E-3</v>
      </c>
      <c r="K1520">
        <v>0.13918377546735</v>
      </c>
      <c r="L1520">
        <v>0.99025996293936602</v>
      </c>
    </row>
    <row r="1521" spans="1:12" x14ac:dyDescent="0.2">
      <c r="A1521">
        <v>1.6461514622089201E+18</v>
      </c>
      <c r="B1521">
        <v>13768</v>
      </c>
      <c r="C1521">
        <v>1.6461514622003699E+18</v>
      </c>
      <c r="D1521" t="s">
        <v>12</v>
      </c>
      <c r="E1521" t="s">
        <v>13</v>
      </c>
      <c r="F1521">
        <v>5.23203088135753E-2</v>
      </c>
      <c r="G1521">
        <v>6.3878917670326593E-2</v>
      </c>
      <c r="H1521">
        <v>6.8846504083825893E-2</v>
      </c>
      <c r="I1521">
        <v>-2.0050708315464201E-3</v>
      </c>
      <c r="J1521">
        <v>-3.09358216787414E-3</v>
      </c>
      <c r="K1521">
        <v>0.14011570929894401</v>
      </c>
      <c r="L1521">
        <v>0.99012827322927399</v>
      </c>
    </row>
    <row r="1522" spans="1:12" x14ac:dyDescent="0.2">
      <c r="A1522">
        <v>1.6461514622117801E+18</v>
      </c>
      <c r="B1522">
        <v>13769</v>
      </c>
      <c r="C1522">
        <v>1.6461514622029499E+18</v>
      </c>
      <c r="D1522" t="s">
        <v>12</v>
      </c>
      <c r="E1522" t="s">
        <v>13</v>
      </c>
      <c r="F1522">
        <v>5.2472269797818001E-2</v>
      </c>
      <c r="G1522">
        <v>6.3838462201777593E-2</v>
      </c>
      <c r="H1522">
        <v>6.9295145200948496E-2</v>
      </c>
      <c r="I1522" s="1">
        <v>-9.3311674470454098E-5</v>
      </c>
      <c r="J1522">
        <v>-2.3528457283643598E-3</v>
      </c>
      <c r="K1522">
        <v>0.13940353615982501</v>
      </c>
      <c r="L1522">
        <v>0.99023285620910695</v>
      </c>
    </row>
    <row r="1523" spans="1:12" x14ac:dyDescent="0.2">
      <c r="A1523">
        <v>1.6461514622141299E+18</v>
      </c>
      <c r="B1523">
        <v>13770</v>
      </c>
      <c r="C1523">
        <v>1.6461514622055199E+18</v>
      </c>
      <c r="D1523" t="s">
        <v>12</v>
      </c>
      <c r="E1523" t="s">
        <v>13</v>
      </c>
      <c r="F1523">
        <v>5.24815306001667E-2</v>
      </c>
      <c r="G1523">
        <v>6.3766446674799193E-2</v>
      </c>
      <c r="H1523">
        <v>6.9150429724755699E-2</v>
      </c>
      <c r="I1523">
        <v>2.46240275171483E-3</v>
      </c>
      <c r="J1523">
        <v>-2.7828762719440698E-3</v>
      </c>
      <c r="K1523">
        <v>0.13962549933097501</v>
      </c>
      <c r="L1523">
        <v>0.99019741067572897</v>
      </c>
    </row>
    <row r="1524" spans="1:12" x14ac:dyDescent="0.2">
      <c r="A1524">
        <v>1.6461514622176499E+18</v>
      </c>
      <c r="B1524">
        <v>13771</v>
      </c>
      <c r="C1524">
        <v>1.6461514622090801E+18</v>
      </c>
      <c r="D1524" t="s">
        <v>12</v>
      </c>
      <c r="E1524" t="s">
        <v>13</v>
      </c>
      <c r="F1524">
        <v>5.2590197575253003E-2</v>
      </c>
      <c r="G1524">
        <v>6.3846298648152403E-2</v>
      </c>
      <c r="H1524">
        <v>6.9290967041933493E-2</v>
      </c>
      <c r="I1524">
        <v>5.5210849652124697E-3</v>
      </c>
      <c r="J1524">
        <v>-1.8476471063080899E-3</v>
      </c>
      <c r="K1524">
        <v>0.13887758509380199</v>
      </c>
      <c r="L1524">
        <v>0.99029244174611897</v>
      </c>
    </row>
    <row r="1525" spans="1:12" x14ac:dyDescent="0.2">
      <c r="A1525">
        <v>1.64615146223251E+18</v>
      </c>
      <c r="B1525">
        <v>13772</v>
      </c>
      <c r="C1525">
        <v>1.6461514622186299E+18</v>
      </c>
      <c r="D1525" t="s">
        <v>12</v>
      </c>
      <c r="E1525" t="s">
        <v>13</v>
      </c>
      <c r="F1525">
        <v>5.26058469172999E-2</v>
      </c>
      <c r="G1525">
        <v>6.3846322852001702E-2</v>
      </c>
      <c r="H1525">
        <v>6.9243165933943099E-2</v>
      </c>
      <c r="I1525">
        <v>3.3323290408728101E-3</v>
      </c>
      <c r="J1525">
        <v>-2.46394640986803E-3</v>
      </c>
      <c r="K1525">
        <v>0.13898521787964599</v>
      </c>
      <c r="L1525">
        <v>0.99028578388372301</v>
      </c>
    </row>
    <row r="1526" spans="1:12" x14ac:dyDescent="0.2">
      <c r="A1526">
        <v>1.6461514622341901E+18</v>
      </c>
      <c r="B1526">
        <v>13773</v>
      </c>
      <c r="C1526">
        <v>1.64615146221967E+18</v>
      </c>
      <c r="D1526" t="s">
        <v>12</v>
      </c>
      <c r="E1526" t="s">
        <v>13</v>
      </c>
      <c r="F1526">
        <v>5.2514910878055703E-2</v>
      </c>
      <c r="G1526">
        <v>6.3758037142736299E-2</v>
      </c>
      <c r="H1526">
        <v>6.9151368584060499E-2</v>
      </c>
      <c r="I1526">
        <v>1.52447171698702E-3</v>
      </c>
      <c r="J1526">
        <v>-2.8487050102095198E-3</v>
      </c>
      <c r="K1526">
        <v>0.13920431746908299</v>
      </c>
      <c r="L1526">
        <v>0.99025841014541005</v>
      </c>
    </row>
    <row r="1527" spans="1:12" x14ac:dyDescent="0.2">
      <c r="A1527">
        <v>1.64615146223485E+18</v>
      </c>
      <c r="B1527">
        <v>13774</v>
      </c>
      <c r="C1527">
        <v>1.6461514622242801E+18</v>
      </c>
      <c r="D1527" t="s">
        <v>12</v>
      </c>
      <c r="E1527" t="s">
        <v>13</v>
      </c>
      <c r="F1527">
        <v>5.2525402356498899E-2</v>
      </c>
      <c r="G1527">
        <v>6.3949597354473406E-2</v>
      </c>
      <c r="H1527">
        <v>6.9276954952822697E-2</v>
      </c>
      <c r="I1527">
        <v>3.8649469418342202E-3</v>
      </c>
      <c r="J1527">
        <v>-1.9763711178070499E-3</v>
      </c>
      <c r="K1527">
        <v>0.138847536938629</v>
      </c>
      <c r="L1527">
        <v>0.99030425507942599</v>
      </c>
    </row>
    <row r="1528" spans="1:12" x14ac:dyDescent="0.2">
      <c r="A1528">
        <v>1.6461514622364001E+18</v>
      </c>
      <c r="B1528">
        <v>13775</v>
      </c>
      <c r="C1528">
        <v>1.6461514622254999E+18</v>
      </c>
      <c r="D1528" t="s">
        <v>12</v>
      </c>
      <c r="E1528" t="s">
        <v>13</v>
      </c>
      <c r="F1528">
        <v>5.25420923718002E-2</v>
      </c>
      <c r="G1528">
        <v>6.3832280075187098E-2</v>
      </c>
      <c r="H1528">
        <v>6.9173082488268298E-2</v>
      </c>
      <c r="I1528">
        <v>2.9558859021124001E-3</v>
      </c>
      <c r="J1528">
        <v>-2.9217144966011701E-3</v>
      </c>
      <c r="K1528">
        <v>0.13899690186458899</v>
      </c>
      <c r="L1528">
        <v>0.99028409438654497</v>
      </c>
    </row>
    <row r="1529" spans="1:12" x14ac:dyDescent="0.2">
      <c r="A1529">
        <v>1.6461514622409001E+18</v>
      </c>
      <c r="B1529">
        <v>13776</v>
      </c>
      <c r="C1529">
        <v>1.6461514622285299E+18</v>
      </c>
      <c r="D1529" t="s">
        <v>12</v>
      </c>
      <c r="E1529" t="s">
        <v>13</v>
      </c>
      <c r="F1529">
        <v>5.2450914687743801E-2</v>
      </c>
      <c r="G1529">
        <v>6.37869201464282E-2</v>
      </c>
      <c r="H1529">
        <v>6.9225467594176707E-2</v>
      </c>
      <c r="I1529">
        <v>2.2120116772429599E-3</v>
      </c>
      <c r="J1529">
        <v>-2.67219084100554E-3</v>
      </c>
      <c r="K1529">
        <v>0.139121232225451</v>
      </c>
      <c r="L1529">
        <v>0.990269281127371</v>
      </c>
    </row>
    <row r="1530" spans="1:12" x14ac:dyDescent="0.2">
      <c r="A1530">
        <v>1.6461514622441001E+18</v>
      </c>
      <c r="B1530">
        <v>13777</v>
      </c>
      <c r="C1530">
        <v>1.6461514622314299E+18</v>
      </c>
      <c r="D1530" t="s">
        <v>12</v>
      </c>
      <c r="E1530" t="s">
        <v>13</v>
      </c>
      <c r="F1530">
        <v>5.2632436695601498E-2</v>
      </c>
      <c r="G1530">
        <v>6.3931347920350004E-2</v>
      </c>
      <c r="H1530">
        <v>6.9240167437021993E-2</v>
      </c>
      <c r="I1530">
        <v>1.2187203491349199E-3</v>
      </c>
      <c r="J1530">
        <v>-2.6840971661509301E-3</v>
      </c>
      <c r="K1530">
        <v>0.13887812449578699</v>
      </c>
      <c r="L1530">
        <v>0.99030509282727897</v>
      </c>
    </row>
    <row r="1531" spans="1:12" x14ac:dyDescent="0.2">
      <c r="A1531">
        <v>1.6461514622466199E+18</v>
      </c>
      <c r="B1531">
        <v>13778</v>
      </c>
      <c r="C1531">
        <v>1.64615146223569E+18</v>
      </c>
      <c r="D1531" t="s">
        <v>12</v>
      </c>
      <c r="E1531" t="s">
        <v>13</v>
      </c>
      <c r="F1531">
        <v>5.2660252820171498E-2</v>
      </c>
      <c r="G1531">
        <v>6.3837927414189796E-2</v>
      </c>
      <c r="H1531">
        <v>6.9189389778129703E-2</v>
      </c>
      <c r="I1531">
        <v>2.8821979282923102E-3</v>
      </c>
      <c r="J1531">
        <v>-2.2719338988384098E-3</v>
      </c>
      <c r="K1531">
        <v>0.13822751725291299</v>
      </c>
      <c r="L1531">
        <v>0.99039370188100295</v>
      </c>
    </row>
    <row r="1532" spans="1:12" x14ac:dyDescent="0.2">
      <c r="A1532">
        <v>1.6461514622501601E+18</v>
      </c>
      <c r="B1532">
        <v>13779</v>
      </c>
      <c r="C1532">
        <v>1.6461514622388401E+18</v>
      </c>
      <c r="D1532" t="s">
        <v>12</v>
      </c>
      <c r="E1532" t="s">
        <v>13</v>
      </c>
      <c r="F1532">
        <v>5.25945843626364E-2</v>
      </c>
      <c r="G1532">
        <v>6.3877856032624997E-2</v>
      </c>
      <c r="H1532">
        <v>6.9203480350507607E-2</v>
      </c>
      <c r="I1532">
        <v>2.3946699949072801E-3</v>
      </c>
      <c r="J1532">
        <v>-2.6951269745868001E-3</v>
      </c>
      <c r="K1532">
        <v>0.13856458653259099</v>
      </c>
      <c r="L1532">
        <v>0.99034683682296798</v>
      </c>
    </row>
    <row r="1533" spans="1:12" x14ac:dyDescent="0.2">
      <c r="A1533">
        <v>1.64615146225235E+18</v>
      </c>
      <c r="B1533">
        <v>13780</v>
      </c>
      <c r="C1533">
        <v>1.6461514622406899E+18</v>
      </c>
      <c r="D1533" t="s">
        <v>12</v>
      </c>
      <c r="E1533" t="s">
        <v>13</v>
      </c>
      <c r="F1533">
        <v>5.2288137275015197E-2</v>
      </c>
      <c r="G1533">
        <v>6.3940111257183199E-2</v>
      </c>
      <c r="H1533">
        <v>6.8892071766523302E-2</v>
      </c>
      <c r="I1533">
        <v>-1.7324609130804E-3</v>
      </c>
      <c r="J1533">
        <v>-3.2917740633076598E-3</v>
      </c>
      <c r="K1533">
        <v>0.139586354370762</v>
      </c>
      <c r="L1533">
        <v>0.99020291479887101</v>
      </c>
    </row>
    <row r="1534" spans="1:12" x14ac:dyDescent="0.2">
      <c r="A1534">
        <v>1.6461514622551601E+18</v>
      </c>
      <c r="B1534">
        <v>13781</v>
      </c>
      <c r="C1534">
        <v>1.64615146224574E+18</v>
      </c>
      <c r="D1534" t="s">
        <v>12</v>
      </c>
      <c r="E1534" t="s">
        <v>13</v>
      </c>
      <c r="F1534">
        <v>5.2584180234189898E-2</v>
      </c>
      <c r="G1534">
        <v>6.3928862519376198E-2</v>
      </c>
      <c r="H1534">
        <v>6.9186953354535799E-2</v>
      </c>
      <c r="I1534">
        <v>2.9728559822589499E-3</v>
      </c>
      <c r="J1534">
        <v>-2.5463372477411302E-3</v>
      </c>
      <c r="K1534">
        <v>0.13865786350353099</v>
      </c>
      <c r="L1534">
        <v>0.99033260836072901</v>
      </c>
    </row>
    <row r="1535" spans="1:12" x14ac:dyDescent="0.2">
      <c r="A1535">
        <v>1.6461514622576399E+18</v>
      </c>
      <c r="B1535">
        <v>13782</v>
      </c>
      <c r="C1535">
        <v>1.64615146224813E+18</v>
      </c>
      <c r="D1535" t="s">
        <v>12</v>
      </c>
      <c r="E1535" t="s">
        <v>13</v>
      </c>
      <c r="F1535">
        <v>5.2480852121222901E-2</v>
      </c>
      <c r="G1535">
        <v>6.4010115601712506E-2</v>
      </c>
      <c r="H1535">
        <v>6.9250435739164506E-2</v>
      </c>
      <c r="I1535">
        <v>5.5804595158049997E-3</v>
      </c>
      <c r="J1535">
        <v>-1.65730048847955E-3</v>
      </c>
      <c r="K1535">
        <v>0.13837937560708499</v>
      </c>
      <c r="L1535">
        <v>0.990362186391058</v>
      </c>
    </row>
    <row r="1536" spans="1:12" x14ac:dyDescent="0.2">
      <c r="A1536">
        <v>1.6461514622607301E+18</v>
      </c>
      <c r="B1536">
        <v>13783</v>
      </c>
      <c r="C1536">
        <v>1.6461514622511601E+18</v>
      </c>
      <c r="D1536" t="s">
        <v>12</v>
      </c>
      <c r="E1536" t="s">
        <v>13</v>
      </c>
      <c r="F1536">
        <v>5.2509084284850203E-2</v>
      </c>
      <c r="G1536">
        <v>6.3989328100612503E-2</v>
      </c>
      <c r="H1536">
        <v>6.9126549708642598E-2</v>
      </c>
      <c r="I1536">
        <v>2.3149073374551001E-3</v>
      </c>
      <c r="J1536">
        <v>-2.1088878620492001E-3</v>
      </c>
      <c r="K1536">
        <v>0.13876440387349701</v>
      </c>
      <c r="L1536">
        <v>0.99032047035978998</v>
      </c>
    </row>
    <row r="1537" spans="1:12" x14ac:dyDescent="0.2">
      <c r="A1537">
        <v>1.64615146226336E+18</v>
      </c>
      <c r="B1537">
        <v>13784</v>
      </c>
      <c r="C1537">
        <v>1.64615146225299E+18</v>
      </c>
      <c r="D1537" t="s">
        <v>12</v>
      </c>
      <c r="E1537" t="s">
        <v>13</v>
      </c>
      <c r="F1537">
        <v>5.2552299252696603E-2</v>
      </c>
      <c r="G1537">
        <v>6.3789130980136305E-2</v>
      </c>
      <c r="H1537">
        <v>6.9107762967931904E-2</v>
      </c>
      <c r="I1537">
        <v>1.42655289587782E-3</v>
      </c>
      <c r="J1537">
        <v>-2.87929415104963E-3</v>
      </c>
      <c r="K1537">
        <v>0.13854647921532301</v>
      </c>
      <c r="L1537">
        <v>0.99035071954791098</v>
      </c>
    </row>
    <row r="1538" spans="1:12" x14ac:dyDescent="0.2">
      <c r="A1538">
        <v>1.64615146227183E+18</v>
      </c>
      <c r="B1538">
        <v>13785</v>
      </c>
      <c r="C1538">
        <v>1.6461514622557499E+18</v>
      </c>
      <c r="D1538" t="s">
        <v>12</v>
      </c>
      <c r="E1538" t="s">
        <v>13</v>
      </c>
      <c r="F1538">
        <v>5.2628458293529599E-2</v>
      </c>
      <c r="G1538">
        <v>6.3908868582588693E-2</v>
      </c>
      <c r="H1538">
        <v>6.9203997425194994E-2</v>
      </c>
      <c r="I1538">
        <v>1.1332502540267601E-3</v>
      </c>
      <c r="J1538">
        <v>-2.85704501473003E-3</v>
      </c>
      <c r="K1538">
        <v>0.13850451331285299</v>
      </c>
      <c r="L1538">
        <v>0.990357033008609</v>
      </c>
    </row>
    <row r="1539" spans="1:12" x14ac:dyDescent="0.2">
      <c r="A1539">
        <v>1.6461514622751501E+18</v>
      </c>
      <c r="B1539">
        <v>13786</v>
      </c>
      <c r="C1539">
        <v>1.6461514622584E+18</v>
      </c>
      <c r="D1539" t="s">
        <v>12</v>
      </c>
      <c r="E1539" t="s">
        <v>13</v>
      </c>
      <c r="F1539">
        <v>5.26175497086208E-2</v>
      </c>
      <c r="G1539">
        <v>6.3992215801528904E-2</v>
      </c>
      <c r="H1539">
        <v>6.9189741068193603E-2</v>
      </c>
      <c r="I1539">
        <v>1.5077596212308901E-3</v>
      </c>
      <c r="J1539">
        <v>-2.54989927349608E-3</v>
      </c>
      <c r="K1539">
        <v>0.13834818994176801</v>
      </c>
      <c r="L1539">
        <v>0.99037922182084104</v>
      </c>
    </row>
    <row r="1540" spans="1:12" x14ac:dyDescent="0.2">
      <c r="A1540">
        <v>1.6461514622787699E+18</v>
      </c>
      <c r="B1540">
        <v>13787</v>
      </c>
      <c r="C1540">
        <v>1.6461514622611E+18</v>
      </c>
      <c r="D1540" t="s">
        <v>12</v>
      </c>
      <c r="E1540" t="s">
        <v>13</v>
      </c>
      <c r="F1540">
        <v>5.2359658142768002E-2</v>
      </c>
      <c r="G1540">
        <v>6.4053801087587903E-2</v>
      </c>
      <c r="H1540">
        <v>6.9237185605151005E-2</v>
      </c>
      <c r="I1540">
        <v>4.5540394495956404E-3</v>
      </c>
      <c r="J1540">
        <v>-2.1250007169780999E-3</v>
      </c>
      <c r="K1540">
        <v>0.13846347597139999</v>
      </c>
      <c r="L1540">
        <v>0.99035479042541197</v>
      </c>
    </row>
    <row r="1541" spans="1:12" x14ac:dyDescent="0.2">
      <c r="A1541">
        <v>1.64615146228113E+18</v>
      </c>
      <c r="B1541">
        <v>13788</v>
      </c>
      <c r="C1541">
        <v>1.64615146227054E+18</v>
      </c>
      <c r="D1541" t="s">
        <v>12</v>
      </c>
      <c r="E1541" t="s">
        <v>13</v>
      </c>
      <c r="F1541">
        <v>5.2391872386345101E-2</v>
      </c>
      <c r="G1541">
        <v>6.4014481301255505E-2</v>
      </c>
      <c r="H1541">
        <v>6.8957374119309106E-2</v>
      </c>
      <c r="I1541">
        <v>-1.72320640798142E-3</v>
      </c>
      <c r="J1541">
        <v>-2.7647973352690502E-3</v>
      </c>
      <c r="K1541">
        <v>0.13910279173217499</v>
      </c>
      <c r="L1541">
        <v>0.99027258862784096</v>
      </c>
    </row>
    <row r="1542" spans="1:12" x14ac:dyDescent="0.2">
      <c r="A1542">
        <v>1.6461514622856699E+18</v>
      </c>
      <c r="B1542">
        <v>13789</v>
      </c>
      <c r="C1542">
        <v>1.6461514622733499E+18</v>
      </c>
      <c r="D1542" t="s">
        <v>12</v>
      </c>
      <c r="E1542" t="s">
        <v>13</v>
      </c>
      <c r="F1542">
        <v>5.2502788859273002E-2</v>
      </c>
      <c r="G1542">
        <v>6.3888764787225397E-2</v>
      </c>
      <c r="H1542">
        <v>6.9130620013549596E-2</v>
      </c>
      <c r="I1542">
        <v>2.5102212983593602E-3</v>
      </c>
      <c r="J1542">
        <v>-2.3991162594092898E-3</v>
      </c>
      <c r="K1542">
        <v>0.138145868923541</v>
      </c>
      <c r="L1542">
        <v>0.99040580669216904</v>
      </c>
    </row>
    <row r="1543" spans="1:12" x14ac:dyDescent="0.2">
      <c r="A1543">
        <v>1.6461514622890299E+18</v>
      </c>
      <c r="B1543">
        <v>13790</v>
      </c>
      <c r="C1543">
        <v>1.6461514622761999E+18</v>
      </c>
      <c r="D1543" t="s">
        <v>12</v>
      </c>
      <c r="E1543" t="s">
        <v>13</v>
      </c>
      <c r="F1543">
        <v>5.2578679102136497E-2</v>
      </c>
      <c r="G1543">
        <v>6.3970516889049006E-2</v>
      </c>
      <c r="H1543">
        <v>6.9224893351004999E-2</v>
      </c>
      <c r="I1543">
        <v>4.2298266988216203E-3</v>
      </c>
      <c r="J1543">
        <v>-2.07507590222244E-3</v>
      </c>
      <c r="K1543">
        <v>0.137962509047521</v>
      </c>
      <c r="L1543">
        <v>0.99042624597867401</v>
      </c>
    </row>
    <row r="1544" spans="1:12" x14ac:dyDescent="0.2">
      <c r="A1544">
        <v>1.6461514622915799E+18</v>
      </c>
      <c r="B1544">
        <v>13791</v>
      </c>
      <c r="C1544">
        <v>1.64615146228081E+18</v>
      </c>
      <c r="D1544" t="s">
        <v>12</v>
      </c>
      <c r="E1544" t="s">
        <v>13</v>
      </c>
      <c r="F1544">
        <v>5.2454636771301098E-2</v>
      </c>
      <c r="G1544">
        <v>6.3990140933762693E-2</v>
      </c>
      <c r="H1544">
        <v>6.9259948053902995E-2</v>
      </c>
      <c r="I1544">
        <v>1.2978023131666799E-3</v>
      </c>
      <c r="J1544">
        <v>-3.0930107777791902E-3</v>
      </c>
      <c r="K1544">
        <v>0.13838193552085201</v>
      </c>
      <c r="L1544">
        <v>0.99037325737066695</v>
      </c>
    </row>
    <row r="1545" spans="1:12" x14ac:dyDescent="0.2">
      <c r="A1545">
        <v>1.6461514622950001E+18</v>
      </c>
      <c r="B1545">
        <v>13792</v>
      </c>
      <c r="C1545">
        <v>1.64615146228351E+18</v>
      </c>
      <c r="D1545" t="s">
        <v>12</v>
      </c>
      <c r="E1545" t="s">
        <v>13</v>
      </c>
      <c r="F1545">
        <v>5.2581804234579602E-2</v>
      </c>
      <c r="G1545">
        <v>6.4032276803698399E-2</v>
      </c>
      <c r="H1545">
        <v>6.9239347692153994E-2</v>
      </c>
      <c r="I1545">
        <v>1.3142967273624599E-3</v>
      </c>
      <c r="J1545">
        <v>-2.0988463113324001E-3</v>
      </c>
      <c r="K1545">
        <v>0.138301559543517</v>
      </c>
      <c r="L1545">
        <v>0.99038706882516603</v>
      </c>
    </row>
    <row r="1546" spans="1:12" x14ac:dyDescent="0.2">
      <c r="A1546">
        <v>1.64615146229696E+18</v>
      </c>
      <c r="B1546">
        <v>13793</v>
      </c>
      <c r="C1546">
        <v>1.64615146228545E+18</v>
      </c>
      <c r="D1546" t="s">
        <v>12</v>
      </c>
      <c r="E1546" t="s">
        <v>13</v>
      </c>
      <c r="F1546">
        <v>5.2621176118333099E-2</v>
      </c>
      <c r="G1546">
        <v>6.3990932429922306E-2</v>
      </c>
      <c r="H1546">
        <v>6.9270953087996995E-2</v>
      </c>
      <c r="I1546">
        <v>3.02559957962545E-3</v>
      </c>
      <c r="J1546">
        <v>-2.58320716557175E-3</v>
      </c>
      <c r="K1546">
        <v>0.138150558466891</v>
      </c>
      <c r="L1546">
        <v>0.99040324917843903</v>
      </c>
    </row>
    <row r="1547" spans="1:12" x14ac:dyDescent="0.2">
      <c r="A1547">
        <v>1.6461514623014999E+18</v>
      </c>
      <c r="B1547">
        <v>13794</v>
      </c>
      <c r="C1547">
        <v>1.6461514622912699E+18</v>
      </c>
      <c r="D1547" t="s">
        <v>12</v>
      </c>
      <c r="E1547" t="s">
        <v>13</v>
      </c>
      <c r="F1547">
        <v>5.2469183990819797E-2</v>
      </c>
      <c r="G1547">
        <v>6.4056694824024304E-2</v>
      </c>
      <c r="H1547">
        <v>6.9175756416437806E-2</v>
      </c>
      <c r="I1547">
        <v>2.3058456167053998E-3</v>
      </c>
      <c r="J1547">
        <v>-2.1879083217719499E-3</v>
      </c>
      <c r="K1547">
        <v>0.138465050432967</v>
      </c>
      <c r="L1547">
        <v>0.99036221956502501</v>
      </c>
    </row>
    <row r="1548" spans="1:12" x14ac:dyDescent="0.2">
      <c r="A1548">
        <v>1.6461514623052201E+18</v>
      </c>
      <c r="B1548">
        <v>13795</v>
      </c>
      <c r="C1548">
        <v>1.6461514622935301E+18</v>
      </c>
      <c r="D1548" t="s">
        <v>12</v>
      </c>
      <c r="E1548" t="s">
        <v>13</v>
      </c>
      <c r="F1548">
        <v>5.2254688575877999E-2</v>
      </c>
      <c r="G1548">
        <v>6.3988395077777899E-2</v>
      </c>
      <c r="H1548">
        <v>6.9016368561696601E-2</v>
      </c>
      <c r="I1548">
        <v>-1.13459692705528E-4</v>
      </c>
      <c r="J1548">
        <v>-3.3393320735581001E-3</v>
      </c>
      <c r="K1548">
        <v>0.13833021977627999</v>
      </c>
      <c r="L1548">
        <v>0.99038052600242799</v>
      </c>
    </row>
    <row r="1549" spans="1:12" x14ac:dyDescent="0.2">
      <c r="A1549">
        <v>1.6461514623070799E+18</v>
      </c>
      <c r="B1549">
        <v>13796</v>
      </c>
      <c r="C1549">
        <v>1.64615146229568E+18</v>
      </c>
      <c r="D1549" t="s">
        <v>12</v>
      </c>
      <c r="E1549" t="s">
        <v>13</v>
      </c>
      <c r="F1549">
        <v>5.2612209991452198E-2</v>
      </c>
      <c r="G1549">
        <v>6.4052313030325506E-2</v>
      </c>
      <c r="H1549">
        <v>6.9223744413277499E-2</v>
      </c>
      <c r="I1549">
        <v>1.3964083229331501E-3</v>
      </c>
      <c r="J1549">
        <v>-2.6453223022699099E-3</v>
      </c>
      <c r="K1549">
        <v>0.13795907372451099</v>
      </c>
      <c r="L1549">
        <v>0.99043341335537904</v>
      </c>
    </row>
    <row r="1550" spans="1:12" x14ac:dyDescent="0.2">
      <c r="A1550">
        <v>1.64615146232434E+18</v>
      </c>
      <c r="B1550">
        <v>13797</v>
      </c>
      <c r="C1550">
        <v>1.64615146229858E+18</v>
      </c>
      <c r="D1550" t="s">
        <v>12</v>
      </c>
      <c r="E1550" t="s">
        <v>13</v>
      </c>
      <c r="F1550">
        <v>5.2600471725134601E-2</v>
      </c>
      <c r="G1550">
        <v>6.4060223195763905E-2</v>
      </c>
      <c r="H1550">
        <v>6.9180386268286195E-2</v>
      </c>
      <c r="I1550">
        <v>1.71507056681393E-3</v>
      </c>
      <c r="J1550">
        <v>-2.4705142308945301E-3</v>
      </c>
      <c r="K1550">
        <v>0.13801137724092799</v>
      </c>
      <c r="L1550">
        <v>0.99042607742549205</v>
      </c>
    </row>
    <row r="1551" spans="1:12" x14ac:dyDescent="0.2">
      <c r="A1551">
        <v>1.6461514623307599E+18</v>
      </c>
      <c r="B1551">
        <v>13798</v>
      </c>
      <c r="C1551">
        <v>1.6461514623042501E+18</v>
      </c>
      <c r="D1551" t="s">
        <v>12</v>
      </c>
      <c r="E1551" t="s">
        <v>13</v>
      </c>
      <c r="F1551">
        <v>5.2496824505374802E-2</v>
      </c>
      <c r="G1551">
        <v>6.4107914351593603E-2</v>
      </c>
      <c r="H1551">
        <v>6.92302669175376E-2</v>
      </c>
      <c r="I1551">
        <v>3.8809078207006501E-3</v>
      </c>
      <c r="J1551">
        <v>-1.9469939935944499E-3</v>
      </c>
      <c r="K1551">
        <v>0.13785253306623199</v>
      </c>
      <c r="L1551">
        <v>0.99044324769069902</v>
      </c>
    </row>
    <row r="1552" spans="1:12" x14ac:dyDescent="0.2">
      <c r="A1552">
        <v>1.6461514623319199E+18</v>
      </c>
      <c r="B1552">
        <v>13799</v>
      </c>
      <c r="C1552">
        <v>1.64615146231331E+18</v>
      </c>
      <c r="D1552" t="s">
        <v>12</v>
      </c>
      <c r="E1552" t="s">
        <v>13</v>
      </c>
      <c r="F1552">
        <v>5.2383478940993003E-2</v>
      </c>
      <c r="G1552">
        <v>6.4101100716429396E-2</v>
      </c>
      <c r="H1552">
        <v>6.8988224676013205E-2</v>
      </c>
      <c r="I1552">
        <v>-1.42972515327017E-3</v>
      </c>
      <c r="J1552">
        <v>-2.6129892344586799E-3</v>
      </c>
      <c r="K1552">
        <v>0.13852647263321199</v>
      </c>
      <c r="L1552">
        <v>0.99035425204976302</v>
      </c>
    </row>
    <row r="1553" spans="1:12" x14ac:dyDescent="0.2">
      <c r="A1553">
        <v>1.64615146233248E+18</v>
      </c>
      <c r="B1553">
        <v>13800</v>
      </c>
      <c r="C1553">
        <v>1.6461514623215301E+18</v>
      </c>
      <c r="D1553" t="s">
        <v>12</v>
      </c>
      <c r="E1553" t="s">
        <v>13</v>
      </c>
      <c r="F1553">
        <v>5.25190195469665E-2</v>
      </c>
      <c r="G1553">
        <v>6.4083308442002995E-2</v>
      </c>
      <c r="H1553">
        <v>6.9236396703527797E-2</v>
      </c>
      <c r="I1553">
        <v>1.0535450266142899E-3</v>
      </c>
      <c r="J1553">
        <v>-2.9435716037956301E-3</v>
      </c>
      <c r="K1553">
        <v>0.137744491161753</v>
      </c>
      <c r="L1553">
        <v>0.99046286178921406</v>
      </c>
    </row>
    <row r="1554" spans="1:12" x14ac:dyDescent="0.2">
      <c r="A1554">
        <v>1.64615146233411E+18</v>
      </c>
      <c r="B1554">
        <v>13801</v>
      </c>
      <c r="C1554">
        <v>1.6461514623257101E+18</v>
      </c>
      <c r="D1554" t="s">
        <v>12</v>
      </c>
      <c r="E1554" t="s">
        <v>13</v>
      </c>
      <c r="F1554">
        <v>5.2491031692040897E-2</v>
      </c>
      <c r="G1554">
        <v>6.4066401125682307E-2</v>
      </c>
      <c r="H1554">
        <v>6.92103994462899E-2</v>
      </c>
      <c r="I1554">
        <v>3.6791734782700199E-3</v>
      </c>
      <c r="J1554">
        <v>-2.2344452811804499E-3</v>
      </c>
      <c r="K1554">
        <v>0.13758796003542101</v>
      </c>
      <c r="L1554">
        <v>0.99048019878748295</v>
      </c>
    </row>
    <row r="1555" spans="1:12" x14ac:dyDescent="0.2">
      <c r="A1555">
        <v>1.6461514623374999E+18</v>
      </c>
      <c r="B1555">
        <v>13802</v>
      </c>
      <c r="C1555">
        <v>1.64615146232864E+18</v>
      </c>
      <c r="D1555" t="s">
        <v>12</v>
      </c>
      <c r="E1555" t="s">
        <v>13</v>
      </c>
      <c r="F1555">
        <v>5.2477878022059297E-2</v>
      </c>
      <c r="G1555">
        <v>6.4160264505579295E-2</v>
      </c>
      <c r="H1555">
        <v>6.9247138529657096E-2</v>
      </c>
      <c r="I1555">
        <v>4.9474092792474297E-3</v>
      </c>
      <c r="J1555">
        <v>-1.7816034061620301E-3</v>
      </c>
      <c r="K1555">
        <v>0.13730968922360201</v>
      </c>
      <c r="L1555">
        <v>0.99051420902278997</v>
      </c>
    </row>
    <row r="1556" spans="1:12" x14ac:dyDescent="0.2">
      <c r="A1556">
        <v>1.64615146233983E+18</v>
      </c>
      <c r="B1556">
        <v>13803</v>
      </c>
      <c r="C1556">
        <v>1.6461514623309E+18</v>
      </c>
      <c r="D1556" t="s">
        <v>12</v>
      </c>
      <c r="E1556" t="s">
        <v>13</v>
      </c>
      <c r="F1556">
        <v>5.2434491859783203E-2</v>
      </c>
      <c r="G1556">
        <v>6.4166447620560799E-2</v>
      </c>
      <c r="H1556">
        <v>6.9166501100020497E-2</v>
      </c>
      <c r="I1556">
        <v>2.19298296064748E-3</v>
      </c>
      <c r="J1556">
        <v>-2.1797981644322202E-3</v>
      </c>
      <c r="K1556">
        <v>0.13770753276654399</v>
      </c>
      <c r="L1556">
        <v>0.99046810888844194</v>
      </c>
    </row>
    <row r="1557" spans="1:12" x14ac:dyDescent="0.2">
      <c r="A1557">
        <v>1.6461514623423601E+18</v>
      </c>
      <c r="B1557">
        <v>13804</v>
      </c>
      <c r="C1557">
        <v>1.64615146233329E+18</v>
      </c>
      <c r="D1557" t="s">
        <v>12</v>
      </c>
      <c r="E1557" t="s">
        <v>13</v>
      </c>
      <c r="F1557">
        <v>5.24273275117789E-2</v>
      </c>
      <c r="G1557">
        <v>6.4112477957832301E-2</v>
      </c>
      <c r="H1557">
        <v>6.9239176652892698E-2</v>
      </c>
      <c r="I1557">
        <v>1.1727437414634099E-3</v>
      </c>
      <c r="J1557">
        <v>-2.7170124059092502E-3</v>
      </c>
      <c r="K1557">
        <v>0.13758088780323999</v>
      </c>
      <c r="L1557">
        <v>0.990486113899117</v>
      </c>
    </row>
    <row r="1558" spans="1:12" x14ac:dyDescent="0.2">
      <c r="A1558">
        <v>1.6461514623498199E+18</v>
      </c>
      <c r="B1558">
        <v>13805</v>
      </c>
      <c r="C1558">
        <v>1.6461514623400499E+18</v>
      </c>
      <c r="D1558" t="s">
        <v>12</v>
      </c>
      <c r="E1558" t="s">
        <v>13</v>
      </c>
      <c r="F1558">
        <v>5.2513523157206698E-2</v>
      </c>
      <c r="G1558">
        <v>6.4200013899178399E-2</v>
      </c>
      <c r="H1558">
        <v>6.9034316339932997E-2</v>
      </c>
      <c r="I1558">
        <v>1.05297571241072E-4</v>
      </c>
      <c r="J1558">
        <v>-2.57402627711751E-3</v>
      </c>
      <c r="K1558">
        <v>0.13714926209081199</v>
      </c>
      <c r="L1558">
        <v>0.99054704240086</v>
      </c>
    </row>
    <row r="1559" spans="1:12" x14ac:dyDescent="0.2">
      <c r="A1559">
        <v>1.6461514623498601E+18</v>
      </c>
      <c r="B1559">
        <v>13806</v>
      </c>
      <c r="C1559">
        <v>1.6461514623407301E+18</v>
      </c>
      <c r="D1559" t="s">
        <v>12</v>
      </c>
      <c r="E1559" t="s">
        <v>13</v>
      </c>
      <c r="F1559">
        <v>5.2509927109571898E-2</v>
      </c>
      <c r="G1559">
        <v>6.4187752770370907E-2</v>
      </c>
      <c r="H1559">
        <v>6.9268917365534297E-2</v>
      </c>
      <c r="I1559">
        <v>3.15525825328822E-3</v>
      </c>
      <c r="J1559">
        <v>-2.08720178713648E-3</v>
      </c>
      <c r="K1559">
        <v>0.137060477619178</v>
      </c>
      <c r="L1559">
        <v>0.99055545700826697</v>
      </c>
    </row>
    <row r="1560" spans="1:12" x14ac:dyDescent="0.2">
      <c r="A1560">
        <v>1.6461514623538801E+18</v>
      </c>
      <c r="B1560">
        <v>13807</v>
      </c>
      <c r="C1560">
        <v>1.6461514623438001E+18</v>
      </c>
      <c r="D1560" t="s">
        <v>12</v>
      </c>
      <c r="E1560" t="s">
        <v>13</v>
      </c>
      <c r="F1560">
        <v>5.2466902227740697E-2</v>
      </c>
      <c r="G1560">
        <v>6.3939092553309401E-2</v>
      </c>
      <c r="H1560">
        <v>6.9399611624171603E-2</v>
      </c>
      <c r="I1560">
        <v>5.49607296047865E-3</v>
      </c>
      <c r="J1560">
        <v>-1.7504578664621099E-3</v>
      </c>
      <c r="K1560">
        <v>0.136839624473165</v>
      </c>
      <c r="L1560">
        <v>0.99057642120803202</v>
      </c>
    </row>
    <row r="1561" spans="1:12" x14ac:dyDescent="0.2">
      <c r="A1561">
        <v>1.6461514623572301E+18</v>
      </c>
      <c r="B1561">
        <v>13808</v>
      </c>
      <c r="C1561">
        <v>1.6461514623458801E+18</v>
      </c>
      <c r="D1561" t="s">
        <v>12</v>
      </c>
      <c r="E1561" t="s">
        <v>13</v>
      </c>
      <c r="F1561">
        <v>5.23412632575843E-2</v>
      </c>
      <c r="G1561">
        <v>6.4095451965304001E-2</v>
      </c>
      <c r="H1561">
        <v>6.9162514871510206E-2</v>
      </c>
      <c r="I1561">
        <v>2.8183364110601402E-3</v>
      </c>
      <c r="J1561">
        <v>-2.3522314391269598E-3</v>
      </c>
      <c r="K1561">
        <v>0.137397111819757</v>
      </c>
      <c r="L1561">
        <v>0.99050924157764397</v>
      </c>
    </row>
    <row r="1562" spans="1:12" x14ac:dyDescent="0.2">
      <c r="A1562">
        <v>1.6461514623603699E+18</v>
      </c>
      <c r="B1562">
        <v>13809</v>
      </c>
      <c r="C1562">
        <v>1.6461514623487099E+18</v>
      </c>
      <c r="D1562" t="s">
        <v>12</v>
      </c>
      <c r="E1562" t="s">
        <v>13</v>
      </c>
      <c r="F1562">
        <v>5.2467760419889098E-2</v>
      </c>
      <c r="G1562">
        <v>6.4090110444662701E-2</v>
      </c>
      <c r="H1562">
        <v>6.9338791982452505E-2</v>
      </c>
      <c r="I1562">
        <v>3.54602799452563E-3</v>
      </c>
      <c r="J1562">
        <v>-2.4885914059326998E-3</v>
      </c>
      <c r="K1562">
        <v>0.13699917838343001</v>
      </c>
      <c r="L1562">
        <v>0.99056168799350397</v>
      </c>
    </row>
    <row r="1563" spans="1:12" x14ac:dyDescent="0.2">
      <c r="A1563">
        <v>1.6461514623621901E+18</v>
      </c>
      <c r="B1563">
        <v>13810</v>
      </c>
      <c r="C1563">
        <v>1.64615146235058E+18</v>
      </c>
      <c r="D1563" t="s">
        <v>12</v>
      </c>
      <c r="E1563" t="s">
        <v>13</v>
      </c>
      <c r="F1563">
        <v>5.24947943052625E-2</v>
      </c>
      <c r="G1563">
        <v>6.4177760872185297E-2</v>
      </c>
      <c r="H1563">
        <v>6.9242560217203902E-2</v>
      </c>
      <c r="I1563">
        <v>8.0548218068147005E-4</v>
      </c>
      <c r="J1563">
        <v>-2.2384322170480499E-3</v>
      </c>
      <c r="K1563">
        <v>0.13693756451678399</v>
      </c>
      <c r="L1563">
        <v>0.99057682389801405</v>
      </c>
    </row>
    <row r="1564" spans="1:12" x14ac:dyDescent="0.2">
      <c r="A1564">
        <v>1.64615146236432E+18</v>
      </c>
      <c r="B1564">
        <v>13811</v>
      </c>
      <c r="C1564">
        <v>1.64615146235569E+18</v>
      </c>
      <c r="D1564" t="s">
        <v>12</v>
      </c>
      <c r="E1564" t="s">
        <v>13</v>
      </c>
      <c r="F1564">
        <v>5.2470148740810497E-2</v>
      </c>
      <c r="G1564">
        <v>6.4127290327379405E-2</v>
      </c>
      <c r="H1564">
        <v>6.9267831139539104E-2</v>
      </c>
      <c r="I1564">
        <v>5.1788778800514303E-3</v>
      </c>
      <c r="J1564">
        <v>-1.8081003428075801E-3</v>
      </c>
      <c r="K1564">
        <v>0.13609969285381099</v>
      </c>
      <c r="L1564">
        <v>0.99067996023042204</v>
      </c>
    </row>
    <row r="1565" spans="1:12" x14ac:dyDescent="0.2">
      <c r="A1565">
        <v>1.6461514623732301E+18</v>
      </c>
      <c r="B1565">
        <v>13812</v>
      </c>
      <c r="C1565">
        <v>1.6461514623586099E+18</v>
      </c>
      <c r="D1565" t="s">
        <v>12</v>
      </c>
      <c r="E1565" t="s">
        <v>13</v>
      </c>
      <c r="F1565">
        <v>5.24883871313764E-2</v>
      </c>
      <c r="G1565">
        <v>6.4306593073583496E-2</v>
      </c>
      <c r="H1565">
        <v>6.9242841416416401E-2</v>
      </c>
      <c r="I1565">
        <v>7.5530460862668998E-3</v>
      </c>
      <c r="J1565">
        <v>-1.87552523232988E-3</v>
      </c>
      <c r="K1565">
        <v>0.13728687706791901</v>
      </c>
      <c r="L1565">
        <v>0.990500755822457</v>
      </c>
    </row>
    <row r="1566" spans="1:12" x14ac:dyDescent="0.2">
      <c r="A1566">
        <v>1.6461514623770801E+18</v>
      </c>
      <c r="B1566">
        <v>13813</v>
      </c>
      <c r="C1566">
        <v>1.6461514623624399E+18</v>
      </c>
      <c r="D1566" t="s">
        <v>12</v>
      </c>
      <c r="E1566" t="s">
        <v>13</v>
      </c>
      <c r="F1566">
        <v>5.24773693980417E-2</v>
      </c>
      <c r="G1566">
        <v>6.4150873930191504E-2</v>
      </c>
      <c r="H1566">
        <v>6.92860738972816E-2</v>
      </c>
      <c r="I1566">
        <v>1.15456572624838E-3</v>
      </c>
      <c r="J1566">
        <v>-2.8252990969655401E-3</v>
      </c>
      <c r="K1566">
        <v>0.13697066903614999</v>
      </c>
      <c r="L1566">
        <v>0.99057040158021303</v>
      </c>
    </row>
    <row r="1567" spans="1:12" x14ac:dyDescent="0.2">
      <c r="A1567">
        <v>1.64615146237775E+18</v>
      </c>
      <c r="B1567">
        <v>13814</v>
      </c>
      <c r="C1567">
        <v>1.6461514623660001E+18</v>
      </c>
      <c r="D1567" t="s">
        <v>12</v>
      </c>
      <c r="E1567" t="s">
        <v>13</v>
      </c>
      <c r="F1567">
        <v>5.2353575123377898E-2</v>
      </c>
      <c r="G1567">
        <v>6.4120142613361505E-2</v>
      </c>
      <c r="H1567">
        <v>6.9278085454896596E-2</v>
      </c>
      <c r="I1567">
        <v>6.4811527819344499E-3</v>
      </c>
      <c r="J1567">
        <v>-1.5615119137008999E-3</v>
      </c>
      <c r="K1567">
        <v>0.13721400467712899</v>
      </c>
      <c r="L1567">
        <v>0.99051899187225301</v>
      </c>
    </row>
    <row r="1568" spans="1:12" x14ac:dyDescent="0.2">
      <c r="A1568">
        <v>1.6461514623800801E+18</v>
      </c>
      <c r="B1568">
        <v>13815</v>
      </c>
      <c r="C1568">
        <v>1.64615146237101E+18</v>
      </c>
      <c r="D1568" t="s">
        <v>12</v>
      </c>
      <c r="E1568" t="s">
        <v>13</v>
      </c>
      <c r="F1568">
        <v>5.2377112177171899E-2</v>
      </c>
      <c r="G1568">
        <v>6.4205758662733606E-2</v>
      </c>
      <c r="H1568">
        <v>6.9286397857379695E-2</v>
      </c>
      <c r="I1568">
        <v>3.6808704982235398E-3</v>
      </c>
      <c r="J1568">
        <v>-2.0561327695225698E-3</v>
      </c>
      <c r="K1568">
        <v>0.13689115330950799</v>
      </c>
      <c r="L1568">
        <v>0.99057712251798002</v>
      </c>
    </row>
    <row r="1569" spans="1:12" x14ac:dyDescent="0.2">
      <c r="A1569">
        <v>1.64615146238226E+18</v>
      </c>
      <c r="B1569">
        <v>13816</v>
      </c>
      <c r="C1569">
        <v>1.6461514623735301E+18</v>
      </c>
      <c r="D1569" t="s">
        <v>12</v>
      </c>
      <c r="E1569" t="s">
        <v>13</v>
      </c>
      <c r="F1569">
        <v>5.2462891439726198E-2</v>
      </c>
      <c r="G1569">
        <v>6.4257114850493693E-2</v>
      </c>
      <c r="H1569">
        <v>6.9279368424834606E-2</v>
      </c>
      <c r="I1569">
        <v>1.4981280027405999E-3</v>
      </c>
      <c r="J1569">
        <v>-2.6257713344735802E-3</v>
      </c>
      <c r="K1569">
        <v>0.13693196758206</v>
      </c>
      <c r="L1569">
        <v>0.99057584121130804</v>
      </c>
    </row>
    <row r="1570" spans="1:12" x14ac:dyDescent="0.2">
      <c r="A1570">
        <v>1.6461514623846899E+18</v>
      </c>
      <c r="B1570">
        <v>13817</v>
      </c>
      <c r="C1570">
        <v>1.6461514623756101E+18</v>
      </c>
      <c r="D1570" t="s">
        <v>12</v>
      </c>
      <c r="E1570" t="s">
        <v>13</v>
      </c>
      <c r="F1570">
        <v>5.2453959739938098E-2</v>
      </c>
      <c r="G1570">
        <v>6.41625633153345E-2</v>
      </c>
      <c r="H1570">
        <v>6.9371584828472097E-2</v>
      </c>
      <c r="I1570">
        <v>4.6014031131347997E-3</v>
      </c>
      <c r="J1570">
        <v>-2.2529037792742902E-3</v>
      </c>
      <c r="K1570">
        <v>0.13651396232058099</v>
      </c>
      <c r="L1570">
        <v>0.99062489853904101</v>
      </c>
    </row>
    <row r="1571" spans="1:12" x14ac:dyDescent="0.2">
      <c r="A1571">
        <v>1.6461514623861399E+18</v>
      </c>
      <c r="B1571">
        <v>13818</v>
      </c>
      <c r="C1571">
        <v>1.6461514623783401E+18</v>
      </c>
      <c r="D1571" t="s">
        <v>12</v>
      </c>
      <c r="E1571" t="s">
        <v>13</v>
      </c>
      <c r="F1571">
        <v>5.2522408356600797E-2</v>
      </c>
      <c r="G1571">
        <v>6.4173030503145601E-2</v>
      </c>
      <c r="H1571">
        <v>6.9181113445010697E-2</v>
      </c>
      <c r="I1571">
        <v>5.7638435413135897E-3</v>
      </c>
      <c r="J1571">
        <v>-1.68761226237746E-3</v>
      </c>
      <c r="K1571">
        <v>0.136806258018011</v>
      </c>
      <c r="L1571">
        <v>0.99057961711292597</v>
      </c>
    </row>
    <row r="1572" spans="1:12" x14ac:dyDescent="0.2">
      <c r="A1572">
        <v>1.6461514623899799E+18</v>
      </c>
      <c r="B1572">
        <v>13819</v>
      </c>
      <c r="C1572">
        <v>1.64615146238193E+18</v>
      </c>
      <c r="D1572" t="s">
        <v>12</v>
      </c>
      <c r="E1572" t="s">
        <v>13</v>
      </c>
      <c r="F1572">
        <v>5.2439736482842003E-2</v>
      </c>
      <c r="G1572">
        <v>6.4191697810493095E-2</v>
      </c>
      <c r="H1572">
        <v>6.9406931536275002E-2</v>
      </c>
      <c r="I1572">
        <v>6.9692147612021998E-3</v>
      </c>
      <c r="J1572">
        <v>-1.51200098613369E-3</v>
      </c>
      <c r="K1572">
        <v>0.136733048138268</v>
      </c>
      <c r="L1572">
        <v>0.99058226182657205</v>
      </c>
    </row>
    <row r="1573" spans="1:12" x14ac:dyDescent="0.2">
      <c r="A1573">
        <v>1.64615146239137E+18</v>
      </c>
      <c r="B1573">
        <v>13820</v>
      </c>
      <c r="C1573">
        <v>1.6461514623837701E+18</v>
      </c>
      <c r="D1573" t="s">
        <v>12</v>
      </c>
      <c r="E1573" t="s">
        <v>13</v>
      </c>
      <c r="F1573">
        <v>5.2369056802391102E-2</v>
      </c>
      <c r="G1573">
        <v>6.4285164607757503E-2</v>
      </c>
      <c r="H1573">
        <v>6.9253953616129904E-2</v>
      </c>
      <c r="I1573">
        <v>4.7305175049345699E-3</v>
      </c>
      <c r="J1573">
        <v>-1.68495423520648E-3</v>
      </c>
      <c r="K1573">
        <v>0.13668956399676199</v>
      </c>
      <c r="L1573">
        <v>0.99060120443482902</v>
      </c>
    </row>
    <row r="1574" spans="1:12" x14ac:dyDescent="0.2">
      <c r="A1574">
        <v>1.6461514623932301E+18</v>
      </c>
      <c r="B1574">
        <v>13821</v>
      </c>
      <c r="C1574">
        <v>1.64615146238544E+18</v>
      </c>
      <c r="D1574" t="s">
        <v>12</v>
      </c>
      <c r="E1574" t="s">
        <v>13</v>
      </c>
      <c r="F1574">
        <v>5.2366419311602103E-2</v>
      </c>
      <c r="G1574">
        <v>6.4093869361742106E-2</v>
      </c>
      <c r="H1574">
        <v>6.9247673783488103E-2</v>
      </c>
      <c r="I1574">
        <v>5.19016971281442E-3</v>
      </c>
      <c r="J1574">
        <v>-2.0355331305853498E-3</v>
      </c>
      <c r="K1574">
        <v>0.137032243528418</v>
      </c>
      <c r="L1574">
        <v>0.99055089873100099</v>
      </c>
    </row>
    <row r="1575" spans="1:12" x14ac:dyDescent="0.2">
      <c r="A1575">
        <v>1.6461514623967401E+18</v>
      </c>
      <c r="B1575">
        <v>13822</v>
      </c>
      <c r="C1575">
        <v>1.6461514623880699E+18</v>
      </c>
      <c r="D1575" t="s">
        <v>12</v>
      </c>
      <c r="E1575" t="s">
        <v>13</v>
      </c>
      <c r="F1575">
        <v>5.2517362622200199E-2</v>
      </c>
      <c r="G1575">
        <v>6.4077646355716597E-2</v>
      </c>
      <c r="H1575">
        <v>6.9329716689237E-2</v>
      </c>
      <c r="I1575">
        <v>3.0928351469616902E-3</v>
      </c>
      <c r="J1575">
        <v>-2.7071973039114001E-3</v>
      </c>
      <c r="K1575">
        <v>0.13674669619084001</v>
      </c>
      <c r="L1575">
        <v>0.990597519951671</v>
      </c>
    </row>
    <row r="1576" spans="1:12" x14ac:dyDescent="0.2">
      <c r="A1576">
        <v>1.6461514623994801E+18</v>
      </c>
      <c r="B1576">
        <v>13823</v>
      </c>
      <c r="C1576">
        <v>1.6461514623906299E+18</v>
      </c>
      <c r="D1576" t="s">
        <v>12</v>
      </c>
      <c r="E1576" t="s">
        <v>13</v>
      </c>
      <c r="F1576">
        <v>5.2534187227711797E-2</v>
      </c>
      <c r="G1576">
        <v>6.4275886793482603E-2</v>
      </c>
      <c r="H1576">
        <v>6.9271920685926996E-2</v>
      </c>
      <c r="I1576">
        <v>1.5643072063188899E-3</v>
      </c>
      <c r="J1576">
        <v>-2.4033132383469201E-3</v>
      </c>
      <c r="K1576">
        <v>0.136764730196347</v>
      </c>
      <c r="L1576">
        <v>0.99059940722915896</v>
      </c>
    </row>
    <row r="1577" spans="1:12" x14ac:dyDescent="0.2">
      <c r="A1577">
        <v>1.64615146240291E+18</v>
      </c>
      <c r="B1577">
        <v>13824</v>
      </c>
      <c r="C1577">
        <v>1.6461514623940201E+18</v>
      </c>
      <c r="D1577" t="s">
        <v>12</v>
      </c>
      <c r="E1577" t="s">
        <v>13</v>
      </c>
      <c r="F1577">
        <v>5.2500896250064197E-2</v>
      </c>
      <c r="G1577">
        <v>6.4327599822472006E-2</v>
      </c>
      <c r="H1577">
        <v>6.9195416956803105E-2</v>
      </c>
      <c r="I1577">
        <v>4.44030977754622E-3</v>
      </c>
      <c r="J1577">
        <v>-1.79023367431438E-3</v>
      </c>
      <c r="K1577">
        <v>0.13671756315818601</v>
      </c>
      <c r="L1577">
        <v>0.99059849920972398</v>
      </c>
    </row>
    <row r="1578" spans="1:12" x14ac:dyDescent="0.2">
      <c r="A1578">
        <v>1.6461514624050701E+18</v>
      </c>
      <c r="B1578">
        <v>13825</v>
      </c>
      <c r="C1578">
        <v>1.6461514623957199E+18</v>
      </c>
      <c r="D1578" t="s">
        <v>12</v>
      </c>
      <c r="E1578" t="s">
        <v>13</v>
      </c>
      <c r="F1578">
        <v>5.2292739729783003E-2</v>
      </c>
      <c r="G1578">
        <v>6.41859570533828E-2</v>
      </c>
      <c r="H1578">
        <v>6.9486400233381096E-2</v>
      </c>
      <c r="I1578">
        <v>6.5416781973414197E-3</v>
      </c>
      <c r="J1578">
        <v>-1.0307207150703E-3</v>
      </c>
      <c r="K1578">
        <v>0.13620419625788499</v>
      </c>
      <c r="L1578">
        <v>0.99065865008231402</v>
      </c>
    </row>
    <row r="1579" spans="1:12" x14ac:dyDescent="0.2">
      <c r="A1579">
        <v>1.6461514624089001E+18</v>
      </c>
      <c r="B1579">
        <v>13826</v>
      </c>
      <c r="C1579">
        <v>1.64615146239891E+18</v>
      </c>
      <c r="D1579" t="s">
        <v>12</v>
      </c>
      <c r="E1579" t="s">
        <v>13</v>
      </c>
      <c r="F1579">
        <v>5.2328556652396697E-2</v>
      </c>
      <c r="G1579">
        <v>6.4172161157804303E-2</v>
      </c>
      <c r="H1579">
        <v>6.9202335381277499E-2</v>
      </c>
      <c r="I1579">
        <v>7.0897224134935204E-3</v>
      </c>
      <c r="J1579">
        <v>-1.3562161836348E-3</v>
      </c>
      <c r="K1579">
        <v>0.136596557937189</v>
      </c>
      <c r="L1579">
        <v>0.99060046278682601</v>
      </c>
    </row>
    <row r="1580" spans="1:12" x14ac:dyDescent="0.2">
      <c r="A1580">
        <v>1.64615146241213E+18</v>
      </c>
      <c r="B1580">
        <v>13827</v>
      </c>
      <c r="C1580">
        <v>1.6461514624010099E+18</v>
      </c>
      <c r="D1580" t="s">
        <v>12</v>
      </c>
      <c r="E1580" t="s">
        <v>13</v>
      </c>
      <c r="F1580">
        <v>5.2484943941484598E-2</v>
      </c>
      <c r="G1580">
        <v>6.4143889619039399E-2</v>
      </c>
      <c r="H1580">
        <v>6.9426589596991398E-2</v>
      </c>
      <c r="I1580">
        <v>3.99900733683728E-3</v>
      </c>
      <c r="J1580">
        <v>-2.3497239744948101E-3</v>
      </c>
      <c r="K1580">
        <v>0.136782422722764</v>
      </c>
      <c r="L1580">
        <v>0.99059025614612894</v>
      </c>
    </row>
    <row r="1581" spans="1:12" x14ac:dyDescent="0.2">
      <c r="A1581">
        <v>1.64615146241504E+18</v>
      </c>
      <c r="B1581">
        <v>13828</v>
      </c>
      <c r="C1581">
        <v>1.6461514624031501E+18</v>
      </c>
      <c r="D1581" t="s">
        <v>12</v>
      </c>
      <c r="E1581" t="s">
        <v>13</v>
      </c>
      <c r="F1581">
        <v>5.2487826295626101E-2</v>
      </c>
      <c r="G1581">
        <v>6.4354841500854298E-2</v>
      </c>
      <c r="H1581">
        <v>6.9265403263754105E-2</v>
      </c>
      <c r="I1581">
        <v>1.79689422851293E-3</v>
      </c>
      <c r="J1581">
        <v>-2.1951750004835201E-3</v>
      </c>
      <c r="K1581">
        <v>0.136785304845603</v>
      </c>
      <c r="L1581">
        <v>0.990596654928808</v>
      </c>
    </row>
    <row r="1582" spans="1:12" x14ac:dyDescent="0.2">
      <c r="A1582">
        <v>1.64615146241763E+18</v>
      </c>
      <c r="B1582">
        <v>13829</v>
      </c>
      <c r="C1582">
        <v>1.6461514624056801E+18</v>
      </c>
      <c r="D1582" t="s">
        <v>12</v>
      </c>
      <c r="E1582" t="s">
        <v>13</v>
      </c>
      <c r="F1582">
        <v>5.2413469349201498E-2</v>
      </c>
      <c r="G1582">
        <v>6.4221555397992E-2</v>
      </c>
      <c r="H1582">
        <v>6.9219331326693306E-2</v>
      </c>
      <c r="I1582">
        <v>3.7853047796862298E-3</v>
      </c>
      <c r="J1582">
        <v>-1.6668953804078099E-3</v>
      </c>
      <c r="K1582">
        <v>0.136600360491445</v>
      </c>
      <c r="L1582">
        <v>0.990617602529413</v>
      </c>
    </row>
    <row r="1583" spans="1:12" x14ac:dyDescent="0.2">
      <c r="A1583">
        <v>1.6461514624200699E+18</v>
      </c>
      <c r="B1583">
        <v>13830</v>
      </c>
      <c r="C1583">
        <v>1.64615146241088E+18</v>
      </c>
      <c r="D1583" t="s">
        <v>12</v>
      </c>
      <c r="E1583" t="s">
        <v>13</v>
      </c>
      <c r="F1583">
        <v>5.23874504229382E-2</v>
      </c>
      <c r="G1583">
        <v>6.4275408716643001E-2</v>
      </c>
      <c r="H1583">
        <v>6.9332135649186694E-2</v>
      </c>
      <c r="I1583">
        <v>3.45931670872984E-3</v>
      </c>
      <c r="J1583">
        <v>-1.99647228561483E-3</v>
      </c>
      <c r="K1583">
        <v>0.136454735165529</v>
      </c>
      <c r="L1583">
        <v>0.99063825510487202</v>
      </c>
    </row>
    <row r="1584" spans="1:12" x14ac:dyDescent="0.2">
      <c r="A1584">
        <v>1.64615146242304E+18</v>
      </c>
      <c r="B1584">
        <v>13831</v>
      </c>
      <c r="C1584">
        <v>1.64615146241391E+18</v>
      </c>
      <c r="D1584" t="s">
        <v>12</v>
      </c>
      <c r="E1584" t="s">
        <v>13</v>
      </c>
      <c r="F1584">
        <v>5.2357993907354197E-2</v>
      </c>
      <c r="G1584">
        <v>6.42812583581127E-2</v>
      </c>
      <c r="H1584">
        <v>6.9223950333365897E-2</v>
      </c>
      <c r="I1584">
        <v>2.00589957813558E-3</v>
      </c>
      <c r="J1584">
        <v>-2.5033393217675001E-3</v>
      </c>
      <c r="K1584">
        <v>0.13668270236000099</v>
      </c>
      <c r="L1584">
        <v>0.99060968526190396</v>
      </c>
    </row>
    <row r="1585" spans="1:12" x14ac:dyDescent="0.2">
      <c r="A1585">
        <v>1.6461514624252101E+18</v>
      </c>
      <c r="B1585">
        <v>13832</v>
      </c>
      <c r="C1585">
        <v>1.6461514624164101E+18</v>
      </c>
      <c r="D1585" t="s">
        <v>12</v>
      </c>
      <c r="E1585" t="s">
        <v>13</v>
      </c>
      <c r="F1585">
        <v>5.2367481613858798E-2</v>
      </c>
      <c r="G1585">
        <v>6.4608537172345007E-2</v>
      </c>
      <c r="H1585">
        <v>6.9350196302757697E-2</v>
      </c>
      <c r="I1585">
        <v>3.92737118495188E-3</v>
      </c>
      <c r="J1585">
        <v>-1.62733790779678E-3</v>
      </c>
      <c r="K1585">
        <v>0.13703171266078401</v>
      </c>
      <c r="L1585">
        <v>0.99055753858731499</v>
      </c>
    </row>
    <row r="1586" spans="1:12" x14ac:dyDescent="0.2">
      <c r="A1586">
        <v>1.64615146242641E+18</v>
      </c>
      <c r="B1586">
        <v>13833</v>
      </c>
      <c r="C1586">
        <v>1.6461514624180401E+18</v>
      </c>
      <c r="D1586" t="s">
        <v>12</v>
      </c>
      <c r="E1586" t="s">
        <v>13</v>
      </c>
      <c r="F1586">
        <v>5.22922162370036E-2</v>
      </c>
      <c r="G1586">
        <v>6.4309872968248596E-2</v>
      </c>
      <c r="H1586">
        <v>6.9216654675681E-2</v>
      </c>
      <c r="I1586">
        <v>4.1285559678942698E-3</v>
      </c>
      <c r="J1586">
        <v>-2.0872376772769802E-3</v>
      </c>
      <c r="K1586">
        <v>0.13688853065309201</v>
      </c>
      <c r="L1586">
        <v>0.99057565518244795</v>
      </c>
    </row>
    <row r="1587" spans="1:12" x14ac:dyDescent="0.2">
      <c r="A1587">
        <v>1.64615146242895E+18</v>
      </c>
      <c r="B1587">
        <v>13834</v>
      </c>
      <c r="C1587">
        <v>1.64615146242077E+18</v>
      </c>
      <c r="D1587" t="s">
        <v>12</v>
      </c>
      <c r="E1587" t="s">
        <v>13</v>
      </c>
      <c r="F1587">
        <v>5.2364355765826098E-2</v>
      </c>
      <c r="G1587">
        <v>6.4207912004343407E-2</v>
      </c>
      <c r="H1587">
        <v>6.9410634923518802E-2</v>
      </c>
      <c r="I1587">
        <v>8.0846770494986796E-3</v>
      </c>
      <c r="J1587">
        <v>-1.1710306627884699E-3</v>
      </c>
      <c r="K1587">
        <v>0.136411437502959</v>
      </c>
      <c r="L1587">
        <v>0.99061858775341405</v>
      </c>
    </row>
    <row r="1588" spans="1:12" x14ac:dyDescent="0.2">
      <c r="A1588">
        <v>1.6461514624311301E+18</v>
      </c>
      <c r="B1588">
        <v>13835</v>
      </c>
      <c r="C1588">
        <v>1.6461514624234501E+18</v>
      </c>
      <c r="D1588" t="s">
        <v>12</v>
      </c>
      <c r="E1588" t="s">
        <v>13</v>
      </c>
      <c r="F1588">
        <v>5.2360178552096397E-2</v>
      </c>
      <c r="G1588">
        <v>6.4308103568480296E-2</v>
      </c>
      <c r="H1588">
        <v>6.9314806297573903E-2</v>
      </c>
      <c r="I1588">
        <v>4.6944171124810802E-3</v>
      </c>
      <c r="J1588">
        <v>-1.7623595338486901E-3</v>
      </c>
      <c r="K1588">
        <v>0.13642132626346801</v>
      </c>
      <c r="L1588">
        <v>0.99063821765433802</v>
      </c>
    </row>
    <row r="1589" spans="1:12" x14ac:dyDescent="0.2">
      <c r="A1589">
        <v>1.6461514624333599E+18</v>
      </c>
      <c r="B1589">
        <v>13836</v>
      </c>
      <c r="C1589">
        <v>1.6461514624256E+18</v>
      </c>
      <c r="D1589" t="s">
        <v>12</v>
      </c>
      <c r="E1589" t="s">
        <v>13</v>
      </c>
      <c r="F1589">
        <v>5.2272133639665402E-2</v>
      </c>
      <c r="G1589">
        <v>6.4215220206917695E-2</v>
      </c>
      <c r="H1589">
        <v>6.9208277636276502E-2</v>
      </c>
      <c r="I1589">
        <v>2.7593473643265998E-3</v>
      </c>
      <c r="J1589">
        <v>-2.28357622076051E-3</v>
      </c>
      <c r="K1589">
        <v>0.136719732308446</v>
      </c>
      <c r="L1589">
        <v>0.99060329399779001</v>
      </c>
    </row>
    <row r="1590" spans="1:12" x14ac:dyDescent="0.2">
      <c r="A1590">
        <v>1.64615146243677E+18</v>
      </c>
      <c r="B1590">
        <v>13837</v>
      </c>
      <c r="C1590">
        <v>1.64615146242831E+18</v>
      </c>
      <c r="D1590" t="s">
        <v>12</v>
      </c>
      <c r="E1590" t="s">
        <v>13</v>
      </c>
      <c r="F1590">
        <v>5.2524312570043599E-2</v>
      </c>
      <c r="G1590">
        <v>6.4126183831590994E-2</v>
      </c>
      <c r="H1590">
        <v>6.9289825425566498E-2</v>
      </c>
      <c r="I1590">
        <v>8.7473802027798698E-4</v>
      </c>
      <c r="J1590">
        <v>-2.7690726313754502E-3</v>
      </c>
      <c r="K1590">
        <v>0.136075454800483</v>
      </c>
      <c r="L1590">
        <v>0.99069422006540397</v>
      </c>
    </row>
    <row r="1591" spans="1:12" x14ac:dyDescent="0.2">
      <c r="A1591">
        <v>1.6461514624393201E+18</v>
      </c>
      <c r="B1591">
        <v>13838</v>
      </c>
      <c r="C1591">
        <v>1.64615146243085E+18</v>
      </c>
      <c r="D1591" t="s">
        <v>12</v>
      </c>
      <c r="E1591" t="s">
        <v>13</v>
      </c>
      <c r="F1591">
        <v>5.2390396050661599E-2</v>
      </c>
      <c r="G1591">
        <v>6.4352193601586505E-2</v>
      </c>
      <c r="H1591">
        <v>6.9327510087321395E-2</v>
      </c>
      <c r="I1591">
        <v>2.2358399763661098E-3</v>
      </c>
      <c r="J1591">
        <v>-2.0122558567316402E-3</v>
      </c>
      <c r="K1591">
        <v>0.13641590454420799</v>
      </c>
      <c r="L1591">
        <v>0.99064708793462397</v>
      </c>
    </row>
    <row r="1592" spans="1:12" x14ac:dyDescent="0.2">
      <c r="A1592">
        <v>1.6461514624428401E+18</v>
      </c>
      <c r="B1592">
        <v>13839</v>
      </c>
      <c r="C1592">
        <v>1.64615146243343E+18</v>
      </c>
      <c r="D1592" t="s">
        <v>12</v>
      </c>
      <c r="E1592" t="s">
        <v>13</v>
      </c>
      <c r="F1592">
        <v>5.2200903812763599E-2</v>
      </c>
      <c r="G1592">
        <v>6.4413447116166797E-2</v>
      </c>
      <c r="H1592">
        <v>6.9259383681388995E-2</v>
      </c>
      <c r="I1592">
        <v>3.79225254565012E-3</v>
      </c>
      <c r="J1592">
        <v>-1.66517036171384E-3</v>
      </c>
      <c r="K1592">
        <v>0.136641347052852</v>
      </c>
      <c r="L1592">
        <v>0.99061192618697902</v>
      </c>
    </row>
    <row r="1593" spans="1:12" x14ac:dyDescent="0.2">
      <c r="A1593">
        <v>1.64615146244591E+18</v>
      </c>
      <c r="B1593">
        <v>13840</v>
      </c>
      <c r="C1593">
        <v>1.6461514624355999E+18</v>
      </c>
      <c r="D1593" t="s">
        <v>12</v>
      </c>
      <c r="E1593" t="s">
        <v>13</v>
      </c>
      <c r="F1593">
        <v>5.2246255690376803E-2</v>
      </c>
      <c r="G1593">
        <v>6.44390905520629E-2</v>
      </c>
      <c r="H1593">
        <v>6.9349958772726594E-2</v>
      </c>
      <c r="I1593">
        <v>5.3891691159876597E-3</v>
      </c>
      <c r="J1593">
        <v>-1.1349940606106301E-3</v>
      </c>
      <c r="K1593">
        <v>0.13631678197060301</v>
      </c>
      <c r="L1593">
        <v>0.990649990459748</v>
      </c>
    </row>
    <row r="1594" spans="1:12" x14ac:dyDescent="0.2">
      <c r="A1594">
        <v>1.6461514624507899E+18</v>
      </c>
      <c r="B1594">
        <v>13841</v>
      </c>
      <c r="C1594">
        <v>1.64615146243856E+18</v>
      </c>
      <c r="D1594" t="s">
        <v>12</v>
      </c>
      <c r="E1594" t="s">
        <v>13</v>
      </c>
      <c r="F1594">
        <v>5.2274404450306601E-2</v>
      </c>
      <c r="G1594">
        <v>6.4318761910513902E-2</v>
      </c>
      <c r="H1594">
        <v>6.9271925059885497E-2</v>
      </c>
      <c r="I1594">
        <v>3.87487957969801E-3</v>
      </c>
      <c r="J1594">
        <v>-2.26899198310444E-3</v>
      </c>
      <c r="K1594">
        <v>0.136495177882901</v>
      </c>
      <c r="L1594">
        <v>0.990630558481989</v>
      </c>
    </row>
    <row r="1595" spans="1:12" x14ac:dyDescent="0.2">
      <c r="A1595">
        <v>1.6461514624536599E+18</v>
      </c>
      <c r="B1595">
        <v>13842</v>
      </c>
      <c r="C1595">
        <v>1.64615146244099E+18</v>
      </c>
      <c r="D1595" t="s">
        <v>12</v>
      </c>
      <c r="E1595" t="s">
        <v>13</v>
      </c>
      <c r="F1595">
        <v>5.2357359065809399E-2</v>
      </c>
      <c r="G1595">
        <v>6.4321888015636097E-2</v>
      </c>
      <c r="H1595">
        <v>6.9269793886012496E-2</v>
      </c>
      <c r="I1595">
        <v>2.60437098767941E-3</v>
      </c>
      <c r="J1595">
        <v>-2.3221982230639498E-3</v>
      </c>
      <c r="K1595">
        <v>0.13645237462861901</v>
      </c>
      <c r="L1595">
        <v>0.99064048680910499</v>
      </c>
    </row>
    <row r="1596" spans="1:12" x14ac:dyDescent="0.2">
      <c r="A1596">
        <v>1.64615146245682E+18</v>
      </c>
      <c r="B1596">
        <v>13843</v>
      </c>
      <c r="C1596">
        <v>1.64615146244658E+18</v>
      </c>
      <c r="D1596" t="s">
        <v>12</v>
      </c>
      <c r="E1596" t="s">
        <v>13</v>
      </c>
      <c r="F1596">
        <v>5.2301281998907802E-2</v>
      </c>
      <c r="G1596">
        <v>6.4268525368735105E-2</v>
      </c>
      <c r="H1596">
        <v>6.9190931533765002E-2</v>
      </c>
      <c r="I1596">
        <v>3.8379747858638701E-3</v>
      </c>
      <c r="J1596">
        <v>-1.6722030437842301E-3</v>
      </c>
      <c r="K1596">
        <v>0.13624080919965401</v>
      </c>
      <c r="L1596">
        <v>0.99066690446140704</v>
      </c>
    </row>
    <row r="1597" spans="1:12" x14ac:dyDescent="0.2">
      <c r="A1597">
        <v>1.64615146245855E+18</v>
      </c>
      <c r="B1597">
        <v>13844</v>
      </c>
      <c r="C1597">
        <v>1.6461514624482199E+18</v>
      </c>
      <c r="D1597" t="s">
        <v>12</v>
      </c>
      <c r="E1597" t="s">
        <v>13</v>
      </c>
      <c r="F1597">
        <v>5.2359003713710398E-2</v>
      </c>
      <c r="G1597">
        <v>6.4338733300881606E-2</v>
      </c>
      <c r="H1597">
        <v>6.9264489053004294E-2</v>
      </c>
      <c r="I1597">
        <v>5.13345690704726E-3</v>
      </c>
      <c r="J1597">
        <v>-1.4529862371478301E-3</v>
      </c>
      <c r="K1597">
        <v>0.136083572479617</v>
      </c>
      <c r="L1597">
        <v>0.99068299559059902</v>
      </c>
    </row>
    <row r="1598" spans="1:12" x14ac:dyDescent="0.2">
      <c r="A1598">
        <v>1.64615146246413E+18</v>
      </c>
      <c r="B1598">
        <v>13845</v>
      </c>
      <c r="C1598">
        <v>1.6461514624529101E+18</v>
      </c>
      <c r="D1598" t="s">
        <v>12</v>
      </c>
      <c r="E1598" t="s">
        <v>13</v>
      </c>
      <c r="F1598">
        <v>5.2337398595767998E-2</v>
      </c>
      <c r="G1598">
        <v>6.4358178696512794E-2</v>
      </c>
      <c r="H1598">
        <v>6.9296373209903103E-2</v>
      </c>
      <c r="I1598">
        <v>3.3136865301643501E-3</v>
      </c>
      <c r="J1598">
        <v>-2.0427124232847999E-3</v>
      </c>
      <c r="K1598">
        <v>0.136058989111353</v>
      </c>
      <c r="L1598">
        <v>0.99069308985655702</v>
      </c>
    </row>
    <row r="1599" spans="1:12" x14ac:dyDescent="0.2">
      <c r="A1599">
        <v>1.6461514624663401E+18</v>
      </c>
      <c r="B1599">
        <v>13846</v>
      </c>
      <c r="C1599">
        <v>1.64615146245536E+18</v>
      </c>
      <c r="D1599" t="s">
        <v>12</v>
      </c>
      <c r="E1599" t="s">
        <v>13</v>
      </c>
      <c r="F1599">
        <v>5.2291846476781E-2</v>
      </c>
      <c r="G1599">
        <v>6.4348759413753398E-2</v>
      </c>
      <c r="H1599">
        <v>6.9246367136838696E-2</v>
      </c>
      <c r="I1599">
        <v>1.8254299775391E-3</v>
      </c>
      <c r="J1599">
        <v>-2.8104566549253299E-3</v>
      </c>
      <c r="K1599">
        <v>0.13631916715605399</v>
      </c>
      <c r="L1599">
        <v>0.99065930258826496</v>
      </c>
    </row>
    <row r="1600" spans="1:12" x14ac:dyDescent="0.2">
      <c r="A1600">
        <v>1.6461514624669801E+18</v>
      </c>
      <c r="B1600">
        <v>13847</v>
      </c>
      <c r="C1600">
        <v>1.64615146245698E+18</v>
      </c>
      <c r="D1600" t="s">
        <v>12</v>
      </c>
      <c r="E1600" t="s">
        <v>13</v>
      </c>
      <c r="F1600">
        <v>5.2437403307389302E-2</v>
      </c>
      <c r="G1600">
        <v>6.4413083181796005E-2</v>
      </c>
      <c r="H1600">
        <v>6.9292101699186995E-2</v>
      </c>
      <c r="I1600">
        <v>1.9147093475306699E-3</v>
      </c>
      <c r="J1600">
        <v>-1.7664493547413201E-3</v>
      </c>
      <c r="K1600">
        <v>0.13621257817327201</v>
      </c>
      <c r="L1600">
        <v>0.99067620698802505</v>
      </c>
    </row>
    <row r="1601" spans="1:12" x14ac:dyDescent="0.2">
      <c r="A1601">
        <v>1.6461514624690601E+18</v>
      </c>
      <c r="B1601">
        <v>13848</v>
      </c>
      <c r="C1601">
        <v>1.64615146246098E+18</v>
      </c>
      <c r="D1601" t="s">
        <v>12</v>
      </c>
      <c r="E1601" t="s">
        <v>13</v>
      </c>
      <c r="F1601">
        <v>5.2288271071045798E-2</v>
      </c>
      <c r="G1601">
        <v>6.4378570387941897E-2</v>
      </c>
      <c r="H1601">
        <v>6.9300402780335807E-2</v>
      </c>
      <c r="I1601">
        <v>5.8164216754783603E-3</v>
      </c>
      <c r="J1601">
        <v>-1.3293596490711801E-3</v>
      </c>
      <c r="K1601">
        <v>0.13597642967090201</v>
      </c>
      <c r="L1601">
        <v>0.99069410648078904</v>
      </c>
    </row>
    <row r="1602" spans="1:12" x14ac:dyDescent="0.2">
      <c r="A1602">
        <v>1.64615146247102E+18</v>
      </c>
      <c r="B1602">
        <v>13849</v>
      </c>
      <c r="C1602">
        <v>1.6461514624632499E+18</v>
      </c>
      <c r="D1602" t="s">
        <v>12</v>
      </c>
      <c r="E1602" t="s">
        <v>13</v>
      </c>
      <c r="F1602">
        <v>5.22631511780614E-2</v>
      </c>
      <c r="G1602">
        <v>6.4388829052078198E-2</v>
      </c>
      <c r="H1602">
        <v>6.9217339179198506E-2</v>
      </c>
      <c r="I1602">
        <v>2.6884096227095E-3</v>
      </c>
      <c r="J1602">
        <v>-1.7712012041251799E-3</v>
      </c>
      <c r="K1602">
        <v>0.136429692344335</v>
      </c>
      <c r="L1602">
        <v>0.99064452471450304</v>
      </c>
    </row>
    <row r="1603" spans="1:12" x14ac:dyDescent="0.2">
      <c r="A1603">
        <v>1.6461514624738401E+18</v>
      </c>
      <c r="B1603">
        <v>13850</v>
      </c>
      <c r="C1603">
        <v>1.64615146246623E+18</v>
      </c>
      <c r="D1603" t="s">
        <v>12</v>
      </c>
      <c r="E1603" t="s">
        <v>13</v>
      </c>
      <c r="F1603">
        <v>5.1923038726608001E-2</v>
      </c>
      <c r="G1603">
        <v>6.4381250002047405E-2</v>
      </c>
      <c r="H1603">
        <v>6.8894108086735198E-2</v>
      </c>
      <c r="I1603">
        <v>-9.9478190885095492E-4</v>
      </c>
      <c r="J1603">
        <v>-2.6818235271876701E-3</v>
      </c>
      <c r="K1603">
        <v>0.13690772265031401</v>
      </c>
      <c r="L1603">
        <v>0.99057967559920501</v>
      </c>
    </row>
    <row r="1604" spans="1:12" x14ac:dyDescent="0.2">
      <c r="A1604">
        <v>1.6461514624762701E+18</v>
      </c>
      <c r="B1604">
        <v>13851</v>
      </c>
      <c r="C1604">
        <v>1.6461514624687099E+18</v>
      </c>
      <c r="D1604" t="s">
        <v>12</v>
      </c>
      <c r="E1604" t="s">
        <v>13</v>
      </c>
      <c r="F1604">
        <v>5.2470866723156297E-2</v>
      </c>
      <c r="G1604">
        <v>6.4354164523147905E-2</v>
      </c>
      <c r="H1604">
        <v>6.9263977642771798E-2</v>
      </c>
      <c r="I1604">
        <v>1.67002301243294E-3</v>
      </c>
      <c r="J1604">
        <v>-2.3741135445287599E-3</v>
      </c>
      <c r="K1604">
        <v>0.13594282359760601</v>
      </c>
      <c r="L1604">
        <v>0.99071243220236405</v>
      </c>
    </row>
    <row r="1605" spans="1:12" x14ac:dyDescent="0.2">
      <c r="A1605">
        <v>1.64615146247953E+18</v>
      </c>
      <c r="B1605">
        <v>13852</v>
      </c>
      <c r="C1605">
        <v>1.6461514624711199E+18</v>
      </c>
      <c r="D1605" t="s">
        <v>12</v>
      </c>
      <c r="E1605" t="s">
        <v>13</v>
      </c>
      <c r="F1605">
        <v>5.2373528859134301E-2</v>
      </c>
      <c r="G1605">
        <v>6.4418120128727899E-2</v>
      </c>
      <c r="H1605">
        <v>6.9250800174212507E-2</v>
      </c>
      <c r="I1605">
        <v>2.8037187784839901E-3</v>
      </c>
      <c r="J1605">
        <v>-1.92104764826792E-3</v>
      </c>
      <c r="K1605">
        <v>0.13609761493731701</v>
      </c>
      <c r="L1605">
        <v>0.99068960221924096</v>
      </c>
    </row>
    <row r="1606" spans="1:12" x14ac:dyDescent="0.2">
      <c r="A1606">
        <v>1.6461514624830001E+18</v>
      </c>
      <c r="B1606">
        <v>13853</v>
      </c>
      <c r="C1606">
        <v>1.6461514624738199E+18</v>
      </c>
      <c r="D1606" t="s">
        <v>12</v>
      </c>
      <c r="E1606" t="s">
        <v>13</v>
      </c>
      <c r="F1606">
        <v>5.2318414054188099E-2</v>
      </c>
      <c r="G1606">
        <v>6.4402811147423397E-2</v>
      </c>
      <c r="H1606">
        <v>6.9325298277949005E-2</v>
      </c>
      <c r="I1606">
        <v>4.40395133245101E-3</v>
      </c>
      <c r="J1606">
        <v>-1.64619259499182E-3</v>
      </c>
      <c r="K1606">
        <v>0.13593439351633901</v>
      </c>
      <c r="L1606">
        <v>0.99070668511015203</v>
      </c>
    </row>
    <row r="1607" spans="1:12" x14ac:dyDescent="0.2">
      <c r="A1607">
        <v>1.64615146248704E+18</v>
      </c>
      <c r="B1607">
        <v>13854</v>
      </c>
      <c r="C1607">
        <v>1.6461514624759501E+18</v>
      </c>
      <c r="D1607" t="s">
        <v>12</v>
      </c>
      <c r="E1607" t="s">
        <v>13</v>
      </c>
      <c r="F1607">
        <v>5.2294124675753201E-2</v>
      </c>
      <c r="G1607">
        <v>6.4264878269739395E-2</v>
      </c>
      <c r="H1607">
        <v>6.9400690509969706E-2</v>
      </c>
      <c r="I1607">
        <v>5.0425348608160196E-3</v>
      </c>
      <c r="J1607">
        <v>-1.40473546398116E-3</v>
      </c>
      <c r="K1607">
        <v>0.13583531440740099</v>
      </c>
      <c r="L1607">
        <v>0.99071760200386805</v>
      </c>
    </row>
    <row r="1608" spans="1:12" x14ac:dyDescent="0.2">
      <c r="A1608">
        <v>1.6461514624909801E+18</v>
      </c>
      <c r="B1608">
        <v>13855</v>
      </c>
      <c r="C1608">
        <v>1.64615146247903E+18</v>
      </c>
      <c r="D1608" t="s">
        <v>12</v>
      </c>
      <c r="E1608" t="s">
        <v>13</v>
      </c>
      <c r="F1608">
        <v>5.2226059642999499E-2</v>
      </c>
      <c r="G1608">
        <v>6.4256375190326606E-2</v>
      </c>
      <c r="H1608">
        <v>6.9256318262317207E-2</v>
      </c>
      <c r="I1608">
        <v>3.6871586024558702E-3</v>
      </c>
      <c r="J1608">
        <v>-2.2512850887518102E-3</v>
      </c>
      <c r="K1608">
        <v>0.136169757930799</v>
      </c>
      <c r="L1608">
        <v>0.99067609923827105</v>
      </c>
    </row>
    <row r="1609" spans="1:12" x14ac:dyDescent="0.2">
      <c r="A1609">
        <v>1.6461514624930601E+18</v>
      </c>
      <c r="B1609">
        <v>13856</v>
      </c>
      <c r="C1609">
        <v>1.64615146248077E+18</v>
      </c>
      <c r="D1609" t="s">
        <v>12</v>
      </c>
      <c r="E1609" t="s">
        <v>13</v>
      </c>
      <c r="F1609">
        <v>5.2249713357697999E-2</v>
      </c>
      <c r="G1609">
        <v>6.4358565149603197E-2</v>
      </c>
      <c r="H1609">
        <v>6.9294137083878396E-2</v>
      </c>
      <c r="I1609">
        <v>2.6010228679822001E-3</v>
      </c>
      <c r="J1609">
        <v>-2.2474965573609802E-3</v>
      </c>
      <c r="K1609">
        <v>0.13603121820049399</v>
      </c>
      <c r="L1609">
        <v>0.99069858741907602</v>
      </c>
    </row>
    <row r="1610" spans="1:12" x14ac:dyDescent="0.2">
      <c r="A1610">
        <v>1.6461514624953001E+18</v>
      </c>
      <c r="B1610">
        <v>13857</v>
      </c>
      <c r="C1610">
        <v>1.64615146248591E+18</v>
      </c>
      <c r="D1610" t="s">
        <v>12</v>
      </c>
      <c r="E1610" t="s">
        <v>13</v>
      </c>
      <c r="F1610">
        <v>5.2341364458732602E-2</v>
      </c>
      <c r="G1610">
        <v>6.44320900737161E-2</v>
      </c>
      <c r="H1610">
        <v>6.9329807323836604E-2</v>
      </c>
      <c r="I1610">
        <v>3.6401903644444002E-3</v>
      </c>
      <c r="J1610">
        <v>-1.7631546515543899E-3</v>
      </c>
      <c r="K1610">
        <v>0.13592524657257499</v>
      </c>
      <c r="L1610">
        <v>0.99071083957124895</v>
      </c>
    </row>
    <row r="1611" spans="1:12" x14ac:dyDescent="0.2">
      <c r="A1611">
        <v>1.6461514625149199E+18</v>
      </c>
      <c r="B1611">
        <v>13858</v>
      </c>
      <c r="C1611">
        <v>1.6461514624888901E+18</v>
      </c>
      <c r="D1611" t="s">
        <v>12</v>
      </c>
      <c r="E1611" t="s">
        <v>13</v>
      </c>
      <c r="F1611">
        <v>5.2347594861842497E-2</v>
      </c>
      <c r="G1611">
        <v>6.4390564633484207E-2</v>
      </c>
      <c r="H1611">
        <v>6.9214607837701003E-2</v>
      </c>
      <c r="I1611">
        <v>4.8418591301902601E-3</v>
      </c>
      <c r="J1611">
        <v>-1.28432510708513E-3</v>
      </c>
      <c r="K1611">
        <v>0.135361304574667</v>
      </c>
      <c r="L1611">
        <v>0.99078364143390396</v>
      </c>
    </row>
    <row r="1612" spans="1:12" x14ac:dyDescent="0.2">
      <c r="A1612">
        <v>1.6461514625174799E+18</v>
      </c>
      <c r="B1612">
        <v>13859</v>
      </c>
      <c r="C1612">
        <v>1.6461514624907899E+18</v>
      </c>
      <c r="D1612" t="s">
        <v>12</v>
      </c>
      <c r="E1612" t="s">
        <v>13</v>
      </c>
      <c r="F1612">
        <v>5.2305146627885699E-2</v>
      </c>
      <c r="G1612">
        <v>6.4358861176725096E-2</v>
      </c>
      <c r="H1612">
        <v>6.9209690736071999E-2</v>
      </c>
      <c r="I1612">
        <v>3.9034199178063799E-3</v>
      </c>
      <c r="J1612">
        <v>-2.0789154966419001E-3</v>
      </c>
      <c r="K1612">
        <v>0.13591741296283999</v>
      </c>
      <c r="L1612">
        <v>0.99071029987418202</v>
      </c>
    </row>
    <row r="1613" spans="1:12" x14ac:dyDescent="0.2">
      <c r="A1613">
        <v>1.64615146252305E+18</v>
      </c>
      <c r="B1613">
        <v>13860</v>
      </c>
      <c r="C1613">
        <v>1.6461514625011899E+18</v>
      </c>
      <c r="D1613" t="s">
        <v>12</v>
      </c>
      <c r="E1613" t="s">
        <v>13</v>
      </c>
      <c r="F1613">
        <v>5.2339174734175598E-2</v>
      </c>
      <c r="G1613">
        <v>6.4325780926238904E-2</v>
      </c>
      <c r="H1613">
        <v>6.9296913652361694E-2</v>
      </c>
      <c r="I1613">
        <v>5.05029212170993E-3</v>
      </c>
      <c r="J1613">
        <v>-1.5962093169554E-3</v>
      </c>
      <c r="K1613">
        <v>0.13516709515103201</v>
      </c>
      <c r="L1613">
        <v>0.99080866117214195</v>
      </c>
    </row>
    <row r="1614" spans="1:12" x14ac:dyDescent="0.2">
      <c r="A1614">
        <v>1.6461514625260001E+18</v>
      </c>
      <c r="B1614">
        <v>13861</v>
      </c>
      <c r="C1614">
        <v>1.6461514625114701E+18</v>
      </c>
      <c r="D1614" t="s">
        <v>12</v>
      </c>
      <c r="E1614" t="s">
        <v>13</v>
      </c>
      <c r="F1614">
        <v>5.2279935084060397E-2</v>
      </c>
      <c r="G1614">
        <v>6.4272424449268201E-2</v>
      </c>
      <c r="H1614">
        <v>6.9224308400066895E-2</v>
      </c>
      <c r="I1614">
        <v>6.7711214195962498E-3</v>
      </c>
      <c r="J1614">
        <v>-1.07895097032738E-3</v>
      </c>
      <c r="K1614">
        <v>0.13561876706804199</v>
      </c>
      <c r="L1614">
        <v>0.99073737074891199</v>
      </c>
    </row>
    <row r="1615" spans="1:12" x14ac:dyDescent="0.2">
      <c r="A1615">
        <v>1.6461514625275E+18</v>
      </c>
      <c r="B1615">
        <v>13862</v>
      </c>
      <c r="C1615">
        <v>1.6461514625160499E+18</v>
      </c>
      <c r="D1615" t="s">
        <v>12</v>
      </c>
      <c r="E1615" t="s">
        <v>13</v>
      </c>
      <c r="F1615">
        <v>5.2270982859582801E-2</v>
      </c>
      <c r="G1615">
        <v>6.4403649867090199E-2</v>
      </c>
      <c r="H1615">
        <v>6.9284631515393894E-2</v>
      </c>
      <c r="I1615">
        <v>4.8600177119879602E-3</v>
      </c>
      <c r="J1615">
        <v>-1.58253690366531E-3</v>
      </c>
      <c r="K1615">
        <v>0.135577839070708</v>
      </c>
      <c r="L1615">
        <v>0.99075351392649802</v>
      </c>
    </row>
    <row r="1616" spans="1:12" x14ac:dyDescent="0.2">
      <c r="A1616">
        <v>1.64615146252941E+18</v>
      </c>
      <c r="B1616">
        <v>13863</v>
      </c>
      <c r="C1616">
        <v>1.6461514625206899E+18</v>
      </c>
      <c r="D1616" t="s">
        <v>12</v>
      </c>
      <c r="E1616" t="s">
        <v>13</v>
      </c>
      <c r="F1616">
        <v>5.2277621929919499E-2</v>
      </c>
      <c r="G1616">
        <v>6.4217059428251302E-2</v>
      </c>
      <c r="H1616">
        <v>6.9391447580280596E-2</v>
      </c>
      <c r="I1616">
        <v>4.2488490914541002E-3</v>
      </c>
      <c r="J1616">
        <v>-2.30935099621903E-3</v>
      </c>
      <c r="K1616">
        <v>0.13562437129338001</v>
      </c>
      <c r="L1616">
        <v>0.99074852717056705</v>
      </c>
    </row>
    <row r="1617" spans="1:12" x14ac:dyDescent="0.2">
      <c r="A1617">
        <v>1.6461514625317399E+18</v>
      </c>
      <c r="B1617">
        <v>13864</v>
      </c>
      <c r="C1617">
        <v>1.6461514625232901E+18</v>
      </c>
      <c r="D1617" t="s">
        <v>12</v>
      </c>
      <c r="E1617" t="s">
        <v>13</v>
      </c>
      <c r="F1617">
        <v>5.2329119656444198E-2</v>
      </c>
      <c r="G1617">
        <v>6.4397361043158199E-2</v>
      </c>
      <c r="H1617">
        <v>6.9322754568472603E-2</v>
      </c>
      <c r="I1617">
        <v>2.2657066462630502E-3</v>
      </c>
      <c r="J1617">
        <v>-2.0956202478259502E-3</v>
      </c>
      <c r="K1617">
        <v>0.13562912275199299</v>
      </c>
      <c r="L1617">
        <v>0.99075487180770105</v>
      </c>
    </row>
    <row r="1618" spans="1:12" x14ac:dyDescent="0.2">
      <c r="A1618">
        <v>1.6461514625334899E+18</v>
      </c>
      <c r="B1618">
        <v>13865</v>
      </c>
      <c r="C1618">
        <v>1.6461514625256699E+18</v>
      </c>
      <c r="D1618" t="s">
        <v>12</v>
      </c>
      <c r="E1618" t="s">
        <v>13</v>
      </c>
      <c r="F1618">
        <v>5.2290999003744697E-2</v>
      </c>
      <c r="G1618">
        <v>6.4414354921676506E-2</v>
      </c>
      <c r="H1618">
        <v>6.9206935156420804E-2</v>
      </c>
      <c r="I1618">
        <v>3.74187563322834E-3</v>
      </c>
      <c r="J1618">
        <v>-1.7306985124127599E-3</v>
      </c>
      <c r="K1618">
        <v>0.13537485195479501</v>
      </c>
      <c r="L1618">
        <v>0.99078587621525005</v>
      </c>
    </row>
    <row r="1619" spans="1:12" x14ac:dyDescent="0.2">
      <c r="A1619">
        <v>1.6461514625357299E+18</v>
      </c>
      <c r="B1619">
        <v>13866</v>
      </c>
      <c r="C1619">
        <v>1.64615146252829E+18</v>
      </c>
      <c r="D1619" t="s">
        <v>12</v>
      </c>
      <c r="E1619" t="s">
        <v>13</v>
      </c>
      <c r="F1619">
        <v>5.2151293607522201E-2</v>
      </c>
      <c r="G1619">
        <v>6.4524315264022497E-2</v>
      </c>
      <c r="H1619">
        <v>6.9398727825381701E-2</v>
      </c>
      <c r="I1619">
        <v>5.5778599221694702E-3</v>
      </c>
      <c r="J1619">
        <v>-8.7199910710508797E-4</v>
      </c>
      <c r="K1619">
        <v>0.13539925263060101</v>
      </c>
      <c r="L1619">
        <v>0.99077503474972495</v>
      </c>
    </row>
    <row r="1620" spans="1:12" x14ac:dyDescent="0.2">
      <c r="A1620">
        <v>1.6461514625382999E+18</v>
      </c>
      <c r="B1620">
        <v>13867</v>
      </c>
      <c r="C1620">
        <v>1.6461514625306601E+18</v>
      </c>
      <c r="D1620" t="s">
        <v>12</v>
      </c>
      <c r="E1620" t="s">
        <v>13</v>
      </c>
      <c r="F1620">
        <v>5.2174890050113297E-2</v>
      </c>
      <c r="G1620">
        <v>6.4342929983374098E-2</v>
      </c>
      <c r="H1620">
        <v>6.9226494095285696E-2</v>
      </c>
      <c r="I1620">
        <v>4.1228350966350004E-3</v>
      </c>
      <c r="J1620">
        <v>-2.3713734359630798E-3</v>
      </c>
      <c r="K1620">
        <v>0.13574134418696701</v>
      </c>
      <c r="L1620">
        <v>0.99073289351727301</v>
      </c>
    </row>
    <row r="1621" spans="1:12" x14ac:dyDescent="0.2">
      <c r="A1621">
        <v>1.6461514625410299E+18</v>
      </c>
      <c r="B1621">
        <v>13868</v>
      </c>
      <c r="C1621">
        <v>1.6461514625333701E+18</v>
      </c>
      <c r="D1621" t="s">
        <v>12</v>
      </c>
      <c r="E1621" t="s">
        <v>13</v>
      </c>
      <c r="F1621">
        <v>5.2292518445035102E-2</v>
      </c>
      <c r="G1621">
        <v>6.4322827938736907E-2</v>
      </c>
      <c r="H1621">
        <v>6.9350282786802595E-2</v>
      </c>
      <c r="I1621">
        <v>3.4836000267645202E-3</v>
      </c>
      <c r="J1621">
        <v>-2.1796648579800299E-3</v>
      </c>
      <c r="K1621">
        <v>0.13539841631708599</v>
      </c>
      <c r="L1621">
        <v>0.99078271202659995</v>
      </c>
    </row>
    <row r="1622" spans="1:12" x14ac:dyDescent="0.2">
      <c r="A1622">
        <v>1.6461514625434501E+18</v>
      </c>
      <c r="B1622">
        <v>13869</v>
      </c>
      <c r="C1622">
        <v>1.64615146253568E+18</v>
      </c>
      <c r="D1622" t="s">
        <v>12</v>
      </c>
      <c r="E1622" t="s">
        <v>13</v>
      </c>
      <c r="F1622">
        <v>5.2295151158684897E-2</v>
      </c>
      <c r="G1622">
        <v>6.4443123542826497E-2</v>
      </c>
      <c r="H1622">
        <v>6.9320589733427196E-2</v>
      </c>
      <c r="I1622">
        <v>2.2932697041159701E-3</v>
      </c>
      <c r="J1622">
        <v>-2.1125937634803899E-3</v>
      </c>
      <c r="K1622">
        <v>0.13556860378267099</v>
      </c>
      <c r="L1622">
        <v>0.99076305519032704</v>
      </c>
    </row>
    <row r="1623" spans="1:12" x14ac:dyDescent="0.2">
      <c r="A1623">
        <v>1.6461514625473101E+18</v>
      </c>
      <c r="B1623">
        <v>13870</v>
      </c>
      <c r="C1623">
        <v>1.6461514625387799E+18</v>
      </c>
      <c r="D1623" t="s">
        <v>12</v>
      </c>
      <c r="E1623" t="s">
        <v>13</v>
      </c>
      <c r="F1623">
        <v>5.2191838196476097E-2</v>
      </c>
      <c r="G1623">
        <v>6.4362436099403494E-2</v>
      </c>
      <c r="H1623">
        <v>6.9253328261152394E-2</v>
      </c>
      <c r="I1623">
        <v>3.89889247816362E-3</v>
      </c>
      <c r="J1623">
        <v>-1.6281278562281299E-3</v>
      </c>
      <c r="K1623">
        <v>0.13543028331086401</v>
      </c>
      <c r="L1623">
        <v>0.99077786925196598</v>
      </c>
    </row>
    <row r="1624" spans="1:12" x14ac:dyDescent="0.2">
      <c r="A1624">
        <v>1.6461514625488499E+18</v>
      </c>
      <c r="B1624">
        <v>13871</v>
      </c>
      <c r="C1624">
        <v>1.64615146254078E+18</v>
      </c>
      <c r="D1624" t="s">
        <v>12</v>
      </c>
      <c r="E1624" t="s">
        <v>13</v>
      </c>
      <c r="F1624">
        <v>5.2347443548058301E-2</v>
      </c>
      <c r="G1624">
        <v>6.4265113340573402E-2</v>
      </c>
      <c r="H1624">
        <v>6.9337565346387506E-2</v>
      </c>
      <c r="I1624">
        <v>4.1688953693800098E-3</v>
      </c>
      <c r="J1624">
        <v>-1.7594531818108201E-3</v>
      </c>
      <c r="K1624">
        <v>0.13456417459227399</v>
      </c>
      <c r="L1624">
        <v>0.99089454915858699</v>
      </c>
    </row>
    <row r="1625" spans="1:12" x14ac:dyDescent="0.2">
      <c r="A1625">
        <v>1.6461514625516401E+18</v>
      </c>
      <c r="B1625">
        <v>13872</v>
      </c>
      <c r="C1625">
        <v>1.6461514625432699E+18</v>
      </c>
      <c r="D1625" t="s">
        <v>12</v>
      </c>
      <c r="E1625" t="s">
        <v>13</v>
      </c>
      <c r="F1625">
        <v>5.2241950610868997E-2</v>
      </c>
      <c r="G1625">
        <v>6.43861294929189E-2</v>
      </c>
      <c r="H1625">
        <v>6.9324619940525398E-2</v>
      </c>
      <c r="I1625">
        <v>3.10115804348672E-3</v>
      </c>
      <c r="J1625">
        <v>-2.0909680559642401E-3</v>
      </c>
      <c r="K1625">
        <v>0.13508469847625099</v>
      </c>
      <c r="L1625">
        <v>0.99082699544822495</v>
      </c>
    </row>
    <row r="1626" spans="1:12" x14ac:dyDescent="0.2">
      <c r="A1626">
        <v>1.6461514625573601E+18</v>
      </c>
      <c r="B1626">
        <v>13873</v>
      </c>
      <c r="C1626">
        <v>1.6461514625480801E+18</v>
      </c>
      <c r="D1626" t="s">
        <v>12</v>
      </c>
      <c r="E1626" t="s">
        <v>13</v>
      </c>
      <c r="F1626">
        <v>5.2180679727116597E-2</v>
      </c>
      <c r="G1626">
        <v>6.4363057020762102E-2</v>
      </c>
      <c r="H1626">
        <v>6.9254606394431595E-2</v>
      </c>
      <c r="I1626">
        <v>8.8813864382397798E-4</v>
      </c>
      <c r="J1626">
        <v>-2.7837844732634502E-3</v>
      </c>
      <c r="K1626">
        <v>0.13552569686503799</v>
      </c>
      <c r="L1626">
        <v>0.99076952276652097</v>
      </c>
    </row>
    <row r="1627" spans="1:12" x14ac:dyDescent="0.2">
      <c r="A1627">
        <v>1.6461514625613801E+18</v>
      </c>
      <c r="B1627">
        <v>13874</v>
      </c>
      <c r="C1627">
        <v>1.64615146254977E+18</v>
      </c>
      <c r="D1627" t="s">
        <v>12</v>
      </c>
      <c r="E1627" t="s">
        <v>13</v>
      </c>
      <c r="F1627">
        <v>5.2196980969766403E-2</v>
      </c>
      <c r="G1627">
        <v>6.4540142963388294E-2</v>
      </c>
      <c r="H1627">
        <v>6.9382602757889697E-2</v>
      </c>
      <c r="I1627">
        <v>2.4785861919020698E-3</v>
      </c>
      <c r="J1627">
        <v>-1.64995660844236E-3</v>
      </c>
      <c r="K1627">
        <v>0.13530396953501</v>
      </c>
      <c r="L1627">
        <v>0.990799661930578</v>
      </c>
    </row>
    <row r="1628" spans="1:12" x14ac:dyDescent="0.2">
      <c r="A1628">
        <v>1.64615146256621E+18</v>
      </c>
      <c r="B1628">
        <v>13875</v>
      </c>
      <c r="C1628">
        <v>1.6461514625546199E+18</v>
      </c>
      <c r="D1628" t="s">
        <v>12</v>
      </c>
      <c r="E1628" t="s">
        <v>13</v>
      </c>
      <c r="F1628">
        <v>5.2179794773778203E-2</v>
      </c>
      <c r="G1628">
        <v>6.4429003824095804E-2</v>
      </c>
      <c r="H1628">
        <v>6.9286206305048101E-2</v>
      </c>
      <c r="I1628">
        <v>4.1041486811204501E-3</v>
      </c>
      <c r="J1628">
        <v>-1.8350659723224E-3</v>
      </c>
      <c r="K1628">
        <v>0.13526494588681001</v>
      </c>
      <c r="L1628">
        <v>0.99079926469023905</v>
      </c>
    </row>
    <row r="1629" spans="1:12" x14ac:dyDescent="0.2">
      <c r="A1629">
        <v>1.64615146256622E+18</v>
      </c>
      <c r="B1629">
        <v>13876</v>
      </c>
      <c r="C1629">
        <v>1.6461514625563799E+18</v>
      </c>
      <c r="D1629" t="s">
        <v>12</v>
      </c>
      <c r="E1629" t="s">
        <v>13</v>
      </c>
      <c r="F1629">
        <v>5.2154655886218697E-2</v>
      </c>
      <c r="G1629">
        <v>6.4492814421745398E-2</v>
      </c>
      <c r="H1629">
        <v>6.9317416651137595E-2</v>
      </c>
      <c r="I1629">
        <v>6.0858386446511802E-3</v>
      </c>
      <c r="J1629">
        <v>-1.2201944690594701E-3</v>
      </c>
      <c r="K1629">
        <v>0.13491091833948801</v>
      </c>
      <c r="L1629">
        <v>0.99083829044211003</v>
      </c>
    </row>
    <row r="1630" spans="1:12" x14ac:dyDescent="0.2">
      <c r="A1630">
        <v>1.6461514625692201E+18</v>
      </c>
      <c r="B1630">
        <v>13877</v>
      </c>
      <c r="C1630">
        <v>1.64615146255742E+18</v>
      </c>
      <c r="D1630" t="s">
        <v>12</v>
      </c>
      <c r="E1630" t="s">
        <v>13</v>
      </c>
      <c r="F1630">
        <v>5.21727680489402E-2</v>
      </c>
      <c r="G1630">
        <v>6.4478008561149699E-2</v>
      </c>
      <c r="H1630">
        <v>6.9225377912836394E-2</v>
      </c>
      <c r="I1630">
        <v>3.0034566070727201E-3</v>
      </c>
      <c r="J1630">
        <v>-1.55551944290664E-3</v>
      </c>
      <c r="K1630">
        <v>0.135391835404015</v>
      </c>
      <c r="L1630">
        <v>0.99078635967276196</v>
      </c>
    </row>
    <row r="1631" spans="1:12" x14ac:dyDescent="0.2">
      <c r="A1631">
        <v>1.6461514625733299E+18</v>
      </c>
      <c r="B1631">
        <v>13878</v>
      </c>
      <c r="C1631">
        <v>1.6461514625640599E+18</v>
      </c>
      <c r="D1631" t="s">
        <v>12</v>
      </c>
      <c r="E1631" t="s">
        <v>13</v>
      </c>
      <c r="F1631">
        <v>5.2179812537990297E-2</v>
      </c>
      <c r="G1631">
        <v>6.4250986756568804E-2</v>
      </c>
      <c r="H1631">
        <v>6.9164863014487002E-2</v>
      </c>
      <c r="I1631">
        <v>2.08196516627966E-3</v>
      </c>
      <c r="J1631">
        <v>-2.3937144349006402E-3</v>
      </c>
      <c r="K1631">
        <v>0.135154337309081</v>
      </c>
      <c r="L1631">
        <v>0.99081947934969095</v>
      </c>
    </row>
    <row r="1632" spans="1:12" x14ac:dyDescent="0.2">
      <c r="A1632">
        <v>1.6461514625733499E+18</v>
      </c>
      <c r="B1632">
        <v>13879</v>
      </c>
      <c r="C1632">
        <v>1.64615146256401E+18</v>
      </c>
      <c r="D1632" t="s">
        <v>12</v>
      </c>
      <c r="E1632" t="s">
        <v>13</v>
      </c>
      <c r="F1632">
        <v>5.2278514559684901E-2</v>
      </c>
      <c r="G1632">
        <v>6.4485732910783605E-2</v>
      </c>
      <c r="H1632">
        <v>6.9289479708691107E-2</v>
      </c>
      <c r="I1632">
        <v>2.3801343174887301E-3</v>
      </c>
      <c r="J1632">
        <v>-1.80816868148138E-3</v>
      </c>
      <c r="K1632">
        <v>0.134933100076912</v>
      </c>
      <c r="L1632">
        <v>0.990850202598901</v>
      </c>
    </row>
    <row r="1633" spans="1:12" x14ac:dyDescent="0.2">
      <c r="A1633">
        <v>1.6461514625756401E+18</v>
      </c>
      <c r="B1633">
        <v>13880</v>
      </c>
      <c r="C1633">
        <v>1.6461514625663501E+18</v>
      </c>
      <c r="D1633" t="s">
        <v>12</v>
      </c>
      <c r="E1633" t="s">
        <v>13</v>
      </c>
      <c r="F1633">
        <v>5.2173976892936999E-2</v>
      </c>
      <c r="G1633">
        <v>6.4516504277350006E-2</v>
      </c>
      <c r="H1633">
        <v>6.9323201737146997E-2</v>
      </c>
      <c r="I1633">
        <v>4.4827903953111098E-3</v>
      </c>
      <c r="J1633">
        <v>-1.56010512889967E-3</v>
      </c>
      <c r="K1633">
        <v>0.13486468486700801</v>
      </c>
      <c r="L1633">
        <v>0.99085265677495205</v>
      </c>
    </row>
    <row r="1634" spans="1:12" x14ac:dyDescent="0.2">
      <c r="A1634">
        <v>1.64615146258096E+18</v>
      </c>
      <c r="B1634">
        <v>13881</v>
      </c>
      <c r="C1634">
        <v>1.64615146256893E+18</v>
      </c>
      <c r="D1634" t="s">
        <v>12</v>
      </c>
      <c r="E1634" t="s">
        <v>13</v>
      </c>
      <c r="F1634">
        <v>5.2237822475416897E-2</v>
      </c>
      <c r="G1634">
        <v>6.4446052115038399E-2</v>
      </c>
      <c r="H1634">
        <v>6.9322255101551294E-2</v>
      </c>
      <c r="I1634">
        <v>5.2052434243583297E-3</v>
      </c>
      <c r="J1634">
        <v>-8.4440284040570896E-4</v>
      </c>
      <c r="K1634">
        <v>0.13505181172734401</v>
      </c>
      <c r="L1634">
        <v>0.99082450543670797</v>
      </c>
    </row>
    <row r="1635" spans="1:12" x14ac:dyDescent="0.2">
      <c r="A1635">
        <v>1.6461514625823301E+18</v>
      </c>
      <c r="B1635">
        <v>13882</v>
      </c>
      <c r="C1635">
        <v>1.64615146257263E+18</v>
      </c>
      <c r="D1635" t="s">
        <v>12</v>
      </c>
      <c r="E1635" t="s">
        <v>13</v>
      </c>
      <c r="F1635">
        <v>5.2231725110074297E-2</v>
      </c>
      <c r="G1635">
        <v>6.4364293111316195E-2</v>
      </c>
      <c r="H1635">
        <v>6.9308522196383004E-2</v>
      </c>
      <c r="I1635">
        <v>3.6287855976929601E-3</v>
      </c>
      <c r="J1635">
        <v>-2.3785937853075898E-3</v>
      </c>
      <c r="K1635">
        <v>0.135042311816712</v>
      </c>
      <c r="L1635">
        <v>0.99083033271387499</v>
      </c>
    </row>
    <row r="1636" spans="1:12" x14ac:dyDescent="0.2">
      <c r="A1636">
        <v>1.6461514625843999E+18</v>
      </c>
      <c r="B1636">
        <v>13883</v>
      </c>
      <c r="C1636">
        <v>1.6461514625747999E+18</v>
      </c>
      <c r="D1636" t="s">
        <v>12</v>
      </c>
      <c r="E1636" t="s">
        <v>13</v>
      </c>
      <c r="F1636">
        <v>5.2172468342787798E-2</v>
      </c>
      <c r="G1636">
        <v>6.4403391359464504E-2</v>
      </c>
      <c r="H1636">
        <v>6.9300708755733201E-2</v>
      </c>
      <c r="I1636">
        <v>2.6789078913391699E-3</v>
      </c>
      <c r="J1636">
        <v>-2.2634855188125298E-3</v>
      </c>
      <c r="K1636">
        <v>0.13510582330519</v>
      </c>
      <c r="L1636">
        <v>0.99082496768846196</v>
      </c>
    </row>
    <row r="1637" spans="1:12" x14ac:dyDescent="0.2">
      <c r="A1637">
        <v>1.6461514625849001E+18</v>
      </c>
      <c r="B1637">
        <v>13884</v>
      </c>
      <c r="C1637">
        <v>1.64615146257631E+18</v>
      </c>
      <c r="D1637" t="s">
        <v>12</v>
      </c>
      <c r="E1637" t="s">
        <v>13</v>
      </c>
      <c r="F1637">
        <v>5.2112407833872401E-2</v>
      </c>
      <c r="G1637">
        <v>6.4509645358865303E-2</v>
      </c>
      <c r="H1637">
        <v>6.9032449487519604E-2</v>
      </c>
      <c r="I1637">
        <v>-5.1863271328032705E-4</v>
      </c>
      <c r="J1637">
        <v>-2.2264057790268499E-3</v>
      </c>
      <c r="K1637">
        <v>0.13547015093903</v>
      </c>
      <c r="L1637">
        <v>0.99077879082163001</v>
      </c>
    </row>
    <row r="1638" spans="1:12" x14ac:dyDescent="0.2">
      <c r="A1638">
        <v>1.6461514625874801E+18</v>
      </c>
      <c r="B1638">
        <v>13885</v>
      </c>
      <c r="C1638">
        <v>1.6461514625784E+18</v>
      </c>
      <c r="D1638" t="s">
        <v>12</v>
      </c>
      <c r="E1638" t="s">
        <v>13</v>
      </c>
      <c r="F1638">
        <v>5.2165369786955899E-2</v>
      </c>
      <c r="G1638">
        <v>6.4468659020591706E-2</v>
      </c>
      <c r="H1638">
        <v>6.9300924537232494E-2</v>
      </c>
      <c r="I1638">
        <v>3.4183141787650501E-3</v>
      </c>
      <c r="J1638">
        <v>-1.65682286327E-3</v>
      </c>
      <c r="K1638">
        <v>0.13483754432449199</v>
      </c>
      <c r="L1638">
        <v>0.99086043755249098</v>
      </c>
    </row>
    <row r="1639" spans="1:12" x14ac:dyDescent="0.2">
      <c r="A1639">
        <v>1.6461514625914601E+18</v>
      </c>
      <c r="B1639">
        <v>13886</v>
      </c>
      <c r="C1639">
        <v>1.6461514625810701E+18</v>
      </c>
      <c r="D1639" t="s">
        <v>12</v>
      </c>
      <c r="E1639" t="s">
        <v>13</v>
      </c>
      <c r="F1639">
        <v>5.2252722629687998E-2</v>
      </c>
      <c r="G1639">
        <v>6.4492567890203994E-2</v>
      </c>
      <c r="H1639">
        <v>6.9243011630662599E-2</v>
      </c>
      <c r="I1639">
        <v>5.2867616641644501E-3</v>
      </c>
      <c r="J1639">
        <v>-1.2046556061693699E-3</v>
      </c>
      <c r="K1639">
        <v>0.13438362077207699</v>
      </c>
      <c r="L1639">
        <v>0.99091454799299505</v>
      </c>
    </row>
    <row r="1640" spans="1:12" x14ac:dyDescent="0.2">
      <c r="A1640">
        <v>1.6461514625952599E+18</v>
      </c>
      <c r="B1640">
        <v>13887</v>
      </c>
      <c r="C1640">
        <v>1.64615146258366E+18</v>
      </c>
      <c r="D1640" t="s">
        <v>12</v>
      </c>
      <c r="E1640" t="s">
        <v>13</v>
      </c>
      <c r="F1640">
        <v>5.2224833999694797E-2</v>
      </c>
      <c r="G1640">
        <v>6.4434195262974003E-2</v>
      </c>
      <c r="H1640">
        <v>6.9213496133772007E-2</v>
      </c>
      <c r="I1640">
        <v>3.4272410175985998E-3</v>
      </c>
      <c r="J1640">
        <v>-1.9741267220467198E-3</v>
      </c>
      <c r="K1640">
        <v>0.13479330362549799</v>
      </c>
      <c r="L1640">
        <v>0.99086584467344296</v>
      </c>
    </row>
    <row r="1641" spans="1:12" x14ac:dyDescent="0.2">
      <c r="A1641">
        <v>1.64615146259762E+18</v>
      </c>
      <c r="B1641">
        <v>13888</v>
      </c>
      <c r="C1641">
        <v>1.6461514625860201E+18</v>
      </c>
      <c r="D1641" t="s">
        <v>12</v>
      </c>
      <c r="E1641" t="s">
        <v>13</v>
      </c>
      <c r="F1641">
        <v>5.2172480352212502E-2</v>
      </c>
      <c r="G1641">
        <v>6.4423101387794904E-2</v>
      </c>
      <c r="H1641">
        <v>6.9304290829829598E-2</v>
      </c>
      <c r="I1641">
        <v>2.0359967820076101E-3</v>
      </c>
      <c r="J1641">
        <v>-2.3677635754884999E-3</v>
      </c>
      <c r="K1641">
        <v>0.13490628868962601</v>
      </c>
      <c r="L1641">
        <v>0.99085344107226303</v>
      </c>
    </row>
    <row r="1642" spans="1:12" x14ac:dyDescent="0.2">
      <c r="A1642">
        <v>1.6461514626017101E+18</v>
      </c>
      <c r="B1642">
        <v>13889</v>
      </c>
      <c r="C1642">
        <v>1.6461514625925299E+18</v>
      </c>
      <c r="D1642" t="s">
        <v>12</v>
      </c>
      <c r="E1642" t="s">
        <v>13</v>
      </c>
      <c r="F1642">
        <v>5.2147070453617397E-2</v>
      </c>
      <c r="G1642">
        <v>6.4386911053147394E-2</v>
      </c>
      <c r="H1642">
        <v>6.9236868447363195E-2</v>
      </c>
      <c r="I1642">
        <v>4.1883787183715198E-3</v>
      </c>
      <c r="J1642">
        <v>-1.6682194633887201E-3</v>
      </c>
      <c r="K1642">
        <v>0.134878596266894</v>
      </c>
      <c r="L1642">
        <v>0.99085187530559005</v>
      </c>
    </row>
    <row r="1643" spans="1:12" x14ac:dyDescent="0.2">
      <c r="A1643">
        <v>1.6461514626041001E+18</v>
      </c>
      <c r="B1643">
        <v>13890</v>
      </c>
      <c r="C1643">
        <v>1.64615146259475E+18</v>
      </c>
      <c r="D1643" t="s">
        <v>12</v>
      </c>
      <c r="E1643" t="s">
        <v>13</v>
      </c>
      <c r="F1643">
        <v>5.21550409156483E-2</v>
      </c>
      <c r="G1643">
        <v>6.4455572516610299E-2</v>
      </c>
      <c r="H1643">
        <v>6.9325560483963003E-2</v>
      </c>
      <c r="I1643">
        <v>5.6867251915290401E-3</v>
      </c>
      <c r="J1643">
        <v>-1.51075834553363E-3</v>
      </c>
      <c r="K1643">
        <v>0.134282976674928</v>
      </c>
      <c r="L1643">
        <v>0.99092555771921498</v>
      </c>
    </row>
    <row r="1644" spans="1:12" x14ac:dyDescent="0.2">
      <c r="A1644">
        <v>1.6461514626053E+18</v>
      </c>
      <c r="B1644">
        <v>13891</v>
      </c>
      <c r="C1644">
        <v>1.64615146259725E+18</v>
      </c>
      <c r="D1644" t="s">
        <v>12</v>
      </c>
      <c r="E1644" t="s">
        <v>13</v>
      </c>
      <c r="F1644">
        <v>5.2172748833834902E-2</v>
      </c>
      <c r="G1644">
        <v>6.43698388758253E-2</v>
      </c>
      <c r="H1644">
        <v>6.9275383033732499E-2</v>
      </c>
      <c r="I1644">
        <v>3.0635102147677298E-3</v>
      </c>
      <c r="J1644">
        <v>-1.88020868682467E-3</v>
      </c>
      <c r="K1644">
        <v>0.134436497103296</v>
      </c>
      <c r="L1644">
        <v>0.99091569165446802</v>
      </c>
    </row>
    <row r="1645" spans="1:12" x14ac:dyDescent="0.2">
      <c r="A1645">
        <v>1.64615146260674E+18</v>
      </c>
      <c r="B1645">
        <v>13892</v>
      </c>
      <c r="C1645">
        <v>1.6461514625986199E+18</v>
      </c>
      <c r="D1645" t="s">
        <v>12</v>
      </c>
      <c r="E1645" t="s">
        <v>13</v>
      </c>
      <c r="F1645">
        <v>5.2176299267818201E-2</v>
      </c>
      <c r="G1645">
        <v>6.4450812265574697E-2</v>
      </c>
      <c r="H1645">
        <v>6.9313225024818598E-2</v>
      </c>
      <c r="I1645">
        <v>1.7563437515078599E-3</v>
      </c>
      <c r="J1645">
        <v>-2.3135461753655199E-3</v>
      </c>
      <c r="K1645">
        <v>0.134578345688499</v>
      </c>
      <c r="L1645">
        <v>0.99089869897606897</v>
      </c>
    </row>
    <row r="1646" spans="1:12" x14ac:dyDescent="0.2">
      <c r="A1646">
        <v>1.64615146260992E+18</v>
      </c>
      <c r="B1646">
        <v>13893</v>
      </c>
      <c r="C1646">
        <v>1.6461514626013801E+18</v>
      </c>
      <c r="D1646" t="s">
        <v>12</v>
      </c>
      <c r="E1646" t="s">
        <v>13</v>
      </c>
      <c r="F1646">
        <v>5.2175806459000801E-2</v>
      </c>
      <c r="G1646">
        <v>6.4299360726059504E-2</v>
      </c>
      <c r="H1646">
        <v>6.9394009510085494E-2</v>
      </c>
      <c r="I1646">
        <v>5.01889516139123E-3</v>
      </c>
      <c r="J1646">
        <v>-2.0028519524745701E-3</v>
      </c>
      <c r="K1646">
        <v>0.13416139077213901</v>
      </c>
      <c r="L1646">
        <v>0.99094476157932199</v>
      </c>
    </row>
    <row r="1647" spans="1:12" x14ac:dyDescent="0.2">
      <c r="A1647">
        <v>1.6461514626122399E+18</v>
      </c>
      <c r="B1647">
        <v>13894</v>
      </c>
      <c r="C1647">
        <v>1.64615146260366E+18</v>
      </c>
      <c r="D1647" t="s">
        <v>12</v>
      </c>
      <c r="E1647" t="s">
        <v>13</v>
      </c>
      <c r="F1647">
        <v>5.22390716994382E-2</v>
      </c>
      <c r="G1647">
        <v>6.4412293196706105E-2</v>
      </c>
      <c r="H1647">
        <v>6.9282545034543605E-2</v>
      </c>
      <c r="I1647">
        <v>5.96903063325477E-3</v>
      </c>
      <c r="J1647">
        <v>-1.3659733517885099E-3</v>
      </c>
      <c r="K1647">
        <v>0.13443100582115899</v>
      </c>
      <c r="L1647">
        <v>0.99090403645560599</v>
      </c>
    </row>
    <row r="1648" spans="1:12" x14ac:dyDescent="0.2">
      <c r="A1648">
        <v>1.6461514626163899E+18</v>
      </c>
      <c r="B1648">
        <v>13895</v>
      </c>
      <c r="C1648">
        <v>1.64615146260626E+18</v>
      </c>
      <c r="D1648" t="s">
        <v>12</v>
      </c>
      <c r="E1648" t="s">
        <v>13</v>
      </c>
      <c r="F1648">
        <v>5.2191859298041203E-2</v>
      </c>
      <c r="G1648">
        <v>6.4371665903445993E-2</v>
      </c>
      <c r="H1648">
        <v>6.9441020573596399E-2</v>
      </c>
      <c r="I1648">
        <v>6.73417739486145E-3</v>
      </c>
      <c r="J1648">
        <v>-1.4095280968159699E-3</v>
      </c>
      <c r="K1648">
        <v>0.13423964455804899</v>
      </c>
      <c r="L1648">
        <v>0.99092501326502302</v>
      </c>
    </row>
    <row r="1649" spans="1:12" x14ac:dyDescent="0.2">
      <c r="A1649">
        <v>1.64615146262589E+18</v>
      </c>
      <c r="B1649">
        <v>13896</v>
      </c>
      <c r="C1649">
        <v>1.64615146260991E+18</v>
      </c>
      <c r="D1649" t="s">
        <v>12</v>
      </c>
      <c r="E1649" t="s">
        <v>13</v>
      </c>
      <c r="F1649">
        <v>5.1995026023427801E-2</v>
      </c>
      <c r="G1649">
        <v>6.4968216223242906E-2</v>
      </c>
      <c r="H1649">
        <v>6.9079179055659995E-2</v>
      </c>
      <c r="I1649">
        <v>7.2041049959657997E-3</v>
      </c>
      <c r="J1649">
        <v>-9.5221080761638403E-4</v>
      </c>
      <c r="K1649">
        <v>0.134904689630513</v>
      </c>
      <c r="L1649">
        <v>0.990831932711839</v>
      </c>
    </row>
    <row r="1650" spans="1:12" x14ac:dyDescent="0.2">
      <c r="A1650">
        <v>1.6461514626272799E+18</v>
      </c>
      <c r="B1650">
        <v>13897</v>
      </c>
      <c r="C1650">
        <v>1.64615146261102E+18</v>
      </c>
      <c r="D1650" t="s">
        <v>12</v>
      </c>
      <c r="E1650" t="s">
        <v>13</v>
      </c>
      <c r="F1650">
        <v>5.2094365169546498E-2</v>
      </c>
      <c r="G1650">
        <v>6.4346554434124098E-2</v>
      </c>
      <c r="H1650">
        <v>6.9185353326147003E-2</v>
      </c>
      <c r="I1650">
        <v>2.7816853664461298E-3</v>
      </c>
      <c r="J1650">
        <v>-2.1739274711108799E-3</v>
      </c>
      <c r="K1650">
        <v>0.13454409520414401</v>
      </c>
      <c r="L1650">
        <v>0.99090131835191797</v>
      </c>
    </row>
    <row r="1651" spans="1:12" x14ac:dyDescent="0.2">
      <c r="A1651">
        <v>1.64615146263038E+18</v>
      </c>
      <c r="B1651">
        <v>13898</v>
      </c>
      <c r="C1651">
        <v>1.6461514626165499E+18</v>
      </c>
      <c r="D1651" t="s">
        <v>12</v>
      </c>
      <c r="E1651" t="s">
        <v>13</v>
      </c>
      <c r="F1651">
        <v>5.2191625662480499E-2</v>
      </c>
      <c r="G1651">
        <v>6.4466382258663399E-2</v>
      </c>
      <c r="H1651">
        <v>6.9329388137592096E-2</v>
      </c>
      <c r="I1651">
        <v>1.7674728710679499E-3</v>
      </c>
      <c r="J1651">
        <v>-2.0014595004460402E-3</v>
      </c>
      <c r="K1651">
        <v>0.13423580396557999</v>
      </c>
      <c r="L1651">
        <v>0.99094582048325497</v>
      </c>
    </row>
    <row r="1652" spans="1:12" x14ac:dyDescent="0.2">
      <c r="A1652">
        <v>1.64615146263234E+18</v>
      </c>
      <c r="B1652">
        <v>13899</v>
      </c>
      <c r="C1652">
        <v>1.6461514626208E+18</v>
      </c>
      <c r="D1652" t="s">
        <v>12</v>
      </c>
      <c r="E1652" t="s">
        <v>13</v>
      </c>
      <c r="F1652">
        <v>5.2067296369090299E-2</v>
      </c>
      <c r="G1652">
        <v>6.44384710936486E-2</v>
      </c>
      <c r="H1652">
        <v>6.9472075574526004E-2</v>
      </c>
      <c r="I1652">
        <v>5.9810108636776096E-3</v>
      </c>
      <c r="J1652">
        <v>-1.02496941985547E-3</v>
      </c>
      <c r="K1652">
        <v>0.133488744823233</v>
      </c>
      <c r="L1652">
        <v>0.99103175123315501</v>
      </c>
    </row>
    <row r="1653" spans="1:12" x14ac:dyDescent="0.2">
      <c r="A1653">
        <v>1.6461514626346199E+18</v>
      </c>
      <c r="B1653">
        <v>13900</v>
      </c>
      <c r="C1653">
        <v>1.64615146262591E+18</v>
      </c>
      <c r="D1653" t="s">
        <v>12</v>
      </c>
      <c r="E1653" t="s">
        <v>13</v>
      </c>
      <c r="F1653">
        <v>5.21329684120211E-2</v>
      </c>
      <c r="G1653">
        <v>6.4419498741606698E-2</v>
      </c>
      <c r="H1653">
        <v>6.9390127416091699E-2</v>
      </c>
      <c r="I1653">
        <v>2.5349320307239999E-3</v>
      </c>
      <c r="J1653">
        <v>-2.1717085511742998E-3</v>
      </c>
      <c r="K1653">
        <v>0.134227359158333</v>
      </c>
      <c r="L1653">
        <v>0.99094493987049903</v>
      </c>
    </row>
    <row r="1654" spans="1:12" x14ac:dyDescent="0.2">
      <c r="A1654">
        <v>1.6461514626378099E+18</v>
      </c>
      <c r="B1654">
        <v>13901</v>
      </c>
      <c r="C1654">
        <v>1.64615146262912E+18</v>
      </c>
      <c r="D1654" t="s">
        <v>12</v>
      </c>
      <c r="E1654" t="s">
        <v>13</v>
      </c>
      <c r="F1654">
        <v>5.2156108605227798E-2</v>
      </c>
      <c r="G1654">
        <v>6.4533027988312702E-2</v>
      </c>
      <c r="H1654">
        <v>6.9299044782916694E-2</v>
      </c>
      <c r="I1654">
        <v>1.98623969602059E-3</v>
      </c>
      <c r="J1654">
        <v>-1.9757840101266798E-3</v>
      </c>
      <c r="K1654">
        <v>0.134316934525435</v>
      </c>
      <c r="L1654">
        <v>0.99093446414437703</v>
      </c>
    </row>
    <row r="1655" spans="1:12" x14ac:dyDescent="0.2">
      <c r="A1655">
        <v>1.6461514626393001E+18</v>
      </c>
      <c r="B1655">
        <v>13902</v>
      </c>
      <c r="C1655">
        <v>1.64615146263105E+18</v>
      </c>
      <c r="D1655" t="s">
        <v>12</v>
      </c>
      <c r="E1655" t="s">
        <v>13</v>
      </c>
      <c r="F1655">
        <v>5.2112628118280303E-2</v>
      </c>
      <c r="G1655">
        <v>6.4462103647441996E-2</v>
      </c>
      <c r="H1655">
        <v>6.9232653369597399E-2</v>
      </c>
      <c r="I1655">
        <v>3.6789282146775701E-3</v>
      </c>
      <c r="J1655">
        <v>-1.6280506005798901E-3</v>
      </c>
      <c r="K1655">
        <v>0.13412995967704899</v>
      </c>
      <c r="L1655">
        <v>0.99095558369458003</v>
      </c>
    </row>
    <row r="1656" spans="1:12" x14ac:dyDescent="0.2">
      <c r="A1656">
        <v>1.6461514626432799E+18</v>
      </c>
      <c r="B1656">
        <v>13903</v>
      </c>
      <c r="C1656">
        <v>1.64615146263426E+18</v>
      </c>
      <c r="D1656" t="s">
        <v>12</v>
      </c>
      <c r="E1656" t="s">
        <v>13</v>
      </c>
      <c r="F1656">
        <v>5.2197647932947601E-2</v>
      </c>
      <c r="G1656">
        <v>6.44370084004868E-2</v>
      </c>
      <c r="H1656">
        <v>6.9301337366046795E-2</v>
      </c>
      <c r="I1656">
        <v>4.5312563340919399E-3</v>
      </c>
      <c r="J1656">
        <v>-1.6244095121529501E-3</v>
      </c>
      <c r="K1656">
        <v>0.13344186780752801</v>
      </c>
      <c r="L1656">
        <v>0.99104495202074905</v>
      </c>
    </row>
    <row r="1657" spans="1:12" x14ac:dyDescent="0.2">
      <c r="A1657">
        <v>1.6461514626442601E+18</v>
      </c>
      <c r="B1657">
        <v>13904</v>
      </c>
      <c r="C1657">
        <v>1.6461514626363699E+18</v>
      </c>
      <c r="D1657" t="s">
        <v>12</v>
      </c>
      <c r="E1657" t="s">
        <v>13</v>
      </c>
      <c r="F1657">
        <v>5.2147015642883501E-2</v>
      </c>
      <c r="G1657">
        <v>6.4472267884115905E-2</v>
      </c>
      <c r="H1657">
        <v>6.9329197998958106E-2</v>
      </c>
      <c r="I1657">
        <v>3.1575417356720301E-3</v>
      </c>
      <c r="J1657">
        <v>-1.9731492099952599E-3</v>
      </c>
      <c r="K1657">
        <v>0.133948372454474</v>
      </c>
      <c r="L1657">
        <v>0.99098131674072398</v>
      </c>
    </row>
    <row r="1658" spans="1:12" x14ac:dyDescent="0.2">
      <c r="A1658">
        <v>1.6461514626466299E+18</v>
      </c>
      <c r="B1658">
        <v>13905</v>
      </c>
      <c r="C1658">
        <v>1.6461514626384399E+18</v>
      </c>
      <c r="D1658" t="s">
        <v>12</v>
      </c>
      <c r="E1658" t="s">
        <v>13</v>
      </c>
      <c r="F1658">
        <v>5.2003975797749798E-2</v>
      </c>
      <c r="G1658">
        <v>6.4503740143514898E-2</v>
      </c>
      <c r="H1658">
        <v>6.9264678118939896E-2</v>
      </c>
      <c r="I1658">
        <v>1.6305401239662899E-3</v>
      </c>
      <c r="J1658">
        <v>-2.3636225303226102E-3</v>
      </c>
      <c r="K1658">
        <v>0.13431844138142801</v>
      </c>
      <c r="L1658">
        <v>0.99093405983057303</v>
      </c>
    </row>
    <row r="1659" spans="1:12" x14ac:dyDescent="0.2">
      <c r="A1659">
        <v>1.6461514626485801E+18</v>
      </c>
      <c r="B1659">
        <v>13906</v>
      </c>
      <c r="C1659">
        <v>1.64615146264079E+18</v>
      </c>
      <c r="D1659" t="s">
        <v>12</v>
      </c>
      <c r="E1659" t="s">
        <v>13</v>
      </c>
      <c r="F1659">
        <v>5.2067760792839202E-2</v>
      </c>
      <c r="G1659">
        <v>6.4551754202147302E-2</v>
      </c>
      <c r="H1659">
        <v>6.9496230451016702E-2</v>
      </c>
      <c r="I1659">
        <v>4.2420470244452198E-3</v>
      </c>
      <c r="J1659">
        <v>-1.14200020207634E-3</v>
      </c>
      <c r="K1659">
        <v>0.13409524830945399</v>
      </c>
      <c r="L1659">
        <v>0.99095871016576997</v>
      </c>
    </row>
    <row r="1660" spans="1:12" x14ac:dyDescent="0.2">
      <c r="A1660">
        <v>1.64615146267123E+18</v>
      </c>
      <c r="B1660">
        <v>13907</v>
      </c>
      <c r="C1660">
        <v>1.6461514626439501E+18</v>
      </c>
      <c r="D1660" t="s">
        <v>12</v>
      </c>
      <c r="E1660" t="s">
        <v>13</v>
      </c>
      <c r="F1660">
        <v>5.2105913156055297E-2</v>
      </c>
      <c r="G1660">
        <v>6.4548415988020996E-2</v>
      </c>
      <c r="H1660">
        <v>6.9268752401747902E-2</v>
      </c>
      <c r="I1660">
        <v>4.0635882010005503E-3</v>
      </c>
      <c r="J1660">
        <v>-1.85654065282085E-3</v>
      </c>
      <c r="K1660">
        <v>0.13401851297768999</v>
      </c>
      <c r="L1660">
        <v>0.99096875767452197</v>
      </c>
    </row>
    <row r="1661" spans="1:12" x14ac:dyDescent="0.2">
      <c r="A1661">
        <v>1.6461514626747899E+18</v>
      </c>
      <c r="B1661">
        <v>13908</v>
      </c>
      <c r="C1661">
        <v>1.64615146264621E+18</v>
      </c>
      <c r="D1661" t="s">
        <v>12</v>
      </c>
      <c r="E1661" t="s">
        <v>13</v>
      </c>
      <c r="F1661">
        <v>5.2109124704865999E-2</v>
      </c>
      <c r="G1661">
        <v>6.4491533488749295E-2</v>
      </c>
      <c r="H1661">
        <v>6.9402000666380304E-2</v>
      </c>
      <c r="I1661">
        <v>7.9059243339076202E-3</v>
      </c>
      <c r="J1661">
        <v>-1.0667497424438101E-3</v>
      </c>
      <c r="K1661">
        <v>0.13368771958598499</v>
      </c>
      <c r="L1661">
        <v>0.99099139856878204</v>
      </c>
    </row>
    <row r="1662" spans="1:12" x14ac:dyDescent="0.2">
      <c r="A1662">
        <v>1.6461514626769101E+18</v>
      </c>
      <c r="B1662">
        <v>13909</v>
      </c>
      <c r="C1662">
        <v>1.6461514626508401E+18</v>
      </c>
      <c r="D1662" t="s">
        <v>12</v>
      </c>
      <c r="E1662" t="s">
        <v>13</v>
      </c>
      <c r="F1662">
        <v>5.2030016684438497E-2</v>
      </c>
      <c r="G1662">
        <v>6.4412449776144506E-2</v>
      </c>
      <c r="H1662">
        <v>6.92230065866387E-2</v>
      </c>
      <c r="I1662">
        <v>2.0805415906277398E-3</v>
      </c>
      <c r="J1662">
        <v>-2.1868423394874998E-3</v>
      </c>
      <c r="K1662">
        <v>0.13401025076272999</v>
      </c>
      <c r="L1662">
        <v>0.99097534871346904</v>
      </c>
    </row>
    <row r="1663" spans="1:12" x14ac:dyDescent="0.2">
      <c r="A1663">
        <v>1.6461514626794299E+18</v>
      </c>
      <c r="B1663">
        <v>13910</v>
      </c>
      <c r="C1663">
        <v>1.6461514626611999E+18</v>
      </c>
      <c r="D1663" t="s">
        <v>12</v>
      </c>
      <c r="E1663" t="s">
        <v>13</v>
      </c>
      <c r="F1663">
        <v>5.2106957085797899E-2</v>
      </c>
      <c r="G1663">
        <v>6.4582177794512294E-2</v>
      </c>
      <c r="H1663">
        <v>6.9306855222240199E-2</v>
      </c>
      <c r="I1663">
        <v>5.1364657855562899E-3</v>
      </c>
      <c r="J1663">
        <v>-1.1420595482302201E-3</v>
      </c>
      <c r="K1663">
        <v>0.13362683290882599</v>
      </c>
      <c r="L1663">
        <v>0.99101775057058294</v>
      </c>
    </row>
    <row r="1664" spans="1:12" x14ac:dyDescent="0.2">
      <c r="A1664">
        <v>1.64615146268243E+18</v>
      </c>
      <c r="B1664">
        <v>13911</v>
      </c>
      <c r="C1664">
        <v>1.6461514626711401E+18</v>
      </c>
      <c r="D1664" t="s">
        <v>12</v>
      </c>
      <c r="E1664" t="s">
        <v>13</v>
      </c>
      <c r="F1664">
        <v>5.1677613168389001E-2</v>
      </c>
      <c r="G1664">
        <v>6.4655843793474305E-2</v>
      </c>
      <c r="H1664">
        <v>6.8915333374751794E-2</v>
      </c>
      <c r="I1664">
        <v>2.1951034422567999E-4</v>
      </c>
      <c r="J1664">
        <v>-2.1178523630465602E-3</v>
      </c>
      <c r="K1664">
        <v>0.13405630711208899</v>
      </c>
      <c r="L1664">
        <v>0.99097142897262502</v>
      </c>
    </row>
    <row r="1665" spans="1:12" x14ac:dyDescent="0.2">
      <c r="A1665">
        <v>1.6461514626856E+18</v>
      </c>
      <c r="B1665">
        <v>13912</v>
      </c>
      <c r="C1665">
        <v>1.6461514626762399E+18</v>
      </c>
      <c r="D1665" t="s">
        <v>12</v>
      </c>
      <c r="E1665" t="s">
        <v>13</v>
      </c>
      <c r="F1665">
        <v>5.1932420957242598E-2</v>
      </c>
      <c r="G1665">
        <v>6.4624731275783803E-2</v>
      </c>
      <c r="H1665">
        <v>6.8959433399743295E-2</v>
      </c>
      <c r="I1665">
        <v>5.1630832857054896E-4</v>
      </c>
      <c r="J1665">
        <v>-2.1354786029557501E-3</v>
      </c>
      <c r="K1665">
        <v>0.13389457661187401</v>
      </c>
      <c r="L1665">
        <v>0.99099314604631505</v>
      </c>
    </row>
    <row r="1666" spans="1:12" x14ac:dyDescent="0.2">
      <c r="A1666">
        <v>1.64615146268785E+18</v>
      </c>
      <c r="B1666">
        <v>13913</v>
      </c>
      <c r="C1666">
        <v>1.6461514626786601E+18</v>
      </c>
      <c r="D1666" t="s">
        <v>12</v>
      </c>
      <c r="E1666" t="s">
        <v>13</v>
      </c>
      <c r="F1666">
        <v>5.1905196181163203E-2</v>
      </c>
      <c r="G1666">
        <v>6.4602549238738996E-2</v>
      </c>
      <c r="H1666">
        <v>6.9027573198266301E-2</v>
      </c>
      <c r="I1666">
        <v>-7.9485074047698501E-4</v>
      </c>
      <c r="J1666">
        <v>-2.4666163764862398E-3</v>
      </c>
      <c r="K1666">
        <v>0.134109138209455</v>
      </c>
      <c r="L1666">
        <v>0.99096317946968504</v>
      </c>
    </row>
    <row r="1667" spans="1:12" x14ac:dyDescent="0.2">
      <c r="A1667">
        <v>1.6461514626914801E+18</v>
      </c>
      <c r="B1667">
        <v>13914</v>
      </c>
      <c r="C1667">
        <v>1.6461514626816499E+18</v>
      </c>
      <c r="D1667" t="s">
        <v>12</v>
      </c>
      <c r="E1667" t="s">
        <v>13</v>
      </c>
      <c r="F1667">
        <v>5.21052434638151E-2</v>
      </c>
      <c r="G1667">
        <v>6.4367860281904596E-2</v>
      </c>
      <c r="H1667">
        <v>6.9493894070714698E-2</v>
      </c>
      <c r="I1667">
        <v>3.6233978363577899E-3</v>
      </c>
      <c r="J1667">
        <v>-1.5821686665186199E-3</v>
      </c>
      <c r="K1667">
        <v>0.13347579805215101</v>
      </c>
      <c r="L1667">
        <v>0.99104418623226398</v>
      </c>
    </row>
    <row r="1668" spans="1:12" x14ac:dyDescent="0.2">
      <c r="A1668">
        <v>1.64615146269491E+18</v>
      </c>
      <c r="B1668">
        <v>13915</v>
      </c>
      <c r="C1668">
        <v>1.64615146268385E+18</v>
      </c>
      <c r="D1668" t="s">
        <v>12</v>
      </c>
      <c r="E1668" t="s">
        <v>13</v>
      </c>
      <c r="F1668">
        <v>5.2080990089722598E-2</v>
      </c>
      <c r="G1668">
        <v>6.4406933337070593E-2</v>
      </c>
      <c r="H1668">
        <v>6.9360532981669498E-2</v>
      </c>
      <c r="I1668">
        <v>6.2609080834480401E-3</v>
      </c>
      <c r="J1668">
        <v>-1.5396082131454299E-3</v>
      </c>
      <c r="K1668">
        <v>0.13331806895644599</v>
      </c>
      <c r="L1668">
        <v>0.99105233117441605</v>
      </c>
    </row>
    <row r="1669" spans="1:12" x14ac:dyDescent="0.2">
      <c r="A1669">
        <v>1.6461514626979899E+18</v>
      </c>
      <c r="B1669">
        <v>13916</v>
      </c>
      <c r="C1669">
        <v>1.6461514626861399E+18</v>
      </c>
      <c r="D1669" t="s">
        <v>12</v>
      </c>
      <c r="E1669" t="s">
        <v>13</v>
      </c>
      <c r="F1669">
        <v>5.2039907929882299E-2</v>
      </c>
      <c r="G1669">
        <v>6.4589204296529895E-2</v>
      </c>
      <c r="H1669">
        <v>6.9301475007888094E-2</v>
      </c>
      <c r="I1669">
        <v>5.0606873665115099E-3</v>
      </c>
      <c r="J1669">
        <v>-1.44737498914149E-3</v>
      </c>
      <c r="K1669">
        <v>0.132982103674367</v>
      </c>
      <c r="L1669">
        <v>0.99110446202777103</v>
      </c>
    </row>
    <row r="1670" spans="1:12" x14ac:dyDescent="0.2">
      <c r="A1670">
        <v>1.6461514627011999E+18</v>
      </c>
      <c r="B1670">
        <v>13917</v>
      </c>
      <c r="C1670">
        <v>1.6461514626912799E+18</v>
      </c>
      <c r="D1670" t="s">
        <v>12</v>
      </c>
      <c r="E1670" t="s">
        <v>13</v>
      </c>
      <c r="F1670">
        <v>5.20737033598637E-2</v>
      </c>
      <c r="G1670">
        <v>6.4545084475732303E-2</v>
      </c>
      <c r="H1670">
        <v>6.9306617108507704E-2</v>
      </c>
      <c r="I1670">
        <v>1.62921184950543E-3</v>
      </c>
      <c r="J1670">
        <v>-2.3858805644588299E-3</v>
      </c>
      <c r="K1670">
        <v>0.133247636023336</v>
      </c>
      <c r="L1670">
        <v>0.99107856436151098</v>
      </c>
    </row>
    <row r="1671" spans="1:12" x14ac:dyDescent="0.2">
      <c r="A1671">
        <v>1.6461514627055601E+18</v>
      </c>
      <c r="B1671">
        <v>13918</v>
      </c>
      <c r="C1671">
        <v>1.64615146269505E+18</v>
      </c>
      <c r="D1671" t="s">
        <v>12</v>
      </c>
      <c r="E1671" t="s">
        <v>13</v>
      </c>
      <c r="F1671">
        <v>5.2102976461292201E-2</v>
      </c>
      <c r="G1671">
        <v>6.4377029896113006E-2</v>
      </c>
      <c r="H1671">
        <v>6.9392410450369202E-2</v>
      </c>
      <c r="I1671">
        <v>4.6122547606781703E-3</v>
      </c>
      <c r="J1671">
        <v>-2.0290434117142E-3</v>
      </c>
      <c r="K1671">
        <v>0.13265256492226701</v>
      </c>
      <c r="L1671">
        <v>0.99114979044965701</v>
      </c>
    </row>
    <row r="1672" spans="1:12" x14ac:dyDescent="0.2">
      <c r="A1672">
        <v>1.6461514627075599E+18</v>
      </c>
      <c r="B1672">
        <v>13919</v>
      </c>
      <c r="C1672">
        <v>1.6461514626965299E+18</v>
      </c>
      <c r="D1672" t="s">
        <v>12</v>
      </c>
      <c r="E1672" t="s">
        <v>13</v>
      </c>
      <c r="F1672">
        <v>5.2091168256783997E-2</v>
      </c>
      <c r="G1672">
        <v>6.45745523291162E-2</v>
      </c>
      <c r="H1672">
        <v>6.9199149602909904E-2</v>
      </c>
      <c r="I1672">
        <v>3.3260319063642299E-3</v>
      </c>
      <c r="J1672">
        <v>-1.7519582382880699E-3</v>
      </c>
      <c r="K1672">
        <v>0.13313235548878899</v>
      </c>
      <c r="L1672">
        <v>0.991091138128121</v>
      </c>
    </row>
    <row r="1673" spans="1:12" x14ac:dyDescent="0.2">
      <c r="A1673">
        <v>1.6461514627108101E+18</v>
      </c>
      <c r="B1673">
        <v>13920</v>
      </c>
      <c r="C1673">
        <v>1.6461514626990001E+18</v>
      </c>
      <c r="D1673" t="s">
        <v>12</v>
      </c>
      <c r="E1673" t="s">
        <v>13</v>
      </c>
      <c r="F1673">
        <v>5.2062676912052797E-2</v>
      </c>
      <c r="G1673">
        <v>6.45812929295837E-2</v>
      </c>
      <c r="H1673">
        <v>6.9328867366138205E-2</v>
      </c>
      <c r="I1673">
        <v>4.2394006534561901E-3</v>
      </c>
      <c r="J1673">
        <v>-1.6223552438271299E-3</v>
      </c>
      <c r="K1673">
        <v>0.13283664813895499</v>
      </c>
      <c r="L1673">
        <v>0.99112754999382802</v>
      </c>
    </row>
    <row r="1674" spans="1:12" x14ac:dyDescent="0.2">
      <c r="A1674">
        <v>1.64615146271326E+18</v>
      </c>
      <c r="B1674">
        <v>13921</v>
      </c>
      <c r="C1674">
        <v>1.64615146270141E+18</v>
      </c>
      <c r="D1674" t="s">
        <v>12</v>
      </c>
      <c r="E1674" t="s">
        <v>13</v>
      </c>
      <c r="F1674">
        <v>5.2064944430728601E-2</v>
      </c>
      <c r="G1674">
        <v>6.4381152377661399E-2</v>
      </c>
      <c r="H1674">
        <v>6.9463791555364196E-2</v>
      </c>
      <c r="I1674">
        <v>6.3087802889771399E-3</v>
      </c>
      <c r="J1674">
        <v>-1.2811378646202299E-3</v>
      </c>
      <c r="K1674">
        <v>0.13232978038419399</v>
      </c>
      <c r="L1674">
        <v>0.99118484007802898</v>
      </c>
    </row>
    <row r="1675" spans="1:12" x14ac:dyDescent="0.2">
      <c r="A1675">
        <v>1.64615146271549E+18</v>
      </c>
      <c r="B1675">
        <v>13922</v>
      </c>
      <c r="C1675">
        <v>1.64615146270639E+18</v>
      </c>
      <c r="D1675" t="s">
        <v>12</v>
      </c>
      <c r="E1675" t="s">
        <v>13</v>
      </c>
      <c r="F1675">
        <v>5.2089850995121201E-2</v>
      </c>
      <c r="G1675">
        <v>6.4377263709840496E-2</v>
      </c>
      <c r="H1675">
        <v>6.93846060456981E-2</v>
      </c>
      <c r="I1675">
        <v>3.5052691119403299E-3</v>
      </c>
      <c r="J1675">
        <v>-2.3111133220672401E-3</v>
      </c>
      <c r="K1675">
        <v>0.132825156528456</v>
      </c>
      <c r="L1675">
        <v>0.99113059161588601</v>
      </c>
    </row>
    <row r="1676" spans="1:12" x14ac:dyDescent="0.2">
      <c r="A1676">
        <v>1.64615146271651E+18</v>
      </c>
      <c r="B1676">
        <v>13923</v>
      </c>
      <c r="C1676">
        <v>1.64615146270849E+18</v>
      </c>
      <c r="D1676" t="s">
        <v>12</v>
      </c>
      <c r="E1676" t="s">
        <v>13</v>
      </c>
      <c r="F1676">
        <v>5.2061112049717501E-2</v>
      </c>
      <c r="G1676">
        <v>6.4524053816780599E-2</v>
      </c>
      <c r="H1676">
        <v>6.9284918700570797E-2</v>
      </c>
      <c r="I1676">
        <v>1.2622407214475601E-3</v>
      </c>
      <c r="J1676">
        <v>-2.04477845012378E-3</v>
      </c>
      <c r="K1676">
        <v>0.13294706394477401</v>
      </c>
      <c r="L1676">
        <v>0.991120226722225</v>
      </c>
    </row>
    <row r="1677" spans="1:12" x14ac:dyDescent="0.2">
      <c r="A1677">
        <v>1.64615146271824E+18</v>
      </c>
      <c r="B1677">
        <v>13924</v>
      </c>
      <c r="C1677">
        <v>1.6461514627113001E+18</v>
      </c>
      <c r="D1677" t="s">
        <v>12</v>
      </c>
      <c r="E1677" t="s">
        <v>13</v>
      </c>
      <c r="F1677">
        <v>5.2077873464868897E-2</v>
      </c>
      <c r="G1677">
        <v>6.4649289053651901E-2</v>
      </c>
      <c r="H1677">
        <v>6.9293442970438504E-2</v>
      </c>
      <c r="I1677">
        <v>4.5525474989933003E-3</v>
      </c>
      <c r="J1677">
        <v>-1.4673099426439401E-3</v>
      </c>
      <c r="K1677">
        <v>0.13276649959814901</v>
      </c>
      <c r="L1677">
        <v>0.99113580194504902</v>
      </c>
    </row>
    <row r="1678" spans="1:12" x14ac:dyDescent="0.2">
      <c r="A1678">
        <v>1.6461514627213801E+18</v>
      </c>
      <c r="B1678">
        <v>13925</v>
      </c>
      <c r="C1678">
        <v>1.64615146271411E+18</v>
      </c>
      <c r="D1678" t="s">
        <v>12</v>
      </c>
      <c r="E1678" t="s">
        <v>13</v>
      </c>
      <c r="F1678">
        <v>5.1941694537006401E-2</v>
      </c>
      <c r="G1678">
        <v>6.4602105527888504E-2</v>
      </c>
      <c r="H1678">
        <v>6.9353992163848494E-2</v>
      </c>
      <c r="I1678">
        <v>5.9212826122650398E-3</v>
      </c>
      <c r="J1678">
        <v>-1.0747110045150499E-3</v>
      </c>
      <c r="K1678">
        <v>0.13238347504912501</v>
      </c>
      <c r="L1678">
        <v>0.991180305969806</v>
      </c>
    </row>
    <row r="1679" spans="1:12" x14ac:dyDescent="0.2">
      <c r="A1679">
        <v>1.6461514627234701E+18</v>
      </c>
      <c r="B1679">
        <v>13926</v>
      </c>
      <c r="C1679">
        <v>1.6461514627164201E+18</v>
      </c>
      <c r="D1679" t="s">
        <v>12</v>
      </c>
      <c r="E1679" t="s">
        <v>13</v>
      </c>
      <c r="F1679">
        <v>5.1965907374819001E-2</v>
      </c>
      <c r="G1679">
        <v>6.4480463546493602E-2</v>
      </c>
      <c r="H1679">
        <v>6.91062051361373E-2</v>
      </c>
      <c r="I1679">
        <v>4.53408975303949E-3</v>
      </c>
      <c r="J1679">
        <v>-1.5524378588710999E-3</v>
      </c>
      <c r="K1679">
        <v>0.13278961041340101</v>
      </c>
      <c r="L1679">
        <v>0.99113266081441498</v>
      </c>
    </row>
    <row r="1680" spans="1:12" x14ac:dyDescent="0.2">
      <c r="A1680">
        <v>1.6461514627250701E+18</v>
      </c>
      <c r="B1680">
        <v>13927</v>
      </c>
      <c r="C1680">
        <v>1.6461514627183301E+18</v>
      </c>
      <c r="D1680" t="s">
        <v>12</v>
      </c>
      <c r="E1680" t="s">
        <v>13</v>
      </c>
      <c r="F1680">
        <v>5.2038990566267901E-2</v>
      </c>
      <c r="G1680">
        <v>6.4432664282906796E-2</v>
      </c>
      <c r="H1680">
        <v>6.9458903453675405E-2</v>
      </c>
      <c r="I1680">
        <v>4.3863232551444604E-3</v>
      </c>
      <c r="J1680">
        <v>-1.9846345621503799E-3</v>
      </c>
      <c r="K1680">
        <v>0.13295764035121299</v>
      </c>
      <c r="L1680">
        <v>0.99111002783050905</v>
      </c>
    </row>
    <row r="1681" spans="1:12" x14ac:dyDescent="0.2">
      <c r="A1681">
        <v>1.6461514627277299E+18</v>
      </c>
      <c r="B1681">
        <v>13928</v>
      </c>
      <c r="C1681">
        <v>1.64615146272099E+18</v>
      </c>
      <c r="D1681" t="s">
        <v>12</v>
      </c>
      <c r="E1681" t="s">
        <v>13</v>
      </c>
      <c r="F1681">
        <v>5.2041019902078003E-2</v>
      </c>
      <c r="G1681">
        <v>6.4627031243016497E-2</v>
      </c>
      <c r="H1681">
        <v>6.9271312969799007E-2</v>
      </c>
      <c r="I1681">
        <v>1.7040699712500399E-3</v>
      </c>
      <c r="J1681">
        <v>-1.9475192197597E-3</v>
      </c>
      <c r="K1681">
        <v>0.13295360950372601</v>
      </c>
      <c r="L1681">
        <v>0.99111888340115495</v>
      </c>
    </row>
    <row r="1682" spans="1:12" x14ac:dyDescent="0.2">
      <c r="A1682">
        <v>1.6461514627317E+18</v>
      </c>
      <c r="B1682">
        <v>13929</v>
      </c>
      <c r="C1682">
        <v>1.64615146272418E+18</v>
      </c>
      <c r="D1682" t="s">
        <v>12</v>
      </c>
      <c r="E1682" t="s">
        <v>13</v>
      </c>
      <c r="F1682">
        <v>5.2059545304956399E-2</v>
      </c>
      <c r="G1682">
        <v>6.4525859116034007E-2</v>
      </c>
      <c r="H1682">
        <v>6.9227534199984994E-2</v>
      </c>
      <c r="I1682">
        <v>3.76979029645319E-3</v>
      </c>
      <c r="J1682">
        <v>-1.5921193947420701E-3</v>
      </c>
      <c r="K1682">
        <v>0.13275287177622799</v>
      </c>
      <c r="L1682">
        <v>0.99114072102407202</v>
      </c>
    </row>
    <row r="1683" spans="1:12" x14ac:dyDescent="0.2">
      <c r="A1683">
        <v>1.64615146273666E+18</v>
      </c>
      <c r="B1683">
        <v>13930</v>
      </c>
      <c r="C1683">
        <v>1.6461514627264E+18</v>
      </c>
      <c r="D1683" t="s">
        <v>12</v>
      </c>
      <c r="E1683" t="s">
        <v>13</v>
      </c>
      <c r="F1683">
        <v>5.20837124380348E-2</v>
      </c>
      <c r="G1683">
        <v>6.4464832694654806E-2</v>
      </c>
      <c r="H1683">
        <v>6.9396145450222602E-2</v>
      </c>
      <c r="I1683">
        <v>6.9673265529253698E-3</v>
      </c>
      <c r="J1683">
        <v>-1.4189685285624901E-3</v>
      </c>
      <c r="K1683">
        <v>0.13237098471800099</v>
      </c>
      <c r="L1683">
        <v>0.99117474004022399</v>
      </c>
    </row>
    <row r="1684" spans="1:12" x14ac:dyDescent="0.2">
      <c r="A1684">
        <v>1.6461514627407501E+18</v>
      </c>
      <c r="B1684">
        <v>13931</v>
      </c>
      <c r="C1684">
        <v>1.64615146272914E+18</v>
      </c>
      <c r="D1684" t="s">
        <v>12</v>
      </c>
      <c r="E1684" t="s">
        <v>13</v>
      </c>
      <c r="F1684">
        <v>5.2037672687596397E-2</v>
      </c>
      <c r="G1684">
        <v>6.4546772041696607E-2</v>
      </c>
      <c r="H1684">
        <v>6.9325018989493795E-2</v>
      </c>
      <c r="I1684">
        <v>3.1575913332870498E-3</v>
      </c>
      <c r="J1684">
        <v>-2.0097572230152899E-3</v>
      </c>
      <c r="K1684">
        <v>0.132693863737609</v>
      </c>
      <c r="L1684">
        <v>0.99115000328873504</v>
      </c>
    </row>
    <row r="1685" spans="1:12" x14ac:dyDescent="0.2">
      <c r="A1685">
        <v>1.64615146274351E+18</v>
      </c>
      <c r="B1685">
        <v>13932</v>
      </c>
      <c r="C1685">
        <v>1.6461514627316401E+18</v>
      </c>
      <c r="D1685" t="s">
        <v>12</v>
      </c>
      <c r="E1685" t="s">
        <v>13</v>
      </c>
      <c r="F1685">
        <v>5.1917057603003101E-2</v>
      </c>
      <c r="G1685">
        <v>6.4585127373099196E-2</v>
      </c>
      <c r="H1685">
        <v>6.9260068195710497E-2</v>
      </c>
      <c r="I1685">
        <v>2.50764208333908E-3</v>
      </c>
      <c r="J1685">
        <v>-2.1933411131011102E-3</v>
      </c>
      <c r="K1685">
        <v>0.13297237413475399</v>
      </c>
      <c r="L1685">
        <v>0.99111414514318696</v>
      </c>
    </row>
    <row r="1686" spans="1:12" x14ac:dyDescent="0.2">
      <c r="A1686">
        <v>1.6461514627461399E+18</v>
      </c>
      <c r="B1686">
        <v>13933</v>
      </c>
      <c r="C1686">
        <v>1.64615146273602E+18</v>
      </c>
      <c r="D1686" t="s">
        <v>12</v>
      </c>
      <c r="E1686" t="s">
        <v>13</v>
      </c>
      <c r="F1686">
        <v>5.1976749425407302E-2</v>
      </c>
      <c r="G1686">
        <v>6.4593982527314506E-2</v>
      </c>
      <c r="H1686">
        <v>6.9238777499669002E-2</v>
      </c>
      <c r="I1686">
        <v>3.69130301318395E-3</v>
      </c>
      <c r="J1686">
        <v>-1.9313827378796E-3</v>
      </c>
      <c r="K1686">
        <v>0.132990837547274</v>
      </c>
      <c r="L1686">
        <v>0.99110851129997801</v>
      </c>
    </row>
    <row r="1687" spans="1:12" x14ac:dyDescent="0.2">
      <c r="A1687">
        <v>1.6461514627480599E+18</v>
      </c>
      <c r="B1687">
        <v>13934</v>
      </c>
      <c r="C1687">
        <v>1.6461514627386099E+18</v>
      </c>
      <c r="D1687" t="s">
        <v>12</v>
      </c>
      <c r="E1687" t="s">
        <v>13</v>
      </c>
      <c r="F1687">
        <v>5.2031842631759001E-2</v>
      </c>
      <c r="G1687">
        <v>6.4525459016109205E-2</v>
      </c>
      <c r="H1687">
        <v>6.9404141711600198E-2</v>
      </c>
      <c r="I1687">
        <v>7.4207426753833301E-3</v>
      </c>
      <c r="J1687">
        <v>-1.1293246474603799E-3</v>
      </c>
      <c r="K1687">
        <v>0.13256593356270899</v>
      </c>
      <c r="L1687">
        <v>0.991145766505933</v>
      </c>
    </row>
    <row r="1688" spans="1:12" x14ac:dyDescent="0.2">
      <c r="A1688">
        <v>1.6461514627512901E+18</v>
      </c>
      <c r="B1688">
        <v>13935</v>
      </c>
      <c r="C1688">
        <v>1.64615146274206E+18</v>
      </c>
      <c r="D1688" t="s">
        <v>12</v>
      </c>
      <c r="E1688" t="s">
        <v>13</v>
      </c>
      <c r="F1688">
        <v>5.2045593626478197E-2</v>
      </c>
      <c r="G1688">
        <v>6.4608020302705099E-2</v>
      </c>
      <c r="H1688">
        <v>6.9342784224258699E-2</v>
      </c>
      <c r="I1688">
        <v>4.3309164794993896E-3</v>
      </c>
      <c r="J1688">
        <v>-1.7447033857108901E-3</v>
      </c>
      <c r="K1688">
        <v>0.13275005270842699</v>
      </c>
      <c r="L1688">
        <v>0.99113854867947304</v>
      </c>
    </row>
    <row r="1689" spans="1:12" x14ac:dyDescent="0.2">
      <c r="A1689">
        <v>1.64615146275315E+18</v>
      </c>
      <c r="B1689">
        <v>13936</v>
      </c>
      <c r="C1689">
        <v>1.6461514627440901E+18</v>
      </c>
      <c r="D1689" t="s">
        <v>12</v>
      </c>
      <c r="E1689" t="s">
        <v>13</v>
      </c>
      <c r="F1689">
        <v>5.1952677970562001E-2</v>
      </c>
      <c r="G1689">
        <v>6.4515094765107098E-2</v>
      </c>
      <c r="H1689">
        <v>6.9226676938917403E-2</v>
      </c>
      <c r="I1689">
        <v>2.2719468789312502E-3</v>
      </c>
      <c r="J1689">
        <v>-2.2491549984621898E-3</v>
      </c>
      <c r="K1689">
        <v>0.13290799456542701</v>
      </c>
      <c r="L1689">
        <v>0.99112322369106398</v>
      </c>
    </row>
    <row r="1690" spans="1:12" x14ac:dyDescent="0.2">
      <c r="A1690">
        <v>1.6461514627560801E+18</v>
      </c>
      <c r="B1690">
        <v>13937</v>
      </c>
      <c r="C1690">
        <v>1.6461514627463501E+18</v>
      </c>
      <c r="D1690" t="s">
        <v>12</v>
      </c>
      <c r="E1690" t="s">
        <v>13</v>
      </c>
      <c r="F1690">
        <v>5.2061382684147103E-2</v>
      </c>
      <c r="G1690">
        <v>6.4549690114326305E-2</v>
      </c>
      <c r="H1690">
        <v>6.9271493439162404E-2</v>
      </c>
      <c r="I1690">
        <v>1.48725612049884E-3</v>
      </c>
      <c r="J1690">
        <v>-2.2828794314097099E-3</v>
      </c>
      <c r="K1690">
        <v>0.13291703297777599</v>
      </c>
      <c r="L1690">
        <v>0.99112342262460795</v>
      </c>
    </row>
    <row r="1691" spans="1:12" x14ac:dyDescent="0.2">
      <c r="A1691">
        <v>1.6461514627577101E+18</v>
      </c>
      <c r="B1691">
        <v>13938</v>
      </c>
      <c r="C1691">
        <v>1.6461514627509199E+18</v>
      </c>
      <c r="D1691" t="s">
        <v>12</v>
      </c>
      <c r="E1691" t="s">
        <v>13</v>
      </c>
      <c r="F1691">
        <v>5.1897859985190302E-2</v>
      </c>
      <c r="G1691">
        <v>6.4716918873594195E-2</v>
      </c>
      <c r="H1691">
        <v>6.93262518173869E-2</v>
      </c>
      <c r="I1691">
        <v>4.5722954236381399E-3</v>
      </c>
      <c r="J1691">
        <v>-1.5163231274633599E-3</v>
      </c>
      <c r="K1691">
        <v>0.132585017494883</v>
      </c>
      <c r="L1691">
        <v>0.99115993059375296</v>
      </c>
    </row>
    <row r="1692" spans="1:12" x14ac:dyDescent="0.2">
      <c r="A1692">
        <v>1.64615146276045E+18</v>
      </c>
      <c r="B1692">
        <v>13939</v>
      </c>
      <c r="C1692">
        <v>1.6461514627533701E+18</v>
      </c>
      <c r="D1692" t="s">
        <v>12</v>
      </c>
      <c r="E1692" t="s">
        <v>13</v>
      </c>
      <c r="F1692">
        <v>5.20672275820524E-2</v>
      </c>
      <c r="G1692">
        <v>6.4686109597123301E-2</v>
      </c>
      <c r="H1692">
        <v>6.9294565241585906E-2</v>
      </c>
      <c r="I1692">
        <v>4.1499687932443101E-3</v>
      </c>
      <c r="J1692">
        <v>-1.4811367501483901E-3</v>
      </c>
      <c r="K1692">
        <v>0.132413265848461</v>
      </c>
      <c r="L1692">
        <v>0.99118480164916101</v>
      </c>
    </row>
    <row r="1693" spans="1:12" x14ac:dyDescent="0.2">
      <c r="A1693">
        <v>1.6461514627634801E+18</v>
      </c>
      <c r="B1693">
        <v>13940</v>
      </c>
      <c r="C1693">
        <v>1.6461514627568499E+18</v>
      </c>
      <c r="D1693" t="s">
        <v>12</v>
      </c>
      <c r="E1693" t="s">
        <v>13</v>
      </c>
      <c r="F1693">
        <v>5.2040494414747902E-2</v>
      </c>
      <c r="G1693">
        <v>6.4603925898095493E-2</v>
      </c>
      <c r="H1693">
        <v>6.9321758263211006E-2</v>
      </c>
      <c r="I1693">
        <v>3.2281311236749799E-3</v>
      </c>
      <c r="J1693">
        <v>-2.3108777835013799E-3</v>
      </c>
      <c r="K1693">
        <v>0.132640555504807</v>
      </c>
      <c r="L1693">
        <v>0.99115625511252903</v>
      </c>
    </row>
    <row r="1694" spans="1:12" x14ac:dyDescent="0.2">
      <c r="A1694">
        <v>1.64615146276797E+18</v>
      </c>
      <c r="B1694">
        <v>13941</v>
      </c>
      <c r="C1694">
        <v>1.6461514627589701E+18</v>
      </c>
      <c r="D1694" t="s">
        <v>12</v>
      </c>
      <c r="E1694" t="s">
        <v>13</v>
      </c>
      <c r="F1694">
        <v>5.1949833603565497E-2</v>
      </c>
      <c r="G1694">
        <v>6.4565711907750206E-2</v>
      </c>
      <c r="H1694">
        <v>6.9314879513712999E-2</v>
      </c>
      <c r="I1694">
        <v>2.41094999235507E-3</v>
      </c>
      <c r="J1694">
        <v>-2.1399894176188901E-3</v>
      </c>
      <c r="K1694">
        <v>0.132759529797357</v>
      </c>
      <c r="L1694">
        <v>0.99114303458855502</v>
      </c>
    </row>
    <row r="1695" spans="1:12" x14ac:dyDescent="0.2">
      <c r="A1695">
        <v>1.6461514627728399E+18</v>
      </c>
      <c r="B1695">
        <v>13942</v>
      </c>
      <c r="C1695">
        <v>1.6461514627615501E+18</v>
      </c>
      <c r="D1695" t="s">
        <v>12</v>
      </c>
      <c r="E1695" t="s">
        <v>13</v>
      </c>
      <c r="F1695">
        <v>5.1871809974319699E-2</v>
      </c>
      <c r="G1695">
        <v>6.4730891178554503E-2</v>
      </c>
      <c r="H1695">
        <v>6.9030256011636801E-2</v>
      </c>
      <c r="I1695">
        <v>-6.6197594513287504E-4</v>
      </c>
      <c r="J1695">
        <v>-2.0805039625446998E-3</v>
      </c>
      <c r="K1695">
        <v>0.13315654886154599</v>
      </c>
      <c r="L1695">
        <v>0.99109261261821102</v>
      </c>
    </row>
    <row r="1696" spans="1:12" x14ac:dyDescent="0.2">
      <c r="A1696">
        <v>1.6461514627771E+18</v>
      </c>
      <c r="B1696">
        <v>13943</v>
      </c>
      <c r="C1696">
        <v>1.6461514627642399E+18</v>
      </c>
      <c r="D1696" t="s">
        <v>12</v>
      </c>
      <c r="E1696" t="s">
        <v>13</v>
      </c>
      <c r="F1696">
        <v>5.1799988586409801E-2</v>
      </c>
      <c r="G1696">
        <v>6.46626143196736E-2</v>
      </c>
      <c r="H1696">
        <v>6.9274538260983107E-2</v>
      </c>
      <c r="I1696">
        <v>3.2385418568163602E-3</v>
      </c>
      <c r="J1696">
        <v>-1.7464012456715301E-3</v>
      </c>
      <c r="K1696">
        <v>0.132432766283645</v>
      </c>
      <c r="L1696">
        <v>0.99118516148285396</v>
      </c>
    </row>
    <row r="1697" spans="1:12" x14ac:dyDescent="0.2">
      <c r="A1697">
        <v>1.64615146278077E+18</v>
      </c>
      <c r="B1697">
        <v>13944</v>
      </c>
      <c r="C1697">
        <v>1.6461514627664499E+18</v>
      </c>
      <c r="D1697" t="s">
        <v>12</v>
      </c>
      <c r="E1697" t="s">
        <v>13</v>
      </c>
      <c r="F1697">
        <v>5.2022626616148197E-2</v>
      </c>
      <c r="G1697">
        <v>6.5025155389939804E-2</v>
      </c>
      <c r="H1697">
        <v>6.9301253174932895E-2</v>
      </c>
      <c r="I1697">
        <v>8.8214530400926999E-3</v>
      </c>
      <c r="J1697">
        <v>-7.0966490884670898E-4</v>
      </c>
      <c r="K1697">
        <v>0.13223292381895599</v>
      </c>
      <c r="L1697">
        <v>0.99117916251314897</v>
      </c>
    </row>
    <row r="1698" spans="1:12" x14ac:dyDescent="0.2">
      <c r="A1698">
        <v>1.6461514627841101E+18</v>
      </c>
      <c r="B1698">
        <v>13945</v>
      </c>
      <c r="C1698">
        <v>1.64615146277139E+18</v>
      </c>
      <c r="D1698" t="s">
        <v>12</v>
      </c>
      <c r="E1698" t="s">
        <v>13</v>
      </c>
      <c r="F1698">
        <v>5.1792619449232101E-2</v>
      </c>
      <c r="G1698">
        <v>6.4713390565305604E-2</v>
      </c>
      <c r="H1698">
        <v>6.9035607759560594E-2</v>
      </c>
      <c r="I1698">
        <v>-8.8526185307406704E-4</v>
      </c>
      <c r="J1698">
        <v>-2.30533641628731E-3</v>
      </c>
      <c r="K1698">
        <v>0.13292064652350699</v>
      </c>
      <c r="L1698">
        <v>0.99112360655128695</v>
      </c>
    </row>
    <row r="1699" spans="1:12" x14ac:dyDescent="0.2">
      <c r="A1699">
        <v>1.64615146278595E+18</v>
      </c>
      <c r="B1699">
        <v>13946</v>
      </c>
      <c r="C1699">
        <v>1.6461514627762199E+18</v>
      </c>
      <c r="D1699" t="s">
        <v>12</v>
      </c>
      <c r="E1699" t="s">
        <v>13</v>
      </c>
      <c r="F1699">
        <v>5.1968929521340197E-2</v>
      </c>
      <c r="G1699">
        <v>6.4608505387368606E-2</v>
      </c>
      <c r="H1699">
        <v>6.9300532563825998E-2</v>
      </c>
      <c r="I1699">
        <v>3.9147513478421103E-3</v>
      </c>
      <c r="J1699">
        <v>-1.6678787200408501E-3</v>
      </c>
      <c r="K1699">
        <v>0.13219376414683701</v>
      </c>
      <c r="L1699">
        <v>0.99121476059588098</v>
      </c>
    </row>
    <row r="1700" spans="1:12" x14ac:dyDescent="0.2">
      <c r="A1700">
        <v>1.6461514627882501E+18</v>
      </c>
      <c r="B1700">
        <v>13947</v>
      </c>
      <c r="C1700">
        <v>1.64615146277855E+18</v>
      </c>
      <c r="D1700" t="s">
        <v>12</v>
      </c>
      <c r="E1700" t="s">
        <v>13</v>
      </c>
      <c r="F1700">
        <v>5.1947248289819399E-2</v>
      </c>
      <c r="G1700">
        <v>6.4691449165556303E-2</v>
      </c>
      <c r="H1700">
        <v>6.9328740418880597E-2</v>
      </c>
      <c r="I1700">
        <v>5.2149815573577498E-3</v>
      </c>
      <c r="J1700">
        <v>-1.2469244354487701E-3</v>
      </c>
      <c r="K1700">
        <v>0.131909105590472</v>
      </c>
      <c r="L1700">
        <v>0.99124731374623598</v>
      </c>
    </row>
    <row r="1701" spans="1:12" x14ac:dyDescent="0.2">
      <c r="A1701">
        <v>1.6461514627914601E+18</v>
      </c>
      <c r="B1701">
        <v>13948</v>
      </c>
      <c r="C1701">
        <v>1.6461514627813701E+18</v>
      </c>
      <c r="D1701" t="s">
        <v>12</v>
      </c>
      <c r="E1701" t="s">
        <v>13</v>
      </c>
      <c r="F1701">
        <v>5.1910248902608799E-2</v>
      </c>
      <c r="G1701">
        <v>6.4665183416944494E-2</v>
      </c>
      <c r="H1701">
        <v>6.9221267930827696E-2</v>
      </c>
      <c r="I1701">
        <v>2.1610618803807602E-3</v>
      </c>
      <c r="J1701">
        <v>-1.6623982182382699E-3</v>
      </c>
      <c r="K1701">
        <v>0.13240969589859999</v>
      </c>
      <c r="L1701">
        <v>0.99119132294212098</v>
      </c>
    </row>
    <row r="1702" spans="1:12" x14ac:dyDescent="0.2">
      <c r="A1702">
        <v>1.6461514627945101E+18</v>
      </c>
      <c r="B1702">
        <v>13949</v>
      </c>
      <c r="C1702">
        <v>1.6461514627837801E+18</v>
      </c>
      <c r="D1702" t="s">
        <v>12</v>
      </c>
      <c r="E1702" t="s">
        <v>13</v>
      </c>
      <c r="F1702">
        <v>5.1987372995543499E-2</v>
      </c>
      <c r="G1702">
        <v>6.4641018751069201E-2</v>
      </c>
      <c r="H1702">
        <v>6.9305198129320594E-2</v>
      </c>
      <c r="I1702">
        <v>1.5266267341131801E-3</v>
      </c>
      <c r="J1702">
        <v>-2.2671460533459798E-3</v>
      </c>
      <c r="K1702">
        <v>0.132222485118315</v>
      </c>
      <c r="L1702">
        <v>0.99121629520943799</v>
      </c>
    </row>
    <row r="1703" spans="1:12" x14ac:dyDescent="0.2">
      <c r="A1703">
        <v>1.64615146279806E+18</v>
      </c>
      <c r="B1703">
        <v>13950</v>
      </c>
      <c r="C1703">
        <v>1.6461514627862899E+18</v>
      </c>
      <c r="D1703" t="s">
        <v>12</v>
      </c>
      <c r="E1703" t="s">
        <v>13</v>
      </c>
      <c r="F1703">
        <v>5.2051258803131599E-2</v>
      </c>
      <c r="G1703">
        <v>6.4687905828838294E-2</v>
      </c>
      <c r="H1703">
        <v>6.9036578098913198E-2</v>
      </c>
      <c r="I1703">
        <v>-1.7090795141202E-4</v>
      </c>
      <c r="J1703">
        <v>-2.1764155779304701E-3</v>
      </c>
      <c r="K1703">
        <v>0.131958737614806</v>
      </c>
      <c r="L1703">
        <v>0.99125280608571797</v>
      </c>
    </row>
    <row r="1704" spans="1:12" x14ac:dyDescent="0.2">
      <c r="A1704">
        <v>1.64615146280192E+18</v>
      </c>
      <c r="B1704">
        <v>13951</v>
      </c>
      <c r="C1704">
        <v>1.6461514627892101E+18</v>
      </c>
      <c r="D1704" t="s">
        <v>12</v>
      </c>
      <c r="E1704" t="s">
        <v>13</v>
      </c>
      <c r="F1704">
        <v>5.1942860688827003E-2</v>
      </c>
      <c r="G1704">
        <v>6.4700557575516598E-2</v>
      </c>
      <c r="H1704">
        <v>6.9089131444418195E-2</v>
      </c>
      <c r="I1704">
        <v>1.9799723416639701E-3</v>
      </c>
      <c r="J1704">
        <v>-1.85111063712873E-3</v>
      </c>
      <c r="K1704">
        <v>0.13220458927774401</v>
      </c>
      <c r="L1704">
        <v>0.99121874461333603</v>
      </c>
    </row>
    <row r="1705" spans="1:12" x14ac:dyDescent="0.2">
      <c r="A1705">
        <v>1.64615146280529E+18</v>
      </c>
      <c r="B1705">
        <v>13952</v>
      </c>
      <c r="C1705">
        <v>1.6461514627916101E+18</v>
      </c>
      <c r="D1705" t="s">
        <v>12</v>
      </c>
      <c r="E1705" t="s">
        <v>13</v>
      </c>
      <c r="F1705">
        <v>5.2017150147562703E-2</v>
      </c>
      <c r="G1705">
        <v>6.4694416371190694E-2</v>
      </c>
      <c r="H1705">
        <v>6.9331394885546696E-2</v>
      </c>
      <c r="I1705">
        <v>3.7302886288779701E-3</v>
      </c>
      <c r="J1705">
        <v>-1.57177677867592E-3</v>
      </c>
      <c r="K1705">
        <v>0.13193744923005399</v>
      </c>
      <c r="L1705">
        <v>0.99124977879199005</v>
      </c>
    </row>
    <row r="1706" spans="1:12" x14ac:dyDescent="0.2">
      <c r="A1706">
        <v>1.6461514628084301E+18</v>
      </c>
      <c r="B1706">
        <v>13953</v>
      </c>
      <c r="C1706">
        <v>1.6461514627963E+18</v>
      </c>
      <c r="D1706" t="s">
        <v>12</v>
      </c>
      <c r="E1706" t="s">
        <v>13</v>
      </c>
      <c r="F1706">
        <v>5.1887841213157399E-2</v>
      </c>
      <c r="G1706">
        <v>6.4574031026220502E-2</v>
      </c>
      <c r="H1706">
        <v>6.9211591297194994E-2</v>
      </c>
      <c r="I1706">
        <v>3.0740855667630899E-3</v>
      </c>
      <c r="J1706">
        <v>-1.9887916091091001E-3</v>
      </c>
      <c r="K1706">
        <v>0.13228714462355401</v>
      </c>
      <c r="L1706">
        <v>0.99120467415827396</v>
      </c>
    </row>
    <row r="1707" spans="1:12" x14ac:dyDescent="0.2">
      <c r="A1707">
        <v>1.6461514628114401E+18</v>
      </c>
      <c r="B1707">
        <v>13954</v>
      </c>
      <c r="C1707">
        <v>1.6461514627989399E+18</v>
      </c>
      <c r="D1707" t="s">
        <v>12</v>
      </c>
      <c r="E1707" t="s">
        <v>13</v>
      </c>
      <c r="F1707">
        <v>5.2014437784808201E-2</v>
      </c>
      <c r="G1707">
        <v>6.4493830660169199E-2</v>
      </c>
      <c r="H1707">
        <v>6.9385519505195406E-2</v>
      </c>
      <c r="I1707">
        <v>3.47644447777967E-3</v>
      </c>
      <c r="J1707">
        <v>-2.1556359838080601E-3</v>
      </c>
      <c r="K1707">
        <v>0.13197087282470801</v>
      </c>
      <c r="L1707">
        <v>0.99124515448660899</v>
      </c>
    </row>
    <row r="1708" spans="1:12" x14ac:dyDescent="0.2">
      <c r="A1708">
        <v>1.6461514628148301E+18</v>
      </c>
      <c r="B1708">
        <v>13955</v>
      </c>
      <c r="C1708">
        <v>1.6461514628018501E+18</v>
      </c>
      <c r="D1708" t="s">
        <v>12</v>
      </c>
      <c r="E1708" t="s">
        <v>13</v>
      </c>
      <c r="F1708">
        <v>5.1990708176294899E-2</v>
      </c>
      <c r="G1708">
        <v>6.4627948117087705E-2</v>
      </c>
      <c r="H1708">
        <v>6.93258293768515E-2</v>
      </c>
      <c r="I1708">
        <v>1.1712971702998701E-3</v>
      </c>
      <c r="J1708">
        <v>-1.86501450563197E-3</v>
      </c>
      <c r="K1708">
        <v>0.13214265964896499</v>
      </c>
      <c r="L1708">
        <v>0.99122826194813995</v>
      </c>
    </row>
    <row r="1709" spans="1:12" x14ac:dyDescent="0.2">
      <c r="A1709">
        <v>1.64615146281838E+18</v>
      </c>
      <c r="B1709">
        <v>13956</v>
      </c>
      <c r="C1709">
        <v>1.6461514628072801E+18</v>
      </c>
      <c r="D1709" t="s">
        <v>12</v>
      </c>
      <c r="E1709" t="s">
        <v>13</v>
      </c>
      <c r="F1709">
        <v>5.1892182265285601E-2</v>
      </c>
      <c r="G1709">
        <v>6.4638749818181795E-2</v>
      </c>
      <c r="H1709">
        <v>6.9493403616555802E-2</v>
      </c>
      <c r="I1709">
        <v>8.2453927739476792E-3</v>
      </c>
      <c r="J1709">
        <v>-7.2997787894838796E-4</v>
      </c>
      <c r="K1709">
        <v>0.131694575464466</v>
      </c>
      <c r="L1709">
        <v>0.99125577901141804</v>
      </c>
    </row>
    <row r="1710" spans="1:12" x14ac:dyDescent="0.2">
      <c r="A1710">
        <v>1.6461514628303601E+18</v>
      </c>
      <c r="B1710">
        <v>13957</v>
      </c>
      <c r="C1710">
        <v>1.64615146281341E+18</v>
      </c>
      <c r="D1710" t="s">
        <v>12</v>
      </c>
      <c r="E1710" t="s">
        <v>13</v>
      </c>
      <c r="F1710">
        <v>5.1909444414193803E-2</v>
      </c>
      <c r="G1710">
        <v>6.4540646084105605E-2</v>
      </c>
      <c r="H1710">
        <v>6.9234367498451799E-2</v>
      </c>
      <c r="I1710">
        <v>6.7233475812788499E-3</v>
      </c>
      <c r="J1710">
        <v>-1.0887479254445599E-3</v>
      </c>
      <c r="K1710">
        <v>0.13203291985302901</v>
      </c>
      <c r="L1710">
        <v>0.99122193241490497</v>
      </c>
    </row>
    <row r="1711" spans="1:12" x14ac:dyDescent="0.2">
      <c r="A1711">
        <v>1.6461514628304399E+18</v>
      </c>
      <c r="B1711">
        <v>13958</v>
      </c>
      <c r="C1711">
        <v>1.64615146281312E+18</v>
      </c>
      <c r="D1711" t="s">
        <v>12</v>
      </c>
      <c r="E1711" t="s">
        <v>13</v>
      </c>
      <c r="F1711">
        <v>5.1998406617976001E-2</v>
      </c>
      <c r="G1711">
        <v>6.4543576443765197E-2</v>
      </c>
      <c r="H1711">
        <v>6.9486978676328595E-2</v>
      </c>
      <c r="I1711">
        <v>4.63581607309454E-3</v>
      </c>
      <c r="J1711">
        <v>-1.7406461354379499E-3</v>
      </c>
      <c r="K1711">
        <v>0.13234255934345801</v>
      </c>
      <c r="L1711">
        <v>0.99119166983323204</v>
      </c>
    </row>
    <row r="1712" spans="1:12" x14ac:dyDescent="0.2">
      <c r="A1712">
        <v>1.6461514628312901E+18</v>
      </c>
      <c r="B1712">
        <v>13959</v>
      </c>
      <c r="C1712">
        <v>1.6461514628176799E+18</v>
      </c>
      <c r="D1712" t="s">
        <v>12</v>
      </c>
      <c r="E1712" t="s">
        <v>13</v>
      </c>
      <c r="F1712">
        <v>5.2022092639419801E-2</v>
      </c>
      <c r="G1712">
        <v>6.4674725336481498E-2</v>
      </c>
      <c r="H1712">
        <v>6.9237993230112704E-2</v>
      </c>
      <c r="I1712">
        <v>3.3615236746403301E-3</v>
      </c>
      <c r="J1712">
        <v>-1.4751310973736E-3</v>
      </c>
      <c r="K1712">
        <v>0.13228175686152499</v>
      </c>
      <c r="L1712">
        <v>0.99120535760681705</v>
      </c>
    </row>
    <row r="1713" spans="1:12" x14ac:dyDescent="0.2">
      <c r="A1713">
        <v>1.64615146283294E+18</v>
      </c>
      <c r="B1713">
        <v>13960</v>
      </c>
      <c r="C1713">
        <v>1.6461514628213499E+18</v>
      </c>
      <c r="D1713" t="s">
        <v>12</v>
      </c>
      <c r="E1713" t="s">
        <v>13</v>
      </c>
      <c r="F1713">
        <v>5.1998635105613297E-2</v>
      </c>
      <c r="G1713">
        <v>6.4682846902047897E-2</v>
      </c>
      <c r="H1713">
        <v>6.9322900269791404E-2</v>
      </c>
      <c r="I1713">
        <v>2.8311461566435398E-3</v>
      </c>
      <c r="J1713">
        <v>-1.86657683368864E-3</v>
      </c>
      <c r="K1713">
        <v>0.132169231694788</v>
      </c>
      <c r="L1713">
        <v>0.99122136513271997</v>
      </c>
    </row>
    <row r="1714" spans="1:12" x14ac:dyDescent="0.2">
      <c r="A1714">
        <v>1.6461514628362399E+18</v>
      </c>
      <c r="B1714">
        <v>13961</v>
      </c>
      <c r="C1714">
        <v>1.6461514628245601E+18</v>
      </c>
      <c r="D1714" t="s">
        <v>12</v>
      </c>
      <c r="E1714" t="s">
        <v>13</v>
      </c>
      <c r="F1714">
        <v>5.1733373005179099E-2</v>
      </c>
      <c r="G1714">
        <v>6.4843843777667401E-2</v>
      </c>
      <c r="H1714">
        <v>6.8983113235022001E-2</v>
      </c>
      <c r="I1714">
        <v>-8.1042328062869997E-4</v>
      </c>
      <c r="J1714">
        <v>-2.2866599007824802E-3</v>
      </c>
      <c r="K1714">
        <v>0.133088843332727</v>
      </c>
      <c r="L1714">
        <v>0.99110114225590495</v>
      </c>
    </row>
    <row r="1715" spans="1:12" x14ac:dyDescent="0.2">
      <c r="A1715">
        <v>1.64615146283843E+18</v>
      </c>
      <c r="B1715">
        <v>13962</v>
      </c>
      <c r="C1715">
        <v>1.64615146282671E+18</v>
      </c>
      <c r="D1715" t="s">
        <v>12</v>
      </c>
      <c r="E1715" t="s">
        <v>13</v>
      </c>
      <c r="F1715">
        <v>5.1914807734074003E-2</v>
      </c>
      <c r="G1715">
        <v>6.4846917566282095E-2</v>
      </c>
      <c r="H1715">
        <v>6.9426697409163504E-2</v>
      </c>
      <c r="I1715">
        <v>2.0815038628319198E-3</v>
      </c>
      <c r="J1715">
        <v>-1.1820462041808801E-3</v>
      </c>
      <c r="K1715">
        <v>0.13239711246147401</v>
      </c>
      <c r="L1715">
        <v>0.99119386333870296</v>
      </c>
    </row>
    <row r="1716" spans="1:12" x14ac:dyDescent="0.2">
      <c r="A1716">
        <v>1.6461514628410601E+18</v>
      </c>
      <c r="B1716">
        <v>13963</v>
      </c>
      <c r="C1716">
        <v>1.64615146283133E+18</v>
      </c>
      <c r="D1716" t="s">
        <v>12</v>
      </c>
      <c r="E1716" t="s">
        <v>13</v>
      </c>
      <c r="F1716">
        <v>5.1953708101781799E-2</v>
      </c>
      <c r="G1716">
        <v>6.4820291354383996E-2</v>
      </c>
      <c r="H1716">
        <v>6.9331541311641598E-2</v>
      </c>
      <c r="I1716">
        <v>5.7593646918817102E-3</v>
      </c>
      <c r="J1716">
        <v>-9.7748962281408395E-4</v>
      </c>
      <c r="K1716">
        <v>0.13209325344636</v>
      </c>
      <c r="L1716">
        <v>0.99122007981393201</v>
      </c>
    </row>
    <row r="1717" spans="1:12" x14ac:dyDescent="0.2">
      <c r="A1717">
        <v>1.6461514628442199E+18</v>
      </c>
      <c r="B1717">
        <v>13964</v>
      </c>
      <c r="C1717">
        <v>1.64615146283421E+18</v>
      </c>
      <c r="D1717" t="s">
        <v>12</v>
      </c>
      <c r="E1717" t="s">
        <v>13</v>
      </c>
      <c r="F1717">
        <v>5.1867676599623602E-2</v>
      </c>
      <c r="G1717">
        <v>6.4836300618575801E-2</v>
      </c>
      <c r="H1717">
        <v>6.9033994501880802E-2</v>
      </c>
      <c r="I1717">
        <v>1.64200781245311E-3</v>
      </c>
      <c r="J1717">
        <v>-1.5173446263695501E-3</v>
      </c>
      <c r="K1717">
        <v>0.13270607074677901</v>
      </c>
      <c r="L1717">
        <v>0.99115291467188804</v>
      </c>
    </row>
    <row r="1718" spans="1:12" x14ac:dyDescent="0.2">
      <c r="A1718">
        <v>1.6461514628471301E+18</v>
      </c>
      <c r="B1718">
        <v>13965</v>
      </c>
      <c r="C1718">
        <v>1.64615146283712E+18</v>
      </c>
      <c r="D1718" t="s">
        <v>12</v>
      </c>
      <c r="E1718" t="s">
        <v>13</v>
      </c>
      <c r="F1718">
        <v>5.1855948309290301E-2</v>
      </c>
      <c r="G1718">
        <v>6.4675254249777894E-2</v>
      </c>
      <c r="H1718">
        <v>6.8881702367436098E-2</v>
      </c>
      <c r="I1718">
        <v>-8.5984927838479697E-4</v>
      </c>
      <c r="J1718">
        <v>-2.1358182284598702E-3</v>
      </c>
      <c r="K1718">
        <v>0.13275846018569801</v>
      </c>
      <c r="L1718">
        <v>0.99114574618914397</v>
      </c>
    </row>
    <row r="1719" spans="1:12" x14ac:dyDescent="0.2">
      <c r="A1719">
        <v>1.64615146285007E+18</v>
      </c>
      <c r="B1719">
        <v>13966</v>
      </c>
      <c r="C1719">
        <v>1.6461514628394501E+18</v>
      </c>
      <c r="D1719" t="s">
        <v>12</v>
      </c>
      <c r="E1719" t="s">
        <v>13</v>
      </c>
      <c r="F1719">
        <v>5.1926473401714697E-2</v>
      </c>
      <c r="G1719">
        <v>6.4850120387674806E-2</v>
      </c>
      <c r="H1719">
        <v>6.9009475463956901E-2</v>
      </c>
      <c r="I1719">
        <v>-3.8626865895501701E-4</v>
      </c>
      <c r="J1719">
        <v>-1.93372198204055E-3</v>
      </c>
      <c r="K1719">
        <v>0.132846213420723</v>
      </c>
      <c r="L1719">
        <v>0.99113470078269095</v>
      </c>
    </row>
    <row r="1720" spans="1:12" x14ac:dyDescent="0.2">
      <c r="A1720">
        <v>1.6461514628508401E+18</v>
      </c>
      <c r="B1720">
        <v>13967</v>
      </c>
      <c r="C1720">
        <v>1.6461514628414799E+18</v>
      </c>
      <c r="D1720" t="s">
        <v>12</v>
      </c>
      <c r="E1720" t="s">
        <v>13</v>
      </c>
      <c r="F1720">
        <v>5.2051370945989099E-2</v>
      </c>
      <c r="G1720">
        <v>6.4789113144353497E-2</v>
      </c>
      <c r="H1720">
        <v>6.9287624627059799E-2</v>
      </c>
      <c r="I1720">
        <v>1.56352930059122E-3</v>
      </c>
      <c r="J1720">
        <v>-1.55135657265186E-3</v>
      </c>
      <c r="K1720">
        <v>0.13220272274592701</v>
      </c>
      <c r="L1720">
        <v>0.99122025239977496</v>
      </c>
    </row>
    <row r="1721" spans="1:12" x14ac:dyDescent="0.2">
      <c r="A1721">
        <v>1.6461514628531899E+18</v>
      </c>
      <c r="B1721">
        <v>13968</v>
      </c>
      <c r="C1721">
        <v>1.6461514628437701E+18</v>
      </c>
      <c r="D1721" t="s">
        <v>12</v>
      </c>
      <c r="E1721" t="s">
        <v>13</v>
      </c>
      <c r="F1721">
        <v>5.1970637113433998E-2</v>
      </c>
      <c r="G1721">
        <v>6.4824716151847997E-2</v>
      </c>
      <c r="H1721">
        <v>6.93325237462043E-2</v>
      </c>
      <c r="I1721">
        <v>4.0284743274934401E-3</v>
      </c>
      <c r="J1721">
        <v>-1.2327890811866301E-3</v>
      </c>
      <c r="K1721">
        <v>0.13210426464500799</v>
      </c>
      <c r="L1721">
        <v>0.99122687357046302</v>
      </c>
    </row>
    <row r="1722" spans="1:12" x14ac:dyDescent="0.2">
      <c r="A1722">
        <v>1.64615146285869E+18</v>
      </c>
      <c r="B1722">
        <v>13969</v>
      </c>
      <c r="C1722">
        <v>1.64615146284739E+18</v>
      </c>
      <c r="D1722" t="s">
        <v>12</v>
      </c>
      <c r="E1722" t="s">
        <v>13</v>
      </c>
      <c r="F1722">
        <v>5.2001574992378903E-2</v>
      </c>
      <c r="G1722">
        <v>6.4687586911530204E-2</v>
      </c>
      <c r="H1722">
        <v>6.9422353415513893E-2</v>
      </c>
      <c r="I1722">
        <v>4.6225316619074803E-3</v>
      </c>
      <c r="J1722">
        <v>-1.04851300923327E-3</v>
      </c>
      <c r="K1722">
        <v>0.13194516143605101</v>
      </c>
      <c r="L1722">
        <v>0.99124568457830797</v>
      </c>
    </row>
    <row r="1723" spans="1:12" x14ac:dyDescent="0.2">
      <c r="A1723">
        <v>1.64615146286029E+18</v>
      </c>
      <c r="B1723">
        <v>13970</v>
      </c>
      <c r="C1723">
        <v>1.6461514628509499E+18</v>
      </c>
      <c r="D1723" t="s">
        <v>12</v>
      </c>
      <c r="E1723" t="s">
        <v>13</v>
      </c>
      <c r="F1723">
        <v>5.19540684194644E-2</v>
      </c>
      <c r="G1723">
        <v>6.4685804687075493E-2</v>
      </c>
      <c r="H1723">
        <v>6.93171503011486E-2</v>
      </c>
      <c r="I1723">
        <v>3.1240737691080899E-3</v>
      </c>
      <c r="J1723">
        <v>-1.93939447412165E-3</v>
      </c>
      <c r="K1723">
        <v>0.13235773883334201</v>
      </c>
      <c r="L1723">
        <v>0.99119519161620395</v>
      </c>
    </row>
    <row r="1724" spans="1:12" x14ac:dyDescent="0.2">
      <c r="A1724">
        <v>1.64615146286078E+18</v>
      </c>
      <c r="B1724">
        <v>13971</v>
      </c>
      <c r="C1724">
        <v>1.64615146285166E+18</v>
      </c>
      <c r="D1724" t="s">
        <v>12</v>
      </c>
      <c r="E1724" t="s">
        <v>13</v>
      </c>
      <c r="F1724">
        <v>5.1965413255820402E-2</v>
      </c>
      <c r="G1724">
        <v>6.47343417788942E-2</v>
      </c>
      <c r="H1724">
        <v>6.9357470178044903E-2</v>
      </c>
      <c r="I1724">
        <v>2.5460042238013699E-3</v>
      </c>
      <c r="J1724">
        <v>-1.9782164303142201E-3</v>
      </c>
      <c r="K1724">
        <v>0.13225563149054501</v>
      </c>
      <c r="L1724">
        <v>0.99121039767613595</v>
      </c>
    </row>
    <row r="1725" spans="1:12" x14ac:dyDescent="0.2">
      <c r="A1725">
        <v>1.64615146286307E+18</v>
      </c>
      <c r="B1725">
        <v>13972</v>
      </c>
      <c r="C1725">
        <v>1.64615146285376E+18</v>
      </c>
      <c r="D1725" t="s">
        <v>12</v>
      </c>
      <c r="E1725" t="s">
        <v>13</v>
      </c>
      <c r="F1725">
        <v>5.1913597085940399E-2</v>
      </c>
      <c r="G1725">
        <v>6.4859740600754598E-2</v>
      </c>
      <c r="H1725">
        <v>6.90953424077176E-2</v>
      </c>
      <c r="I1725">
        <v>-1.1247828493828401E-3</v>
      </c>
      <c r="J1725">
        <v>-1.8766001166962501E-3</v>
      </c>
      <c r="K1725">
        <v>0.132812428329562</v>
      </c>
      <c r="L1725">
        <v>0.99113877540773698</v>
      </c>
    </row>
    <row r="1726" spans="1:12" x14ac:dyDescent="0.2">
      <c r="A1726">
        <v>1.6461514628658801E+18</v>
      </c>
      <c r="B1726">
        <v>13973</v>
      </c>
      <c r="C1726">
        <v>1.6461514628565701E+18</v>
      </c>
      <c r="D1726" t="s">
        <v>12</v>
      </c>
      <c r="E1726" t="s">
        <v>13</v>
      </c>
      <c r="F1726">
        <v>5.2085067640859697E-2</v>
      </c>
      <c r="G1726">
        <v>6.4843031090116104E-2</v>
      </c>
      <c r="H1726">
        <v>6.9377862895008996E-2</v>
      </c>
      <c r="I1726">
        <v>2.6518399570134299E-3</v>
      </c>
      <c r="J1726">
        <v>-1.4008796305824301E-3</v>
      </c>
      <c r="K1726">
        <v>0.132093918507178</v>
      </c>
      <c r="L1726">
        <v>0.99123266793146003</v>
      </c>
    </row>
    <row r="1727" spans="1:12" x14ac:dyDescent="0.2">
      <c r="A1727">
        <v>1.6461514628684401E+18</v>
      </c>
      <c r="B1727">
        <v>13974</v>
      </c>
      <c r="C1727">
        <v>1.6461514628589399E+18</v>
      </c>
      <c r="D1727" t="s">
        <v>12</v>
      </c>
      <c r="E1727" t="s">
        <v>13</v>
      </c>
      <c r="F1727">
        <v>5.2022225281151302E-2</v>
      </c>
      <c r="G1727">
        <v>6.4750527696863194E-2</v>
      </c>
      <c r="H1727">
        <v>6.93301347496839E-2</v>
      </c>
      <c r="I1727">
        <v>5.6458302697314803E-3</v>
      </c>
      <c r="J1727">
        <v>-1.1166636573324399E-3</v>
      </c>
      <c r="K1727">
        <v>0.13150624937694499</v>
      </c>
      <c r="L1727">
        <v>0.99129863514364303</v>
      </c>
    </row>
    <row r="1728" spans="1:12" x14ac:dyDescent="0.2">
      <c r="A1728">
        <v>1.64615146287059E+18</v>
      </c>
      <c r="B1728">
        <v>13975</v>
      </c>
      <c r="C1728">
        <v>1.6461514628616801E+18</v>
      </c>
      <c r="D1728" t="s">
        <v>12</v>
      </c>
      <c r="E1728" t="s">
        <v>13</v>
      </c>
      <c r="F1728">
        <v>5.1984959645904098E-2</v>
      </c>
      <c r="G1728">
        <v>6.4812774559265596E-2</v>
      </c>
      <c r="H1728">
        <v>6.9202025244978094E-2</v>
      </c>
      <c r="I1728">
        <v>3.7737649636264302E-3</v>
      </c>
      <c r="J1728">
        <v>-1.5064197078614801E-3</v>
      </c>
      <c r="K1728">
        <v>0.13231013717124801</v>
      </c>
      <c r="L1728">
        <v>0.99120003884149799</v>
      </c>
    </row>
    <row r="1729" spans="1:12" x14ac:dyDescent="0.2">
      <c r="A1729">
        <v>1.64615146287347E+18</v>
      </c>
      <c r="B1729">
        <v>13976</v>
      </c>
      <c r="C1729">
        <v>1.6461514628638999E+18</v>
      </c>
      <c r="D1729" t="s">
        <v>12</v>
      </c>
      <c r="E1729" t="s">
        <v>13</v>
      </c>
      <c r="F1729">
        <v>5.1969030120636701E-2</v>
      </c>
      <c r="G1729">
        <v>6.4755821461853894E-2</v>
      </c>
      <c r="H1729">
        <v>6.9392656253177101E-2</v>
      </c>
      <c r="I1729">
        <v>2.4236650183270801E-3</v>
      </c>
      <c r="J1729">
        <v>-1.9568742992588299E-3</v>
      </c>
      <c r="K1729">
        <v>0.132481240748518</v>
      </c>
      <c r="L1729">
        <v>0.99118061792015899</v>
      </c>
    </row>
    <row r="1730" spans="1:12" x14ac:dyDescent="0.2">
      <c r="A1730">
        <v>1.6461514628744599E+18</v>
      </c>
      <c r="B1730">
        <v>13977</v>
      </c>
      <c r="C1730">
        <v>1.6461514628664801E+18</v>
      </c>
      <c r="D1730" t="s">
        <v>12</v>
      </c>
      <c r="E1730" t="s">
        <v>13</v>
      </c>
      <c r="F1730">
        <v>5.20294299081593E-2</v>
      </c>
      <c r="G1730">
        <v>6.4842541888084401E-2</v>
      </c>
      <c r="H1730">
        <v>6.9337559746603897E-2</v>
      </c>
      <c r="I1730">
        <v>1.4014621327518E-3</v>
      </c>
      <c r="J1730">
        <v>-1.65467608821023E-3</v>
      </c>
      <c r="K1730">
        <v>0.13259137712668501</v>
      </c>
      <c r="L1730">
        <v>0.99116841387454502</v>
      </c>
    </row>
    <row r="1731" spans="1:12" x14ac:dyDescent="0.2">
      <c r="A1731">
        <v>1.64615146287709E+18</v>
      </c>
      <c r="B1731">
        <v>13978</v>
      </c>
      <c r="C1731">
        <v>1.64615146286896E+18</v>
      </c>
      <c r="D1731" t="s">
        <v>12</v>
      </c>
      <c r="E1731" t="s">
        <v>13</v>
      </c>
      <c r="F1731">
        <v>5.2039141005598102E-2</v>
      </c>
      <c r="G1731">
        <v>6.47738283227767E-2</v>
      </c>
      <c r="H1731">
        <v>6.9288912417455106E-2</v>
      </c>
      <c r="I1731">
        <v>3.2090366931845299E-3</v>
      </c>
      <c r="J1731">
        <v>-1.4213728194333701E-3</v>
      </c>
      <c r="K1731">
        <v>0.132392408352102</v>
      </c>
      <c r="L1731">
        <v>0.99119116823826603</v>
      </c>
    </row>
    <row r="1732" spans="1:12" x14ac:dyDescent="0.2">
      <c r="A1732">
        <v>1.6461514628799601E+18</v>
      </c>
      <c r="B1732">
        <v>13979</v>
      </c>
      <c r="C1732">
        <v>1.6461514628712399E+18</v>
      </c>
      <c r="D1732" t="s">
        <v>12</v>
      </c>
      <c r="E1732" t="s">
        <v>13</v>
      </c>
      <c r="F1732">
        <v>5.20577210971951E-2</v>
      </c>
      <c r="G1732">
        <v>6.4702342540152599E-2</v>
      </c>
      <c r="H1732">
        <v>6.9449442879991399E-2</v>
      </c>
      <c r="I1732">
        <v>6.4128457641708502E-3</v>
      </c>
      <c r="J1732">
        <v>-1.2014050951497401E-3</v>
      </c>
      <c r="K1732">
        <v>0.13199322263379601</v>
      </c>
      <c r="L1732">
        <v>0.99122914667283002</v>
      </c>
    </row>
    <row r="1733" spans="1:12" x14ac:dyDescent="0.2">
      <c r="A1733">
        <v>1.6461514628827799E+18</v>
      </c>
      <c r="B1733">
        <v>13980</v>
      </c>
      <c r="C1733">
        <v>1.64615146287411E+18</v>
      </c>
      <c r="D1733" t="s">
        <v>12</v>
      </c>
      <c r="E1733" t="s">
        <v>13</v>
      </c>
      <c r="F1733">
        <v>5.1999833550892098E-2</v>
      </c>
      <c r="G1733">
        <v>6.4819269898722096E-2</v>
      </c>
      <c r="H1733">
        <v>6.9351532736706495E-2</v>
      </c>
      <c r="I1733">
        <v>2.9895868758340401E-3</v>
      </c>
      <c r="J1733">
        <v>-1.70673296033723E-3</v>
      </c>
      <c r="K1733">
        <v>0.13246340051400299</v>
      </c>
      <c r="L1733">
        <v>0.99118191920412901</v>
      </c>
    </row>
    <row r="1734" spans="1:12" x14ac:dyDescent="0.2">
      <c r="A1734">
        <v>1.6461514628850299E+18</v>
      </c>
      <c r="B1734">
        <v>13981</v>
      </c>
      <c r="C1734">
        <v>1.64615146287635E+18</v>
      </c>
      <c r="D1734" t="s">
        <v>12</v>
      </c>
      <c r="E1734" t="s">
        <v>13</v>
      </c>
      <c r="F1734">
        <v>5.1883306902768801E-2</v>
      </c>
      <c r="G1734">
        <v>6.4874028188122004E-2</v>
      </c>
      <c r="H1734">
        <v>6.9314957503235103E-2</v>
      </c>
      <c r="I1734">
        <v>1.8405783490559101E-3</v>
      </c>
      <c r="J1734">
        <v>-2.0302546394347898E-3</v>
      </c>
      <c r="K1734">
        <v>0.13283456849507699</v>
      </c>
      <c r="L1734">
        <v>0.99113443475149499</v>
      </c>
    </row>
    <row r="1735" spans="1:12" x14ac:dyDescent="0.2">
      <c r="A1735">
        <v>1.6461514628882601E+18</v>
      </c>
      <c r="B1735">
        <v>13982</v>
      </c>
      <c r="C1735">
        <v>1.64615146287904E+18</v>
      </c>
      <c r="D1735" t="s">
        <v>12</v>
      </c>
      <c r="E1735" t="s">
        <v>13</v>
      </c>
      <c r="F1735">
        <v>5.1937930612334898E-2</v>
      </c>
      <c r="G1735">
        <v>6.4891429562030201E-2</v>
      </c>
      <c r="H1735">
        <v>6.9528458165680596E-2</v>
      </c>
      <c r="I1735">
        <v>3.88604814552247E-3</v>
      </c>
      <c r="J1735">
        <v>-8.8550401326179299E-4</v>
      </c>
      <c r="K1735">
        <v>0.132868205185005</v>
      </c>
      <c r="L1735">
        <v>0.99112570068754002</v>
      </c>
    </row>
    <row r="1736" spans="1:12" x14ac:dyDescent="0.2">
      <c r="A1736">
        <v>1.6461514628909499E+18</v>
      </c>
      <c r="B1736">
        <v>13983</v>
      </c>
      <c r="C1736">
        <v>1.6461514628817001E+18</v>
      </c>
      <c r="D1736" t="s">
        <v>12</v>
      </c>
      <c r="E1736" t="s">
        <v>13</v>
      </c>
      <c r="F1736">
        <v>5.1987503065900803E-2</v>
      </c>
      <c r="G1736">
        <v>6.4880436745223799E-2</v>
      </c>
      <c r="H1736">
        <v>6.9321902229244406E-2</v>
      </c>
      <c r="I1736">
        <v>3.3884768825021201E-3</v>
      </c>
      <c r="J1736">
        <v>-1.54096490037748E-3</v>
      </c>
      <c r="K1736">
        <v>0.13277255525252199</v>
      </c>
      <c r="L1736">
        <v>0.99113954225593703</v>
      </c>
    </row>
    <row r="1737" spans="1:12" x14ac:dyDescent="0.2">
      <c r="A1737">
        <v>1.6461514628933701E+18</v>
      </c>
      <c r="B1737">
        <v>13984</v>
      </c>
      <c r="C1737">
        <v>1.64615146288381E+18</v>
      </c>
      <c r="D1737" t="s">
        <v>12</v>
      </c>
      <c r="E1737" t="s">
        <v>13</v>
      </c>
      <c r="F1737">
        <v>5.1955736621404597E-2</v>
      </c>
      <c r="G1737">
        <v>6.49395176888828E-2</v>
      </c>
      <c r="H1737">
        <v>6.9353682445173107E-2</v>
      </c>
      <c r="I1737">
        <v>5.4434642991482898E-3</v>
      </c>
      <c r="J1737">
        <v>-8.8993211522908004E-4</v>
      </c>
      <c r="K1737">
        <v>0.13243703624819</v>
      </c>
      <c r="L1737">
        <v>0.99117607323171897</v>
      </c>
    </row>
    <row r="1738" spans="1:12" x14ac:dyDescent="0.2">
      <c r="A1738">
        <v>1.64615146289583E+18</v>
      </c>
      <c r="B1738">
        <v>13985</v>
      </c>
      <c r="C1738">
        <v>1.64615146288627E+18</v>
      </c>
      <c r="D1738" t="s">
        <v>12</v>
      </c>
      <c r="E1738" t="s">
        <v>13</v>
      </c>
      <c r="F1738">
        <v>5.1878156514420098E-2</v>
      </c>
      <c r="G1738">
        <v>6.4995973504117399E-2</v>
      </c>
      <c r="H1738">
        <v>6.9053387908408301E-2</v>
      </c>
      <c r="I1738">
        <v>1.6063256181054501E-3</v>
      </c>
      <c r="J1738">
        <v>-1.44933673225532E-3</v>
      </c>
      <c r="K1738">
        <v>0.1330472867934</v>
      </c>
      <c r="L1738">
        <v>0.99110732951479996</v>
      </c>
    </row>
    <row r="1739" spans="1:12" x14ac:dyDescent="0.2">
      <c r="A1739">
        <v>1.6461514628979599E+18</v>
      </c>
      <c r="B1739">
        <v>13986</v>
      </c>
      <c r="C1739">
        <v>1.64615146288861E+18</v>
      </c>
      <c r="D1739" t="s">
        <v>12</v>
      </c>
      <c r="E1739" t="s">
        <v>13</v>
      </c>
      <c r="F1739">
        <v>5.1674318534204601E-2</v>
      </c>
      <c r="G1739">
        <v>6.4934205131676595E-2</v>
      </c>
      <c r="H1739">
        <v>6.8948370895024397E-2</v>
      </c>
      <c r="I1739">
        <v>-1.5096571142675401E-3</v>
      </c>
      <c r="J1739">
        <v>-2.2668919797427002E-3</v>
      </c>
      <c r="K1739">
        <v>0.13337774182239201</v>
      </c>
      <c r="L1739">
        <v>0.99106153195576496</v>
      </c>
    </row>
    <row r="1740" spans="1:12" x14ac:dyDescent="0.2">
      <c r="A1740">
        <v>1.64615146290099E+18</v>
      </c>
      <c r="B1740">
        <v>13987</v>
      </c>
      <c r="C1740">
        <v>1.6461514628916401E+18</v>
      </c>
      <c r="D1740" t="s">
        <v>12</v>
      </c>
      <c r="E1740" t="s">
        <v>13</v>
      </c>
      <c r="F1740">
        <v>5.2007534936273102E-2</v>
      </c>
      <c r="G1740">
        <v>6.5109726164947201E-2</v>
      </c>
      <c r="H1740">
        <v>6.9169671735953897E-2</v>
      </c>
      <c r="I1740">
        <v>3.1344867924542898E-3</v>
      </c>
      <c r="J1740">
        <v>-1.6588526690977201E-3</v>
      </c>
      <c r="K1740">
        <v>0.132991131164124</v>
      </c>
      <c r="L1740">
        <v>0.99111088291475002</v>
      </c>
    </row>
    <row r="1741" spans="1:12" x14ac:dyDescent="0.2">
      <c r="A1741">
        <v>1.6461514629029901E+18</v>
      </c>
      <c r="B1741">
        <v>13988</v>
      </c>
      <c r="C1741">
        <v>1.64615146289377E+18</v>
      </c>
      <c r="D1741" t="s">
        <v>12</v>
      </c>
      <c r="E1741" t="s">
        <v>13</v>
      </c>
      <c r="F1741">
        <v>5.19586786167106E-2</v>
      </c>
      <c r="G1741">
        <v>6.5028040728940806E-2</v>
      </c>
      <c r="H1741">
        <v>6.9008505360810393E-2</v>
      </c>
      <c r="I1741">
        <v>-5.1197947413898304E-4</v>
      </c>
      <c r="J1741">
        <v>-1.56394385795206E-3</v>
      </c>
      <c r="K1741">
        <v>0.13314851450547699</v>
      </c>
      <c r="L1741">
        <v>0.99109473060934505</v>
      </c>
    </row>
    <row r="1742" spans="1:12" x14ac:dyDescent="0.2">
      <c r="A1742">
        <v>1.6461514629052201E+18</v>
      </c>
      <c r="B1742">
        <v>13989</v>
      </c>
      <c r="C1742">
        <v>1.64615146289614E+18</v>
      </c>
      <c r="D1742" t="s">
        <v>12</v>
      </c>
      <c r="E1742" t="s">
        <v>13</v>
      </c>
      <c r="F1742">
        <v>5.2089001785898703E-2</v>
      </c>
      <c r="G1742">
        <v>6.4932184285217395E-2</v>
      </c>
      <c r="H1742">
        <v>6.9327150469076601E-2</v>
      </c>
      <c r="I1742">
        <v>2.8641381581749501E-3</v>
      </c>
      <c r="J1742">
        <v>-1.4519803453595099E-3</v>
      </c>
      <c r="K1742">
        <v>0.13246056949035601</v>
      </c>
      <c r="L1742">
        <v>0.99118307390510696</v>
      </c>
    </row>
    <row r="1743" spans="1:12" x14ac:dyDescent="0.2">
      <c r="A1743">
        <v>1.6461514629077901E+18</v>
      </c>
      <c r="B1743">
        <v>13990</v>
      </c>
      <c r="C1743">
        <v>1.64615146289873E+18</v>
      </c>
      <c r="D1743" t="s">
        <v>12</v>
      </c>
      <c r="E1743" t="s">
        <v>13</v>
      </c>
      <c r="F1743">
        <v>5.2022248105151998E-2</v>
      </c>
      <c r="G1743">
        <v>6.4700183957103904E-2</v>
      </c>
      <c r="H1743">
        <v>6.9450934174154794E-2</v>
      </c>
      <c r="I1743">
        <v>5.9157392338798197E-3</v>
      </c>
      <c r="J1743">
        <v>-8.3872162563860305E-4</v>
      </c>
      <c r="K1743">
        <v>0.13240804014121099</v>
      </c>
      <c r="L1743">
        <v>0.99117728559592899</v>
      </c>
    </row>
    <row r="1744" spans="1:12" x14ac:dyDescent="0.2">
      <c r="A1744">
        <v>1.64615146291085E+18</v>
      </c>
      <c r="B1744">
        <v>13991</v>
      </c>
      <c r="C1744">
        <v>1.64615146290211E+18</v>
      </c>
      <c r="D1744" t="s">
        <v>12</v>
      </c>
      <c r="E1744" t="s">
        <v>13</v>
      </c>
      <c r="F1744">
        <v>5.1975614492225701E-2</v>
      </c>
      <c r="G1744">
        <v>6.4725918769936802E-2</v>
      </c>
      <c r="H1744">
        <v>6.9324023332724999E-2</v>
      </c>
      <c r="I1744">
        <v>4.8486295466372703E-3</v>
      </c>
      <c r="J1744">
        <v>-1.51231291096616E-3</v>
      </c>
      <c r="K1744">
        <v>0.132987327143789</v>
      </c>
      <c r="L1744">
        <v>0.991104724295232</v>
      </c>
    </row>
    <row r="1745" spans="1:12" x14ac:dyDescent="0.2">
      <c r="A1745">
        <v>1.6461514629120599E+18</v>
      </c>
      <c r="B1745">
        <v>13992</v>
      </c>
      <c r="C1745">
        <v>1.6461514629035899E+18</v>
      </c>
      <c r="D1745" t="s">
        <v>12</v>
      </c>
      <c r="E1745" t="s">
        <v>13</v>
      </c>
      <c r="F1745">
        <v>5.2133509374988299E-2</v>
      </c>
      <c r="G1745">
        <v>6.4721562160586096E-2</v>
      </c>
      <c r="H1745">
        <v>6.9355820653391201E-2</v>
      </c>
      <c r="I1745">
        <v>2.8523665481847301E-3</v>
      </c>
      <c r="J1745">
        <v>-2.2288451933358301E-3</v>
      </c>
      <c r="K1745">
        <v>0.13274675611417</v>
      </c>
      <c r="L1745">
        <v>0.99114337761766003</v>
      </c>
    </row>
    <row r="1746" spans="1:12" x14ac:dyDescent="0.2">
      <c r="A1746">
        <v>1.64615146291488E+18</v>
      </c>
      <c r="B1746">
        <v>13993</v>
      </c>
      <c r="C1746">
        <v>1.64615146290626E+18</v>
      </c>
      <c r="D1746" t="s">
        <v>12</v>
      </c>
      <c r="E1746" t="s">
        <v>13</v>
      </c>
      <c r="F1746">
        <v>5.2118114623743099E-2</v>
      </c>
      <c r="G1746">
        <v>6.4796310579366106E-2</v>
      </c>
      <c r="H1746">
        <v>6.9430750095986093E-2</v>
      </c>
      <c r="I1746">
        <v>3.0531853835225301E-3</v>
      </c>
      <c r="J1746">
        <v>-1.4482544412472099E-3</v>
      </c>
      <c r="K1746">
        <v>0.132908657324802</v>
      </c>
      <c r="L1746">
        <v>0.99112252997608996</v>
      </c>
    </row>
    <row r="1747" spans="1:12" x14ac:dyDescent="0.2">
      <c r="A1747">
        <v>1.6461514629168699E+18</v>
      </c>
      <c r="B1747">
        <v>13994</v>
      </c>
      <c r="C1747">
        <v>1.64615146290867E+18</v>
      </c>
      <c r="D1747" t="s">
        <v>12</v>
      </c>
      <c r="E1747" t="s">
        <v>13</v>
      </c>
      <c r="F1747">
        <v>5.2073377833701001E-2</v>
      </c>
      <c r="G1747">
        <v>6.4957054251219795E-2</v>
      </c>
      <c r="H1747">
        <v>6.9282662377927406E-2</v>
      </c>
      <c r="I1747">
        <v>3.9251536509946503E-3</v>
      </c>
      <c r="J1747">
        <v>-1.23861079452802E-3</v>
      </c>
      <c r="K1747">
        <v>0.13274760778445599</v>
      </c>
      <c r="L1747">
        <v>0.99114132778308595</v>
      </c>
    </row>
    <row r="1748" spans="1:12" x14ac:dyDescent="0.2">
      <c r="A1748">
        <v>1.6461514629208901E+18</v>
      </c>
      <c r="B1748">
        <v>13995</v>
      </c>
      <c r="C1748">
        <v>1.6461514629121201E+18</v>
      </c>
      <c r="D1748" t="s">
        <v>12</v>
      </c>
      <c r="E1748" t="s">
        <v>13</v>
      </c>
      <c r="F1748">
        <v>5.18887251142503E-2</v>
      </c>
      <c r="G1748">
        <v>6.4926552250982997E-2</v>
      </c>
      <c r="H1748">
        <v>6.9480885246297697E-2</v>
      </c>
      <c r="I1748">
        <v>5.8037470396855697E-3</v>
      </c>
      <c r="J1748">
        <v>-6.3215826538854096E-4</v>
      </c>
      <c r="K1748">
        <v>0.132462293575766</v>
      </c>
      <c r="L1748">
        <v>0.99117085191044296</v>
      </c>
    </row>
    <row r="1749" spans="1:12" x14ac:dyDescent="0.2">
      <c r="A1749">
        <v>1.64615146292224E+18</v>
      </c>
      <c r="B1749">
        <v>13996</v>
      </c>
      <c r="C1749">
        <v>1.6461514629138199E+18</v>
      </c>
      <c r="D1749" t="s">
        <v>12</v>
      </c>
      <c r="E1749" t="s">
        <v>13</v>
      </c>
      <c r="F1749">
        <v>5.1955381170667697E-2</v>
      </c>
      <c r="G1749">
        <v>6.4892311573062605E-2</v>
      </c>
      <c r="H1749">
        <v>6.9259430508139902E-2</v>
      </c>
      <c r="I1749">
        <v>3.3495613571976001E-3</v>
      </c>
      <c r="J1749">
        <v>-1.9092904026481599E-3</v>
      </c>
      <c r="K1749">
        <v>0.13307647931803401</v>
      </c>
      <c r="L1749">
        <v>0.99109827247412197</v>
      </c>
    </row>
    <row r="1750" spans="1:12" x14ac:dyDescent="0.2">
      <c r="A1750">
        <v>1.64615146294674E+18</v>
      </c>
      <c r="B1750">
        <v>13997</v>
      </c>
      <c r="C1750">
        <v>1.64615146291744E+18</v>
      </c>
      <c r="D1750" t="s">
        <v>12</v>
      </c>
      <c r="E1750" t="s">
        <v>13</v>
      </c>
      <c r="F1750">
        <v>5.2058002556320301E-2</v>
      </c>
      <c r="G1750">
        <v>6.4761626518361898E-2</v>
      </c>
      <c r="H1750">
        <v>6.9390130900460797E-2</v>
      </c>
      <c r="I1750">
        <v>3.7177789561558998E-3</v>
      </c>
      <c r="J1750">
        <v>-1.87518587000534E-3</v>
      </c>
      <c r="K1750">
        <v>0.13307367036343301</v>
      </c>
      <c r="L1750">
        <v>0.99109740190033302</v>
      </c>
    </row>
    <row r="1751" spans="1:12" x14ac:dyDescent="0.2">
      <c r="A1751">
        <v>1.6461514629501499E+18</v>
      </c>
      <c r="B1751">
        <v>13998</v>
      </c>
      <c r="C1751">
        <v>1.6461514629194199E+18</v>
      </c>
      <c r="D1751" t="s">
        <v>12</v>
      </c>
      <c r="E1751" t="s">
        <v>13</v>
      </c>
      <c r="F1751">
        <v>5.2148694814936399E-2</v>
      </c>
      <c r="G1751">
        <v>6.4941527371953106E-2</v>
      </c>
      <c r="H1751">
        <v>6.9360405966132896E-2</v>
      </c>
      <c r="I1751">
        <v>1.1579063136939701E-3</v>
      </c>
      <c r="J1751">
        <v>-2.0058663107925499E-3</v>
      </c>
      <c r="K1751">
        <v>0.13307294898473601</v>
      </c>
      <c r="L1751">
        <v>0.99110353949616004</v>
      </c>
    </row>
    <row r="1752" spans="1:12" x14ac:dyDescent="0.2">
      <c r="A1752">
        <v>1.6461514629535601E+18</v>
      </c>
      <c r="B1752">
        <v>13999</v>
      </c>
      <c r="C1752">
        <v>1.64615146292178E+18</v>
      </c>
      <c r="D1752" t="s">
        <v>12</v>
      </c>
      <c r="E1752" t="s">
        <v>13</v>
      </c>
      <c r="F1752">
        <v>5.1789221433727398E-2</v>
      </c>
      <c r="G1752">
        <v>6.5017966794978302E-2</v>
      </c>
      <c r="H1752">
        <v>6.8943851927532704E-2</v>
      </c>
      <c r="I1752">
        <v>-2.5820747799134501E-4</v>
      </c>
      <c r="J1752">
        <v>-1.62602147528029E-3</v>
      </c>
      <c r="K1752">
        <v>0.13355006623839299</v>
      </c>
      <c r="L1752">
        <v>0.99104070006775202</v>
      </c>
    </row>
    <row r="1753" spans="1:12" x14ac:dyDescent="0.2">
      <c r="A1753">
        <v>1.64615146295619E+18</v>
      </c>
      <c r="B1753">
        <v>14000</v>
      </c>
      <c r="C1753">
        <v>1.64615146293123E+18</v>
      </c>
      <c r="D1753" t="s">
        <v>12</v>
      </c>
      <c r="E1753" t="s">
        <v>13</v>
      </c>
      <c r="F1753">
        <v>5.20188745077046E-2</v>
      </c>
      <c r="G1753">
        <v>6.4743691415563395E-2</v>
      </c>
      <c r="H1753">
        <v>6.9487727598680105E-2</v>
      </c>
      <c r="I1753">
        <v>3.1094446885188E-3</v>
      </c>
      <c r="J1753">
        <v>-1.3931215653503401E-3</v>
      </c>
      <c r="K1753">
        <v>0.13305894110584299</v>
      </c>
      <c r="L1753">
        <v>0.99110226957555903</v>
      </c>
    </row>
    <row r="1754" spans="1:12" x14ac:dyDescent="0.2">
      <c r="A1754">
        <v>1.6461514629597701E+18</v>
      </c>
      <c r="B1754">
        <v>14001</v>
      </c>
      <c r="C1754">
        <v>1.64615146294256E+18</v>
      </c>
      <c r="D1754" t="s">
        <v>12</v>
      </c>
      <c r="E1754" t="s">
        <v>13</v>
      </c>
      <c r="F1754">
        <v>5.2024751978068197E-2</v>
      </c>
      <c r="G1754">
        <v>6.4838324231359296E-2</v>
      </c>
      <c r="H1754">
        <v>6.9412050067486894E-2</v>
      </c>
      <c r="I1754">
        <v>4.1117137165619603E-3</v>
      </c>
      <c r="J1754">
        <v>-1.6972161247332401E-3</v>
      </c>
      <c r="K1754">
        <v>0.13314925220138399</v>
      </c>
      <c r="L1754">
        <v>0.991086015392181</v>
      </c>
    </row>
    <row r="1755" spans="1:12" x14ac:dyDescent="0.2">
      <c r="A1755">
        <v>1.64615146296227E+18</v>
      </c>
      <c r="B1755">
        <v>14002</v>
      </c>
      <c r="C1755">
        <v>1.6461514629524101E+18</v>
      </c>
      <c r="D1755" t="s">
        <v>12</v>
      </c>
      <c r="E1755" t="s">
        <v>13</v>
      </c>
      <c r="F1755">
        <v>5.2004417475618701E-2</v>
      </c>
      <c r="G1755">
        <v>6.5026295137076903E-2</v>
      </c>
      <c r="H1755">
        <v>6.9214779923747499E-2</v>
      </c>
      <c r="I1755">
        <v>1.9571899983952101E-3</v>
      </c>
      <c r="J1755">
        <v>-1.4290666733108601E-3</v>
      </c>
      <c r="K1755">
        <v>0.133314531060481</v>
      </c>
      <c r="L1755">
        <v>0.991070816331445</v>
      </c>
    </row>
    <row r="1756" spans="1:12" x14ac:dyDescent="0.2">
      <c r="A1756">
        <v>1.6461514629636201E+18</v>
      </c>
      <c r="B1756">
        <v>14003</v>
      </c>
      <c r="C1756">
        <v>1.6461514629541399E+18</v>
      </c>
      <c r="D1756" t="s">
        <v>12</v>
      </c>
      <c r="E1756" t="s">
        <v>13</v>
      </c>
      <c r="F1756">
        <v>5.1675916606262799E-2</v>
      </c>
      <c r="G1756">
        <v>6.5029939966988803E-2</v>
      </c>
      <c r="H1756">
        <v>6.9111279136450293E-2</v>
      </c>
      <c r="I1756">
        <v>5.8434151801572997E-4</v>
      </c>
      <c r="J1756">
        <v>-2.3399449942246501E-3</v>
      </c>
      <c r="K1756">
        <v>0.13354694141988699</v>
      </c>
      <c r="L1756">
        <v>0.99103955402385802</v>
      </c>
    </row>
    <row r="1757" spans="1:12" x14ac:dyDescent="0.2">
      <c r="A1757">
        <v>1.6461514629661499E+18</v>
      </c>
      <c r="B1757">
        <v>14004</v>
      </c>
      <c r="C1757">
        <v>1.6461514629565399E+18</v>
      </c>
      <c r="D1757" t="s">
        <v>12</v>
      </c>
      <c r="E1757" t="s">
        <v>13</v>
      </c>
      <c r="F1757">
        <v>5.1969905204967602E-2</v>
      </c>
      <c r="G1757">
        <v>6.5248065423039306E-2</v>
      </c>
      <c r="H1757">
        <v>6.9166725278607996E-2</v>
      </c>
      <c r="I1757">
        <v>3.26234452201677E-3</v>
      </c>
      <c r="J1757">
        <v>-1.70379685428449E-3</v>
      </c>
      <c r="K1757">
        <v>0.13352778519249001</v>
      </c>
      <c r="L1757">
        <v>0.99103823577402195</v>
      </c>
    </row>
    <row r="1758" spans="1:12" x14ac:dyDescent="0.2">
      <c r="A1758">
        <v>1.6461514629759601E+18</v>
      </c>
      <c r="B1758">
        <v>14005</v>
      </c>
      <c r="C1758">
        <v>1.64615146295953E+18</v>
      </c>
      <c r="D1758" t="s">
        <v>12</v>
      </c>
      <c r="E1758" t="s">
        <v>13</v>
      </c>
      <c r="F1758">
        <v>5.2042077690477598E-2</v>
      </c>
      <c r="G1758">
        <v>6.5034105789645399E-2</v>
      </c>
      <c r="H1758">
        <v>6.9277327265238595E-2</v>
      </c>
      <c r="I1758">
        <v>1.9482678706089101E-3</v>
      </c>
      <c r="J1758">
        <v>-1.49048787462525E-3</v>
      </c>
      <c r="K1758">
        <v>0.13330113968500101</v>
      </c>
      <c r="L1758">
        <v>0.99107254469936701</v>
      </c>
    </row>
    <row r="1759" spans="1:12" x14ac:dyDescent="0.2">
      <c r="A1759">
        <v>1.6461514629783199E+18</v>
      </c>
      <c r="B1759">
        <v>14006</v>
      </c>
      <c r="C1759">
        <v>1.6461514629620301E+18</v>
      </c>
      <c r="D1759" t="s">
        <v>12</v>
      </c>
      <c r="E1759" t="s">
        <v>13</v>
      </c>
      <c r="F1759">
        <v>5.2018210154226099E-2</v>
      </c>
      <c r="G1759">
        <v>6.5044512249999797E-2</v>
      </c>
      <c r="H1759">
        <v>6.9341743885648705E-2</v>
      </c>
      <c r="I1759">
        <v>3.50024703645079E-3</v>
      </c>
      <c r="J1759">
        <v>-1.40219359094968E-3</v>
      </c>
      <c r="K1759">
        <v>0.13306438004931401</v>
      </c>
      <c r="L1759">
        <v>0.99110022343146897</v>
      </c>
    </row>
    <row r="1760" spans="1:12" x14ac:dyDescent="0.2">
      <c r="A1760">
        <v>1.6461514629793999E+18</v>
      </c>
      <c r="B1760">
        <v>14007</v>
      </c>
      <c r="C1760">
        <v>1.64615146297105E+18</v>
      </c>
      <c r="D1760" t="s">
        <v>12</v>
      </c>
      <c r="E1760" t="s">
        <v>13</v>
      </c>
      <c r="F1760">
        <v>5.2117503334702699E-2</v>
      </c>
      <c r="G1760">
        <v>6.5018633747375501E-2</v>
      </c>
      <c r="H1760">
        <v>6.9347156078328004E-2</v>
      </c>
      <c r="I1760">
        <v>8.36085082776291E-4</v>
      </c>
      <c r="J1760">
        <v>-1.8948105971370499E-3</v>
      </c>
      <c r="K1760">
        <v>0.133268379576089</v>
      </c>
      <c r="L1760">
        <v>0.99107782220151497</v>
      </c>
    </row>
    <row r="1761" spans="1:12" x14ac:dyDescent="0.2">
      <c r="A1761">
        <v>1.64615146298241E+18</v>
      </c>
      <c r="B1761">
        <v>14008</v>
      </c>
      <c r="C1761">
        <v>1.6461514629739699E+18</v>
      </c>
      <c r="D1761" t="s">
        <v>12</v>
      </c>
      <c r="E1761" t="s">
        <v>13</v>
      </c>
      <c r="F1761">
        <v>5.1917159395362102E-2</v>
      </c>
      <c r="G1761">
        <v>6.5093713160223901E-2</v>
      </c>
      <c r="H1761">
        <v>6.9286266609437902E-2</v>
      </c>
      <c r="I1761">
        <v>2.5988776574615E-3</v>
      </c>
      <c r="J1761">
        <v>-1.4650078967128599E-3</v>
      </c>
      <c r="K1761">
        <v>0.13332330704300099</v>
      </c>
      <c r="L1761">
        <v>0.99106810834871495</v>
      </c>
    </row>
    <row r="1762" spans="1:12" x14ac:dyDescent="0.2">
      <c r="A1762">
        <v>1.6461514629853801E+18</v>
      </c>
      <c r="B1762">
        <v>14009</v>
      </c>
      <c r="C1762">
        <v>1.6461514629767199E+18</v>
      </c>
      <c r="D1762" t="s">
        <v>12</v>
      </c>
      <c r="E1762" t="s">
        <v>13</v>
      </c>
      <c r="F1762">
        <v>5.1909127785767201E-2</v>
      </c>
      <c r="G1762">
        <v>6.5189370404287406E-2</v>
      </c>
      <c r="H1762">
        <v>6.9332826924781904E-2</v>
      </c>
      <c r="I1762">
        <v>5.1674042445596204E-3</v>
      </c>
      <c r="J1762">
        <v>-8.6572567865135302E-4</v>
      </c>
      <c r="K1762">
        <v>0.133462057407228</v>
      </c>
      <c r="L1762">
        <v>0.99104007370290104</v>
      </c>
    </row>
    <row r="1763" spans="1:12" x14ac:dyDescent="0.2">
      <c r="A1763">
        <v>1.6461514629874801E+18</v>
      </c>
      <c r="B1763">
        <v>14010</v>
      </c>
      <c r="C1763">
        <v>1.64615146297887E+18</v>
      </c>
      <c r="D1763" t="s">
        <v>12</v>
      </c>
      <c r="E1763" t="s">
        <v>13</v>
      </c>
      <c r="F1763">
        <v>5.2056560117541298E-2</v>
      </c>
      <c r="G1763">
        <v>6.5043609634956701E-2</v>
      </c>
      <c r="H1763">
        <v>6.93271897479701E-2</v>
      </c>
      <c r="I1763">
        <v>2.8024736768161602E-3</v>
      </c>
      <c r="J1763">
        <v>-2.1092956384684502E-3</v>
      </c>
      <c r="K1763">
        <v>0.133554672039921</v>
      </c>
      <c r="L1763">
        <v>0.991035239832322</v>
      </c>
    </row>
    <row r="1764" spans="1:12" x14ac:dyDescent="0.2">
      <c r="A1764">
        <v>1.6461514629908401E+18</v>
      </c>
      <c r="B1764">
        <v>14011</v>
      </c>
      <c r="C1764">
        <v>1.6461514629824E+18</v>
      </c>
      <c r="D1764" t="s">
        <v>12</v>
      </c>
      <c r="E1764" t="s">
        <v>13</v>
      </c>
      <c r="F1764">
        <v>5.1994913237631203E-2</v>
      </c>
      <c r="G1764">
        <v>6.5053505679453394E-2</v>
      </c>
      <c r="H1764">
        <v>6.9292703012536594E-2</v>
      </c>
      <c r="I1764">
        <v>1.98933771040685E-3</v>
      </c>
      <c r="J1764">
        <v>-2.0166305360376198E-3</v>
      </c>
      <c r="K1764">
        <v>0.13355702250043999</v>
      </c>
      <c r="L1764">
        <v>0.99103708178734196</v>
      </c>
    </row>
    <row r="1765" spans="1:12" x14ac:dyDescent="0.2">
      <c r="A1765">
        <v>1.64615146299216E+18</v>
      </c>
      <c r="B1765">
        <v>14012</v>
      </c>
      <c r="C1765">
        <v>1.6461514629839201E+18</v>
      </c>
      <c r="D1765" t="s">
        <v>12</v>
      </c>
      <c r="E1765" t="s">
        <v>13</v>
      </c>
      <c r="F1765">
        <v>5.1983446927172897E-2</v>
      </c>
      <c r="G1765">
        <v>6.5148101544086096E-2</v>
      </c>
      <c r="H1765">
        <v>6.9103234996484394E-2</v>
      </c>
      <c r="I1765">
        <v>-1.1743939197141999E-3</v>
      </c>
      <c r="J1765">
        <v>-1.93281762280795E-3</v>
      </c>
      <c r="K1765">
        <v>0.133752457132395</v>
      </c>
      <c r="L1765">
        <v>0.99101219226909798</v>
      </c>
    </row>
    <row r="1766" spans="1:12" x14ac:dyDescent="0.2">
      <c r="A1766">
        <v>1.64615146299613E+18</v>
      </c>
      <c r="B1766">
        <v>14013</v>
      </c>
      <c r="C1766">
        <v>1.6461514629874601E+18</v>
      </c>
      <c r="D1766" t="s">
        <v>12</v>
      </c>
      <c r="E1766" t="s">
        <v>13</v>
      </c>
      <c r="F1766">
        <v>5.19225135948473E-2</v>
      </c>
      <c r="G1766">
        <v>6.5271062687562706E-2</v>
      </c>
      <c r="H1766">
        <v>6.9072533166066805E-2</v>
      </c>
      <c r="I1766">
        <v>-5.3641090673332695E-4</v>
      </c>
      <c r="J1766">
        <v>-1.51742449979465E-3</v>
      </c>
      <c r="K1766">
        <v>0.13368336076114001</v>
      </c>
      <c r="L1766">
        <v>0.99102278921416997</v>
      </c>
    </row>
    <row r="1767" spans="1:12" x14ac:dyDescent="0.2">
      <c r="A1767">
        <v>1.64615146299745E+18</v>
      </c>
      <c r="B1767">
        <v>14014</v>
      </c>
      <c r="C1767">
        <v>1.6461514629888699E+18</v>
      </c>
      <c r="D1767" t="s">
        <v>12</v>
      </c>
      <c r="E1767" t="s">
        <v>13</v>
      </c>
      <c r="F1767">
        <v>5.1944418569936597E-2</v>
      </c>
      <c r="G1767">
        <v>6.5008380565163407E-2</v>
      </c>
      <c r="H1767">
        <v>6.9408755264157795E-2</v>
      </c>
      <c r="I1767">
        <v>7.3451695551275398E-3</v>
      </c>
      <c r="J1767">
        <v>-9.3644772349339397E-4</v>
      </c>
      <c r="K1767">
        <v>0.13287166766981201</v>
      </c>
      <c r="L1767">
        <v>0.99110559047989899</v>
      </c>
    </row>
    <row r="1768" spans="1:12" x14ac:dyDescent="0.2">
      <c r="A1768">
        <v>1.6461514629997801E+18</v>
      </c>
      <c r="B1768">
        <v>14015</v>
      </c>
      <c r="C1768">
        <v>1.6461514629913101E+18</v>
      </c>
      <c r="D1768" t="s">
        <v>12</v>
      </c>
      <c r="E1768" t="s">
        <v>13</v>
      </c>
      <c r="F1768">
        <v>5.1950442799504601E-2</v>
      </c>
      <c r="G1768">
        <v>6.4971627883660801E-2</v>
      </c>
      <c r="H1768">
        <v>6.92120580678941E-2</v>
      </c>
      <c r="I1768">
        <v>5.7779707728505599E-3</v>
      </c>
      <c r="J1768">
        <v>-1.05149187448675E-3</v>
      </c>
      <c r="K1768">
        <v>0.13328381310930701</v>
      </c>
      <c r="L1768">
        <v>0.99106051005053597</v>
      </c>
    </row>
    <row r="1769" spans="1:12" x14ac:dyDescent="0.2">
      <c r="A1769">
        <v>1.6461514630024E+18</v>
      </c>
      <c r="B1769">
        <v>14016</v>
      </c>
      <c r="C1769">
        <v>1.6461514629936901E+18</v>
      </c>
      <c r="D1769" t="s">
        <v>12</v>
      </c>
      <c r="E1769" t="s">
        <v>13</v>
      </c>
      <c r="F1769">
        <v>5.2034464874936799E-2</v>
      </c>
      <c r="G1769">
        <v>6.4948428800654906E-2</v>
      </c>
      <c r="H1769">
        <v>6.9445995232981797E-2</v>
      </c>
      <c r="I1769">
        <v>3.6987601386747702E-3</v>
      </c>
      <c r="J1769">
        <v>-1.8628791153138999E-3</v>
      </c>
      <c r="K1769">
        <v>0.133468123001903</v>
      </c>
      <c r="L1769">
        <v>0.99104445359286797</v>
      </c>
    </row>
    <row r="1770" spans="1:12" x14ac:dyDescent="0.2">
      <c r="A1770">
        <v>1.64615146300461E+18</v>
      </c>
      <c r="B1770">
        <v>14017</v>
      </c>
      <c r="C1770">
        <v>1.6461514629961999E+18</v>
      </c>
      <c r="D1770" t="s">
        <v>12</v>
      </c>
      <c r="E1770" t="s">
        <v>13</v>
      </c>
      <c r="F1770">
        <v>5.2077383203994902E-2</v>
      </c>
      <c r="G1770">
        <v>6.51536857667568E-2</v>
      </c>
      <c r="H1770">
        <v>6.9363952573482393E-2</v>
      </c>
      <c r="I1770">
        <v>1.19648925426994E-3</v>
      </c>
      <c r="J1770">
        <v>-1.9216233552614901E-3</v>
      </c>
      <c r="K1770">
        <v>0.13358789973513799</v>
      </c>
      <c r="L1770">
        <v>0.99103438326906601</v>
      </c>
    </row>
    <row r="1771" spans="1:12" x14ac:dyDescent="0.2">
      <c r="A1771">
        <v>1.6461514630085801E+18</v>
      </c>
      <c r="B1771">
        <v>14018</v>
      </c>
      <c r="C1771">
        <v>1.6461514629995799E+18</v>
      </c>
      <c r="D1771" t="s">
        <v>12</v>
      </c>
      <c r="E1771" t="s">
        <v>13</v>
      </c>
      <c r="F1771">
        <v>5.1903502025443297E-2</v>
      </c>
      <c r="G1771">
        <v>6.5086648532196395E-2</v>
      </c>
      <c r="H1771">
        <v>6.9290432812396593E-2</v>
      </c>
      <c r="I1771">
        <v>2.3913976588870599E-3</v>
      </c>
      <c r="J1771">
        <v>-1.38642205616583E-3</v>
      </c>
      <c r="K1771">
        <v>0.13344072241053401</v>
      </c>
      <c r="L1771">
        <v>0.99105294139802302</v>
      </c>
    </row>
    <row r="1772" spans="1:12" x14ac:dyDescent="0.2">
      <c r="A1772">
        <v>1.64615146301059E+18</v>
      </c>
      <c r="B1772">
        <v>14019</v>
      </c>
      <c r="C1772">
        <v>1.6461514630016599E+18</v>
      </c>
      <c r="D1772" t="s">
        <v>12</v>
      </c>
      <c r="E1772" t="s">
        <v>13</v>
      </c>
      <c r="F1772">
        <v>5.2020614182868699E-2</v>
      </c>
      <c r="G1772">
        <v>6.5151530463388493E-2</v>
      </c>
      <c r="H1772">
        <v>6.9305729543656699E-2</v>
      </c>
      <c r="I1772">
        <v>4.17063928833423E-3</v>
      </c>
      <c r="J1772">
        <v>-1.1303627492237199E-3</v>
      </c>
      <c r="K1772">
        <v>0.133126911979636</v>
      </c>
      <c r="L1772">
        <v>0.99108957887506199</v>
      </c>
    </row>
    <row r="1773" spans="1:12" x14ac:dyDescent="0.2">
      <c r="A1773">
        <v>1.6461514630132201E+18</v>
      </c>
      <c r="B1773">
        <v>14020</v>
      </c>
      <c r="C1773">
        <v>1.6461514630039601E+18</v>
      </c>
      <c r="D1773" t="s">
        <v>12</v>
      </c>
      <c r="E1773" t="s">
        <v>13</v>
      </c>
      <c r="F1773">
        <v>5.2049251960463998E-2</v>
      </c>
      <c r="G1773">
        <v>6.5148242397575606E-2</v>
      </c>
      <c r="H1773">
        <v>6.9230866209120404E-2</v>
      </c>
      <c r="I1773">
        <v>2.0910667504026302E-3</v>
      </c>
      <c r="J1773">
        <v>-1.7228212868074699E-3</v>
      </c>
      <c r="K1773">
        <v>0.133509839962905</v>
      </c>
      <c r="L1773">
        <v>0.99104378407804805</v>
      </c>
    </row>
    <row r="1774" spans="1:12" x14ac:dyDescent="0.2">
      <c r="A1774">
        <v>1.64615146301583E+18</v>
      </c>
      <c r="B1774">
        <v>14021</v>
      </c>
      <c r="C1774">
        <v>1.64615146300659E+18</v>
      </c>
      <c r="D1774" t="s">
        <v>12</v>
      </c>
      <c r="E1774" t="s">
        <v>13</v>
      </c>
      <c r="F1774">
        <v>5.2015519940298703E-2</v>
      </c>
      <c r="G1774">
        <v>6.5117937307316201E-2</v>
      </c>
      <c r="H1774">
        <v>6.9354014291950095E-2</v>
      </c>
      <c r="I1774">
        <v>8.0193386152555305E-4</v>
      </c>
      <c r="J1774">
        <v>-2.1612332974622001E-3</v>
      </c>
      <c r="K1774">
        <v>0.13360500958410801</v>
      </c>
      <c r="L1774">
        <v>0.99103198101108003</v>
      </c>
    </row>
    <row r="1775" spans="1:12" x14ac:dyDescent="0.2">
      <c r="A1775">
        <v>1.64615146301875E+18</v>
      </c>
      <c r="B1775">
        <v>14022</v>
      </c>
      <c r="C1775">
        <v>1.6461514630088499E+18</v>
      </c>
      <c r="D1775" t="s">
        <v>12</v>
      </c>
      <c r="E1775" t="s">
        <v>13</v>
      </c>
      <c r="F1775">
        <v>5.2061777421506403E-2</v>
      </c>
      <c r="G1775">
        <v>6.4993271079059306E-2</v>
      </c>
      <c r="H1775">
        <v>6.9415828303705698E-2</v>
      </c>
      <c r="I1775">
        <v>1.9453910418290199E-3</v>
      </c>
      <c r="J1775">
        <v>-1.66801133948399E-3</v>
      </c>
      <c r="K1775">
        <v>0.13336155827629101</v>
      </c>
      <c r="L1775">
        <v>0.99106413917868297</v>
      </c>
    </row>
    <row r="1776" spans="1:12" x14ac:dyDescent="0.2">
      <c r="A1776">
        <v>1.64615146302209E+18</v>
      </c>
      <c r="B1776">
        <v>14023</v>
      </c>
      <c r="C1776">
        <v>1.6461514630114801E+18</v>
      </c>
      <c r="D1776" t="s">
        <v>12</v>
      </c>
      <c r="E1776" t="s">
        <v>13</v>
      </c>
      <c r="F1776">
        <v>5.1967264004900697E-2</v>
      </c>
      <c r="G1776">
        <v>6.5107480051034797E-2</v>
      </c>
      <c r="H1776">
        <v>6.9276041928604801E-2</v>
      </c>
      <c r="I1776">
        <v>2.7616876634697601E-3</v>
      </c>
      <c r="J1776">
        <v>-1.33158313948647E-3</v>
      </c>
      <c r="K1776">
        <v>0.13372960165797701</v>
      </c>
      <c r="L1776">
        <v>0.99101311475075304</v>
      </c>
    </row>
    <row r="1777" spans="1:12" x14ac:dyDescent="0.2">
      <c r="A1777">
        <v>1.6461514630257001E+18</v>
      </c>
      <c r="B1777">
        <v>14024</v>
      </c>
      <c r="C1777">
        <v>1.6461514630139799E+18</v>
      </c>
      <c r="D1777" t="s">
        <v>12</v>
      </c>
      <c r="E1777" t="s">
        <v>13</v>
      </c>
      <c r="F1777">
        <v>5.1962812368830498E-2</v>
      </c>
      <c r="G1777">
        <v>6.5119753232604799E-2</v>
      </c>
      <c r="H1777">
        <v>6.9349924066357496E-2</v>
      </c>
      <c r="I1777">
        <v>4.4133996885588099E-3</v>
      </c>
      <c r="J1777">
        <v>-1.27197202336762E-3</v>
      </c>
      <c r="K1777">
        <v>0.133238524085974</v>
      </c>
      <c r="L1777">
        <v>0.99107335737055902</v>
      </c>
    </row>
    <row r="1778" spans="1:12" x14ac:dyDescent="0.2">
      <c r="A1778">
        <v>1.64615146302958E+18</v>
      </c>
      <c r="B1778">
        <v>14025</v>
      </c>
      <c r="C1778">
        <v>1.64615146301649E+18</v>
      </c>
      <c r="D1778" t="s">
        <v>12</v>
      </c>
      <c r="E1778" t="s">
        <v>13</v>
      </c>
      <c r="F1778">
        <v>5.2020838844019902E-2</v>
      </c>
      <c r="G1778">
        <v>6.5147523284898895E-2</v>
      </c>
      <c r="H1778">
        <v>6.9321770815297695E-2</v>
      </c>
      <c r="I1778">
        <v>1.92926215311662E-3</v>
      </c>
      <c r="J1778">
        <v>-1.79773251651607E-3</v>
      </c>
      <c r="K1778">
        <v>0.13353999458551499</v>
      </c>
      <c r="L1778">
        <v>0.99103991642690303</v>
      </c>
    </row>
    <row r="1779" spans="1:12" x14ac:dyDescent="0.2">
      <c r="A1779">
        <v>1.64615146303394E+18</v>
      </c>
      <c r="B1779">
        <v>14026</v>
      </c>
      <c r="C1779">
        <v>1.64615146302143E+18</v>
      </c>
      <c r="D1779" t="s">
        <v>12</v>
      </c>
      <c r="E1779" t="s">
        <v>13</v>
      </c>
      <c r="F1779">
        <v>5.2031808359558403E-2</v>
      </c>
      <c r="G1779">
        <v>6.52707019527555E-2</v>
      </c>
      <c r="H1779">
        <v>6.9304817382336598E-2</v>
      </c>
      <c r="I1779">
        <v>1.0364400976615199E-3</v>
      </c>
      <c r="J1779">
        <v>-1.4978641452623601E-3</v>
      </c>
      <c r="K1779">
        <v>0.13398682872573101</v>
      </c>
      <c r="L1779">
        <v>0.99098143873785405</v>
      </c>
    </row>
    <row r="1780" spans="1:12" x14ac:dyDescent="0.2">
      <c r="A1780">
        <v>1.6461514630389499E+18</v>
      </c>
      <c r="B1780">
        <v>14027</v>
      </c>
      <c r="C1780">
        <v>1.64615146302448E+18</v>
      </c>
      <c r="D1780" t="s">
        <v>12</v>
      </c>
      <c r="E1780" t="s">
        <v>13</v>
      </c>
      <c r="F1780">
        <v>5.2054932287894803E-2</v>
      </c>
      <c r="G1780">
        <v>6.5126267698528098E-2</v>
      </c>
      <c r="H1780">
        <v>6.9301218619282595E-2</v>
      </c>
      <c r="I1780">
        <v>2.27101633732579E-3</v>
      </c>
      <c r="J1780">
        <v>-1.70776640420616E-3</v>
      </c>
      <c r="K1780">
        <v>0.13381996541876801</v>
      </c>
      <c r="L1780">
        <v>0.99100158570711805</v>
      </c>
    </row>
    <row r="1781" spans="1:12" x14ac:dyDescent="0.2">
      <c r="A1781">
        <v>1.64615146304157E+18</v>
      </c>
      <c r="B1781">
        <v>14028</v>
      </c>
      <c r="C1781">
        <v>1.6461514630265101E+18</v>
      </c>
      <c r="D1781" t="s">
        <v>12</v>
      </c>
      <c r="E1781" t="s">
        <v>13</v>
      </c>
      <c r="F1781">
        <v>5.1924890469180897E-2</v>
      </c>
      <c r="G1781">
        <v>6.5150546022113301E-2</v>
      </c>
      <c r="H1781">
        <v>6.9428939027202402E-2</v>
      </c>
      <c r="I1781">
        <v>6.7933263144131801E-3</v>
      </c>
      <c r="J1781">
        <v>-6.5763598727919801E-4</v>
      </c>
      <c r="K1781">
        <v>0.13351086275416299</v>
      </c>
      <c r="L1781">
        <v>0.99102384822926004</v>
      </c>
    </row>
    <row r="1782" spans="1:12" x14ac:dyDescent="0.2">
      <c r="A1782">
        <v>1.64615146304435E+18</v>
      </c>
      <c r="B1782">
        <v>14029</v>
      </c>
      <c r="C1782">
        <v>1.64615146303181E+18</v>
      </c>
      <c r="D1782" t="s">
        <v>12</v>
      </c>
      <c r="E1782" t="s">
        <v>13</v>
      </c>
      <c r="F1782">
        <v>5.2055106914091001E-2</v>
      </c>
      <c r="G1782">
        <v>6.5090199359311401E-2</v>
      </c>
      <c r="H1782">
        <v>6.9362007650851695E-2</v>
      </c>
      <c r="I1782">
        <v>3.6001060687094102E-3</v>
      </c>
      <c r="J1782">
        <v>-1.78128328893537E-3</v>
      </c>
      <c r="K1782">
        <v>0.13380945067834299</v>
      </c>
      <c r="L1782">
        <v>0.99099893903843195</v>
      </c>
    </row>
    <row r="1783" spans="1:12" x14ac:dyDescent="0.2">
      <c r="A1783">
        <v>1.6461514630467799E+18</v>
      </c>
      <c r="B1783">
        <v>14030</v>
      </c>
      <c r="C1783">
        <v>1.64615146303661E+18</v>
      </c>
      <c r="D1783" t="s">
        <v>12</v>
      </c>
      <c r="E1783" t="s">
        <v>13</v>
      </c>
      <c r="F1783">
        <v>5.2044075856392598E-2</v>
      </c>
      <c r="G1783">
        <v>6.5207953720465395E-2</v>
      </c>
      <c r="H1783">
        <v>6.9239586560973204E-2</v>
      </c>
      <c r="I1783">
        <v>2.2742106051252499E-3</v>
      </c>
      <c r="J1783">
        <v>-1.8466892947190099E-3</v>
      </c>
      <c r="K1783">
        <v>0.13385665925388401</v>
      </c>
      <c r="L1783">
        <v>0.99099637359485904</v>
      </c>
    </row>
    <row r="1784" spans="1:12" x14ac:dyDescent="0.2">
      <c r="A1784">
        <v>1.64615146304931E+18</v>
      </c>
      <c r="B1784">
        <v>14031</v>
      </c>
      <c r="C1784">
        <v>1.6461514630393101E+18</v>
      </c>
      <c r="D1784" t="s">
        <v>12</v>
      </c>
      <c r="E1784" t="s">
        <v>13</v>
      </c>
      <c r="F1784">
        <v>5.1880552063705801E-2</v>
      </c>
      <c r="G1784">
        <v>6.5262218625295298E-2</v>
      </c>
      <c r="H1784">
        <v>6.9371186850507804E-2</v>
      </c>
      <c r="I1784">
        <v>5.4011664356042001E-3</v>
      </c>
      <c r="J1784">
        <v>-7.5343145484901299E-4</v>
      </c>
      <c r="K1784">
        <v>0.13352530168666099</v>
      </c>
      <c r="L1784">
        <v>0.99103039991297104</v>
      </c>
    </row>
    <row r="1785" spans="1:12" x14ac:dyDescent="0.2">
      <c r="A1785">
        <v>1.6461514630529001E+18</v>
      </c>
      <c r="B1785">
        <v>14032</v>
      </c>
      <c r="C1785">
        <v>1.6461514630426601E+18</v>
      </c>
      <c r="D1785" t="s">
        <v>12</v>
      </c>
      <c r="E1785" t="s">
        <v>13</v>
      </c>
      <c r="F1785">
        <v>5.1903138803002298E-2</v>
      </c>
      <c r="G1785">
        <v>6.5241195161451604E-2</v>
      </c>
      <c r="H1785">
        <v>6.9008613491042703E-2</v>
      </c>
      <c r="I1785">
        <v>6.2939973405033603E-4</v>
      </c>
      <c r="J1785">
        <v>-1.7070963908469899E-3</v>
      </c>
      <c r="K1785">
        <v>0.13407690121299501</v>
      </c>
      <c r="L1785">
        <v>0.99096925998691199</v>
      </c>
    </row>
    <row r="1786" spans="1:12" x14ac:dyDescent="0.2">
      <c r="A1786">
        <v>1.6461514630584599E+18</v>
      </c>
      <c r="B1786">
        <v>14033</v>
      </c>
      <c r="C1786">
        <v>1.6461514630451799E+18</v>
      </c>
      <c r="D1786" t="s">
        <v>12</v>
      </c>
      <c r="E1786" t="s">
        <v>13</v>
      </c>
      <c r="F1786">
        <v>5.2031356783220198E-2</v>
      </c>
      <c r="G1786">
        <v>6.5208467088049907E-2</v>
      </c>
      <c r="H1786">
        <v>6.9279032814629493E-2</v>
      </c>
      <c r="I1786">
        <v>7.8188657147118198E-4</v>
      </c>
      <c r="J1786">
        <v>-2.0897317110479701E-3</v>
      </c>
      <c r="K1786">
        <v>0.133800869432324</v>
      </c>
      <c r="L1786">
        <v>0.99100572602478898</v>
      </c>
    </row>
    <row r="1787" spans="1:12" x14ac:dyDescent="0.2">
      <c r="A1787">
        <v>1.6461514630611599E+18</v>
      </c>
      <c r="B1787">
        <v>14034</v>
      </c>
      <c r="C1787">
        <v>1.64615146304669E+18</v>
      </c>
      <c r="D1787" t="s">
        <v>12</v>
      </c>
      <c r="E1787" t="s">
        <v>13</v>
      </c>
      <c r="F1787">
        <v>5.19823037894954E-2</v>
      </c>
      <c r="G1787">
        <v>6.5175235925610003E-2</v>
      </c>
      <c r="H1787">
        <v>6.9281795056411993E-2</v>
      </c>
      <c r="I1787">
        <v>2.2897243613258498E-3</v>
      </c>
      <c r="J1787">
        <v>-1.92239514756205E-3</v>
      </c>
      <c r="K1787">
        <v>0.13339347740609001</v>
      </c>
      <c r="L1787">
        <v>0.99105864697542301</v>
      </c>
    </row>
    <row r="1788" spans="1:12" x14ac:dyDescent="0.2">
      <c r="A1788">
        <v>1.6461514630648901E+18</v>
      </c>
      <c r="B1788">
        <v>14035</v>
      </c>
      <c r="C1788">
        <v>1.64615146305182E+18</v>
      </c>
      <c r="D1788" t="s">
        <v>12</v>
      </c>
      <c r="E1788" t="s">
        <v>13</v>
      </c>
      <c r="F1788">
        <v>5.1981114367378102E-2</v>
      </c>
      <c r="G1788">
        <v>6.5128920060862405E-2</v>
      </c>
      <c r="H1788">
        <v>6.9527169137276607E-2</v>
      </c>
      <c r="I1788">
        <v>7.3400974502170202E-3</v>
      </c>
      <c r="J1788">
        <v>-5.7807739700120305E-4</v>
      </c>
      <c r="K1788">
        <v>0.13352219866270801</v>
      </c>
      <c r="L1788">
        <v>0.99101847170485102</v>
      </c>
    </row>
    <row r="1789" spans="1:12" x14ac:dyDescent="0.2">
      <c r="A1789">
        <v>1.64615146306798E+18</v>
      </c>
      <c r="B1789">
        <v>14036</v>
      </c>
      <c r="C1789">
        <v>1.6461514630565199E+18</v>
      </c>
      <c r="D1789" t="s">
        <v>12</v>
      </c>
      <c r="E1789" t="s">
        <v>13</v>
      </c>
      <c r="F1789">
        <v>5.1922643920923599E-2</v>
      </c>
      <c r="G1789">
        <v>6.5149985871476301E-2</v>
      </c>
      <c r="H1789">
        <v>6.9220090443509505E-2</v>
      </c>
      <c r="I1789">
        <v>1.0257848526155099E-3</v>
      </c>
      <c r="J1789">
        <v>-1.97600041508008E-3</v>
      </c>
      <c r="K1789">
        <v>0.133759554054554</v>
      </c>
      <c r="L1789">
        <v>0.99101131420732103</v>
      </c>
    </row>
    <row r="1790" spans="1:12" x14ac:dyDescent="0.2">
      <c r="A1790">
        <v>1.6461514630714299E+18</v>
      </c>
      <c r="B1790">
        <v>14037</v>
      </c>
      <c r="C1790">
        <v>1.64615146305921E+18</v>
      </c>
      <c r="D1790" t="s">
        <v>12</v>
      </c>
      <c r="E1790" t="s">
        <v>13</v>
      </c>
      <c r="F1790">
        <v>5.20581622815064E-2</v>
      </c>
      <c r="G1790">
        <v>6.5223758414672497E-2</v>
      </c>
      <c r="H1790">
        <v>6.92933942456532E-2</v>
      </c>
      <c r="I1790">
        <v>9.9405997710915795E-4</v>
      </c>
      <c r="J1790">
        <v>-1.9120580637083701E-3</v>
      </c>
      <c r="K1790">
        <v>0.133494079245076</v>
      </c>
      <c r="L1790">
        <v>0.99104726763420903</v>
      </c>
    </row>
    <row r="1791" spans="1:12" x14ac:dyDescent="0.2">
      <c r="A1791">
        <v>1.6461514630760901E+18</v>
      </c>
      <c r="B1791">
        <v>14038</v>
      </c>
      <c r="C1791">
        <v>1.6461514630632399E+18</v>
      </c>
      <c r="D1791" t="s">
        <v>12</v>
      </c>
      <c r="E1791" t="s">
        <v>13</v>
      </c>
      <c r="F1791">
        <v>5.2062299130231998E-2</v>
      </c>
      <c r="G1791">
        <v>6.5285611636361596E-2</v>
      </c>
      <c r="H1791">
        <v>6.9248003262904603E-2</v>
      </c>
      <c r="I1791">
        <v>1.21329972452945E-3</v>
      </c>
      <c r="J1791">
        <v>-1.6511620399078E-3</v>
      </c>
      <c r="K1791">
        <v>0.133595245194193</v>
      </c>
      <c r="L1791">
        <v>0.99103386018299</v>
      </c>
    </row>
    <row r="1792" spans="1:12" x14ac:dyDescent="0.2">
      <c r="A1792">
        <v>1.64615146307729E+18</v>
      </c>
      <c r="B1792">
        <v>14039</v>
      </c>
      <c r="C1792">
        <v>1.6461514630672399E+18</v>
      </c>
      <c r="D1792" t="s">
        <v>12</v>
      </c>
      <c r="E1792" t="s">
        <v>13</v>
      </c>
      <c r="F1792">
        <v>5.1948609562689201E-2</v>
      </c>
      <c r="G1792">
        <v>6.5237090634207295E-2</v>
      </c>
      <c r="H1792">
        <v>6.9272473488258102E-2</v>
      </c>
      <c r="I1792">
        <v>3.0687305932765399E-3</v>
      </c>
      <c r="J1792">
        <v>-1.33339192697848E-3</v>
      </c>
      <c r="K1792">
        <v>0.13331966571739901</v>
      </c>
      <c r="L1792">
        <v>0.991067440536473</v>
      </c>
    </row>
    <row r="1793" spans="1:12" x14ac:dyDescent="0.2">
      <c r="A1793">
        <v>1.6461514630832799E+18</v>
      </c>
      <c r="B1793">
        <v>14040</v>
      </c>
      <c r="C1793">
        <v>1.64615146306946E+18</v>
      </c>
      <c r="D1793" t="s">
        <v>12</v>
      </c>
      <c r="E1793" t="s">
        <v>13</v>
      </c>
      <c r="F1793">
        <v>5.1979048503521703E-2</v>
      </c>
      <c r="G1793">
        <v>6.5156110464761996E-2</v>
      </c>
      <c r="H1793">
        <v>6.9228956342699294E-2</v>
      </c>
      <c r="I1793">
        <v>1.5202031891492899E-3</v>
      </c>
      <c r="J1793">
        <v>-1.8276298740541499E-3</v>
      </c>
      <c r="K1793">
        <v>0.13358679149514399</v>
      </c>
      <c r="L1793">
        <v>0.99103426675839001</v>
      </c>
    </row>
    <row r="1794" spans="1:12" x14ac:dyDescent="0.2">
      <c r="A1794">
        <v>1.6461514630864499E+18</v>
      </c>
      <c r="B1794">
        <v>14041</v>
      </c>
      <c r="C1794">
        <v>1.6461514630715899E+18</v>
      </c>
      <c r="D1794" t="s">
        <v>12</v>
      </c>
      <c r="E1794" t="s">
        <v>13</v>
      </c>
      <c r="F1794">
        <v>5.2056341107920998E-2</v>
      </c>
      <c r="G1794">
        <v>6.5141971240552404E-2</v>
      </c>
      <c r="H1794">
        <v>6.9288641442864396E-2</v>
      </c>
      <c r="I1794">
        <v>-1.28655361245614E-4</v>
      </c>
      <c r="J1794">
        <v>-2.1120337113328998E-3</v>
      </c>
      <c r="K1794">
        <v>0.13326118836827699</v>
      </c>
      <c r="L1794">
        <v>0.99107869437097396</v>
      </c>
    </row>
    <row r="1795" spans="1:12" x14ac:dyDescent="0.2">
      <c r="A1795">
        <v>1.6461514630914401E+18</v>
      </c>
      <c r="B1795">
        <v>14042</v>
      </c>
      <c r="C1795">
        <v>1.6461514630772401E+18</v>
      </c>
      <c r="D1795" t="s">
        <v>12</v>
      </c>
      <c r="E1795" t="s">
        <v>13</v>
      </c>
      <c r="F1795">
        <v>5.1963200816266299E-2</v>
      </c>
      <c r="G1795">
        <v>6.5284006073778295E-2</v>
      </c>
      <c r="H1795">
        <v>6.9340721322552895E-2</v>
      </c>
      <c r="I1795">
        <v>2.6350972810359002E-3</v>
      </c>
      <c r="J1795">
        <v>-1.2134956284359699E-3</v>
      </c>
      <c r="K1795">
        <v>0.13313326702076</v>
      </c>
      <c r="L1795">
        <v>0.99109389913522195</v>
      </c>
    </row>
    <row r="1796" spans="1:12" x14ac:dyDescent="0.2">
      <c r="A1796">
        <v>1.6461514630949E+18</v>
      </c>
      <c r="B1796">
        <v>14043</v>
      </c>
      <c r="C1796">
        <v>1.64615146308174E+18</v>
      </c>
      <c r="D1796" t="s">
        <v>12</v>
      </c>
      <c r="E1796" t="s">
        <v>13</v>
      </c>
      <c r="F1796">
        <v>5.1860274678806703E-2</v>
      </c>
      <c r="G1796">
        <v>6.5116702004547902E-2</v>
      </c>
      <c r="H1796">
        <v>6.9333666184807199E-2</v>
      </c>
      <c r="I1796">
        <v>4.5353732872856298E-3</v>
      </c>
      <c r="J1796">
        <v>-1.2735466533903099E-3</v>
      </c>
      <c r="K1796">
        <v>0.13362814231480399</v>
      </c>
      <c r="L1796">
        <v>0.99102034694024299</v>
      </c>
    </row>
    <row r="1797" spans="1:12" x14ac:dyDescent="0.2">
      <c r="A1797">
        <v>1.64615146309886E+18</v>
      </c>
      <c r="B1797">
        <v>14044</v>
      </c>
      <c r="C1797">
        <v>1.64615146308643E+18</v>
      </c>
      <c r="D1797" t="s">
        <v>12</v>
      </c>
      <c r="E1797" t="s">
        <v>13</v>
      </c>
      <c r="F1797">
        <v>5.2050368034926603E-2</v>
      </c>
      <c r="G1797">
        <v>6.5197894924141298E-2</v>
      </c>
      <c r="H1797">
        <v>6.9423516514841299E-2</v>
      </c>
      <c r="I1797">
        <v>2.1566774450382598E-3</v>
      </c>
      <c r="J1797">
        <v>-1.6106417746875701E-3</v>
      </c>
      <c r="K1797">
        <v>0.13340191703287099</v>
      </c>
      <c r="L1797">
        <v>0.99105836513669898</v>
      </c>
    </row>
    <row r="1798" spans="1:12" x14ac:dyDescent="0.2">
      <c r="A1798">
        <v>1.64615146310365E+18</v>
      </c>
      <c r="B1798">
        <v>14045</v>
      </c>
      <c r="C1798">
        <v>1.6461514630901901E+18</v>
      </c>
      <c r="D1798" t="s">
        <v>12</v>
      </c>
      <c r="E1798" t="s">
        <v>13</v>
      </c>
      <c r="F1798">
        <v>5.1830045180994898E-2</v>
      </c>
      <c r="G1798">
        <v>6.5367036106350099E-2</v>
      </c>
      <c r="H1798">
        <v>6.9350039607474198E-2</v>
      </c>
      <c r="I1798">
        <v>3.0503858858250401E-3</v>
      </c>
      <c r="J1798">
        <v>-1.2639152450276601E-3</v>
      </c>
      <c r="K1798">
        <v>0.13325124428238599</v>
      </c>
      <c r="L1798">
        <v>0.99107678994182702</v>
      </c>
    </row>
    <row r="1799" spans="1:12" x14ac:dyDescent="0.2">
      <c r="A1799">
        <v>1.64615146310605E+18</v>
      </c>
      <c r="B1799">
        <v>14046</v>
      </c>
      <c r="C1799">
        <v>1.64615146309165E+18</v>
      </c>
      <c r="D1799" t="s">
        <v>12</v>
      </c>
      <c r="E1799" t="s">
        <v>13</v>
      </c>
      <c r="F1799">
        <v>5.1867943461986303E-2</v>
      </c>
      <c r="G1799">
        <v>6.5391979817477602E-2</v>
      </c>
      <c r="H1799">
        <v>6.92952975489326E-2</v>
      </c>
      <c r="I1799">
        <v>4.6727685795132203E-3</v>
      </c>
      <c r="J1799">
        <v>-6.7445524036248102E-4</v>
      </c>
      <c r="K1799">
        <v>0.13332292059779</v>
      </c>
      <c r="L1799">
        <v>0.991061405356502</v>
      </c>
    </row>
    <row r="1800" spans="1:12" x14ac:dyDescent="0.2">
      <c r="A1800">
        <v>1.6461514631093901E+18</v>
      </c>
      <c r="B1800">
        <v>14047</v>
      </c>
      <c r="C1800">
        <v>1.6461514630966899E+18</v>
      </c>
      <c r="D1800" t="s">
        <v>12</v>
      </c>
      <c r="E1800" t="s">
        <v>13</v>
      </c>
      <c r="F1800">
        <v>5.1937366620914298E-2</v>
      </c>
      <c r="G1800">
        <v>6.5163917775484206E-2</v>
      </c>
      <c r="H1800">
        <v>6.9403027467923997E-2</v>
      </c>
      <c r="I1800">
        <v>3.1045258180165398E-3</v>
      </c>
      <c r="J1800">
        <v>-1.67176328074614E-3</v>
      </c>
      <c r="K1800">
        <v>0.132952042090759</v>
      </c>
      <c r="L1800">
        <v>0.99111619986300004</v>
      </c>
    </row>
    <row r="1801" spans="1:12" x14ac:dyDescent="0.2">
      <c r="A1801">
        <v>1.6461514631138801E+18</v>
      </c>
      <c r="B1801">
        <v>14048</v>
      </c>
      <c r="C1801">
        <v>1.64615146310318E+18</v>
      </c>
      <c r="D1801" t="s">
        <v>12</v>
      </c>
      <c r="E1801" t="s">
        <v>13</v>
      </c>
      <c r="F1801">
        <v>5.1889370297413903E-2</v>
      </c>
      <c r="G1801">
        <v>6.5399704225816604E-2</v>
      </c>
      <c r="H1801">
        <v>6.9333004873476406E-2</v>
      </c>
      <c r="I1801">
        <v>3.6206787442487E-3</v>
      </c>
      <c r="J1801">
        <v>-8.8151892102773203E-4</v>
      </c>
      <c r="K1801">
        <v>0.132812795549513</v>
      </c>
      <c r="L1801">
        <v>0.99113413569917197</v>
      </c>
    </row>
    <row r="1802" spans="1:12" x14ac:dyDescent="0.2">
      <c r="A1802">
        <v>1.64615146311555E+18</v>
      </c>
      <c r="B1802">
        <v>14049</v>
      </c>
      <c r="C1802">
        <v>1.6461514631040901E+18</v>
      </c>
      <c r="D1802" t="s">
        <v>12</v>
      </c>
      <c r="E1802" t="s">
        <v>13</v>
      </c>
      <c r="F1802">
        <v>5.1791543895815501E-2</v>
      </c>
      <c r="G1802">
        <v>6.5526528357916503E-2</v>
      </c>
      <c r="H1802">
        <v>6.9338702713964695E-2</v>
      </c>
      <c r="I1802">
        <v>4.8126689084954299E-3</v>
      </c>
      <c r="J1802">
        <v>-4.9783223598511505E-4</v>
      </c>
      <c r="K1802">
        <v>0.133098897397532</v>
      </c>
      <c r="L1802">
        <v>0.99109095137257797</v>
      </c>
    </row>
    <row r="1803" spans="1:12" x14ac:dyDescent="0.2">
      <c r="A1803">
        <v>1.64615146311825E+18</v>
      </c>
      <c r="B1803">
        <v>14050</v>
      </c>
      <c r="C1803">
        <v>1.64615146310671E+18</v>
      </c>
      <c r="D1803" t="s">
        <v>12</v>
      </c>
      <c r="E1803" t="s">
        <v>13</v>
      </c>
      <c r="F1803">
        <v>5.1931438864978599E-2</v>
      </c>
      <c r="G1803">
        <v>6.5370074863528901E-2</v>
      </c>
      <c r="H1803">
        <v>6.9332630076193905E-2</v>
      </c>
      <c r="I1803">
        <v>2.6551064257975899E-3</v>
      </c>
      <c r="J1803">
        <v>-1.7023228149109101E-3</v>
      </c>
      <c r="K1803">
        <v>0.13299089775464201</v>
      </c>
      <c r="L1803">
        <v>0.99111224067777204</v>
      </c>
    </row>
    <row r="1804" spans="1:12" x14ac:dyDescent="0.2">
      <c r="A1804">
        <v>1.64615146312127E+18</v>
      </c>
      <c r="B1804">
        <v>14051</v>
      </c>
      <c r="C1804">
        <v>1.6461514631121999E+18</v>
      </c>
      <c r="D1804" t="s">
        <v>12</v>
      </c>
      <c r="E1804" t="s">
        <v>13</v>
      </c>
      <c r="F1804">
        <v>5.1963101471362599E-2</v>
      </c>
      <c r="G1804">
        <v>6.5412376943978404E-2</v>
      </c>
      <c r="H1804">
        <v>6.9258540761386794E-2</v>
      </c>
      <c r="I1804">
        <v>-9.0258207367246003E-4</v>
      </c>
      <c r="J1804">
        <v>-1.5992183515223699E-3</v>
      </c>
      <c r="K1804">
        <v>0.133128757917649</v>
      </c>
      <c r="L1804">
        <v>0.99109704956758304</v>
      </c>
    </row>
    <row r="1805" spans="1:12" x14ac:dyDescent="0.2">
      <c r="A1805">
        <v>1.6461514631278999E+18</v>
      </c>
      <c r="B1805">
        <v>14052</v>
      </c>
      <c r="C1805">
        <v>1.64615146311999E+18</v>
      </c>
      <c r="D1805" t="s">
        <v>12</v>
      </c>
      <c r="E1805" t="s">
        <v>13</v>
      </c>
      <c r="F1805">
        <v>5.1915451620716598E-2</v>
      </c>
      <c r="G1805">
        <v>6.5399311153796602E-2</v>
      </c>
      <c r="H1805">
        <v>6.9221467929277303E-2</v>
      </c>
      <c r="I1805">
        <v>2.4317010545396802E-3</v>
      </c>
      <c r="J1805">
        <v>-1.79989822329986E-3</v>
      </c>
      <c r="K1805">
        <v>0.13275482525451501</v>
      </c>
      <c r="L1805">
        <v>0.99114428998406101</v>
      </c>
    </row>
    <row r="1806" spans="1:12" x14ac:dyDescent="0.2">
      <c r="A1806">
        <v>1.6461514631314801E+18</v>
      </c>
      <c r="B1806">
        <v>14053</v>
      </c>
      <c r="C1806">
        <v>1.6461514631216E+18</v>
      </c>
      <c r="D1806" t="s">
        <v>12</v>
      </c>
      <c r="E1806" t="s">
        <v>13</v>
      </c>
      <c r="F1806">
        <v>5.1845198367538203E-2</v>
      </c>
      <c r="G1806">
        <v>6.5336576456319406E-2</v>
      </c>
      <c r="H1806">
        <v>6.9409665593197598E-2</v>
      </c>
      <c r="I1806">
        <v>4.0060291137347702E-3</v>
      </c>
      <c r="J1806">
        <v>-1.4462287981183201E-3</v>
      </c>
      <c r="K1806">
        <v>0.13262369626541601</v>
      </c>
      <c r="L1806">
        <v>0.99115731109743699</v>
      </c>
    </row>
    <row r="1807" spans="1:12" x14ac:dyDescent="0.2">
      <c r="A1807">
        <v>1.64615146313633E+18</v>
      </c>
      <c r="B1807">
        <v>14054</v>
      </c>
      <c r="C1807">
        <v>1.6461514631245901E+18</v>
      </c>
      <c r="D1807" t="s">
        <v>12</v>
      </c>
      <c r="E1807" t="s">
        <v>13</v>
      </c>
      <c r="F1807">
        <v>5.1761468776725897E-2</v>
      </c>
      <c r="G1807">
        <v>6.5497714438979407E-2</v>
      </c>
      <c r="H1807">
        <v>6.9099946727933598E-2</v>
      </c>
      <c r="I1807">
        <v>-1.5092712941155099E-3</v>
      </c>
      <c r="J1807">
        <v>-1.6655953891186999E-3</v>
      </c>
      <c r="K1807">
        <v>0.13304648353906501</v>
      </c>
      <c r="L1807">
        <v>0.99110725005422495</v>
      </c>
    </row>
    <row r="1808" spans="1:12" x14ac:dyDescent="0.2">
      <c r="A1808">
        <v>1.64615146313921E+18</v>
      </c>
      <c r="B1808">
        <v>14055</v>
      </c>
      <c r="C1808">
        <v>1.6461514631265001E+18</v>
      </c>
      <c r="D1808" t="s">
        <v>12</v>
      </c>
      <c r="E1808" t="s">
        <v>13</v>
      </c>
      <c r="F1808">
        <v>5.1986056408725799E-2</v>
      </c>
      <c r="G1808">
        <v>6.5477832751971707E-2</v>
      </c>
      <c r="H1808">
        <v>6.9328361533128893E-2</v>
      </c>
      <c r="I1808">
        <v>1.60182418115817E-3</v>
      </c>
      <c r="J1808">
        <v>-1.3502669206025099E-3</v>
      </c>
      <c r="K1808">
        <v>0.132228469837809</v>
      </c>
      <c r="L1808">
        <v>0.991217051257133</v>
      </c>
    </row>
    <row r="1809" spans="1:12" x14ac:dyDescent="0.2">
      <c r="A1809">
        <v>1.6461514631423099E+18</v>
      </c>
      <c r="B1809">
        <v>14056</v>
      </c>
      <c r="C1809">
        <v>1.6461514631317701E+18</v>
      </c>
      <c r="D1809" t="s">
        <v>12</v>
      </c>
      <c r="E1809" t="s">
        <v>13</v>
      </c>
      <c r="F1809">
        <v>5.1766435956455699E-2</v>
      </c>
      <c r="G1809">
        <v>6.55291003265739E-2</v>
      </c>
      <c r="H1809">
        <v>6.8854668675242703E-2</v>
      </c>
      <c r="I1809">
        <v>9.5537254758528204E-4</v>
      </c>
      <c r="J1809">
        <v>-1.13471903925183E-3</v>
      </c>
      <c r="K1809">
        <v>0.132483123508574</v>
      </c>
      <c r="L1809">
        <v>0.99118415123598902</v>
      </c>
    </row>
    <row r="1810" spans="1:12" x14ac:dyDescent="0.2">
      <c r="A1810">
        <v>1.64615146314527E+18</v>
      </c>
      <c r="B1810">
        <v>14057</v>
      </c>
      <c r="C1810">
        <v>1.6461514631344799E+18</v>
      </c>
      <c r="D1810" t="s">
        <v>12</v>
      </c>
      <c r="E1810" t="s">
        <v>13</v>
      </c>
      <c r="F1810">
        <v>5.1866678083890401E-2</v>
      </c>
      <c r="G1810">
        <v>6.5405620348335802E-2</v>
      </c>
      <c r="H1810">
        <v>6.9401837748854001E-2</v>
      </c>
      <c r="I1810">
        <v>2.0492848700759099E-3</v>
      </c>
      <c r="J1810">
        <v>-1.5941101704659299E-3</v>
      </c>
      <c r="K1810">
        <v>0.132128699589323</v>
      </c>
      <c r="L1810">
        <v>0.99122916925861204</v>
      </c>
    </row>
    <row r="1811" spans="1:12" x14ac:dyDescent="0.2">
      <c r="A1811">
        <v>1.6461514631474099E+18</v>
      </c>
      <c r="B1811">
        <v>14058</v>
      </c>
      <c r="C1811">
        <v>1.6461514631366899E+18</v>
      </c>
      <c r="D1811" t="s">
        <v>12</v>
      </c>
      <c r="E1811" t="s">
        <v>13</v>
      </c>
      <c r="F1811">
        <v>5.1923537129050297E-2</v>
      </c>
      <c r="G1811">
        <v>6.5473005455974398E-2</v>
      </c>
      <c r="H1811">
        <v>6.9441749110734405E-2</v>
      </c>
      <c r="I1811">
        <v>2.0078463933242102E-3</v>
      </c>
      <c r="J1811">
        <v>-1.8419277182531099E-3</v>
      </c>
      <c r="K1811">
        <v>0.132150412353776</v>
      </c>
      <c r="L1811">
        <v>0.99122593003304105</v>
      </c>
    </row>
    <row r="1812" spans="1:12" x14ac:dyDescent="0.2">
      <c r="A1812">
        <v>1.6461514631500001E+18</v>
      </c>
      <c r="B1812">
        <v>14059</v>
      </c>
      <c r="C1812">
        <v>1.64615146313969E+18</v>
      </c>
      <c r="D1812" t="s">
        <v>12</v>
      </c>
      <c r="E1812" t="s">
        <v>13</v>
      </c>
      <c r="F1812">
        <v>5.18287232892242E-2</v>
      </c>
      <c r="G1812">
        <v>6.5396199232795799E-2</v>
      </c>
      <c r="H1812">
        <v>6.9069600550673294E-2</v>
      </c>
      <c r="I1812">
        <v>6.9488467742797699E-4</v>
      </c>
      <c r="J1812">
        <v>-1.6123593697443799E-3</v>
      </c>
      <c r="K1812">
        <v>0.13196913185576301</v>
      </c>
      <c r="L1812">
        <v>0.991252271457566</v>
      </c>
    </row>
    <row r="1813" spans="1:12" x14ac:dyDescent="0.2">
      <c r="A1813">
        <v>1.6461514631514399E+18</v>
      </c>
      <c r="B1813">
        <v>14060</v>
      </c>
      <c r="C1813">
        <v>1.6461514631413701E+18</v>
      </c>
      <c r="D1813" t="s">
        <v>12</v>
      </c>
      <c r="E1813" t="s">
        <v>13</v>
      </c>
      <c r="F1813">
        <v>5.1941086526343903E-2</v>
      </c>
      <c r="G1813">
        <v>6.5505001189148496E-2</v>
      </c>
      <c r="H1813">
        <v>6.92549939583149E-2</v>
      </c>
      <c r="I1813">
        <v>3.5859095647155499E-3</v>
      </c>
      <c r="J1813">
        <v>-1.0716844259635E-3</v>
      </c>
      <c r="K1813">
        <v>0.13158023171430899</v>
      </c>
      <c r="L1813">
        <v>0.99129845927807902</v>
      </c>
    </row>
    <row r="1814" spans="1:12" x14ac:dyDescent="0.2">
      <c r="A1814">
        <v>1.6461514631549E+18</v>
      </c>
      <c r="B1814">
        <v>14061</v>
      </c>
      <c r="C1814">
        <v>1.6461514631453E+18</v>
      </c>
      <c r="D1814" t="s">
        <v>12</v>
      </c>
      <c r="E1814" t="s">
        <v>13</v>
      </c>
      <c r="F1814">
        <v>5.1894344041424102E-2</v>
      </c>
      <c r="G1814">
        <v>6.5482077868562499E-2</v>
      </c>
      <c r="H1814">
        <v>6.9185053077848099E-2</v>
      </c>
      <c r="I1814">
        <v>2.2302862032731901E-3</v>
      </c>
      <c r="J1814">
        <v>-1.60168706360723E-3</v>
      </c>
      <c r="K1814">
        <v>0.13194082442232299</v>
      </c>
      <c r="L1814">
        <v>0.99125379155530002</v>
      </c>
    </row>
    <row r="1815" spans="1:12" x14ac:dyDescent="0.2">
      <c r="A1815">
        <v>1.6461514631550001E+18</v>
      </c>
      <c r="B1815">
        <v>14062</v>
      </c>
      <c r="C1815">
        <v>1.6461514631461399E+18</v>
      </c>
      <c r="D1815" t="s">
        <v>12</v>
      </c>
      <c r="E1815" t="s">
        <v>13</v>
      </c>
      <c r="F1815">
        <v>5.1850283711979202E-2</v>
      </c>
      <c r="G1815">
        <v>6.5355752568498404E-2</v>
      </c>
      <c r="H1815">
        <v>6.94910105675942E-2</v>
      </c>
      <c r="I1815">
        <v>3.3948830000284499E-3</v>
      </c>
      <c r="J1815">
        <v>-1.6062770831110401E-3</v>
      </c>
      <c r="K1815">
        <v>0.13193035140956899</v>
      </c>
      <c r="L1815">
        <v>0.99125187365285505</v>
      </c>
    </row>
    <row r="1816" spans="1:12" x14ac:dyDescent="0.2">
      <c r="A1816">
        <v>1.64615146316147E+18</v>
      </c>
      <c r="B1816">
        <v>14063</v>
      </c>
      <c r="C1816">
        <v>1.64615146315154E+18</v>
      </c>
      <c r="D1816" t="s">
        <v>12</v>
      </c>
      <c r="E1816" t="s">
        <v>13</v>
      </c>
      <c r="F1816">
        <v>5.1803718480319803E-2</v>
      </c>
      <c r="G1816">
        <v>6.5568806642869598E-2</v>
      </c>
      <c r="H1816">
        <v>6.9332894336480294E-2</v>
      </c>
      <c r="I1816">
        <v>1.0187910597448399E-3</v>
      </c>
      <c r="J1816">
        <v>-1.59840991565048E-3</v>
      </c>
      <c r="K1816">
        <v>0.131999426549778</v>
      </c>
      <c r="L1816">
        <v>0.99124798034651596</v>
      </c>
    </row>
    <row r="1817" spans="1:12" x14ac:dyDescent="0.2">
      <c r="A1817">
        <v>1.64615146316175E+18</v>
      </c>
      <c r="B1817">
        <v>14064</v>
      </c>
      <c r="C1817">
        <v>1.6461514631541199E+18</v>
      </c>
      <c r="D1817" t="s">
        <v>12</v>
      </c>
      <c r="E1817" t="s">
        <v>13</v>
      </c>
      <c r="F1817">
        <v>5.1861692705289501E-2</v>
      </c>
      <c r="G1817">
        <v>6.5508783875242102E-2</v>
      </c>
      <c r="H1817">
        <v>6.92495855000613E-2</v>
      </c>
      <c r="I1817">
        <v>1.7953565440563101E-3</v>
      </c>
      <c r="J1817">
        <v>-1.32190612259592E-3</v>
      </c>
      <c r="K1817">
        <v>0.13181416115995401</v>
      </c>
      <c r="L1817">
        <v>0.99127193856014095</v>
      </c>
    </row>
    <row r="1818" spans="1:12" x14ac:dyDescent="0.2">
      <c r="A1818">
        <v>1.6461514631755699E+18</v>
      </c>
      <c r="B1818">
        <v>14065</v>
      </c>
      <c r="C1818">
        <v>1.6461514631577201E+18</v>
      </c>
      <c r="D1818" t="s">
        <v>12</v>
      </c>
      <c r="E1818" t="s">
        <v>13</v>
      </c>
      <c r="F1818">
        <v>5.1912065574634597E-2</v>
      </c>
      <c r="G1818">
        <v>6.5545244573353895E-2</v>
      </c>
      <c r="H1818">
        <v>6.9259287656173799E-2</v>
      </c>
      <c r="I1818">
        <v>3.5667559739766199E-3</v>
      </c>
      <c r="J1818">
        <v>-1.1569176287094299E-3</v>
      </c>
      <c r="K1818">
        <v>0.131323209270956</v>
      </c>
      <c r="L1818">
        <v>0.99133251459850702</v>
      </c>
    </row>
    <row r="1819" spans="1:12" x14ac:dyDescent="0.2">
      <c r="A1819">
        <v>1.6461514631763899E+18</v>
      </c>
      <c r="B1819">
        <v>14066</v>
      </c>
      <c r="C1819">
        <v>1.64615146316866E+18</v>
      </c>
      <c r="D1819" t="s">
        <v>12</v>
      </c>
      <c r="E1819" t="s">
        <v>13</v>
      </c>
      <c r="F1819">
        <v>5.1940844869434698E-2</v>
      </c>
      <c r="G1819">
        <v>6.5458185408787603E-2</v>
      </c>
      <c r="H1819">
        <v>6.9300563854992406E-2</v>
      </c>
      <c r="I1819">
        <v>2.92804264127387E-3</v>
      </c>
      <c r="J1819">
        <v>-1.40463388360702E-3</v>
      </c>
      <c r="K1819">
        <v>0.13054254059058901</v>
      </c>
      <c r="L1819">
        <v>0.99143739018966703</v>
      </c>
    </row>
    <row r="1820" spans="1:12" x14ac:dyDescent="0.2">
      <c r="A1820">
        <v>1.6461514631773399E+18</v>
      </c>
      <c r="B1820">
        <v>14067</v>
      </c>
      <c r="C1820">
        <v>1.64615146316943E+18</v>
      </c>
      <c r="D1820" t="s">
        <v>12</v>
      </c>
      <c r="E1820" t="s">
        <v>13</v>
      </c>
      <c r="F1820">
        <v>5.1828753317280499E-2</v>
      </c>
      <c r="G1820">
        <v>6.5598023563572597E-2</v>
      </c>
      <c r="H1820">
        <v>6.9242902501770898E-2</v>
      </c>
      <c r="I1820">
        <v>1.26630825805962E-3</v>
      </c>
      <c r="J1820">
        <v>-1.6812355206229301E-3</v>
      </c>
      <c r="K1820">
        <v>0.13094401086876001</v>
      </c>
      <c r="L1820">
        <v>0.99138753064990703</v>
      </c>
    </row>
    <row r="1821" spans="1:12" x14ac:dyDescent="0.2">
      <c r="A1821">
        <v>1.6461514631805901E+18</v>
      </c>
      <c r="B1821">
        <v>14068</v>
      </c>
      <c r="C1821">
        <v>1.6461514631725901E+18</v>
      </c>
      <c r="D1821" t="s">
        <v>12</v>
      </c>
      <c r="E1821" t="s">
        <v>13</v>
      </c>
      <c r="F1821">
        <v>5.1783784506379299E-2</v>
      </c>
      <c r="G1821">
        <v>6.5603206668137001E-2</v>
      </c>
      <c r="H1821">
        <v>6.9307206267226196E-2</v>
      </c>
      <c r="I1821">
        <v>4.13894827403E-4</v>
      </c>
      <c r="J1821">
        <v>-1.8682521529580999E-3</v>
      </c>
      <c r="K1821">
        <v>0.13102928444832301</v>
      </c>
      <c r="L1821">
        <v>0.99137665140042697</v>
      </c>
    </row>
    <row r="1822" spans="1:12" x14ac:dyDescent="0.2">
      <c r="A1822">
        <v>1.6461514631917599E+18</v>
      </c>
      <c r="B1822">
        <v>14069</v>
      </c>
      <c r="C1822">
        <v>1.64615146317501E+18</v>
      </c>
      <c r="D1822" t="s">
        <v>12</v>
      </c>
      <c r="E1822" t="s">
        <v>13</v>
      </c>
      <c r="F1822">
        <v>5.1833316332883003E-2</v>
      </c>
      <c r="G1822">
        <v>6.5408260858230302E-2</v>
      </c>
      <c r="H1822">
        <v>6.9408680534186099E-2</v>
      </c>
      <c r="I1822">
        <v>1.9004830340670199E-3</v>
      </c>
      <c r="J1822">
        <v>-1.49033200935642E-3</v>
      </c>
      <c r="K1822">
        <v>0.13116250045841399</v>
      </c>
      <c r="L1822">
        <v>0.99135794017510903</v>
      </c>
    </row>
    <row r="1823" spans="1:12" x14ac:dyDescent="0.2">
      <c r="A1823">
        <v>1.64615146319362E+18</v>
      </c>
      <c r="B1823">
        <v>14070</v>
      </c>
      <c r="C1823">
        <v>1.6461514631770801E+18</v>
      </c>
      <c r="D1823" t="s">
        <v>12</v>
      </c>
      <c r="E1823" t="s">
        <v>13</v>
      </c>
      <c r="F1823">
        <v>5.1823352591783799E-2</v>
      </c>
      <c r="G1823">
        <v>6.5569629509119001E-2</v>
      </c>
      <c r="H1823">
        <v>6.9226718404141199E-2</v>
      </c>
      <c r="I1823">
        <v>1.8719436458404699E-3</v>
      </c>
      <c r="J1823">
        <v>-1.3601601146665801E-3</v>
      </c>
      <c r="K1823">
        <v>0.13115224059373401</v>
      </c>
      <c r="L1823">
        <v>0.99135953900625395</v>
      </c>
    </row>
    <row r="1824" spans="1:12" x14ac:dyDescent="0.2">
      <c r="A1824">
        <v>1.64615146319631E+18</v>
      </c>
      <c r="B1824">
        <v>14071</v>
      </c>
      <c r="C1824">
        <v>1.6461514631823501E+18</v>
      </c>
      <c r="D1824" t="s">
        <v>12</v>
      </c>
      <c r="E1824" t="s">
        <v>13</v>
      </c>
      <c r="F1824">
        <v>5.1785040496500297E-2</v>
      </c>
      <c r="G1824">
        <v>6.5590704301044495E-2</v>
      </c>
      <c r="H1824">
        <v>6.9284841175986697E-2</v>
      </c>
      <c r="I1824">
        <v>1.4533793691353001E-3</v>
      </c>
      <c r="J1824">
        <v>-1.7916419360511199E-3</v>
      </c>
      <c r="K1824">
        <v>0.130747691278571</v>
      </c>
      <c r="L1824">
        <v>0.99141299110557601</v>
      </c>
    </row>
    <row r="1825" spans="1:12" x14ac:dyDescent="0.2">
      <c r="A1825">
        <v>1.64615146320209E+18</v>
      </c>
      <c r="B1825">
        <v>14072</v>
      </c>
      <c r="C1825">
        <v>1.6461514631936599E+18</v>
      </c>
      <c r="D1825" t="s">
        <v>12</v>
      </c>
      <c r="E1825" t="s">
        <v>13</v>
      </c>
      <c r="F1825">
        <v>5.1791024833147799E-2</v>
      </c>
      <c r="G1825">
        <v>6.5623777306488607E-2</v>
      </c>
      <c r="H1825">
        <v>6.9292342161217296E-2</v>
      </c>
      <c r="I1825">
        <v>3.9151046668788204E-3</v>
      </c>
      <c r="J1825">
        <v>-1.30170032546255E-3</v>
      </c>
      <c r="K1825">
        <v>0.13032958362922001</v>
      </c>
      <c r="L1825">
        <v>0.99146214106376396</v>
      </c>
    </row>
    <row r="1826" spans="1:12" x14ac:dyDescent="0.2">
      <c r="A1826">
        <v>1.6461514632027699E+18</v>
      </c>
      <c r="B1826">
        <v>14073</v>
      </c>
      <c r="C1826">
        <v>1.6461514631945201E+18</v>
      </c>
      <c r="D1826" t="s">
        <v>12</v>
      </c>
      <c r="E1826" t="s">
        <v>13</v>
      </c>
      <c r="F1826">
        <v>5.1785346566233903E-2</v>
      </c>
      <c r="G1826">
        <v>6.5601313924407906E-2</v>
      </c>
      <c r="H1826">
        <v>6.9268714760313405E-2</v>
      </c>
      <c r="I1826">
        <v>1.7660717208768E-3</v>
      </c>
      <c r="J1826">
        <v>-1.8141039938709899E-3</v>
      </c>
      <c r="K1826">
        <v>0.13068555380675001</v>
      </c>
      <c r="L1826">
        <v>0.99142063527223301</v>
      </c>
    </row>
    <row r="1827" spans="1:12" x14ac:dyDescent="0.2">
      <c r="A1827">
        <v>1.6461514632047401E+18</v>
      </c>
      <c r="B1827">
        <v>14074</v>
      </c>
      <c r="C1827">
        <v>1.6461514631966899E+18</v>
      </c>
      <c r="D1827" t="s">
        <v>12</v>
      </c>
      <c r="E1827" t="s">
        <v>13</v>
      </c>
      <c r="F1827">
        <v>5.1633628906982101E-2</v>
      </c>
      <c r="G1827">
        <v>6.5747604965574302E-2</v>
      </c>
      <c r="H1827">
        <v>6.9307176494457307E-2</v>
      </c>
      <c r="I1827">
        <v>8.7896773777914E-4</v>
      </c>
      <c r="J1827">
        <v>-1.8633826612503299E-3</v>
      </c>
      <c r="K1827">
        <v>0.13108481796472801</v>
      </c>
      <c r="L1827">
        <v>0.99136901591684201</v>
      </c>
    </row>
    <row r="1828" spans="1:12" x14ac:dyDescent="0.2">
      <c r="A1828">
        <v>1.64615146322129E+18</v>
      </c>
      <c r="B1828">
        <v>14075</v>
      </c>
      <c r="C1828">
        <v>1.64615146319966E+18</v>
      </c>
      <c r="D1828" t="s">
        <v>12</v>
      </c>
      <c r="E1828" t="s">
        <v>13</v>
      </c>
      <c r="F1828">
        <v>5.1781688909580403E-2</v>
      </c>
      <c r="G1828">
        <v>6.5809835445132803E-2</v>
      </c>
      <c r="H1828">
        <v>6.9274617224923493E-2</v>
      </c>
      <c r="I1828">
        <v>1.13605253317297E-3</v>
      </c>
      <c r="J1828">
        <v>-1.48077619773657E-3</v>
      </c>
      <c r="K1828">
        <v>0.131120861838084</v>
      </c>
      <c r="L1828">
        <v>0.99136463336016301</v>
      </c>
    </row>
    <row r="1829" spans="1:12" x14ac:dyDescent="0.2">
      <c r="A1829">
        <v>1.6461514632243E+18</v>
      </c>
      <c r="B1829">
        <v>14076</v>
      </c>
      <c r="C1829">
        <v>1.6461514632028101E+18</v>
      </c>
      <c r="D1829" t="s">
        <v>12</v>
      </c>
      <c r="E1829" t="s">
        <v>13</v>
      </c>
      <c r="F1829">
        <v>5.18394591203762E-2</v>
      </c>
      <c r="G1829">
        <v>6.56829199865583E-2</v>
      </c>
      <c r="H1829">
        <v>6.92981119751679E-2</v>
      </c>
      <c r="I1829">
        <v>1.8836068954637801E-3</v>
      </c>
      <c r="J1829">
        <v>-1.5677301343232401E-3</v>
      </c>
      <c r="K1829">
        <v>0.13109443549866201</v>
      </c>
      <c r="L1829">
        <v>0.99136685602685704</v>
      </c>
    </row>
    <row r="1830" spans="1:12" x14ac:dyDescent="0.2">
      <c r="A1830">
        <v>1.6461514632269399E+18</v>
      </c>
      <c r="B1830">
        <v>14077</v>
      </c>
      <c r="C1830">
        <v>1.64615146321278E+18</v>
      </c>
      <c r="D1830" t="s">
        <v>12</v>
      </c>
      <c r="E1830" t="s">
        <v>13</v>
      </c>
      <c r="F1830">
        <v>5.1713745172201897E-2</v>
      </c>
      <c r="G1830">
        <v>6.5860362614011805E-2</v>
      </c>
      <c r="H1830">
        <v>6.9346886130194602E-2</v>
      </c>
      <c r="I1830">
        <v>1.0983824792789099E-3</v>
      </c>
      <c r="J1830">
        <v>-1.3626200279943301E-3</v>
      </c>
      <c r="K1830">
        <v>0.13149879184020299</v>
      </c>
      <c r="L1830">
        <v>0.991314785810821</v>
      </c>
    </row>
    <row r="1831" spans="1:12" x14ac:dyDescent="0.2">
      <c r="A1831">
        <v>1.6461514632326899E+18</v>
      </c>
      <c r="B1831">
        <v>14078</v>
      </c>
      <c r="C1831">
        <v>1.64615146322162E+18</v>
      </c>
      <c r="D1831" t="s">
        <v>12</v>
      </c>
      <c r="E1831" t="s">
        <v>13</v>
      </c>
      <c r="F1831">
        <v>5.1781120249961697E-2</v>
      </c>
      <c r="G1831">
        <v>6.5595734800761904E-2</v>
      </c>
      <c r="H1831">
        <v>6.9214766279347695E-2</v>
      </c>
      <c r="I1831">
        <v>1.4524223555868699E-3</v>
      </c>
      <c r="J1831">
        <v>-1.5388272795180001E-3</v>
      </c>
      <c r="K1831">
        <v>0.131449139570227</v>
      </c>
      <c r="L1831">
        <v>0.99132065760083399</v>
      </c>
    </row>
    <row r="1832" spans="1:12" x14ac:dyDescent="0.2">
      <c r="A1832">
        <v>1.6461514632337001E+18</v>
      </c>
      <c r="B1832">
        <v>14079</v>
      </c>
      <c r="C1832">
        <v>1.6461514632224499E+18</v>
      </c>
      <c r="D1832" t="s">
        <v>12</v>
      </c>
      <c r="E1832" t="s">
        <v>13</v>
      </c>
      <c r="F1832">
        <v>5.18285990807636E-2</v>
      </c>
      <c r="G1832">
        <v>6.5764659903925396E-2</v>
      </c>
      <c r="H1832">
        <v>6.9336008532994597E-2</v>
      </c>
      <c r="I1832">
        <v>5.1797823388455397E-4</v>
      </c>
      <c r="J1832">
        <v>-1.8748673392775901E-3</v>
      </c>
      <c r="K1832">
        <v>0.13181110564342799</v>
      </c>
      <c r="L1832">
        <v>0.99127294374458996</v>
      </c>
    </row>
    <row r="1833" spans="1:12" x14ac:dyDescent="0.2">
      <c r="A1833">
        <v>1.64615146323585E+18</v>
      </c>
      <c r="B1833">
        <v>14080</v>
      </c>
      <c r="C1833">
        <v>1.64615146322414E+18</v>
      </c>
      <c r="D1833" t="s">
        <v>12</v>
      </c>
      <c r="E1833" t="s">
        <v>13</v>
      </c>
      <c r="F1833">
        <v>5.1717821977430002E-2</v>
      </c>
      <c r="G1833">
        <v>6.6045586064267206E-2</v>
      </c>
      <c r="H1833">
        <v>6.9326916703894306E-2</v>
      </c>
      <c r="I1833">
        <v>3.30092943878253E-3</v>
      </c>
      <c r="J1833">
        <v>-1.1143386482061399E-3</v>
      </c>
      <c r="K1833">
        <v>0.13266852626138101</v>
      </c>
      <c r="L1833">
        <v>0.99115433927005003</v>
      </c>
    </row>
    <row r="1834" spans="1:12" x14ac:dyDescent="0.2">
      <c r="A1834">
        <v>1.64615146323906E+18</v>
      </c>
      <c r="B1834">
        <v>14081</v>
      </c>
      <c r="C1834">
        <v>1.64615146322717E+18</v>
      </c>
      <c r="D1834" t="s">
        <v>12</v>
      </c>
      <c r="E1834" t="s">
        <v>13</v>
      </c>
      <c r="F1834">
        <v>5.1803044017812501E-2</v>
      </c>
      <c r="G1834">
        <v>6.5797262542698604E-2</v>
      </c>
      <c r="H1834">
        <v>6.9277215622803798E-2</v>
      </c>
      <c r="I1834">
        <v>1.9932315463897302E-3</v>
      </c>
      <c r="J1834">
        <v>-1.52507138063257E-3</v>
      </c>
      <c r="K1834">
        <v>0.13241517075834899</v>
      </c>
      <c r="L1834">
        <v>0.99119116407397501</v>
      </c>
    </row>
    <row r="1835" spans="1:12" x14ac:dyDescent="0.2">
      <c r="A1835">
        <v>1.6461514632460001E+18</v>
      </c>
      <c r="B1835">
        <v>14082</v>
      </c>
      <c r="C1835">
        <v>1.64615146323186E+18</v>
      </c>
      <c r="D1835" t="s">
        <v>12</v>
      </c>
      <c r="E1835" t="s">
        <v>13</v>
      </c>
      <c r="F1835">
        <v>5.1776478927514101E-2</v>
      </c>
      <c r="G1835">
        <v>6.5708693635110005E-2</v>
      </c>
      <c r="H1835">
        <v>6.9184583686342602E-2</v>
      </c>
      <c r="I1835">
        <v>1.0041845315268401E-3</v>
      </c>
      <c r="J1835">
        <v>-1.40851992749734E-3</v>
      </c>
      <c r="K1835">
        <v>0.132624282063011</v>
      </c>
      <c r="L1835">
        <v>0.99116487402061904</v>
      </c>
    </row>
    <row r="1836" spans="1:12" x14ac:dyDescent="0.2">
      <c r="A1836">
        <v>1.6461514632501399E+18</v>
      </c>
      <c r="B1836">
        <v>14083</v>
      </c>
      <c r="C1836">
        <v>1.64615146323521E+18</v>
      </c>
      <c r="D1836" t="s">
        <v>12</v>
      </c>
      <c r="E1836" t="s">
        <v>13</v>
      </c>
      <c r="F1836">
        <v>5.1880539405238499E-2</v>
      </c>
      <c r="G1836">
        <v>6.5759476508728307E-2</v>
      </c>
      <c r="H1836">
        <v>6.9329741555861205E-2</v>
      </c>
      <c r="I1836">
        <v>4.9061029691143396E-4</v>
      </c>
      <c r="J1836">
        <v>-1.7414887529040501E-3</v>
      </c>
      <c r="K1836">
        <v>0.13258533755066401</v>
      </c>
      <c r="L1836">
        <v>0.99116994243420997</v>
      </c>
    </row>
    <row r="1837" spans="1:12" x14ac:dyDescent="0.2">
      <c r="A1837">
        <v>1.6461514632509499E+18</v>
      </c>
      <c r="B1837">
        <v>14084</v>
      </c>
      <c r="C1837">
        <v>1.6461514632418801E+18</v>
      </c>
      <c r="D1837" t="s">
        <v>12</v>
      </c>
      <c r="E1837" t="s">
        <v>13</v>
      </c>
      <c r="F1837">
        <v>5.1761585869250101E-2</v>
      </c>
      <c r="G1837">
        <v>6.5830309578995397E-2</v>
      </c>
      <c r="H1837">
        <v>6.9380971137032704E-2</v>
      </c>
      <c r="I1837">
        <v>4.8868810566705797E-3</v>
      </c>
      <c r="J1837">
        <v>-6.2933372519504501E-4</v>
      </c>
      <c r="K1837">
        <v>0.13288434717412001</v>
      </c>
      <c r="L1837">
        <v>0.99111930291398698</v>
      </c>
    </row>
    <row r="1838" spans="1:12" x14ac:dyDescent="0.2">
      <c r="A1838">
        <v>1.6461514632533901E+18</v>
      </c>
      <c r="B1838">
        <v>14085</v>
      </c>
      <c r="C1838">
        <v>1.6461514632442501E+18</v>
      </c>
      <c r="D1838" t="s">
        <v>12</v>
      </c>
      <c r="E1838" t="s">
        <v>13</v>
      </c>
      <c r="F1838">
        <v>5.18003356617769E-2</v>
      </c>
      <c r="G1838">
        <v>6.5753067620511002E-2</v>
      </c>
      <c r="H1838">
        <v>6.9202663412404997E-2</v>
      </c>
      <c r="I1838">
        <v>1.26687278475721E-3</v>
      </c>
      <c r="J1838">
        <v>-1.2160681706621899E-3</v>
      </c>
      <c r="K1838">
        <v>0.133469703596137</v>
      </c>
      <c r="L1838">
        <v>0.99105133794042699</v>
      </c>
    </row>
    <row r="1839" spans="1:12" x14ac:dyDescent="0.2">
      <c r="A1839">
        <v>1.6461514632570501E+18</v>
      </c>
      <c r="B1839">
        <v>14086</v>
      </c>
      <c r="C1839">
        <v>1.6461514632475899E+18</v>
      </c>
      <c r="D1839" t="s">
        <v>12</v>
      </c>
      <c r="E1839" t="s">
        <v>13</v>
      </c>
      <c r="F1839">
        <v>5.1894844455183303E-2</v>
      </c>
      <c r="G1839">
        <v>6.5737605389658199E-2</v>
      </c>
      <c r="H1839">
        <v>6.9353250017523904E-2</v>
      </c>
      <c r="I1839">
        <v>1.1100322409134801E-3</v>
      </c>
      <c r="J1839">
        <v>-1.79537870130663E-3</v>
      </c>
      <c r="K1839">
        <v>0.13337793161186501</v>
      </c>
      <c r="L1839">
        <v>0.99106300092510902</v>
      </c>
    </row>
    <row r="1840" spans="1:12" x14ac:dyDescent="0.2">
      <c r="A1840">
        <v>1.6461514632591501E+18</v>
      </c>
      <c r="B1840">
        <v>14087</v>
      </c>
      <c r="C1840">
        <v>1.6461514632492301E+18</v>
      </c>
      <c r="D1840" t="s">
        <v>12</v>
      </c>
      <c r="E1840" t="s">
        <v>13</v>
      </c>
      <c r="F1840">
        <v>5.1845300805064901E-2</v>
      </c>
      <c r="G1840">
        <v>6.5632334033356096E-2</v>
      </c>
      <c r="H1840">
        <v>6.9378629008564702E-2</v>
      </c>
      <c r="I1840">
        <v>3.7163728145064899E-3</v>
      </c>
      <c r="J1840">
        <v>-1.5518379001927701E-3</v>
      </c>
      <c r="K1840">
        <v>0.13332050383202501</v>
      </c>
      <c r="L1840">
        <v>0.99106479285171301</v>
      </c>
    </row>
    <row r="1841" spans="1:12" x14ac:dyDescent="0.2">
      <c r="A1841">
        <v>1.64615146326542E+18</v>
      </c>
      <c r="B1841">
        <v>14088</v>
      </c>
      <c r="C1841">
        <v>1.64615146325362E+18</v>
      </c>
      <c r="D1841" t="s">
        <v>12</v>
      </c>
      <c r="E1841" t="s">
        <v>13</v>
      </c>
      <c r="F1841">
        <v>5.1836089781646E-2</v>
      </c>
      <c r="G1841">
        <v>6.5802360813144195E-2</v>
      </c>
      <c r="H1841">
        <v>6.9132007805555298E-2</v>
      </c>
      <c r="I1841">
        <v>2.6448087598073202E-3</v>
      </c>
      <c r="J1841">
        <v>-5.44584958870563E-4</v>
      </c>
      <c r="K1841">
        <v>0.133699585852705</v>
      </c>
      <c r="L1841">
        <v>0.99101822846840704</v>
      </c>
    </row>
    <row r="1842" spans="1:12" x14ac:dyDescent="0.2">
      <c r="A1842">
        <v>1.6461514632667E+18</v>
      </c>
      <c r="B1842">
        <v>14089</v>
      </c>
      <c r="C1842">
        <v>1.6461514632552599E+18</v>
      </c>
      <c r="D1842" t="s">
        <v>12</v>
      </c>
      <c r="E1842" t="s">
        <v>13</v>
      </c>
      <c r="F1842">
        <v>5.1855914118772099E-2</v>
      </c>
      <c r="G1842">
        <v>6.5662027874058004E-2</v>
      </c>
      <c r="H1842">
        <v>6.9496402504486701E-2</v>
      </c>
      <c r="I1842">
        <v>6.6983368918562998E-3</v>
      </c>
      <c r="J1842">
        <v>-6.3626682287110201E-4</v>
      </c>
      <c r="K1842">
        <v>0.133531503715075</v>
      </c>
      <c r="L1842">
        <v>0.99102172779561404</v>
      </c>
    </row>
    <row r="1843" spans="1:12" x14ac:dyDescent="0.2">
      <c r="A1843">
        <v>1.64615146326861E+18</v>
      </c>
      <c r="B1843">
        <v>14090</v>
      </c>
      <c r="C1843">
        <v>1.6461514632567199E+18</v>
      </c>
      <c r="D1843" t="s">
        <v>12</v>
      </c>
      <c r="E1843" t="s">
        <v>13</v>
      </c>
      <c r="F1843">
        <v>5.1844950317505301E-2</v>
      </c>
      <c r="G1843">
        <v>6.5760743901817797E-2</v>
      </c>
      <c r="H1843">
        <v>6.9214488119710704E-2</v>
      </c>
      <c r="I1843">
        <v>2.0039975608999601E-3</v>
      </c>
      <c r="J1843">
        <v>-1.2376106115183801E-3</v>
      </c>
      <c r="K1843">
        <v>0.134237024776478</v>
      </c>
      <c r="L1843">
        <v>0.99094645339337495</v>
      </c>
    </row>
    <row r="1844" spans="1:12" x14ac:dyDescent="0.2">
      <c r="A1844">
        <v>1.64615146327153E+18</v>
      </c>
      <c r="B1844">
        <v>14091</v>
      </c>
      <c r="C1844">
        <v>1.64615146326177E+18</v>
      </c>
      <c r="D1844" t="s">
        <v>12</v>
      </c>
      <c r="E1844" t="s">
        <v>13</v>
      </c>
      <c r="F1844">
        <v>5.19564363807756E-2</v>
      </c>
      <c r="G1844">
        <v>6.5834962222263205E-2</v>
      </c>
      <c r="H1844">
        <v>6.9151308599984307E-2</v>
      </c>
      <c r="I1844">
        <v>1.9959876644915899E-4</v>
      </c>
      <c r="J1844">
        <v>-1.06307743299201E-3</v>
      </c>
      <c r="K1844">
        <v>0.13422675382914601</v>
      </c>
      <c r="L1844">
        <v>0.99095005352600496</v>
      </c>
    </row>
    <row r="1845" spans="1:12" x14ac:dyDescent="0.2">
      <c r="A1845">
        <v>1.6461514632745999E+18</v>
      </c>
      <c r="B1845">
        <v>14092</v>
      </c>
      <c r="C1845">
        <v>1.6461514632642401E+18</v>
      </c>
      <c r="D1845" t="s">
        <v>12</v>
      </c>
      <c r="E1845" t="s">
        <v>13</v>
      </c>
      <c r="F1845">
        <v>5.19426463967603E-2</v>
      </c>
      <c r="G1845">
        <v>6.5806423069315598E-2</v>
      </c>
      <c r="H1845">
        <v>6.9167522656636699E-2</v>
      </c>
      <c r="I1845">
        <v>2.1616641666713401E-3</v>
      </c>
      <c r="J1845">
        <v>-7.5198022386349401E-4</v>
      </c>
      <c r="K1845">
        <v>0.13449732257275299</v>
      </c>
      <c r="L1845">
        <v>0.99091131386947695</v>
      </c>
    </row>
    <row r="1846" spans="1:12" x14ac:dyDescent="0.2">
      <c r="A1846">
        <v>1.64615146327757E+18</v>
      </c>
      <c r="B1846">
        <v>14093</v>
      </c>
      <c r="C1846">
        <v>1.6461514632671501E+18</v>
      </c>
      <c r="D1846" t="s">
        <v>12</v>
      </c>
      <c r="E1846" t="s">
        <v>13</v>
      </c>
      <c r="F1846">
        <v>5.1939470589601702E-2</v>
      </c>
      <c r="G1846">
        <v>6.5681158117176605E-2</v>
      </c>
      <c r="H1846">
        <v>6.9510479937608005E-2</v>
      </c>
      <c r="I1846">
        <v>6.9170405079178598E-3</v>
      </c>
      <c r="J1846">
        <v>-6.0431453828695397E-4</v>
      </c>
      <c r="K1846">
        <v>0.13431952759854199</v>
      </c>
      <c r="L1846">
        <v>0.99091374693272605</v>
      </c>
    </row>
    <row r="1847" spans="1:12" x14ac:dyDescent="0.2">
      <c r="A1847">
        <v>1.6461514632803699E+18</v>
      </c>
      <c r="B1847">
        <v>14094</v>
      </c>
      <c r="C1847">
        <v>1.6461514632695199E+18</v>
      </c>
      <c r="D1847" t="s">
        <v>12</v>
      </c>
      <c r="E1847" t="s">
        <v>13</v>
      </c>
      <c r="F1847">
        <v>5.1882193026576699E-2</v>
      </c>
      <c r="G1847">
        <v>6.5831431370089802E-2</v>
      </c>
      <c r="H1847">
        <v>6.9172967371039104E-2</v>
      </c>
      <c r="I1847">
        <v>1.76812041168221E-3</v>
      </c>
      <c r="J1847">
        <v>-1.10669226775717E-3</v>
      </c>
      <c r="K1847">
        <v>0.13514607713131099</v>
      </c>
      <c r="L1847">
        <v>0.99082348923430896</v>
      </c>
    </row>
    <row r="1848" spans="1:12" x14ac:dyDescent="0.2">
      <c r="A1848">
        <v>1.64615146328467E+18</v>
      </c>
      <c r="B1848">
        <v>14095</v>
      </c>
      <c r="C1848">
        <v>1.6461514632729999E+18</v>
      </c>
      <c r="D1848" t="s">
        <v>12</v>
      </c>
      <c r="E1848" t="s">
        <v>13</v>
      </c>
      <c r="F1848">
        <v>5.1653709872108301E-2</v>
      </c>
      <c r="G1848">
        <v>6.5885829629485901E-2</v>
      </c>
      <c r="H1848">
        <v>6.8985316041300204E-2</v>
      </c>
      <c r="I1848">
        <v>-1.9705288400823999E-3</v>
      </c>
      <c r="J1848">
        <v>-1.88596116992582E-3</v>
      </c>
      <c r="K1848">
        <v>0.13566988977769201</v>
      </c>
      <c r="L1848">
        <v>0.99075034250524696</v>
      </c>
    </row>
    <row r="1849" spans="1:12" x14ac:dyDescent="0.2">
      <c r="A1849">
        <v>1.64615146328591E+18</v>
      </c>
      <c r="B1849">
        <v>14096</v>
      </c>
      <c r="C1849">
        <v>1.64615146327667E+18</v>
      </c>
      <c r="D1849" t="s">
        <v>12</v>
      </c>
      <c r="E1849" t="s">
        <v>13</v>
      </c>
      <c r="F1849">
        <v>5.1828237623963998E-2</v>
      </c>
      <c r="G1849">
        <v>6.5851032342492594E-2</v>
      </c>
      <c r="H1849">
        <v>6.8876017811535503E-2</v>
      </c>
      <c r="I1849">
        <v>-1.2843475657060401E-3</v>
      </c>
      <c r="J1849">
        <v>-1.0857712670848201E-3</v>
      </c>
      <c r="K1849">
        <v>0.135903748236682</v>
      </c>
      <c r="L1849">
        <v>0.99072061791773902</v>
      </c>
    </row>
    <row r="1850" spans="1:12" x14ac:dyDescent="0.2">
      <c r="A1850">
        <v>1.6461514632908301E+18</v>
      </c>
      <c r="B1850">
        <v>14097</v>
      </c>
      <c r="C1850">
        <v>1.6461514632810701E+18</v>
      </c>
      <c r="D1850" t="s">
        <v>12</v>
      </c>
      <c r="E1850" t="s">
        <v>13</v>
      </c>
      <c r="F1850">
        <v>5.2035440093543099E-2</v>
      </c>
      <c r="G1850">
        <v>6.5737050630989904E-2</v>
      </c>
      <c r="H1850">
        <v>6.9446973434858006E-2</v>
      </c>
      <c r="I1850">
        <v>5.31161302959751E-3</v>
      </c>
      <c r="J1850">
        <v>-7.5464493547858496E-4</v>
      </c>
      <c r="K1850">
        <v>0.134810930791221</v>
      </c>
      <c r="L1850">
        <v>0.99085681620365795</v>
      </c>
    </row>
    <row r="1851" spans="1:12" x14ac:dyDescent="0.2">
      <c r="A1851">
        <v>1.64615146329213E+18</v>
      </c>
      <c r="B1851">
        <v>14098</v>
      </c>
      <c r="C1851">
        <v>1.64615146328194E+18</v>
      </c>
      <c r="D1851" t="s">
        <v>12</v>
      </c>
      <c r="E1851" t="s">
        <v>13</v>
      </c>
      <c r="F1851">
        <v>5.20165276266615E-2</v>
      </c>
      <c r="G1851">
        <v>6.5792798247360201E-2</v>
      </c>
      <c r="H1851">
        <v>6.9319574237195397E-2</v>
      </c>
      <c r="I1851">
        <v>3.5806998386503398E-3</v>
      </c>
      <c r="J1851">
        <v>-1.4888984556951899E-3</v>
      </c>
      <c r="K1851">
        <v>0.13540118463297801</v>
      </c>
      <c r="L1851">
        <v>0.99078326639585501</v>
      </c>
    </row>
    <row r="1852" spans="1:12" x14ac:dyDescent="0.2">
      <c r="A1852">
        <v>1.64615146330323E+18</v>
      </c>
      <c r="B1852">
        <v>14099</v>
      </c>
      <c r="C1852">
        <v>1.6461514632847201E+18</v>
      </c>
      <c r="D1852" t="s">
        <v>12</v>
      </c>
      <c r="E1852" t="s">
        <v>13</v>
      </c>
      <c r="F1852">
        <v>5.20068750321128E-2</v>
      </c>
      <c r="G1852">
        <v>6.5638839520265904E-2</v>
      </c>
      <c r="H1852">
        <v>6.9207570268807306E-2</v>
      </c>
      <c r="I1852">
        <v>8.8551781757950903E-4</v>
      </c>
      <c r="J1852">
        <v>-1.73857343066805E-3</v>
      </c>
      <c r="K1852">
        <v>0.13544785177548099</v>
      </c>
      <c r="L1852">
        <v>0.99078255569525797</v>
      </c>
    </row>
    <row r="1853" spans="1:12" x14ac:dyDescent="0.2">
      <c r="A1853">
        <v>1.6461514633059699E+18</v>
      </c>
      <c r="B1853">
        <v>14100</v>
      </c>
      <c r="C1853">
        <v>1.6461514632872901E+18</v>
      </c>
      <c r="D1853" t="s">
        <v>12</v>
      </c>
      <c r="E1853" t="s">
        <v>13</v>
      </c>
      <c r="F1853">
        <v>5.2098152853505102E-2</v>
      </c>
      <c r="G1853">
        <v>6.5743410097198002E-2</v>
      </c>
      <c r="H1853">
        <v>6.9278364163397402E-2</v>
      </c>
      <c r="I1853">
        <v>1.25372215007466E-3</v>
      </c>
      <c r="J1853">
        <v>-1.3393221550788801E-3</v>
      </c>
      <c r="K1853">
        <v>0.135337582724324</v>
      </c>
      <c r="L1853">
        <v>0.99079784673729998</v>
      </c>
    </row>
    <row r="1854" spans="1:12" x14ac:dyDescent="0.2">
      <c r="A1854">
        <v>1.64615146331023E+18</v>
      </c>
      <c r="B1854">
        <v>14101</v>
      </c>
      <c r="C1854">
        <v>1.64615146329251E+18</v>
      </c>
      <c r="D1854" t="s">
        <v>12</v>
      </c>
      <c r="E1854" t="s">
        <v>13</v>
      </c>
      <c r="F1854">
        <v>5.20903016504808E-2</v>
      </c>
      <c r="G1854">
        <v>6.5657643424524098E-2</v>
      </c>
      <c r="H1854">
        <v>6.9572499216408998E-2</v>
      </c>
      <c r="I1854">
        <v>6.7286761431149403E-3</v>
      </c>
      <c r="J1854">
        <v>-5.80142358045245E-4</v>
      </c>
      <c r="K1854">
        <v>0.135760571224432</v>
      </c>
      <c r="L1854">
        <v>0.99071865615472299</v>
      </c>
    </row>
    <row r="1855" spans="1:12" x14ac:dyDescent="0.2">
      <c r="A1855">
        <v>1.6461514633129101E+18</v>
      </c>
      <c r="B1855">
        <v>14102</v>
      </c>
      <c r="C1855">
        <v>1.6461514633019E+18</v>
      </c>
      <c r="D1855" t="s">
        <v>12</v>
      </c>
      <c r="E1855" t="s">
        <v>13</v>
      </c>
      <c r="F1855">
        <v>5.2096290934845899E-2</v>
      </c>
      <c r="G1855">
        <v>6.5854481341886997E-2</v>
      </c>
      <c r="H1855">
        <v>6.9256123013182097E-2</v>
      </c>
      <c r="I1855">
        <v>1.6992552269334E-3</v>
      </c>
      <c r="J1855">
        <v>-9.9755104442198492E-4</v>
      </c>
      <c r="K1855">
        <v>0.136887134243842</v>
      </c>
      <c r="L1855">
        <v>0.99058469092859203</v>
      </c>
    </row>
    <row r="1856" spans="1:12" x14ac:dyDescent="0.2">
      <c r="A1856">
        <v>1.6461514633149599E+18</v>
      </c>
      <c r="B1856">
        <v>14103</v>
      </c>
      <c r="C1856">
        <v>1.6461514633043899E+18</v>
      </c>
      <c r="D1856" t="s">
        <v>12</v>
      </c>
      <c r="E1856" t="s">
        <v>13</v>
      </c>
      <c r="F1856">
        <v>5.2133134692653599E-2</v>
      </c>
      <c r="G1856">
        <v>6.5680337968405597E-2</v>
      </c>
      <c r="H1856">
        <v>6.9591900629511996E-2</v>
      </c>
      <c r="I1856">
        <v>6.6397337793985198E-3</v>
      </c>
      <c r="J1856">
        <v>-5.3768767320013899E-4</v>
      </c>
      <c r="K1856">
        <v>0.136534916003514</v>
      </c>
      <c r="L1856">
        <v>0.99061286158580497</v>
      </c>
    </row>
    <row r="1857" spans="1:12" x14ac:dyDescent="0.2">
      <c r="A1857">
        <v>1.6461514633389199E+18</v>
      </c>
      <c r="B1857">
        <v>14104</v>
      </c>
      <c r="C1857">
        <v>1.646151463308E+18</v>
      </c>
      <c r="D1857" t="s">
        <v>12</v>
      </c>
      <c r="E1857" t="s">
        <v>13</v>
      </c>
      <c r="F1857">
        <v>5.2109808361765701E-2</v>
      </c>
      <c r="G1857">
        <v>6.5743129379635903E-2</v>
      </c>
      <c r="H1857">
        <v>6.9449355085291598E-2</v>
      </c>
      <c r="I1857">
        <v>4.3166504148495098E-3</v>
      </c>
      <c r="J1857">
        <v>-1.55255682539135E-3</v>
      </c>
      <c r="K1857">
        <v>0.13662705948779899</v>
      </c>
      <c r="L1857">
        <v>0.990611933459423</v>
      </c>
    </row>
    <row r="1858" spans="1:12" x14ac:dyDescent="0.2">
      <c r="A1858">
        <v>1.6461514633412201E+18</v>
      </c>
      <c r="B1858">
        <v>14105</v>
      </c>
      <c r="C1858">
        <v>1.6461514633117801E+18</v>
      </c>
      <c r="D1858" t="s">
        <v>12</v>
      </c>
      <c r="E1858" t="s">
        <v>13</v>
      </c>
      <c r="F1858">
        <v>5.1916940772887402E-2</v>
      </c>
      <c r="G1858">
        <v>6.5876340762064001E-2</v>
      </c>
      <c r="H1858">
        <v>6.8963391857197701E-2</v>
      </c>
      <c r="I1858">
        <v>-2.1296844290926899E-3</v>
      </c>
      <c r="J1858">
        <v>-1.3357359653477299E-3</v>
      </c>
      <c r="K1858">
        <v>0.137630185740998</v>
      </c>
      <c r="L1858">
        <v>0.99048049563157003</v>
      </c>
    </row>
    <row r="1859" spans="1:12" x14ac:dyDescent="0.2">
      <c r="A1859">
        <v>1.6461514633445701E+18</v>
      </c>
      <c r="B1859">
        <v>14106</v>
      </c>
      <c r="C1859">
        <v>1.64615146332157E+18</v>
      </c>
      <c r="D1859" t="s">
        <v>12</v>
      </c>
      <c r="E1859" t="s">
        <v>13</v>
      </c>
      <c r="F1859">
        <v>5.2081451224966199E-2</v>
      </c>
      <c r="G1859">
        <v>6.5766403757067105E-2</v>
      </c>
      <c r="H1859">
        <v>6.9255617653734503E-2</v>
      </c>
      <c r="I1859">
        <v>8.2301717641140295E-4</v>
      </c>
      <c r="J1859">
        <v>-1.66591696357708E-3</v>
      </c>
      <c r="K1859">
        <v>0.136986000296107</v>
      </c>
      <c r="L1859">
        <v>0.99057124079304404</v>
      </c>
    </row>
    <row r="1860" spans="1:12" x14ac:dyDescent="0.2">
      <c r="A1860">
        <v>1.64615146334771E+18</v>
      </c>
      <c r="B1860">
        <v>14107</v>
      </c>
      <c r="C1860">
        <v>1.6461514633271099E+18</v>
      </c>
      <c r="D1860" t="s">
        <v>12</v>
      </c>
      <c r="E1860" t="s">
        <v>13</v>
      </c>
      <c r="F1860">
        <v>5.2045716095394698E-2</v>
      </c>
      <c r="G1860">
        <v>6.5839921491803996E-2</v>
      </c>
      <c r="H1860">
        <v>6.9165057226571E-2</v>
      </c>
      <c r="I1860">
        <v>1.4972166880343201E-3</v>
      </c>
      <c r="J1860">
        <v>-8.9067003327484499E-4</v>
      </c>
      <c r="K1860">
        <v>0.13721147585291901</v>
      </c>
      <c r="L1860">
        <v>0.99054024448446498</v>
      </c>
    </row>
    <row r="1861" spans="1:12" x14ac:dyDescent="0.2">
      <c r="A1861">
        <v>1.6461514633505001E+18</v>
      </c>
      <c r="B1861">
        <v>14108</v>
      </c>
      <c r="C1861">
        <v>1.64615146333312E+18</v>
      </c>
      <c r="D1861" t="s">
        <v>12</v>
      </c>
      <c r="E1861" t="s">
        <v>13</v>
      </c>
      <c r="F1861">
        <v>5.2057491072392499E-2</v>
      </c>
      <c r="G1861">
        <v>6.6000271704229105E-2</v>
      </c>
      <c r="H1861">
        <v>6.9222718576321896E-2</v>
      </c>
      <c r="I1861">
        <v>2.0514421486362302E-3</v>
      </c>
      <c r="J1861">
        <v>-1.0956400454573401E-3</v>
      </c>
      <c r="K1861">
        <v>0.13728732604602401</v>
      </c>
      <c r="L1861">
        <v>0.99052853632045001</v>
      </c>
    </row>
    <row r="1862" spans="1:12" x14ac:dyDescent="0.2">
      <c r="A1862">
        <v>1.6461514633517499E+18</v>
      </c>
      <c r="B1862">
        <v>14109</v>
      </c>
      <c r="C1862">
        <v>1.64615146334223E+18</v>
      </c>
      <c r="D1862" t="s">
        <v>12</v>
      </c>
      <c r="E1862" t="s">
        <v>13</v>
      </c>
      <c r="F1862">
        <v>5.2096199099718798E-2</v>
      </c>
      <c r="G1862">
        <v>6.6005212517425693E-2</v>
      </c>
      <c r="H1862">
        <v>6.9489766287596802E-2</v>
      </c>
      <c r="I1862">
        <v>6.91888083821639E-3</v>
      </c>
      <c r="J1862">
        <v>-5.26948567045255E-4</v>
      </c>
      <c r="K1862">
        <v>0.136783650306285</v>
      </c>
      <c r="L1862">
        <v>0.99057664237657095</v>
      </c>
    </row>
    <row r="1863" spans="1:12" x14ac:dyDescent="0.2">
      <c r="A1863">
        <v>1.6461514633542999E+18</v>
      </c>
      <c r="B1863">
        <v>14110</v>
      </c>
      <c r="C1863">
        <v>1.6461514633448E+18</v>
      </c>
      <c r="D1863" t="s">
        <v>12</v>
      </c>
      <c r="E1863" t="s">
        <v>13</v>
      </c>
      <c r="F1863">
        <v>5.2083534814755202E-2</v>
      </c>
      <c r="G1863">
        <v>6.6085633132382707E-2</v>
      </c>
      <c r="H1863">
        <v>6.9243950818892896E-2</v>
      </c>
      <c r="I1863">
        <v>1.8152919311524001E-3</v>
      </c>
      <c r="J1863">
        <v>-1.25702830328051E-3</v>
      </c>
      <c r="K1863">
        <v>0.13724467500486601</v>
      </c>
      <c r="L1863">
        <v>0.99053471608917198</v>
      </c>
    </row>
    <row r="1864" spans="1:12" x14ac:dyDescent="0.2">
      <c r="A1864">
        <v>1.64615146335729E+18</v>
      </c>
      <c r="B1864">
        <v>14111</v>
      </c>
      <c r="C1864">
        <v>1.64615146334733E+18</v>
      </c>
      <c r="D1864" t="s">
        <v>12</v>
      </c>
      <c r="E1864" t="s">
        <v>13</v>
      </c>
      <c r="F1864">
        <v>5.2152398653226101E-2</v>
      </c>
      <c r="G1864">
        <v>6.6078779619195102E-2</v>
      </c>
      <c r="H1864">
        <v>6.9341458031179207E-2</v>
      </c>
      <c r="I1864">
        <v>6.5857399430246303E-4</v>
      </c>
      <c r="J1864">
        <v>-1.69887540723598E-3</v>
      </c>
      <c r="K1864">
        <v>0.13714001771395801</v>
      </c>
      <c r="L1864">
        <v>0.99054999653932596</v>
      </c>
    </row>
    <row r="1865" spans="1:12" x14ac:dyDescent="0.2">
      <c r="A1865">
        <v>1.6461514633595799E+18</v>
      </c>
      <c r="B1865">
        <v>14112</v>
      </c>
      <c r="C1865">
        <v>1.64615146334925E+18</v>
      </c>
      <c r="D1865" t="s">
        <v>12</v>
      </c>
      <c r="E1865" t="s">
        <v>13</v>
      </c>
      <c r="F1865">
        <v>5.2055915640818698E-2</v>
      </c>
      <c r="G1865">
        <v>6.5998377946952902E-2</v>
      </c>
      <c r="H1865">
        <v>6.9427428437677699E-2</v>
      </c>
      <c r="I1865">
        <v>3.9407469081531796E-3</v>
      </c>
      <c r="J1865">
        <v>-1.4895798559016601E-3</v>
      </c>
      <c r="K1865">
        <v>0.136732079598955</v>
      </c>
      <c r="L1865">
        <v>0.99059910663910999</v>
      </c>
    </row>
    <row r="1866" spans="1:12" x14ac:dyDescent="0.2">
      <c r="A1866">
        <v>1.64615146336273E+18</v>
      </c>
      <c r="B1866">
        <v>14113</v>
      </c>
      <c r="C1866">
        <v>1.64615146335198E+18</v>
      </c>
      <c r="D1866" t="s">
        <v>12</v>
      </c>
      <c r="E1866" t="s">
        <v>13</v>
      </c>
      <c r="F1866">
        <v>5.2098768779353301E-2</v>
      </c>
      <c r="G1866">
        <v>6.5848182245067999E-2</v>
      </c>
      <c r="H1866">
        <v>6.9358241479409097E-2</v>
      </c>
      <c r="I1866">
        <v>3.15461145888953E-3</v>
      </c>
      <c r="J1866">
        <v>-1.3685533373255199E-3</v>
      </c>
      <c r="K1866">
        <v>0.136719255640326</v>
      </c>
      <c r="L1866">
        <v>0.99060386665178202</v>
      </c>
    </row>
    <row r="1867" spans="1:12" x14ac:dyDescent="0.2">
      <c r="A1867">
        <v>1.6461514633655601E+18</v>
      </c>
      <c r="B1867">
        <v>14114</v>
      </c>
      <c r="C1867">
        <v>1.6461514633544699E+18</v>
      </c>
      <c r="D1867" t="s">
        <v>12</v>
      </c>
      <c r="E1867" t="s">
        <v>13</v>
      </c>
      <c r="F1867">
        <v>5.1978053341416003E-2</v>
      </c>
      <c r="G1867">
        <v>6.6218288895463995E-2</v>
      </c>
      <c r="H1867">
        <v>6.9553777679188605E-2</v>
      </c>
      <c r="I1867">
        <v>7.9937979728394396E-3</v>
      </c>
      <c r="J1867">
        <v>-1.6447292940426899E-4</v>
      </c>
      <c r="K1867">
        <v>0.136861372642685</v>
      </c>
      <c r="L1867">
        <v>0.99055794218257798</v>
      </c>
    </row>
    <row r="1868" spans="1:12" x14ac:dyDescent="0.2">
      <c r="A1868">
        <v>1.6461514633685E+18</v>
      </c>
      <c r="B1868">
        <v>14115</v>
      </c>
      <c r="C1868">
        <v>1.6461514633570299E+18</v>
      </c>
      <c r="D1868" t="s">
        <v>12</v>
      </c>
      <c r="E1868" t="s">
        <v>13</v>
      </c>
      <c r="F1868">
        <v>5.2062116370736398E-2</v>
      </c>
      <c r="G1868">
        <v>6.6164807151341001E-2</v>
      </c>
      <c r="H1868">
        <v>6.9250306948707693E-2</v>
      </c>
      <c r="I1868">
        <v>1.42675858971437E-3</v>
      </c>
      <c r="J1868">
        <v>-1.3841473374999599E-3</v>
      </c>
      <c r="K1868">
        <v>0.13729163725593899</v>
      </c>
      <c r="L1868">
        <v>0.990528674413647</v>
      </c>
    </row>
    <row r="1869" spans="1:12" x14ac:dyDescent="0.2">
      <c r="A1869">
        <v>1.6461514633713201E+18</v>
      </c>
      <c r="B1869">
        <v>14116</v>
      </c>
      <c r="C1869">
        <v>1.6461514633619699E+18</v>
      </c>
      <c r="D1869" t="s">
        <v>12</v>
      </c>
      <c r="E1869" t="s">
        <v>13</v>
      </c>
      <c r="F1869">
        <v>5.2003521261443003E-2</v>
      </c>
      <c r="G1869">
        <v>6.5716070453384803E-2</v>
      </c>
      <c r="H1869">
        <v>6.9634071621363994E-2</v>
      </c>
      <c r="I1869">
        <v>2.6498218174559598E-3</v>
      </c>
      <c r="J1869">
        <v>-1.33837982259285E-3</v>
      </c>
      <c r="K1869">
        <v>0.13608641690409701</v>
      </c>
      <c r="L1869">
        <v>0.99069252259113605</v>
      </c>
    </row>
    <row r="1870" spans="1:12" x14ac:dyDescent="0.2">
      <c r="A1870">
        <v>1.64615146338062E+18</v>
      </c>
      <c r="B1870">
        <v>14117</v>
      </c>
      <c r="C1870">
        <v>1.6461514633645599E+18</v>
      </c>
      <c r="D1870" t="s">
        <v>12</v>
      </c>
      <c r="E1870" t="s">
        <v>13</v>
      </c>
      <c r="F1870">
        <v>5.2069720220804E-2</v>
      </c>
      <c r="G1870">
        <v>6.5788177944146695E-2</v>
      </c>
      <c r="H1870">
        <v>6.9489369224758402E-2</v>
      </c>
      <c r="I1870">
        <v>3.8869108316464001E-3</v>
      </c>
      <c r="J1870">
        <v>-1.5579863076306899E-3</v>
      </c>
      <c r="K1870">
        <v>0.136323477702709</v>
      </c>
      <c r="L1870">
        <v>0.99065552743115004</v>
      </c>
    </row>
    <row r="1871" spans="1:12" x14ac:dyDescent="0.2">
      <c r="A1871">
        <v>1.6461514633834601E+18</v>
      </c>
      <c r="B1871">
        <v>14118</v>
      </c>
      <c r="C1871">
        <v>1.6461514633722299E+18</v>
      </c>
      <c r="D1871" t="s">
        <v>12</v>
      </c>
      <c r="E1871" t="s">
        <v>13</v>
      </c>
      <c r="F1871">
        <v>5.2078270507789702E-2</v>
      </c>
      <c r="G1871">
        <v>6.6228352172295599E-2</v>
      </c>
      <c r="H1871">
        <v>6.9376688312185797E-2</v>
      </c>
      <c r="I1871">
        <v>3.0325507813250599E-4</v>
      </c>
      <c r="J1871">
        <v>-1.67620811940372E-3</v>
      </c>
      <c r="K1871">
        <v>0.13746630938780899</v>
      </c>
      <c r="L1871">
        <v>0.99050497835497597</v>
      </c>
    </row>
    <row r="1872" spans="1:12" x14ac:dyDescent="0.2">
      <c r="A1872">
        <v>1.6461514633857101E+18</v>
      </c>
      <c r="B1872">
        <v>14119</v>
      </c>
      <c r="C1872">
        <v>1.6461514633767601E+18</v>
      </c>
      <c r="D1872" t="s">
        <v>12</v>
      </c>
      <c r="E1872" t="s">
        <v>13</v>
      </c>
      <c r="F1872">
        <v>5.21926644428534E-2</v>
      </c>
      <c r="G1872">
        <v>6.6294754103499304E-2</v>
      </c>
      <c r="H1872">
        <v>6.94183143904573E-2</v>
      </c>
      <c r="I1872">
        <v>1.32726976533657E-3</v>
      </c>
      <c r="J1872">
        <v>-1.61762969192917E-3</v>
      </c>
      <c r="K1872">
        <v>0.137342129867116</v>
      </c>
      <c r="L1872">
        <v>0.99052145912782397</v>
      </c>
    </row>
    <row r="1873" spans="1:12" x14ac:dyDescent="0.2">
      <c r="A1873">
        <v>1.6461514633896599E+18</v>
      </c>
      <c r="B1873">
        <v>14120</v>
      </c>
      <c r="C1873">
        <v>1.64615146337971E+18</v>
      </c>
      <c r="D1873" t="s">
        <v>12</v>
      </c>
      <c r="E1873" t="s">
        <v>13</v>
      </c>
      <c r="F1873">
        <v>5.19080265600355E-2</v>
      </c>
      <c r="G1873">
        <v>6.6434817527153203E-2</v>
      </c>
      <c r="H1873">
        <v>6.9458280308916598E-2</v>
      </c>
      <c r="I1873">
        <v>5.25747845152859E-3</v>
      </c>
      <c r="J1873">
        <v>-4.8477729762009099E-4</v>
      </c>
      <c r="K1873">
        <v>0.13712518959824299</v>
      </c>
      <c r="L1873">
        <v>0.99053965407193501</v>
      </c>
    </row>
    <row r="1874" spans="1:12" x14ac:dyDescent="0.2">
      <c r="A1874">
        <v>1.64615146339229E+18</v>
      </c>
      <c r="B1874">
        <v>14121</v>
      </c>
      <c r="C1874">
        <v>1.64615146338243E+18</v>
      </c>
      <c r="D1874" t="s">
        <v>12</v>
      </c>
      <c r="E1874" t="s">
        <v>13</v>
      </c>
      <c r="F1874">
        <v>5.2080803495530403E-2</v>
      </c>
      <c r="G1874">
        <v>6.6220232885735003E-2</v>
      </c>
      <c r="H1874">
        <v>6.9359545959778904E-2</v>
      </c>
      <c r="I1874">
        <v>1.8975362465425199E-3</v>
      </c>
      <c r="J1874">
        <v>-1.6697536185908599E-3</v>
      </c>
      <c r="K1874">
        <v>0.13704048429465099</v>
      </c>
      <c r="L1874">
        <v>0.99056222265102201</v>
      </c>
    </row>
    <row r="1875" spans="1:12" x14ac:dyDescent="0.2">
      <c r="A1875">
        <v>1.64615146339518E+18</v>
      </c>
      <c r="B1875">
        <v>14122</v>
      </c>
      <c r="C1875">
        <v>1.6461514633843E+18</v>
      </c>
      <c r="D1875" t="s">
        <v>12</v>
      </c>
      <c r="E1875" t="s">
        <v>13</v>
      </c>
      <c r="F1875">
        <v>5.19746539042912E-2</v>
      </c>
      <c r="G1875">
        <v>6.6277671201074306E-2</v>
      </c>
      <c r="H1875">
        <v>6.9349353855960194E-2</v>
      </c>
      <c r="I1875">
        <v>1.24524998841723E-4</v>
      </c>
      <c r="J1875">
        <v>-1.93640214066983E-3</v>
      </c>
      <c r="K1875">
        <v>0.13765150265255499</v>
      </c>
      <c r="L1875">
        <v>0.99047882292241196</v>
      </c>
    </row>
    <row r="1876" spans="1:12" x14ac:dyDescent="0.2">
      <c r="A1876">
        <v>1.64615146339921E+18</v>
      </c>
      <c r="B1876">
        <v>14123</v>
      </c>
      <c r="C1876">
        <v>1.6461514633868401E+18</v>
      </c>
      <c r="D1876" t="s">
        <v>12</v>
      </c>
      <c r="E1876" t="s">
        <v>13</v>
      </c>
      <c r="F1876">
        <v>5.2029212237461098E-2</v>
      </c>
      <c r="G1876">
        <v>6.6473781595965203E-2</v>
      </c>
      <c r="H1876">
        <v>6.9338891468583297E-2</v>
      </c>
      <c r="I1876">
        <v>9.0224161037004305E-4</v>
      </c>
      <c r="J1876">
        <v>-1.2768514083563E-3</v>
      </c>
      <c r="K1876">
        <v>0.13763658235597201</v>
      </c>
      <c r="L1876">
        <v>0.99048156308329305</v>
      </c>
    </row>
    <row r="1877" spans="1:12" x14ac:dyDescent="0.2">
      <c r="A1877">
        <v>1.6461514634030799E+18</v>
      </c>
      <c r="B1877">
        <v>14124</v>
      </c>
      <c r="C1877">
        <v>1.6461514633895401E+18</v>
      </c>
      <c r="D1877" t="s">
        <v>12</v>
      </c>
      <c r="E1877" t="s">
        <v>13</v>
      </c>
      <c r="F1877">
        <v>5.2070468304307997E-2</v>
      </c>
      <c r="G1877">
        <v>6.6321261014460495E-2</v>
      </c>
      <c r="H1877">
        <v>6.93208469510182E-2</v>
      </c>
      <c r="I1877">
        <v>1.21082928324639E-3</v>
      </c>
      <c r="J1877">
        <v>-1.4257819757414699E-3</v>
      </c>
      <c r="K1877">
        <v>0.13762574909758199</v>
      </c>
      <c r="L1877">
        <v>0.99048253605176395</v>
      </c>
    </row>
    <row r="1878" spans="1:12" x14ac:dyDescent="0.2">
      <c r="A1878">
        <v>1.6461514634069199E+18</v>
      </c>
      <c r="B1878">
        <v>14125</v>
      </c>
      <c r="C1878">
        <v>1.64615146339229E+18</v>
      </c>
      <c r="D1878" t="s">
        <v>12</v>
      </c>
      <c r="E1878" t="s">
        <v>13</v>
      </c>
      <c r="F1878">
        <v>5.2010332079931797E-2</v>
      </c>
      <c r="G1878">
        <v>6.6382036156013596E-2</v>
      </c>
      <c r="H1878">
        <v>6.9423740501759104E-2</v>
      </c>
      <c r="I1878">
        <v>4.6000491870824703E-3</v>
      </c>
      <c r="J1878">
        <v>-8.0474355981454998E-4</v>
      </c>
      <c r="K1878">
        <v>0.13685467238136101</v>
      </c>
      <c r="L1878">
        <v>0.99058012829991104</v>
      </c>
    </row>
    <row r="1879" spans="1:12" x14ac:dyDescent="0.2">
      <c r="A1879">
        <v>1.6461514634100301E+18</v>
      </c>
      <c r="B1879">
        <v>14126</v>
      </c>
      <c r="C1879">
        <v>1.64615146339695E+18</v>
      </c>
      <c r="D1879" t="s">
        <v>12</v>
      </c>
      <c r="E1879" t="s">
        <v>13</v>
      </c>
      <c r="F1879">
        <v>5.1822919687897803E-2</v>
      </c>
      <c r="G1879">
        <v>6.6436346451488604E-2</v>
      </c>
      <c r="H1879">
        <v>6.9178192308867098E-2</v>
      </c>
      <c r="I1879">
        <v>-1.31120333633659E-3</v>
      </c>
      <c r="J1879">
        <v>-2.1440456864272599E-3</v>
      </c>
      <c r="K1879">
        <v>0.13785582722520501</v>
      </c>
      <c r="L1879">
        <v>0.99044911768043797</v>
      </c>
    </row>
    <row r="1880" spans="1:12" x14ac:dyDescent="0.2">
      <c r="A1880">
        <v>1.64615146341248E+18</v>
      </c>
      <c r="B1880">
        <v>14127</v>
      </c>
      <c r="C1880">
        <v>1.64615146340194E+18</v>
      </c>
      <c r="D1880" t="s">
        <v>12</v>
      </c>
      <c r="E1880" t="s">
        <v>13</v>
      </c>
      <c r="F1880">
        <v>5.2018547815039798E-2</v>
      </c>
      <c r="G1880">
        <v>6.63674611230511E-2</v>
      </c>
      <c r="H1880">
        <v>6.9253754732567993E-2</v>
      </c>
      <c r="I1880">
        <v>1.3964558682505201E-3</v>
      </c>
      <c r="J1880">
        <v>-1.3267797712352501E-3</v>
      </c>
      <c r="K1880">
        <v>0.13754011432205701</v>
      </c>
      <c r="L1880">
        <v>0.99049432432433504</v>
      </c>
    </row>
    <row r="1881" spans="1:12" x14ac:dyDescent="0.2">
      <c r="A1881">
        <v>1.64615146341539E+18</v>
      </c>
      <c r="B1881">
        <v>14128</v>
      </c>
      <c r="C1881">
        <v>1.6461514634043699E+18</v>
      </c>
      <c r="D1881" t="s">
        <v>12</v>
      </c>
      <c r="E1881" t="s">
        <v>13</v>
      </c>
      <c r="F1881">
        <v>5.1939623189903E-2</v>
      </c>
      <c r="G1881">
        <v>6.6434179741474197E-2</v>
      </c>
      <c r="H1881">
        <v>6.9392440132754502E-2</v>
      </c>
      <c r="I1881">
        <v>4.4721853471632201E-3</v>
      </c>
      <c r="J1881">
        <v>-1.16619244145365E-3</v>
      </c>
      <c r="K1881">
        <v>0.13708930204887601</v>
      </c>
      <c r="L1881">
        <v>0.99054791040976997</v>
      </c>
    </row>
    <row r="1882" spans="1:12" x14ac:dyDescent="0.2">
      <c r="A1882">
        <v>1.64615146341838E+18</v>
      </c>
      <c r="B1882">
        <v>14129</v>
      </c>
      <c r="C1882">
        <v>1.64615146340736E+18</v>
      </c>
      <c r="D1882" t="s">
        <v>12</v>
      </c>
      <c r="E1882" t="s">
        <v>13</v>
      </c>
      <c r="F1882">
        <v>5.2040040490461001E-2</v>
      </c>
      <c r="G1882">
        <v>6.6370752755113796E-2</v>
      </c>
      <c r="H1882">
        <v>6.9311585351918906E-2</v>
      </c>
      <c r="I1882">
        <v>1.6744095787653099E-3</v>
      </c>
      <c r="J1882">
        <v>-1.8916004131618099E-3</v>
      </c>
      <c r="K1882">
        <v>0.136913841396092</v>
      </c>
      <c r="L1882">
        <v>0.9905797384535</v>
      </c>
    </row>
    <row r="1883" spans="1:12" x14ac:dyDescent="0.2">
      <c r="A1883">
        <v>1.64615146342003E+18</v>
      </c>
      <c r="B1883">
        <v>14130</v>
      </c>
      <c r="C1883">
        <v>1.64615146341183E+18</v>
      </c>
      <c r="D1883" t="s">
        <v>12</v>
      </c>
      <c r="E1883" t="s">
        <v>13</v>
      </c>
      <c r="F1883">
        <v>5.1986692003165899E-2</v>
      </c>
      <c r="G1883">
        <v>6.6323458722121503E-2</v>
      </c>
      <c r="H1883">
        <v>6.9350542405820198E-2</v>
      </c>
      <c r="I1883">
        <v>1.2068440563667499E-3</v>
      </c>
      <c r="J1883">
        <v>-1.4531891152133401E-3</v>
      </c>
      <c r="K1883">
        <v>0.13796144791367401</v>
      </c>
      <c r="L1883">
        <v>0.99043579835261397</v>
      </c>
    </row>
    <row r="1884" spans="1:12" x14ac:dyDescent="0.2">
      <c r="A1884">
        <v>1.64615146342398E+18</v>
      </c>
      <c r="B1884">
        <v>14131</v>
      </c>
      <c r="C1884">
        <v>1.6461514634148101E+18</v>
      </c>
      <c r="D1884" t="s">
        <v>12</v>
      </c>
      <c r="E1884" t="s">
        <v>13</v>
      </c>
      <c r="F1884">
        <v>5.2054340849771098E-2</v>
      </c>
      <c r="G1884">
        <v>6.6417840975369902E-2</v>
      </c>
      <c r="H1884">
        <v>6.9236326735598305E-2</v>
      </c>
      <c r="I1884">
        <v>1.2388373802822801E-3</v>
      </c>
      <c r="J1884">
        <v>-1.378221218172E-3</v>
      </c>
      <c r="K1884">
        <v>0.13732003280622801</v>
      </c>
      <c r="L1884">
        <v>0.99052499937069505</v>
      </c>
    </row>
    <row r="1885" spans="1:12" x14ac:dyDescent="0.2">
      <c r="A1885">
        <v>1.6461514634269299E+18</v>
      </c>
      <c r="B1885">
        <v>14132</v>
      </c>
      <c r="C1885">
        <v>1.6461514634180401E+18</v>
      </c>
      <c r="D1885" t="s">
        <v>12</v>
      </c>
      <c r="E1885" t="s">
        <v>13</v>
      </c>
      <c r="F1885">
        <v>5.1932624710627602E-2</v>
      </c>
      <c r="G1885">
        <v>6.6522737109158694E-2</v>
      </c>
      <c r="H1885">
        <v>6.9353208199314703E-2</v>
      </c>
      <c r="I1885">
        <v>4.3443083837499397E-3</v>
      </c>
      <c r="J1885">
        <v>-1.0810766348129601E-3</v>
      </c>
      <c r="K1885">
        <v>0.136995164960521</v>
      </c>
      <c r="L1885">
        <v>0.99056159981871705</v>
      </c>
    </row>
    <row r="1886" spans="1:12" x14ac:dyDescent="0.2">
      <c r="A1886">
        <v>1.6461514634279301E+18</v>
      </c>
      <c r="B1886">
        <v>14133</v>
      </c>
      <c r="C1886">
        <v>1.6461514634197499E+18</v>
      </c>
      <c r="D1886" t="s">
        <v>12</v>
      </c>
      <c r="E1886" t="s">
        <v>13</v>
      </c>
      <c r="F1886">
        <v>5.2027444606367601E-2</v>
      </c>
      <c r="G1886">
        <v>6.6396517184867804E-2</v>
      </c>
      <c r="H1886">
        <v>6.9264594439848906E-2</v>
      </c>
      <c r="I1886">
        <v>1.7306556644526899E-3</v>
      </c>
      <c r="J1886">
        <v>-1.8529118306933399E-3</v>
      </c>
      <c r="K1886">
        <v>0.13691403901708199</v>
      </c>
      <c r="L1886">
        <v>0.990579687591436</v>
      </c>
    </row>
    <row r="1887" spans="1:12" x14ac:dyDescent="0.2">
      <c r="A1887">
        <v>1.6461514634304599E+18</v>
      </c>
      <c r="B1887">
        <v>14134</v>
      </c>
      <c r="C1887">
        <v>1.64615146342193E+18</v>
      </c>
      <c r="D1887" t="s">
        <v>12</v>
      </c>
      <c r="E1887" t="s">
        <v>13</v>
      </c>
      <c r="F1887">
        <v>5.1964320747169702E-2</v>
      </c>
      <c r="G1887">
        <v>6.6478913393379302E-2</v>
      </c>
      <c r="H1887">
        <v>6.9386249480811693E-2</v>
      </c>
      <c r="I1887">
        <v>1.15754385041556E-3</v>
      </c>
      <c r="J1887">
        <v>-2.0146867207604898E-3</v>
      </c>
      <c r="K1887">
        <v>0.137192844825445</v>
      </c>
      <c r="L1887">
        <v>0.99054163186528998</v>
      </c>
    </row>
    <row r="1888" spans="1:12" x14ac:dyDescent="0.2">
      <c r="A1888">
        <v>1.6461514634317399E+18</v>
      </c>
      <c r="B1888">
        <v>14135</v>
      </c>
      <c r="C1888">
        <v>1.64615146342415E+18</v>
      </c>
      <c r="D1888" t="s">
        <v>12</v>
      </c>
      <c r="E1888" t="s">
        <v>13</v>
      </c>
      <c r="F1888">
        <v>5.1902125186383603E-2</v>
      </c>
      <c r="G1888">
        <v>6.6438819828099002E-2</v>
      </c>
      <c r="H1888">
        <v>6.9276260625780406E-2</v>
      </c>
      <c r="I1888">
        <v>-5.2483098173150599E-4</v>
      </c>
      <c r="J1888">
        <v>-2.04798943038615E-3</v>
      </c>
      <c r="K1888">
        <v>0.137443622238236</v>
      </c>
      <c r="L1888">
        <v>0.99050733515596201</v>
      </c>
    </row>
    <row r="1889" spans="1:12" x14ac:dyDescent="0.2">
      <c r="A1889">
        <v>1.6461514634343099E+18</v>
      </c>
      <c r="B1889">
        <v>14136</v>
      </c>
      <c r="C1889">
        <v>1.6461514634269901E+18</v>
      </c>
      <c r="D1889" t="s">
        <v>12</v>
      </c>
      <c r="E1889" t="s">
        <v>13</v>
      </c>
      <c r="F1889">
        <v>5.2018366678499399E-2</v>
      </c>
      <c r="G1889">
        <v>6.6344474995037095E-2</v>
      </c>
      <c r="H1889">
        <v>6.9276773876598599E-2</v>
      </c>
      <c r="I1889">
        <v>1.5578099783849901E-3</v>
      </c>
      <c r="J1889">
        <v>-1.5411214600731301E-3</v>
      </c>
      <c r="K1889">
        <v>0.13672418092785299</v>
      </c>
      <c r="L1889">
        <v>0.99060673151474399</v>
      </c>
    </row>
    <row r="1890" spans="1:12" x14ac:dyDescent="0.2">
      <c r="A1890">
        <v>1.64615146343694E+18</v>
      </c>
      <c r="B1890">
        <v>14137</v>
      </c>
      <c r="C1890">
        <v>1.64615146342943E+18</v>
      </c>
      <c r="D1890" t="s">
        <v>12</v>
      </c>
      <c r="E1890" t="s">
        <v>13</v>
      </c>
      <c r="F1890">
        <v>5.1940615028649599E-2</v>
      </c>
      <c r="G1890">
        <v>6.6511008319953893E-2</v>
      </c>
      <c r="H1890">
        <v>6.9379779929948898E-2</v>
      </c>
      <c r="I1890">
        <v>4.8973602577941696E-3</v>
      </c>
      <c r="J1890">
        <v>-1.15899339978272E-3</v>
      </c>
      <c r="K1890">
        <v>0.13639990564482499</v>
      </c>
      <c r="L1890">
        <v>0.99064107442447902</v>
      </c>
    </row>
    <row r="1891" spans="1:12" x14ac:dyDescent="0.2">
      <c r="A1891">
        <v>1.6461514634413199E+18</v>
      </c>
      <c r="B1891">
        <v>14138</v>
      </c>
      <c r="C1891">
        <v>1.6461514634342799E+18</v>
      </c>
      <c r="D1891" t="s">
        <v>12</v>
      </c>
      <c r="E1891" t="s">
        <v>13</v>
      </c>
      <c r="F1891">
        <v>5.1982030504999902E-2</v>
      </c>
      <c r="G1891">
        <v>6.6396899184281197E-2</v>
      </c>
      <c r="H1891">
        <v>6.9206624428621299E-2</v>
      </c>
      <c r="I1891">
        <v>2.4209407239416101E-3</v>
      </c>
      <c r="J1891">
        <v>-1.8033560016126899E-3</v>
      </c>
      <c r="K1891">
        <v>0.136657107811155</v>
      </c>
      <c r="L1891">
        <v>0.99061381064359899</v>
      </c>
    </row>
    <row r="1892" spans="1:12" x14ac:dyDescent="0.2">
      <c r="A1892">
        <v>1.6461514634429901E+18</v>
      </c>
      <c r="B1892">
        <v>14139</v>
      </c>
      <c r="C1892">
        <v>1.64615146343427E+18</v>
      </c>
      <c r="D1892" t="s">
        <v>12</v>
      </c>
      <c r="E1892" t="s">
        <v>13</v>
      </c>
      <c r="F1892">
        <v>5.1964836170402699E-2</v>
      </c>
      <c r="G1892">
        <v>6.6358218529680296E-2</v>
      </c>
      <c r="H1892">
        <v>6.9539462735235993E-2</v>
      </c>
      <c r="I1892">
        <v>3.7585316049411699E-3</v>
      </c>
      <c r="J1892">
        <v>-1.72960644833425E-3</v>
      </c>
      <c r="K1892">
        <v>0.136713208288054</v>
      </c>
      <c r="L1892">
        <v>0.99060202936461506</v>
      </c>
    </row>
    <row r="1893" spans="1:12" x14ac:dyDescent="0.2">
      <c r="A1893">
        <v>1.64615146344638E+18</v>
      </c>
      <c r="B1893">
        <v>14140</v>
      </c>
      <c r="C1893">
        <v>1.6461514634370501E+18</v>
      </c>
      <c r="D1893" t="s">
        <v>12</v>
      </c>
      <c r="E1893" t="s">
        <v>13</v>
      </c>
      <c r="F1893">
        <v>5.17186879492414E-2</v>
      </c>
      <c r="G1893">
        <v>6.6554646069158896E-2</v>
      </c>
      <c r="H1893">
        <v>6.9044892983134598E-2</v>
      </c>
      <c r="I1893">
        <v>-2.9101428203516101E-3</v>
      </c>
      <c r="J1893">
        <v>-2.0455629934271599E-3</v>
      </c>
      <c r="K1893">
        <v>0.13766125807931101</v>
      </c>
      <c r="L1893">
        <v>0.990472980330521</v>
      </c>
    </row>
    <row r="1894" spans="1:12" x14ac:dyDescent="0.2">
      <c r="A1894">
        <v>1.64615146344865E+18</v>
      </c>
      <c r="B1894">
        <v>14141</v>
      </c>
      <c r="C1894">
        <v>1.6461514634392499E+18</v>
      </c>
      <c r="D1894" t="s">
        <v>12</v>
      </c>
      <c r="E1894" t="s">
        <v>13</v>
      </c>
      <c r="F1894">
        <v>5.1929348636969498E-2</v>
      </c>
      <c r="G1894">
        <v>6.6501087836949094E-2</v>
      </c>
      <c r="H1894">
        <v>6.9359012074885595E-2</v>
      </c>
      <c r="I1894">
        <v>1.3305739996442799E-3</v>
      </c>
      <c r="J1894">
        <v>-1.62819645803016E-3</v>
      </c>
      <c r="K1894">
        <v>0.136603603229697</v>
      </c>
      <c r="L1894">
        <v>0.99062355823682502</v>
      </c>
    </row>
    <row r="1895" spans="1:12" x14ac:dyDescent="0.2">
      <c r="A1895">
        <v>1.6461514634525E+18</v>
      </c>
      <c r="B1895">
        <v>14142</v>
      </c>
      <c r="C1895">
        <v>1.6461514634419899E+18</v>
      </c>
      <c r="D1895" t="s">
        <v>12</v>
      </c>
      <c r="E1895" t="s">
        <v>13</v>
      </c>
      <c r="F1895">
        <v>5.1829815423962797E-2</v>
      </c>
      <c r="G1895">
        <v>6.6355496316760396E-2</v>
      </c>
      <c r="H1895">
        <v>6.9537396303225502E-2</v>
      </c>
      <c r="I1895">
        <v>7.4941910145595904E-3</v>
      </c>
      <c r="J1895">
        <v>-9.2418751271609704E-4</v>
      </c>
      <c r="K1895">
        <v>0.13570806711507299</v>
      </c>
      <c r="L1895">
        <v>0.99072009341608103</v>
      </c>
    </row>
    <row r="1896" spans="1:12" x14ac:dyDescent="0.2">
      <c r="A1896">
        <v>1.6461514634570801E+18</v>
      </c>
      <c r="B1896">
        <v>14143</v>
      </c>
      <c r="C1896">
        <v>1.64615146344509E+18</v>
      </c>
      <c r="D1896" t="s">
        <v>12</v>
      </c>
      <c r="E1896" t="s">
        <v>13</v>
      </c>
      <c r="F1896">
        <v>5.1835878776740001E-2</v>
      </c>
      <c r="G1896">
        <v>6.6294809904763302E-2</v>
      </c>
      <c r="H1896">
        <v>6.9274220105385795E-2</v>
      </c>
      <c r="I1896">
        <v>4.8188268037187799E-3</v>
      </c>
      <c r="J1896">
        <v>-1.6228398502874501E-3</v>
      </c>
      <c r="K1896">
        <v>0.13646352308020901</v>
      </c>
      <c r="L1896">
        <v>0.99063204681031403</v>
      </c>
    </row>
    <row r="1897" spans="1:12" x14ac:dyDescent="0.2">
      <c r="A1897">
        <v>1.6461514634586399E+18</v>
      </c>
      <c r="B1897">
        <v>14144</v>
      </c>
      <c r="C1897">
        <v>1.6461514634469801E+18</v>
      </c>
      <c r="D1897" t="s">
        <v>12</v>
      </c>
      <c r="E1897" t="s">
        <v>13</v>
      </c>
      <c r="F1897">
        <v>5.1796233784894001E-2</v>
      </c>
      <c r="G1897">
        <v>6.6441804794408102E-2</v>
      </c>
      <c r="H1897">
        <v>6.95025170200919E-2</v>
      </c>
      <c r="I1897">
        <v>4.0059992565681197E-3</v>
      </c>
      <c r="J1897">
        <v>-1.61021627033126E-3</v>
      </c>
      <c r="K1897">
        <v>0.13641628518635601</v>
      </c>
      <c r="L1897">
        <v>0.99064219388711305</v>
      </c>
    </row>
    <row r="1898" spans="1:12" x14ac:dyDescent="0.2">
      <c r="A1898">
        <v>1.6461514634599601E+18</v>
      </c>
      <c r="B1898">
        <v>14145</v>
      </c>
      <c r="C1898">
        <v>1.6461514634519501E+18</v>
      </c>
      <c r="D1898" t="s">
        <v>12</v>
      </c>
      <c r="E1898" t="s">
        <v>13</v>
      </c>
      <c r="F1898">
        <v>5.1883542837202298E-2</v>
      </c>
      <c r="G1898">
        <v>6.6583300949001695E-2</v>
      </c>
      <c r="H1898">
        <v>6.94233059425481E-2</v>
      </c>
      <c r="I1898">
        <v>1.98340107201719E-3</v>
      </c>
      <c r="J1898">
        <v>-1.47407787716739E-3</v>
      </c>
      <c r="K1898">
        <v>0.13608695347532801</v>
      </c>
      <c r="L1898">
        <v>0.99069381461095396</v>
      </c>
    </row>
    <row r="1899" spans="1:12" x14ac:dyDescent="0.2">
      <c r="A1899">
        <v>1.64615146346128E+18</v>
      </c>
      <c r="B1899">
        <v>14146</v>
      </c>
      <c r="C1899">
        <v>1.64615146345454E+18</v>
      </c>
      <c r="D1899" t="s">
        <v>12</v>
      </c>
      <c r="E1899" t="s">
        <v>13</v>
      </c>
      <c r="F1899">
        <v>5.1707319735432099E-2</v>
      </c>
      <c r="G1899">
        <v>6.6395563312140707E-2</v>
      </c>
      <c r="H1899">
        <v>6.9660911062666003E-2</v>
      </c>
      <c r="I1899">
        <v>7.51901532979443E-3</v>
      </c>
      <c r="J1899">
        <v>-6.4086560354249995E-4</v>
      </c>
      <c r="K1899">
        <v>0.13540066238458601</v>
      </c>
      <c r="L1899">
        <v>0.990762188582892</v>
      </c>
    </row>
    <row r="1900" spans="1:12" x14ac:dyDescent="0.2">
      <c r="A1900">
        <v>1.6461514634637499E+18</v>
      </c>
      <c r="B1900">
        <v>14147</v>
      </c>
      <c r="C1900">
        <v>1.64615146345714E+18</v>
      </c>
      <c r="D1900" t="s">
        <v>12</v>
      </c>
      <c r="E1900" t="s">
        <v>13</v>
      </c>
      <c r="F1900">
        <v>5.1907070370623198E-2</v>
      </c>
      <c r="G1900">
        <v>6.6381143024991096E-2</v>
      </c>
      <c r="H1900">
        <v>6.9460617481068299E-2</v>
      </c>
      <c r="I1900">
        <v>3.7363509522807098E-3</v>
      </c>
      <c r="J1900">
        <v>-2.13037821332008E-3</v>
      </c>
      <c r="K1900">
        <v>0.136060757879153</v>
      </c>
      <c r="L1900">
        <v>0.99069115840183997</v>
      </c>
    </row>
    <row r="1901" spans="1:12" x14ac:dyDescent="0.2">
      <c r="A1901">
        <v>1.6461514634668201E+18</v>
      </c>
      <c r="B1901">
        <v>14148</v>
      </c>
      <c r="C1901">
        <v>1.6461514634594299E+18</v>
      </c>
      <c r="D1901" t="s">
        <v>12</v>
      </c>
      <c r="E1901" t="s">
        <v>13</v>
      </c>
      <c r="F1901">
        <v>5.1738901193508699E-2</v>
      </c>
      <c r="G1901">
        <v>6.6436858739891802E-2</v>
      </c>
      <c r="H1901">
        <v>6.9486866851574694E-2</v>
      </c>
      <c r="I1901">
        <v>3.8219128163509402E-3</v>
      </c>
      <c r="J1901">
        <v>-1.6367074473202701E-3</v>
      </c>
      <c r="K1901">
        <v>0.13598128279500599</v>
      </c>
      <c r="L1901">
        <v>0.99070268239294701</v>
      </c>
    </row>
    <row r="1902" spans="1:12" x14ac:dyDescent="0.2">
      <c r="A1902">
        <v>1.6461514634717801E+18</v>
      </c>
      <c r="B1902">
        <v>14149</v>
      </c>
      <c r="C1902">
        <v>1.6461514634637199E+18</v>
      </c>
      <c r="D1902" t="s">
        <v>12</v>
      </c>
      <c r="E1902" t="s">
        <v>13</v>
      </c>
      <c r="F1902">
        <v>5.1879746363747897E-2</v>
      </c>
      <c r="G1902">
        <v>6.6390559896463197E-2</v>
      </c>
      <c r="H1902">
        <v>6.9478489169151697E-2</v>
      </c>
      <c r="I1902">
        <v>1.69507058193411E-3</v>
      </c>
      <c r="J1902">
        <v>-1.9963429328999699E-3</v>
      </c>
      <c r="K1902">
        <v>0.13584068452008199</v>
      </c>
      <c r="L1902">
        <v>0.99072723278394403</v>
      </c>
    </row>
    <row r="1903" spans="1:12" x14ac:dyDescent="0.2">
      <c r="A1903">
        <v>1.64615146347472E+18</v>
      </c>
      <c r="B1903">
        <v>14150</v>
      </c>
      <c r="C1903">
        <v>1.6461514634653599E+18</v>
      </c>
      <c r="D1903" t="s">
        <v>12</v>
      </c>
      <c r="E1903" t="s">
        <v>13</v>
      </c>
      <c r="F1903">
        <v>5.1827366849664998E-2</v>
      </c>
      <c r="G1903">
        <v>6.6558837118514194E-2</v>
      </c>
      <c r="H1903">
        <v>6.9400194249810906E-2</v>
      </c>
      <c r="I1903">
        <v>2.4056914059473202E-3</v>
      </c>
      <c r="J1903">
        <v>-1.66957182302629E-3</v>
      </c>
      <c r="K1903">
        <v>0.135730517094654</v>
      </c>
      <c r="L1903">
        <v>0.990741465725546</v>
      </c>
    </row>
    <row r="1904" spans="1:12" x14ac:dyDescent="0.2">
      <c r="A1904">
        <v>1.6461514634765399E+18</v>
      </c>
      <c r="B1904">
        <v>14151</v>
      </c>
      <c r="C1904">
        <v>1.64615146346704E+18</v>
      </c>
      <c r="D1904" t="s">
        <v>12</v>
      </c>
      <c r="E1904" t="s">
        <v>13</v>
      </c>
      <c r="F1904">
        <v>5.1770792968123001E-2</v>
      </c>
      <c r="G1904">
        <v>6.6522822958390598E-2</v>
      </c>
      <c r="H1904">
        <v>6.9492539384069393E-2</v>
      </c>
      <c r="I1904">
        <v>6.9025370124403997E-3</v>
      </c>
      <c r="J1904">
        <v>-6.8499166136420605E-4</v>
      </c>
      <c r="K1904">
        <v>0.135689349918139</v>
      </c>
      <c r="L1904">
        <v>0.99072715017203805</v>
      </c>
    </row>
    <row r="1905" spans="1:12" x14ac:dyDescent="0.2">
      <c r="A1905">
        <v>1.64615146347922E+18</v>
      </c>
      <c r="B1905">
        <v>14152</v>
      </c>
      <c r="C1905">
        <v>1.6461514634694001E+18</v>
      </c>
      <c r="D1905" t="s">
        <v>12</v>
      </c>
      <c r="E1905" t="s">
        <v>13</v>
      </c>
      <c r="F1905">
        <v>5.1734805381452302E-2</v>
      </c>
      <c r="G1905">
        <v>6.6301939712334404E-2</v>
      </c>
      <c r="H1905">
        <v>6.9360428598406895E-2</v>
      </c>
      <c r="I1905">
        <v>3.8828814652341701E-3</v>
      </c>
      <c r="J1905">
        <v>-1.9501253966835101E-3</v>
      </c>
      <c r="K1905">
        <v>0.13600900577646699</v>
      </c>
      <c r="L1905">
        <v>0.99069807236622798</v>
      </c>
    </row>
    <row r="1906" spans="1:12" x14ac:dyDescent="0.2">
      <c r="A1906">
        <v>1.6461514634816901E+18</v>
      </c>
      <c r="B1906">
        <v>14153</v>
      </c>
      <c r="C1906">
        <v>1.6461514634721001E+18</v>
      </c>
      <c r="D1906" t="s">
        <v>12</v>
      </c>
      <c r="E1906" t="s">
        <v>13</v>
      </c>
      <c r="F1906">
        <v>5.1773606253013603E-2</v>
      </c>
      <c r="G1906">
        <v>6.6406905815347E-2</v>
      </c>
      <c r="H1906">
        <v>6.9422752097849594E-2</v>
      </c>
      <c r="I1906">
        <v>2.8588642740490799E-3</v>
      </c>
      <c r="J1906">
        <v>-2.0554785364053701E-3</v>
      </c>
      <c r="K1906">
        <v>0.13582113673541499</v>
      </c>
      <c r="L1906">
        <v>0.99072711718159201</v>
      </c>
    </row>
    <row r="1907" spans="1:12" x14ac:dyDescent="0.2">
      <c r="A1907">
        <v>1.64615146348354E+18</v>
      </c>
      <c r="B1907">
        <v>14154</v>
      </c>
      <c r="C1907">
        <v>1.64615146347421E+18</v>
      </c>
      <c r="D1907" t="s">
        <v>12</v>
      </c>
      <c r="E1907" t="s">
        <v>13</v>
      </c>
      <c r="F1907">
        <v>5.1858009104649098E-2</v>
      </c>
      <c r="G1907">
        <v>6.6426400197047694E-2</v>
      </c>
      <c r="H1907">
        <v>6.9473304328624794E-2</v>
      </c>
      <c r="I1907">
        <v>1.9317354889153099E-3</v>
      </c>
      <c r="J1907">
        <v>-2.0753780493718401E-3</v>
      </c>
      <c r="K1907">
        <v>0.13581718193165701</v>
      </c>
      <c r="L1907">
        <v>0.99072985939462599</v>
      </c>
    </row>
    <row r="1908" spans="1:12" x14ac:dyDescent="0.2">
      <c r="A1908">
        <v>1.6461514634862899E+18</v>
      </c>
      <c r="B1908">
        <v>14155</v>
      </c>
      <c r="C1908">
        <v>1.6461514634768399E+18</v>
      </c>
      <c r="D1908" t="s">
        <v>12</v>
      </c>
      <c r="E1908" t="s">
        <v>13</v>
      </c>
      <c r="F1908">
        <v>5.1771799387321599E-2</v>
      </c>
      <c r="G1908">
        <v>6.6596166371516802E-2</v>
      </c>
      <c r="H1908">
        <v>6.9395691690381206E-2</v>
      </c>
      <c r="I1908">
        <v>2.8896557370371801E-3</v>
      </c>
      <c r="J1908">
        <v>-1.52777565809654E-3</v>
      </c>
      <c r="K1908">
        <v>0.13568796655797799</v>
      </c>
      <c r="L1908">
        <v>0.99074622962826397</v>
      </c>
    </row>
    <row r="1909" spans="1:12" x14ac:dyDescent="0.2">
      <c r="A1909">
        <v>1.6461514634887099E+18</v>
      </c>
      <c r="B1909">
        <v>14156</v>
      </c>
      <c r="C1909">
        <v>1.6461514634792901E+18</v>
      </c>
      <c r="D1909" t="s">
        <v>12</v>
      </c>
      <c r="E1909" t="s">
        <v>13</v>
      </c>
      <c r="F1909">
        <v>5.17297948089743E-2</v>
      </c>
      <c r="G1909">
        <v>6.6338062587803101E-2</v>
      </c>
      <c r="H1909">
        <v>6.9486230707846305E-2</v>
      </c>
      <c r="I1909">
        <v>5.9170397929660104E-3</v>
      </c>
      <c r="J1909">
        <v>-1.24607205399973E-3</v>
      </c>
      <c r="K1909">
        <v>0.13538335767415299</v>
      </c>
      <c r="L1909">
        <v>0.99077483941074895</v>
      </c>
    </row>
    <row r="1910" spans="1:12" x14ac:dyDescent="0.2">
      <c r="A1910">
        <v>1.6461514634936499E+18</v>
      </c>
      <c r="B1910">
        <v>14157</v>
      </c>
      <c r="C1910">
        <v>1.6461514634820101E+18</v>
      </c>
      <c r="D1910" t="s">
        <v>12</v>
      </c>
      <c r="E1910" t="s">
        <v>13</v>
      </c>
      <c r="F1910">
        <v>5.1781967903617603E-2</v>
      </c>
      <c r="G1910">
        <v>6.6403610413995895E-2</v>
      </c>
      <c r="H1910">
        <v>6.9245526083624304E-2</v>
      </c>
      <c r="I1910">
        <v>1.3179187991522901E-3</v>
      </c>
      <c r="J1910">
        <v>-2.11428531663891E-3</v>
      </c>
      <c r="K1910">
        <v>0.135866802016713</v>
      </c>
      <c r="L1910">
        <v>0.99072398022728203</v>
      </c>
    </row>
    <row r="1911" spans="1:12" x14ac:dyDescent="0.2">
      <c r="A1911">
        <v>1.64615146349747E+18</v>
      </c>
      <c r="B1911">
        <v>14158</v>
      </c>
      <c r="C1911">
        <v>1.6461514634846899E+18</v>
      </c>
      <c r="D1911" t="s">
        <v>12</v>
      </c>
      <c r="E1911" t="s">
        <v>13</v>
      </c>
      <c r="F1911">
        <v>5.18345817411065E-2</v>
      </c>
      <c r="G1911">
        <v>6.6465170157264303E-2</v>
      </c>
      <c r="H1911">
        <v>6.92781952376786E-2</v>
      </c>
      <c r="I1911">
        <v>-4.6979335935980199E-4</v>
      </c>
      <c r="J1911">
        <v>-2.2269669857691702E-3</v>
      </c>
      <c r="K1911">
        <v>0.135814843169976</v>
      </c>
      <c r="L1911">
        <v>0.990731622734915</v>
      </c>
    </row>
    <row r="1912" spans="1:12" x14ac:dyDescent="0.2">
      <c r="A1912">
        <v>1.64615146350095E+18</v>
      </c>
      <c r="B1912">
        <v>14159</v>
      </c>
      <c r="C1912">
        <v>1.64615146348689E+18</v>
      </c>
      <c r="D1912" t="s">
        <v>12</v>
      </c>
      <c r="E1912" t="s">
        <v>13</v>
      </c>
      <c r="F1912">
        <v>5.1812798140552903E-2</v>
      </c>
      <c r="G1912">
        <v>6.6603538098715998E-2</v>
      </c>
      <c r="H1912">
        <v>6.9304622968229299E-2</v>
      </c>
      <c r="I1912">
        <v>2.0459809157312499E-4</v>
      </c>
      <c r="J1912">
        <v>-1.94974221594376E-3</v>
      </c>
      <c r="K1912">
        <v>0.136078752877588</v>
      </c>
      <c r="L1912">
        <v>0.99069608339802795</v>
      </c>
    </row>
    <row r="1913" spans="1:12" x14ac:dyDescent="0.2">
      <c r="A1913">
        <v>1.6461514635040799E+18</v>
      </c>
      <c r="B1913">
        <v>14160</v>
      </c>
      <c r="C1913">
        <v>1.6461514634917701E+18</v>
      </c>
      <c r="D1913" t="s">
        <v>12</v>
      </c>
      <c r="E1913" t="s">
        <v>13</v>
      </c>
      <c r="F1913">
        <v>5.17770813191075E-2</v>
      </c>
      <c r="G1913">
        <v>6.6519036800617104E-2</v>
      </c>
      <c r="H1913">
        <v>6.9329535470554801E-2</v>
      </c>
      <c r="I1913">
        <v>3.4043794305575999E-3</v>
      </c>
      <c r="J1913">
        <v>-1.7911387631534799E-3</v>
      </c>
      <c r="K1913">
        <v>0.13567686304554299</v>
      </c>
      <c r="L1913">
        <v>0.99074567415494896</v>
      </c>
    </row>
    <row r="1914" spans="1:12" x14ac:dyDescent="0.2">
      <c r="A1914">
        <v>1.6461514635064599E+18</v>
      </c>
      <c r="B1914">
        <v>14161</v>
      </c>
      <c r="C1914">
        <v>1.6461514634944E+18</v>
      </c>
      <c r="D1914" t="s">
        <v>12</v>
      </c>
      <c r="E1914" t="s">
        <v>13</v>
      </c>
      <c r="F1914">
        <v>5.1757792241837998E-2</v>
      </c>
      <c r="G1914">
        <v>6.6393777786249303E-2</v>
      </c>
      <c r="H1914">
        <v>6.9255008786692898E-2</v>
      </c>
      <c r="I1914">
        <v>8.5895280185287301E-4</v>
      </c>
      <c r="J1914">
        <v>-2.0838409944859701E-3</v>
      </c>
      <c r="K1914">
        <v>0.135879136996713</v>
      </c>
      <c r="L1914">
        <v>0.99072285727938103</v>
      </c>
    </row>
    <row r="1915" spans="1:12" x14ac:dyDescent="0.2">
      <c r="A1915">
        <v>1.6461514635098399E+18</v>
      </c>
      <c r="B1915">
        <v>14162</v>
      </c>
      <c r="C1915">
        <v>1.6461514634970299E+18</v>
      </c>
      <c r="D1915" t="s">
        <v>12</v>
      </c>
      <c r="E1915" t="s">
        <v>13</v>
      </c>
      <c r="F1915">
        <v>5.1800553908956597E-2</v>
      </c>
      <c r="G1915">
        <v>6.6526807151312095E-2</v>
      </c>
      <c r="H1915">
        <v>6.9300541869416199E-2</v>
      </c>
      <c r="I1915">
        <v>1.08915963193872E-3</v>
      </c>
      <c r="J1915">
        <v>-1.9227077064893901E-3</v>
      </c>
      <c r="K1915">
        <v>0.135623536409433</v>
      </c>
      <c r="L1915">
        <v>0.99075797917461605</v>
      </c>
    </row>
    <row r="1916" spans="1:12" x14ac:dyDescent="0.2">
      <c r="A1916">
        <v>1.64615146351232E+18</v>
      </c>
      <c r="B1916">
        <v>14163</v>
      </c>
      <c r="C1916">
        <v>1.6461514635019899E+18</v>
      </c>
      <c r="D1916" t="s">
        <v>12</v>
      </c>
      <c r="E1916" t="s">
        <v>13</v>
      </c>
      <c r="F1916">
        <v>5.1651344117056998E-2</v>
      </c>
      <c r="G1916">
        <v>6.6570703798047096E-2</v>
      </c>
      <c r="H1916">
        <v>6.9464075360998995E-2</v>
      </c>
      <c r="I1916">
        <v>6.3485369010703504E-3</v>
      </c>
      <c r="J1916">
        <v>-8.55079622904671E-4</v>
      </c>
      <c r="K1916">
        <v>0.13549729013954501</v>
      </c>
      <c r="L1916">
        <v>0.99075700819267098</v>
      </c>
    </row>
    <row r="1917" spans="1:12" x14ac:dyDescent="0.2">
      <c r="A1917">
        <v>1.6461514635178399E+18</v>
      </c>
      <c r="B1917">
        <v>14164</v>
      </c>
      <c r="C1917">
        <v>1.6461514635077E+18</v>
      </c>
      <c r="D1917" t="s">
        <v>12</v>
      </c>
      <c r="E1917" t="s">
        <v>13</v>
      </c>
      <c r="F1917">
        <v>5.1709262496804798E-2</v>
      </c>
      <c r="G1917">
        <v>6.6583814762656096E-2</v>
      </c>
      <c r="H1917">
        <v>6.9258292177102096E-2</v>
      </c>
      <c r="I1917">
        <v>1.84154024091945E-3</v>
      </c>
      <c r="J1917">
        <v>-1.5606781590576501E-3</v>
      </c>
      <c r="K1917">
        <v>0.13585138162245999</v>
      </c>
      <c r="L1917">
        <v>0.99072628668290197</v>
      </c>
    </row>
    <row r="1918" spans="1:12" x14ac:dyDescent="0.2">
      <c r="A1918">
        <v>1.64615146351843E+18</v>
      </c>
      <c r="B1918">
        <v>14165</v>
      </c>
      <c r="C1918">
        <v>1.6461514635080499E+18</v>
      </c>
      <c r="D1918" t="s">
        <v>12</v>
      </c>
      <c r="E1918" t="s">
        <v>13</v>
      </c>
      <c r="F1918">
        <v>5.1715272253751499E-2</v>
      </c>
      <c r="G1918">
        <v>6.6529965256604803E-2</v>
      </c>
      <c r="H1918">
        <v>6.9398774597373605E-2</v>
      </c>
      <c r="I1918">
        <v>2.2458522019165901E-4</v>
      </c>
      <c r="J1918">
        <v>-2.1166498231440802E-3</v>
      </c>
      <c r="K1918">
        <v>0.135646337979515</v>
      </c>
      <c r="L1918">
        <v>0.99075503548947497</v>
      </c>
    </row>
    <row r="1919" spans="1:12" x14ac:dyDescent="0.2">
      <c r="A1919">
        <v>1.6461514635209999E+18</v>
      </c>
      <c r="B1919">
        <v>14166</v>
      </c>
      <c r="C1919">
        <v>1.64615146351043E+18</v>
      </c>
      <c r="D1919" t="s">
        <v>12</v>
      </c>
      <c r="E1919" t="s">
        <v>13</v>
      </c>
      <c r="F1919">
        <v>5.1681790165510201E-2</v>
      </c>
      <c r="G1919">
        <v>6.6417926433291405E-2</v>
      </c>
      <c r="H1919">
        <v>6.9471958153449601E-2</v>
      </c>
      <c r="I1919">
        <v>3.7805324214168099E-3</v>
      </c>
      <c r="J1919">
        <v>-1.66064305881843E-3</v>
      </c>
      <c r="K1919">
        <v>0.13518711322281499</v>
      </c>
      <c r="L1919">
        <v>0.99081148270381003</v>
      </c>
    </row>
    <row r="1920" spans="1:12" x14ac:dyDescent="0.2">
      <c r="A1920">
        <v>1.6461514635250299E+18</v>
      </c>
      <c r="B1920">
        <v>14167</v>
      </c>
      <c r="C1920">
        <v>1.64615146351488E+18</v>
      </c>
      <c r="D1920" t="s">
        <v>12</v>
      </c>
      <c r="E1920" t="s">
        <v>13</v>
      </c>
      <c r="F1920">
        <v>5.1786212259853602E-2</v>
      </c>
      <c r="G1920">
        <v>6.6321937446805604E-2</v>
      </c>
      <c r="H1920">
        <v>6.9481676762446307E-2</v>
      </c>
      <c r="I1920">
        <v>3.67187100230642E-3</v>
      </c>
      <c r="J1920">
        <v>-1.65574304315212E-3</v>
      </c>
      <c r="K1920">
        <v>0.134805256402699</v>
      </c>
      <c r="L1920">
        <v>0.99086392543301305</v>
      </c>
    </row>
    <row r="1921" spans="1:12" x14ac:dyDescent="0.2">
      <c r="A1921">
        <v>1.6461514635251699E+18</v>
      </c>
      <c r="B1921">
        <v>14168</v>
      </c>
      <c r="C1921">
        <v>1.6461514635155699E+18</v>
      </c>
      <c r="D1921" t="s">
        <v>12</v>
      </c>
      <c r="E1921" t="s">
        <v>13</v>
      </c>
      <c r="F1921">
        <v>5.1612413052154298E-2</v>
      </c>
      <c r="G1921">
        <v>6.6652782706291297E-2</v>
      </c>
      <c r="H1921">
        <v>6.9508133423061294E-2</v>
      </c>
      <c r="I1921">
        <v>5.6057504119016903E-3</v>
      </c>
      <c r="J1921">
        <v>-7.0671355929766404E-4</v>
      </c>
      <c r="K1921">
        <v>0.135011591253371</v>
      </c>
      <c r="L1921">
        <v>0.99082790955114697</v>
      </c>
    </row>
    <row r="1922" spans="1:12" x14ac:dyDescent="0.2">
      <c r="A1922">
        <v>1.64615146352627E+18</v>
      </c>
      <c r="B1922">
        <v>14169</v>
      </c>
      <c r="C1922">
        <v>1.64615146351696E+18</v>
      </c>
      <c r="D1922" t="s">
        <v>12</v>
      </c>
      <c r="E1922" t="s">
        <v>13</v>
      </c>
      <c r="F1922">
        <v>5.1692567469304597E-2</v>
      </c>
      <c r="G1922">
        <v>6.6475944331145301E-2</v>
      </c>
      <c r="H1922">
        <v>6.9345696718544694E-2</v>
      </c>
      <c r="I1922">
        <v>1.8252775547171901E-3</v>
      </c>
      <c r="J1922">
        <v>-1.6742371825483201E-3</v>
      </c>
      <c r="K1922">
        <v>0.134986357772967</v>
      </c>
      <c r="L1922">
        <v>0.99084436139430698</v>
      </c>
    </row>
    <row r="1923" spans="1:12" x14ac:dyDescent="0.2">
      <c r="A1923">
        <v>1.64615146352944E+18</v>
      </c>
      <c r="B1923">
        <v>14170</v>
      </c>
      <c r="C1923">
        <v>1.6461514635195599E+18</v>
      </c>
      <c r="D1923" t="s">
        <v>12</v>
      </c>
      <c r="E1923" t="s">
        <v>13</v>
      </c>
      <c r="F1923">
        <v>5.1736768446990301E-2</v>
      </c>
      <c r="G1923">
        <v>6.6603562187217497E-2</v>
      </c>
      <c r="H1923">
        <v>6.9386978685985298E-2</v>
      </c>
      <c r="I1923">
        <v>1.56617319954012E-3</v>
      </c>
      <c r="J1923">
        <v>-1.8106099882563801E-3</v>
      </c>
      <c r="K1923">
        <v>0.13520206652289801</v>
      </c>
      <c r="L1923">
        <v>0.99081515430524003</v>
      </c>
    </row>
    <row r="1924" spans="1:12" x14ac:dyDescent="0.2">
      <c r="A1924">
        <v>1.64615146353169E+18</v>
      </c>
      <c r="B1924">
        <v>14171</v>
      </c>
      <c r="C1924">
        <v>1.64615146352255E+18</v>
      </c>
      <c r="D1924" t="s">
        <v>12</v>
      </c>
      <c r="E1924" t="s">
        <v>13</v>
      </c>
      <c r="F1924">
        <v>5.1696897447658798E-2</v>
      </c>
      <c r="G1924">
        <v>6.6561091666974798E-2</v>
      </c>
      <c r="H1924">
        <v>6.9469121331010505E-2</v>
      </c>
      <c r="I1924">
        <v>2.5895593586437999E-3</v>
      </c>
      <c r="J1924">
        <v>-1.32389922577556E-3</v>
      </c>
      <c r="K1924">
        <v>0.13531236994882301</v>
      </c>
      <c r="L1924">
        <v>0.99079872023130899</v>
      </c>
    </row>
    <row r="1925" spans="1:12" x14ac:dyDescent="0.2">
      <c r="A1925">
        <v>1.6461514635332401E+18</v>
      </c>
      <c r="B1925">
        <v>14172</v>
      </c>
      <c r="C1925">
        <v>1.6461514635243899E+18</v>
      </c>
      <c r="D1925" t="s">
        <v>12</v>
      </c>
      <c r="E1925" t="s">
        <v>13</v>
      </c>
      <c r="F1925">
        <v>5.1749624050171403E-2</v>
      </c>
      <c r="G1925">
        <v>6.6412397618528907E-2</v>
      </c>
      <c r="H1925">
        <v>6.9490101819634595E-2</v>
      </c>
      <c r="I1925">
        <v>3.4772229243491101E-3</v>
      </c>
      <c r="J1925">
        <v>-1.54531237186134E-3</v>
      </c>
      <c r="K1925">
        <v>0.135229576625054</v>
      </c>
      <c r="L1925">
        <v>0.99080698551040502</v>
      </c>
    </row>
    <row r="1926" spans="1:12" x14ac:dyDescent="0.2">
      <c r="A1926">
        <v>1.64615146353586E+18</v>
      </c>
      <c r="B1926">
        <v>14173</v>
      </c>
      <c r="C1926">
        <v>1.64615146352685E+18</v>
      </c>
      <c r="D1926" t="s">
        <v>12</v>
      </c>
      <c r="E1926" t="s">
        <v>13</v>
      </c>
      <c r="F1926">
        <v>5.1631506835007501E-2</v>
      </c>
      <c r="G1926">
        <v>6.6575368850774502E-2</v>
      </c>
      <c r="H1926">
        <v>6.95157929443245E-2</v>
      </c>
      <c r="I1926">
        <v>6.3447110052418602E-3</v>
      </c>
      <c r="J1926">
        <v>-7.3668319697911598E-4</v>
      </c>
      <c r="K1926">
        <v>0.13488217702639099</v>
      </c>
      <c r="L1926">
        <v>0.99084105701204594</v>
      </c>
    </row>
    <row r="1927" spans="1:12" x14ac:dyDescent="0.2">
      <c r="A1927">
        <v>1.6461514635389399E+18</v>
      </c>
      <c r="B1927">
        <v>14174</v>
      </c>
      <c r="C1927">
        <v>1.64615146352994E+18</v>
      </c>
      <c r="D1927" t="s">
        <v>12</v>
      </c>
      <c r="E1927" t="s">
        <v>13</v>
      </c>
      <c r="F1927">
        <v>5.1683434608494103E-2</v>
      </c>
      <c r="G1927">
        <v>6.65516385846944E-2</v>
      </c>
      <c r="H1927">
        <v>6.9391141048910102E-2</v>
      </c>
      <c r="I1927">
        <v>1.9229469718205401E-3</v>
      </c>
      <c r="J1927">
        <v>-1.89177072632432E-3</v>
      </c>
      <c r="K1927">
        <v>0.13496162400039999</v>
      </c>
      <c r="L1927">
        <v>0.99084715447218996</v>
      </c>
    </row>
    <row r="1928" spans="1:12" x14ac:dyDescent="0.2">
      <c r="A1928">
        <v>1.64615146354078E+18</v>
      </c>
      <c r="B1928">
        <v>14175</v>
      </c>
      <c r="C1928">
        <v>1.64615146353185E+18</v>
      </c>
      <c r="D1928" t="s">
        <v>12</v>
      </c>
      <c r="E1928" t="s">
        <v>13</v>
      </c>
      <c r="F1928">
        <v>5.1576034795481902E-2</v>
      </c>
      <c r="G1928">
        <v>6.6681430532070804E-2</v>
      </c>
      <c r="H1928">
        <v>6.9393819623741096E-2</v>
      </c>
      <c r="I1928">
        <v>1.24306507180831E-3</v>
      </c>
      <c r="J1928">
        <v>-2.1471945528403302E-3</v>
      </c>
      <c r="K1928">
        <v>0.135136715031693</v>
      </c>
      <c r="L1928">
        <v>0.99082385548351704</v>
      </c>
    </row>
    <row r="1929" spans="1:12" x14ac:dyDescent="0.2">
      <c r="A1929">
        <v>1.6461514635431099E+18</v>
      </c>
      <c r="B1929">
        <v>14176</v>
      </c>
      <c r="C1929">
        <v>1.64615146353427E+18</v>
      </c>
      <c r="D1929" t="s">
        <v>12</v>
      </c>
      <c r="E1929" t="s">
        <v>13</v>
      </c>
      <c r="F1929">
        <v>5.1696643070112097E-2</v>
      </c>
      <c r="G1929">
        <v>6.6357819005009505E-2</v>
      </c>
      <c r="H1929">
        <v>6.94866857558053E-2</v>
      </c>
      <c r="I1929">
        <v>2.08199732277235E-3</v>
      </c>
      <c r="J1929">
        <v>-1.6555124939251901E-3</v>
      </c>
      <c r="K1929">
        <v>0.13506507733950801</v>
      </c>
      <c r="L1929">
        <v>0.99083315923963799</v>
      </c>
    </row>
    <row r="1930" spans="1:12" x14ac:dyDescent="0.2">
      <c r="A1930">
        <v>1.6461514635620401E+18</v>
      </c>
      <c r="B1930">
        <v>14177</v>
      </c>
      <c r="C1930">
        <v>1.6461514635378801E+18</v>
      </c>
      <c r="D1930" t="s">
        <v>12</v>
      </c>
      <c r="E1930" t="s">
        <v>13</v>
      </c>
      <c r="F1930">
        <v>5.1732419593363901E-2</v>
      </c>
      <c r="G1930">
        <v>6.6303118321862906E-2</v>
      </c>
      <c r="H1930">
        <v>6.9455132287529697E-2</v>
      </c>
      <c r="I1930">
        <v>3.4373016410237599E-3</v>
      </c>
      <c r="J1930">
        <v>-1.2700180858826601E-3</v>
      </c>
      <c r="K1930">
        <v>0.134443703250475</v>
      </c>
      <c r="L1930">
        <v>0.99091445779531695</v>
      </c>
    </row>
    <row r="1931" spans="1:12" x14ac:dyDescent="0.2">
      <c r="A1931">
        <v>1.6461514635651899E+18</v>
      </c>
      <c r="B1931">
        <v>14178</v>
      </c>
      <c r="C1931">
        <v>1.64615146353954E+18</v>
      </c>
      <c r="D1931" t="s">
        <v>12</v>
      </c>
      <c r="E1931" t="s">
        <v>13</v>
      </c>
      <c r="F1931">
        <v>5.1680741884314998E-2</v>
      </c>
      <c r="G1931">
        <v>6.6563527022515598E-2</v>
      </c>
      <c r="H1931">
        <v>6.94344538560277E-2</v>
      </c>
      <c r="I1931">
        <v>3.4320728088444402E-3</v>
      </c>
      <c r="J1931">
        <v>-1.2462976911801599E-3</v>
      </c>
      <c r="K1931">
        <v>0.13450263560488501</v>
      </c>
      <c r="L1931">
        <v>0.99090650852319995</v>
      </c>
    </row>
    <row r="1932" spans="1:12" x14ac:dyDescent="0.2">
      <c r="A1932">
        <v>1.64615146356878E+18</v>
      </c>
      <c r="B1932">
        <v>14179</v>
      </c>
      <c r="C1932">
        <v>1.6461514635420401E+18</v>
      </c>
      <c r="D1932" t="s">
        <v>12</v>
      </c>
      <c r="E1932" t="s">
        <v>13</v>
      </c>
      <c r="F1932">
        <v>5.1646235791359803E-2</v>
      </c>
      <c r="G1932">
        <v>6.6573056777850997E-2</v>
      </c>
      <c r="H1932">
        <v>6.9319562041288599E-2</v>
      </c>
      <c r="I1932">
        <v>1.3336656616573901E-3</v>
      </c>
      <c r="J1932">
        <v>-1.9543194499349499E-3</v>
      </c>
      <c r="K1932">
        <v>0.13499721976912399</v>
      </c>
      <c r="L1932">
        <v>0.990843152383866</v>
      </c>
    </row>
    <row r="1933" spans="1:12" x14ac:dyDescent="0.2">
      <c r="A1933">
        <v>1.6461514635719099E+18</v>
      </c>
      <c r="B1933">
        <v>14180</v>
      </c>
      <c r="C1933">
        <v>1.6461514635522199E+18</v>
      </c>
      <c r="D1933" t="s">
        <v>12</v>
      </c>
      <c r="E1933" t="s">
        <v>13</v>
      </c>
      <c r="F1933">
        <v>5.1630811060429903E-2</v>
      </c>
      <c r="G1933">
        <v>6.6589925226285401E-2</v>
      </c>
      <c r="H1933">
        <v>6.9537016000403795E-2</v>
      </c>
      <c r="I1933">
        <v>6.1674043422787301E-3</v>
      </c>
      <c r="J1933">
        <v>-6.9677725158791498E-4</v>
      </c>
      <c r="K1933">
        <v>0.134628627307568</v>
      </c>
      <c r="L1933">
        <v>0.99087668775404103</v>
      </c>
    </row>
    <row r="1934" spans="1:12" x14ac:dyDescent="0.2">
      <c r="A1934">
        <v>1.64615146357408E+18</v>
      </c>
      <c r="B1934">
        <v>14181</v>
      </c>
      <c r="C1934">
        <v>1.64615146356195E+18</v>
      </c>
      <c r="D1934" t="s">
        <v>12</v>
      </c>
      <c r="E1934" t="s">
        <v>13</v>
      </c>
      <c r="F1934">
        <v>5.1612754278203402E-2</v>
      </c>
      <c r="G1934">
        <v>6.67473010020396E-2</v>
      </c>
      <c r="H1934">
        <v>6.9537370282010305E-2</v>
      </c>
      <c r="I1934">
        <v>1.3259679796458099E-3</v>
      </c>
      <c r="J1934">
        <v>-1.0235450456848199E-3</v>
      </c>
      <c r="K1934">
        <v>0.13510914630881399</v>
      </c>
      <c r="L1934">
        <v>0.99082930555578497</v>
      </c>
    </row>
    <row r="1935" spans="1:12" x14ac:dyDescent="0.2">
      <c r="A1935">
        <v>1.64615146357693E+18</v>
      </c>
      <c r="B1935">
        <v>14182</v>
      </c>
      <c r="C1935">
        <v>1.64615146356703E+18</v>
      </c>
      <c r="D1935" t="s">
        <v>12</v>
      </c>
      <c r="E1935" t="s">
        <v>13</v>
      </c>
      <c r="F1935">
        <v>5.1549011415620703E-2</v>
      </c>
      <c r="G1935">
        <v>6.6732519131963902E-2</v>
      </c>
      <c r="H1935">
        <v>6.9341696761796703E-2</v>
      </c>
      <c r="I1935">
        <v>9.4564826202334399E-4</v>
      </c>
      <c r="J1935">
        <v>-1.5138093900004201E-3</v>
      </c>
      <c r="K1935">
        <v>0.13551591166159299</v>
      </c>
      <c r="L1935">
        <v>0.99077356233249503</v>
      </c>
    </row>
    <row r="1936" spans="1:12" x14ac:dyDescent="0.2">
      <c r="A1936">
        <v>1.6461514635794801E+18</v>
      </c>
      <c r="B1936">
        <v>14183</v>
      </c>
      <c r="C1936">
        <v>1.6461514635695401E+18</v>
      </c>
      <c r="D1936" t="s">
        <v>12</v>
      </c>
      <c r="E1936" t="s">
        <v>13</v>
      </c>
      <c r="F1936">
        <v>5.1503977319297803E-2</v>
      </c>
      <c r="G1936">
        <v>6.6780677918315101E-2</v>
      </c>
      <c r="H1936">
        <v>6.9496310931498703E-2</v>
      </c>
      <c r="I1936">
        <v>1.68383766192883E-3</v>
      </c>
      <c r="J1936">
        <v>-7.9273490075435795E-4</v>
      </c>
      <c r="K1936">
        <v>0.135227490734007</v>
      </c>
      <c r="L1936">
        <v>0.99081282894999301</v>
      </c>
    </row>
    <row r="1937" spans="1:12" x14ac:dyDescent="0.2">
      <c r="A1937">
        <v>1.64615146358403E+18</v>
      </c>
      <c r="B1937">
        <v>14184</v>
      </c>
      <c r="C1937">
        <v>1.6461514635733399E+18</v>
      </c>
      <c r="D1937" t="s">
        <v>12</v>
      </c>
      <c r="E1937" t="s">
        <v>13</v>
      </c>
      <c r="F1937">
        <v>5.1634091153903099E-2</v>
      </c>
      <c r="G1937">
        <v>6.6719643057793807E-2</v>
      </c>
      <c r="H1937">
        <v>6.9452144496772894E-2</v>
      </c>
      <c r="I1937">
        <v>-9.0942991732878705E-4</v>
      </c>
      <c r="J1937">
        <v>-1.2929459694368899E-3</v>
      </c>
      <c r="K1937">
        <v>0.13529595479098899</v>
      </c>
      <c r="L1937">
        <v>0.99080396943347904</v>
      </c>
    </row>
    <row r="1938" spans="1:12" x14ac:dyDescent="0.2">
      <c r="A1938">
        <v>1.64615146359757E+18</v>
      </c>
      <c r="B1938">
        <v>14185</v>
      </c>
      <c r="C1938">
        <v>1.64615146357503E+18</v>
      </c>
      <c r="D1938" t="s">
        <v>12</v>
      </c>
      <c r="E1938" t="s">
        <v>13</v>
      </c>
      <c r="F1938">
        <v>5.1550230560470499E-2</v>
      </c>
      <c r="G1938">
        <v>6.67863178527347E-2</v>
      </c>
      <c r="H1938">
        <v>6.9530460177977496E-2</v>
      </c>
      <c r="I1938">
        <v>1.05979625153863E-3</v>
      </c>
      <c r="J1938">
        <v>-1.12217569215063E-3</v>
      </c>
      <c r="K1938">
        <v>0.13513135036108201</v>
      </c>
      <c r="L1938">
        <v>0.99082649121993605</v>
      </c>
    </row>
    <row r="1939" spans="1:12" x14ac:dyDescent="0.2">
      <c r="A1939">
        <v>1.64615146360141E+18</v>
      </c>
      <c r="B1939">
        <v>14186</v>
      </c>
      <c r="C1939">
        <v>1.64615146357696E+18</v>
      </c>
      <c r="D1939" t="s">
        <v>12</v>
      </c>
      <c r="E1939" t="s">
        <v>13</v>
      </c>
      <c r="F1939">
        <v>5.1526730776435603E-2</v>
      </c>
      <c r="G1939">
        <v>6.6778387402750605E-2</v>
      </c>
      <c r="H1939">
        <v>6.9514747656418005E-2</v>
      </c>
      <c r="I1939">
        <v>3.9085500585717301E-3</v>
      </c>
      <c r="J1939" s="1">
        <v>1.61687472244009E-5</v>
      </c>
      <c r="K1939">
        <v>0.135193059774392</v>
      </c>
      <c r="L1939">
        <v>0.99081156612337096</v>
      </c>
    </row>
    <row r="1940" spans="1:12" x14ac:dyDescent="0.2">
      <c r="A1940">
        <v>1.6461514636057201E+18</v>
      </c>
      <c r="B1940">
        <v>14187</v>
      </c>
      <c r="C1940">
        <v>1.64615146358257E+18</v>
      </c>
      <c r="D1940" t="s">
        <v>12</v>
      </c>
      <c r="E1940" t="s">
        <v>13</v>
      </c>
      <c r="F1940">
        <v>5.1539318369675097E-2</v>
      </c>
      <c r="G1940">
        <v>6.6678323388379201E-2</v>
      </c>
      <c r="H1940">
        <v>6.9604485399873406E-2</v>
      </c>
      <c r="I1940">
        <v>2.44098362385348E-3</v>
      </c>
      <c r="J1940">
        <v>-1.0316795282735601E-3</v>
      </c>
      <c r="K1940">
        <v>0.13507805932865699</v>
      </c>
      <c r="L1940">
        <v>0.99083141609675596</v>
      </c>
    </row>
    <row r="1941" spans="1:12" x14ac:dyDescent="0.2">
      <c r="A1941">
        <v>1.6461514636094799E+18</v>
      </c>
      <c r="B1941">
        <v>14188</v>
      </c>
      <c r="C1941">
        <v>1.64615146359203E+18</v>
      </c>
      <c r="D1941" t="s">
        <v>12</v>
      </c>
      <c r="E1941" t="s">
        <v>13</v>
      </c>
      <c r="F1941">
        <v>5.14597451065072E-2</v>
      </c>
      <c r="G1941">
        <v>6.6753459923902497E-2</v>
      </c>
      <c r="H1941">
        <v>6.9399834777009603E-2</v>
      </c>
      <c r="I1941">
        <v>-8.2313869014014496E-4</v>
      </c>
      <c r="J1941">
        <v>-1.3337366905344301E-3</v>
      </c>
      <c r="K1941">
        <v>0.13545099830628701</v>
      </c>
      <c r="L1941">
        <v>0.99078280700008403</v>
      </c>
    </row>
    <row r="1942" spans="1:12" x14ac:dyDescent="0.2">
      <c r="A1942">
        <v>1.6461514636120499E+18</v>
      </c>
      <c r="B1942">
        <v>14189</v>
      </c>
      <c r="C1942">
        <v>1.64615146359711E+18</v>
      </c>
      <c r="D1942" t="s">
        <v>12</v>
      </c>
      <c r="E1942" t="s">
        <v>13</v>
      </c>
      <c r="F1942">
        <v>5.1538075562729199E-2</v>
      </c>
      <c r="G1942">
        <v>6.6725704048778395E-2</v>
      </c>
      <c r="H1942">
        <v>6.9396406645305206E-2</v>
      </c>
      <c r="I1942">
        <v>-6.6192763007504095E-4</v>
      </c>
      <c r="J1942">
        <v>-1.18924623601105E-3</v>
      </c>
      <c r="K1942">
        <v>0.13526196061398499</v>
      </c>
      <c r="L1942">
        <v>0.99080893695811101</v>
      </c>
    </row>
    <row r="1943" spans="1:12" x14ac:dyDescent="0.2">
      <c r="A1943">
        <v>1.6461514636145001E+18</v>
      </c>
      <c r="B1943">
        <v>14190</v>
      </c>
      <c r="C1943">
        <v>1.6461514636022999E+18</v>
      </c>
      <c r="D1943" t="s">
        <v>12</v>
      </c>
      <c r="E1943" t="s">
        <v>13</v>
      </c>
      <c r="F1943">
        <v>5.1381082312605499E-2</v>
      </c>
      <c r="G1943">
        <v>6.6850829629844094E-2</v>
      </c>
      <c r="H1943">
        <v>6.9424266139259005E-2</v>
      </c>
      <c r="I1943">
        <v>9.1581499328880097E-4</v>
      </c>
      <c r="J1943">
        <v>-8.1328118520697498E-4</v>
      </c>
      <c r="K1943">
        <v>0.135468678994217</v>
      </c>
      <c r="L1943">
        <v>0.99078087227609102</v>
      </c>
    </row>
    <row r="1944" spans="1:12" x14ac:dyDescent="0.2">
      <c r="A1944">
        <v>1.6461514636166999E+18</v>
      </c>
      <c r="B1944">
        <v>14191</v>
      </c>
      <c r="C1944">
        <v>1.6461514636071301E+18</v>
      </c>
      <c r="D1944" t="s">
        <v>12</v>
      </c>
      <c r="E1944" t="s">
        <v>13</v>
      </c>
      <c r="F1944">
        <v>5.1497004822193201E-2</v>
      </c>
      <c r="G1944">
        <v>6.6608747513219504E-2</v>
      </c>
      <c r="H1944">
        <v>6.9755228902690605E-2</v>
      </c>
      <c r="I1944">
        <v>2.3212730765536601E-3</v>
      </c>
      <c r="J1944">
        <v>-1.09433247787584E-3</v>
      </c>
      <c r="K1944">
        <v>0.13469273165368301</v>
      </c>
      <c r="L1944">
        <v>0.99088409118695597</v>
      </c>
    </row>
    <row r="1945" spans="1:12" x14ac:dyDescent="0.2">
      <c r="A1945">
        <v>1.64615146362094E+18</v>
      </c>
      <c r="B1945">
        <v>14192</v>
      </c>
      <c r="C1945">
        <v>1.6461514636104599E+18</v>
      </c>
      <c r="D1945" t="s">
        <v>12</v>
      </c>
      <c r="E1945" t="s">
        <v>13</v>
      </c>
      <c r="F1945">
        <v>5.1537300207159201E-2</v>
      </c>
      <c r="G1945">
        <v>6.6814053835587098E-2</v>
      </c>
      <c r="H1945">
        <v>6.9651194844316006E-2</v>
      </c>
      <c r="I1945">
        <v>2.3665327079413902E-3</v>
      </c>
      <c r="J1945">
        <v>-1.2167757621409799E-3</v>
      </c>
      <c r="K1945">
        <v>0.13526597868242299</v>
      </c>
      <c r="L1945">
        <v>0.99080574987773096</v>
      </c>
    </row>
    <row r="1946" spans="1:12" x14ac:dyDescent="0.2">
      <c r="A1946">
        <v>1.64615146363267E+18</v>
      </c>
      <c r="B1946">
        <v>14193</v>
      </c>
      <c r="C1946">
        <v>1.6461514636123799E+18</v>
      </c>
      <c r="D1946" t="s">
        <v>12</v>
      </c>
      <c r="E1946" t="s">
        <v>13</v>
      </c>
      <c r="F1946">
        <v>5.1379835847197602E-2</v>
      </c>
      <c r="G1946">
        <v>6.6948327276900602E-2</v>
      </c>
      <c r="H1946">
        <v>6.9537156417560295E-2</v>
      </c>
      <c r="I1946">
        <v>3.4989228254753298E-3</v>
      </c>
      <c r="J1946">
        <v>-4.7417102737927399E-4</v>
      </c>
      <c r="K1946">
        <v>0.13508467902739199</v>
      </c>
      <c r="L1946">
        <v>0.99082776615967105</v>
      </c>
    </row>
    <row r="1947" spans="1:12" x14ac:dyDescent="0.2">
      <c r="A1947">
        <v>1.64615146363535E+18</v>
      </c>
      <c r="B1947">
        <v>14194</v>
      </c>
      <c r="C1947">
        <v>1.64615146362195E+18</v>
      </c>
      <c r="D1947" t="s">
        <v>12</v>
      </c>
      <c r="E1947" t="s">
        <v>13</v>
      </c>
      <c r="F1947">
        <v>5.1428361358512698E-2</v>
      </c>
      <c r="G1947">
        <v>6.67896875567979E-2</v>
      </c>
      <c r="H1947">
        <v>6.9517644959727606E-2</v>
      </c>
      <c r="I1947">
        <v>2.0485261834643199E-3</v>
      </c>
      <c r="J1947">
        <v>-9.2490499550704295E-4</v>
      </c>
      <c r="K1947">
        <v>0.13562549620412501</v>
      </c>
      <c r="L1947">
        <v>0.99075762569389703</v>
      </c>
    </row>
    <row r="1948" spans="1:12" x14ac:dyDescent="0.2">
      <c r="A1948">
        <v>1.6461514636382899E+18</v>
      </c>
      <c r="B1948">
        <v>14195</v>
      </c>
      <c r="C1948">
        <v>1.6461514636271301E+18</v>
      </c>
      <c r="D1948" t="s">
        <v>12</v>
      </c>
      <c r="E1948" t="s">
        <v>13</v>
      </c>
      <c r="F1948">
        <v>5.1482270054614497E-2</v>
      </c>
      <c r="G1948">
        <v>6.6897784691534096E-2</v>
      </c>
      <c r="H1948">
        <v>6.9440826950471393E-2</v>
      </c>
      <c r="I1948">
        <v>-2.5659623599986401E-4</v>
      </c>
      <c r="J1948">
        <v>-1.4313001602171301E-3</v>
      </c>
      <c r="K1948">
        <v>0.135404559654382</v>
      </c>
      <c r="L1948">
        <v>0.99078932713419199</v>
      </c>
    </row>
    <row r="1949" spans="1:12" x14ac:dyDescent="0.2">
      <c r="A1949">
        <v>1.64615146364221E+18</v>
      </c>
      <c r="B1949">
        <v>14196</v>
      </c>
      <c r="C1949">
        <v>1.64615146363055E+18</v>
      </c>
      <c r="D1949" t="s">
        <v>12</v>
      </c>
      <c r="E1949" t="s">
        <v>13</v>
      </c>
      <c r="F1949">
        <v>5.1448462183546297E-2</v>
      </c>
      <c r="G1949">
        <v>6.6863217371825906E-2</v>
      </c>
      <c r="H1949">
        <v>6.96509003628102E-2</v>
      </c>
      <c r="I1949">
        <v>1.6916070922868901E-3</v>
      </c>
      <c r="J1949">
        <v>-1.1825659685825501E-3</v>
      </c>
      <c r="K1949">
        <v>0.13559016958293901</v>
      </c>
      <c r="L1949">
        <v>0.99076286058554097</v>
      </c>
    </row>
    <row r="1950" spans="1:12" x14ac:dyDescent="0.2">
      <c r="A1950">
        <v>1.6461514636449201E+18</v>
      </c>
      <c r="B1950">
        <v>14197</v>
      </c>
      <c r="C1950">
        <v>1.6461514636322199E+18</v>
      </c>
      <c r="D1950" t="s">
        <v>12</v>
      </c>
      <c r="E1950" t="s">
        <v>13</v>
      </c>
      <c r="F1950">
        <v>5.1511193250871397E-2</v>
      </c>
      <c r="G1950">
        <v>6.6945722795289903E-2</v>
      </c>
      <c r="H1950">
        <v>6.9500548921461097E-2</v>
      </c>
      <c r="I1950">
        <v>-8.0857556680589396E-4</v>
      </c>
      <c r="J1950">
        <v>-1.5542230599151999E-3</v>
      </c>
      <c r="K1950">
        <v>0.13562103488311</v>
      </c>
      <c r="L1950">
        <v>0.99075923689535506</v>
      </c>
    </row>
    <row r="1951" spans="1:12" x14ac:dyDescent="0.2">
      <c r="A1951">
        <v>1.64615146364799E+18</v>
      </c>
      <c r="B1951">
        <v>14198</v>
      </c>
      <c r="C1951">
        <v>1.64615146363713E+18</v>
      </c>
      <c r="D1951" t="s">
        <v>12</v>
      </c>
      <c r="E1951" t="s">
        <v>13</v>
      </c>
      <c r="F1951">
        <v>5.14399131698891E-2</v>
      </c>
      <c r="G1951">
        <v>6.7003957532638603E-2</v>
      </c>
      <c r="H1951">
        <v>6.9416737966041295E-2</v>
      </c>
      <c r="I1951">
        <v>1.9203606668547701E-3</v>
      </c>
      <c r="J1951">
        <v>-6.7325771897321204E-4</v>
      </c>
      <c r="K1951">
        <v>0.13511420536089899</v>
      </c>
      <c r="L1951">
        <v>0.99082794189942203</v>
      </c>
    </row>
    <row r="1952" spans="1:12" x14ac:dyDescent="0.2">
      <c r="A1952">
        <v>1.6461514636507699E+18</v>
      </c>
      <c r="B1952">
        <v>14199</v>
      </c>
      <c r="C1952">
        <v>1.6461514636397199E+18</v>
      </c>
      <c r="D1952" t="s">
        <v>12</v>
      </c>
      <c r="E1952" t="s">
        <v>13</v>
      </c>
      <c r="F1952">
        <v>5.1285284738937502E-2</v>
      </c>
      <c r="G1952">
        <v>6.6803428122616901E-2</v>
      </c>
      <c r="H1952">
        <v>6.9242780266410606E-2</v>
      </c>
      <c r="I1952">
        <v>3.3333942664023002E-4</v>
      </c>
      <c r="J1952">
        <v>-1.13422096926033E-3</v>
      </c>
      <c r="K1952">
        <v>0.135794919400338</v>
      </c>
      <c r="L1952">
        <v>0.99073626273225401</v>
      </c>
    </row>
    <row r="1953" spans="1:12" x14ac:dyDescent="0.2">
      <c r="A1953">
        <v>1.64615146365315E+18</v>
      </c>
      <c r="B1953">
        <v>14200</v>
      </c>
      <c r="C1953">
        <v>1.6461514636421901E+18</v>
      </c>
      <c r="D1953" t="s">
        <v>12</v>
      </c>
      <c r="E1953" t="s">
        <v>13</v>
      </c>
      <c r="F1953">
        <v>5.1291800823710001E-2</v>
      </c>
      <c r="G1953">
        <v>6.6961395731655493E-2</v>
      </c>
      <c r="H1953">
        <v>6.9547218685767298E-2</v>
      </c>
      <c r="I1953">
        <v>-2.1971743400884299E-4</v>
      </c>
      <c r="J1953">
        <v>-1.14608073181899E-3</v>
      </c>
      <c r="K1953">
        <v>0.135814679024478</v>
      </c>
      <c r="L1953">
        <v>0.990733572250725</v>
      </c>
    </row>
    <row r="1954" spans="1:12" x14ac:dyDescent="0.2">
      <c r="A1954">
        <v>1.6461514636565399E+18</v>
      </c>
      <c r="B1954">
        <v>14201</v>
      </c>
      <c r="C1954">
        <v>1.64615146364814E+18</v>
      </c>
      <c r="D1954" t="s">
        <v>12</v>
      </c>
      <c r="E1954" t="s">
        <v>13</v>
      </c>
      <c r="F1954">
        <v>5.1494323848921698E-2</v>
      </c>
      <c r="G1954">
        <v>6.7058977584794094E-2</v>
      </c>
      <c r="H1954">
        <v>6.95090737460171E-2</v>
      </c>
      <c r="I1954" s="1">
        <v>3.40322050625872E-5</v>
      </c>
      <c r="J1954">
        <v>-1.1323281191912601E-3</v>
      </c>
      <c r="K1954">
        <v>0.13548273998162899</v>
      </c>
      <c r="L1954">
        <v>0.99077905904490604</v>
      </c>
    </row>
    <row r="1955" spans="1:12" x14ac:dyDescent="0.2">
      <c r="A1955">
        <v>1.64615146365873E+18</v>
      </c>
      <c r="B1955">
        <v>14202</v>
      </c>
      <c r="C1955">
        <v>1.6461514636503301E+18</v>
      </c>
      <c r="D1955" t="s">
        <v>12</v>
      </c>
      <c r="E1955" t="s">
        <v>13</v>
      </c>
      <c r="F1955">
        <v>5.13798515330968E-2</v>
      </c>
      <c r="G1955">
        <v>6.7103511673587204E-2</v>
      </c>
      <c r="H1955">
        <v>6.9541808423999596E-2</v>
      </c>
      <c r="I1955">
        <v>2.25388999264513E-3</v>
      </c>
      <c r="J1955">
        <v>-5.9630301227156296E-4</v>
      </c>
      <c r="K1955">
        <v>0.13570114297729099</v>
      </c>
      <c r="L1955">
        <v>0.99074707377679105</v>
      </c>
    </row>
    <row r="1956" spans="1:12" x14ac:dyDescent="0.2">
      <c r="A1956">
        <v>1.64615146365968E+18</v>
      </c>
      <c r="B1956">
        <v>14203</v>
      </c>
      <c r="C1956">
        <v>1.64615146365181E+18</v>
      </c>
      <c r="D1956" t="s">
        <v>12</v>
      </c>
      <c r="E1956" t="s">
        <v>13</v>
      </c>
      <c r="F1956">
        <v>5.14050030004118E-2</v>
      </c>
      <c r="G1956">
        <v>6.6907891434433403E-2</v>
      </c>
      <c r="H1956">
        <v>6.9420319945070003E-2</v>
      </c>
      <c r="I1956">
        <v>-1.00007671924752E-3</v>
      </c>
      <c r="J1956">
        <v>-1.6777802131771201E-3</v>
      </c>
      <c r="K1956">
        <v>0.13601594881863299</v>
      </c>
      <c r="L1956">
        <v>0.99070472218874495</v>
      </c>
    </row>
    <row r="1957" spans="1:12" x14ac:dyDescent="0.2">
      <c r="A1957">
        <v>1.64615146366383E+18</v>
      </c>
      <c r="B1957">
        <v>14204</v>
      </c>
      <c r="C1957">
        <v>1.6461514636549199E+18</v>
      </c>
      <c r="D1957" t="s">
        <v>12</v>
      </c>
      <c r="E1957" t="s">
        <v>13</v>
      </c>
      <c r="F1957">
        <v>5.1355684078611102E-2</v>
      </c>
      <c r="G1957">
        <v>6.6947395540496696E-2</v>
      </c>
      <c r="H1957">
        <v>6.9544827353606703E-2</v>
      </c>
      <c r="I1957">
        <v>-1.2656978758575901E-3</v>
      </c>
      <c r="J1957">
        <v>-1.62108391022009E-3</v>
      </c>
      <c r="K1957">
        <v>0.13587687281553801</v>
      </c>
      <c r="L1957">
        <v>0.99072359693797196</v>
      </c>
    </row>
    <row r="1958" spans="1:12" x14ac:dyDescent="0.2">
      <c r="A1958">
        <v>1.6461514636674199E+18</v>
      </c>
      <c r="B1958">
        <v>14205</v>
      </c>
      <c r="C1958">
        <v>1.6461514636574899E+18</v>
      </c>
      <c r="D1958" t="s">
        <v>12</v>
      </c>
      <c r="E1958" t="s">
        <v>13</v>
      </c>
      <c r="F1958">
        <v>5.14832207194304E-2</v>
      </c>
      <c r="G1958">
        <v>6.6991193877863606E-2</v>
      </c>
      <c r="H1958">
        <v>6.9507332595733606E-2</v>
      </c>
      <c r="I1958">
        <v>-3.23949336607351E-3</v>
      </c>
      <c r="J1958">
        <v>-1.73593336416741E-3</v>
      </c>
      <c r="K1958">
        <v>0.135870480136845</v>
      </c>
      <c r="L1958">
        <v>0.99071979128584498</v>
      </c>
    </row>
    <row r="1959" spans="1:12" x14ac:dyDescent="0.2">
      <c r="A1959">
        <v>1.6461514636719099E+18</v>
      </c>
      <c r="B1959">
        <v>14206</v>
      </c>
      <c r="C1959">
        <v>1.64615146365986E+18</v>
      </c>
      <c r="D1959" t="s">
        <v>12</v>
      </c>
      <c r="E1959" t="s">
        <v>13</v>
      </c>
      <c r="F1959">
        <v>5.1413663268902697E-2</v>
      </c>
      <c r="G1959">
        <v>6.7125601144486693E-2</v>
      </c>
      <c r="H1959">
        <v>6.9616252751229707E-2</v>
      </c>
      <c r="I1959">
        <v>4.8722556440399699E-4</v>
      </c>
      <c r="J1959">
        <v>-9.3229882331326503E-4</v>
      </c>
      <c r="K1959">
        <v>0.13569397568417799</v>
      </c>
      <c r="L1959">
        <v>0.99075024016811297</v>
      </c>
    </row>
    <row r="1960" spans="1:12" x14ac:dyDescent="0.2">
      <c r="A1960">
        <v>1.6461514636739799E+18</v>
      </c>
      <c r="B1960">
        <v>14207</v>
      </c>
      <c r="C1960">
        <v>1.6461514636619799E+18</v>
      </c>
      <c r="D1960" t="s">
        <v>12</v>
      </c>
      <c r="E1960" t="s">
        <v>13</v>
      </c>
      <c r="F1960">
        <v>5.13987655644614E-2</v>
      </c>
      <c r="G1960">
        <v>6.7054185020698695E-2</v>
      </c>
      <c r="H1960">
        <v>6.9566261468998095E-2</v>
      </c>
      <c r="I1960">
        <v>1.6129091731136699E-3</v>
      </c>
      <c r="J1960">
        <v>-8.6299159730549697E-4</v>
      </c>
      <c r="K1960">
        <v>0.13559668815262799</v>
      </c>
      <c r="L1960">
        <v>0.99076242961243799</v>
      </c>
    </row>
    <row r="1961" spans="1:12" x14ac:dyDescent="0.2">
      <c r="A1961">
        <v>1.64615146367647E+18</v>
      </c>
      <c r="B1961">
        <v>14208</v>
      </c>
      <c r="C1961">
        <v>1.64615146366705E+18</v>
      </c>
      <c r="D1961" t="s">
        <v>12</v>
      </c>
      <c r="E1961" t="s">
        <v>13</v>
      </c>
      <c r="F1961">
        <v>5.1412635893152897E-2</v>
      </c>
      <c r="G1961">
        <v>6.7025268574548005E-2</v>
      </c>
      <c r="H1961">
        <v>6.9503708967073002E-2</v>
      </c>
      <c r="I1961">
        <v>-1.8796456328064801E-3</v>
      </c>
      <c r="J1961">
        <v>-1.1692326743702899E-3</v>
      </c>
      <c r="K1961">
        <v>0.13578294559700599</v>
      </c>
      <c r="L1961">
        <v>0.99073613616959</v>
      </c>
    </row>
    <row r="1962" spans="1:12" x14ac:dyDescent="0.2">
      <c r="A1962">
        <v>1.64615146367971E+18</v>
      </c>
      <c r="B1962">
        <v>14209</v>
      </c>
      <c r="C1962">
        <v>1.6461514636698399E+18</v>
      </c>
      <c r="D1962" t="s">
        <v>12</v>
      </c>
      <c r="E1962" t="s">
        <v>13</v>
      </c>
      <c r="F1962">
        <v>5.1466079457576197E-2</v>
      </c>
      <c r="G1962">
        <v>6.6768419185691499E-2</v>
      </c>
      <c r="H1962">
        <v>6.9501373905184294E-2</v>
      </c>
      <c r="I1962">
        <v>5.9039350131689797E-4</v>
      </c>
      <c r="J1962">
        <v>-7.3907324191834997E-4</v>
      </c>
      <c r="K1962">
        <v>0.13518822104778799</v>
      </c>
      <c r="L1962">
        <v>0.99081948411211096</v>
      </c>
    </row>
    <row r="1963" spans="1:12" x14ac:dyDescent="0.2">
      <c r="A1963">
        <v>1.6461514636823601E+18</v>
      </c>
      <c r="B1963">
        <v>14210</v>
      </c>
      <c r="C1963">
        <v>1.64615146367231E+18</v>
      </c>
      <c r="D1963" t="s">
        <v>12</v>
      </c>
      <c r="E1963" t="s">
        <v>13</v>
      </c>
      <c r="F1963">
        <v>5.1406678792113199E-2</v>
      </c>
      <c r="G1963">
        <v>6.7083797895260797E-2</v>
      </c>
      <c r="H1963">
        <v>6.9737790945783598E-2</v>
      </c>
      <c r="I1963">
        <v>4.2288541410090402E-3</v>
      </c>
      <c r="J1963">
        <v>-2.91380984047153E-4</v>
      </c>
      <c r="K1963">
        <v>0.13559649582320099</v>
      </c>
      <c r="L1963">
        <v>0.99075507680265995</v>
      </c>
    </row>
    <row r="1964" spans="1:12" x14ac:dyDescent="0.2">
      <c r="A1964">
        <v>1.6461514636860301E+18</v>
      </c>
      <c r="B1964">
        <v>14211</v>
      </c>
      <c r="C1964">
        <v>1.64615146367471E+18</v>
      </c>
      <c r="D1964" t="s">
        <v>12</v>
      </c>
      <c r="E1964" t="s">
        <v>13</v>
      </c>
      <c r="F1964">
        <v>5.1436279454940899E-2</v>
      </c>
      <c r="G1964">
        <v>6.6911971859199601E-2</v>
      </c>
      <c r="H1964">
        <v>6.9625437370525206E-2</v>
      </c>
      <c r="I1964">
        <v>1.66061893039543E-3</v>
      </c>
      <c r="J1964">
        <v>-7.8134354690244899E-4</v>
      </c>
      <c r="K1964">
        <v>0.13552078074305199</v>
      </c>
      <c r="L1964">
        <v>0.99077280434710302</v>
      </c>
    </row>
    <row r="1965" spans="1:12" x14ac:dyDescent="0.2">
      <c r="A1965">
        <v>1.64615146368974E+18</v>
      </c>
      <c r="B1965">
        <v>14212</v>
      </c>
      <c r="C1965">
        <v>1.6461514636774799E+18</v>
      </c>
      <c r="D1965" t="s">
        <v>12</v>
      </c>
      <c r="E1965" t="s">
        <v>13</v>
      </c>
      <c r="F1965">
        <v>5.1464604774564902E-2</v>
      </c>
      <c r="G1965">
        <v>6.7040320169404394E-2</v>
      </c>
      <c r="H1965">
        <v>6.9533376257058493E-2</v>
      </c>
      <c r="I1965">
        <v>-2.40455225624771E-3</v>
      </c>
      <c r="J1965">
        <v>-1.4528594795804499E-3</v>
      </c>
      <c r="K1965">
        <v>0.136157439955571</v>
      </c>
      <c r="L1965">
        <v>0.99068322831898403</v>
      </c>
    </row>
    <row r="1966" spans="1:12" x14ac:dyDescent="0.2">
      <c r="A1966">
        <v>1.64615146369234E+18</v>
      </c>
      <c r="B1966">
        <v>14213</v>
      </c>
      <c r="C1966">
        <v>1.6461514636828301E+18</v>
      </c>
      <c r="D1966" t="s">
        <v>12</v>
      </c>
      <c r="E1966" t="s">
        <v>13</v>
      </c>
      <c r="F1966">
        <v>5.1440951424946903E-2</v>
      </c>
      <c r="G1966">
        <v>6.7041398152880502E-2</v>
      </c>
      <c r="H1966">
        <v>6.9559798525929403E-2</v>
      </c>
      <c r="I1966">
        <v>-1.0268658424553601E-3</v>
      </c>
      <c r="J1966">
        <v>-1.06201677064609E-3</v>
      </c>
      <c r="K1966">
        <v>0.13602603046607001</v>
      </c>
      <c r="L1966">
        <v>0.99070416204968204</v>
      </c>
    </row>
    <row r="1967" spans="1:12" x14ac:dyDescent="0.2">
      <c r="A1967">
        <v>1.64615146369458E+18</v>
      </c>
      <c r="B1967">
        <v>14214</v>
      </c>
      <c r="C1967">
        <v>1.64615146368463E+18</v>
      </c>
      <c r="D1967" t="s">
        <v>12</v>
      </c>
      <c r="E1967" t="s">
        <v>13</v>
      </c>
      <c r="F1967">
        <v>5.1512542567685699E-2</v>
      </c>
      <c r="G1967">
        <v>6.6987178332223396E-2</v>
      </c>
      <c r="H1967">
        <v>6.9748696007289598E-2</v>
      </c>
      <c r="I1967">
        <v>3.4041950984197399E-3</v>
      </c>
      <c r="J1967">
        <v>-5.7098904050300301E-4</v>
      </c>
      <c r="K1967">
        <v>0.13533524023107801</v>
      </c>
      <c r="L1967">
        <v>0.99079385251365104</v>
      </c>
    </row>
    <row r="1968" spans="1:12" x14ac:dyDescent="0.2">
      <c r="A1968">
        <v>1.6461514636974001E+18</v>
      </c>
      <c r="B1968">
        <v>14215</v>
      </c>
      <c r="C1968">
        <v>1.64615146368723E+18</v>
      </c>
      <c r="D1968" t="s">
        <v>12</v>
      </c>
      <c r="E1968" t="s">
        <v>13</v>
      </c>
      <c r="F1968">
        <v>5.1485179129065001E-2</v>
      </c>
      <c r="G1968">
        <v>6.7103681929474204E-2</v>
      </c>
      <c r="H1968">
        <v>6.9599795072926796E-2</v>
      </c>
      <c r="I1968">
        <v>-5.69128982559094E-4</v>
      </c>
      <c r="J1968">
        <v>-9.5713977171453795E-4</v>
      </c>
      <c r="K1968">
        <v>0.135624973642268</v>
      </c>
      <c r="L1968">
        <v>0.99075962094757997</v>
      </c>
    </row>
    <row r="1969" spans="1:12" x14ac:dyDescent="0.2">
      <c r="A1969">
        <v>1.6461514637026801E+18</v>
      </c>
      <c r="B1969">
        <v>14216</v>
      </c>
      <c r="C1969">
        <v>1.64615146369139E+18</v>
      </c>
      <c r="D1969" t="s">
        <v>12</v>
      </c>
      <c r="E1969" t="s">
        <v>13</v>
      </c>
      <c r="F1969">
        <v>5.1395923783978101E-2</v>
      </c>
      <c r="G1969">
        <v>6.7074796978997694E-2</v>
      </c>
      <c r="H1969">
        <v>6.9590256963920002E-2</v>
      </c>
      <c r="I1969">
        <v>-2.6454193858619201E-3</v>
      </c>
      <c r="J1969">
        <v>-1.19018088020479E-3</v>
      </c>
      <c r="K1969">
        <v>0.13614002364288799</v>
      </c>
      <c r="L1969">
        <v>0.99068535831930904</v>
      </c>
    </row>
    <row r="1970" spans="1:12" x14ac:dyDescent="0.2">
      <c r="A1970">
        <v>1.64615146370291E+18</v>
      </c>
      <c r="B1970">
        <v>14217</v>
      </c>
      <c r="C1970">
        <v>1.6461514636922099E+18</v>
      </c>
      <c r="D1970" t="s">
        <v>12</v>
      </c>
      <c r="E1970" t="s">
        <v>13</v>
      </c>
      <c r="F1970">
        <v>5.1518090466975398E-2</v>
      </c>
      <c r="G1970">
        <v>6.7143387846255703E-2</v>
      </c>
      <c r="H1970">
        <v>6.9619728046856205E-2</v>
      </c>
      <c r="I1970">
        <v>-1.16094101910865E-3</v>
      </c>
      <c r="J1970">
        <v>-8.9064830226974197E-4</v>
      </c>
      <c r="K1970">
        <v>0.13573150167819201</v>
      </c>
      <c r="L1970">
        <v>0.990744577786694</v>
      </c>
    </row>
    <row r="1971" spans="1:12" x14ac:dyDescent="0.2">
      <c r="A1971">
        <v>1.6461514637056499E+18</v>
      </c>
      <c r="B1971">
        <v>14218</v>
      </c>
      <c r="C1971">
        <v>1.64615146369502E+18</v>
      </c>
      <c r="D1971" t="s">
        <v>12</v>
      </c>
      <c r="E1971" t="s">
        <v>13</v>
      </c>
      <c r="F1971">
        <v>5.1478631426010599E-2</v>
      </c>
      <c r="G1971">
        <v>6.7038473585818603E-2</v>
      </c>
      <c r="H1971">
        <v>6.9520798427756006E-2</v>
      </c>
      <c r="I1971">
        <v>-1.90064033249787E-3</v>
      </c>
      <c r="J1971">
        <v>-8.5407160723782803E-4</v>
      </c>
      <c r="K1971">
        <v>0.13584034232775899</v>
      </c>
      <c r="L1971">
        <v>0.990728549868375</v>
      </c>
    </row>
    <row r="1972" spans="1:12" x14ac:dyDescent="0.2">
      <c r="A1972">
        <v>1.64615146370864E+18</v>
      </c>
      <c r="B1972">
        <v>14219</v>
      </c>
      <c r="C1972">
        <v>1.6461514636971E+18</v>
      </c>
      <c r="D1972" t="s">
        <v>12</v>
      </c>
      <c r="E1972" t="s">
        <v>13</v>
      </c>
      <c r="F1972">
        <v>5.15227256026747E-2</v>
      </c>
      <c r="G1972">
        <v>6.7144091305967102E-2</v>
      </c>
      <c r="H1972">
        <v>6.95247927090656E-2</v>
      </c>
      <c r="I1972">
        <v>1.40069491653889E-3</v>
      </c>
      <c r="J1972">
        <v>-1.5156322503543E-4</v>
      </c>
      <c r="K1972">
        <v>0.13527340669844201</v>
      </c>
      <c r="L1972">
        <v>0.99080730746322998</v>
      </c>
    </row>
    <row r="1973" spans="1:12" x14ac:dyDescent="0.2">
      <c r="A1973">
        <v>1.6461514637243699E+18</v>
      </c>
      <c r="B1973">
        <v>14220</v>
      </c>
      <c r="C1973">
        <v>1.6461514637027999E+18</v>
      </c>
      <c r="D1973" t="s">
        <v>12</v>
      </c>
      <c r="E1973" t="s">
        <v>13</v>
      </c>
      <c r="F1973">
        <v>5.1411776228700398E-2</v>
      </c>
      <c r="G1973">
        <v>6.7076014317049806E-2</v>
      </c>
      <c r="H1973">
        <v>6.9625379430543602E-2</v>
      </c>
      <c r="I1973">
        <v>-1.23644051237823E-3</v>
      </c>
      <c r="J1973">
        <v>-7.6424222831171203E-4</v>
      </c>
      <c r="K1973">
        <v>0.13612685006497599</v>
      </c>
      <c r="L1973">
        <v>0.99069034912027998</v>
      </c>
    </row>
    <row r="1974" spans="1:12" x14ac:dyDescent="0.2">
      <c r="A1974">
        <v>1.6461514637261499E+18</v>
      </c>
      <c r="B1974">
        <v>14221</v>
      </c>
      <c r="C1974">
        <v>1.64615146370478E+18</v>
      </c>
      <c r="D1974" t="s">
        <v>12</v>
      </c>
      <c r="E1974" t="s">
        <v>13</v>
      </c>
      <c r="F1974">
        <v>5.1474827536121599E-2</v>
      </c>
      <c r="G1974">
        <v>6.6979161926803102E-2</v>
      </c>
      <c r="H1974">
        <v>6.9540897512080896E-2</v>
      </c>
      <c r="I1974">
        <v>-3.5857283168304302E-3</v>
      </c>
      <c r="J1974">
        <v>-1.06259524282792E-3</v>
      </c>
      <c r="K1974">
        <v>0.13609862719020399</v>
      </c>
      <c r="L1974">
        <v>0.99068823406797801</v>
      </c>
    </row>
    <row r="1975" spans="1:12" x14ac:dyDescent="0.2">
      <c r="A1975">
        <v>1.64615146373873E+18</v>
      </c>
      <c r="B1975">
        <v>14222</v>
      </c>
      <c r="C1975">
        <v>1.64615146371331E+18</v>
      </c>
      <c r="D1975" t="s">
        <v>12</v>
      </c>
      <c r="E1975" t="s">
        <v>13</v>
      </c>
      <c r="F1975">
        <v>5.1564578011843699E-2</v>
      </c>
      <c r="G1975">
        <v>6.69059317219272E-2</v>
      </c>
      <c r="H1975">
        <v>6.95631219280341E-2</v>
      </c>
      <c r="I1975">
        <v>3.7056157532914299E-4</v>
      </c>
      <c r="J1975">
        <v>-1.00299004519403E-3</v>
      </c>
      <c r="K1975">
        <v>0.136305539326395</v>
      </c>
      <c r="L1975">
        <v>0.99066626905534005</v>
      </c>
    </row>
    <row r="1976" spans="1:12" x14ac:dyDescent="0.2">
      <c r="A1976">
        <v>1.6461514637425101E+18</v>
      </c>
      <c r="B1976">
        <v>14223</v>
      </c>
      <c r="C1976">
        <v>1.64615146371539E+18</v>
      </c>
      <c r="D1976" t="s">
        <v>12</v>
      </c>
      <c r="E1976" t="s">
        <v>13</v>
      </c>
      <c r="F1976">
        <v>5.1613206375838903E-2</v>
      </c>
      <c r="G1976">
        <v>6.6685404720290206E-2</v>
      </c>
      <c r="H1976">
        <v>6.9725890594008494E-2</v>
      </c>
      <c r="I1976">
        <v>-7.3459155134412502E-4</v>
      </c>
      <c r="J1976">
        <v>-9.9473012541335991E-4</v>
      </c>
      <c r="K1976">
        <v>0.13513859664007699</v>
      </c>
      <c r="L1976">
        <v>0.99082593354503001</v>
      </c>
    </row>
    <row r="1977" spans="1:12" x14ac:dyDescent="0.2">
      <c r="A1977">
        <v>1.6461514637445199E+18</v>
      </c>
      <c r="B1977">
        <v>14224</v>
      </c>
      <c r="C1977">
        <v>1.6461514637220101E+18</v>
      </c>
      <c r="D1977" t="s">
        <v>12</v>
      </c>
      <c r="E1977" t="s">
        <v>13</v>
      </c>
      <c r="F1977">
        <v>5.1485566215422503E-2</v>
      </c>
      <c r="G1977">
        <v>6.7108908568535103E-2</v>
      </c>
      <c r="H1977">
        <v>6.9498778344789305E-2</v>
      </c>
      <c r="I1977">
        <v>-2.1821729585346799E-4</v>
      </c>
      <c r="J1977">
        <v>-4.7886638148124302E-4</v>
      </c>
      <c r="K1977">
        <v>0.13663888307452901</v>
      </c>
      <c r="L1977">
        <v>0.99062078450855495</v>
      </c>
    </row>
    <row r="1978" spans="1:12" x14ac:dyDescent="0.2">
      <c r="A1978">
        <v>1.6461514637474199E+18</v>
      </c>
      <c r="B1978">
        <v>14225</v>
      </c>
      <c r="C1978">
        <v>1.6461514637321101E+18</v>
      </c>
      <c r="D1978" t="s">
        <v>12</v>
      </c>
      <c r="E1978" t="s">
        <v>13</v>
      </c>
      <c r="F1978">
        <v>5.14757391929948E-2</v>
      </c>
      <c r="G1978">
        <v>6.7029970809033196E-2</v>
      </c>
      <c r="H1978">
        <v>6.9618033277314695E-2</v>
      </c>
      <c r="I1978">
        <v>1.1850019499977001E-3</v>
      </c>
      <c r="J1978">
        <v>-3.1334877910603302E-4</v>
      </c>
      <c r="K1978">
        <v>0.136223919850085</v>
      </c>
      <c r="L1978">
        <v>0.99067731438829199</v>
      </c>
    </row>
    <row r="1979" spans="1:12" x14ac:dyDescent="0.2">
      <c r="A1979">
        <v>1.64615146375086E+18</v>
      </c>
      <c r="B1979">
        <v>14226</v>
      </c>
      <c r="C1979">
        <v>1.6461514637397901E+18</v>
      </c>
      <c r="D1979" t="s">
        <v>12</v>
      </c>
      <c r="E1979" t="s">
        <v>13</v>
      </c>
      <c r="F1979">
        <v>5.15396769985145E-2</v>
      </c>
      <c r="G1979">
        <v>6.6820795282211798E-2</v>
      </c>
      <c r="H1979">
        <v>6.9692000032168494E-2</v>
      </c>
      <c r="I1979">
        <v>-3.1113595306942599E-4</v>
      </c>
      <c r="J1979">
        <v>-5.1384917579071904E-4</v>
      </c>
      <c r="K1979">
        <v>0.136164682903405</v>
      </c>
      <c r="L1979">
        <v>0.990686034161811</v>
      </c>
    </row>
    <row r="1980" spans="1:12" x14ac:dyDescent="0.2">
      <c r="A1980">
        <v>1.6461514637551099E+18</v>
      </c>
      <c r="B1980">
        <v>14227</v>
      </c>
      <c r="C1980">
        <v>1.6461514637429299E+18</v>
      </c>
      <c r="D1980" t="s">
        <v>12</v>
      </c>
      <c r="E1980" t="s">
        <v>13</v>
      </c>
      <c r="F1980">
        <v>5.1562228721365601E-2</v>
      </c>
      <c r="G1980">
        <v>6.7035782269495803E-2</v>
      </c>
      <c r="H1980">
        <v>6.9550988600934394E-2</v>
      </c>
      <c r="I1980">
        <v>-1.44506961723204E-3</v>
      </c>
      <c r="J1980">
        <v>-8.2246797327041295E-4</v>
      </c>
      <c r="K1980">
        <v>0.13631452728080701</v>
      </c>
      <c r="L1980">
        <v>0.990664214036443</v>
      </c>
    </row>
    <row r="1981" spans="1:12" x14ac:dyDescent="0.2">
      <c r="A1981">
        <v>1.64615146375565E+18</v>
      </c>
      <c r="B1981">
        <v>14228</v>
      </c>
      <c r="C1981">
        <v>1.64615146374495E+18</v>
      </c>
      <c r="D1981" t="s">
        <v>12</v>
      </c>
      <c r="E1981" t="s">
        <v>13</v>
      </c>
      <c r="F1981">
        <v>5.1609032060399303E-2</v>
      </c>
      <c r="G1981">
        <v>6.7106701519997994E-2</v>
      </c>
      <c r="H1981">
        <v>6.9622218694821797E-2</v>
      </c>
      <c r="I1981">
        <v>1.5650128413725701E-3</v>
      </c>
      <c r="J1981">
        <v>-3.8667942377688702E-4</v>
      </c>
      <c r="K1981">
        <v>0.135743532688402</v>
      </c>
      <c r="L1981">
        <v>0.99074269845762697</v>
      </c>
    </row>
    <row r="1982" spans="1:12" x14ac:dyDescent="0.2">
      <c r="A1982">
        <v>1.64615146376819E+18</v>
      </c>
      <c r="B1982">
        <v>14229</v>
      </c>
      <c r="C1982">
        <v>1.64615146375181E+18</v>
      </c>
      <c r="D1982" t="s">
        <v>12</v>
      </c>
      <c r="E1982" t="s">
        <v>13</v>
      </c>
      <c r="F1982">
        <v>5.1482155021067698E-2</v>
      </c>
      <c r="G1982">
        <v>6.6981547768498795E-2</v>
      </c>
      <c r="H1982">
        <v>6.9428084935561005E-2</v>
      </c>
      <c r="I1982">
        <v>-4.8291186426499799E-4</v>
      </c>
      <c r="J1982">
        <v>-7.2748253930412805E-4</v>
      </c>
      <c r="K1982">
        <v>0.13626944547967701</v>
      </c>
      <c r="L1982">
        <v>0.990671426757604</v>
      </c>
    </row>
    <row r="1983" spans="1:12" x14ac:dyDescent="0.2">
      <c r="A1983">
        <v>1.6461514637684401E+18</v>
      </c>
      <c r="B1983">
        <v>14230</v>
      </c>
      <c r="C1983">
        <v>1.6461514637578099E+18</v>
      </c>
      <c r="D1983" t="s">
        <v>12</v>
      </c>
      <c r="E1983" t="s">
        <v>13</v>
      </c>
      <c r="F1983">
        <v>5.1370453194175499E-2</v>
      </c>
      <c r="G1983">
        <v>6.7216961874129594E-2</v>
      </c>
      <c r="H1983">
        <v>6.9269227830574598E-2</v>
      </c>
      <c r="I1983">
        <v>-3.8894960851315499E-3</v>
      </c>
      <c r="J1983">
        <v>-7.5825027167302796E-4</v>
      </c>
      <c r="K1983">
        <v>0.136578071481427</v>
      </c>
      <c r="L1983">
        <v>0.99062138441845804</v>
      </c>
    </row>
    <row r="1984" spans="1:12" x14ac:dyDescent="0.2">
      <c r="A1984">
        <v>1.64615146376849E+18</v>
      </c>
      <c r="B1984">
        <v>14231</v>
      </c>
      <c r="C1984">
        <v>1.6461514637585001E+18</v>
      </c>
      <c r="D1984" t="s">
        <v>12</v>
      </c>
      <c r="E1984" t="s">
        <v>13</v>
      </c>
      <c r="F1984">
        <v>5.1512971173477098E-2</v>
      </c>
      <c r="G1984">
        <v>6.7178754920573694E-2</v>
      </c>
      <c r="H1984">
        <v>6.9630124099104004E-2</v>
      </c>
      <c r="I1984">
        <v>1.9210526985574E-3</v>
      </c>
      <c r="J1984">
        <v>-1.32800692445931E-4</v>
      </c>
      <c r="K1984">
        <v>0.13586706203930701</v>
      </c>
      <c r="L1984">
        <v>0.99072520578277001</v>
      </c>
    </row>
    <row r="1985" spans="1:12" x14ac:dyDescent="0.2">
      <c r="A1985">
        <v>1.64615146377421E+18</v>
      </c>
      <c r="B1985">
        <v>14232</v>
      </c>
      <c r="C1985">
        <v>1.6461514637630799E+18</v>
      </c>
      <c r="D1985" t="s">
        <v>12</v>
      </c>
      <c r="E1985" t="s">
        <v>13</v>
      </c>
      <c r="F1985">
        <v>5.15119618856653E-2</v>
      </c>
      <c r="G1985">
        <v>6.6978951785608004E-2</v>
      </c>
      <c r="H1985">
        <v>6.9597554511756393E-2</v>
      </c>
      <c r="I1985">
        <v>-2.1938477848452401E-3</v>
      </c>
      <c r="J1985">
        <v>-1.2238960873938399E-3</v>
      </c>
      <c r="K1985">
        <v>0.13548312306614099</v>
      </c>
      <c r="L1985">
        <v>0.99077646947962394</v>
      </c>
    </row>
    <row r="1986" spans="1:12" x14ac:dyDescent="0.2">
      <c r="A1986">
        <v>1.64615146377586E+18</v>
      </c>
      <c r="B1986">
        <v>14233</v>
      </c>
      <c r="C1986">
        <v>1.6461514637651799E+18</v>
      </c>
      <c r="D1986" t="s">
        <v>12</v>
      </c>
      <c r="E1986" t="s">
        <v>13</v>
      </c>
      <c r="F1986">
        <v>5.1499389372830599E-2</v>
      </c>
      <c r="G1986">
        <v>6.7068688459436102E-2</v>
      </c>
      <c r="H1986">
        <v>6.9556220709682204E-2</v>
      </c>
      <c r="I1986">
        <v>-3.2708312496922999E-3</v>
      </c>
      <c r="J1986">
        <v>-1.03333675412739E-3</v>
      </c>
      <c r="K1986">
        <v>0.13573200677912101</v>
      </c>
      <c r="L1986">
        <v>0.99073965107580098</v>
      </c>
    </row>
    <row r="1987" spans="1:12" x14ac:dyDescent="0.2">
      <c r="A1987">
        <v>1.6461514637838799E+18</v>
      </c>
      <c r="B1987">
        <v>14234</v>
      </c>
      <c r="C1987">
        <v>1.6461514637677499E+18</v>
      </c>
      <c r="D1987" t="s">
        <v>12</v>
      </c>
      <c r="E1987" t="s">
        <v>13</v>
      </c>
      <c r="F1987">
        <v>5.1534529461937699E-2</v>
      </c>
      <c r="G1987">
        <v>6.7138071039291994E-2</v>
      </c>
      <c r="H1987">
        <v>6.9679575074561295E-2</v>
      </c>
      <c r="I1987">
        <v>5.6469821660707601E-4</v>
      </c>
      <c r="J1987">
        <v>-5.8016130239238602E-4</v>
      </c>
      <c r="K1987">
        <v>0.13529429543954699</v>
      </c>
      <c r="L1987">
        <v>0.990805126223266</v>
      </c>
    </row>
    <row r="1988" spans="1:12" x14ac:dyDescent="0.2">
      <c r="A1988">
        <v>1.6461514637868201E+18</v>
      </c>
      <c r="B1988">
        <v>14235</v>
      </c>
      <c r="C1988">
        <v>1.64615146377055E+18</v>
      </c>
      <c r="D1988" t="s">
        <v>12</v>
      </c>
      <c r="E1988" t="s">
        <v>13</v>
      </c>
      <c r="F1988">
        <v>5.14938279354408E-2</v>
      </c>
      <c r="G1988">
        <v>6.7109162657102303E-2</v>
      </c>
      <c r="H1988">
        <v>6.9636045504158806E-2</v>
      </c>
      <c r="I1988">
        <v>1.4112318256250299E-3</v>
      </c>
      <c r="J1988">
        <v>-6.3858079827593995E-4</v>
      </c>
      <c r="K1988">
        <v>0.13526670154238701</v>
      </c>
      <c r="L1988">
        <v>0.99080801374087601</v>
      </c>
    </row>
    <row r="1989" spans="1:12" x14ac:dyDescent="0.2">
      <c r="A1989">
        <v>1.64615146378878E+18</v>
      </c>
      <c r="B1989">
        <v>14236</v>
      </c>
      <c r="C1989">
        <v>1.64615146377231E+18</v>
      </c>
      <c r="D1989" t="s">
        <v>12</v>
      </c>
      <c r="E1989" t="s">
        <v>13</v>
      </c>
      <c r="F1989">
        <v>5.1180241752022501E-2</v>
      </c>
      <c r="G1989">
        <v>6.7200861226087094E-2</v>
      </c>
      <c r="H1989">
        <v>6.9249423206721797E-2</v>
      </c>
      <c r="I1989">
        <v>-5.3202082997779601E-3</v>
      </c>
      <c r="J1989">
        <v>-1.30844975032567E-3</v>
      </c>
      <c r="K1989">
        <v>0.136048652394793</v>
      </c>
      <c r="L1989">
        <v>0.99068700785084396</v>
      </c>
    </row>
    <row r="1990" spans="1:12" x14ac:dyDescent="0.2">
      <c r="A1990">
        <v>1.64615146379215E+18</v>
      </c>
      <c r="B1990">
        <v>14237</v>
      </c>
      <c r="C1990">
        <v>1.64615146378334E+18</v>
      </c>
      <c r="D1990" t="s">
        <v>12</v>
      </c>
      <c r="E1990" t="s">
        <v>13</v>
      </c>
      <c r="F1990">
        <v>5.1473476011260698E-2</v>
      </c>
      <c r="G1990">
        <v>6.7082706244156007E-2</v>
      </c>
      <c r="H1990">
        <v>6.9620141495314203E-2</v>
      </c>
      <c r="I1990">
        <v>2.82014214108968E-4</v>
      </c>
      <c r="J1990">
        <v>-8.1959387611143803E-4</v>
      </c>
      <c r="K1990">
        <v>0.13489030941510399</v>
      </c>
      <c r="L1990">
        <v>0.990860158226052</v>
      </c>
    </row>
    <row r="1991" spans="1:12" x14ac:dyDescent="0.2">
      <c r="A1991">
        <v>1.64615146379358E+18</v>
      </c>
      <c r="B1991">
        <v>14238</v>
      </c>
      <c r="C1991">
        <v>1.64615146378482E+18</v>
      </c>
      <c r="D1991" t="s">
        <v>12</v>
      </c>
      <c r="E1991" t="s">
        <v>13</v>
      </c>
      <c r="F1991">
        <v>5.12987119677751E-2</v>
      </c>
      <c r="G1991">
        <v>6.7121543635312406E-2</v>
      </c>
      <c r="H1991">
        <v>6.9577557797793094E-2</v>
      </c>
      <c r="I1991">
        <v>-2.5564136046191299E-3</v>
      </c>
      <c r="J1991">
        <v>-1.1875120626232099E-3</v>
      </c>
      <c r="K1991">
        <v>0.135310419361548</v>
      </c>
      <c r="L1991">
        <v>0.99079924554714105</v>
      </c>
    </row>
    <row r="1992" spans="1:12" x14ac:dyDescent="0.2">
      <c r="A1992">
        <v>1.6461514637963699E+18</v>
      </c>
      <c r="B1992">
        <v>14239</v>
      </c>
      <c r="C1992">
        <v>1.64615146378737E+18</v>
      </c>
      <c r="D1992" t="s">
        <v>12</v>
      </c>
      <c r="E1992" t="s">
        <v>13</v>
      </c>
      <c r="F1992">
        <v>5.1412940285815799E-2</v>
      </c>
      <c r="G1992">
        <v>6.6881368264954694E-2</v>
      </c>
      <c r="H1992">
        <v>6.9693599074154802E-2</v>
      </c>
      <c r="I1992">
        <v>-4.5583547731608702E-4</v>
      </c>
      <c r="J1992">
        <v>-5.3327513476873105E-4</v>
      </c>
      <c r="K1992">
        <v>0.134903647408151</v>
      </c>
      <c r="L1992">
        <v>0.99085847311693498</v>
      </c>
    </row>
    <row r="1993" spans="1:12" x14ac:dyDescent="0.2">
      <c r="A1993">
        <v>1.64615146379859E+18</v>
      </c>
      <c r="B1993">
        <v>14240</v>
      </c>
      <c r="C1993">
        <v>1.6461514637899E+18</v>
      </c>
      <c r="D1993" t="s">
        <v>12</v>
      </c>
      <c r="E1993" t="s">
        <v>13</v>
      </c>
      <c r="F1993">
        <v>5.14526776147156E-2</v>
      </c>
      <c r="G1993">
        <v>6.7087726042606793E-2</v>
      </c>
      <c r="H1993">
        <v>6.9563217441383093E-2</v>
      </c>
      <c r="I1993">
        <v>-1.7290324314835799E-3</v>
      </c>
      <c r="J1993">
        <v>-7.0490131509199402E-4</v>
      </c>
      <c r="K1993">
        <v>0.135009291213918</v>
      </c>
      <c r="L1993">
        <v>0.99084257319056601</v>
      </c>
    </row>
    <row r="1994" spans="1:12" x14ac:dyDescent="0.2">
      <c r="A1994">
        <v>1.6461514638022999E+18</v>
      </c>
      <c r="B1994">
        <v>14241</v>
      </c>
      <c r="C1994">
        <v>1.6461514637925901E+18</v>
      </c>
      <c r="D1994" t="s">
        <v>12</v>
      </c>
      <c r="E1994" t="s">
        <v>13</v>
      </c>
      <c r="F1994">
        <v>5.1499184616665798E-2</v>
      </c>
      <c r="G1994">
        <v>6.7137484293929101E-2</v>
      </c>
      <c r="H1994">
        <v>6.9634871625311401E-2</v>
      </c>
      <c r="I1994">
        <v>1.5058541759700101E-3</v>
      </c>
      <c r="J1994">
        <v>-2.4225460717008999E-4</v>
      </c>
      <c r="K1994">
        <v>0.13442393171946401</v>
      </c>
      <c r="L1994">
        <v>0.99092274184064699</v>
      </c>
    </row>
    <row r="1995" spans="1:12" x14ac:dyDescent="0.2">
      <c r="A1995">
        <v>1.6461514638042099E+18</v>
      </c>
      <c r="B1995">
        <v>14242</v>
      </c>
      <c r="C1995">
        <v>1.64615146379603E+18</v>
      </c>
      <c r="D1995" t="s">
        <v>12</v>
      </c>
      <c r="E1995" t="s">
        <v>13</v>
      </c>
      <c r="F1995">
        <v>5.1433601576025403E-2</v>
      </c>
      <c r="G1995">
        <v>6.7118840805455604E-2</v>
      </c>
      <c r="H1995">
        <v>6.9469950323769597E-2</v>
      </c>
      <c r="I1995">
        <v>5.0788146272294705E-4</v>
      </c>
      <c r="J1995">
        <v>-6.2444079050774995E-4</v>
      </c>
      <c r="K1995">
        <v>0.13483925273706299</v>
      </c>
      <c r="L1995">
        <v>0.99086715963918603</v>
      </c>
    </row>
    <row r="1996" spans="1:12" x14ac:dyDescent="0.2">
      <c r="A1996">
        <v>1.64615146380557E+18</v>
      </c>
      <c r="B1996">
        <v>14243</v>
      </c>
      <c r="C1996">
        <v>1.64615146379711E+18</v>
      </c>
      <c r="D1996" t="s">
        <v>12</v>
      </c>
      <c r="E1996" t="s">
        <v>13</v>
      </c>
      <c r="F1996">
        <v>5.1420930215770197E-2</v>
      </c>
      <c r="G1996">
        <v>6.7132061117033695E-2</v>
      </c>
      <c r="H1996">
        <v>6.9748239612232796E-2</v>
      </c>
      <c r="I1996">
        <v>1.87112556195699E-3</v>
      </c>
      <c r="J1996">
        <v>-3.4773922889022401E-4</v>
      </c>
      <c r="K1996">
        <v>0.134750783186213</v>
      </c>
      <c r="L1996">
        <v>0.99087769396493197</v>
      </c>
    </row>
    <row r="1997" spans="1:12" x14ac:dyDescent="0.2">
      <c r="A1997">
        <v>1.64615146381231E+18</v>
      </c>
      <c r="B1997">
        <v>14244</v>
      </c>
      <c r="C1997">
        <v>1.64615146380031E+18</v>
      </c>
      <c r="D1997" t="s">
        <v>12</v>
      </c>
      <c r="E1997" t="s">
        <v>13</v>
      </c>
      <c r="F1997">
        <v>5.1256263429256398E-2</v>
      </c>
      <c r="G1997">
        <v>6.7125657991219195E-2</v>
      </c>
      <c r="H1997">
        <v>6.9278428395225203E-2</v>
      </c>
      <c r="I1997">
        <v>-5.4855901330412796E-3</v>
      </c>
      <c r="J1997">
        <v>-1.1042122472637399E-3</v>
      </c>
      <c r="K1997">
        <v>0.13551006516774</v>
      </c>
      <c r="L1997">
        <v>0.99076016838306502</v>
      </c>
    </row>
    <row r="1998" spans="1:12" x14ac:dyDescent="0.2">
      <c r="A1998">
        <v>1.64615146381486E+18</v>
      </c>
      <c r="B1998">
        <v>14245</v>
      </c>
      <c r="C1998">
        <v>1.6461514638061901E+18</v>
      </c>
      <c r="D1998" t="s">
        <v>12</v>
      </c>
      <c r="E1998" t="s">
        <v>13</v>
      </c>
      <c r="F1998">
        <v>5.1266999238887001E-2</v>
      </c>
      <c r="G1998">
        <v>6.7211349310367305E-2</v>
      </c>
      <c r="H1998">
        <v>6.9254772780124194E-2</v>
      </c>
      <c r="I1998">
        <v>-4.0500628875954799E-3</v>
      </c>
      <c r="J1998">
        <v>-6.1875680288917001E-4</v>
      </c>
      <c r="K1998">
        <v>0.13545516434319199</v>
      </c>
      <c r="L1998">
        <v>0.99077500603486302</v>
      </c>
    </row>
    <row r="1999" spans="1:12" x14ac:dyDescent="0.2">
      <c r="A1999">
        <v>1.64615146382819E+18</v>
      </c>
      <c r="B1999">
        <v>14246</v>
      </c>
      <c r="C1999">
        <v>1.6461514638053701E+18</v>
      </c>
      <c r="D1999" t="s">
        <v>12</v>
      </c>
      <c r="E1999" t="s">
        <v>13</v>
      </c>
      <c r="F1999">
        <v>5.12875251607669E-2</v>
      </c>
      <c r="G1999">
        <v>6.7524234446222506E-2</v>
      </c>
      <c r="H1999">
        <v>6.9333383340166893E-2</v>
      </c>
      <c r="I1999">
        <v>2.1081669877717701E-3</v>
      </c>
      <c r="J1999">
        <v>1.6872880669023801E-4</v>
      </c>
      <c r="K1999">
        <v>0.135470456370791</v>
      </c>
      <c r="L1999">
        <v>0.99077912907631904</v>
      </c>
    </row>
    <row r="2000" spans="1:12" x14ac:dyDescent="0.2">
      <c r="A2000">
        <v>1.6461514638320901E+18</v>
      </c>
      <c r="B2000">
        <v>14247</v>
      </c>
      <c r="C2000">
        <v>1.64615146380909E+18</v>
      </c>
      <c r="D2000" t="s">
        <v>12</v>
      </c>
      <c r="E2000" t="s">
        <v>13</v>
      </c>
      <c r="F2000">
        <v>5.12781806705093E-2</v>
      </c>
      <c r="G2000">
        <v>6.7031953938892594E-2</v>
      </c>
      <c r="H2000">
        <v>6.9320920045112699E-2</v>
      </c>
      <c r="I2000">
        <v>-2.00148342571644E-3</v>
      </c>
      <c r="J2000">
        <v>-1.07927634851695E-3</v>
      </c>
      <c r="K2000">
        <v>0.13502324009295799</v>
      </c>
      <c r="L2000">
        <v>0.99083982250485803</v>
      </c>
    </row>
    <row r="2001" spans="1:12" x14ac:dyDescent="0.2">
      <c r="A2001">
        <v>1.64615146383325E+18</v>
      </c>
      <c r="B2001">
        <v>14248</v>
      </c>
      <c r="C2001">
        <v>1.64615146381298E+18</v>
      </c>
      <c r="D2001" t="s">
        <v>12</v>
      </c>
      <c r="E2001" t="s">
        <v>13</v>
      </c>
      <c r="F2001">
        <v>5.1444332407358503E-2</v>
      </c>
      <c r="G2001">
        <v>6.70772606908452E-2</v>
      </c>
      <c r="H2001">
        <v>6.9522362121961501E-2</v>
      </c>
      <c r="I2001">
        <v>-3.0102729002042502E-3</v>
      </c>
      <c r="J2001">
        <v>-8.2702218021456198E-4</v>
      </c>
      <c r="K2001">
        <v>0.134817655277083</v>
      </c>
      <c r="L2001">
        <v>0.99086550758262304</v>
      </c>
    </row>
    <row r="2002" spans="1:12" x14ac:dyDescent="0.2">
      <c r="A2002">
        <v>1.64615146383487E+18</v>
      </c>
      <c r="B2002">
        <v>14249</v>
      </c>
      <c r="C2002">
        <v>1.64615146382209E+18</v>
      </c>
      <c r="D2002" t="s">
        <v>12</v>
      </c>
      <c r="E2002" t="s">
        <v>13</v>
      </c>
      <c r="F2002">
        <v>5.13999125310333E-2</v>
      </c>
      <c r="G2002">
        <v>6.6979689569046597E-2</v>
      </c>
      <c r="H2002">
        <v>6.983179965703E-2</v>
      </c>
      <c r="I2002">
        <v>1.75358793527733E-3</v>
      </c>
      <c r="J2002">
        <v>-1.12083308606319E-4</v>
      </c>
      <c r="K2002">
        <v>0.13390219310423701</v>
      </c>
      <c r="L2002">
        <v>0.99099299444978906</v>
      </c>
    </row>
    <row r="2003" spans="1:12" x14ac:dyDescent="0.2">
      <c r="A2003">
        <v>1.6461514638378299E+18</v>
      </c>
      <c r="B2003">
        <v>14250</v>
      </c>
      <c r="C2003">
        <v>1.64615146382717E+18</v>
      </c>
      <c r="D2003" t="s">
        <v>12</v>
      </c>
      <c r="E2003" t="s">
        <v>13</v>
      </c>
      <c r="F2003">
        <v>5.1425159505627101E-2</v>
      </c>
      <c r="G2003">
        <v>6.7230105034071605E-2</v>
      </c>
      <c r="H2003">
        <v>6.9716695871513898E-2</v>
      </c>
      <c r="I2003">
        <v>6.0759859365706404E-3</v>
      </c>
      <c r="J2003">
        <v>1.52065261257308E-4</v>
      </c>
      <c r="K2003">
        <v>0.13428680693068401</v>
      </c>
      <c r="L2003">
        <v>0.99092386829433798</v>
      </c>
    </row>
    <row r="2004" spans="1:12" x14ac:dyDescent="0.2">
      <c r="A2004">
        <v>1.6461514638400599E+18</v>
      </c>
      <c r="B2004">
        <v>14251</v>
      </c>
      <c r="C2004">
        <v>1.6461514638296901E+18</v>
      </c>
      <c r="D2004" t="s">
        <v>12</v>
      </c>
      <c r="E2004" t="s">
        <v>13</v>
      </c>
      <c r="F2004">
        <v>5.1448764754847102E-2</v>
      </c>
      <c r="G2004">
        <v>6.7045377705036699E-2</v>
      </c>
      <c r="H2004">
        <v>6.9674581404655503E-2</v>
      </c>
      <c r="I2004">
        <v>2.2705787921180999E-3</v>
      </c>
      <c r="J2004">
        <v>-5.3475860840899796E-4</v>
      </c>
      <c r="K2004">
        <v>0.13404635181622801</v>
      </c>
      <c r="L2004">
        <v>0.99097231750939396</v>
      </c>
    </row>
    <row r="2005" spans="1:12" x14ac:dyDescent="0.2">
      <c r="A2005">
        <v>1.64615146384592E+18</v>
      </c>
      <c r="B2005">
        <v>14252</v>
      </c>
      <c r="C2005">
        <v>1.64615146383233E+18</v>
      </c>
      <c r="D2005" t="s">
        <v>12</v>
      </c>
      <c r="E2005" t="s">
        <v>13</v>
      </c>
      <c r="F2005">
        <v>5.14079503075104E-2</v>
      </c>
      <c r="G2005">
        <v>6.71680992712963E-2</v>
      </c>
      <c r="H2005">
        <v>6.9607400291015795E-2</v>
      </c>
      <c r="I2005">
        <v>-1.56417149251687E-3</v>
      </c>
      <c r="J2005">
        <v>-8.2332805186701395E-4</v>
      </c>
      <c r="K2005">
        <v>0.134109645748441</v>
      </c>
      <c r="L2005">
        <v>0.99096492289873095</v>
      </c>
    </row>
    <row r="2006" spans="1:12" x14ac:dyDescent="0.2">
      <c r="A2006">
        <v>1.6461514638512399E+18</v>
      </c>
      <c r="B2006">
        <v>14253</v>
      </c>
      <c r="C2006">
        <v>1.64615146383747E+18</v>
      </c>
      <c r="D2006" t="s">
        <v>12</v>
      </c>
      <c r="E2006" t="s">
        <v>13</v>
      </c>
      <c r="F2006">
        <v>5.1274597803196098E-2</v>
      </c>
      <c r="G2006">
        <v>6.7675722872879401E-2</v>
      </c>
      <c r="H2006">
        <v>6.9389899684098505E-2</v>
      </c>
      <c r="I2006">
        <v>1.71211275701866E-3</v>
      </c>
      <c r="J2006" s="1">
        <v>-2.59924690934367E-5</v>
      </c>
      <c r="K2006">
        <v>0.134821452067097</v>
      </c>
      <c r="L2006">
        <v>0.99086842923610097</v>
      </c>
    </row>
    <row r="2007" spans="1:12" x14ac:dyDescent="0.2">
      <c r="A2007">
        <v>1.6461514638519199E+18</v>
      </c>
      <c r="B2007">
        <v>14254</v>
      </c>
      <c r="C2007">
        <v>1.64615146384306E+18</v>
      </c>
      <c r="D2007" t="s">
        <v>12</v>
      </c>
      <c r="E2007" t="s">
        <v>13</v>
      </c>
      <c r="F2007">
        <v>5.1343321494134099E-2</v>
      </c>
      <c r="G2007">
        <v>6.70056560105802E-2</v>
      </c>
      <c r="H2007">
        <v>6.9539791903239903E-2</v>
      </c>
      <c r="I2007">
        <v>2.94829739674212E-3</v>
      </c>
      <c r="J2007" s="1">
        <v>-4.8758447609095801E-5</v>
      </c>
      <c r="K2007">
        <v>0.13381162567492899</v>
      </c>
      <c r="L2007">
        <v>0.99100239858403305</v>
      </c>
    </row>
    <row r="2008" spans="1:12" x14ac:dyDescent="0.2">
      <c r="A2008">
        <v>1.6461514638536699E+18</v>
      </c>
      <c r="B2008">
        <v>14255</v>
      </c>
      <c r="C2008">
        <v>1.64615146384466E+18</v>
      </c>
      <c r="D2008" t="s">
        <v>12</v>
      </c>
      <c r="E2008" t="s">
        <v>13</v>
      </c>
      <c r="F2008">
        <v>5.1294699183500901E-2</v>
      </c>
      <c r="G2008">
        <v>6.7564561428054795E-2</v>
      </c>
      <c r="H2008">
        <v>6.9696942950396801E-2</v>
      </c>
      <c r="I2008">
        <v>3.6976588785312902E-3</v>
      </c>
      <c r="J2008" s="1">
        <v>-3.55946785819029E-5</v>
      </c>
      <c r="K2008">
        <v>0.134040726080914</v>
      </c>
      <c r="L2008">
        <v>0.99096892474160703</v>
      </c>
    </row>
    <row r="2009" spans="1:12" x14ac:dyDescent="0.2">
      <c r="A2009">
        <v>1.64615146385935E+18</v>
      </c>
      <c r="B2009">
        <v>14256</v>
      </c>
      <c r="C2009">
        <v>1.6461514638499599E+18</v>
      </c>
      <c r="D2009" t="s">
        <v>12</v>
      </c>
      <c r="E2009" t="s">
        <v>13</v>
      </c>
      <c r="F2009">
        <v>5.1378793822692698E-2</v>
      </c>
      <c r="G2009">
        <v>6.7204232753028698E-2</v>
      </c>
      <c r="H2009">
        <v>6.9749844876354702E-2</v>
      </c>
      <c r="I2009">
        <v>-7.0513253461792103E-4</v>
      </c>
      <c r="J2009">
        <v>-5.6172804123065902E-4</v>
      </c>
      <c r="K2009">
        <v>0.133914072780531</v>
      </c>
      <c r="L2009">
        <v>0.99099253698554501</v>
      </c>
    </row>
    <row r="2010" spans="1:12" x14ac:dyDescent="0.2">
      <c r="A2010">
        <v>1.6461514638618501E+18</v>
      </c>
      <c r="B2010">
        <v>14257</v>
      </c>
      <c r="C2010">
        <v>1.6461514638520901E+18</v>
      </c>
      <c r="D2010" t="s">
        <v>12</v>
      </c>
      <c r="E2010" t="s">
        <v>13</v>
      </c>
      <c r="F2010">
        <v>5.1414068767849902E-2</v>
      </c>
      <c r="G2010">
        <v>6.6890256835049497E-2</v>
      </c>
      <c r="H2010">
        <v>6.9891512552552396E-2</v>
      </c>
      <c r="I2010">
        <v>3.68239053810896E-3</v>
      </c>
      <c r="J2010">
        <v>1.73849117309635E-4</v>
      </c>
      <c r="K2010">
        <v>0.133037747117428</v>
      </c>
      <c r="L2010">
        <v>0.99110411542800503</v>
      </c>
    </row>
    <row r="2011" spans="1:12" x14ac:dyDescent="0.2">
      <c r="A2011">
        <v>1.64615146386446E+18</v>
      </c>
      <c r="B2011">
        <v>14258</v>
      </c>
      <c r="C2011">
        <v>1.6461514638549901E+18</v>
      </c>
      <c r="D2011" t="s">
        <v>12</v>
      </c>
      <c r="E2011" t="s">
        <v>13</v>
      </c>
      <c r="F2011">
        <v>5.1311706993198702E-2</v>
      </c>
      <c r="G2011">
        <v>6.7031068035634897E-2</v>
      </c>
      <c r="H2011">
        <v>6.9536286502778002E-2</v>
      </c>
      <c r="I2011">
        <v>-1.8736598455260599E-3</v>
      </c>
      <c r="J2011">
        <v>-7.8642180896657898E-4</v>
      </c>
      <c r="K2011">
        <v>0.134001037327485</v>
      </c>
      <c r="L2011">
        <v>0.99097910822311397</v>
      </c>
    </row>
    <row r="2012" spans="1:12" x14ac:dyDescent="0.2">
      <c r="A2012">
        <v>1.64615146386594E+18</v>
      </c>
      <c r="B2012">
        <v>14259</v>
      </c>
      <c r="C2012">
        <v>1.6461514638571899E+18</v>
      </c>
      <c r="D2012" t="s">
        <v>12</v>
      </c>
      <c r="E2012" t="s">
        <v>13</v>
      </c>
      <c r="F2012">
        <v>5.1397223254567498E-2</v>
      </c>
      <c r="G2012">
        <v>6.7178550165281195E-2</v>
      </c>
      <c r="H2012">
        <v>6.9701858651514501E-2</v>
      </c>
      <c r="I2012">
        <v>-1.74643451281231E-3</v>
      </c>
      <c r="J2012">
        <v>-5.6160918178027402E-4</v>
      </c>
      <c r="K2012">
        <v>0.13371780204013101</v>
      </c>
      <c r="L2012">
        <v>0.99101775159639505</v>
      </c>
    </row>
    <row r="2013" spans="1:12" x14ac:dyDescent="0.2">
      <c r="A2013">
        <v>1.64615146386898E+18</v>
      </c>
      <c r="B2013">
        <v>14260</v>
      </c>
      <c r="C2013">
        <v>1.64615146385987E+18</v>
      </c>
      <c r="D2013" t="s">
        <v>12</v>
      </c>
      <c r="E2013" t="s">
        <v>13</v>
      </c>
      <c r="F2013">
        <v>5.1423494247047702E-2</v>
      </c>
      <c r="G2013">
        <v>6.7443966638213906E-2</v>
      </c>
      <c r="H2013">
        <v>6.9751702915028704E-2</v>
      </c>
      <c r="I2013">
        <v>3.7544110344539701E-3</v>
      </c>
      <c r="J2013">
        <v>1.7433872866647201E-4</v>
      </c>
      <c r="K2013">
        <v>0.13400270778980999</v>
      </c>
      <c r="L2013">
        <v>0.99097383835739605</v>
      </c>
    </row>
    <row r="2014" spans="1:12" x14ac:dyDescent="0.2">
      <c r="A2014">
        <v>1.6461514638728599E+18</v>
      </c>
      <c r="B2014">
        <v>14261</v>
      </c>
      <c r="C2014">
        <v>1.6461514638631401E+18</v>
      </c>
      <c r="D2014" t="s">
        <v>12</v>
      </c>
      <c r="E2014" t="s">
        <v>13</v>
      </c>
      <c r="F2014">
        <v>5.1392262341596898E-2</v>
      </c>
      <c r="G2014">
        <v>6.7311637781036701E-2</v>
      </c>
      <c r="H2014">
        <v>6.9931192894956404E-2</v>
      </c>
      <c r="I2014">
        <v>5.1308166738736199E-3</v>
      </c>
      <c r="J2014">
        <v>8.7294929360470005E-4</v>
      </c>
      <c r="K2014">
        <v>0.13388539622610299</v>
      </c>
      <c r="L2014">
        <v>0.99098315493108602</v>
      </c>
    </row>
    <row r="2015" spans="1:12" x14ac:dyDescent="0.2">
      <c r="A2015">
        <v>1.64615146387693E+18</v>
      </c>
      <c r="B2015">
        <v>14262</v>
      </c>
      <c r="C2015">
        <v>1.64615146386499E+18</v>
      </c>
      <c r="D2015" t="s">
        <v>12</v>
      </c>
      <c r="E2015" t="s">
        <v>13</v>
      </c>
      <c r="F2015">
        <v>5.1176248082193801E-2</v>
      </c>
      <c r="G2015">
        <v>6.7506194369004097E-2</v>
      </c>
      <c r="H2015">
        <v>6.9475381580073201E-2</v>
      </c>
      <c r="I2015">
        <v>1.3379475405526299E-3</v>
      </c>
      <c r="J2015">
        <v>3.8808471567002999E-4</v>
      </c>
      <c r="K2015">
        <v>0.13443383183604601</v>
      </c>
      <c r="L2015">
        <v>0.99092159333849905</v>
      </c>
    </row>
    <row r="2016" spans="1:12" x14ac:dyDescent="0.2">
      <c r="A2016">
        <v>1.6461514638774799E+18</v>
      </c>
      <c r="B2016">
        <v>14263</v>
      </c>
      <c r="C2016">
        <v>1.64615146386721E+18</v>
      </c>
      <c r="D2016" t="s">
        <v>12</v>
      </c>
      <c r="E2016" t="s">
        <v>13</v>
      </c>
      <c r="F2016">
        <v>5.1316876799686703E-2</v>
      </c>
      <c r="G2016">
        <v>6.7164295284392606E-2</v>
      </c>
      <c r="H2016">
        <v>6.9701450522296898E-2</v>
      </c>
      <c r="I2016">
        <v>-4.2395352919836196E-3</v>
      </c>
      <c r="J2016">
        <v>-5.1484707640874297E-4</v>
      </c>
      <c r="K2016">
        <v>0.13400136436055199</v>
      </c>
      <c r="L2016">
        <v>0.99097194492200702</v>
      </c>
    </row>
    <row r="2017" spans="1:12" x14ac:dyDescent="0.2">
      <c r="A2017">
        <v>1.6461514638806999E+18</v>
      </c>
      <c r="B2017">
        <v>14264</v>
      </c>
      <c r="C2017">
        <v>1.64615146387026E+18</v>
      </c>
      <c r="D2017" t="s">
        <v>12</v>
      </c>
      <c r="E2017" t="s">
        <v>13</v>
      </c>
      <c r="F2017">
        <v>5.1227477856644103E-2</v>
      </c>
      <c r="G2017">
        <v>6.7244373159686704E-2</v>
      </c>
      <c r="H2017">
        <v>6.9828346593882998E-2</v>
      </c>
      <c r="I2017">
        <v>-2.7922469114965202E-3</v>
      </c>
      <c r="J2017">
        <v>6.2696413098960505E-4</v>
      </c>
      <c r="K2017">
        <v>0.13385215456249699</v>
      </c>
      <c r="L2017">
        <v>0.990997180113112</v>
      </c>
    </row>
    <row r="2018" spans="1:12" x14ac:dyDescent="0.2">
      <c r="A2018">
        <v>1.6461514639020401E+18</v>
      </c>
      <c r="B2018">
        <v>14265</v>
      </c>
      <c r="C2018">
        <v>1.64615146387233E+18</v>
      </c>
      <c r="D2018" t="s">
        <v>12</v>
      </c>
      <c r="E2018" t="s">
        <v>13</v>
      </c>
      <c r="F2018">
        <v>5.1408703205880098E-2</v>
      </c>
      <c r="G2018">
        <v>6.7177326096569706E-2</v>
      </c>
      <c r="H2018">
        <v>6.9751459203688901E-2</v>
      </c>
      <c r="I2018">
        <v>-2.0278116641607399E-3</v>
      </c>
      <c r="J2018" s="1">
        <v>4.9596888877515E-5</v>
      </c>
      <c r="K2018">
        <v>0.13377782347467901</v>
      </c>
      <c r="L2018">
        <v>0.99100927314853104</v>
      </c>
    </row>
    <row r="2019" spans="1:12" x14ac:dyDescent="0.2">
      <c r="A2019">
        <v>1.6461514639038799E+18</v>
      </c>
      <c r="B2019">
        <v>14266</v>
      </c>
      <c r="C2019">
        <v>1.6461514638746701E+18</v>
      </c>
      <c r="D2019" t="s">
        <v>12</v>
      </c>
      <c r="E2019" t="s">
        <v>13</v>
      </c>
      <c r="F2019">
        <v>5.1498958574045399E-2</v>
      </c>
      <c r="G2019">
        <v>6.7163092298713201E-2</v>
      </c>
      <c r="H2019">
        <v>6.9823135115560694E-2</v>
      </c>
      <c r="I2019" s="1">
        <v>-7.2957626293062699E-5</v>
      </c>
      <c r="J2019">
        <v>4.0445582700095401E-4</v>
      </c>
      <c r="K2019">
        <v>0.13314125406452701</v>
      </c>
      <c r="L2019">
        <v>0.99109698695879</v>
      </c>
    </row>
    <row r="2020" spans="1:12" x14ac:dyDescent="0.2">
      <c r="A2020">
        <v>1.64615146390718E+18</v>
      </c>
      <c r="B2020">
        <v>14267</v>
      </c>
      <c r="C2020">
        <v>1.6461514638923599E+18</v>
      </c>
      <c r="D2020" t="s">
        <v>12</v>
      </c>
      <c r="E2020" t="s">
        <v>13</v>
      </c>
      <c r="F2020">
        <v>5.14398696788953E-2</v>
      </c>
      <c r="G2020">
        <v>6.72672923809952E-2</v>
      </c>
      <c r="H2020">
        <v>6.9886725285373097E-2</v>
      </c>
      <c r="I2020">
        <v>-3.48350944063E-3</v>
      </c>
      <c r="J2020">
        <v>1.10133226088776E-3</v>
      </c>
      <c r="K2020">
        <v>0.13368598443994301</v>
      </c>
      <c r="L2020">
        <v>0.99101700782254498</v>
      </c>
    </row>
    <row r="2021" spans="1:12" x14ac:dyDescent="0.2">
      <c r="A2021">
        <v>1.64615146390813E+18</v>
      </c>
      <c r="B2021">
        <v>14268</v>
      </c>
      <c r="C2021">
        <v>1.6461514638997299E+18</v>
      </c>
      <c r="D2021" t="s">
        <v>12</v>
      </c>
      <c r="E2021" t="s">
        <v>13</v>
      </c>
      <c r="F2021">
        <v>5.1610380053498703E-2</v>
      </c>
      <c r="G2021">
        <v>6.7174735156918297E-2</v>
      </c>
      <c r="H2021">
        <v>7.0089598342196996E-2</v>
      </c>
      <c r="I2021">
        <v>1.2684828390670899E-3</v>
      </c>
      <c r="J2021">
        <v>2.4010704403289499E-3</v>
      </c>
      <c r="K2021">
        <v>0.13283941644716901</v>
      </c>
      <c r="L2021">
        <v>0.99113385334676296</v>
      </c>
    </row>
    <row r="2022" spans="1:12" x14ac:dyDescent="0.2">
      <c r="A2022">
        <v>1.6461514639110799E+18</v>
      </c>
      <c r="B2022">
        <v>14269</v>
      </c>
      <c r="C2022">
        <v>1.64615146390302E+18</v>
      </c>
      <c r="D2022" t="s">
        <v>12</v>
      </c>
      <c r="E2022" t="s">
        <v>13</v>
      </c>
      <c r="F2022">
        <v>5.1545903068685603E-2</v>
      </c>
      <c r="G2022">
        <v>6.7296328982606901E-2</v>
      </c>
      <c r="H2022">
        <v>6.9837095796106502E-2</v>
      </c>
      <c r="I2022">
        <v>-3.74357430747289E-3</v>
      </c>
      <c r="J2022">
        <v>1.6053215453626501E-3</v>
      </c>
      <c r="K2022">
        <v>0.133830189350747</v>
      </c>
      <c r="L2022">
        <v>0.99099590766686996</v>
      </c>
    </row>
    <row r="2023" spans="1:12" x14ac:dyDescent="0.2">
      <c r="A2023">
        <v>1.6461514639127099E+18</v>
      </c>
      <c r="B2023">
        <v>14270</v>
      </c>
      <c r="C2023">
        <v>1.64615146390512E+18</v>
      </c>
      <c r="D2023" t="s">
        <v>12</v>
      </c>
      <c r="E2023" t="s">
        <v>13</v>
      </c>
      <c r="F2023">
        <v>5.16055782409236E-2</v>
      </c>
      <c r="G2023">
        <v>6.7370743738474598E-2</v>
      </c>
      <c r="H2023">
        <v>6.9938020279303098E-2</v>
      </c>
      <c r="I2023">
        <v>-4.05109574548342E-3</v>
      </c>
      <c r="J2023">
        <v>1.91397618850463E-3</v>
      </c>
      <c r="K2023">
        <v>0.133587373391058</v>
      </c>
      <c r="L2023">
        <v>0.99102691133434295</v>
      </c>
    </row>
    <row r="2024" spans="1:12" x14ac:dyDescent="0.2">
      <c r="A2024">
        <v>1.64615146391565E+18</v>
      </c>
      <c r="B2024">
        <v>14271</v>
      </c>
      <c r="C2024">
        <v>1.6461514639074501E+18</v>
      </c>
      <c r="D2024" t="s">
        <v>12</v>
      </c>
      <c r="E2024" t="s">
        <v>13</v>
      </c>
      <c r="F2024">
        <v>5.1569267792653001E-2</v>
      </c>
      <c r="G2024">
        <v>6.7380397600258393E-2</v>
      </c>
      <c r="H2024">
        <v>6.9824653185033503E-2</v>
      </c>
      <c r="I2024">
        <v>-3.2832115863465402E-3</v>
      </c>
      <c r="J2024">
        <v>2.6357717810286899E-3</v>
      </c>
      <c r="K2024">
        <v>0.13373409904498901</v>
      </c>
      <c r="L2024">
        <v>0.99100830671665996</v>
      </c>
    </row>
    <row r="2025" spans="1:12" x14ac:dyDescent="0.2">
      <c r="A2025">
        <v>1.6461514639181399E+18</v>
      </c>
      <c r="B2025">
        <v>14272</v>
      </c>
      <c r="C2025">
        <v>1.6461514639099699E+18</v>
      </c>
      <c r="D2025" t="s">
        <v>12</v>
      </c>
      <c r="E2025" t="s">
        <v>13</v>
      </c>
      <c r="F2025">
        <v>5.1524743757561602E-2</v>
      </c>
      <c r="G2025">
        <v>6.7454291178834294E-2</v>
      </c>
      <c r="H2025">
        <v>7.0069393344581593E-2</v>
      </c>
      <c r="I2025">
        <v>-9.7471334769531903E-4</v>
      </c>
      <c r="J2025">
        <v>3.0354327300547101E-3</v>
      </c>
      <c r="K2025">
        <v>0.133685436030473</v>
      </c>
      <c r="L2025">
        <v>0.99101868815647098</v>
      </c>
    </row>
    <row r="2026" spans="1:12" x14ac:dyDescent="0.2">
      <c r="A2026">
        <v>1.6461514639224801E+18</v>
      </c>
      <c r="B2026">
        <v>14273</v>
      </c>
      <c r="C2026">
        <v>1.6461514639131699E+18</v>
      </c>
      <c r="D2026" t="s">
        <v>12</v>
      </c>
      <c r="E2026" t="s">
        <v>13</v>
      </c>
      <c r="F2026">
        <v>5.1551680813195298E-2</v>
      </c>
      <c r="G2026">
        <v>6.7327542580475103E-2</v>
      </c>
      <c r="H2026">
        <v>6.9989714393533894E-2</v>
      </c>
      <c r="I2026">
        <v>-2.9411048427422401E-3</v>
      </c>
      <c r="J2026">
        <v>2.5935510607327998E-3</v>
      </c>
      <c r="K2026">
        <v>0.133564031687228</v>
      </c>
      <c r="L2026">
        <v>0.99103242774121802</v>
      </c>
    </row>
    <row r="2027" spans="1:12" x14ac:dyDescent="0.2">
      <c r="A2027">
        <v>1.6461514639248499E+18</v>
      </c>
      <c r="B2027">
        <v>14274</v>
      </c>
      <c r="C2027">
        <v>1.6461514639154099E+18</v>
      </c>
      <c r="D2027" t="s">
        <v>12</v>
      </c>
      <c r="E2027" t="s">
        <v>13</v>
      </c>
      <c r="F2027">
        <v>5.1459231251787002E-2</v>
      </c>
      <c r="G2027">
        <v>6.7511641662410499E-2</v>
      </c>
      <c r="H2027">
        <v>7.0036545614034398E-2</v>
      </c>
      <c r="I2027">
        <v>-4.2908620866593796E-3</v>
      </c>
      <c r="J2027">
        <v>2.5335062853784202E-3</v>
      </c>
      <c r="K2027">
        <v>0.133992027796206</v>
      </c>
      <c r="L2027">
        <v>0.99096988164904098</v>
      </c>
    </row>
    <row r="2028" spans="1:12" x14ac:dyDescent="0.2">
      <c r="A2028">
        <v>1.64615146392781E+18</v>
      </c>
      <c r="B2028">
        <v>14275</v>
      </c>
      <c r="C2028">
        <v>1.64615146391741E+18</v>
      </c>
      <c r="D2028" t="s">
        <v>12</v>
      </c>
      <c r="E2028" t="s">
        <v>13</v>
      </c>
      <c r="F2028">
        <v>5.1574620747289898E-2</v>
      </c>
      <c r="G2028">
        <v>6.7403116202727306E-2</v>
      </c>
      <c r="H2028">
        <v>7.0179439890516698E-2</v>
      </c>
      <c r="I2028">
        <v>-3.52183173757695E-3</v>
      </c>
      <c r="J2028">
        <v>3.1826964616332699E-3</v>
      </c>
      <c r="K2028">
        <v>0.13374069864723501</v>
      </c>
      <c r="L2028">
        <v>0.99100499124363295</v>
      </c>
    </row>
    <row r="2029" spans="1:12" x14ac:dyDescent="0.2">
      <c r="A2029">
        <v>1.6461514639313001E+18</v>
      </c>
      <c r="B2029">
        <v>14276</v>
      </c>
      <c r="C2029">
        <v>1.6461514639203999E+18</v>
      </c>
      <c r="D2029" t="s">
        <v>12</v>
      </c>
      <c r="E2029" t="s">
        <v>13</v>
      </c>
      <c r="F2029">
        <v>5.1676181973158798E-2</v>
      </c>
      <c r="G2029">
        <v>6.7458825889950905E-2</v>
      </c>
      <c r="H2029">
        <v>7.0036330648250905E-2</v>
      </c>
      <c r="I2029">
        <v>-3.7744648608347298E-3</v>
      </c>
      <c r="J2029">
        <v>3.1057775600103399E-3</v>
      </c>
      <c r="K2029">
        <v>0.13397880394168499</v>
      </c>
      <c r="L2029">
        <v>0.99097214272406098</v>
      </c>
    </row>
    <row r="2030" spans="1:12" x14ac:dyDescent="0.2">
      <c r="A2030">
        <v>1.64615146393347E+18</v>
      </c>
      <c r="B2030">
        <v>14277</v>
      </c>
      <c r="C2030">
        <v>1.6461514639227699E+18</v>
      </c>
      <c r="D2030" t="s">
        <v>12</v>
      </c>
      <c r="E2030" t="s">
        <v>13</v>
      </c>
      <c r="F2030">
        <v>5.1652940031351402E-2</v>
      </c>
      <c r="G2030">
        <v>6.74858555502727E-2</v>
      </c>
      <c r="H2030">
        <v>7.0160191928214793E-2</v>
      </c>
      <c r="I2030">
        <v>-1.3851636817053101E-3</v>
      </c>
      <c r="J2030">
        <v>3.6190249019769998E-3</v>
      </c>
      <c r="K2030">
        <v>0.133875905270879</v>
      </c>
      <c r="L2030">
        <v>0.99099052768845097</v>
      </c>
    </row>
    <row r="2031" spans="1:12" x14ac:dyDescent="0.2">
      <c r="A2031">
        <v>1.64615146393649E+18</v>
      </c>
      <c r="B2031">
        <v>14278</v>
      </c>
      <c r="C2031">
        <v>1.6461514639256599E+18</v>
      </c>
      <c r="D2031" t="s">
        <v>12</v>
      </c>
      <c r="E2031" t="s">
        <v>13</v>
      </c>
      <c r="F2031">
        <v>5.1655290122784601E-2</v>
      </c>
      <c r="G2031">
        <v>6.74819879628452E-2</v>
      </c>
      <c r="H2031">
        <v>7.0060316455194893E-2</v>
      </c>
      <c r="I2031">
        <v>-2.58357020509496E-3</v>
      </c>
      <c r="J2031">
        <v>3.3592604835388602E-3</v>
      </c>
      <c r="K2031">
        <v>0.13410436396242101</v>
      </c>
      <c r="L2031">
        <v>0.99095815254743902</v>
      </c>
    </row>
    <row r="2032" spans="1:12" x14ac:dyDescent="0.2">
      <c r="A2032">
        <v>1.6461514639379599E+18</v>
      </c>
      <c r="B2032">
        <v>14279</v>
      </c>
      <c r="C2032">
        <v>1.6461514639273999E+18</v>
      </c>
      <c r="D2032" t="s">
        <v>12</v>
      </c>
      <c r="E2032" t="s">
        <v>13</v>
      </c>
      <c r="F2032">
        <v>5.1624519633258301E-2</v>
      </c>
      <c r="G2032">
        <v>6.7456729536369803E-2</v>
      </c>
      <c r="H2032">
        <v>7.0284908403449906E-2</v>
      </c>
      <c r="I2032">
        <v>-1.6911121503149201E-3</v>
      </c>
      <c r="J2032">
        <v>3.6982819148364899E-3</v>
      </c>
      <c r="K2032">
        <v>0.13441048150705601</v>
      </c>
      <c r="L2032">
        <v>0.99091739580633798</v>
      </c>
    </row>
    <row r="2033" spans="1:12" x14ac:dyDescent="0.2">
      <c r="A2033">
        <v>1.6461514639402099E+18</v>
      </c>
      <c r="B2033">
        <v>14280</v>
      </c>
      <c r="C2033">
        <v>1.64615146392993E+18</v>
      </c>
      <c r="D2033" t="s">
        <v>12</v>
      </c>
      <c r="E2033" t="s">
        <v>13</v>
      </c>
      <c r="F2033">
        <v>5.1629249572014098E-2</v>
      </c>
      <c r="G2033">
        <v>6.75892419873904E-2</v>
      </c>
      <c r="H2033">
        <v>7.0112971717487302E-2</v>
      </c>
      <c r="I2033">
        <v>-5.8336328470278698E-3</v>
      </c>
      <c r="J2033">
        <v>3.7990260634721698E-3</v>
      </c>
      <c r="K2033">
        <v>0.13474072702650999</v>
      </c>
      <c r="L2033">
        <v>0.99085643390409595</v>
      </c>
    </row>
    <row r="2034" spans="1:12" x14ac:dyDescent="0.2">
      <c r="A2034">
        <v>1.64615146394191E+18</v>
      </c>
      <c r="B2034">
        <v>14281</v>
      </c>
      <c r="C2034">
        <v>1.6461514639323699E+18</v>
      </c>
      <c r="D2034" t="s">
        <v>12</v>
      </c>
      <c r="E2034" t="s">
        <v>13</v>
      </c>
      <c r="F2034">
        <v>5.1686126002798101E-2</v>
      </c>
      <c r="G2034">
        <v>6.7689530560128802E-2</v>
      </c>
      <c r="H2034">
        <v>7.0101390138155098E-2</v>
      </c>
      <c r="I2034">
        <v>-3.79008270100083E-3</v>
      </c>
      <c r="J2034">
        <v>4.4733173042330598E-3</v>
      </c>
      <c r="K2034">
        <v>0.13504188343943399</v>
      </c>
      <c r="L2034">
        <v>0.99082254436530903</v>
      </c>
    </row>
    <row r="2035" spans="1:12" x14ac:dyDescent="0.2">
      <c r="A2035">
        <v>1.64615146394384E+18</v>
      </c>
      <c r="B2035">
        <v>14282</v>
      </c>
      <c r="C2035">
        <v>1.6461514639347599E+18</v>
      </c>
      <c r="D2035" t="s">
        <v>12</v>
      </c>
      <c r="E2035" t="s">
        <v>13</v>
      </c>
      <c r="F2035">
        <v>5.1673057273696497E-2</v>
      </c>
      <c r="G2035">
        <v>6.7702092009240294E-2</v>
      </c>
      <c r="H2035">
        <v>7.0284451316552393E-2</v>
      </c>
      <c r="I2035">
        <v>-1.1590035684917099E-3</v>
      </c>
      <c r="J2035">
        <v>4.8443271963586497E-3</v>
      </c>
      <c r="K2035">
        <v>0.13432907139181999</v>
      </c>
      <c r="L2035">
        <v>0.99092426036693304</v>
      </c>
    </row>
    <row r="2036" spans="1:12" x14ac:dyDescent="0.2">
      <c r="A2036">
        <v>1.6461514639465001E+18</v>
      </c>
      <c r="B2036">
        <v>14283</v>
      </c>
      <c r="C2036">
        <v>1.6461514639377001E+18</v>
      </c>
      <c r="D2036" t="s">
        <v>12</v>
      </c>
      <c r="E2036" t="s">
        <v>13</v>
      </c>
      <c r="F2036">
        <v>5.1675979298553401E-2</v>
      </c>
      <c r="G2036">
        <v>6.7582480548748505E-2</v>
      </c>
      <c r="H2036">
        <v>7.0152690900480194E-2</v>
      </c>
      <c r="I2036">
        <v>-2.9801892095662999E-3</v>
      </c>
      <c r="J2036">
        <v>4.1168951716338796E-3</v>
      </c>
      <c r="K2036">
        <v>0.13475891723344499</v>
      </c>
      <c r="L2036">
        <v>0.99086538130691104</v>
      </c>
    </row>
    <row r="2037" spans="1:12" x14ac:dyDescent="0.2">
      <c r="A2037">
        <v>1.6461514639484201E+18</v>
      </c>
      <c r="B2037">
        <v>14284</v>
      </c>
      <c r="C2037">
        <v>1.64615146393971E+18</v>
      </c>
      <c r="D2037" t="s">
        <v>12</v>
      </c>
      <c r="E2037" t="s">
        <v>13</v>
      </c>
      <c r="F2037">
        <v>5.1822628582701098E-2</v>
      </c>
      <c r="G2037">
        <v>6.7547306195070794E-2</v>
      </c>
      <c r="H2037">
        <v>7.0281436959671498E-2</v>
      </c>
      <c r="I2037">
        <v>-4.7749221226865797E-3</v>
      </c>
      <c r="J2037">
        <v>4.0661926304411504E-3</v>
      </c>
      <c r="K2037">
        <v>0.13434896824213899</v>
      </c>
      <c r="L2037">
        <v>0.990914234900522</v>
      </c>
    </row>
    <row r="2038" spans="1:12" x14ac:dyDescent="0.2">
      <c r="A2038">
        <v>1.64615146395074E+18</v>
      </c>
      <c r="B2038">
        <v>14285</v>
      </c>
      <c r="C2038">
        <v>1.64615146394243E+18</v>
      </c>
      <c r="D2038" t="s">
        <v>12</v>
      </c>
      <c r="E2038" t="s">
        <v>13</v>
      </c>
      <c r="F2038">
        <v>5.1847482914410097E-2</v>
      </c>
      <c r="G2038">
        <v>6.7668759425425301E-2</v>
      </c>
      <c r="H2038">
        <v>7.0252224764250096E-2</v>
      </c>
      <c r="I2038">
        <v>-4.41740559679819E-3</v>
      </c>
      <c r="J2038">
        <v>4.7690757443731996E-3</v>
      </c>
      <c r="K2038">
        <v>0.13472521305139501</v>
      </c>
      <c r="L2038">
        <v>0.99086167521637103</v>
      </c>
    </row>
    <row r="2039" spans="1:12" x14ac:dyDescent="0.2">
      <c r="A2039">
        <v>1.6461514639733901E+18</v>
      </c>
      <c r="B2039">
        <v>14286</v>
      </c>
      <c r="C2039">
        <v>1.64615146394479E+18</v>
      </c>
      <c r="D2039" t="s">
        <v>12</v>
      </c>
      <c r="E2039" t="s">
        <v>13</v>
      </c>
      <c r="F2039">
        <v>5.1866210602159103E-2</v>
      </c>
      <c r="G2039">
        <v>6.7655131107441605E-2</v>
      </c>
      <c r="H2039">
        <v>7.0380234247577597E-2</v>
      </c>
      <c r="I2039">
        <v>-1.5030786348625E-3</v>
      </c>
      <c r="J2039">
        <v>5.3811487078832803E-3</v>
      </c>
      <c r="K2039">
        <v>0.134558168666495</v>
      </c>
      <c r="L2039">
        <v>0.99088994506873396</v>
      </c>
    </row>
    <row r="2040" spans="1:12" x14ac:dyDescent="0.2">
      <c r="A2040">
        <v>1.64615146397598E+18</v>
      </c>
      <c r="B2040">
        <v>14287</v>
      </c>
      <c r="C2040">
        <v>1.64615146394737E+18</v>
      </c>
      <c r="D2040" t="s">
        <v>12</v>
      </c>
      <c r="E2040" t="s">
        <v>13</v>
      </c>
      <c r="F2040">
        <v>5.1807802078059503E-2</v>
      </c>
      <c r="G2040">
        <v>6.7761492470771095E-2</v>
      </c>
      <c r="H2040">
        <v>7.0219939919069593E-2</v>
      </c>
      <c r="I2040">
        <v>-2.7212958610652802E-3</v>
      </c>
      <c r="J2040">
        <v>5.5330167379104896E-3</v>
      </c>
      <c r="K2040">
        <v>0.13506572679665499</v>
      </c>
      <c r="L2040">
        <v>0.99081745529613297</v>
      </c>
    </row>
    <row r="2041" spans="1:12" x14ac:dyDescent="0.2">
      <c r="A2041">
        <v>1.6461514639791301E+18</v>
      </c>
      <c r="B2041">
        <v>14288</v>
      </c>
      <c r="C2041">
        <v>1.6461514639498601E+18</v>
      </c>
      <c r="D2041" t="s">
        <v>12</v>
      </c>
      <c r="E2041" t="s">
        <v>13</v>
      </c>
      <c r="F2041">
        <v>5.1805561303917197E-2</v>
      </c>
      <c r="G2041">
        <v>6.7880248050367395E-2</v>
      </c>
      <c r="H2041">
        <v>7.0212244565476201E-2</v>
      </c>
      <c r="I2041">
        <v>-6.1869618933826798E-3</v>
      </c>
      <c r="J2041">
        <v>5.2001180314649002E-3</v>
      </c>
      <c r="K2041">
        <v>0.13537180639697599</v>
      </c>
      <c r="L2041">
        <v>0.99076190596318703</v>
      </c>
    </row>
    <row r="2042" spans="1:12" x14ac:dyDescent="0.2">
      <c r="A2042">
        <v>1.64615146398433E+18</v>
      </c>
      <c r="B2042">
        <v>14289</v>
      </c>
      <c r="C2042">
        <v>1.6461514639524201E+18</v>
      </c>
      <c r="D2042" t="s">
        <v>12</v>
      </c>
      <c r="E2042" t="s">
        <v>13</v>
      </c>
      <c r="F2042">
        <v>5.1720714976041901E-2</v>
      </c>
      <c r="G2042">
        <v>6.7960613042663404E-2</v>
      </c>
      <c r="H2042">
        <v>7.0375632500476404E-2</v>
      </c>
      <c r="I2042">
        <v>-5.3500797648603198E-3</v>
      </c>
      <c r="J2042">
        <v>6.0280469001508102E-3</v>
      </c>
      <c r="K2042">
        <v>0.13552653226478201</v>
      </c>
      <c r="L2042">
        <v>0.99074093402329999</v>
      </c>
    </row>
    <row r="2043" spans="1:12" x14ac:dyDescent="0.2">
      <c r="A2043">
        <v>1.6461514639872399E+18</v>
      </c>
      <c r="B2043">
        <v>14290</v>
      </c>
      <c r="C2043">
        <v>1.64615146395763E+18</v>
      </c>
      <c r="D2043" t="s">
        <v>12</v>
      </c>
      <c r="E2043" t="s">
        <v>13</v>
      </c>
      <c r="F2043">
        <v>5.1952345054328199E-2</v>
      </c>
      <c r="G2043">
        <v>6.7785647415943701E-2</v>
      </c>
      <c r="H2043">
        <v>7.0448835677860699E-2</v>
      </c>
      <c r="I2043">
        <v>-1.51754396768214E-3</v>
      </c>
      <c r="J2043">
        <v>6.0701458365256802E-3</v>
      </c>
      <c r="K2043">
        <v>0.13464721877397501</v>
      </c>
      <c r="L2043">
        <v>0.99087384508133103</v>
      </c>
    </row>
    <row r="2044" spans="1:12" x14ac:dyDescent="0.2">
      <c r="A2044">
        <v>1.6461514639890199E+18</v>
      </c>
      <c r="B2044">
        <v>14291</v>
      </c>
      <c r="C2044">
        <v>1.64615146397233E+18</v>
      </c>
      <c r="D2044" t="s">
        <v>12</v>
      </c>
      <c r="E2044" t="s">
        <v>13</v>
      </c>
      <c r="F2044">
        <v>5.2112494082003698E-2</v>
      </c>
      <c r="G2044">
        <v>6.7966360594690994E-2</v>
      </c>
      <c r="H2044">
        <v>7.0567167309161405E-2</v>
      </c>
      <c r="I2044">
        <v>-3.60877327359395E-3</v>
      </c>
      <c r="J2044">
        <v>6.47871364249673E-3</v>
      </c>
      <c r="K2044">
        <v>0.13533474775576601</v>
      </c>
      <c r="L2044">
        <v>0.99077217818975905</v>
      </c>
    </row>
    <row r="2045" spans="1:12" x14ac:dyDescent="0.2">
      <c r="A2045">
        <v>1.6461514640165499E+18</v>
      </c>
      <c r="B2045">
        <v>14292</v>
      </c>
      <c r="C2045">
        <v>1.64615146397501E+18</v>
      </c>
      <c r="D2045" t="s">
        <v>12</v>
      </c>
      <c r="E2045" t="s">
        <v>13</v>
      </c>
      <c r="F2045">
        <v>5.2014422325730801E-2</v>
      </c>
      <c r="G2045">
        <v>6.8008666666781903E-2</v>
      </c>
      <c r="H2045">
        <v>7.0611367160474697E-2</v>
      </c>
      <c r="I2045">
        <v>-4.7832564367535904E-3</v>
      </c>
      <c r="J2045">
        <v>6.83551085720432E-3</v>
      </c>
      <c r="K2045">
        <v>0.13521941952261701</v>
      </c>
      <c r="L2045">
        <v>0.99078055331801196</v>
      </c>
    </row>
    <row r="2046" spans="1:12" x14ac:dyDescent="0.2">
      <c r="A2046">
        <v>1.6461514640210601E+18</v>
      </c>
      <c r="B2046">
        <v>14293</v>
      </c>
      <c r="C2046">
        <v>1.6461514639776901E+18</v>
      </c>
      <c r="D2046" t="s">
        <v>12</v>
      </c>
      <c r="E2046" t="s">
        <v>13</v>
      </c>
      <c r="F2046">
        <v>5.2033112190886098E-2</v>
      </c>
      <c r="G2046">
        <v>6.81211850057417E-2</v>
      </c>
      <c r="H2046">
        <v>7.06374392129486E-2</v>
      </c>
      <c r="I2046">
        <v>-5.06490463237904E-3</v>
      </c>
      <c r="J2046">
        <v>7.39943390656537E-3</v>
      </c>
      <c r="K2046">
        <v>0.135292984725078</v>
      </c>
      <c r="L2046">
        <v>0.99076505963982497</v>
      </c>
    </row>
    <row r="2047" spans="1:12" x14ac:dyDescent="0.2">
      <c r="A2047">
        <v>1.64615146402558E+18</v>
      </c>
      <c r="B2047">
        <v>14294</v>
      </c>
      <c r="C2047">
        <v>1.64615146399249E+18</v>
      </c>
      <c r="D2047" t="s">
        <v>12</v>
      </c>
      <c r="E2047" t="s">
        <v>13</v>
      </c>
      <c r="F2047">
        <v>5.2153189008228601E-2</v>
      </c>
      <c r="G2047">
        <v>6.8194948456135704E-2</v>
      </c>
      <c r="H2047">
        <v>7.0860977468085007E-2</v>
      </c>
      <c r="I2047">
        <v>-2.7248513904800501E-3</v>
      </c>
      <c r="J2047">
        <v>9.4206518670085695E-3</v>
      </c>
      <c r="K2047">
        <v>0.13490979483085599</v>
      </c>
      <c r="L2047">
        <v>0.99080935288379002</v>
      </c>
    </row>
    <row r="2048" spans="1:12" x14ac:dyDescent="0.2">
      <c r="A2048">
        <v>1.6461514640294799E+18</v>
      </c>
      <c r="B2048">
        <v>14295</v>
      </c>
      <c r="C2048">
        <v>1.64615146400254E+18</v>
      </c>
      <c r="D2048" t="s">
        <v>12</v>
      </c>
      <c r="E2048" t="s">
        <v>13</v>
      </c>
      <c r="F2048">
        <v>5.2260948248331801E-2</v>
      </c>
      <c r="G2048">
        <v>6.8476850813434395E-2</v>
      </c>
      <c r="H2048">
        <v>7.0973212357973395E-2</v>
      </c>
      <c r="I2048">
        <v>-4.1240891975963196E-3</v>
      </c>
      <c r="J2048">
        <v>1.06842975039773E-2</v>
      </c>
      <c r="K2048">
        <v>0.135337603726468</v>
      </c>
      <c r="L2048">
        <v>0.99073334994473305</v>
      </c>
    </row>
    <row r="2049" spans="1:12" x14ac:dyDescent="0.2">
      <c r="A2049">
        <v>1.64615146403535E+18</v>
      </c>
      <c r="B2049">
        <v>14296</v>
      </c>
      <c r="C2049">
        <v>1.64615146401566E+18</v>
      </c>
      <c r="D2049" t="s">
        <v>12</v>
      </c>
      <c r="E2049" t="s">
        <v>13</v>
      </c>
      <c r="F2049">
        <v>5.2389108484174003E-2</v>
      </c>
      <c r="G2049">
        <v>6.8533552587684302E-2</v>
      </c>
      <c r="H2049">
        <v>7.1043992025090805E-2</v>
      </c>
      <c r="I2049">
        <v>-5.4545561883760103E-3</v>
      </c>
      <c r="J2049">
        <v>1.1464476960497899E-2</v>
      </c>
      <c r="K2049">
        <v>0.13562119056519201</v>
      </c>
      <c r="L2049">
        <v>0.99067941648874902</v>
      </c>
    </row>
    <row r="2050" spans="1:12" x14ac:dyDescent="0.2">
      <c r="A2050">
        <v>1.64615146404941E+18</v>
      </c>
      <c r="B2050">
        <v>14297</v>
      </c>
      <c r="C2050">
        <v>1.6461514640227899E+18</v>
      </c>
      <c r="D2050" t="s">
        <v>12</v>
      </c>
      <c r="E2050" t="s">
        <v>13</v>
      </c>
      <c r="F2050">
        <v>5.2422176095251398E-2</v>
      </c>
      <c r="G2050">
        <v>6.8699339829915301E-2</v>
      </c>
      <c r="H2050">
        <v>7.1226165389988397E-2</v>
      </c>
      <c r="I2050">
        <v>-4.8933079418094303E-3</v>
      </c>
      <c r="J2050">
        <v>1.2947096453029701E-2</v>
      </c>
      <c r="K2050">
        <v>0.13620172774120701</v>
      </c>
      <c r="L2050">
        <v>0.99058443233837001</v>
      </c>
    </row>
    <row r="2051" spans="1:12" x14ac:dyDescent="0.2">
      <c r="A2051">
        <v>1.64615146405229E+18</v>
      </c>
      <c r="B2051">
        <v>14298</v>
      </c>
      <c r="C2051">
        <v>1.64615146402783E+18</v>
      </c>
      <c r="D2051" t="s">
        <v>12</v>
      </c>
      <c r="E2051" t="s">
        <v>13</v>
      </c>
      <c r="F2051">
        <v>5.2612919921737701E-2</v>
      </c>
      <c r="G2051">
        <v>6.8566865179835096E-2</v>
      </c>
      <c r="H2051">
        <v>7.1268410316061195E-2</v>
      </c>
      <c r="I2051">
        <v>-2.2761795030925899E-4</v>
      </c>
      <c r="J2051">
        <v>1.3501337316218699E-2</v>
      </c>
      <c r="K2051">
        <v>0.13581501980958999</v>
      </c>
      <c r="L2051">
        <v>0.99064218690446604</v>
      </c>
    </row>
    <row r="2052" spans="1:12" x14ac:dyDescent="0.2">
      <c r="A2052">
        <v>1.64615146405554E+18</v>
      </c>
      <c r="B2052">
        <v>14299</v>
      </c>
      <c r="C2052">
        <v>1.6461514640327199E+18</v>
      </c>
      <c r="D2052" t="s">
        <v>12</v>
      </c>
      <c r="E2052" t="s">
        <v>13</v>
      </c>
      <c r="F2052">
        <v>5.2670811499807103E-2</v>
      </c>
      <c r="G2052">
        <v>6.8640067875029603E-2</v>
      </c>
      <c r="H2052">
        <v>7.1292181946456604E-2</v>
      </c>
      <c r="I2052">
        <v>-2.4223926130304998E-3</v>
      </c>
      <c r="J2052">
        <v>1.3589558242274299E-2</v>
      </c>
      <c r="K2052">
        <v>0.13631845579754001</v>
      </c>
      <c r="L2052">
        <v>0.99056889438836204</v>
      </c>
    </row>
    <row r="2053" spans="1:12" x14ac:dyDescent="0.2">
      <c r="A2053">
        <v>1.64615146405907E+18</v>
      </c>
      <c r="B2053">
        <v>14300</v>
      </c>
      <c r="C2053">
        <v>1.6461514640478001E+18</v>
      </c>
      <c r="D2053" t="s">
        <v>12</v>
      </c>
      <c r="E2053" t="s">
        <v>13</v>
      </c>
      <c r="F2053">
        <v>5.2908983787440099E-2</v>
      </c>
      <c r="G2053">
        <v>6.8844296013069503E-2</v>
      </c>
      <c r="H2053">
        <v>7.1352036965389595E-2</v>
      </c>
      <c r="I2053">
        <v>-2.5379987872630799E-3</v>
      </c>
      <c r="J2053">
        <v>1.51203262825369E-2</v>
      </c>
      <c r="K2053">
        <v>0.13668072796685199</v>
      </c>
      <c r="L2053">
        <v>0.99049649817539298</v>
      </c>
    </row>
    <row r="2054" spans="1:12" x14ac:dyDescent="0.2">
      <c r="A2054">
        <v>1.6461514640628201E+18</v>
      </c>
      <c r="B2054">
        <v>14301</v>
      </c>
      <c r="C2054">
        <v>1.6461514640509299E+18</v>
      </c>
      <c r="D2054" t="s">
        <v>12</v>
      </c>
      <c r="E2054" t="s">
        <v>13</v>
      </c>
      <c r="F2054">
        <v>5.2913014450105697E-2</v>
      </c>
      <c r="G2054">
        <v>6.8869716371645198E-2</v>
      </c>
      <c r="H2054">
        <v>7.1405911408838896E-2</v>
      </c>
      <c r="I2054">
        <v>4.3802214138663199E-4</v>
      </c>
      <c r="J2054">
        <v>1.5753023738888899E-2</v>
      </c>
      <c r="K2054">
        <v>0.136603423324509</v>
      </c>
      <c r="L2054">
        <v>0.99050045689828403</v>
      </c>
    </row>
    <row r="2055" spans="1:12" x14ac:dyDescent="0.2">
      <c r="A2055">
        <v>1.6461514640649101E+18</v>
      </c>
      <c r="B2055">
        <v>14302</v>
      </c>
      <c r="C2055">
        <v>1.6461514640524301E+18</v>
      </c>
      <c r="D2055" t="s">
        <v>12</v>
      </c>
      <c r="E2055" t="s">
        <v>13</v>
      </c>
      <c r="F2055">
        <v>5.2796802511677898E-2</v>
      </c>
      <c r="G2055">
        <v>6.8868629820716398E-2</v>
      </c>
      <c r="H2055">
        <v>7.1399533421227998E-2</v>
      </c>
      <c r="I2055">
        <v>3.02280005114337E-4</v>
      </c>
      <c r="J2055">
        <v>1.6102919315344501E-2</v>
      </c>
      <c r="K2055">
        <v>0.136529573809166</v>
      </c>
      <c r="L2055">
        <v>0.99050506313284903</v>
      </c>
    </row>
    <row r="2056" spans="1:12" x14ac:dyDescent="0.2">
      <c r="A2056">
        <v>1.6461514640684101E+18</v>
      </c>
      <c r="B2056">
        <v>14303</v>
      </c>
      <c r="C2056">
        <v>1.6461514640575401E+18</v>
      </c>
      <c r="D2056" t="s">
        <v>12</v>
      </c>
      <c r="E2056" t="s">
        <v>13</v>
      </c>
      <c r="F2056">
        <v>5.2932914794820901E-2</v>
      </c>
      <c r="G2056">
        <v>6.9201852322920296E-2</v>
      </c>
      <c r="H2056">
        <v>7.1433730330724296E-2</v>
      </c>
      <c r="I2056">
        <v>-1.5216918059637801E-4</v>
      </c>
      <c r="J2056">
        <v>1.6424780800021199E-2</v>
      </c>
      <c r="K2056">
        <v>0.13686415282606901</v>
      </c>
      <c r="L2056">
        <v>0.99045363702265898</v>
      </c>
    </row>
    <row r="2057" spans="1:12" x14ac:dyDescent="0.2">
      <c r="A2057">
        <v>1.64615146407137E+18</v>
      </c>
      <c r="B2057">
        <v>14304</v>
      </c>
      <c r="C2057">
        <v>1.6461514640601001E+18</v>
      </c>
      <c r="D2057" t="s">
        <v>12</v>
      </c>
      <c r="E2057" t="s">
        <v>13</v>
      </c>
      <c r="F2057">
        <v>5.3126367968352302E-2</v>
      </c>
      <c r="G2057">
        <v>6.9049863843250403E-2</v>
      </c>
      <c r="H2057">
        <v>7.1350783539584295E-2</v>
      </c>
      <c r="I2057">
        <v>6.7382293540704796E-4</v>
      </c>
      <c r="J2057">
        <v>1.6440046262156699E-2</v>
      </c>
      <c r="K2057">
        <v>0.13733819230195701</v>
      </c>
      <c r="L2057">
        <v>0.99038754625488901</v>
      </c>
    </row>
    <row r="2058" spans="1:12" x14ac:dyDescent="0.2">
      <c r="A2058">
        <v>1.64615146407537E+18</v>
      </c>
      <c r="B2058">
        <v>14305</v>
      </c>
      <c r="C2058">
        <v>1.6461514640624901E+18</v>
      </c>
      <c r="D2058" t="s">
        <v>12</v>
      </c>
      <c r="E2058" t="s">
        <v>13</v>
      </c>
      <c r="F2058">
        <v>5.3112137239340801E-2</v>
      </c>
      <c r="G2058">
        <v>6.91386789143702E-2</v>
      </c>
      <c r="H2058">
        <v>7.14599842310078E-2</v>
      </c>
      <c r="I2058">
        <v>2.1981801142117599E-3</v>
      </c>
      <c r="J2058">
        <v>1.68462009477428E-2</v>
      </c>
      <c r="K2058">
        <v>0.13719291211149501</v>
      </c>
      <c r="L2058">
        <v>0.99039864619464202</v>
      </c>
    </row>
    <row r="2059" spans="1:12" x14ac:dyDescent="0.2">
      <c r="A2059">
        <v>1.64615146407953E+18</v>
      </c>
      <c r="B2059">
        <v>14306</v>
      </c>
      <c r="C2059">
        <v>1.64615146406767E+18</v>
      </c>
      <c r="D2059" t="s">
        <v>12</v>
      </c>
      <c r="E2059" t="s">
        <v>13</v>
      </c>
      <c r="F2059">
        <v>5.3204771750888502E-2</v>
      </c>
      <c r="G2059">
        <v>6.9202161598778802E-2</v>
      </c>
      <c r="H2059">
        <v>7.1410952464216707E-2</v>
      </c>
      <c r="I2059">
        <v>-4.70283255795176E-4</v>
      </c>
      <c r="J2059">
        <v>1.6287373323440602E-2</v>
      </c>
      <c r="K2059">
        <v>0.137722237039171</v>
      </c>
      <c r="L2059">
        <v>0.99033685467562405</v>
      </c>
    </row>
    <row r="2060" spans="1:12" x14ac:dyDescent="0.2">
      <c r="A2060">
        <v>1.64615146408269E+18</v>
      </c>
      <c r="B2060">
        <v>14307</v>
      </c>
      <c r="C2060">
        <v>1.6461514640701399E+18</v>
      </c>
      <c r="D2060" t="s">
        <v>12</v>
      </c>
      <c r="E2060" t="s">
        <v>13</v>
      </c>
      <c r="F2060">
        <v>5.3351355483834503E-2</v>
      </c>
      <c r="G2060">
        <v>6.9155009934217096E-2</v>
      </c>
      <c r="H2060">
        <v>7.1452247181962997E-2</v>
      </c>
      <c r="I2060">
        <v>-1.4548888601731E-3</v>
      </c>
      <c r="J2060">
        <v>1.64503846684971E-2</v>
      </c>
      <c r="K2060">
        <v>0.137663147313699</v>
      </c>
      <c r="L2060">
        <v>0.99034141891286598</v>
      </c>
    </row>
    <row r="2061" spans="1:12" x14ac:dyDescent="0.2">
      <c r="A2061">
        <v>1.6461514640876301E+18</v>
      </c>
      <c r="B2061">
        <v>14308</v>
      </c>
      <c r="C2061">
        <v>1.64615146407251E+18</v>
      </c>
      <c r="D2061" t="s">
        <v>12</v>
      </c>
      <c r="E2061" t="s">
        <v>13</v>
      </c>
      <c r="F2061">
        <v>5.3096921548346998E-2</v>
      </c>
      <c r="G2061">
        <v>6.9721365674033906E-2</v>
      </c>
      <c r="H2061">
        <v>7.1049507321650496E-2</v>
      </c>
      <c r="I2061">
        <v>-1.91059046896126E-3</v>
      </c>
      <c r="J2061">
        <v>1.70419955988916E-2</v>
      </c>
      <c r="K2061">
        <v>0.13904824193104701</v>
      </c>
      <c r="L2061">
        <v>0.99013711497244195</v>
      </c>
    </row>
    <row r="2062" spans="1:12" x14ac:dyDescent="0.2">
      <c r="A2062">
        <v>1.6461514640913201E+18</v>
      </c>
      <c r="B2062">
        <v>14309</v>
      </c>
      <c r="C2062">
        <v>1.6461514640786199E+18</v>
      </c>
      <c r="D2062" t="s">
        <v>12</v>
      </c>
      <c r="E2062" t="s">
        <v>13</v>
      </c>
      <c r="F2062">
        <v>5.3515467121776003E-2</v>
      </c>
      <c r="G2062">
        <v>6.9336466472961794E-2</v>
      </c>
      <c r="H2062">
        <v>7.1288570447401001E-2</v>
      </c>
      <c r="I2062">
        <v>-1.7462177703920999E-3</v>
      </c>
      <c r="J2062">
        <v>1.6372381929777802E-2</v>
      </c>
      <c r="K2062">
        <v>0.13795469679118399</v>
      </c>
      <c r="L2062">
        <v>0.99030166993027702</v>
      </c>
    </row>
    <row r="2063" spans="1:12" x14ac:dyDescent="0.2">
      <c r="A2063">
        <v>1.6461514640928399E+18</v>
      </c>
      <c r="B2063">
        <v>14310</v>
      </c>
      <c r="C2063">
        <v>1.64615146408274E+18</v>
      </c>
      <c r="D2063" t="s">
        <v>12</v>
      </c>
      <c r="E2063" t="s">
        <v>13</v>
      </c>
      <c r="F2063">
        <v>5.35185363790356E-2</v>
      </c>
      <c r="G2063">
        <v>6.9426374395066201E-2</v>
      </c>
      <c r="H2063">
        <v>7.12131212964313E-2</v>
      </c>
      <c r="I2063">
        <v>-7.7178430463225201E-4</v>
      </c>
      <c r="J2063">
        <v>1.7138711163519501E-2</v>
      </c>
      <c r="K2063">
        <v>0.13833234486771601</v>
      </c>
      <c r="L2063">
        <v>0.99023726010085</v>
      </c>
    </row>
    <row r="2064" spans="1:12" x14ac:dyDescent="0.2">
      <c r="A2064">
        <v>1.6461514640968E+18</v>
      </c>
      <c r="B2064">
        <v>14311</v>
      </c>
      <c r="C2064">
        <v>1.64615146408528E+18</v>
      </c>
      <c r="D2064" t="s">
        <v>12</v>
      </c>
      <c r="E2064" t="s">
        <v>13</v>
      </c>
      <c r="F2064">
        <v>5.3539284872684598E-2</v>
      </c>
      <c r="G2064">
        <v>6.9535608788962006E-2</v>
      </c>
      <c r="H2064">
        <v>7.1549033089222697E-2</v>
      </c>
      <c r="I2064">
        <v>2.5969373482448502E-3</v>
      </c>
      <c r="J2064">
        <v>1.78928372946737E-2</v>
      </c>
      <c r="K2064">
        <v>0.13828793381600499</v>
      </c>
      <c r="L2064">
        <v>0.99022701924904799</v>
      </c>
    </row>
    <row r="2065" spans="1:12" x14ac:dyDescent="0.2">
      <c r="A2065">
        <v>1.6461514641016699E+18</v>
      </c>
      <c r="B2065">
        <v>14312</v>
      </c>
      <c r="C2065">
        <v>1.6461514640877E+18</v>
      </c>
      <c r="D2065" t="s">
        <v>12</v>
      </c>
      <c r="E2065" t="s">
        <v>13</v>
      </c>
      <c r="F2065">
        <v>5.3676220554657997E-2</v>
      </c>
      <c r="G2065">
        <v>6.9448824084561503E-2</v>
      </c>
      <c r="H2065">
        <v>7.1462952805695895E-2</v>
      </c>
      <c r="I2065">
        <v>1.4863251957194601E-3</v>
      </c>
      <c r="J2065">
        <v>1.7159195282008499E-2</v>
      </c>
      <c r="K2065">
        <v>0.13761368463972201</v>
      </c>
      <c r="L2065">
        <v>0.99033621899563196</v>
      </c>
    </row>
    <row r="2066" spans="1:12" x14ac:dyDescent="0.2">
      <c r="A2066">
        <v>1.64615146410496E+18</v>
      </c>
      <c r="B2066">
        <v>14313</v>
      </c>
      <c r="C2066">
        <v>1.6461514640925399E+18</v>
      </c>
      <c r="D2066" t="s">
        <v>12</v>
      </c>
      <c r="E2066" t="s">
        <v>13</v>
      </c>
      <c r="F2066">
        <v>5.3838627730837398E-2</v>
      </c>
      <c r="G2066">
        <v>6.9725438107034604E-2</v>
      </c>
      <c r="H2066">
        <v>7.1377388710849005E-2</v>
      </c>
      <c r="I2066">
        <v>-2.56845545584777E-3</v>
      </c>
      <c r="J2066">
        <v>1.7106667812483399E-2</v>
      </c>
      <c r="K2066">
        <v>0.13811873846103401</v>
      </c>
      <c r="L2066">
        <v>0.99026460051789</v>
      </c>
    </row>
    <row r="2067" spans="1:12" x14ac:dyDescent="0.2">
      <c r="A2067">
        <v>1.6461514641080399E+18</v>
      </c>
      <c r="B2067">
        <v>14314</v>
      </c>
      <c r="C2067">
        <v>1.6461514640956101E+18</v>
      </c>
      <c r="D2067" t="s">
        <v>12</v>
      </c>
      <c r="E2067" t="s">
        <v>13</v>
      </c>
      <c r="F2067">
        <v>5.3849474629657799E-2</v>
      </c>
      <c r="G2067">
        <v>6.9786517426439404E-2</v>
      </c>
      <c r="H2067">
        <v>7.1348810623416997E-2</v>
      </c>
      <c r="I2067">
        <v>-2.2723377294936102E-3</v>
      </c>
      <c r="J2067">
        <v>1.7176212348453301E-2</v>
      </c>
      <c r="K2067">
        <v>0.13836729400001799</v>
      </c>
      <c r="L2067">
        <v>0.990229420973602</v>
      </c>
    </row>
    <row r="2068" spans="1:12" x14ac:dyDescent="0.2">
      <c r="A2068">
        <v>1.64615146411089E+18</v>
      </c>
      <c r="B2068">
        <v>14315</v>
      </c>
      <c r="C2068">
        <v>1.64615146409793E+18</v>
      </c>
      <c r="D2068" t="s">
        <v>12</v>
      </c>
      <c r="E2068" t="s">
        <v>13</v>
      </c>
      <c r="F2068">
        <v>5.3752677240500799E-2</v>
      </c>
      <c r="G2068">
        <v>6.9589193575756395E-2</v>
      </c>
      <c r="H2068">
        <v>7.1661962849540004E-2</v>
      </c>
      <c r="I2068">
        <v>3.0592013793142498E-3</v>
      </c>
      <c r="J2068">
        <v>1.8472725294329102E-2</v>
      </c>
      <c r="K2068">
        <v>0.13827264616863799</v>
      </c>
      <c r="L2068">
        <v>0.99021718578736195</v>
      </c>
    </row>
    <row r="2069" spans="1:12" x14ac:dyDescent="0.2">
      <c r="A2069">
        <v>1.6461514641262999E+18</v>
      </c>
      <c r="B2069">
        <v>14316</v>
      </c>
      <c r="C2069">
        <v>1.64615146410275E+18</v>
      </c>
      <c r="D2069" t="s">
        <v>12</v>
      </c>
      <c r="E2069" t="s">
        <v>13</v>
      </c>
      <c r="F2069">
        <v>5.3998183288410502E-2</v>
      </c>
      <c r="G2069">
        <v>6.9908290601723502E-2</v>
      </c>
      <c r="H2069">
        <v>7.1389636131700601E-2</v>
      </c>
      <c r="I2069">
        <v>-3.41788078381953E-3</v>
      </c>
      <c r="J2069">
        <v>1.7223718254376099E-2</v>
      </c>
      <c r="K2069">
        <v>0.138311810271913</v>
      </c>
      <c r="L2069">
        <v>0.99023305578017695</v>
      </c>
    </row>
    <row r="2070" spans="1:12" x14ac:dyDescent="0.2">
      <c r="A2070">
        <v>1.64615146412928E+18</v>
      </c>
      <c r="B2070">
        <v>14317</v>
      </c>
      <c r="C2070">
        <v>1.6461514641050099E+18</v>
      </c>
      <c r="D2070" t="s">
        <v>12</v>
      </c>
      <c r="E2070" t="s">
        <v>13</v>
      </c>
      <c r="F2070">
        <v>5.4028763678737997E-2</v>
      </c>
      <c r="G2070">
        <v>6.9978500638226498E-2</v>
      </c>
      <c r="H2070">
        <v>7.1434131809284401E-2</v>
      </c>
      <c r="I2070">
        <v>-2.61857056598892E-3</v>
      </c>
      <c r="J2070">
        <v>1.77868981995562E-2</v>
      </c>
      <c r="K2070">
        <v>0.13837721209373099</v>
      </c>
      <c r="L2070">
        <v>0.99021639883098</v>
      </c>
    </row>
    <row r="2071" spans="1:12" x14ac:dyDescent="0.2">
      <c r="A2071">
        <v>1.6461514641322299E+18</v>
      </c>
      <c r="B2071">
        <v>14318</v>
      </c>
      <c r="C2071">
        <v>1.64615146411296E+18</v>
      </c>
      <c r="D2071" t="s">
        <v>12</v>
      </c>
      <c r="E2071" t="s">
        <v>13</v>
      </c>
      <c r="F2071">
        <v>5.4241781547816101E-2</v>
      </c>
      <c r="G2071">
        <v>7.0111500530757195E-2</v>
      </c>
      <c r="H2071">
        <v>7.1545903963808499E-2</v>
      </c>
      <c r="I2071">
        <v>-1.47503882442336E-3</v>
      </c>
      <c r="J2071">
        <v>1.79240287665638E-2</v>
      </c>
      <c r="K2071">
        <v>0.13832609844586299</v>
      </c>
      <c r="L2071">
        <v>0.99022343132344903</v>
      </c>
    </row>
    <row r="2072" spans="1:12" x14ac:dyDescent="0.2">
      <c r="A2072">
        <v>1.64615146413471E+18</v>
      </c>
      <c r="B2072">
        <v>14319</v>
      </c>
      <c r="C2072">
        <v>1.6461514641250099E+18</v>
      </c>
      <c r="D2072" t="s">
        <v>12</v>
      </c>
      <c r="E2072" t="s">
        <v>13</v>
      </c>
      <c r="F2072">
        <v>5.4360227249393302E-2</v>
      </c>
      <c r="G2072">
        <v>7.0509600949900206E-2</v>
      </c>
      <c r="H2072">
        <v>7.1632545889015201E-2</v>
      </c>
      <c r="I2072">
        <v>-5.6503358103219203E-4</v>
      </c>
      <c r="J2072">
        <v>1.89123668971642E-2</v>
      </c>
      <c r="K2072">
        <v>0.13874917133284101</v>
      </c>
      <c r="L2072">
        <v>0.99014679243526704</v>
      </c>
    </row>
    <row r="2073" spans="1:12" x14ac:dyDescent="0.2">
      <c r="A2073">
        <v>1.6461514641400901E+18</v>
      </c>
      <c r="B2073">
        <v>14320</v>
      </c>
      <c r="C2073">
        <v>1.6461514641304901E+18</v>
      </c>
      <c r="D2073" t="s">
        <v>12</v>
      </c>
      <c r="E2073" t="s">
        <v>13</v>
      </c>
      <c r="F2073">
        <v>5.4560330619601499E-2</v>
      </c>
      <c r="G2073">
        <v>7.0617163212229606E-2</v>
      </c>
      <c r="H2073">
        <v>7.1682854226468404E-2</v>
      </c>
      <c r="I2073">
        <v>-4.8575237865937799E-4</v>
      </c>
      <c r="J2073">
        <v>1.9336170599752699E-2</v>
      </c>
      <c r="K2073">
        <v>0.13830839963889999</v>
      </c>
      <c r="L2073">
        <v>0.99020031465380198</v>
      </c>
    </row>
    <row r="2074" spans="1:12" x14ac:dyDescent="0.2">
      <c r="A2074">
        <v>1.6461514641426801E+18</v>
      </c>
      <c r="B2074">
        <v>14321</v>
      </c>
      <c r="C2074">
        <v>1.64615146413279E+18</v>
      </c>
      <c r="D2074" t="s">
        <v>12</v>
      </c>
      <c r="E2074" t="s">
        <v>13</v>
      </c>
      <c r="F2074">
        <v>5.4533443318285003E-2</v>
      </c>
      <c r="G2074">
        <v>7.0607434372289501E-2</v>
      </c>
      <c r="H2074">
        <v>7.1695678142873295E-2</v>
      </c>
      <c r="I2074">
        <v>1.29496441148309E-3</v>
      </c>
      <c r="J2074">
        <v>1.97976372810009E-2</v>
      </c>
      <c r="K2074">
        <v>0.13737272975280901</v>
      </c>
      <c r="L2074">
        <v>0.99032071055063997</v>
      </c>
    </row>
    <row r="2075" spans="1:12" x14ac:dyDescent="0.2">
      <c r="A2075">
        <v>1.64615146414528E+18</v>
      </c>
      <c r="B2075">
        <v>14322</v>
      </c>
      <c r="C2075">
        <v>1.64615146413521E+18</v>
      </c>
      <c r="D2075" t="s">
        <v>12</v>
      </c>
      <c r="E2075" t="s">
        <v>13</v>
      </c>
      <c r="F2075">
        <v>5.4812494513678901E-2</v>
      </c>
      <c r="G2075">
        <v>7.0600115476168304E-2</v>
      </c>
      <c r="H2075">
        <v>7.1565643555920294E-2</v>
      </c>
      <c r="I2075">
        <v>-7.0688964094496999E-4</v>
      </c>
      <c r="J2075">
        <v>1.9248254661969999E-2</v>
      </c>
      <c r="K2075">
        <v>0.138060667205189</v>
      </c>
      <c r="L2075">
        <v>0.99023646528006704</v>
      </c>
    </row>
    <row r="2076" spans="1:12" x14ac:dyDescent="0.2">
      <c r="A2076">
        <v>1.6461514641480901E+18</v>
      </c>
      <c r="B2076">
        <v>14323</v>
      </c>
      <c r="C2076">
        <v>1.64615146413806E+18</v>
      </c>
      <c r="D2076" t="s">
        <v>12</v>
      </c>
      <c r="E2076" t="s">
        <v>13</v>
      </c>
      <c r="F2076">
        <v>5.4747111774217802E-2</v>
      </c>
      <c r="G2076">
        <v>7.0702437848970498E-2</v>
      </c>
      <c r="H2076">
        <v>7.1733515842440906E-2</v>
      </c>
      <c r="I2076">
        <v>-1.55737429871979E-3</v>
      </c>
      <c r="J2076">
        <v>1.92767538784149E-2</v>
      </c>
      <c r="K2076">
        <v>0.137844730800389</v>
      </c>
      <c r="L2076">
        <v>0.99026502085844303</v>
      </c>
    </row>
    <row r="2077" spans="1:12" x14ac:dyDescent="0.2">
      <c r="A2077">
        <v>1.6461514641505201E+18</v>
      </c>
      <c r="B2077">
        <v>14324</v>
      </c>
      <c r="C2077">
        <v>1.6461514641404401E+18</v>
      </c>
      <c r="D2077" t="s">
        <v>12</v>
      </c>
      <c r="E2077" t="s">
        <v>13</v>
      </c>
      <c r="F2077">
        <v>5.4776910488529999E-2</v>
      </c>
      <c r="G2077">
        <v>7.0831746810350801E-2</v>
      </c>
      <c r="H2077">
        <v>7.1584784980901595E-2</v>
      </c>
      <c r="I2077">
        <v>3.0560387052512897E-4</v>
      </c>
      <c r="J2077">
        <v>2.0050475740205301E-2</v>
      </c>
      <c r="K2077">
        <v>0.13814373529844501</v>
      </c>
      <c r="L2077">
        <v>0.99020916650304602</v>
      </c>
    </row>
    <row r="2078" spans="1:12" x14ac:dyDescent="0.2">
      <c r="A2078">
        <v>1.64615146415293E+18</v>
      </c>
      <c r="B2078">
        <v>14325</v>
      </c>
      <c r="C2078">
        <v>1.6461514641424699E+18</v>
      </c>
      <c r="D2078" t="s">
        <v>12</v>
      </c>
      <c r="E2078" t="s">
        <v>13</v>
      </c>
      <c r="F2078">
        <v>5.4727415409437499E-2</v>
      </c>
      <c r="G2078">
        <v>7.0994517287835901E-2</v>
      </c>
      <c r="H2078">
        <v>7.1740435262914098E-2</v>
      </c>
      <c r="I2078">
        <v>1.8645489614872799E-3</v>
      </c>
      <c r="J2078">
        <v>2.0713758786105999E-2</v>
      </c>
      <c r="K2078">
        <v>0.137972084400281</v>
      </c>
      <c r="L2078">
        <v>0.99021773745997999</v>
      </c>
    </row>
    <row r="2079" spans="1:12" x14ac:dyDescent="0.2">
      <c r="A2079">
        <v>1.6461514641553201E+18</v>
      </c>
      <c r="B2079">
        <v>14326</v>
      </c>
      <c r="C2079">
        <v>1.6461514641448E+18</v>
      </c>
      <c r="D2079" t="s">
        <v>12</v>
      </c>
      <c r="E2079" t="s">
        <v>13</v>
      </c>
      <c r="F2079">
        <v>5.4753568762293502E-2</v>
      </c>
      <c r="G2079">
        <v>7.1016236971413599E-2</v>
      </c>
      <c r="H2079">
        <v>7.1748336689523698E-2</v>
      </c>
      <c r="I2079">
        <v>9.785165894100091E-4</v>
      </c>
      <c r="J2079">
        <v>2.03154776949078E-2</v>
      </c>
      <c r="K2079">
        <v>0.138075617194102</v>
      </c>
      <c r="L2079">
        <v>0.99021282955119205</v>
      </c>
    </row>
    <row r="2080" spans="1:12" x14ac:dyDescent="0.2">
      <c r="A2080">
        <v>1.64615146415808E+18</v>
      </c>
      <c r="B2080">
        <v>14327</v>
      </c>
      <c r="C2080">
        <v>1.6461514641475599E+18</v>
      </c>
      <c r="D2080" t="s">
        <v>12</v>
      </c>
      <c r="E2080" t="s">
        <v>13</v>
      </c>
      <c r="F2080">
        <v>5.4882646248137802E-2</v>
      </c>
      <c r="G2080">
        <v>7.1038456823167798E-2</v>
      </c>
      <c r="H2080">
        <v>7.1804601745693503E-2</v>
      </c>
      <c r="I2080">
        <v>-1.3485885904357801E-3</v>
      </c>
      <c r="J2080">
        <v>1.9951989412555899E-2</v>
      </c>
      <c r="K2080">
        <v>0.13809716139879999</v>
      </c>
      <c r="L2080">
        <v>0.99021678103377297</v>
      </c>
    </row>
    <row r="2081" spans="1:12" x14ac:dyDescent="0.2">
      <c r="A2081">
        <v>1.64615146416062E+18</v>
      </c>
      <c r="B2081">
        <v>14328</v>
      </c>
      <c r="C2081">
        <v>1.6461514641499699E+18</v>
      </c>
      <c r="D2081" t="s">
        <v>12</v>
      </c>
      <c r="E2081" t="s">
        <v>13</v>
      </c>
      <c r="F2081">
        <v>5.4784332672872901E-2</v>
      </c>
      <c r="G2081">
        <v>7.1318100044306901E-2</v>
      </c>
      <c r="H2081">
        <v>7.1681834519061294E-2</v>
      </c>
      <c r="I2081">
        <v>-2.1465983739520698E-3</v>
      </c>
      <c r="J2081">
        <v>2.07562072176945E-2</v>
      </c>
      <c r="K2081">
        <v>0.138400022034015</v>
      </c>
      <c r="L2081">
        <v>0.99015655624670795</v>
      </c>
    </row>
    <row r="2082" spans="1:12" x14ac:dyDescent="0.2">
      <c r="A2082">
        <v>1.64615146416401E+18</v>
      </c>
      <c r="B2082">
        <v>14329</v>
      </c>
      <c r="C2082">
        <v>1.64615146415295E+18</v>
      </c>
      <c r="D2082" t="s">
        <v>12</v>
      </c>
      <c r="E2082" t="s">
        <v>13</v>
      </c>
      <c r="F2082">
        <v>5.4893279350843899E-2</v>
      </c>
      <c r="G2082">
        <v>7.1416839697688902E-2</v>
      </c>
      <c r="H2082">
        <v>7.1675173831447295E-2</v>
      </c>
      <c r="I2082">
        <v>-2.7512443051983001E-3</v>
      </c>
      <c r="J2082">
        <v>2.1431175807069901E-2</v>
      </c>
      <c r="K2082">
        <v>0.138594540286512</v>
      </c>
      <c r="L2082">
        <v>0.99011347266920302</v>
      </c>
    </row>
    <row r="2083" spans="1:12" x14ac:dyDescent="0.2">
      <c r="A2083">
        <v>1.64615146416639E+18</v>
      </c>
      <c r="B2083">
        <v>14330</v>
      </c>
      <c r="C2083">
        <v>1.6461514641551301E+18</v>
      </c>
      <c r="D2083" t="s">
        <v>12</v>
      </c>
      <c r="E2083" t="s">
        <v>13</v>
      </c>
      <c r="F2083">
        <v>5.4585130772321702E-2</v>
      </c>
      <c r="G2083">
        <v>7.1958737128878E-2</v>
      </c>
      <c r="H2083">
        <v>7.1745618083487298E-2</v>
      </c>
      <c r="I2083">
        <v>3.5906807415889601E-3</v>
      </c>
      <c r="J2083">
        <v>2.23955236685917E-2</v>
      </c>
      <c r="K2083">
        <v>0.13887354653178299</v>
      </c>
      <c r="L2083">
        <v>0.99005034498509503</v>
      </c>
    </row>
    <row r="2084" spans="1:12" x14ac:dyDescent="0.2">
      <c r="A2084">
        <v>1.6461514641691E+18</v>
      </c>
      <c r="B2084">
        <v>14331</v>
      </c>
      <c r="C2084">
        <v>1.64615146415746E+18</v>
      </c>
      <c r="D2084" t="s">
        <v>12</v>
      </c>
      <c r="E2084" t="s">
        <v>13</v>
      </c>
      <c r="F2084">
        <v>5.4955668338756397E-2</v>
      </c>
      <c r="G2084">
        <v>7.1265211517104798E-2</v>
      </c>
      <c r="H2084">
        <v>7.1843212559648206E-2</v>
      </c>
      <c r="I2084">
        <v>1.3342840783037301E-3</v>
      </c>
      <c r="J2084">
        <v>2.1163406889204199E-2</v>
      </c>
      <c r="K2084">
        <v>0.13802237218168401</v>
      </c>
      <c r="L2084">
        <v>0.99020207769534596</v>
      </c>
    </row>
    <row r="2085" spans="1:12" x14ac:dyDescent="0.2">
      <c r="A2085">
        <v>1.64615146417201E+18</v>
      </c>
      <c r="B2085">
        <v>14332</v>
      </c>
      <c r="C2085">
        <v>1.6461514641626701E+18</v>
      </c>
      <c r="D2085" t="s">
        <v>12</v>
      </c>
      <c r="E2085" t="s">
        <v>13</v>
      </c>
      <c r="F2085">
        <v>5.5091425015980598E-2</v>
      </c>
      <c r="G2085">
        <v>7.1390562388427503E-2</v>
      </c>
      <c r="H2085">
        <v>7.1937403710510203E-2</v>
      </c>
      <c r="I2085" s="1">
        <v>-5.6601860703055501E-5</v>
      </c>
      <c r="J2085">
        <v>2.1943362357569201E-2</v>
      </c>
      <c r="K2085">
        <v>0.138045365927282</v>
      </c>
      <c r="L2085">
        <v>0.99018279251392505</v>
      </c>
    </row>
    <row r="2086" spans="1:12" x14ac:dyDescent="0.2">
      <c r="A2086">
        <v>1.64615146417457E+18</v>
      </c>
      <c r="B2086">
        <v>14333</v>
      </c>
      <c r="C2086">
        <v>1.6461514641652201E+18</v>
      </c>
      <c r="D2086" t="s">
        <v>12</v>
      </c>
      <c r="E2086" t="s">
        <v>13</v>
      </c>
      <c r="F2086">
        <v>5.5054454591618E-2</v>
      </c>
      <c r="G2086">
        <v>7.1485109848040795E-2</v>
      </c>
      <c r="H2086">
        <v>7.2007405337402103E-2</v>
      </c>
      <c r="I2086">
        <v>3.04724236581952E-3</v>
      </c>
      <c r="J2086">
        <v>2.2790309690234999E-2</v>
      </c>
      <c r="K2086">
        <v>0.13782038628829699</v>
      </c>
      <c r="L2086">
        <v>0.99019031363749999</v>
      </c>
    </row>
    <row r="2087" spans="1:12" x14ac:dyDescent="0.2">
      <c r="A2087">
        <v>1.6461514641804301E+18</v>
      </c>
      <c r="B2087">
        <v>14334</v>
      </c>
      <c r="C2087">
        <v>1.64615146416831E+18</v>
      </c>
      <c r="D2087" t="s">
        <v>12</v>
      </c>
      <c r="E2087" t="s">
        <v>13</v>
      </c>
      <c r="F2087">
        <v>5.5056924411623701E-2</v>
      </c>
      <c r="G2087">
        <v>7.1433427394322097E-2</v>
      </c>
      <c r="H2087">
        <v>7.2035106111108596E-2</v>
      </c>
      <c r="I2087">
        <v>1.34080993230894E-3</v>
      </c>
      <c r="J2087">
        <v>2.2351706736451499E-2</v>
      </c>
      <c r="K2087">
        <v>0.13777950333237601</v>
      </c>
      <c r="L2087">
        <v>0.99020978176150898</v>
      </c>
    </row>
    <row r="2088" spans="1:12" x14ac:dyDescent="0.2">
      <c r="A2088">
        <v>1.6461514641816699E+18</v>
      </c>
      <c r="B2088">
        <v>14335</v>
      </c>
      <c r="C2088">
        <v>1.6461514641700301E+18</v>
      </c>
      <c r="D2088" t="s">
        <v>12</v>
      </c>
      <c r="E2088" t="s">
        <v>13</v>
      </c>
      <c r="F2088">
        <v>5.4989001955394801E-2</v>
      </c>
      <c r="G2088">
        <v>7.1593632537771901E-2</v>
      </c>
      <c r="H2088">
        <v>7.20311155310525E-2</v>
      </c>
      <c r="I2088">
        <v>-9.1544342965679002E-4</v>
      </c>
      <c r="J2088">
        <v>2.21273291910286E-2</v>
      </c>
      <c r="K2088">
        <v>0.13833647275119301</v>
      </c>
      <c r="L2088">
        <v>0.99013764880089095</v>
      </c>
    </row>
    <row r="2089" spans="1:12" x14ac:dyDescent="0.2">
      <c r="A2089">
        <v>1.6461514641836001E+18</v>
      </c>
      <c r="B2089">
        <v>14336</v>
      </c>
      <c r="C2089">
        <v>1.6461514641721999E+18</v>
      </c>
      <c r="D2089" t="s">
        <v>12</v>
      </c>
      <c r="E2089" t="s">
        <v>13</v>
      </c>
      <c r="F2089">
        <v>5.5116230544956103E-2</v>
      </c>
      <c r="G2089">
        <v>7.1538229222112795E-2</v>
      </c>
      <c r="H2089">
        <v>7.2084676900269304E-2</v>
      </c>
      <c r="I2089">
        <v>-1.0873920961198299E-3</v>
      </c>
      <c r="J2089">
        <v>2.2651283441364599E-2</v>
      </c>
      <c r="K2089">
        <v>0.137181214169034</v>
      </c>
      <c r="L2089">
        <v>0.99028634819227801</v>
      </c>
    </row>
    <row r="2090" spans="1:12" x14ac:dyDescent="0.2">
      <c r="A2090">
        <v>1.6461514641859799E+18</v>
      </c>
      <c r="B2090">
        <v>14337</v>
      </c>
      <c r="C2090">
        <v>1.64615146417746E+18</v>
      </c>
      <c r="D2090" t="s">
        <v>12</v>
      </c>
      <c r="E2090" t="s">
        <v>13</v>
      </c>
      <c r="F2090">
        <v>5.5435462497729897E-2</v>
      </c>
      <c r="G2090">
        <v>7.1780013508482607E-2</v>
      </c>
      <c r="H2090">
        <v>7.1955821911859397E-2</v>
      </c>
      <c r="I2090">
        <v>-1.9929698886786201E-4</v>
      </c>
      <c r="J2090">
        <v>2.3330895802136601E-2</v>
      </c>
      <c r="K2090">
        <v>0.137269156349619</v>
      </c>
      <c r="L2090">
        <v>0.99025896022042803</v>
      </c>
    </row>
    <row r="2091" spans="1:12" x14ac:dyDescent="0.2">
      <c r="A2091">
        <v>1.6461514641878999E+18</v>
      </c>
      <c r="B2091">
        <v>14338</v>
      </c>
      <c r="C2091">
        <v>1.6461514641797801E+18</v>
      </c>
      <c r="D2091" t="s">
        <v>12</v>
      </c>
      <c r="E2091" t="s">
        <v>13</v>
      </c>
      <c r="F2091">
        <v>5.5193999189031402E-2</v>
      </c>
      <c r="G2091">
        <v>7.1768194379396702E-2</v>
      </c>
      <c r="H2091">
        <v>7.1918520506265696E-2</v>
      </c>
      <c r="I2091">
        <v>1.9757184509260101E-3</v>
      </c>
      <c r="J2091">
        <v>2.3484112706374301E-2</v>
      </c>
      <c r="K2091">
        <v>0.13807594767242301</v>
      </c>
      <c r="L2091">
        <v>0.99014121500993901</v>
      </c>
    </row>
    <row r="2092" spans="1:12" x14ac:dyDescent="0.2">
      <c r="A2092">
        <v>1.64615146419089E+18</v>
      </c>
      <c r="B2092">
        <v>14339</v>
      </c>
      <c r="C2092">
        <v>1.6461514641832399E+18</v>
      </c>
      <c r="D2092" t="s">
        <v>12</v>
      </c>
      <c r="E2092" t="s">
        <v>13</v>
      </c>
      <c r="F2092">
        <v>5.5325595473337798E-2</v>
      </c>
      <c r="G2092">
        <v>7.1862665112616603E-2</v>
      </c>
      <c r="H2092">
        <v>7.2094363909221304E-2</v>
      </c>
      <c r="I2092">
        <v>-1.3212478053970999E-3</v>
      </c>
      <c r="J2092">
        <v>2.3088588285270099E-2</v>
      </c>
      <c r="K2092">
        <v>0.13812298547163099</v>
      </c>
      <c r="L2092">
        <v>0.99014504608144804</v>
      </c>
    </row>
    <row r="2093" spans="1:12" x14ac:dyDescent="0.2">
      <c r="A2093">
        <v>1.64615146419267E+18</v>
      </c>
      <c r="B2093">
        <v>14340</v>
      </c>
      <c r="C2093">
        <v>1.64615146418515E+18</v>
      </c>
      <c r="D2093" t="s">
        <v>12</v>
      </c>
      <c r="E2093" t="s">
        <v>13</v>
      </c>
      <c r="F2093">
        <v>5.5402523720363299E-2</v>
      </c>
      <c r="G2093">
        <v>7.1937861500458694E-2</v>
      </c>
      <c r="H2093">
        <v>7.21353372460109E-2</v>
      </c>
      <c r="I2093">
        <v>-8.7450255796764505E-4</v>
      </c>
      <c r="J2093">
        <v>2.3434845593027099E-2</v>
      </c>
      <c r="K2093">
        <v>0.13825476842659201</v>
      </c>
      <c r="L2093">
        <v>0.99011901419203896</v>
      </c>
    </row>
    <row r="2094" spans="1:12" x14ac:dyDescent="0.2">
      <c r="A2094">
        <v>1.6461514641958999E+18</v>
      </c>
      <c r="B2094">
        <v>14341</v>
      </c>
      <c r="C2094">
        <v>1.6461514641879401E+18</v>
      </c>
      <c r="D2094" t="s">
        <v>12</v>
      </c>
      <c r="E2094" t="s">
        <v>13</v>
      </c>
      <c r="F2094">
        <v>5.5542948024110098E-2</v>
      </c>
      <c r="G2094">
        <v>7.19618090749745E-2</v>
      </c>
      <c r="H2094">
        <v>7.2145634605466497E-2</v>
      </c>
      <c r="I2094">
        <v>-5.6573099501867896E-4</v>
      </c>
      <c r="J2094">
        <v>2.3477534984367499E-2</v>
      </c>
      <c r="K2094">
        <v>0.137646598831387</v>
      </c>
      <c r="L2094">
        <v>0.99020295855427998</v>
      </c>
    </row>
    <row r="2095" spans="1:12" x14ac:dyDescent="0.2">
      <c r="A2095">
        <v>1.6461514641984399E+18</v>
      </c>
      <c r="B2095">
        <v>14342</v>
      </c>
      <c r="C2095">
        <v>1.6461514641900201E+18</v>
      </c>
      <c r="D2095" t="s">
        <v>12</v>
      </c>
      <c r="E2095" t="s">
        <v>13</v>
      </c>
      <c r="F2095">
        <v>5.5344557561668901E-2</v>
      </c>
      <c r="G2095">
        <v>7.2420643856475703E-2</v>
      </c>
      <c r="H2095">
        <v>7.1798944958001598E-2</v>
      </c>
      <c r="I2095" s="1">
        <v>9.3397131957418605E-6</v>
      </c>
      <c r="J2095">
        <v>2.38550837260493E-2</v>
      </c>
      <c r="K2095">
        <v>0.13876280368657401</v>
      </c>
      <c r="L2095">
        <v>0.99003829178786495</v>
      </c>
    </row>
    <row r="2096" spans="1:12" x14ac:dyDescent="0.2">
      <c r="A2096">
        <v>1.64615146420127E+18</v>
      </c>
      <c r="B2096">
        <v>14343</v>
      </c>
      <c r="C2096">
        <v>1.64615146419245E+18</v>
      </c>
      <c r="D2096" t="s">
        <v>12</v>
      </c>
      <c r="E2096" t="s">
        <v>13</v>
      </c>
      <c r="F2096">
        <v>5.5609380188379999E-2</v>
      </c>
      <c r="G2096">
        <v>7.2058026901090297E-2</v>
      </c>
      <c r="H2096">
        <v>7.2167719658190299E-2</v>
      </c>
      <c r="I2096">
        <v>-1.4848756118026401E-3</v>
      </c>
      <c r="J2096">
        <v>2.34057122926031E-2</v>
      </c>
      <c r="K2096">
        <v>0.13821254628725399</v>
      </c>
      <c r="L2096">
        <v>0.99012487082452705</v>
      </c>
    </row>
    <row r="2097" spans="1:12" x14ac:dyDescent="0.2">
      <c r="A2097">
        <v>1.6461514642039601E+18</v>
      </c>
      <c r="B2097">
        <v>14344</v>
      </c>
      <c r="C2097">
        <v>1.6461514641949399E+18</v>
      </c>
      <c r="D2097" t="s">
        <v>12</v>
      </c>
      <c r="E2097" t="s">
        <v>13</v>
      </c>
      <c r="F2097">
        <v>5.5528217434845997E-2</v>
      </c>
      <c r="G2097">
        <v>7.2117371823298304E-2</v>
      </c>
      <c r="H2097">
        <v>7.2318274918669295E-2</v>
      </c>
      <c r="I2097">
        <v>-2.0435690753084499E-3</v>
      </c>
      <c r="J2097">
        <v>2.4180860572314399E-2</v>
      </c>
      <c r="K2097">
        <v>0.13831501146261599</v>
      </c>
      <c r="L2097">
        <v>0.990090938960413</v>
      </c>
    </row>
    <row r="2098" spans="1:12" x14ac:dyDescent="0.2">
      <c r="A2098">
        <v>1.64615146420658E+18</v>
      </c>
      <c r="B2098">
        <v>14345</v>
      </c>
      <c r="C2098">
        <v>1.6461514641975501E+18</v>
      </c>
      <c r="D2098" t="s">
        <v>12</v>
      </c>
      <c r="E2098" t="s">
        <v>13</v>
      </c>
      <c r="F2098">
        <v>5.56531082597852E-2</v>
      </c>
      <c r="G2098">
        <v>7.2183916142677607E-2</v>
      </c>
      <c r="H2098">
        <v>7.2124908719085598E-2</v>
      </c>
      <c r="I2098">
        <v>-5.0637976502216199E-4</v>
      </c>
      <c r="J2098">
        <v>2.4119841149263101E-2</v>
      </c>
      <c r="K2098">
        <v>0.137611588867247</v>
      </c>
      <c r="L2098">
        <v>0.99019241940740899</v>
      </c>
    </row>
    <row r="2099" spans="1:12" x14ac:dyDescent="0.2">
      <c r="A2099">
        <v>1.64615146421011E+18</v>
      </c>
      <c r="B2099">
        <v>14346</v>
      </c>
      <c r="C2099">
        <v>1.64615146420001E+18</v>
      </c>
      <c r="D2099" t="s">
        <v>12</v>
      </c>
      <c r="E2099" t="s">
        <v>13</v>
      </c>
      <c r="F2099">
        <v>5.5804003808781401E-2</v>
      </c>
      <c r="G2099">
        <v>7.2127525750780894E-2</v>
      </c>
      <c r="H2099">
        <v>7.2219094262019501E-2</v>
      </c>
      <c r="I2099">
        <v>-2.3391059674078199E-4</v>
      </c>
      <c r="J2099">
        <v>2.4188875776213401E-2</v>
      </c>
      <c r="K2099">
        <v>0.136902937603993</v>
      </c>
      <c r="L2099">
        <v>0.99028906348091705</v>
      </c>
    </row>
    <row r="2100" spans="1:12" x14ac:dyDescent="0.2">
      <c r="A2100">
        <v>1.64615146421201E+18</v>
      </c>
      <c r="B2100">
        <v>14347</v>
      </c>
      <c r="C2100">
        <v>1.6461514642024901E+18</v>
      </c>
      <c r="D2100" t="s">
        <v>12</v>
      </c>
      <c r="E2100" t="s">
        <v>13</v>
      </c>
      <c r="F2100">
        <v>5.5740794547999101E-2</v>
      </c>
      <c r="G2100">
        <v>7.2231705191024898E-2</v>
      </c>
      <c r="H2100">
        <v>7.2210769158058893E-2</v>
      </c>
      <c r="I2100">
        <v>-3.1174347572203399E-4</v>
      </c>
      <c r="J2100">
        <v>2.4240340001028999E-2</v>
      </c>
      <c r="K2100">
        <v>0.137800883855209</v>
      </c>
      <c r="L2100">
        <v>0.99016323156404995</v>
      </c>
    </row>
    <row r="2101" spans="1:12" x14ac:dyDescent="0.2">
      <c r="A2101">
        <v>1.6461514642153101E+18</v>
      </c>
      <c r="B2101">
        <v>14348</v>
      </c>
      <c r="C2101">
        <v>1.6461514642056E+18</v>
      </c>
      <c r="D2101" t="s">
        <v>12</v>
      </c>
      <c r="E2101" t="s">
        <v>13</v>
      </c>
      <c r="F2101">
        <v>5.5763926236591599E-2</v>
      </c>
      <c r="G2101">
        <v>7.2303107877781894E-2</v>
      </c>
      <c r="H2101">
        <v>7.2251976524368502E-2</v>
      </c>
      <c r="I2101">
        <v>-1.21369277206919E-3</v>
      </c>
      <c r="J2101">
        <v>2.42338122884482E-2</v>
      </c>
      <c r="K2101">
        <v>0.137995484134594</v>
      </c>
      <c r="L2101">
        <v>0.99013559457797595</v>
      </c>
    </row>
    <row r="2102" spans="1:12" x14ac:dyDescent="0.2">
      <c r="A2102">
        <v>1.64615146421795E+18</v>
      </c>
      <c r="B2102">
        <v>14349</v>
      </c>
      <c r="C2102">
        <v>1.6461514642074801E+18</v>
      </c>
      <c r="D2102" t="s">
        <v>12</v>
      </c>
      <c r="E2102" t="s">
        <v>13</v>
      </c>
      <c r="F2102">
        <v>5.58311736848804E-2</v>
      </c>
      <c r="G2102">
        <v>7.2725175298886294E-2</v>
      </c>
      <c r="H2102">
        <v>7.2233203775680099E-2</v>
      </c>
      <c r="I2102">
        <v>1.7868552715909201E-3</v>
      </c>
      <c r="J2102">
        <v>2.47169584693538E-2</v>
      </c>
      <c r="K2102">
        <v>0.13766480119734101</v>
      </c>
      <c r="L2102">
        <v>0.990168814709673</v>
      </c>
    </row>
    <row r="2103" spans="1:12" x14ac:dyDescent="0.2">
      <c r="A2103">
        <v>1.6461514642217001E+18</v>
      </c>
      <c r="B2103">
        <v>14350</v>
      </c>
      <c r="C2103">
        <v>1.6461514642101701E+18</v>
      </c>
      <c r="D2103" t="s">
        <v>12</v>
      </c>
      <c r="E2103" t="s">
        <v>13</v>
      </c>
      <c r="F2103">
        <v>5.5724252967263799E-2</v>
      </c>
      <c r="G2103">
        <v>7.2587050574158304E-2</v>
      </c>
      <c r="H2103">
        <v>7.2175686406431003E-2</v>
      </c>
      <c r="I2103">
        <v>-2.8190503253745199E-3</v>
      </c>
      <c r="J2103">
        <v>2.49849862118505E-2</v>
      </c>
      <c r="K2103">
        <v>0.137419672334226</v>
      </c>
      <c r="L2103">
        <v>0.99019373714178305</v>
      </c>
    </row>
    <row r="2104" spans="1:12" x14ac:dyDescent="0.2">
      <c r="A2104">
        <v>1.64615146422513E+18</v>
      </c>
      <c r="B2104">
        <v>14351</v>
      </c>
      <c r="C2104">
        <v>1.6461514642126799E+18</v>
      </c>
      <c r="D2104" t="s">
        <v>12</v>
      </c>
      <c r="E2104" t="s">
        <v>13</v>
      </c>
      <c r="F2104">
        <v>5.5835637759248699E-2</v>
      </c>
      <c r="G2104">
        <v>7.2395453489832506E-2</v>
      </c>
      <c r="H2104">
        <v>7.2350519684920997E-2</v>
      </c>
      <c r="I2104">
        <v>5.5789710533737903E-4</v>
      </c>
      <c r="J2104">
        <v>2.5179344516060499E-2</v>
      </c>
      <c r="K2104">
        <v>0.136501280559056</v>
      </c>
      <c r="L2104">
        <v>0.99031969068897097</v>
      </c>
    </row>
    <row r="2105" spans="1:12" x14ac:dyDescent="0.2">
      <c r="A2105">
        <v>1.6461514642279601E+18</v>
      </c>
      <c r="B2105">
        <v>14352</v>
      </c>
      <c r="C2105">
        <v>1.6461514642175301E+18</v>
      </c>
      <c r="D2105" t="s">
        <v>12</v>
      </c>
      <c r="E2105" t="s">
        <v>13</v>
      </c>
      <c r="F2105">
        <v>5.6122577729694798E-2</v>
      </c>
      <c r="G2105">
        <v>7.2326280865334797E-2</v>
      </c>
      <c r="H2105">
        <v>7.2397356645335906E-2</v>
      </c>
      <c r="I2105">
        <v>-1.07071526986431E-3</v>
      </c>
      <c r="J2105">
        <v>2.4801677338727599E-2</v>
      </c>
      <c r="K2105">
        <v>0.13578651872328701</v>
      </c>
      <c r="L2105">
        <v>0.99042705521558005</v>
      </c>
    </row>
    <row r="2106" spans="1:12" x14ac:dyDescent="0.2">
      <c r="A2106">
        <v>1.6461514642306701E+18</v>
      </c>
      <c r="B2106">
        <v>14353</v>
      </c>
      <c r="C2106">
        <v>1.6461514642202099E+18</v>
      </c>
      <c r="D2106" t="s">
        <v>12</v>
      </c>
      <c r="E2106" t="s">
        <v>13</v>
      </c>
      <c r="F2106">
        <v>5.6007158069137301E-2</v>
      </c>
      <c r="G2106">
        <v>7.2530486160974794E-2</v>
      </c>
      <c r="H2106">
        <v>7.2164703989090195E-2</v>
      </c>
      <c r="I2106">
        <v>3.01997902042143E-4</v>
      </c>
      <c r="J2106">
        <v>2.5932093622655701E-2</v>
      </c>
      <c r="K2106">
        <v>0.136361085362455</v>
      </c>
      <c r="L2106">
        <v>0.99031969066377001</v>
      </c>
    </row>
    <row r="2107" spans="1:12" x14ac:dyDescent="0.2">
      <c r="A2107">
        <v>1.64615146424832E+18</v>
      </c>
      <c r="B2107">
        <v>14354</v>
      </c>
      <c r="C2107">
        <v>1.64615146422336E+18</v>
      </c>
      <c r="D2107" t="s">
        <v>12</v>
      </c>
      <c r="E2107" t="s">
        <v>13</v>
      </c>
      <c r="F2107">
        <v>5.6104359075461699E-2</v>
      </c>
      <c r="G2107">
        <v>7.27151898618629E-2</v>
      </c>
      <c r="H2107">
        <v>7.2367273375336397E-2</v>
      </c>
      <c r="I2107" s="1">
        <v>3.7097713620449301E-5</v>
      </c>
      <c r="J2107">
        <v>2.5610532659166001E-2</v>
      </c>
      <c r="K2107">
        <v>0.13656219125973099</v>
      </c>
      <c r="L2107">
        <v>0.99030039238556999</v>
      </c>
    </row>
    <row r="2108" spans="1:12" x14ac:dyDescent="0.2">
      <c r="A2108">
        <v>1.6461514642515599E+18</v>
      </c>
      <c r="B2108">
        <v>14355</v>
      </c>
      <c r="C2108">
        <v>1.6461514642254799E+18</v>
      </c>
      <c r="D2108" t="s">
        <v>12</v>
      </c>
      <c r="E2108" t="s">
        <v>13</v>
      </c>
      <c r="F2108">
        <v>5.6111009945191602E-2</v>
      </c>
      <c r="G2108">
        <v>7.2731409579638806E-2</v>
      </c>
      <c r="H2108">
        <v>7.2385079101494096E-2</v>
      </c>
      <c r="I2108">
        <v>-1.3795246529454901E-4</v>
      </c>
      <c r="J2108">
        <v>2.54436601976302E-2</v>
      </c>
      <c r="K2108">
        <v>0.136844274342803</v>
      </c>
      <c r="L2108">
        <v>0.99026574499194697</v>
      </c>
    </row>
    <row r="2109" spans="1:12" x14ac:dyDescent="0.2">
      <c r="A2109">
        <v>1.6461514642533701E+18</v>
      </c>
      <c r="B2109">
        <v>14356</v>
      </c>
      <c r="C2109">
        <v>1.6461514642323699E+18</v>
      </c>
      <c r="D2109" t="s">
        <v>12</v>
      </c>
      <c r="E2109" t="s">
        <v>13</v>
      </c>
      <c r="F2109">
        <v>5.6316328261800497E-2</v>
      </c>
      <c r="G2109">
        <v>7.2956016785324096E-2</v>
      </c>
      <c r="H2109">
        <v>7.2469106617207998E-2</v>
      </c>
      <c r="I2109">
        <v>-1.08256135454999E-3</v>
      </c>
      <c r="J2109">
        <v>2.6034409230933302E-2</v>
      </c>
      <c r="K2109">
        <v>0.13682665411450301</v>
      </c>
      <c r="L2109">
        <v>0.99025224277490997</v>
      </c>
    </row>
    <row r="2110" spans="1:12" x14ac:dyDescent="0.2">
      <c r="A2110">
        <v>1.6461514642557801E+18</v>
      </c>
      <c r="B2110">
        <v>14357</v>
      </c>
      <c r="C2110">
        <v>1.6461514642424901E+18</v>
      </c>
      <c r="D2110" t="s">
        <v>12</v>
      </c>
      <c r="E2110" t="s">
        <v>13</v>
      </c>
      <c r="F2110">
        <v>5.63841818939088E-2</v>
      </c>
      <c r="G2110">
        <v>7.31442742507145E-2</v>
      </c>
      <c r="H2110">
        <v>7.2472707689289401E-2</v>
      </c>
      <c r="I2110">
        <v>-1.0464981382685701E-3</v>
      </c>
      <c r="J2110">
        <v>2.65053267472674E-2</v>
      </c>
      <c r="K2110">
        <v>0.13676370089078399</v>
      </c>
      <c r="L2110">
        <v>0.99024848528756804</v>
      </c>
    </row>
    <row r="2111" spans="1:12" x14ac:dyDescent="0.2">
      <c r="A2111">
        <v>1.64615146427086E+18</v>
      </c>
      <c r="B2111">
        <v>14358</v>
      </c>
      <c r="C2111">
        <v>1.6461514642501E+18</v>
      </c>
      <c r="D2111" t="s">
        <v>12</v>
      </c>
      <c r="E2111" t="s">
        <v>13</v>
      </c>
      <c r="F2111">
        <v>5.6478961490751399E-2</v>
      </c>
      <c r="G2111">
        <v>7.3334323838506396E-2</v>
      </c>
      <c r="H2111">
        <v>7.2477120264613504E-2</v>
      </c>
      <c r="I2111">
        <v>2.1496896200520902E-3</v>
      </c>
      <c r="J2111">
        <v>2.6795916634671402E-2</v>
      </c>
      <c r="K2111">
        <v>0.136537822402025</v>
      </c>
      <c r="L2111">
        <v>0.99027005444977301</v>
      </c>
    </row>
    <row r="2112" spans="1:12" x14ac:dyDescent="0.2">
      <c r="A2112">
        <v>1.6461514642714601E+18</v>
      </c>
      <c r="B2112">
        <v>14359</v>
      </c>
      <c r="C2112">
        <v>1.64615146425118E+18</v>
      </c>
      <c r="D2112" t="s">
        <v>12</v>
      </c>
      <c r="E2112" t="s">
        <v>13</v>
      </c>
      <c r="F2112">
        <v>5.6336671982970203E-2</v>
      </c>
      <c r="G2112">
        <v>7.3315170982766201E-2</v>
      </c>
      <c r="H2112">
        <v>7.2533556484011705E-2</v>
      </c>
      <c r="I2112">
        <v>-1.3071021634918701E-3</v>
      </c>
      <c r="J2112">
        <v>2.6696877204002802E-2</v>
      </c>
      <c r="K2112">
        <v>0.13666541051546799</v>
      </c>
      <c r="L2112">
        <v>0.99025659997806903</v>
      </c>
    </row>
    <row r="2113" spans="1:12" x14ac:dyDescent="0.2">
      <c r="A2113">
        <v>1.6461514642736799E+18</v>
      </c>
      <c r="B2113">
        <v>14360</v>
      </c>
      <c r="C2113">
        <v>1.6461514642528699E+18</v>
      </c>
      <c r="D2113" t="s">
        <v>12</v>
      </c>
      <c r="E2113" t="s">
        <v>13</v>
      </c>
      <c r="F2113">
        <v>5.6476370747734102E-2</v>
      </c>
      <c r="G2113">
        <v>7.3211419344037298E-2</v>
      </c>
      <c r="H2113">
        <v>7.2572414089406595E-2</v>
      </c>
      <c r="I2113">
        <v>-2.2127043594212799E-3</v>
      </c>
      <c r="J2113">
        <v>2.69532022152238E-2</v>
      </c>
      <c r="K2113">
        <v>0.13612074978795699</v>
      </c>
      <c r="L2113">
        <v>0.99032306360446198</v>
      </c>
    </row>
    <row r="2114" spans="1:12" x14ac:dyDescent="0.2">
      <c r="A2114">
        <v>1.6461514642758001E+18</v>
      </c>
      <c r="B2114">
        <v>14361</v>
      </c>
      <c r="C2114">
        <v>1.6461514642650399E+18</v>
      </c>
      <c r="D2114" t="s">
        <v>12</v>
      </c>
      <c r="E2114" t="s">
        <v>13</v>
      </c>
      <c r="F2114">
        <v>5.6907147280376102E-2</v>
      </c>
      <c r="G2114">
        <v>7.34614626015479E-2</v>
      </c>
      <c r="H2114">
        <v>7.2642505968121995E-2</v>
      </c>
      <c r="I2114">
        <v>-2.3993067153474401E-3</v>
      </c>
      <c r="J2114">
        <v>2.7449184357664601E-2</v>
      </c>
      <c r="K2114">
        <v>0.13589062098886301</v>
      </c>
      <c r="L2114">
        <v>0.99034061046321098</v>
      </c>
    </row>
    <row r="2115" spans="1:12" x14ac:dyDescent="0.2">
      <c r="A2115">
        <v>1.64615146427885E+18</v>
      </c>
      <c r="B2115">
        <v>14362</v>
      </c>
      <c r="C2115">
        <v>1.6461514642679301E+18</v>
      </c>
      <c r="D2115" t="s">
        <v>12</v>
      </c>
      <c r="E2115" t="s">
        <v>13</v>
      </c>
      <c r="F2115">
        <v>5.6963482498904303E-2</v>
      </c>
      <c r="G2115">
        <v>7.3436113368873304E-2</v>
      </c>
      <c r="H2115">
        <v>7.2751673155233301E-2</v>
      </c>
      <c r="I2115">
        <v>1.98035949559469E-4</v>
      </c>
      <c r="J2115">
        <v>2.81329511858711E-2</v>
      </c>
      <c r="K2115">
        <v>0.13578943697224499</v>
      </c>
      <c r="L2115">
        <v>0.99033818801765705</v>
      </c>
    </row>
    <row r="2116" spans="1:12" x14ac:dyDescent="0.2">
      <c r="A2116">
        <v>1.64615146428175E+18</v>
      </c>
      <c r="B2116">
        <v>14363</v>
      </c>
      <c r="C2116">
        <v>1.64615146427037E+18</v>
      </c>
      <c r="D2116" t="s">
        <v>12</v>
      </c>
      <c r="E2116" t="s">
        <v>13</v>
      </c>
      <c r="F2116">
        <v>5.68307198657102E-2</v>
      </c>
      <c r="G2116">
        <v>7.3922738398728094E-2</v>
      </c>
      <c r="H2116">
        <v>7.2482261046210403E-2</v>
      </c>
      <c r="I2116" s="1">
        <v>4.2180956598694198E-5</v>
      </c>
      <c r="J2116">
        <v>2.8381434375845199E-2</v>
      </c>
      <c r="K2116">
        <v>0.13627764469141199</v>
      </c>
      <c r="L2116">
        <v>0.99026405365482995</v>
      </c>
    </row>
    <row r="2117" spans="1:12" x14ac:dyDescent="0.2">
      <c r="A2117">
        <v>1.6461514642837801E+18</v>
      </c>
      <c r="B2117">
        <v>14364</v>
      </c>
      <c r="C2117">
        <v>1.6461514642723899E+18</v>
      </c>
      <c r="D2117" t="s">
        <v>12</v>
      </c>
      <c r="E2117" t="s">
        <v>13</v>
      </c>
      <c r="F2117">
        <v>5.6934479117549799E-2</v>
      </c>
      <c r="G2117">
        <v>7.3715412492973503E-2</v>
      </c>
      <c r="H2117">
        <v>7.2573281160412201E-2</v>
      </c>
      <c r="I2117">
        <v>-3.60189807891654E-3</v>
      </c>
      <c r="J2117">
        <v>2.7681853438716E-2</v>
      </c>
      <c r="K2117">
        <v>0.135993252057478</v>
      </c>
      <c r="L2117">
        <v>0.99031640232566898</v>
      </c>
    </row>
    <row r="2118" spans="1:12" x14ac:dyDescent="0.2">
      <c r="A2118">
        <v>1.64615146428641E+18</v>
      </c>
      <c r="B2118">
        <v>14365</v>
      </c>
      <c r="C2118">
        <v>1.6461514642776599E+18</v>
      </c>
      <c r="D2118" t="s">
        <v>12</v>
      </c>
      <c r="E2118" t="s">
        <v>13</v>
      </c>
      <c r="F2118">
        <v>5.7156988836634399E-2</v>
      </c>
      <c r="G2118">
        <v>7.3733666761696404E-2</v>
      </c>
      <c r="H2118">
        <v>7.2533384002352805E-2</v>
      </c>
      <c r="I2118">
        <v>-2.4613982421258099E-3</v>
      </c>
      <c r="J2118">
        <v>2.8209095456200602E-2</v>
      </c>
      <c r="K2118">
        <v>0.13574012309785</v>
      </c>
      <c r="L2118">
        <v>0.99033974343839004</v>
      </c>
    </row>
    <row r="2119" spans="1:12" x14ac:dyDescent="0.2">
      <c r="A2119">
        <v>1.6461514642912499E+18</v>
      </c>
      <c r="B2119">
        <v>14366</v>
      </c>
      <c r="C2119">
        <v>1.6461514642810801E+18</v>
      </c>
      <c r="D2119" t="s">
        <v>12</v>
      </c>
      <c r="E2119" t="s">
        <v>13</v>
      </c>
      <c r="F2119">
        <v>5.7205182009125402E-2</v>
      </c>
      <c r="G2119">
        <v>7.3709883825066297E-2</v>
      </c>
      <c r="H2119">
        <v>7.2730926768437495E-2</v>
      </c>
      <c r="I2119">
        <v>4.8616467172116499E-4</v>
      </c>
      <c r="J2119">
        <v>2.8613017012399E-2</v>
      </c>
      <c r="K2119">
        <v>0.135231154695307</v>
      </c>
      <c r="L2119">
        <v>0.99040072379877298</v>
      </c>
    </row>
    <row r="2120" spans="1:12" x14ac:dyDescent="0.2">
      <c r="A2120">
        <v>1.64615146429199E+18</v>
      </c>
      <c r="B2120">
        <v>14367</v>
      </c>
      <c r="C2120">
        <v>1.64615146428289E+18</v>
      </c>
      <c r="D2120" t="s">
        <v>12</v>
      </c>
      <c r="E2120" t="s">
        <v>13</v>
      </c>
      <c r="F2120">
        <v>5.7224631828213503E-2</v>
      </c>
      <c r="G2120">
        <v>7.3706698035859802E-2</v>
      </c>
      <c r="H2120">
        <v>7.2679751144269999E-2</v>
      </c>
      <c r="I2120">
        <v>-4.05708241316717E-4</v>
      </c>
      <c r="J2120">
        <v>2.82276979271599E-2</v>
      </c>
      <c r="K2120">
        <v>0.135379590184111</v>
      </c>
      <c r="L2120">
        <v>0.99039153824744297</v>
      </c>
    </row>
    <row r="2121" spans="1:12" x14ac:dyDescent="0.2">
      <c r="A2121">
        <v>1.6461514642949701E+18</v>
      </c>
      <c r="B2121">
        <v>14368</v>
      </c>
      <c r="C2121">
        <v>1.64615146428557E+18</v>
      </c>
      <c r="D2121" t="s">
        <v>12</v>
      </c>
      <c r="E2121" t="s">
        <v>13</v>
      </c>
      <c r="F2121">
        <v>5.7208741598648402E-2</v>
      </c>
      <c r="G2121">
        <v>7.3836202959862401E-2</v>
      </c>
      <c r="H2121">
        <v>7.2689028603450806E-2</v>
      </c>
      <c r="I2121">
        <v>-1.38943208846593E-3</v>
      </c>
      <c r="J2121">
        <v>2.8267438861210602E-2</v>
      </c>
      <c r="K2121">
        <v>0.135601209294749</v>
      </c>
      <c r="L2121">
        <v>0.99035919413942897</v>
      </c>
    </row>
    <row r="2122" spans="1:12" x14ac:dyDescent="0.2">
      <c r="A2122">
        <v>1.6461514643027999E+18</v>
      </c>
      <c r="B2122">
        <v>14369</v>
      </c>
      <c r="C2122">
        <v>1.64615146428802E+18</v>
      </c>
      <c r="D2122" t="s">
        <v>12</v>
      </c>
      <c r="E2122" t="s">
        <v>13</v>
      </c>
      <c r="F2122">
        <v>5.7341812646386298E-2</v>
      </c>
      <c r="G2122">
        <v>7.3774984714704103E-2</v>
      </c>
      <c r="H2122">
        <v>7.2728918864201395E-2</v>
      </c>
      <c r="I2122">
        <v>-2.08520662097782E-3</v>
      </c>
      <c r="J2122">
        <v>2.8415679194608402E-2</v>
      </c>
      <c r="K2122">
        <v>0.13544109425162701</v>
      </c>
      <c r="L2122">
        <v>0.99037564139935197</v>
      </c>
    </row>
    <row r="2123" spans="1:12" x14ac:dyDescent="0.2">
      <c r="A2123">
        <v>1.6461514643047301E+18</v>
      </c>
      <c r="B2123">
        <v>14370</v>
      </c>
      <c r="C2123">
        <v>1.64615146429024E+18</v>
      </c>
      <c r="D2123" t="s">
        <v>12</v>
      </c>
      <c r="E2123" t="s">
        <v>13</v>
      </c>
      <c r="F2123">
        <v>5.7272932835387098E-2</v>
      </c>
      <c r="G2123">
        <v>7.4033763331372696E-2</v>
      </c>
      <c r="H2123">
        <v>7.2666486199851998E-2</v>
      </c>
      <c r="I2123">
        <v>-2.6042002065353401E-3</v>
      </c>
      <c r="J2123">
        <v>2.8696501193491802E-2</v>
      </c>
      <c r="K2123">
        <v>0.135558482795922</v>
      </c>
      <c r="L2123">
        <v>0.99035025455775105</v>
      </c>
    </row>
    <row r="2124" spans="1:12" x14ac:dyDescent="0.2">
      <c r="A2124">
        <v>1.6461514643072599E+18</v>
      </c>
      <c r="B2124">
        <v>14371</v>
      </c>
      <c r="C2124">
        <v>1.6461514642930701E+18</v>
      </c>
      <c r="D2124" t="s">
        <v>12</v>
      </c>
      <c r="E2124" t="s">
        <v>13</v>
      </c>
      <c r="F2124">
        <v>5.7348643673835201E-2</v>
      </c>
      <c r="G2124">
        <v>7.3812960197718103E-2</v>
      </c>
      <c r="H2124">
        <v>7.2710310422540794E-2</v>
      </c>
      <c r="I2124" s="1">
        <v>-4.2232216219777798E-5</v>
      </c>
      <c r="J2124">
        <v>2.8856705481239101E-2</v>
      </c>
      <c r="K2124">
        <v>0.13462862572784801</v>
      </c>
      <c r="L2124">
        <v>0.99047585629324597</v>
      </c>
    </row>
    <row r="2125" spans="1:12" x14ac:dyDescent="0.2">
      <c r="A2125">
        <v>1.6461514643091899E+18</v>
      </c>
      <c r="B2125">
        <v>14372</v>
      </c>
      <c r="C2125">
        <v>1.6461514643001999E+18</v>
      </c>
      <c r="D2125" t="s">
        <v>12</v>
      </c>
      <c r="E2125" t="s">
        <v>13</v>
      </c>
      <c r="F2125">
        <v>5.76445916120664E-2</v>
      </c>
      <c r="G2125">
        <v>7.4032441644207095E-2</v>
      </c>
      <c r="H2125">
        <v>7.2642864111150507E-2</v>
      </c>
      <c r="I2125">
        <v>-1.07301295896935E-3</v>
      </c>
      <c r="J2125">
        <v>2.8935568219660399E-2</v>
      </c>
      <c r="K2125">
        <v>0.13536507102082099</v>
      </c>
      <c r="L2125">
        <v>0.99037259608822104</v>
      </c>
    </row>
    <row r="2126" spans="1:12" x14ac:dyDescent="0.2">
      <c r="A2126">
        <v>1.64615146432577E+18</v>
      </c>
      <c r="B2126">
        <v>14373</v>
      </c>
      <c r="C2126">
        <v>1.6461514643058199E+18</v>
      </c>
      <c r="D2126" t="s">
        <v>12</v>
      </c>
      <c r="E2126" t="s">
        <v>13</v>
      </c>
      <c r="F2126">
        <v>5.7655130007522898E-2</v>
      </c>
      <c r="G2126">
        <v>7.4120153561431701E-2</v>
      </c>
      <c r="H2126">
        <v>7.2746102080176497E-2</v>
      </c>
      <c r="I2126">
        <v>-5.59751865869659E-4</v>
      </c>
      <c r="J2126">
        <v>2.9195368702008801E-2</v>
      </c>
      <c r="K2126">
        <v>0.13514251291686699</v>
      </c>
      <c r="L2126">
        <v>0.99039578872626299</v>
      </c>
    </row>
    <row r="2127" spans="1:12" x14ac:dyDescent="0.2">
      <c r="A2127">
        <v>1.64615146432685E+18</v>
      </c>
      <c r="B2127">
        <v>14374</v>
      </c>
      <c r="C2127">
        <v>1.6461514643139899E+18</v>
      </c>
      <c r="D2127" t="s">
        <v>12</v>
      </c>
      <c r="E2127" t="s">
        <v>13</v>
      </c>
      <c r="F2127">
        <v>5.79415560606285E-2</v>
      </c>
      <c r="G2127">
        <v>7.4418753869510398E-2</v>
      </c>
      <c r="H2127">
        <v>7.2741020621920699E-2</v>
      </c>
      <c r="I2127">
        <v>-4.3960311120294004E-3</v>
      </c>
      <c r="J2127">
        <v>2.92738756677552E-2</v>
      </c>
      <c r="K2127">
        <v>0.135353161282943</v>
      </c>
      <c r="L2127">
        <v>0.99035510643635505</v>
      </c>
    </row>
    <row r="2128" spans="1:12" x14ac:dyDescent="0.2">
      <c r="A2128">
        <v>1.64615146433165E+18</v>
      </c>
      <c r="B2128">
        <v>14375</v>
      </c>
      <c r="C2128">
        <v>1.64615146432176E+18</v>
      </c>
      <c r="D2128" t="s">
        <v>12</v>
      </c>
      <c r="E2128" t="s">
        <v>13</v>
      </c>
      <c r="F2128">
        <v>5.7937482007867303E-2</v>
      </c>
      <c r="G2128">
        <v>7.4443286208551701E-2</v>
      </c>
      <c r="H2128">
        <v>7.2618292375947496E-2</v>
      </c>
      <c r="I2128">
        <v>-3.4126041082027801E-3</v>
      </c>
      <c r="J2128">
        <v>2.9002255535344301E-2</v>
      </c>
      <c r="K2128">
        <v>0.13548014592971999</v>
      </c>
      <c r="L2128">
        <v>0.99034961168565305</v>
      </c>
    </row>
    <row r="2129" spans="1:12" x14ac:dyDescent="0.2">
      <c r="A2129">
        <v>1.6461514643323899E+18</v>
      </c>
      <c r="B2129">
        <v>14376</v>
      </c>
      <c r="C2129">
        <v>1.6461514643219799E+18</v>
      </c>
      <c r="D2129" t="s">
        <v>12</v>
      </c>
      <c r="E2129" t="s">
        <v>13</v>
      </c>
      <c r="F2129">
        <v>5.8062078372953102E-2</v>
      </c>
      <c r="G2129">
        <v>7.4497866391758996E-2</v>
      </c>
      <c r="H2129">
        <v>7.2720247082517495E-2</v>
      </c>
      <c r="I2129">
        <v>-5.4939256585165904E-3</v>
      </c>
      <c r="J2129">
        <v>2.9052314015627301E-2</v>
      </c>
      <c r="K2129">
        <v>0.13527681898032901</v>
      </c>
      <c r="L2129">
        <v>0.99036657964501096</v>
      </c>
    </row>
    <row r="2130" spans="1:12" x14ac:dyDescent="0.2">
      <c r="A2130">
        <v>1.64615146433346E+18</v>
      </c>
      <c r="B2130">
        <v>14377</v>
      </c>
      <c r="C2130">
        <v>1.6461514643227899E+18</v>
      </c>
      <c r="D2130" t="s">
        <v>12</v>
      </c>
      <c r="E2130" t="s">
        <v>13</v>
      </c>
      <c r="F2130">
        <v>5.8150991823658099E-2</v>
      </c>
      <c r="G2130">
        <v>7.4500135829207101E-2</v>
      </c>
      <c r="H2130">
        <v>7.2792396331186102E-2</v>
      </c>
      <c r="I2130">
        <v>-2.8662277136232901E-3</v>
      </c>
      <c r="J2130">
        <v>2.9605809518591E-2</v>
      </c>
      <c r="K2130">
        <v>0.135193243608803</v>
      </c>
      <c r="L2130">
        <v>0.99037269129554095</v>
      </c>
    </row>
    <row r="2131" spans="1:12" x14ac:dyDescent="0.2">
      <c r="A2131">
        <v>1.64615146433725E+18</v>
      </c>
      <c r="B2131">
        <v>14378</v>
      </c>
      <c r="C2131">
        <v>1.6461514643256699E+18</v>
      </c>
      <c r="D2131" t="s">
        <v>12</v>
      </c>
      <c r="E2131" t="s">
        <v>13</v>
      </c>
      <c r="F2131">
        <v>5.8028056566223403E-2</v>
      </c>
      <c r="G2131">
        <v>7.4643223656823895E-2</v>
      </c>
      <c r="H2131">
        <v>7.2927908399370897E-2</v>
      </c>
      <c r="I2131">
        <v>4.9275466610977496E-4</v>
      </c>
      <c r="J2131">
        <v>3.0577833296488E-2</v>
      </c>
      <c r="K2131">
        <v>0.13505406702168499</v>
      </c>
      <c r="L2131">
        <v>0.99036617080988398</v>
      </c>
    </row>
    <row r="2132" spans="1:12" x14ac:dyDescent="0.2">
      <c r="A2132">
        <v>1.6461514643409101E+18</v>
      </c>
      <c r="B2132">
        <v>14379</v>
      </c>
      <c r="C2132">
        <v>1.6461514643293299E+18</v>
      </c>
      <c r="D2132" t="s">
        <v>12</v>
      </c>
      <c r="E2132" t="s">
        <v>13</v>
      </c>
      <c r="F2132">
        <v>5.8157574847230997E-2</v>
      </c>
      <c r="G2132">
        <v>7.4521920239411996E-2</v>
      </c>
      <c r="H2132">
        <v>7.2853979178309602E-2</v>
      </c>
      <c r="I2132">
        <v>-1.0505793912613901E-3</v>
      </c>
      <c r="J2132">
        <v>2.98547439539661E-2</v>
      </c>
      <c r="K2132">
        <v>0.134861619894521</v>
      </c>
      <c r="L2132">
        <v>0.99041402152120706</v>
      </c>
    </row>
    <row r="2133" spans="1:12" x14ac:dyDescent="0.2">
      <c r="A2133">
        <v>1.6461514643429399E+18</v>
      </c>
      <c r="B2133">
        <v>14380</v>
      </c>
      <c r="C2133">
        <v>1.6461514643336699E+18</v>
      </c>
      <c r="D2133" t="s">
        <v>12</v>
      </c>
      <c r="E2133" t="s">
        <v>13</v>
      </c>
      <c r="F2133">
        <v>5.8146178833906E-2</v>
      </c>
      <c r="G2133">
        <v>7.4578598050156805E-2</v>
      </c>
      <c r="H2133">
        <v>7.2786646456145604E-2</v>
      </c>
      <c r="I2133">
        <v>-4.2152688730069596E-3</v>
      </c>
      <c r="J2133">
        <v>2.99333652090795E-2</v>
      </c>
      <c r="K2133">
        <v>0.134650865536279</v>
      </c>
      <c r="L2133">
        <v>0.990431910615726</v>
      </c>
    </row>
    <row r="2134" spans="1:12" x14ac:dyDescent="0.2">
      <c r="A2134">
        <v>1.6461514643439301E+18</v>
      </c>
      <c r="B2134">
        <v>14381</v>
      </c>
      <c r="C2134">
        <v>1.64615146433554E+18</v>
      </c>
      <c r="D2134" t="s">
        <v>12</v>
      </c>
      <c r="E2134" t="s">
        <v>13</v>
      </c>
      <c r="F2134">
        <v>5.8211568305006602E-2</v>
      </c>
      <c r="G2134">
        <v>7.4919788500994206E-2</v>
      </c>
      <c r="H2134">
        <v>7.2784862662413699E-2</v>
      </c>
      <c r="I2134">
        <v>-3.7428641733460001E-3</v>
      </c>
      <c r="J2134">
        <v>3.0249426453275201E-2</v>
      </c>
      <c r="K2134">
        <v>0.13505912596369199</v>
      </c>
      <c r="L2134">
        <v>0.99036861605209903</v>
      </c>
    </row>
    <row r="2135" spans="1:12" x14ac:dyDescent="0.2">
      <c r="A2135">
        <v>1.6461514643461199E+18</v>
      </c>
      <c r="B2135">
        <v>14382</v>
      </c>
      <c r="C2135">
        <v>1.64615146433794E+18</v>
      </c>
      <c r="D2135" t="s">
        <v>12</v>
      </c>
      <c r="E2135" t="s">
        <v>13</v>
      </c>
      <c r="F2135">
        <v>5.8374837986712398E-2</v>
      </c>
      <c r="G2135">
        <v>7.4601633229680997E-2</v>
      </c>
      <c r="H2135">
        <v>7.2990746252246302E-2</v>
      </c>
      <c r="I2135">
        <v>2.7487439781033598E-4</v>
      </c>
      <c r="J2135">
        <v>3.0757303434838699E-2</v>
      </c>
      <c r="K2135">
        <v>0.13293149036846599</v>
      </c>
      <c r="L2135">
        <v>0.99064783429728498</v>
      </c>
    </row>
    <row r="2136" spans="1:12" x14ac:dyDescent="0.2">
      <c r="A2136">
        <v>1.6461514643485499E+18</v>
      </c>
      <c r="B2136">
        <v>14383</v>
      </c>
      <c r="C2136">
        <v>1.6461514643403799E+18</v>
      </c>
      <c r="D2136" t="s">
        <v>12</v>
      </c>
      <c r="E2136" t="s">
        <v>13</v>
      </c>
      <c r="F2136">
        <v>5.8303923883104299E-2</v>
      </c>
      <c r="G2136">
        <v>7.4744701297861801E-2</v>
      </c>
      <c r="H2136">
        <v>7.2830516915340496E-2</v>
      </c>
      <c r="I2136" s="1">
        <v>5.08311022115861E-5</v>
      </c>
      <c r="J2136">
        <v>3.0433018999517499E-2</v>
      </c>
      <c r="K2136">
        <v>0.13412596700747301</v>
      </c>
      <c r="L2136">
        <v>0.990496872153104</v>
      </c>
    </row>
    <row r="2137" spans="1:12" x14ac:dyDescent="0.2">
      <c r="A2137">
        <v>1.64615146435219E+18</v>
      </c>
      <c r="B2137">
        <v>14384</v>
      </c>
      <c r="C2137">
        <v>1.6461514643437701E+18</v>
      </c>
      <c r="D2137" t="s">
        <v>12</v>
      </c>
      <c r="E2137" t="s">
        <v>13</v>
      </c>
      <c r="F2137">
        <v>5.8357874272557599E-2</v>
      </c>
      <c r="G2137">
        <v>7.49668637376978E-2</v>
      </c>
      <c r="H2137">
        <v>7.2893470449595002E-2</v>
      </c>
      <c r="I2137">
        <v>-3.3431683339679198E-3</v>
      </c>
      <c r="J2137">
        <v>3.0139160222525999E-2</v>
      </c>
      <c r="K2137">
        <v>0.13493501822586301</v>
      </c>
      <c r="L2137">
        <v>0.99039032462103405</v>
      </c>
    </row>
    <row r="2138" spans="1:12" x14ac:dyDescent="0.2">
      <c r="A2138">
        <v>1.64615146435518E+18</v>
      </c>
      <c r="B2138">
        <v>14385</v>
      </c>
      <c r="C2138">
        <v>1.64615146434547E+18</v>
      </c>
      <c r="D2138" t="s">
        <v>12</v>
      </c>
      <c r="E2138" t="s">
        <v>13</v>
      </c>
      <c r="F2138">
        <v>5.8402898711345699E-2</v>
      </c>
      <c r="G2138">
        <v>7.5082474895922804E-2</v>
      </c>
      <c r="H2138">
        <v>7.2935087267439094E-2</v>
      </c>
      <c r="I2138">
        <v>-3.2403225936718698E-3</v>
      </c>
      <c r="J2138">
        <v>3.04162582426926E-2</v>
      </c>
      <c r="K2138">
        <v>0.13496907603743</v>
      </c>
      <c r="L2138">
        <v>0.99037755429815999</v>
      </c>
    </row>
    <row r="2139" spans="1:12" x14ac:dyDescent="0.2">
      <c r="A2139">
        <v>1.64615146435603E+18</v>
      </c>
      <c r="B2139">
        <v>14386</v>
      </c>
      <c r="C2139">
        <v>1.6461514643482501E+18</v>
      </c>
      <c r="D2139" t="s">
        <v>12</v>
      </c>
      <c r="E2139" t="s">
        <v>13</v>
      </c>
      <c r="F2139">
        <v>5.8484582490018297E-2</v>
      </c>
      <c r="G2139">
        <v>7.5115384964470094E-2</v>
      </c>
      <c r="H2139">
        <v>7.3040610406848006E-2</v>
      </c>
      <c r="I2139">
        <v>5.0934945507416095E-4</v>
      </c>
      <c r="J2139">
        <v>3.1384352627121297E-2</v>
      </c>
      <c r="K2139">
        <v>0.134433264415634</v>
      </c>
      <c r="L2139">
        <v>0.99042539365257798</v>
      </c>
    </row>
    <row r="2140" spans="1:12" x14ac:dyDescent="0.2">
      <c r="A2140">
        <v>1.64615146435934E+18</v>
      </c>
      <c r="B2140">
        <v>14387</v>
      </c>
      <c r="C2140">
        <v>1.6461514643510899E+18</v>
      </c>
      <c r="D2140" t="s">
        <v>12</v>
      </c>
      <c r="E2140" t="s">
        <v>13</v>
      </c>
      <c r="F2140">
        <v>5.8561935191288397E-2</v>
      </c>
      <c r="G2140">
        <v>7.5123309887386497E-2</v>
      </c>
      <c r="H2140">
        <v>7.2916758630785797E-2</v>
      </c>
      <c r="I2140">
        <v>-1.61102420711586E-4</v>
      </c>
      <c r="J2140">
        <v>3.0973474007569599E-2</v>
      </c>
      <c r="K2140">
        <v>0.13403615527711499</v>
      </c>
      <c r="L2140">
        <v>0.99049226500384202</v>
      </c>
    </row>
    <row r="2141" spans="1:12" x14ac:dyDescent="0.2">
      <c r="A2141">
        <v>1.6461514643638999E+18</v>
      </c>
      <c r="B2141">
        <v>14388</v>
      </c>
      <c r="C2141">
        <v>1.6461514643556401E+18</v>
      </c>
      <c r="D2141" t="s">
        <v>12</v>
      </c>
      <c r="E2141" t="s">
        <v>13</v>
      </c>
      <c r="F2141">
        <v>5.8526249233974502E-2</v>
      </c>
      <c r="G2141">
        <v>7.5291068608515796E-2</v>
      </c>
      <c r="H2141">
        <v>7.3005083217043201E-2</v>
      </c>
      <c r="I2141">
        <v>-2.1236522607122302E-3</v>
      </c>
      <c r="J2141">
        <v>3.0494802052131099E-2</v>
      </c>
      <c r="K2141">
        <v>0.13470666193316599</v>
      </c>
      <c r="L2141">
        <v>0.99041388943193798</v>
      </c>
    </row>
    <row r="2142" spans="1:12" x14ac:dyDescent="0.2">
      <c r="A2142">
        <v>1.6461514643649999E+18</v>
      </c>
      <c r="B2142">
        <v>14389</v>
      </c>
      <c r="C2142">
        <v>1.64615146435648E+18</v>
      </c>
      <c r="D2142" t="s">
        <v>12</v>
      </c>
      <c r="E2142" t="s">
        <v>13</v>
      </c>
      <c r="F2142">
        <v>5.85750196425859E-2</v>
      </c>
      <c r="G2142">
        <v>7.5466770732939906E-2</v>
      </c>
      <c r="H2142">
        <v>7.2982727081029306E-2</v>
      </c>
      <c r="I2142">
        <v>-1.49670914279762E-3</v>
      </c>
      <c r="J2142">
        <v>3.0961666279030201E-2</v>
      </c>
      <c r="K2142">
        <v>0.134735448257149</v>
      </c>
      <c r="L2142">
        <v>0.99039663472061101</v>
      </c>
    </row>
    <row r="2143" spans="1:12" x14ac:dyDescent="0.2">
      <c r="A2143">
        <v>1.6461514643717801E+18</v>
      </c>
      <c r="B2143">
        <v>14390</v>
      </c>
      <c r="C2143">
        <v>1.64615146436382E+18</v>
      </c>
      <c r="D2143" t="s">
        <v>12</v>
      </c>
      <c r="E2143" t="s">
        <v>13</v>
      </c>
      <c r="F2143">
        <v>5.8681202844851101E-2</v>
      </c>
      <c r="G2143">
        <v>7.5382964097451599E-2</v>
      </c>
      <c r="H2143">
        <v>7.2880113050652298E-2</v>
      </c>
      <c r="I2143">
        <v>-3.9734302510426701E-4</v>
      </c>
      <c r="J2143">
        <v>3.1013280186795399E-2</v>
      </c>
      <c r="K2143">
        <v>0.13447382317998699</v>
      </c>
      <c r="L2143">
        <v>0.99043162785218697</v>
      </c>
    </row>
    <row r="2144" spans="1:12" x14ac:dyDescent="0.2">
      <c r="A2144">
        <v>1.6461514643846999E+18</v>
      </c>
      <c r="B2144">
        <v>14391</v>
      </c>
      <c r="C2144">
        <v>1.64615146436067E+18</v>
      </c>
      <c r="D2144" t="s">
        <v>12</v>
      </c>
      <c r="E2144" t="s">
        <v>13</v>
      </c>
      <c r="F2144">
        <v>5.8700233968370499E-2</v>
      </c>
      <c r="G2144">
        <v>7.5504064317351502E-2</v>
      </c>
      <c r="H2144">
        <v>7.3018108870730195E-2</v>
      </c>
      <c r="I2144">
        <v>8.3981642393783304E-4</v>
      </c>
      <c r="J2144">
        <v>3.1252641880375201E-2</v>
      </c>
      <c r="K2144">
        <v>0.13408984115281999</v>
      </c>
      <c r="L2144">
        <v>0.990475886422018</v>
      </c>
    </row>
    <row r="2145" spans="1:12" x14ac:dyDescent="0.2">
      <c r="A2145">
        <v>1.6461514643883599E+18</v>
      </c>
      <c r="B2145">
        <v>14392</v>
      </c>
      <c r="C2145">
        <v>1.64615146436434E+18</v>
      </c>
      <c r="D2145" t="s">
        <v>12</v>
      </c>
      <c r="E2145" t="s">
        <v>13</v>
      </c>
      <c r="F2145">
        <v>5.8725198967980702E-2</v>
      </c>
      <c r="G2145">
        <v>7.5468688493903702E-2</v>
      </c>
      <c r="H2145">
        <v>7.2895473304858002E-2</v>
      </c>
      <c r="I2145">
        <v>1.05098107285227E-4</v>
      </c>
      <c r="J2145">
        <v>3.0763589864675901E-2</v>
      </c>
      <c r="K2145">
        <v>0.13428827585031899</v>
      </c>
      <c r="L2145">
        <v>0.99046466340913597</v>
      </c>
    </row>
    <row r="2146" spans="1:12" x14ac:dyDescent="0.2">
      <c r="A2146">
        <v>1.64615146439951E+18</v>
      </c>
      <c r="B2146">
        <v>14393</v>
      </c>
      <c r="C2146">
        <v>1.6461514643815501E+18</v>
      </c>
      <c r="D2146" t="s">
        <v>12</v>
      </c>
      <c r="E2146" t="s">
        <v>13</v>
      </c>
      <c r="F2146">
        <v>5.8949459755901601E-2</v>
      </c>
      <c r="G2146">
        <v>7.5841556957065306E-2</v>
      </c>
      <c r="H2146">
        <v>7.2825302071287804E-2</v>
      </c>
      <c r="I2146">
        <v>-1.23313074813105E-3</v>
      </c>
      <c r="J2146">
        <v>3.0772722782077402E-2</v>
      </c>
      <c r="K2146">
        <v>0.13402318331950899</v>
      </c>
      <c r="L2146">
        <v>0.99049952309632106</v>
      </c>
    </row>
    <row r="2147" spans="1:12" x14ac:dyDescent="0.2">
      <c r="A2147">
        <v>1.6461514644003799E+18</v>
      </c>
      <c r="B2147">
        <v>14394</v>
      </c>
      <c r="C2147">
        <v>1.64615146438285E+18</v>
      </c>
      <c r="D2147" t="s">
        <v>12</v>
      </c>
      <c r="E2147" t="s">
        <v>13</v>
      </c>
      <c r="F2147">
        <v>5.9242787093506097E-2</v>
      </c>
      <c r="G2147">
        <v>7.5992937425044899E-2</v>
      </c>
      <c r="H2147">
        <v>7.2835577771940094E-2</v>
      </c>
      <c r="I2147">
        <v>-1.89101067075424E-3</v>
      </c>
      <c r="J2147">
        <v>3.05324032287537E-2</v>
      </c>
      <c r="K2147">
        <v>0.13366557908371801</v>
      </c>
      <c r="L2147">
        <v>0.99055424354243904</v>
      </c>
    </row>
    <row r="2148" spans="1:12" x14ac:dyDescent="0.2">
      <c r="A2148">
        <v>1.64615146440307E+18</v>
      </c>
      <c r="B2148">
        <v>14395</v>
      </c>
      <c r="C2148">
        <v>1.6461514643931899E+18</v>
      </c>
      <c r="D2148" t="s">
        <v>12</v>
      </c>
      <c r="E2148" t="s">
        <v>13</v>
      </c>
      <c r="F2148">
        <v>5.9460776270921202E-2</v>
      </c>
      <c r="G2148">
        <v>7.6239920658930302E-2</v>
      </c>
      <c r="H2148">
        <v>7.2924445417293302E-2</v>
      </c>
      <c r="I2148">
        <v>-1.0186179268619499E-3</v>
      </c>
      <c r="J2148">
        <v>3.0333609332938001E-2</v>
      </c>
      <c r="K2148">
        <v>0.13378728441690499</v>
      </c>
      <c r="L2148">
        <v>0.99054520194219497</v>
      </c>
    </row>
    <row r="2149" spans="1:12" x14ac:dyDescent="0.2">
      <c r="A2149">
        <v>1.6461514644046001E+18</v>
      </c>
      <c r="B2149">
        <v>14396</v>
      </c>
      <c r="C2149">
        <v>1.6461514643949599E+18</v>
      </c>
      <c r="D2149" t="s">
        <v>12</v>
      </c>
      <c r="E2149" t="s">
        <v>13</v>
      </c>
      <c r="F2149">
        <v>5.9439723527473301E-2</v>
      </c>
      <c r="G2149">
        <v>7.6314574587030795E-2</v>
      </c>
      <c r="H2149">
        <v>7.28208064755312E-2</v>
      </c>
      <c r="I2149">
        <v>6.6575537187459196E-4</v>
      </c>
      <c r="J2149">
        <v>3.0511000131115799E-2</v>
      </c>
      <c r="K2149">
        <v>0.133488522025383</v>
      </c>
      <c r="L2149">
        <v>0.99058036025769303</v>
      </c>
    </row>
    <row r="2150" spans="1:12" x14ac:dyDescent="0.2">
      <c r="A2150">
        <v>1.6461514644068301E+18</v>
      </c>
      <c r="B2150">
        <v>14397</v>
      </c>
      <c r="C2150">
        <v>1.6461514643977999E+18</v>
      </c>
      <c r="D2150" t="s">
        <v>12</v>
      </c>
      <c r="E2150" t="s">
        <v>13</v>
      </c>
      <c r="F2150">
        <v>5.93432072064487E-2</v>
      </c>
      <c r="G2150">
        <v>7.6435098464345097E-2</v>
      </c>
      <c r="H2150">
        <v>7.2730406190918306E-2</v>
      </c>
      <c r="I2150">
        <v>-2.3969188585045102E-3</v>
      </c>
      <c r="J2150">
        <v>2.9759616952232601E-2</v>
      </c>
      <c r="K2150">
        <v>0.133635196087068</v>
      </c>
      <c r="L2150">
        <v>0.990580766190022</v>
      </c>
    </row>
    <row r="2151" spans="1:12" x14ac:dyDescent="0.2">
      <c r="A2151">
        <v>1.64615146440912E+18</v>
      </c>
      <c r="B2151">
        <v>14398</v>
      </c>
      <c r="C2151">
        <v>1.6461514644003E+18</v>
      </c>
      <c r="D2151" t="s">
        <v>12</v>
      </c>
      <c r="E2151" t="s">
        <v>13</v>
      </c>
      <c r="F2151">
        <v>5.9467439350293402E-2</v>
      </c>
      <c r="G2151">
        <v>7.6449030489936301E-2</v>
      </c>
      <c r="H2151">
        <v>7.2913954804339695E-2</v>
      </c>
      <c r="I2151">
        <v>-2.3607390591316901E-3</v>
      </c>
      <c r="J2151">
        <v>2.9781817875575399E-2</v>
      </c>
      <c r="K2151">
        <v>0.13346829485835099</v>
      </c>
      <c r="L2151">
        <v>0.99060268751034797</v>
      </c>
    </row>
    <row r="2152" spans="1:12" x14ac:dyDescent="0.2">
      <c r="A2152">
        <v>1.64615146441455E+18</v>
      </c>
      <c r="B2152">
        <v>14399</v>
      </c>
      <c r="C2152">
        <v>1.6461514644055601E+18</v>
      </c>
      <c r="D2152" t="s">
        <v>12</v>
      </c>
      <c r="E2152" t="s">
        <v>13</v>
      </c>
      <c r="F2152">
        <v>5.9533322193972803E-2</v>
      </c>
      <c r="G2152">
        <v>7.6501971753396403E-2</v>
      </c>
      <c r="H2152">
        <v>7.2775010196596795E-2</v>
      </c>
      <c r="I2152">
        <v>-3.7611287967721601E-4</v>
      </c>
      <c r="J2152">
        <v>3.0138734746759099E-2</v>
      </c>
      <c r="K2152">
        <v>0.13362041281718701</v>
      </c>
      <c r="L2152">
        <v>0.99057412669902201</v>
      </c>
    </row>
    <row r="2153" spans="1:12" x14ac:dyDescent="0.2">
      <c r="A2153">
        <v>1.64615146441486E+18</v>
      </c>
      <c r="B2153">
        <v>14400</v>
      </c>
      <c r="C2153">
        <v>1.6461514644061499E+18</v>
      </c>
      <c r="D2153" t="s">
        <v>12</v>
      </c>
      <c r="E2153" t="s">
        <v>13</v>
      </c>
      <c r="F2153">
        <v>5.9618710707232701E-2</v>
      </c>
      <c r="G2153">
        <v>7.6530664274972293E-2</v>
      </c>
      <c r="H2153">
        <v>7.28847607922508E-2</v>
      </c>
      <c r="I2153" s="1">
        <v>-4.40973357464909E-5</v>
      </c>
      <c r="J2153">
        <v>3.0037994503385099E-2</v>
      </c>
      <c r="K2153">
        <v>0.13319625444153599</v>
      </c>
      <c r="L2153">
        <v>0.99063437995275705</v>
      </c>
    </row>
    <row r="2154" spans="1:12" x14ac:dyDescent="0.2">
      <c r="A2154">
        <v>1.6461514644172101E+18</v>
      </c>
      <c r="B2154">
        <v>14401</v>
      </c>
      <c r="C2154">
        <v>1.6461514644077499E+18</v>
      </c>
      <c r="D2154" t="s">
        <v>12</v>
      </c>
      <c r="E2154" t="s">
        <v>13</v>
      </c>
      <c r="F2154">
        <v>5.96237755902847E-2</v>
      </c>
      <c r="G2154">
        <v>7.6535176092759699E-2</v>
      </c>
      <c r="H2154">
        <v>7.2807870253746201E-2</v>
      </c>
      <c r="I2154">
        <v>-4.7092335226533202E-4</v>
      </c>
      <c r="J2154">
        <v>2.9325708200327798E-2</v>
      </c>
      <c r="K2154">
        <v>0.13293405553567</v>
      </c>
      <c r="L2154">
        <v>0.99069082863857405</v>
      </c>
    </row>
    <row r="2155" spans="1:12" x14ac:dyDescent="0.2">
      <c r="A2155">
        <v>1.64615146442031E+18</v>
      </c>
      <c r="B2155">
        <v>14402</v>
      </c>
      <c r="C2155">
        <v>1.6461514644104E+18</v>
      </c>
      <c r="D2155" t="s">
        <v>12</v>
      </c>
      <c r="E2155" t="s">
        <v>13</v>
      </c>
      <c r="F2155">
        <v>5.9601521373126798E-2</v>
      </c>
      <c r="G2155">
        <v>7.6680966163836906E-2</v>
      </c>
      <c r="H2155">
        <v>7.2792904541171197E-2</v>
      </c>
      <c r="I2155">
        <v>-2.8276819235331799E-3</v>
      </c>
      <c r="J2155">
        <v>2.84728161964076E-2</v>
      </c>
      <c r="K2155">
        <v>0.133334598233352</v>
      </c>
      <c r="L2155">
        <v>0.99065795705012905</v>
      </c>
    </row>
    <row r="2156" spans="1:12" x14ac:dyDescent="0.2">
      <c r="A2156">
        <v>1.64615146442417E+18</v>
      </c>
      <c r="B2156">
        <v>14403</v>
      </c>
      <c r="C2156">
        <v>1.6461514644135199E+18</v>
      </c>
      <c r="D2156" t="s">
        <v>12</v>
      </c>
      <c r="E2156" t="s">
        <v>13</v>
      </c>
      <c r="F2156">
        <v>5.9717459302212998E-2</v>
      </c>
      <c r="G2156">
        <v>7.6847719930374606E-2</v>
      </c>
      <c r="H2156">
        <v>7.2717086216807503E-2</v>
      </c>
      <c r="I2156">
        <v>-4.1874930661957204E-3</v>
      </c>
      <c r="J2156">
        <v>2.88227515048721E-2</v>
      </c>
      <c r="K2156">
        <v>0.13320910884818199</v>
      </c>
      <c r="L2156">
        <v>0.99065990492064504</v>
      </c>
    </row>
    <row r="2157" spans="1:12" x14ac:dyDescent="0.2">
      <c r="A2157">
        <v>1.6461514644274299E+18</v>
      </c>
      <c r="B2157">
        <v>14404</v>
      </c>
      <c r="C2157">
        <v>1.64615146441618E+18</v>
      </c>
      <c r="D2157" t="s">
        <v>12</v>
      </c>
      <c r="E2157" t="s">
        <v>13</v>
      </c>
      <c r="F2157">
        <v>5.9725245268602199E-2</v>
      </c>
      <c r="G2157">
        <v>7.6907557483505404E-2</v>
      </c>
      <c r="H2157">
        <v>7.2687859489188003E-2</v>
      </c>
      <c r="I2157">
        <v>-3.7131744594990001E-3</v>
      </c>
      <c r="J2157">
        <v>2.8553214827762401E-2</v>
      </c>
      <c r="K2157">
        <v>0.13312059652922001</v>
      </c>
      <c r="L2157">
        <v>0.99068149929133997</v>
      </c>
    </row>
    <row r="2158" spans="1:12" x14ac:dyDescent="0.2">
      <c r="A2158">
        <v>1.6461514644313999E+18</v>
      </c>
      <c r="B2158">
        <v>14405</v>
      </c>
      <c r="C2158">
        <v>1.6461514644193001E+18</v>
      </c>
      <c r="D2158" t="s">
        <v>12</v>
      </c>
      <c r="E2158" t="s">
        <v>13</v>
      </c>
      <c r="F2158">
        <v>5.9694591687402397E-2</v>
      </c>
      <c r="G2158">
        <v>7.6738450501843206E-2</v>
      </c>
      <c r="H2158">
        <v>7.2966336988434202E-2</v>
      </c>
      <c r="I2158">
        <v>1.1233686336562501E-3</v>
      </c>
      <c r="J2158">
        <v>2.9450869942246299E-2</v>
      </c>
      <c r="K2158">
        <v>0.132589317994245</v>
      </c>
      <c r="L2158">
        <v>0.99073278791830499</v>
      </c>
    </row>
    <row r="2159" spans="1:12" x14ac:dyDescent="0.2">
      <c r="A2159">
        <v>1.6461514644446899E+18</v>
      </c>
      <c r="B2159">
        <v>14406</v>
      </c>
      <c r="C2159">
        <v>1.6461514644202501E+18</v>
      </c>
      <c r="D2159" t="s">
        <v>12</v>
      </c>
      <c r="E2159" t="s">
        <v>13</v>
      </c>
      <c r="F2159">
        <v>5.9957045725429002E-2</v>
      </c>
      <c r="G2159">
        <v>7.6852373244040498E-2</v>
      </c>
      <c r="H2159">
        <v>7.2737751967771394E-2</v>
      </c>
      <c r="I2159">
        <v>-9.8002381713905998E-4</v>
      </c>
      <c r="J2159">
        <v>2.7913045808788499E-2</v>
      </c>
      <c r="K2159">
        <v>0.13328548603759399</v>
      </c>
      <c r="L2159">
        <v>0.99068404682760303</v>
      </c>
    </row>
    <row r="2160" spans="1:12" x14ac:dyDescent="0.2">
      <c r="A2160">
        <v>1.6461514644473201E+18</v>
      </c>
      <c r="B2160">
        <v>14407</v>
      </c>
      <c r="C2160">
        <v>1.6461514644229199E+18</v>
      </c>
      <c r="D2160" t="s">
        <v>12</v>
      </c>
      <c r="E2160" t="s">
        <v>13</v>
      </c>
      <c r="F2160">
        <v>5.9958651196479397E-2</v>
      </c>
      <c r="G2160">
        <v>7.6884879080355503E-2</v>
      </c>
      <c r="H2160">
        <v>7.2726167728930605E-2</v>
      </c>
      <c r="I2160">
        <v>-3.2397734911226799E-3</v>
      </c>
      <c r="J2160">
        <v>2.80148383118081E-2</v>
      </c>
      <c r="K2160">
        <v>0.13297987114262599</v>
      </c>
      <c r="L2160">
        <v>0.99071743023577596</v>
      </c>
    </row>
    <row r="2161" spans="1:12" x14ac:dyDescent="0.2">
      <c r="A2161">
        <v>1.64615146444926E+18</v>
      </c>
      <c r="B2161">
        <v>14408</v>
      </c>
      <c r="C2161">
        <v>1.6461514644327601E+18</v>
      </c>
      <c r="D2161" t="s">
        <v>12</v>
      </c>
      <c r="E2161" t="s">
        <v>13</v>
      </c>
      <c r="F2161">
        <v>6.00554462212783E-2</v>
      </c>
      <c r="G2161">
        <v>7.7277247043913699E-2</v>
      </c>
      <c r="H2161">
        <v>7.2532625146662699E-2</v>
      </c>
      <c r="I2161">
        <v>-4.3905134547268599E-3</v>
      </c>
      <c r="J2161">
        <v>2.7196544662093401E-2</v>
      </c>
      <c r="K2161">
        <v>0.13357706705057201</v>
      </c>
      <c r="L2161">
        <v>0.99065545903114705</v>
      </c>
    </row>
    <row r="2162" spans="1:12" x14ac:dyDescent="0.2">
      <c r="A2162">
        <v>1.6461514644519601E+18</v>
      </c>
      <c r="B2162">
        <v>14409</v>
      </c>
      <c r="C2162">
        <v>1.64615146444289E+18</v>
      </c>
      <c r="D2162" t="s">
        <v>12</v>
      </c>
      <c r="E2162" t="s">
        <v>13</v>
      </c>
      <c r="F2162">
        <v>6.01887481103629E-2</v>
      </c>
      <c r="G2162">
        <v>7.7357219706766595E-2</v>
      </c>
      <c r="H2162">
        <v>7.2382784203600795E-2</v>
      </c>
      <c r="I2162" s="1">
        <v>-7.50815464156612E-7</v>
      </c>
      <c r="J2162">
        <v>2.6564638965281901E-2</v>
      </c>
      <c r="K2162">
        <v>0.13369177333979401</v>
      </c>
      <c r="L2162">
        <v>0.99066686110788005</v>
      </c>
    </row>
    <row r="2163" spans="1:12" x14ac:dyDescent="0.2">
      <c r="A2163">
        <v>1.6461514644549499E+18</v>
      </c>
      <c r="B2163">
        <v>14410</v>
      </c>
      <c r="C2163">
        <v>1.64615146444543E+18</v>
      </c>
      <c r="D2163" t="s">
        <v>12</v>
      </c>
      <c r="E2163" t="s">
        <v>13</v>
      </c>
      <c r="F2163">
        <v>6.0278623652455503E-2</v>
      </c>
      <c r="G2163">
        <v>7.7428855088624696E-2</v>
      </c>
      <c r="H2163">
        <v>7.2555153514015105E-2</v>
      </c>
      <c r="I2163">
        <v>-2.6276032268174902E-3</v>
      </c>
      <c r="J2163">
        <v>2.62394914016457E-2</v>
      </c>
      <c r="K2163">
        <v>0.13324095202992001</v>
      </c>
      <c r="L2163">
        <v>0.99073277602713095</v>
      </c>
    </row>
    <row r="2164" spans="1:12" x14ac:dyDescent="0.2">
      <c r="A2164">
        <v>1.6461514644575201E+18</v>
      </c>
      <c r="B2164">
        <v>14411</v>
      </c>
      <c r="C2164">
        <v>1.6461514644479601E+18</v>
      </c>
      <c r="D2164" t="s">
        <v>12</v>
      </c>
      <c r="E2164" t="s">
        <v>13</v>
      </c>
      <c r="F2164">
        <v>6.0370023751362002E-2</v>
      </c>
      <c r="G2164">
        <v>7.7464550724859901E-2</v>
      </c>
      <c r="H2164">
        <v>7.2499396773703595E-2</v>
      </c>
      <c r="I2164">
        <v>-2.6635808812337201E-3</v>
      </c>
      <c r="J2164">
        <v>2.6084677371762899E-2</v>
      </c>
      <c r="K2164">
        <v>0.13340821705582301</v>
      </c>
      <c r="L2164">
        <v>0.99071425878771202</v>
      </c>
    </row>
    <row r="2165" spans="1:12" x14ac:dyDescent="0.2">
      <c r="A2165">
        <v>1.6461514644592901E+18</v>
      </c>
      <c r="B2165">
        <v>14412</v>
      </c>
      <c r="C2165">
        <v>1.64615146445023E+18</v>
      </c>
      <c r="D2165" t="s">
        <v>12</v>
      </c>
      <c r="E2165" t="s">
        <v>13</v>
      </c>
      <c r="F2165">
        <v>6.0399092336691503E-2</v>
      </c>
      <c r="G2165">
        <v>7.7659341223240405E-2</v>
      </c>
      <c r="H2165">
        <v>7.2447330828439099E-2</v>
      </c>
      <c r="I2165">
        <v>-3.8166535687957498E-3</v>
      </c>
      <c r="J2165">
        <v>2.57985488561728E-2</v>
      </c>
      <c r="K2165">
        <v>0.13340287488691699</v>
      </c>
      <c r="L2165">
        <v>0.99071869923018796</v>
      </c>
    </row>
    <row r="2166" spans="1:12" x14ac:dyDescent="0.2">
      <c r="A2166">
        <v>1.6461514644619E+18</v>
      </c>
      <c r="B2166">
        <v>14413</v>
      </c>
      <c r="C2166">
        <v>1.64615146445299E+18</v>
      </c>
      <c r="D2166" t="s">
        <v>12</v>
      </c>
      <c r="E2166" t="s">
        <v>13</v>
      </c>
      <c r="F2166">
        <v>6.0323417925949703E-2</v>
      </c>
      <c r="G2166">
        <v>7.7793482278690207E-2</v>
      </c>
      <c r="H2166">
        <v>7.2379328966292594E-2</v>
      </c>
      <c r="I2166">
        <v>-1.11899462330676E-3</v>
      </c>
      <c r="J2166">
        <v>2.5741194286755201E-2</v>
      </c>
      <c r="K2166">
        <v>0.133083726728498</v>
      </c>
      <c r="L2166">
        <v>0.99076983222531501</v>
      </c>
    </row>
    <row r="2167" spans="1:12" x14ac:dyDescent="0.2">
      <c r="A2167">
        <v>1.64615146446366E+18</v>
      </c>
      <c r="B2167">
        <v>14414</v>
      </c>
      <c r="C2167">
        <v>1.6461514644551501E+18</v>
      </c>
      <c r="D2167" t="s">
        <v>12</v>
      </c>
      <c r="E2167" t="s">
        <v>13</v>
      </c>
      <c r="F2167">
        <v>6.0171602762580698E-2</v>
      </c>
      <c r="G2167">
        <v>7.7932657846483705E-2</v>
      </c>
      <c r="H2167">
        <v>7.2051670730761894E-2</v>
      </c>
      <c r="I2167">
        <v>-6.7086386304749304E-3</v>
      </c>
      <c r="J2167">
        <v>2.46319309016623E-2</v>
      </c>
      <c r="K2167">
        <v>0.13387430795423799</v>
      </c>
      <c r="L2167">
        <v>0.99066943619834902</v>
      </c>
    </row>
    <row r="2168" spans="1:12" x14ac:dyDescent="0.2">
      <c r="A2168">
        <v>1.6461514644707899E+18</v>
      </c>
      <c r="B2168">
        <v>14415</v>
      </c>
      <c r="C2168">
        <v>1.64615146445825E+18</v>
      </c>
      <c r="D2168" t="s">
        <v>12</v>
      </c>
      <c r="E2168" t="s">
        <v>13</v>
      </c>
      <c r="F2168">
        <v>6.0231806501836099E-2</v>
      </c>
      <c r="G2168">
        <v>7.7711215360447505E-2</v>
      </c>
      <c r="H2168">
        <v>7.2656366269550895E-2</v>
      </c>
      <c r="I2168">
        <v>-1.2184909279999499E-3</v>
      </c>
      <c r="J2168">
        <v>2.5641414851708299E-2</v>
      </c>
      <c r="K2168">
        <v>0.133119946338315</v>
      </c>
      <c r="L2168">
        <v>0.99076743639016696</v>
      </c>
    </row>
    <row r="2169" spans="1:12" x14ac:dyDescent="0.2">
      <c r="A2169">
        <v>1.6461514644759601E+18</v>
      </c>
      <c r="B2169">
        <v>14416</v>
      </c>
      <c r="C2169">
        <v>1.64615146446162E+18</v>
      </c>
      <c r="D2169" t="s">
        <v>12</v>
      </c>
      <c r="E2169" t="s">
        <v>13</v>
      </c>
      <c r="F2169">
        <v>6.0495937354465602E-2</v>
      </c>
      <c r="G2169">
        <v>7.7845559095941499E-2</v>
      </c>
      <c r="H2169">
        <v>7.2419049871786503E-2</v>
      </c>
      <c r="I2169">
        <v>-6.9152887653580299E-4</v>
      </c>
      <c r="J2169">
        <v>2.50219530180554E-2</v>
      </c>
      <c r="K2169">
        <v>0.13339012705193101</v>
      </c>
      <c r="L2169">
        <v>0.99074744393313696</v>
      </c>
    </row>
    <row r="2170" spans="1:12" x14ac:dyDescent="0.2">
      <c r="A2170">
        <v>1.6461514644769999E+18</v>
      </c>
      <c r="B2170">
        <v>14417</v>
      </c>
      <c r="C2170">
        <v>1.6461514644630799E+18</v>
      </c>
      <c r="D2170" t="s">
        <v>12</v>
      </c>
      <c r="E2170" t="s">
        <v>13</v>
      </c>
      <c r="F2170">
        <v>6.0566601720221498E-2</v>
      </c>
      <c r="G2170">
        <v>7.7909295785553806E-2</v>
      </c>
      <c r="H2170">
        <v>7.2257801812296504E-2</v>
      </c>
      <c r="I2170">
        <v>-2.43764755706458E-3</v>
      </c>
      <c r="J2170">
        <v>2.4724867024298301E-2</v>
      </c>
      <c r="K2170">
        <v>0.13281614073315701</v>
      </c>
      <c r="L2170">
        <v>0.99082925450643</v>
      </c>
    </row>
    <row r="2171" spans="1:12" x14ac:dyDescent="0.2">
      <c r="A2171">
        <v>1.6461514644789299E+18</v>
      </c>
      <c r="B2171">
        <v>14418</v>
      </c>
      <c r="C2171">
        <v>1.6461514644677399E+18</v>
      </c>
      <c r="D2171" t="s">
        <v>12</v>
      </c>
      <c r="E2171" t="s">
        <v>13</v>
      </c>
      <c r="F2171">
        <v>6.0572612777527901E-2</v>
      </c>
      <c r="G2171">
        <v>7.8037759805086898E-2</v>
      </c>
      <c r="H2171">
        <v>7.2242769772368404E-2</v>
      </c>
      <c r="I2171">
        <v>-4.46019921862817E-3</v>
      </c>
      <c r="J2171">
        <v>2.36668743813052E-2</v>
      </c>
      <c r="K2171">
        <v>0.132899401594406</v>
      </c>
      <c r="L2171">
        <v>0.99083688603916897</v>
      </c>
    </row>
    <row r="2172" spans="1:12" x14ac:dyDescent="0.2">
      <c r="A2172">
        <v>1.6461514644813801E+18</v>
      </c>
      <c r="B2172">
        <v>14419</v>
      </c>
      <c r="C2172">
        <v>1.6461514644727401E+18</v>
      </c>
      <c r="D2172" t="s">
        <v>12</v>
      </c>
      <c r="E2172" t="s">
        <v>13</v>
      </c>
      <c r="F2172">
        <v>6.0686815790881601E-2</v>
      </c>
      <c r="G2172">
        <v>7.8096077950333395E-2</v>
      </c>
      <c r="H2172">
        <v>7.2250633451368604E-2</v>
      </c>
      <c r="I2172">
        <v>-1.6437382941185299E-3</v>
      </c>
      <c r="J2172">
        <v>2.3654223665285599E-2</v>
      </c>
      <c r="K2172">
        <v>0.13269015617532301</v>
      </c>
      <c r="L2172">
        <v>0.99087390634801797</v>
      </c>
    </row>
    <row r="2173" spans="1:12" x14ac:dyDescent="0.2">
      <c r="A2173">
        <v>1.64615146448338E+18</v>
      </c>
      <c r="B2173">
        <v>14420</v>
      </c>
      <c r="C2173">
        <v>1.6461514644751401E+18</v>
      </c>
      <c r="D2173" t="s">
        <v>12</v>
      </c>
      <c r="E2173" t="s">
        <v>13</v>
      </c>
      <c r="F2173">
        <v>6.0659851070002102E-2</v>
      </c>
      <c r="G2173">
        <v>7.8020900142745903E-2</v>
      </c>
      <c r="H2173">
        <v>7.2216925559679193E-2</v>
      </c>
      <c r="I2173">
        <v>-2.11954548849723E-4</v>
      </c>
      <c r="J2173">
        <v>2.3487453398759E-2</v>
      </c>
      <c r="K2173">
        <v>0.13167313885535301</v>
      </c>
      <c r="L2173">
        <v>0.99101487330518301</v>
      </c>
    </row>
    <row r="2174" spans="1:12" x14ac:dyDescent="0.2">
      <c r="A2174">
        <v>1.6461514644869601E+18</v>
      </c>
      <c r="B2174">
        <v>14421</v>
      </c>
      <c r="C2174">
        <v>1.6461514644778601E+18</v>
      </c>
      <c r="D2174" t="s">
        <v>12</v>
      </c>
      <c r="E2174" t="s">
        <v>13</v>
      </c>
      <c r="F2174">
        <v>6.0799817606689899E-2</v>
      </c>
      <c r="G2174">
        <v>7.81030430402333E-2</v>
      </c>
      <c r="H2174">
        <v>7.2042620162184795E-2</v>
      </c>
      <c r="I2174">
        <v>-1.5021100914569001E-3</v>
      </c>
      <c r="J2174">
        <v>2.2584751989902702E-2</v>
      </c>
      <c r="K2174">
        <v>0.13259591125124101</v>
      </c>
      <c r="L2174">
        <v>0.99091169988161898</v>
      </c>
    </row>
    <row r="2175" spans="1:12" x14ac:dyDescent="0.2">
      <c r="A2175">
        <v>1.6461514644920699E+18</v>
      </c>
      <c r="B2175">
        <v>14422</v>
      </c>
      <c r="C2175">
        <v>1.64615146448193E+18</v>
      </c>
      <c r="D2175" t="s">
        <v>12</v>
      </c>
      <c r="E2175" t="s">
        <v>13</v>
      </c>
      <c r="F2175">
        <v>6.0819048697882003E-2</v>
      </c>
      <c r="G2175">
        <v>7.8251279056499298E-2</v>
      </c>
      <c r="H2175">
        <v>7.2141199687766902E-2</v>
      </c>
      <c r="I2175">
        <v>-3.5356645316003102E-3</v>
      </c>
      <c r="J2175">
        <v>2.24240722414349E-2</v>
      </c>
      <c r="K2175">
        <v>0.132351113958253</v>
      </c>
      <c r="L2175">
        <v>0.99094290587018197</v>
      </c>
    </row>
    <row r="2176" spans="1:12" x14ac:dyDescent="0.2">
      <c r="A2176">
        <v>1.6461514644932201E+18</v>
      </c>
      <c r="B2176">
        <v>14423</v>
      </c>
      <c r="C2176">
        <v>1.6461514644826299E+18</v>
      </c>
      <c r="D2176" t="s">
        <v>12</v>
      </c>
      <c r="E2176" t="s">
        <v>13</v>
      </c>
      <c r="F2176">
        <v>6.0719840210614898E-2</v>
      </c>
      <c r="G2176">
        <v>7.8211370236120195E-2</v>
      </c>
      <c r="H2176">
        <v>7.1960597293175096E-2</v>
      </c>
      <c r="I2176">
        <v>-1.30322562746318E-3</v>
      </c>
      <c r="J2176">
        <v>2.23887964117927E-2</v>
      </c>
      <c r="K2176">
        <v>0.13277336089814701</v>
      </c>
      <c r="L2176">
        <v>0.99089266726220404</v>
      </c>
    </row>
    <row r="2177" spans="1:12" x14ac:dyDescent="0.2">
      <c r="A2177">
        <v>1.6461514644963999E+18</v>
      </c>
      <c r="B2177">
        <v>14424</v>
      </c>
      <c r="C2177">
        <v>1.64615146448531E+18</v>
      </c>
      <c r="D2177" t="s">
        <v>12</v>
      </c>
      <c r="E2177" t="s">
        <v>13</v>
      </c>
      <c r="F2177">
        <v>6.0739065211334098E-2</v>
      </c>
      <c r="G2177">
        <v>7.8373945059373104E-2</v>
      </c>
      <c r="H2177">
        <v>7.21758905444361E-2</v>
      </c>
      <c r="I2177" s="1">
        <v>-4.6194296016829503E-5</v>
      </c>
      <c r="J2177">
        <v>2.2420168926862799E-2</v>
      </c>
      <c r="K2177">
        <v>0.132347444399641</v>
      </c>
      <c r="L2177">
        <v>0.99094979078269196</v>
      </c>
    </row>
    <row r="2178" spans="1:12" x14ac:dyDescent="0.2">
      <c r="A2178">
        <v>1.64615146449873E+18</v>
      </c>
      <c r="B2178">
        <v>14425</v>
      </c>
      <c r="C2178">
        <v>1.64615146448782E+18</v>
      </c>
      <c r="D2178" t="s">
        <v>12</v>
      </c>
      <c r="E2178" t="s">
        <v>13</v>
      </c>
      <c r="F2178">
        <v>6.0780358421897697E-2</v>
      </c>
      <c r="G2178">
        <v>7.8290423307942295E-2</v>
      </c>
      <c r="H2178">
        <v>7.2082633803434798E-2</v>
      </c>
      <c r="I2178">
        <v>-8.2719293479330898E-4</v>
      </c>
      <c r="J2178">
        <v>2.15845056943972E-2</v>
      </c>
      <c r="K2178">
        <v>0.132250975837265</v>
      </c>
      <c r="L2178">
        <v>0.99098087986391903</v>
      </c>
    </row>
    <row r="2179" spans="1:12" x14ac:dyDescent="0.2">
      <c r="A2179">
        <v>1.64615146450146E+18</v>
      </c>
      <c r="B2179">
        <v>14426</v>
      </c>
      <c r="C2179">
        <v>1.64615146449294E+18</v>
      </c>
      <c r="D2179" t="s">
        <v>12</v>
      </c>
      <c r="E2179" t="s">
        <v>13</v>
      </c>
      <c r="F2179">
        <v>6.08021918957335E-2</v>
      </c>
      <c r="G2179">
        <v>7.8601542382327805E-2</v>
      </c>
      <c r="H2179">
        <v>7.1987519940158506E-2</v>
      </c>
      <c r="I2179">
        <v>-4.8639382964132298E-3</v>
      </c>
      <c r="J2179">
        <v>2.0807489549364601E-2</v>
      </c>
      <c r="K2179">
        <v>0.13251501450132699</v>
      </c>
      <c r="L2179">
        <v>0.99095063520571702</v>
      </c>
    </row>
    <row r="2180" spans="1:12" x14ac:dyDescent="0.2">
      <c r="A2180">
        <v>1.6461514645034399E+18</v>
      </c>
      <c r="B2180">
        <v>14427</v>
      </c>
      <c r="C2180">
        <v>1.6461514644951501E+18</v>
      </c>
      <c r="D2180" t="s">
        <v>12</v>
      </c>
      <c r="E2180" t="s">
        <v>13</v>
      </c>
      <c r="F2180">
        <v>6.0842436481544297E-2</v>
      </c>
      <c r="G2180">
        <v>7.8738972291548595E-2</v>
      </c>
      <c r="H2180">
        <v>7.1863085634026103E-2</v>
      </c>
      <c r="I2180">
        <v>-5.9818085892200104E-3</v>
      </c>
      <c r="J2180">
        <v>2.0917820043412E-2</v>
      </c>
      <c r="K2180">
        <v>0.132902302334376</v>
      </c>
      <c r="L2180">
        <v>0.99089032733438998</v>
      </c>
    </row>
    <row r="2181" spans="1:12" x14ac:dyDescent="0.2">
      <c r="A2181">
        <v>1.6461514645064801E+18</v>
      </c>
      <c r="B2181">
        <v>14428</v>
      </c>
      <c r="C2181">
        <v>1.6461514644979E+18</v>
      </c>
      <c r="D2181" t="s">
        <v>12</v>
      </c>
      <c r="E2181" t="s">
        <v>13</v>
      </c>
      <c r="F2181">
        <v>6.0637833745441898E-2</v>
      </c>
      <c r="G2181">
        <v>7.88165104691608E-2</v>
      </c>
      <c r="H2181">
        <v>7.1932115126168095E-2</v>
      </c>
      <c r="I2181">
        <v>-3.06605060902569E-3</v>
      </c>
      <c r="J2181">
        <v>2.1497830357386099E-2</v>
      </c>
      <c r="K2181">
        <v>0.132775965160045</v>
      </c>
      <c r="L2181">
        <v>0.99090816209142496</v>
      </c>
    </row>
    <row r="2182" spans="1:12" x14ac:dyDescent="0.2">
      <c r="A2182">
        <v>1.6461514645100101E+18</v>
      </c>
      <c r="B2182">
        <v>14429</v>
      </c>
      <c r="C2182">
        <v>1.64615146450078E+18</v>
      </c>
      <c r="D2182" t="s">
        <v>12</v>
      </c>
      <c r="E2182" t="s">
        <v>13</v>
      </c>
      <c r="F2182">
        <v>6.0739183476328402E-2</v>
      </c>
      <c r="G2182">
        <v>7.87398231678203E-2</v>
      </c>
      <c r="H2182">
        <v>7.17573821460393E-2</v>
      </c>
      <c r="I2182">
        <v>-4.7289824570011197E-3</v>
      </c>
      <c r="J2182">
        <v>1.9995402410523801E-2</v>
      </c>
      <c r="K2182">
        <v>0.13284875715948799</v>
      </c>
      <c r="L2182">
        <v>0.99092332111447501</v>
      </c>
    </row>
    <row r="2183" spans="1:12" x14ac:dyDescent="0.2">
      <c r="A2183">
        <v>1.64615146451249E+18</v>
      </c>
      <c r="B2183">
        <v>14430</v>
      </c>
      <c r="C2183">
        <v>1.6461514645029601E+18</v>
      </c>
      <c r="D2183" t="s">
        <v>12</v>
      </c>
      <c r="E2183" t="s">
        <v>13</v>
      </c>
      <c r="F2183">
        <v>6.0816108781970898E-2</v>
      </c>
      <c r="G2183">
        <v>7.8728313496525704E-2</v>
      </c>
      <c r="H2183">
        <v>7.18683863909515E-2</v>
      </c>
      <c r="I2183">
        <v>-5.5786166034077402E-3</v>
      </c>
      <c r="J2183">
        <v>1.9434569424088999E-2</v>
      </c>
      <c r="K2183">
        <v>0.132201973210921</v>
      </c>
      <c r="L2183">
        <v>0.99101655628310803</v>
      </c>
    </row>
    <row r="2184" spans="1:12" x14ac:dyDescent="0.2">
      <c r="A2184">
        <v>1.6461514645149701E+18</v>
      </c>
      <c r="B2184">
        <v>14431</v>
      </c>
      <c r="C2184">
        <v>1.6461514645056699E+18</v>
      </c>
      <c r="D2184" t="s">
        <v>12</v>
      </c>
      <c r="E2184" t="s">
        <v>13</v>
      </c>
      <c r="F2184">
        <v>6.0841891090193501E-2</v>
      </c>
      <c r="G2184">
        <v>7.8779265063586498E-2</v>
      </c>
      <c r="H2184">
        <v>7.1823697698214395E-2</v>
      </c>
      <c r="I2184">
        <v>-5.2644608977372503E-3</v>
      </c>
      <c r="J2184">
        <v>1.9524974443376399E-2</v>
      </c>
      <c r="K2184">
        <v>0.132211975610733</v>
      </c>
      <c r="L2184">
        <v>0.99101516352150099</v>
      </c>
    </row>
    <row r="2185" spans="1:12" x14ac:dyDescent="0.2">
      <c r="A2185">
        <v>1.6461514645166001E+18</v>
      </c>
      <c r="B2185">
        <v>14432</v>
      </c>
      <c r="C2185">
        <v>1.6461514645077399E+18</v>
      </c>
      <c r="D2185" t="s">
        <v>12</v>
      </c>
      <c r="E2185" t="s">
        <v>13</v>
      </c>
      <c r="F2185">
        <v>6.0757603697103202E-2</v>
      </c>
      <c r="G2185">
        <v>7.8865399503877706E-2</v>
      </c>
      <c r="H2185">
        <v>7.1926193875634703E-2</v>
      </c>
      <c r="I2185">
        <v>-1.7861219269194599E-3</v>
      </c>
      <c r="J2185">
        <v>1.9993211581475101E-2</v>
      </c>
      <c r="K2185">
        <v>0.13193057853809501</v>
      </c>
      <c r="L2185">
        <v>0.99105570161607104</v>
      </c>
    </row>
    <row r="2186" spans="1:12" x14ac:dyDescent="0.2">
      <c r="A2186">
        <v>1.64615146451934E+18</v>
      </c>
      <c r="B2186">
        <v>14433</v>
      </c>
      <c r="C2186">
        <v>1.64615146451075E+18</v>
      </c>
      <c r="D2186" t="s">
        <v>12</v>
      </c>
      <c r="E2186" t="s">
        <v>13</v>
      </c>
      <c r="F2186">
        <v>6.0706924221682002E-2</v>
      </c>
      <c r="G2186">
        <v>7.8811956757730103E-2</v>
      </c>
      <c r="H2186">
        <v>7.1827461086200001E-2</v>
      </c>
      <c r="I2186">
        <v>-2.3746121447434198E-3</v>
      </c>
      <c r="J2186">
        <v>1.92795550039534E-2</v>
      </c>
      <c r="K2186">
        <v>0.13161773132451701</v>
      </c>
      <c r="L2186">
        <v>0.99111020213546297</v>
      </c>
    </row>
    <row r="2187" spans="1:12" x14ac:dyDescent="0.2">
      <c r="A2187">
        <v>1.64615146452097E+18</v>
      </c>
      <c r="B2187">
        <v>14434</v>
      </c>
      <c r="C2187">
        <v>1.6461514645130399E+18</v>
      </c>
      <c r="D2187" t="s">
        <v>12</v>
      </c>
      <c r="E2187" t="s">
        <v>13</v>
      </c>
      <c r="F2187">
        <v>6.0524936159862298E-2</v>
      </c>
      <c r="G2187">
        <v>7.9036433566611095E-2</v>
      </c>
      <c r="H2187">
        <v>7.1782642279925396E-2</v>
      </c>
      <c r="I2187">
        <v>-4.0192792902932597E-3</v>
      </c>
      <c r="J2187">
        <v>1.8978749788464599E-2</v>
      </c>
      <c r="K2187">
        <v>0.13229432701267199</v>
      </c>
      <c r="L2187">
        <v>0.99102061708660605</v>
      </c>
    </row>
    <row r="2188" spans="1:12" x14ac:dyDescent="0.2">
      <c r="A2188">
        <v>1.6461514645318899E+18</v>
      </c>
      <c r="B2188">
        <v>14435</v>
      </c>
      <c r="C2188">
        <v>1.6461514645169001E+18</v>
      </c>
      <c r="D2188" t="s">
        <v>12</v>
      </c>
      <c r="E2188" t="s">
        <v>13</v>
      </c>
      <c r="F2188">
        <v>6.0764999673209197E-2</v>
      </c>
      <c r="G2188">
        <v>7.8786493460521106E-2</v>
      </c>
      <c r="H2188">
        <v>7.1895337789676703E-2</v>
      </c>
      <c r="I2188">
        <v>-2.8042115112837198E-3</v>
      </c>
      <c r="J2188">
        <v>1.8800289143440799E-2</v>
      </c>
      <c r="K2188">
        <v>0.13147705974396001</v>
      </c>
      <c r="L2188">
        <v>0.99113695738127205</v>
      </c>
    </row>
    <row r="2189" spans="1:12" x14ac:dyDescent="0.2">
      <c r="A2189">
        <v>1.6461514645340301E+18</v>
      </c>
      <c r="B2189">
        <v>14436</v>
      </c>
      <c r="C2189">
        <v>1.6461514645179799E+18</v>
      </c>
      <c r="D2189" t="s">
        <v>12</v>
      </c>
      <c r="E2189" t="s">
        <v>13</v>
      </c>
      <c r="F2189">
        <v>6.0756841786441002E-2</v>
      </c>
      <c r="G2189">
        <v>7.8961689124865897E-2</v>
      </c>
      <c r="H2189">
        <v>7.1833209450235996E-2</v>
      </c>
      <c r="I2189" s="1">
        <v>-9.4095299238332395E-5</v>
      </c>
      <c r="J2189">
        <v>1.9001071733991001E-2</v>
      </c>
      <c r="K2189">
        <v>0.13182576080809599</v>
      </c>
      <c r="L2189">
        <v>0.99109077243529997</v>
      </c>
    </row>
    <row r="2190" spans="1:12" x14ac:dyDescent="0.2">
      <c r="A2190">
        <v>1.6461514645366899E+18</v>
      </c>
      <c r="B2190">
        <v>14437</v>
      </c>
      <c r="C2190">
        <v>1.64615146452301E+18</v>
      </c>
      <c r="D2190" t="s">
        <v>12</v>
      </c>
      <c r="E2190" t="s">
        <v>13</v>
      </c>
      <c r="F2190">
        <v>6.0669169965789603E-2</v>
      </c>
      <c r="G2190">
        <v>7.8995403442967793E-2</v>
      </c>
      <c r="H2190">
        <v>7.1577725743355095E-2</v>
      </c>
      <c r="I2190">
        <v>4.6936339501332298E-4</v>
      </c>
      <c r="J2190">
        <v>1.8266256332987198E-2</v>
      </c>
      <c r="K2190">
        <v>0.131601995685385</v>
      </c>
      <c r="L2190">
        <v>0.99113421811034497</v>
      </c>
    </row>
    <row r="2191" spans="1:12" x14ac:dyDescent="0.2">
      <c r="A2191">
        <v>1.6461514645387799E+18</v>
      </c>
      <c r="B2191">
        <v>14438</v>
      </c>
      <c r="C2191">
        <v>1.64615146452801E+18</v>
      </c>
      <c r="D2191" t="s">
        <v>12</v>
      </c>
      <c r="E2191" t="s">
        <v>13</v>
      </c>
      <c r="F2191">
        <v>6.0766951431062498E-2</v>
      </c>
      <c r="G2191">
        <v>7.9109426889436105E-2</v>
      </c>
      <c r="H2191">
        <v>7.1723038496520106E-2</v>
      </c>
      <c r="I2191">
        <v>-2.5981651976154101E-3</v>
      </c>
      <c r="J2191">
        <v>1.7184723443544301E-2</v>
      </c>
      <c r="K2191">
        <v>0.13181903916597301</v>
      </c>
      <c r="L2191">
        <v>0.99112142330348896</v>
      </c>
    </row>
    <row r="2192" spans="1:12" x14ac:dyDescent="0.2">
      <c r="A2192">
        <v>1.6461514645412401E+18</v>
      </c>
      <c r="B2192">
        <v>14439</v>
      </c>
      <c r="C2192">
        <v>1.6461514645330801E+18</v>
      </c>
      <c r="D2192" t="s">
        <v>12</v>
      </c>
      <c r="E2192" t="s">
        <v>13</v>
      </c>
      <c r="F2192">
        <v>6.0612392932626498E-2</v>
      </c>
      <c r="G2192">
        <v>7.9382907180575904E-2</v>
      </c>
      <c r="H2192">
        <v>7.1444263100227098E-2</v>
      </c>
      <c r="I2192">
        <v>-1.9453678638422301E-3</v>
      </c>
      <c r="J2192">
        <v>1.6919846669269399E-2</v>
      </c>
      <c r="K2192">
        <v>0.131979300591895</v>
      </c>
      <c r="L2192">
        <v>0.99110614898094296</v>
      </c>
    </row>
    <row r="2193" spans="1:12" x14ac:dyDescent="0.2">
      <c r="A2193">
        <v>1.6461514645434601E+18</v>
      </c>
      <c r="B2193">
        <v>14440</v>
      </c>
      <c r="C2193">
        <v>1.6461514645354601E+18</v>
      </c>
      <c r="D2193" t="s">
        <v>12</v>
      </c>
      <c r="E2193" t="s">
        <v>13</v>
      </c>
      <c r="F2193">
        <v>6.06219676818315E-2</v>
      </c>
      <c r="G2193">
        <v>7.9373213889518901E-2</v>
      </c>
      <c r="H2193">
        <v>7.1511793903656695E-2</v>
      </c>
      <c r="I2193">
        <v>-3.7562391450824402E-3</v>
      </c>
      <c r="J2193">
        <v>1.5905225887440901E-2</v>
      </c>
      <c r="K2193">
        <v>0.13204815597987299</v>
      </c>
      <c r="L2193">
        <v>0.99110857072233405</v>
      </c>
    </row>
    <row r="2194" spans="1:12" x14ac:dyDescent="0.2">
      <c r="A2194">
        <v>1.64615146454493E+18</v>
      </c>
      <c r="B2194">
        <v>14441</v>
      </c>
      <c r="C2194">
        <v>1.64615146453776E+18</v>
      </c>
      <c r="D2194" t="s">
        <v>12</v>
      </c>
      <c r="E2194" t="s">
        <v>13</v>
      </c>
      <c r="F2194">
        <v>6.0593678449190599E-2</v>
      </c>
      <c r="G2194">
        <v>7.9455072387888903E-2</v>
      </c>
      <c r="H2194">
        <v>7.1616875578724801E-2</v>
      </c>
      <c r="I2194">
        <v>-3.87975488583123E-3</v>
      </c>
      <c r="J2194">
        <v>1.61443423057544E-2</v>
      </c>
      <c r="K2194">
        <v>0.13170970896089401</v>
      </c>
      <c r="L2194">
        <v>0.991149262361112</v>
      </c>
    </row>
    <row r="2195" spans="1:12" x14ac:dyDescent="0.2">
      <c r="A2195">
        <v>1.64615146454723E+18</v>
      </c>
      <c r="B2195">
        <v>14442</v>
      </c>
      <c r="C2195">
        <v>1.6461514645405801E+18</v>
      </c>
      <c r="D2195" t="s">
        <v>12</v>
      </c>
      <c r="E2195" t="s">
        <v>13</v>
      </c>
      <c r="F2195">
        <v>6.0699980040311401E-2</v>
      </c>
      <c r="G2195">
        <v>7.9401177478573004E-2</v>
      </c>
      <c r="H2195">
        <v>7.1412865456760705E-2</v>
      </c>
      <c r="I2195">
        <v>-2.59787684722435E-3</v>
      </c>
      <c r="J2195">
        <v>1.5488105806893899E-2</v>
      </c>
      <c r="K2195">
        <v>0.13176480884556899</v>
      </c>
      <c r="L2195">
        <v>0.99115659951608603</v>
      </c>
    </row>
    <row r="2196" spans="1:12" x14ac:dyDescent="0.2">
      <c r="A2196">
        <v>1.6461514645503201E+18</v>
      </c>
      <c r="B2196">
        <v>14443</v>
      </c>
      <c r="C2196">
        <v>1.64615146454335E+18</v>
      </c>
      <c r="D2196" t="s">
        <v>12</v>
      </c>
      <c r="E2196" t="s">
        <v>13</v>
      </c>
      <c r="F2196">
        <v>6.06954132715651E-2</v>
      </c>
      <c r="G2196">
        <v>7.9502588504308205E-2</v>
      </c>
      <c r="H2196">
        <v>7.1398716564429698E-2</v>
      </c>
      <c r="I2196">
        <v>-1.6135963888949899E-3</v>
      </c>
      <c r="J2196">
        <v>1.5248437789790599E-2</v>
      </c>
      <c r="K2196">
        <v>0.13135124742659099</v>
      </c>
      <c r="L2196">
        <v>0.991217297695688</v>
      </c>
    </row>
    <row r="2197" spans="1:12" x14ac:dyDescent="0.2">
      <c r="A2197">
        <v>1.6461514645537101E+18</v>
      </c>
      <c r="B2197">
        <v>14444</v>
      </c>
      <c r="C2197">
        <v>1.6461514645455301E+18</v>
      </c>
      <c r="D2197" t="s">
        <v>12</v>
      </c>
      <c r="E2197" t="s">
        <v>13</v>
      </c>
      <c r="F2197">
        <v>6.0636006921685297E-2</v>
      </c>
      <c r="G2197">
        <v>7.9516991989481506E-2</v>
      </c>
      <c r="H2197">
        <v>7.1296938888417594E-2</v>
      </c>
      <c r="I2197">
        <v>-2.4604742634240502E-3</v>
      </c>
      <c r="J2197">
        <v>1.44707898604337E-2</v>
      </c>
      <c r="K2197">
        <v>0.13143203305036599</v>
      </c>
      <c r="L2197">
        <v>0.99121650661975003</v>
      </c>
    </row>
    <row r="2198" spans="1:12" x14ac:dyDescent="0.2">
      <c r="A2198">
        <v>1.6461514645578801E+18</v>
      </c>
      <c r="B2198">
        <v>14445</v>
      </c>
      <c r="C2198">
        <v>1.64615146454862E+18</v>
      </c>
      <c r="D2198" t="s">
        <v>12</v>
      </c>
      <c r="E2198" t="s">
        <v>13</v>
      </c>
      <c r="F2198">
        <v>6.0551985076504E-2</v>
      </c>
      <c r="G2198">
        <v>7.9601264046351802E-2</v>
      </c>
      <c r="H2198">
        <v>7.1281954219051605E-2</v>
      </c>
      <c r="I2198">
        <v>-2.8485013133297201E-3</v>
      </c>
      <c r="J2198">
        <v>1.39724157885226E-2</v>
      </c>
      <c r="K2198">
        <v>0.131409031426203</v>
      </c>
      <c r="L2198">
        <v>0.99122566759387698</v>
      </c>
    </row>
    <row r="2199" spans="1:12" x14ac:dyDescent="0.2">
      <c r="A2199">
        <v>1.6461514645600799E+18</v>
      </c>
      <c r="B2199">
        <v>14446</v>
      </c>
      <c r="C2199">
        <v>1.6461514645504399E+18</v>
      </c>
      <c r="D2199" t="s">
        <v>12</v>
      </c>
      <c r="E2199" t="s">
        <v>13</v>
      </c>
      <c r="F2199">
        <v>6.0636972261859101E-2</v>
      </c>
      <c r="G2199">
        <v>7.9585129459034301E-2</v>
      </c>
      <c r="H2199">
        <v>7.1281976907898295E-2</v>
      </c>
      <c r="I2199">
        <v>-4.7819410277574002E-3</v>
      </c>
      <c r="J2199">
        <v>1.35806774969114E-2</v>
      </c>
      <c r="K2199">
        <v>0.13117617245548199</v>
      </c>
      <c r="L2199">
        <v>0.99125451323999603</v>
      </c>
    </row>
    <row r="2200" spans="1:12" x14ac:dyDescent="0.2">
      <c r="A2200">
        <v>1.6461514645632499E+18</v>
      </c>
      <c r="B2200">
        <v>14447</v>
      </c>
      <c r="C2200">
        <v>1.6461514645535301E+18</v>
      </c>
      <c r="D2200" t="s">
        <v>12</v>
      </c>
      <c r="E2200" t="s">
        <v>13</v>
      </c>
      <c r="F2200">
        <v>6.0566006853685003E-2</v>
      </c>
      <c r="G2200">
        <v>7.9748600855054697E-2</v>
      </c>
      <c r="H2200">
        <v>7.1246064720843896E-2</v>
      </c>
      <c r="I2200">
        <v>-3.5873346581779902E-3</v>
      </c>
      <c r="J2200">
        <v>1.3331649782496501E-2</v>
      </c>
      <c r="K2200">
        <v>0.131429634353391</v>
      </c>
      <c r="L2200">
        <v>0.99122936263907202</v>
      </c>
    </row>
    <row r="2201" spans="1:12" x14ac:dyDescent="0.2">
      <c r="A2201">
        <v>1.6461514645648799E+18</v>
      </c>
      <c r="B2201">
        <v>14448</v>
      </c>
      <c r="C2201">
        <v>1.64615146455533E+18</v>
      </c>
      <c r="D2201" t="s">
        <v>12</v>
      </c>
      <c r="E2201" t="s">
        <v>13</v>
      </c>
      <c r="F2201">
        <v>6.0573722881471399E-2</v>
      </c>
      <c r="G2201">
        <v>7.9519575654193306E-2</v>
      </c>
      <c r="H2201">
        <v>7.1380712199242205E-2</v>
      </c>
      <c r="I2201">
        <v>4.2224771318791898E-4</v>
      </c>
      <c r="J2201">
        <v>1.3197757716636199E-2</v>
      </c>
      <c r="K2201">
        <v>0.13053773684539999</v>
      </c>
      <c r="L2201">
        <v>0.99135540557229096</v>
      </c>
    </row>
    <row r="2202" spans="1:12" x14ac:dyDescent="0.2">
      <c r="A2202">
        <v>1.64615146456755E+18</v>
      </c>
      <c r="B2202">
        <v>14449</v>
      </c>
      <c r="C2202">
        <v>1.6461514645578099E+18</v>
      </c>
      <c r="D2202" t="s">
        <v>12</v>
      </c>
      <c r="E2202" t="s">
        <v>13</v>
      </c>
      <c r="F2202">
        <v>6.05980162708879E-2</v>
      </c>
      <c r="G2202">
        <v>7.9724640239161704E-2</v>
      </c>
      <c r="H2202">
        <v>7.1108711664994495E-2</v>
      </c>
      <c r="I2202">
        <v>-3.6180400983426902E-3</v>
      </c>
      <c r="J2202">
        <v>1.18336330492636E-2</v>
      </c>
      <c r="K2202">
        <v>0.131193395807154</v>
      </c>
      <c r="L2202">
        <v>0.99127956087639002</v>
      </c>
    </row>
    <row r="2203" spans="1:12" x14ac:dyDescent="0.2">
      <c r="A2203">
        <v>1.6461514645713201E+18</v>
      </c>
      <c r="B2203">
        <v>14450</v>
      </c>
      <c r="C2203">
        <v>1.6461514645607401E+18</v>
      </c>
      <c r="D2203" t="s">
        <v>12</v>
      </c>
      <c r="E2203" t="s">
        <v>13</v>
      </c>
      <c r="F2203">
        <v>6.0663143172040898E-2</v>
      </c>
      <c r="G2203">
        <v>7.98272328574266E-2</v>
      </c>
      <c r="H2203">
        <v>7.1108867895395306E-2</v>
      </c>
      <c r="I2203">
        <v>-4.5343691917602699E-3</v>
      </c>
      <c r="J2203">
        <v>1.17644157201513E-2</v>
      </c>
      <c r="K2203">
        <v>0.13093329586847</v>
      </c>
      <c r="L2203">
        <v>0.99131100571506603</v>
      </c>
    </row>
    <row r="2204" spans="1:12" x14ac:dyDescent="0.2">
      <c r="A2204">
        <v>1.6461514645738601E+18</v>
      </c>
      <c r="B2204">
        <v>14451</v>
      </c>
      <c r="C2204">
        <v>1.6461514645628401E+18</v>
      </c>
      <c r="D2204" t="s">
        <v>12</v>
      </c>
      <c r="E2204" t="s">
        <v>13</v>
      </c>
      <c r="F2204">
        <v>6.0520187782818598E-2</v>
      </c>
      <c r="G2204">
        <v>7.9754682944553096E-2</v>
      </c>
      <c r="H2204">
        <v>7.1111965061461294E-2</v>
      </c>
      <c r="I2204">
        <v>-1.15924926229609E-3</v>
      </c>
      <c r="J2204">
        <v>1.1677847823776099E-2</v>
      </c>
      <c r="K2204">
        <v>0.13127840376324401</v>
      </c>
      <c r="L2204">
        <v>0.9912760789592</v>
      </c>
    </row>
    <row r="2205" spans="1:12" x14ac:dyDescent="0.2">
      <c r="A2205">
        <v>1.6461514645770601E+18</v>
      </c>
      <c r="B2205">
        <v>14452</v>
      </c>
      <c r="C2205">
        <v>1.6461514645656499E+18</v>
      </c>
      <c r="D2205" t="s">
        <v>12</v>
      </c>
      <c r="E2205" t="s">
        <v>13</v>
      </c>
      <c r="F2205">
        <v>6.0516080386871E-2</v>
      </c>
      <c r="G2205">
        <v>7.9947249524472797E-2</v>
      </c>
      <c r="H2205">
        <v>7.1108404978950504E-2</v>
      </c>
      <c r="I2205">
        <v>-2.5959082839134701E-3</v>
      </c>
      <c r="J2205">
        <v>1.1300020260613899E-2</v>
      </c>
      <c r="K2205">
        <v>0.13116397920323</v>
      </c>
      <c r="L2205">
        <v>0.991292883744186</v>
      </c>
    </row>
    <row r="2206" spans="1:12" x14ac:dyDescent="0.2">
      <c r="A2206">
        <v>1.6461514645779999E+18</v>
      </c>
      <c r="B2206">
        <v>14453</v>
      </c>
      <c r="C2206">
        <v>1.64615146456797E+18</v>
      </c>
      <c r="D2206" t="s">
        <v>12</v>
      </c>
      <c r="E2206" t="s">
        <v>13</v>
      </c>
      <c r="F2206">
        <v>6.0484257804475201E-2</v>
      </c>
      <c r="G2206">
        <v>7.9889587278808405E-2</v>
      </c>
      <c r="H2206">
        <v>7.1095688246440095E-2</v>
      </c>
      <c r="I2206">
        <v>-2.50574677092162E-3</v>
      </c>
      <c r="J2206">
        <v>1.04824961437785E-2</v>
      </c>
      <c r="K2206">
        <v>0.13091808089833201</v>
      </c>
      <c r="L2206">
        <v>0.99133460274602203</v>
      </c>
    </row>
    <row r="2207" spans="1:12" x14ac:dyDescent="0.2">
      <c r="A2207">
        <v>1.6461514645794801E+18</v>
      </c>
      <c r="B2207">
        <v>14454</v>
      </c>
      <c r="C2207">
        <v>1.6461514645727201E+18</v>
      </c>
      <c r="D2207" t="s">
        <v>12</v>
      </c>
      <c r="E2207" t="s">
        <v>13</v>
      </c>
      <c r="F2207">
        <v>6.0523507201420898E-2</v>
      </c>
      <c r="G2207">
        <v>8.0091066416247303E-2</v>
      </c>
      <c r="H2207">
        <v>7.1059608392743903E-2</v>
      </c>
      <c r="I2207">
        <v>-3.7420660510167898E-3</v>
      </c>
      <c r="J2207">
        <v>9.6796133736730197E-3</v>
      </c>
      <c r="K2207">
        <v>0.13094119537382701</v>
      </c>
      <c r="L2207">
        <v>0.99133581867129095</v>
      </c>
    </row>
    <row r="2208" spans="1:12" x14ac:dyDescent="0.2">
      <c r="A2208">
        <v>1.64615146458226E+18</v>
      </c>
      <c r="B2208">
        <v>14455</v>
      </c>
      <c r="C2208">
        <v>1.6461514645754601E+18</v>
      </c>
      <c r="D2208" t="s">
        <v>12</v>
      </c>
      <c r="E2208" t="s">
        <v>13</v>
      </c>
      <c r="F2208">
        <v>6.04970047566913E-2</v>
      </c>
      <c r="G2208">
        <v>8.0073222595512694E-2</v>
      </c>
      <c r="H2208">
        <v>7.1118181011308707E-2</v>
      </c>
      <c r="I2208">
        <v>-1.9673837952596E-3</v>
      </c>
      <c r="J2208">
        <v>1.01244693987948E-2</v>
      </c>
      <c r="K2208">
        <v>0.13104323709566701</v>
      </c>
      <c r="L2208">
        <v>0.99132300211983504</v>
      </c>
    </row>
    <row r="2209" spans="1:12" x14ac:dyDescent="0.2">
      <c r="A2209">
        <v>1.64615146458514E+18</v>
      </c>
      <c r="B2209">
        <v>14456</v>
      </c>
      <c r="C2209">
        <v>1.6461514645780101E+18</v>
      </c>
      <c r="D2209" t="s">
        <v>12</v>
      </c>
      <c r="E2209" t="s">
        <v>13</v>
      </c>
      <c r="F2209">
        <v>6.0324194380531798E-2</v>
      </c>
      <c r="G2209">
        <v>8.0137154347989403E-2</v>
      </c>
      <c r="H2209">
        <v>7.1172172843536399E-2</v>
      </c>
      <c r="I2209">
        <v>-6.2769401277600501E-4</v>
      </c>
      <c r="J2209">
        <v>1.00179301703987E-2</v>
      </c>
      <c r="K2209">
        <v>0.13094463919326199</v>
      </c>
      <c r="L2209">
        <v>0.99133886665553095</v>
      </c>
    </row>
    <row r="2210" spans="1:12" x14ac:dyDescent="0.2">
      <c r="A2210">
        <v>1.64615146458883E+18</v>
      </c>
      <c r="B2210">
        <v>14457</v>
      </c>
      <c r="C2210">
        <v>1.64615146458109E+18</v>
      </c>
      <c r="D2210" t="s">
        <v>12</v>
      </c>
      <c r="E2210" t="s">
        <v>13</v>
      </c>
      <c r="F2210">
        <v>6.0237600379481199E-2</v>
      </c>
      <c r="G2210">
        <v>8.0116103123135302E-2</v>
      </c>
      <c r="H2210">
        <v>7.0884401215199996E-2</v>
      </c>
      <c r="I2210">
        <v>-1.25832865695197E-3</v>
      </c>
      <c r="J2210">
        <v>8.9304918246502496E-3</v>
      </c>
      <c r="K2210">
        <v>0.131161643577755</v>
      </c>
      <c r="L2210">
        <v>0.99131997164323404</v>
      </c>
    </row>
    <row r="2211" spans="1:12" x14ac:dyDescent="0.2">
      <c r="A2211">
        <v>1.64615146459138E+18</v>
      </c>
      <c r="B2211">
        <v>14458</v>
      </c>
      <c r="C2211">
        <v>1.64615146458287E+18</v>
      </c>
      <c r="D2211" t="s">
        <v>12</v>
      </c>
      <c r="E2211" t="s">
        <v>13</v>
      </c>
      <c r="F2211">
        <v>6.0375170128370702E-2</v>
      </c>
      <c r="G2211">
        <v>8.0132842903507404E-2</v>
      </c>
      <c r="H2211">
        <v>7.0968454606611303E-2</v>
      </c>
      <c r="I2211">
        <v>-2.9070890729823102E-3</v>
      </c>
      <c r="J2211">
        <v>8.4902046609117605E-3</v>
      </c>
      <c r="K2211">
        <v>0.130765117263556</v>
      </c>
      <c r="L2211">
        <v>0.99137276004789698</v>
      </c>
    </row>
    <row r="2212" spans="1:12" x14ac:dyDescent="0.2">
      <c r="A2212">
        <v>1.64615146459459E+18</v>
      </c>
      <c r="B2212">
        <v>14459</v>
      </c>
      <c r="C2212">
        <v>1.6461514645851899E+18</v>
      </c>
      <c r="D2212" t="s">
        <v>12</v>
      </c>
      <c r="E2212" t="s">
        <v>13</v>
      </c>
      <c r="F2212">
        <v>6.0352629733926903E-2</v>
      </c>
      <c r="G2212">
        <v>8.0577418203315002E-2</v>
      </c>
      <c r="H2212">
        <v>7.0906404108486407E-2</v>
      </c>
      <c r="I2212">
        <v>1.60101578402347E-3</v>
      </c>
      <c r="J2212">
        <v>9.00747868767021E-3</v>
      </c>
      <c r="K2212">
        <v>0.13100143708477199</v>
      </c>
      <c r="L2212">
        <v>0.991339964673005</v>
      </c>
    </row>
    <row r="2213" spans="1:12" x14ac:dyDescent="0.2">
      <c r="A2213">
        <v>1.6461514645970501E+18</v>
      </c>
      <c r="B2213">
        <v>14460</v>
      </c>
      <c r="C2213">
        <v>1.6461514645884101E+18</v>
      </c>
      <c r="D2213" t="s">
        <v>12</v>
      </c>
      <c r="E2213" t="s">
        <v>13</v>
      </c>
      <c r="F2213">
        <v>6.0238233748049701E-2</v>
      </c>
      <c r="G2213">
        <v>8.0575237834452501E-2</v>
      </c>
      <c r="H2213">
        <v>7.0951122497195096E-2</v>
      </c>
      <c r="I2213">
        <v>3.4490731587772799E-3</v>
      </c>
      <c r="J2213">
        <v>9.2183535371631702E-3</v>
      </c>
      <c r="K2213">
        <v>0.13067018216003301</v>
      </c>
      <c r="L2213">
        <v>0.99137703692725898</v>
      </c>
    </row>
    <row r="2214" spans="1:12" x14ac:dyDescent="0.2">
      <c r="A2214">
        <v>1.6461514645993101E+18</v>
      </c>
      <c r="B2214">
        <v>14461</v>
      </c>
      <c r="C2214">
        <v>1.6461514645902899E+18</v>
      </c>
      <c r="D2214" t="s">
        <v>12</v>
      </c>
      <c r="E2214" t="s">
        <v>13</v>
      </c>
      <c r="F2214">
        <v>6.0339252796593197E-2</v>
      </c>
      <c r="G2214">
        <v>8.0144965493101197E-2</v>
      </c>
      <c r="H2214">
        <v>7.0869657200987202E-2</v>
      </c>
      <c r="I2214">
        <v>-1.97246515948035E-3</v>
      </c>
      <c r="J2214">
        <v>7.7226873693008102E-3</v>
      </c>
      <c r="K2214">
        <v>0.130157980883786</v>
      </c>
      <c r="L2214">
        <v>0.99146122944532999</v>
      </c>
    </row>
    <row r="2215" spans="1:12" x14ac:dyDescent="0.2">
      <c r="A2215">
        <v>1.64615146460243E+18</v>
      </c>
      <c r="B2215">
        <v>14462</v>
      </c>
      <c r="C2215">
        <v>1.6461514645929101E+18</v>
      </c>
      <c r="D2215" t="s">
        <v>12</v>
      </c>
      <c r="E2215" t="s">
        <v>13</v>
      </c>
      <c r="F2215">
        <v>6.0079996814948501E-2</v>
      </c>
      <c r="G2215">
        <v>8.0447342276568704E-2</v>
      </c>
      <c r="H2215">
        <v>7.0704309123467604E-2</v>
      </c>
      <c r="I2215">
        <v>-5.6907354478964401E-3</v>
      </c>
      <c r="J2215">
        <v>7.25350657875771E-3</v>
      </c>
      <c r="K2215">
        <v>0.13084157355089199</v>
      </c>
      <c r="L2215">
        <v>0.991360421240983</v>
      </c>
    </row>
    <row r="2216" spans="1:12" x14ac:dyDescent="0.2">
      <c r="A2216">
        <v>1.64615146460433E+18</v>
      </c>
      <c r="B2216">
        <v>14463</v>
      </c>
      <c r="C2216">
        <v>1.6461514645952499E+18</v>
      </c>
      <c r="D2216" t="s">
        <v>12</v>
      </c>
      <c r="E2216" t="s">
        <v>13</v>
      </c>
      <c r="F2216">
        <v>6.01727657904201E-2</v>
      </c>
      <c r="G2216">
        <v>8.0272335423560298E-2</v>
      </c>
      <c r="H2216">
        <v>7.0877412266088097E-2</v>
      </c>
      <c r="I2216">
        <v>-2.8970712990109499E-3</v>
      </c>
      <c r="J2216">
        <v>7.8191268934508298E-3</v>
      </c>
      <c r="K2216">
        <v>0.13028262138420399</v>
      </c>
      <c r="L2216">
        <v>0.99144183228153704</v>
      </c>
    </row>
    <row r="2217" spans="1:12" x14ac:dyDescent="0.2">
      <c r="A2217">
        <v>1.64615146460755E+18</v>
      </c>
      <c r="B2217">
        <v>14464</v>
      </c>
      <c r="C2217">
        <v>1.64615146459841E+18</v>
      </c>
      <c r="D2217" t="s">
        <v>12</v>
      </c>
      <c r="E2217" t="s">
        <v>13</v>
      </c>
      <c r="F2217">
        <v>6.0206691797911598E-2</v>
      </c>
      <c r="G2217">
        <v>8.0407692543182502E-2</v>
      </c>
      <c r="H2217">
        <v>7.07956062931763E-2</v>
      </c>
      <c r="I2217">
        <v>-1.5097458615196801E-3</v>
      </c>
      <c r="J2217">
        <v>7.5482557878938502E-3</v>
      </c>
      <c r="K2217">
        <v>0.130319969498989</v>
      </c>
      <c r="L2217">
        <v>0.99144210625319695</v>
      </c>
    </row>
    <row r="2218" spans="1:12" x14ac:dyDescent="0.2">
      <c r="A2218">
        <v>1.6461514646103099E+18</v>
      </c>
      <c r="B2218">
        <v>14465</v>
      </c>
      <c r="C2218">
        <v>1.64615146460098E+18</v>
      </c>
      <c r="D2218" t="s">
        <v>12</v>
      </c>
      <c r="E2218" t="s">
        <v>13</v>
      </c>
      <c r="F2218">
        <v>6.0258440760503899E-2</v>
      </c>
      <c r="G2218">
        <v>8.0518947005483593E-2</v>
      </c>
      <c r="H2218">
        <v>7.0672032218064798E-2</v>
      </c>
      <c r="I2218">
        <v>-2.7853260447138202E-3</v>
      </c>
      <c r="J2218">
        <v>7.1863806443997003E-3</v>
      </c>
      <c r="K2218">
        <v>0.129835269706989</v>
      </c>
      <c r="L2218">
        <v>0.99150562309659696</v>
      </c>
    </row>
    <row r="2219" spans="1:12" x14ac:dyDescent="0.2">
      <c r="A2219">
        <v>1.64615146461377E+18</v>
      </c>
      <c r="B2219">
        <v>14466</v>
      </c>
      <c r="C2219">
        <v>1.64615146460353E+18</v>
      </c>
      <c r="D2219" t="s">
        <v>12</v>
      </c>
      <c r="E2219" t="s">
        <v>13</v>
      </c>
      <c r="F2219">
        <v>6.0055730972387797E-2</v>
      </c>
      <c r="G2219">
        <v>8.0433076427070496E-2</v>
      </c>
      <c r="H2219">
        <v>7.0617545346294094E-2</v>
      </c>
      <c r="I2219">
        <v>-9.2212142746741295E-4</v>
      </c>
      <c r="J2219">
        <v>6.7657348367105401E-3</v>
      </c>
      <c r="K2219">
        <v>0.13025512621301899</v>
      </c>
      <c r="L2219">
        <v>0.99145699685837196</v>
      </c>
    </row>
    <row r="2220" spans="1:12" x14ac:dyDescent="0.2">
      <c r="A2220">
        <v>1.6461514646162299E+18</v>
      </c>
      <c r="B2220">
        <v>14467</v>
      </c>
      <c r="C2220">
        <v>1.6461514646052201E+18</v>
      </c>
      <c r="D2220" t="s">
        <v>12</v>
      </c>
      <c r="E2220" t="s">
        <v>13</v>
      </c>
      <c r="F2220">
        <v>6.0051003753665302E-2</v>
      </c>
      <c r="G2220">
        <v>8.0531114252281294E-2</v>
      </c>
      <c r="H2220">
        <v>7.0748136950848597E-2</v>
      </c>
      <c r="I2220">
        <v>-3.0308083600222801E-3</v>
      </c>
      <c r="J2220">
        <v>6.5333491056518596E-3</v>
      </c>
      <c r="K2220">
        <v>0.13018582781656601</v>
      </c>
      <c r="L2220">
        <v>0.99146345358054599</v>
      </c>
    </row>
    <row r="2221" spans="1:12" x14ac:dyDescent="0.2">
      <c r="A2221">
        <v>1.6461514646194601E+18</v>
      </c>
      <c r="B2221">
        <v>14468</v>
      </c>
      <c r="C2221">
        <v>1.6461514646077399E+18</v>
      </c>
      <c r="D2221" t="s">
        <v>12</v>
      </c>
      <c r="E2221" t="s">
        <v>13</v>
      </c>
      <c r="F2221">
        <v>6.0066398389748601E-2</v>
      </c>
      <c r="G2221">
        <v>8.0543683536848695E-2</v>
      </c>
      <c r="H2221">
        <v>7.0742513074748395E-2</v>
      </c>
      <c r="I2221">
        <v>-2.9095701559636901E-3</v>
      </c>
      <c r="J2221">
        <v>6.2504055524142598E-3</v>
      </c>
      <c r="K2221">
        <v>0.130125428516394</v>
      </c>
      <c r="L2221">
        <v>0.99147356983701895</v>
      </c>
    </row>
    <row r="2222" spans="1:12" x14ac:dyDescent="0.2">
      <c r="A2222">
        <v>1.64615146462354E+18</v>
      </c>
      <c r="B2222">
        <v>14469</v>
      </c>
      <c r="C2222">
        <v>1.6461514646106099E+18</v>
      </c>
      <c r="D2222" t="s">
        <v>12</v>
      </c>
      <c r="E2222" t="s">
        <v>13</v>
      </c>
      <c r="F2222">
        <v>6.0076918422108397E-2</v>
      </c>
      <c r="G2222">
        <v>8.0672401297867305E-2</v>
      </c>
      <c r="H2222">
        <v>7.0609045619465002E-2</v>
      </c>
      <c r="I2222">
        <v>-4.0805455073773802E-3</v>
      </c>
      <c r="J2222">
        <v>5.9026789435744197E-3</v>
      </c>
      <c r="K2222">
        <v>0.13003899066593</v>
      </c>
      <c r="L2222">
        <v>0.99148291383978804</v>
      </c>
    </row>
    <row r="2223" spans="1:12" x14ac:dyDescent="0.2">
      <c r="A2223">
        <v>1.64615146462606E+18</v>
      </c>
      <c r="B2223">
        <v>14470</v>
      </c>
      <c r="C2223">
        <v>1.6461514646131999E+18</v>
      </c>
      <c r="D2223" t="s">
        <v>12</v>
      </c>
      <c r="E2223" t="s">
        <v>13</v>
      </c>
      <c r="F2223">
        <v>6.0128892577835401E-2</v>
      </c>
      <c r="G2223">
        <v>8.0757803476961307E-2</v>
      </c>
      <c r="H2223">
        <v>7.0624354263891104E-2</v>
      </c>
      <c r="I2223">
        <v>-1.9256133280603201E-3</v>
      </c>
      <c r="J2223">
        <v>5.38916558030409E-3</v>
      </c>
      <c r="K2223">
        <v>0.12945679317370401</v>
      </c>
      <c r="L2223">
        <v>0.99156854912246895</v>
      </c>
    </row>
    <row r="2224" spans="1:12" x14ac:dyDescent="0.2">
      <c r="A2224">
        <v>1.64615146462766E+18</v>
      </c>
      <c r="B2224">
        <v>14471</v>
      </c>
      <c r="C2224">
        <v>1.64615146461773E+18</v>
      </c>
      <c r="D2224" t="s">
        <v>12</v>
      </c>
      <c r="E2224" t="s">
        <v>13</v>
      </c>
      <c r="F2224">
        <v>5.9863251008559097E-2</v>
      </c>
      <c r="G2224">
        <v>8.0854188662955295E-2</v>
      </c>
      <c r="H2224">
        <v>7.0590058583293203E-2</v>
      </c>
      <c r="I2224">
        <v>-5.2122148051469697E-3</v>
      </c>
      <c r="J2224">
        <v>5.1727513050416696E-3</v>
      </c>
      <c r="K2224">
        <v>0.12981566466619701</v>
      </c>
      <c r="L2224">
        <v>0.99151095236917797</v>
      </c>
    </row>
    <row r="2225" spans="1:12" x14ac:dyDescent="0.2">
      <c r="A2225">
        <v>1.6461514646304399E+18</v>
      </c>
      <c r="B2225">
        <v>14472</v>
      </c>
      <c r="C2225">
        <v>1.6461514646208E+18</v>
      </c>
      <c r="D2225" t="s">
        <v>12</v>
      </c>
      <c r="E2225" t="s">
        <v>13</v>
      </c>
      <c r="F2225">
        <v>5.9975812481118398E-2</v>
      </c>
      <c r="G2225">
        <v>8.0731146310986296E-2</v>
      </c>
      <c r="H2225">
        <v>7.0371577607230507E-2</v>
      </c>
      <c r="I2225">
        <v>-4.0857405563281502E-3</v>
      </c>
      <c r="J2225">
        <v>4.3847225177857897E-3</v>
      </c>
      <c r="K2225">
        <v>0.12980309814180599</v>
      </c>
      <c r="L2225">
        <v>0.99152167734514796</v>
      </c>
    </row>
    <row r="2226" spans="1:12" x14ac:dyDescent="0.2">
      <c r="A2226">
        <v>1.64615146463181E+18</v>
      </c>
      <c r="B2226">
        <v>14473</v>
      </c>
      <c r="C2226">
        <v>1.64615146462287E+18</v>
      </c>
      <c r="D2226" t="s">
        <v>12</v>
      </c>
      <c r="E2226" t="s">
        <v>13</v>
      </c>
      <c r="F2226">
        <v>6.0062647871857902E-2</v>
      </c>
      <c r="G2226">
        <v>8.0792095760357605E-2</v>
      </c>
      <c r="H2226">
        <v>7.0502065702450295E-2</v>
      </c>
      <c r="I2226">
        <v>-1.74366152847043E-3</v>
      </c>
      <c r="J2226">
        <v>4.2055545750336104E-3</v>
      </c>
      <c r="K2226">
        <v>0.12888271155610001</v>
      </c>
      <c r="L2226">
        <v>0.99164939349406001</v>
      </c>
    </row>
    <row r="2227" spans="1:12" x14ac:dyDescent="0.2">
      <c r="A2227">
        <v>1.6461514646330199E+18</v>
      </c>
      <c r="B2227">
        <v>14474</v>
      </c>
      <c r="C2227">
        <v>1.6461514646252401E+18</v>
      </c>
      <c r="D2227" t="s">
        <v>12</v>
      </c>
      <c r="E2227" t="s">
        <v>13</v>
      </c>
      <c r="F2227">
        <v>5.9883425640080999E-2</v>
      </c>
      <c r="G2227">
        <v>8.0770101238959405E-2</v>
      </c>
      <c r="H2227">
        <v>7.0269227356567002E-2</v>
      </c>
      <c r="I2227">
        <v>-3.4340763034604702E-3</v>
      </c>
      <c r="J2227">
        <v>3.4817507734844302E-3</v>
      </c>
      <c r="K2227">
        <v>0.12945173140942501</v>
      </c>
      <c r="L2227">
        <v>0.99157366532527202</v>
      </c>
    </row>
    <row r="2228" spans="1:12" x14ac:dyDescent="0.2">
      <c r="A2228">
        <v>1.64615146463586E+18</v>
      </c>
      <c r="B2228">
        <v>14475</v>
      </c>
      <c r="C2228">
        <v>1.6461514646286799E+18</v>
      </c>
      <c r="D2228" t="s">
        <v>12</v>
      </c>
      <c r="E2228" t="s">
        <v>13</v>
      </c>
      <c r="F2228">
        <v>5.9864269361379403E-2</v>
      </c>
      <c r="G2228">
        <v>8.0818386820108307E-2</v>
      </c>
      <c r="H2228">
        <v>7.0427119416147196E-2</v>
      </c>
      <c r="I2228">
        <v>-2.3819331641165399E-3</v>
      </c>
      <c r="J2228">
        <v>3.4160458766559999E-3</v>
      </c>
      <c r="K2228">
        <v>0.129323197345556</v>
      </c>
      <c r="L2228">
        <v>0.99159375131819605</v>
      </c>
    </row>
    <row r="2229" spans="1:12" x14ac:dyDescent="0.2">
      <c r="A2229">
        <v>1.6461514646384399E+18</v>
      </c>
      <c r="B2229">
        <v>14476</v>
      </c>
      <c r="C2229">
        <v>1.64615146463071E+18</v>
      </c>
      <c r="D2229" t="s">
        <v>12</v>
      </c>
      <c r="E2229" t="s">
        <v>13</v>
      </c>
      <c r="F2229">
        <v>5.99613773277674E-2</v>
      </c>
      <c r="G2229">
        <v>8.0721817058212894E-2</v>
      </c>
      <c r="H2229">
        <v>7.0361432537649801E-2</v>
      </c>
      <c r="I2229">
        <v>-4.1716159698506096E-3</v>
      </c>
      <c r="J2229">
        <v>2.99522694626984E-3</v>
      </c>
      <c r="K2229">
        <v>0.12905980457275901</v>
      </c>
      <c r="L2229">
        <v>0.99162351377898506</v>
      </c>
    </row>
    <row r="2230" spans="1:12" x14ac:dyDescent="0.2">
      <c r="A2230">
        <v>1.6461514646411899E+18</v>
      </c>
      <c r="B2230">
        <v>14477</v>
      </c>
      <c r="C2230">
        <v>1.64615146463345E+18</v>
      </c>
      <c r="D2230" t="s">
        <v>12</v>
      </c>
      <c r="E2230" t="s">
        <v>13</v>
      </c>
      <c r="F2230">
        <v>5.99178106416332E-2</v>
      </c>
      <c r="G2230">
        <v>8.10424957332469E-2</v>
      </c>
      <c r="H2230">
        <v>7.0327873530389495E-2</v>
      </c>
      <c r="I2230">
        <v>-3.74789089162765E-3</v>
      </c>
      <c r="J2230">
        <v>2.8624418490463301E-3</v>
      </c>
      <c r="K2230">
        <v>0.12909262354848999</v>
      </c>
      <c r="L2230">
        <v>0.99162132605440301</v>
      </c>
    </row>
    <row r="2231" spans="1:12" x14ac:dyDescent="0.2">
      <c r="A2231">
        <v>1.64615146464302E+18</v>
      </c>
      <c r="B2231">
        <v>14478</v>
      </c>
      <c r="C2231">
        <v>1.6461514646355699E+18</v>
      </c>
      <c r="D2231" t="s">
        <v>12</v>
      </c>
      <c r="E2231" t="s">
        <v>13</v>
      </c>
      <c r="F2231">
        <v>5.9835957739223997E-2</v>
      </c>
      <c r="G2231">
        <v>8.0828916280719601E-2</v>
      </c>
      <c r="H2231">
        <v>7.0419719175632903E-2</v>
      </c>
      <c r="I2231">
        <v>6.0286345941046901E-4</v>
      </c>
      <c r="J2231">
        <v>3.5638620598645999E-3</v>
      </c>
      <c r="K2231">
        <v>0.128294233299551</v>
      </c>
      <c r="L2231">
        <v>0.99172956250428801</v>
      </c>
    </row>
    <row r="2232" spans="1:12" x14ac:dyDescent="0.2">
      <c r="A2232">
        <v>1.64615146464498E+18</v>
      </c>
      <c r="B2232">
        <v>14479</v>
      </c>
      <c r="C2232">
        <v>1.6461514646381499E+18</v>
      </c>
      <c r="D2232" t="s">
        <v>12</v>
      </c>
      <c r="E2232" t="s">
        <v>13</v>
      </c>
      <c r="F2232">
        <v>5.9838850141325103E-2</v>
      </c>
      <c r="G2232">
        <v>8.0918246802609506E-2</v>
      </c>
      <c r="H2232">
        <v>7.0137823975569905E-2</v>
      </c>
      <c r="I2232">
        <v>-4.4020973627282101E-3</v>
      </c>
      <c r="J2232">
        <v>1.9686934117985702E-3</v>
      </c>
      <c r="K2232">
        <v>0.12882002180461799</v>
      </c>
      <c r="L2232">
        <v>0.99165626492616699</v>
      </c>
    </row>
    <row r="2233" spans="1:12" x14ac:dyDescent="0.2">
      <c r="A2233">
        <v>1.64615146464753E+18</v>
      </c>
      <c r="B2233">
        <v>14480</v>
      </c>
      <c r="C2233">
        <v>1.64615146464049E+18</v>
      </c>
      <c r="D2233" t="s">
        <v>12</v>
      </c>
      <c r="E2233" t="s">
        <v>13</v>
      </c>
      <c r="F2233">
        <v>5.9903115759256297E-2</v>
      </c>
      <c r="G2233">
        <v>8.1084571816493103E-2</v>
      </c>
      <c r="H2233">
        <v>7.0112642677179204E-2</v>
      </c>
      <c r="I2233">
        <v>-4.5195441225057099E-3</v>
      </c>
      <c r="J2233">
        <v>2.16008189778718E-3</v>
      </c>
      <c r="K2233">
        <v>0.12824558555864601</v>
      </c>
      <c r="L2233">
        <v>0.99172979059411104</v>
      </c>
    </row>
    <row r="2234" spans="1:12" x14ac:dyDescent="0.2">
      <c r="A2234">
        <v>1.6461514646514501E+18</v>
      </c>
      <c r="B2234">
        <v>14481</v>
      </c>
      <c r="C2234">
        <v>1.6461514646440499E+18</v>
      </c>
      <c r="D2234" t="s">
        <v>12</v>
      </c>
      <c r="E2234" t="s">
        <v>13</v>
      </c>
      <c r="F2234">
        <v>5.98684987091734E-2</v>
      </c>
      <c r="G2234">
        <v>8.1064699026262399E-2</v>
      </c>
      <c r="H2234">
        <v>7.0122098538350497E-2</v>
      </c>
      <c r="I2234">
        <v>-2.8851235925556299E-3</v>
      </c>
      <c r="J2234">
        <v>1.7739703793619201E-3</v>
      </c>
      <c r="K2234">
        <v>0.12857360439245899</v>
      </c>
      <c r="L2234">
        <v>0.99169418539410603</v>
      </c>
    </row>
    <row r="2235" spans="1:12" x14ac:dyDescent="0.2">
      <c r="A2235">
        <v>1.6461514646534899E+18</v>
      </c>
      <c r="B2235">
        <v>14482</v>
      </c>
      <c r="C2235">
        <v>1.6461514646457101E+18</v>
      </c>
      <c r="D2235" t="s">
        <v>12</v>
      </c>
      <c r="E2235" t="s">
        <v>13</v>
      </c>
      <c r="F2235">
        <v>5.9795526800434699E-2</v>
      </c>
      <c r="G2235">
        <v>8.1121436443021597E-2</v>
      </c>
      <c r="H2235">
        <v>7.01760360108271E-2</v>
      </c>
      <c r="I2235">
        <v>-1.0058379324903101E-3</v>
      </c>
      <c r="J2235">
        <v>2.0022082619196501E-3</v>
      </c>
      <c r="K2235">
        <v>0.128169848042852</v>
      </c>
      <c r="L2235">
        <v>0.99174970103590199</v>
      </c>
    </row>
    <row r="2236" spans="1:12" x14ac:dyDescent="0.2">
      <c r="A2236">
        <v>1.6461514646568901E+18</v>
      </c>
      <c r="B2236">
        <v>14483</v>
      </c>
      <c r="C2236">
        <v>1.6461514646481001E+18</v>
      </c>
      <c r="D2236" t="s">
        <v>12</v>
      </c>
      <c r="E2236" t="s">
        <v>13</v>
      </c>
      <c r="F2236">
        <v>5.9809593015790002E-2</v>
      </c>
      <c r="G2236">
        <v>8.0984896783158303E-2</v>
      </c>
      <c r="H2236">
        <v>7.01663949187777E-2</v>
      </c>
      <c r="I2236">
        <v>-5.4127563129318995E-4</v>
      </c>
      <c r="J2236">
        <v>1.1108093848411699E-3</v>
      </c>
      <c r="K2236">
        <v>0.12817163435646201</v>
      </c>
      <c r="L2236">
        <v>0.99175123154427902</v>
      </c>
    </row>
    <row r="2237" spans="1:12" x14ac:dyDescent="0.2">
      <c r="A2237">
        <v>1.64615146465842E+18</v>
      </c>
      <c r="B2237">
        <v>14484</v>
      </c>
      <c r="C2237">
        <v>1.6461514646505201E+18</v>
      </c>
      <c r="D2237" t="s">
        <v>12</v>
      </c>
      <c r="E2237" t="s">
        <v>13</v>
      </c>
      <c r="F2237">
        <v>5.9772730258905601E-2</v>
      </c>
      <c r="G2237">
        <v>8.1095530020800097E-2</v>
      </c>
      <c r="H2237">
        <v>7.0046395783174106E-2</v>
      </c>
      <c r="I2237">
        <v>-4.6074777566559103E-3</v>
      </c>
      <c r="J2237">
        <v>2.0483847454115601E-4</v>
      </c>
      <c r="K2237">
        <v>0.12855350794817</v>
      </c>
      <c r="L2237">
        <v>0.99169184971146196</v>
      </c>
    </row>
    <row r="2238" spans="1:12" x14ac:dyDescent="0.2">
      <c r="A2238">
        <v>1.6461514646598001E+18</v>
      </c>
      <c r="B2238">
        <v>14485</v>
      </c>
      <c r="C2238">
        <v>1.64615146465279E+18</v>
      </c>
      <c r="D2238" t="s">
        <v>12</v>
      </c>
      <c r="E2238" t="s">
        <v>13</v>
      </c>
      <c r="F2238">
        <v>5.9796536374060599E-2</v>
      </c>
      <c r="G2238">
        <v>8.1130905976543599E-2</v>
      </c>
      <c r="H2238">
        <v>7.0087173775676706E-2</v>
      </c>
      <c r="I2238">
        <v>-2.5511546375916101E-3</v>
      </c>
      <c r="J2238" s="1">
        <v>-5.2744220787921998E-5</v>
      </c>
      <c r="K2238">
        <v>0.128240854136183</v>
      </c>
      <c r="L2238">
        <v>0.99173977038257499</v>
      </c>
    </row>
    <row r="2239" spans="1:12" x14ac:dyDescent="0.2">
      <c r="A2239">
        <v>1.6461514646624E+18</v>
      </c>
      <c r="B2239">
        <v>14486</v>
      </c>
      <c r="C2239">
        <v>1.6461514646554701E+18</v>
      </c>
      <c r="D2239" t="s">
        <v>12</v>
      </c>
      <c r="E2239" t="s">
        <v>13</v>
      </c>
      <c r="F2239">
        <v>5.9822887047420302E-2</v>
      </c>
      <c r="G2239">
        <v>8.1192185778476395E-2</v>
      </c>
      <c r="H2239">
        <v>6.9984601348950307E-2</v>
      </c>
      <c r="I2239">
        <v>-4.0199241843598297E-3</v>
      </c>
      <c r="J2239" s="1">
        <v>-6.19362794237745E-6</v>
      </c>
      <c r="K2239">
        <v>0.12825331645798599</v>
      </c>
      <c r="L2239">
        <v>0.99173329428265</v>
      </c>
    </row>
    <row r="2240" spans="1:12" x14ac:dyDescent="0.2">
      <c r="A2240">
        <v>1.6461514646681201E+18</v>
      </c>
      <c r="B2240">
        <v>14487</v>
      </c>
      <c r="C2240">
        <v>1.6461514646592901E+18</v>
      </c>
      <c r="D2240" t="s">
        <v>12</v>
      </c>
      <c r="E2240" t="s">
        <v>13</v>
      </c>
      <c r="F2240">
        <v>5.9616429908759302E-2</v>
      </c>
      <c r="G2240">
        <v>8.1279742288715096E-2</v>
      </c>
      <c r="H2240">
        <v>7.0002358926449001E-2</v>
      </c>
      <c r="I2240">
        <v>-6.6412501667909604E-4</v>
      </c>
      <c r="J2240">
        <v>4.5094694098047998E-4</v>
      </c>
      <c r="K2240">
        <v>0.12819344673015901</v>
      </c>
      <c r="L2240">
        <v>0.99174885722155504</v>
      </c>
    </row>
    <row r="2241" spans="1:12" x14ac:dyDescent="0.2">
      <c r="A2241">
        <v>1.6461514646703301E+18</v>
      </c>
      <c r="B2241">
        <v>14488</v>
      </c>
      <c r="C2241">
        <v>1.64615146466144E+18</v>
      </c>
      <c r="D2241" t="s">
        <v>12</v>
      </c>
      <c r="E2241" t="s">
        <v>13</v>
      </c>
      <c r="F2241">
        <v>5.9553326968600398E-2</v>
      </c>
      <c r="G2241">
        <v>8.1070036667947196E-2</v>
      </c>
      <c r="H2241">
        <v>6.9755807324036995E-2</v>
      </c>
      <c r="I2241">
        <v>-2.8776889343463501E-3</v>
      </c>
      <c r="J2241">
        <v>-8.7358120373368304E-4</v>
      </c>
      <c r="K2241">
        <v>0.128393941766761</v>
      </c>
      <c r="L2241">
        <v>0.99171868565630605</v>
      </c>
    </row>
    <row r="2242" spans="1:12" x14ac:dyDescent="0.2">
      <c r="A2242">
        <v>1.6461514646733E+18</v>
      </c>
      <c r="B2242">
        <v>14489</v>
      </c>
      <c r="C2242">
        <v>1.64615146466321E+18</v>
      </c>
      <c r="D2242" t="s">
        <v>12</v>
      </c>
      <c r="E2242" t="s">
        <v>13</v>
      </c>
      <c r="F2242">
        <v>5.9663944400476399E-2</v>
      </c>
      <c r="G2242">
        <v>8.1061301847623807E-2</v>
      </c>
      <c r="H2242">
        <v>6.9990298431983095E-2</v>
      </c>
      <c r="I2242">
        <v>-1.441308513086E-3</v>
      </c>
      <c r="J2242">
        <v>-1.1365554707295699E-3</v>
      </c>
      <c r="K2242">
        <v>0.12773175182285601</v>
      </c>
      <c r="L2242">
        <v>0.99180705303385297</v>
      </c>
    </row>
    <row r="2243" spans="1:12" x14ac:dyDescent="0.2">
      <c r="A2243">
        <v>1.6461514646771599E+18</v>
      </c>
      <c r="B2243">
        <v>14490</v>
      </c>
      <c r="C2243">
        <v>1.64615146466573E+18</v>
      </c>
      <c r="D2243" t="s">
        <v>12</v>
      </c>
      <c r="E2243" t="s">
        <v>13</v>
      </c>
      <c r="F2243">
        <v>5.9666590875351699E-2</v>
      </c>
      <c r="G2243">
        <v>8.1153036444768595E-2</v>
      </c>
      <c r="H2243">
        <v>6.9834191225432302E-2</v>
      </c>
      <c r="I2243">
        <v>-6.87252365144589E-4</v>
      </c>
      <c r="J2243">
        <v>-1.15337197944114E-3</v>
      </c>
      <c r="K2243">
        <v>0.12817082598878801</v>
      </c>
      <c r="L2243">
        <v>0.99175119701597303</v>
      </c>
    </row>
    <row r="2244" spans="1:12" x14ac:dyDescent="0.2">
      <c r="A2244">
        <v>1.6461514646799099E+18</v>
      </c>
      <c r="B2244">
        <v>14491</v>
      </c>
      <c r="C2244">
        <v>1.64615146466814E+18</v>
      </c>
      <c r="D2244" t="s">
        <v>12</v>
      </c>
      <c r="E2244" t="s">
        <v>13</v>
      </c>
      <c r="F2244">
        <v>5.9532759322114701E-2</v>
      </c>
      <c r="G2244">
        <v>8.1191393365717096E-2</v>
      </c>
      <c r="H2244">
        <v>6.9976805813665596E-2</v>
      </c>
      <c r="I2244">
        <v>1.5037433466401E-3</v>
      </c>
      <c r="J2244">
        <v>-7.4759038969236596E-4</v>
      </c>
      <c r="K2244">
        <v>0.12786267778735599</v>
      </c>
      <c r="L2244">
        <v>0.99179045946893596</v>
      </c>
    </row>
    <row r="2245" spans="1:12" x14ac:dyDescent="0.2">
      <c r="A2245">
        <v>1.6461514646835599E+18</v>
      </c>
      <c r="B2245">
        <v>14492</v>
      </c>
      <c r="C2245">
        <v>1.6461514646740201E+18</v>
      </c>
      <c r="D2245" t="s">
        <v>12</v>
      </c>
      <c r="E2245" t="s">
        <v>13</v>
      </c>
      <c r="F2245">
        <v>5.9337136590146097E-2</v>
      </c>
      <c r="G2245">
        <v>8.1300724536101293E-2</v>
      </c>
      <c r="H2245">
        <v>6.9738755418060502E-2</v>
      </c>
      <c r="I2245">
        <v>-4.0620896792056896E-3</v>
      </c>
      <c r="J2245">
        <v>-2.7803889390940599E-3</v>
      </c>
      <c r="K2245">
        <v>0.128480633777524</v>
      </c>
      <c r="L2245">
        <v>0.99169980115401402</v>
      </c>
    </row>
    <row r="2246" spans="1:12" x14ac:dyDescent="0.2">
      <c r="A2246">
        <v>1.6461514646853E+18</v>
      </c>
      <c r="B2246">
        <v>14493</v>
      </c>
      <c r="C2246">
        <v>1.6461514646754501E+18</v>
      </c>
      <c r="D2246" t="s">
        <v>12</v>
      </c>
      <c r="E2246" t="s">
        <v>13</v>
      </c>
      <c r="F2246">
        <v>5.9408793501105998E-2</v>
      </c>
      <c r="G2246">
        <v>8.1086784254760694E-2</v>
      </c>
      <c r="H2246">
        <v>6.9862503134317799E-2</v>
      </c>
      <c r="I2246">
        <v>-5.5503509728512901E-4</v>
      </c>
      <c r="J2246">
        <v>-2.0595094144987302E-3</v>
      </c>
      <c r="K2246">
        <v>0.127716400261012</v>
      </c>
      <c r="L2246">
        <v>0.99180843486097703</v>
      </c>
    </row>
    <row r="2247" spans="1:12" x14ac:dyDescent="0.2">
      <c r="A2247">
        <v>1.6461514646880799E+18</v>
      </c>
      <c r="B2247">
        <v>14494</v>
      </c>
      <c r="C2247">
        <v>1.64615146467795E+18</v>
      </c>
      <c r="D2247" t="s">
        <v>12</v>
      </c>
      <c r="E2247" t="s">
        <v>13</v>
      </c>
      <c r="F2247">
        <v>5.9362932446564598E-2</v>
      </c>
      <c r="G2247">
        <v>8.1227221322011406E-2</v>
      </c>
      <c r="H2247">
        <v>6.9705877643378905E-2</v>
      </c>
      <c r="I2247">
        <v>-2.6130721393959502E-3</v>
      </c>
      <c r="J2247">
        <v>-2.6117598863820701E-3</v>
      </c>
      <c r="K2247">
        <v>0.128133833991388</v>
      </c>
      <c r="L2247">
        <v>0.99175000436145999</v>
      </c>
    </row>
    <row r="2248" spans="1:12" x14ac:dyDescent="0.2">
      <c r="A2248">
        <v>1.64615146469326E+18</v>
      </c>
      <c r="B2248">
        <v>14495</v>
      </c>
      <c r="C2248">
        <v>1.6461514646822999E+18</v>
      </c>
      <c r="D2248" t="s">
        <v>12</v>
      </c>
      <c r="E2248" t="s">
        <v>13</v>
      </c>
      <c r="F2248">
        <v>5.9390744612408397E-2</v>
      </c>
      <c r="G2248">
        <v>8.1060142771942498E-2</v>
      </c>
      <c r="H2248">
        <v>6.9857306328852606E-2</v>
      </c>
      <c r="I2248">
        <v>3.1088032089040701E-3</v>
      </c>
      <c r="J2248">
        <v>-2.5507659543481998E-3</v>
      </c>
      <c r="K2248">
        <v>0.127413652306716</v>
      </c>
      <c r="L2248">
        <v>0.99184151462898396</v>
      </c>
    </row>
    <row r="2249" spans="1:12" x14ac:dyDescent="0.2">
      <c r="A2249">
        <v>1.64615146469585E+18</v>
      </c>
      <c r="B2249">
        <v>14496</v>
      </c>
      <c r="C2249">
        <v>1.64615146468371E+18</v>
      </c>
      <c r="D2249" t="s">
        <v>12</v>
      </c>
      <c r="E2249" t="s">
        <v>13</v>
      </c>
      <c r="F2249">
        <v>5.9321380134456397E-2</v>
      </c>
      <c r="G2249">
        <v>8.1156458182147201E-2</v>
      </c>
      <c r="H2249">
        <v>6.9780548450768407E-2</v>
      </c>
      <c r="I2249">
        <v>1.45936598193496E-3</v>
      </c>
      <c r="J2249">
        <v>-3.07553444444035E-3</v>
      </c>
      <c r="K2249">
        <v>0.12834874385488301</v>
      </c>
      <c r="L2249">
        <v>0.99172325337751599</v>
      </c>
    </row>
    <row r="2250" spans="1:12" x14ac:dyDescent="0.2">
      <c r="A2250">
        <v>1.6461514646968699E+18</v>
      </c>
      <c r="B2250">
        <v>14497</v>
      </c>
      <c r="C2250">
        <v>1.64615146468589E+18</v>
      </c>
      <c r="D2250" t="s">
        <v>12</v>
      </c>
      <c r="E2250" t="s">
        <v>13</v>
      </c>
      <c r="F2250">
        <v>5.9288669234859398E-2</v>
      </c>
      <c r="G2250">
        <v>8.1162655377546106E-2</v>
      </c>
      <c r="H2250">
        <v>6.9823113043690793E-2</v>
      </c>
      <c r="I2250">
        <v>-7.2085487793045603E-4</v>
      </c>
      <c r="J2250">
        <v>-3.2509987296786202E-3</v>
      </c>
      <c r="K2250">
        <v>0.12804884052614901</v>
      </c>
      <c r="L2250">
        <v>0.99176227283326901</v>
      </c>
    </row>
    <row r="2251" spans="1:12" x14ac:dyDescent="0.2">
      <c r="A2251">
        <v>1.64615146470419E+18</v>
      </c>
      <c r="B2251">
        <v>14498</v>
      </c>
      <c r="C2251">
        <v>1.6461514646887301E+18</v>
      </c>
      <c r="D2251" t="s">
        <v>12</v>
      </c>
      <c r="E2251" t="s">
        <v>13</v>
      </c>
      <c r="F2251">
        <v>5.9321209274844001E-2</v>
      </c>
      <c r="G2251">
        <v>8.1177569162083796E-2</v>
      </c>
      <c r="H2251">
        <v>6.9817060073755002E-2</v>
      </c>
      <c r="I2251">
        <v>-5.4627044600095195E-4</v>
      </c>
      <c r="J2251">
        <v>-3.2675567116469402E-3</v>
      </c>
      <c r="K2251">
        <v>0.127993394189447</v>
      </c>
      <c r="L2251">
        <v>0.99176948718217794</v>
      </c>
    </row>
    <row r="2252" spans="1:12" x14ac:dyDescent="0.2">
      <c r="A2252">
        <v>1.6461514647056399E+18</v>
      </c>
      <c r="B2252">
        <v>14499</v>
      </c>
      <c r="C2252">
        <v>1.6461514646903199E+18</v>
      </c>
      <c r="D2252" t="s">
        <v>12</v>
      </c>
      <c r="E2252" t="s">
        <v>13</v>
      </c>
      <c r="F2252">
        <v>5.9302458243549502E-2</v>
      </c>
      <c r="G2252">
        <v>8.1268036744778005E-2</v>
      </c>
      <c r="H2252">
        <v>6.97243327016248E-2</v>
      </c>
      <c r="I2252">
        <v>-1.50918252316331E-3</v>
      </c>
      <c r="J2252">
        <v>-3.3791490730793699E-3</v>
      </c>
      <c r="K2252">
        <v>0.12791523399905599</v>
      </c>
      <c r="L2252">
        <v>0.99177819931203304</v>
      </c>
    </row>
    <row r="2253" spans="1:12" x14ac:dyDescent="0.2">
      <c r="A2253">
        <v>1.64615146471103E+18</v>
      </c>
      <c r="B2253">
        <v>14500</v>
      </c>
      <c r="C2253">
        <v>1.64615146469345E+18</v>
      </c>
      <c r="D2253" t="s">
        <v>12</v>
      </c>
      <c r="E2253" t="s">
        <v>13</v>
      </c>
      <c r="F2253">
        <v>5.9082469369770199E-2</v>
      </c>
      <c r="G2253">
        <v>8.1373060682752796E-2</v>
      </c>
      <c r="H2253">
        <v>6.9460206263784602E-2</v>
      </c>
      <c r="I2253">
        <v>-1.33171204295734E-3</v>
      </c>
      <c r="J2253">
        <v>-3.3086921993050302E-3</v>
      </c>
      <c r="K2253">
        <v>0.12826025806455199</v>
      </c>
      <c r="L2253">
        <v>0.99173413034955005</v>
      </c>
    </row>
    <row r="2254" spans="1:12" x14ac:dyDescent="0.2">
      <c r="A2254">
        <v>1.64615146471361E+18</v>
      </c>
      <c r="B2254">
        <v>14501</v>
      </c>
      <c r="C2254">
        <v>1.6461514647007401E+18</v>
      </c>
      <c r="D2254" t="s">
        <v>12</v>
      </c>
      <c r="E2254" t="s">
        <v>13</v>
      </c>
      <c r="F2254">
        <v>5.9140174103836103E-2</v>
      </c>
      <c r="G2254">
        <v>8.1097124524548495E-2</v>
      </c>
      <c r="H2254">
        <v>6.9634159448391297E-2</v>
      </c>
      <c r="I2254">
        <v>1.0563141509902199E-3</v>
      </c>
      <c r="J2254">
        <v>-3.2189662350454698E-3</v>
      </c>
      <c r="K2254">
        <v>0.12786734031855199</v>
      </c>
      <c r="L2254">
        <v>0.99178549381237202</v>
      </c>
    </row>
    <row r="2255" spans="1:12" x14ac:dyDescent="0.2">
      <c r="A2255">
        <v>1.64615146471664E+18</v>
      </c>
      <c r="B2255">
        <v>14502</v>
      </c>
      <c r="C2255">
        <v>1.6461514647032901E+18</v>
      </c>
      <c r="D2255" t="s">
        <v>12</v>
      </c>
      <c r="E2255" t="s">
        <v>13</v>
      </c>
      <c r="F2255">
        <v>5.9229399209143198E-2</v>
      </c>
      <c r="G2255">
        <v>8.1069715064478201E-2</v>
      </c>
      <c r="H2255">
        <v>6.9820341447758894E-2</v>
      </c>
      <c r="I2255">
        <v>2.6956812949046902E-3</v>
      </c>
      <c r="J2255">
        <v>-3.1349263144951301E-3</v>
      </c>
      <c r="K2255">
        <v>0.12681288583818801</v>
      </c>
      <c r="L2255">
        <v>0.99191803972140202</v>
      </c>
    </row>
    <row r="2256" spans="1:12" x14ac:dyDescent="0.2">
      <c r="A2256">
        <v>1.6461514647194199E+18</v>
      </c>
      <c r="B2256">
        <v>14503</v>
      </c>
      <c r="C2256">
        <v>1.64615146470815E+18</v>
      </c>
      <c r="D2256" t="s">
        <v>12</v>
      </c>
      <c r="E2256" t="s">
        <v>13</v>
      </c>
      <c r="F2256">
        <v>5.9061133556467499E-2</v>
      </c>
      <c r="G2256">
        <v>8.1222367040725399E-2</v>
      </c>
      <c r="H2256">
        <v>6.9707822213427195E-2</v>
      </c>
      <c r="I2256">
        <v>1.8536652938030899E-3</v>
      </c>
      <c r="J2256">
        <v>-3.0514766874531699E-3</v>
      </c>
      <c r="K2256">
        <v>0.127393276491229</v>
      </c>
      <c r="L2256">
        <v>0.99184585774193401</v>
      </c>
    </row>
    <row r="2257" spans="1:12" x14ac:dyDescent="0.2">
      <c r="A2257">
        <v>1.6461514647224901E+18</v>
      </c>
      <c r="B2257">
        <v>14504</v>
      </c>
      <c r="C2257">
        <v>1.6461514647107899E+18</v>
      </c>
      <c r="D2257" t="s">
        <v>12</v>
      </c>
      <c r="E2257" t="s">
        <v>13</v>
      </c>
      <c r="F2257">
        <v>5.9157949224005003E-2</v>
      </c>
      <c r="G2257">
        <v>8.1103773129440906E-2</v>
      </c>
      <c r="H2257">
        <v>6.9675129558915194E-2</v>
      </c>
      <c r="I2257">
        <v>5.2309894898539997E-4</v>
      </c>
      <c r="J2257">
        <v>-3.0498828749829401E-3</v>
      </c>
      <c r="K2257">
        <v>0.127011148150732</v>
      </c>
      <c r="L2257">
        <v>0.99189646275575105</v>
      </c>
    </row>
    <row r="2258" spans="1:12" x14ac:dyDescent="0.2">
      <c r="A2258">
        <v>1.64615146472511E+18</v>
      </c>
      <c r="B2258">
        <v>14505</v>
      </c>
      <c r="C2258">
        <v>1.6461514647131799E+18</v>
      </c>
      <c r="D2258" t="s">
        <v>12</v>
      </c>
      <c r="E2258" t="s">
        <v>13</v>
      </c>
      <c r="F2258">
        <v>5.8989920472188102E-2</v>
      </c>
      <c r="G2258">
        <v>8.1359765320380098E-2</v>
      </c>
      <c r="H2258">
        <v>6.9562993716865001E-2</v>
      </c>
      <c r="I2258">
        <v>3.3229305516031999E-4</v>
      </c>
      <c r="J2258">
        <v>-2.98452853514745E-3</v>
      </c>
      <c r="K2258">
        <v>0.126887537898247</v>
      </c>
      <c r="L2258">
        <v>0.99191256413903195</v>
      </c>
    </row>
    <row r="2259" spans="1:12" x14ac:dyDescent="0.2">
      <c r="A2259">
        <v>1.64615146472736E+18</v>
      </c>
      <c r="B2259">
        <v>14506</v>
      </c>
      <c r="C2259">
        <v>1.64615146471808E+18</v>
      </c>
      <c r="D2259" t="s">
        <v>12</v>
      </c>
      <c r="E2259" t="s">
        <v>13</v>
      </c>
      <c r="F2259">
        <v>5.9028546504009197E-2</v>
      </c>
      <c r="G2259">
        <v>8.1161686642532802E-2</v>
      </c>
      <c r="H2259">
        <v>6.9409865503783502E-2</v>
      </c>
      <c r="I2259">
        <v>7.5612097103937704E-4</v>
      </c>
      <c r="J2259">
        <v>-3.3224504674741798E-3</v>
      </c>
      <c r="K2259">
        <v>0.12658941483681299</v>
      </c>
      <c r="L2259">
        <v>0.99194934833147597</v>
      </c>
    </row>
    <row r="2260" spans="1:12" x14ac:dyDescent="0.2">
      <c r="A2260">
        <v>1.6461514647308001E+18</v>
      </c>
      <c r="B2260">
        <v>14507</v>
      </c>
      <c r="C2260">
        <v>1.6461514647213199E+18</v>
      </c>
      <c r="D2260" t="s">
        <v>12</v>
      </c>
      <c r="E2260" t="s">
        <v>13</v>
      </c>
      <c r="F2260">
        <v>5.9101121911993501E-2</v>
      </c>
      <c r="G2260">
        <v>8.1097805852097096E-2</v>
      </c>
      <c r="H2260">
        <v>6.9576779229803903E-2</v>
      </c>
      <c r="I2260">
        <v>3.6991735193186298E-3</v>
      </c>
      <c r="J2260">
        <v>-3.2196662926897201E-3</v>
      </c>
      <c r="K2260">
        <v>0.125798446256631</v>
      </c>
      <c r="L2260">
        <v>0.99204369902925904</v>
      </c>
    </row>
    <row r="2261" spans="1:12" x14ac:dyDescent="0.2">
      <c r="A2261">
        <v>1.64615146473216E+18</v>
      </c>
      <c r="B2261">
        <v>14508</v>
      </c>
      <c r="C2261">
        <v>1.6461514647230001E+18</v>
      </c>
      <c r="D2261" t="s">
        <v>12</v>
      </c>
      <c r="E2261" t="s">
        <v>13</v>
      </c>
      <c r="F2261">
        <v>5.9150585613727998E-2</v>
      </c>
      <c r="G2261">
        <v>8.1112208394304303E-2</v>
      </c>
      <c r="H2261">
        <v>6.9525390667982398E-2</v>
      </c>
      <c r="I2261">
        <v>3.8378271332216601E-3</v>
      </c>
      <c r="J2261">
        <v>-2.8277155055232198E-3</v>
      </c>
      <c r="K2261">
        <v>0.12613647726190899</v>
      </c>
      <c r="L2261">
        <v>0.99200144365412601</v>
      </c>
    </row>
    <row r="2262" spans="1:12" x14ac:dyDescent="0.2">
      <c r="A2262">
        <v>1.6461514647349199E+18</v>
      </c>
      <c r="B2262">
        <v>14509</v>
      </c>
      <c r="C2262">
        <v>1.6461514647257101E+18</v>
      </c>
      <c r="D2262" t="s">
        <v>12</v>
      </c>
      <c r="E2262" t="s">
        <v>13</v>
      </c>
      <c r="F2262">
        <v>5.9190057901617202E-2</v>
      </c>
      <c r="G2262">
        <v>8.1010809587408694E-2</v>
      </c>
      <c r="H2262">
        <v>6.9554306198643098E-2</v>
      </c>
      <c r="I2262">
        <v>5.2528201361053302E-3</v>
      </c>
      <c r="J2262">
        <v>-2.5341673299478901E-3</v>
      </c>
      <c r="K2262">
        <v>0.125554493056343</v>
      </c>
      <c r="L2262">
        <v>0.99206958180861804</v>
      </c>
    </row>
    <row r="2263" spans="1:12" x14ac:dyDescent="0.2">
      <c r="A2263">
        <v>1.6461514647373901E+18</v>
      </c>
      <c r="B2263">
        <v>14510</v>
      </c>
      <c r="C2263">
        <v>1.64615146472802E+18</v>
      </c>
      <c r="D2263" t="s">
        <v>12</v>
      </c>
      <c r="E2263" t="s">
        <v>13</v>
      </c>
      <c r="F2263">
        <v>5.9175688169125197E-2</v>
      </c>
      <c r="G2263">
        <v>8.0951745067513195E-2</v>
      </c>
      <c r="H2263">
        <v>6.9572060215718295E-2</v>
      </c>
      <c r="I2263">
        <v>4.5983396361628896E-3</v>
      </c>
      <c r="J2263">
        <v>-2.9599043192199701E-3</v>
      </c>
      <c r="K2263">
        <v>0.12557523774430099</v>
      </c>
      <c r="L2263">
        <v>0.99206902678416098</v>
      </c>
    </row>
    <row r="2264" spans="1:12" x14ac:dyDescent="0.2">
      <c r="A2264">
        <v>1.6461514647406799E+18</v>
      </c>
      <c r="B2264">
        <v>14511</v>
      </c>
      <c r="C2264">
        <v>1.6461514647312901E+18</v>
      </c>
      <c r="D2264" t="s">
        <v>12</v>
      </c>
      <c r="E2264" t="s">
        <v>13</v>
      </c>
      <c r="F2264">
        <v>5.9154596033045098E-2</v>
      </c>
      <c r="G2264">
        <v>8.1073912101869303E-2</v>
      </c>
      <c r="H2264">
        <v>6.9494887294658303E-2</v>
      </c>
      <c r="I2264">
        <v>8.3448126388923803E-4</v>
      </c>
      <c r="J2264">
        <v>-3.4356827110623499E-3</v>
      </c>
      <c r="K2264">
        <v>0.126095529308795</v>
      </c>
      <c r="L2264">
        <v>0.992011802960863</v>
      </c>
    </row>
    <row r="2265" spans="1:12" x14ac:dyDescent="0.2">
      <c r="A2265">
        <v>1.64615146474338E+18</v>
      </c>
      <c r="B2265">
        <v>14512</v>
      </c>
      <c r="C2265">
        <v>1.64615146473325E+18</v>
      </c>
      <c r="D2265" t="s">
        <v>12</v>
      </c>
      <c r="E2265" t="s">
        <v>13</v>
      </c>
      <c r="F2265">
        <v>5.9210517004953299E-2</v>
      </c>
      <c r="G2265">
        <v>8.1069189759198607E-2</v>
      </c>
      <c r="H2265">
        <v>6.9541026340813203E-2</v>
      </c>
      <c r="I2265">
        <v>1.59391428219777E-3</v>
      </c>
      <c r="J2265">
        <v>-3.3604934080003401E-3</v>
      </c>
      <c r="K2265">
        <v>0.126477993197672</v>
      </c>
      <c r="L2265">
        <v>0.991962440699246</v>
      </c>
    </row>
    <row r="2266" spans="1:12" x14ac:dyDescent="0.2">
      <c r="A2266">
        <v>1.6461514647472599E+18</v>
      </c>
      <c r="B2266">
        <v>14513</v>
      </c>
      <c r="C2266">
        <v>1.6461514647360901E+18</v>
      </c>
      <c r="D2266" t="s">
        <v>12</v>
      </c>
      <c r="E2266" t="s">
        <v>13</v>
      </c>
      <c r="F2266">
        <v>5.9196017474887203E-2</v>
      </c>
      <c r="G2266">
        <v>8.1082145627290395E-2</v>
      </c>
      <c r="H2266">
        <v>6.9531069204995494E-2</v>
      </c>
      <c r="I2266">
        <v>2.3278341635870601E-3</v>
      </c>
      <c r="J2266">
        <v>-2.9253713441378701E-3</v>
      </c>
      <c r="K2266">
        <v>0.12607061334087599</v>
      </c>
      <c r="L2266">
        <v>0.99201422562504604</v>
      </c>
    </row>
    <row r="2267" spans="1:12" x14ac:dyDescent="0.2">
      <c r="A2267">
        <v>1.64615146475057E+18</v>
      </c>
      <c r="B2267">
        <v>14514</v>
      </c>
      <c r="C2267">
        <v>1.64615146473873E+18</v>
      </c>
      <c r="D2267" t="s">
        <v>12</v>
      </c>
      <c r="E2267" t="s">
        <v>13</v>
      </c>
      <c r="F2267">
        <v>5.9109306389754597E-2</v>
      </c>
      <c r="G2267">
        <v>8.1193444665682193E-2</v>
      </c>
      <c r="H2267">
        <v>6.9475266782236395E-2</v>
      </c>
      <c r="I2267">
        <v>4.89156059974749E-3</v>
      </c>
      <c r="J2267">
        <v>-2.24784916331982E-3</v>
      </c>
      <c r="K2267">
        <v>0.126461596812279</v>
      </c>
      <c r="L2267">
        <v>0.99195689641270501</v>
      </c>
    </row>
    <row r="2268" spans="1:12" x14ac:dyDescent="0.2">
      <c r="A2268">
        <v>1.6461514647525299E+18</v>
      </c>
      <c r="B2268">
        <v>14515</v>
      </c>
      <c r="C2268">
        <v>1.64615146474065E+18</v>
      </c>
      <c r="D2268" t="s">
        <v>12</v>
      </c>
      <c r="E2268" t="s">
        <v>13</v>
      </c>
      <c r="F2268">
        <v>5.9103763203472999E-2</v>
      </c>
      <c r="G2268">
        <v>8.0992239434906799E-2</v>
      </c>
      <c r="H2268">
        <v>6.9319337660329897E-2</v>
      </c>
      <c r="I2268">
        <v>2.9922564816403101E-3</v>
      </c>
      <c r="J2268">
        <v>-3.19401497212932E-3</v>
      </c>
      <c r="K2268">
        <v>0.12673847737367799</v>
      </c>
      <c r="L2268">
        <v>0.99192651089811401</v>
      </c>
    </row>
    <row r="2269" spans="1:12" x14ac:dyDescent="0.2">
      <c r="A2269">
        <v>1.64615146475454E+18</v>
      </c>
      <c r="B2269">
        <v>14516</v>
      </c>
      <c r="C2269">
        <v>1.6461514647430799E+18</v>
      </c>
      <c r="D2269" t="s">
        <v>12</v>
      </c>
      <c r="E2269" t="s">
        <v>13</v>
      </c>
      <c r="F2269">
        <v>5.9271783744875899E-2</v>
      </c>
      <c r="G2269">
        <v>8.0927390122752504E-2</v>
      </c>
      <c r="H2269">
        <v>6.9539608393937205E-2</v>
      </c>
      <c r="I2269">
        <v>1.8154506830340301E-3</v>
      </c>
      <c r="J2269">
        <v>-3.2365152450192099E-3</v>
      </c>
      <c r="K2269">
        <v>0.126453337638091</v>
      </c>
      <c r="L2269">
        <v>0.991965615587593</v>
      </c>
    </row>
    <row r="2270" spans="1:12" x14ac:dyDescent="0.2">
      <c r="A2270">
        <v>1.64615146475837E+18</v>
      </c>
      <c r="B2270">
        <v>14517</v>
      </c>
      <c r="C2270">
        <v>1.64615146474914E+18</v>
      </c>
      <c r="D2270" t="s">
        <v>12</v>
      </c>
      <c r="E2270" t="s">
        <v>13</v>
      </c>
      <c r="F2270">
        <v>5.9212959657693999E-2</v>
      </c>
      <c r="G2270">
        <v>8.0974495875637501E-2</v>
      </c>
      <c r="H2270">
        <v>6.9526179033495103E-2</v>
      </c>
      <c r="I2270">
        <v>4.96464337470944E-3</v>
      </c>
      <c r="J2270">
        <v>-2.1659588691934702E-3</v>
      </c>
      <c r="K2270">
        <v>0.12662591304274801</v>
      </c>
      <c r="L2270">
        <v>0.99193575350646002</v>
      </c>
    </row>
    <row r="2271" spans="1:12" x14ac:dyDescent="0.2">
      <c r="A2271">
        <v>1.6461514647604401E+18</v>
      </c>
      <c r="B2271">
        <v>14518</v>
      </c>
      <c r="C2271">
        <v>1.6461514647511099E+18</v>
      </c>
      <c r="D2271" t="s">
        <v>12</v>
      </c>
      <c r="E2271" t="s">
        <v>13</v>
      </c>
      <c r="F2271">
        <v>5.9254465015460202E-2</v>
      </c>
      <c r="G2271">
        <v>8.0801794863613899E-2</v>
      </c>
      <c r="H2271">
        <v>6.9509330487279405E-2</v>
      </c>
      <c r="I2271">
        <v>3.0913494910636201E-3</v>
      </c>
      <c r="J2271">
        <v>-2.52918128659808E-3</v>
      </c>
      <c r="K2271">
        <v>0.12633917983787099</v>
      </c>
      <c r="L2271">
        <v>0.99197906149184301</v>
      </c>
    </row>
    <row r="2272" spans="1:12" x14ac:dyDescent="0.2">
      <c r="A2272">
        <v>1.64615146476333E+18</v>
      </c>
      <c r="B2272">
        <v>14519</v>
      </c>
      <c r="C2272">
        <v>1.64615146475376E+18</v>
      </c>
      <c r="D2272" t="s">
        <v>12</v>
      </c>
      <c r="E2272" t="s">
        <v>13</v>
      </c>
      <c r="F2272">
        <v>5.9082332688162001E-2</v>
      </c>
      <c r="G2272">
        <v>8.1071660784779898E-2</v>
      </c>
      <c r="H2272">
        <v>6.9483600803585496E-2</v>
      </c>
      <c r="I2272">
        <v>1.8066288918382801E-3</v>
      </c>
      <c r="J2272">
        <v>-2.53599128159688E-3</v>
      </c>
      <c r="K2272">
        <v>0.127279693371986</v>
      </c>
      <c r="L2272">
        <v>0.99186197855114899</v>
      </c>
    </row>
    <row r="2273" spans="1:12" x14ac:dyDescent="0.2">
      <c r="A2273">
        <v>1.6461514647667999E+18</v>
      </c>
      <c r="B2273">
        <v>14520</v>
      </c>
      <c r="C2273">
        <v>1.6461514647557E+18</v>
      </c>
      <c r="D2273" t="s">
        <v>12</v>
      </c>
      <c r="E2273" t="s">
        <v>13</v>
      </c>
      <c r="F2273">
        <v>5.9278981573342202E-2</v>
      </c>
      <c r="G2273">
        <v>8.0815151965856494E-2</v>
      </c>
      <c r="H2273">
        <v>6.9611064321461399E-2</v>
      </c>
      <c r="I2273">
        <v>3.0663872149002298E-3</v>
      </c>
      <c r="J2273">
        <v>-1.92589746207438E-3</v>
      </c>
      <c r="K2273">
        <v>0.12641502207710101</v>
      </c>
      <c r="L2273">
        <v>0.99197083141676001</v>
      </c>
    </row>
    <row r="2274" spans="1:12" x14ac:dyDescent="0.2">
      <c r="A2274">
        <v>1.6461514647716201E+18</v>
      </c>
      <c r="B2274">
        <v>14521</v>
      </c>
      <c r="C2274">
        <v>1.6461514647603799E+18</v>
      </c>
      <c r="D2274" t="s">
        <v>12</v>
      </c>
      <c r="E2274" t="s">
        <v>13</v>
      </c>
      <c r="F2274">
        <v>5.9333757219821398E-2</v>
      </c>
      <c r="G2274">
        <v>8.0855636300011302E-2</v>
      </c>
      <c r="H2274">
        <v>6.9576355374603494E-2</v>
      </c>
      <c r="I2274">
        <v>6.8962735636754003E-3</v>
      </c>
      <c r="J2274">
        <v>-1.3316053876114801E-3</v>
      </c>
      <c r="K2274">
        <v>0.12636090288224</v>
      </c>
      <c r="L2274">
        <v>0.99195947017043495</v>
      </c>
    </row>
    <row r="2275" spans="1:12" x14ac:dyDescent="0.2">
      <c r="A2275">
        <v>1.6461514647741801E+18</v>
      </c>
      <c r="B2275">
        <v>14522</v>
      </c>
      <c r="C2275">
        <v>1.64615146476306E+18</v>
      </c>
      <c r="D2275" t="s">
        <v>12</v>
      </c>
      <c r="E2275" t="s">
        <v>13</v>
      </c>
      <c r="F2275">
        <v>5.9304407417443E-2</v>
      </c>
      <c r="G2275">
        <v>8.0993022699484996E-2</v>
      </c>
      <c r="H2275">
        <v>6.9407575222672199E-2</v>
      </c>
      <c r="I2275">
        <v>3.4639069160525798E-3</v>
      </c>
      <c r="J2275">
        <v>-1.9194525692392099E-3</v>
      </c>
      <c r="K2275">
        <v>0.12706452494916301</v>
      </c>
      <c r="L2275">
        <v>0.99188654772113605</v>
      </c>
    </row>
    <row r="2276" spans="1:12" x14ac:dyDescent="0.2">
      <c r="A2276">
        <v>1.6461514647762701E+18</v>
      </c>
      <c r="B2276">
        <v>14523</v>
      </c>
      <c r="C2276">
        <v>1.64615146476802E+18</v>
      </c>
      <c r="D2276" t="s">
        <v>12</v>
      </c>
      <c r="E2276" t="s">
        <v>13</v>
      </c>
      <c r="F2276">
        <v>5.9379748997994398E-2</v>
      </c>
      <c r="G2276">
        <v>8.1060948120241394E-2</v>
      </c>
      <c r="H2276">
        <v>6.9584995633547198E-2</v>
      </c>
      <c r="I2276">
        <v>1.5778430873618901E-3</v>
      </c>
      <c r="J2276">
        <v>-1.0844152572355101E-3</v>
      </c>
      <c r="K2276">
        <v>0.12636856980476299</v>
      </c>
      <c r="L2276">
        <v>0.99198151143065105</v>
      </c>
    </row>
    <row r="2277" spans="1:12" x14ac:dyDescent="0.2">
      <c r="A2277">
        <v>1.64615146477885E+18</v>
      </c>
      <c r="B2277">
        <v>14524</v>
      </c>
      <c r="C2277">
        <v>1.64615146477058E+18</v>
      </c>
      <c r="D2277" t="s">
        <v>12</v>
      </c>
      <c r="E2277" t="s">
        <v>13</v>
      </c>
      <c r="F2277">
        <v>5.9429942768123897E-2</v>
      </c>
      <c r="G2277">
        <v>8.1086036013542195E-2</v>
      </c>
      <c r="H2277">
        <v>6.9562689811350498E-2</v>
      </c>
      <c r="I2277">
        <v>2.6812420523384798E-3</v>
      </c>
      <c r="J2277">
        <v>-7.4267422086930096E-4</v>
      </c>
      <c r="K2277">
        <v>0.126261712158525</v>
      </c>
      <c r="L2277">
        <v>0.99199306419896705</v>
      </c>
    </row>
    <row r="2278" spans="1:12" x14ac:dyDescent="0.2">
      <c r="A2278">
        <v>1.6461514647802601E+18</v>
      </c>
      <c r="B2278">
        <v>14525</v>
      </c>
      <c r="C2278">
        <v>1.64615146477295E+18</v>
      </c>
      <c r="D2278" t="s">
        <v>12</v>
      </c>
      <c r="E2278" t="s">
        <v>13</v>
      </c>
      <c r="F2278">
        <v>5.9328825836987002E-2</v>
      </c>
      <c r="G2278">
        <v>8.1136191300261895E-2</v>
      </c>
      <c r="H2278">
        <v>6.9487776544032306E-2</v>
      </c>
      <c r="I2278">
        <v>2.8002813847636402E-3</v>
      </c>
      <c r="J2278">
        <v>-3.53855630375551E-4</v>
      </c>
      <c r="K2278">
        <v>0.12626653930402501</v>
      </c>
      <c r="L2278">
        <v>0.991992335788207</v>
      </c>
    </row>
    <row r="2279" spans="1:12" x14ac:dyDescent="0.2">
      <c r="A2279">
        <v>1.64615146478333E+18</v>
      </c>
      <c r="B2279">
        <v>14526</v>
      </c>
      <c r="C2279">
        <v>1.6461514647762299E+18</v>
      </c>
      <c r="D2279" t="s">
        <v>12</v>
      </c>
      <c r="E2279" t="s">
        <v>13</v>
      </c>
      <c r="F2279">
        <v>5.9433464527625199E-2</v>
      </c>
      <c r="G2279">
        <v>8.1104506169420706E-2</v>
      </c>
      <c r="H2279">
        <v>6.9597301244979703E-2</v>
      </c>
      <c r="I2279">
        <v>8.0861548019964995E-4</v>
      </c>
      <c r="J2279">
        <v>-9.0917086411013896E-4</v>
      </c>
      <c r="K2279">
        <v>0.126075540699322</v>
      </c>
      <c r="L2279">
        <v>0.99201989777761901</v>
      </c>
    </row>
    <row r="2280" spans="1:12" x14ac:dyDescent="0.2">
      <c r="A2280">
        <v>1.64615146478834E+18</v>
      </c>
      <c r="B2280">
        <v>14527</v>
      </c>
      <c r="C2280">
        <v>1.6461514647781601E+18</v>
      </c>
      <c r="D2280" t="s">
        <v>12</v>
      </c>
      <c r="E2280" t="s">
        <v>13</v>
      </c>
      <c r="F2280">
        <v>5.93741864285783E-2</v>
      </c>
      <c r="G2280">
        <v>8.1293752231832397E-2</v>
      </c>
      <c r="H2280">
        <v>6.9682394142828299E-2</v>
      </c>
      <c r="I2280">
        <v>2.0952766743618698E-3</v>
      </c>
      <c r="J2280">
        <v>2.6702276738840202E-4</v>
      </c>
      <c r="K2280">
        <v>0.126116367446134</v>
      </c>
      <c r="L2280">
        <v>0.99201320574712604</v>
      </c>
    </row>
    <row r="2281" spans="1:12" x14ac:dyDescent="0.2">
      <c r="A2281">
        <v>1.6461514647920399E+18</v>
      </c>
      <c r="B2281">
        <v>14528</v>
      </c>
      <c r="C2281">
        <v>1.6461514647810099E+18</v>
      </c>
      <c r="D2281" t="s">
        <v>12</v>
      </c>
      <c r="E2281" t="s">
        <v>13</v>
      </c>
      <c r="F2281">
        <v>5.93689038669344E-2</v>
      </c>
      <c r="G2281">
        <v>8.1065576201340001E-2</v>
      </c>
      <c r="H2281">
        <v>6.9516465880869599E-2</v>
      </c>
      <c r="I2281">
        <v>2.92528712738074E-3</v>
      </c>
      <c r="J2281" s="1">
        <v>8.9722134710563104E-5</v>
      </c>
      <c r="K2281">
        <v>0.126222474031533</v>
      </c>
      <c r="L2281">
        <v>0.99199764198032203</v>
      </c>
    </row>
    <row r="2282" spans="1:12" x14ac:dyDescent="0.2">
      <c r="A2282">
        <v>1.64615146479471E+18</v>
      </c>
      <c r="B2282">
        <v>14529</v>
      </c>
      <c r="C2282">
        <v>1.6461514647833001E+18</v>
      </c>
      <c r="D2282" t="s">
        <v>12</v>
      </c>
      <c r="E2282" t="s">
        <v>13</v>
      </c>
      <c r="F2282">
        <v>5.9563306261923903E-2</v>
      </c>
      <c r="G2282">
        <v>8.1013797438771198E-2</v>
      </c>
      <c r="H2282">
        <v>6.9758092657852697E-2</v>
      </c>
      <c r="I2282">
        <v>6.0022179643310801E-3</v>
      </c>
      <c r="J2282">
        <v>3.1329223623426702E-4</v>
      </c>
      <c r="K2282">
        <v>0.12532567169258901</v>
      </c>
      <c r="L2282">
        <v>0.99209745047665698</v>
      </c>
    </row>
    <row r="2283" spans="1:12" x14ac:dyDescent="0.2">
      <c r="A2283">
        <v>1.6461514647973701E+18</v>
      </c>
      <c r="B2283">
        <v>14530</v>
      </c>
      <c r="C2283">
        <v>1.6461514647881201E+18</v>
      </c>
      <c r="D2283" t="s">
        <v>12</v>
      </c>
      <c r="E2283" t="s">
        <v>13</v>
      </c>
      <c r="F2283">
        <v>5.9466157463114601E-2</v>
      </c>
      <c r="G2283">
        <v>8.1147668114974494E-2</v>
      </c>
      <c r="H2283">
        <v>6.9752759137044498E-2</v>
      </c>
      <c r="I2283">
        <v>4.1614378456140497E-3</v>
      </c>
      <c r="J2283">
        <v>2.6582912773251801E-4</v>
      </c>
      <c r="K2283">
        <v>0.12571129668519801</v>
      </c>
      <c r="L2283">
        <v>0.99205810397156502</v>
      </c>
    </row>
    <row r="2284" spans="1:12" x14ac:dyDescent="0.2">
      <c r="A2284">
        <v>1.6461514648002401E+18</v>
      </c>
      <c r="B2284">
        <v>14531</v>
      </c>
      <c r="C2284">
        <v>1.64615146479071E+18</v>
      </c>
      <c r="D2284" t="s">
        <v>12</v>
      </c>
      <c r="E2284" t="s">
        <v>13</v>
      </c>
      <c r="F2284">
        <v>5.9596178326287601E-2</v>
      </c>
      <c r="G2284">
        <v>8.1036236382261803E-2</v>
      </c>
      <c r="H2284">
        <v>6.9768827426640395E-2</v>
      </c>
      <c r="I2284">
        <v>2.6796358373701499E-3</v>
      </c>
      <c r="J2284">
        <v>3.9147575894998301E-4</v>
      </c>
      <c r="K2284">
        <v>0.125493384732665</v>
      </c>
      <c r="L2284">
        <v>0.99209076030716403</v>
      </c>
    </row>
    <row r="2285" spans="1:12" x14ac:dyDescent="0.2">
      <c r="A2285">
        <v>1.64615146480194E+18</v>
      </c>
      <c r="B2285">
        <v>14532</v>
      </c>
      <c r="C2285">
        <v>1.64615146479311E+18</v>
      </c>
      <c r="D2285" t="s">
        <v>12</v>
      </c>
      <c r="E2285" t="s">
        <v>13</v>
      </c>
      <c r="F2285">
        <v>5.9477242396059497E-2</v>
      </c>
      <c r="G2285">
        <v>8.1269941618412694E-2</v>
      </c>
      <c r="H2285">
        <v>6.9677174138223399E-2</v>
      </c>
      <c r="I2285">
        <v>2.2677879138270698E-3</v>
      </c>
      <c r="J2285">
        <v>3.0594781461146801E-4</v>
      </c>
      <c r="K2285">
        <v>0.12591616271995401</v>
      </c>
      <c r="L2285">
        <v>0.99203824699443599</v>
      </c>
    </row>
    <row r="2286" spans="1:12" x14ac:dyDescent="0.2">
      <c r="A2286">
        <v>1.64615146480415E+18</v>
      </c>
      <c r="B2286">
        <v>14533</v>
      </c>
      <c r="C2286">
        <v>1.6461514647958799E+18</v>
      </c>
      <c r="D2286" t="s">
        <v>12</v>
      </c>
      <c r="E2286" t="s">
        <v>13</v>
      </c>
      <c r="F2286">
        <v>5.9497538221611003E-2</v>
      </c>
      <c r="G2286">
        <v>8.1067061093059806E-2</v>
      </c>
      <c r="H2286">
        <v>6.9854138205847696E-2</v>
      </c>
      <c r="I2286">
        <v>6.4369588535130003E-3</v>
      </c>
      <c r="J2286">
        <v>1.14821468210326E-3</v>
      </c>
      <c r="K2286">
        <v>0.12514684710336699</v>
      </c>
      <c r="L2286">
        <v>0.99211668357298</v>
      </c>
    </row>
    <row r="2287" spans="1:12" x14ac:dyDescent="0.2">
      <c r="A2287">
        <v>1.6461514648061299E+18</v>
      </c>
      <c r="B2287">
        <v>14534</v>
      </c>
      <c r="C2287">
        <v>1.64615146479791E+18</v>
      </c>
      <c r="D2287" t="s">
        <v>12</v>
      </c>
      <c r="E2287" t="s">
        <v>13</v>
      </c>
      <c r="F2287">
        <v>5.9572328264365697E-2</v>
      </c>
      <c r="G2287">
        <v>8.1187235694536605E-2</v>
      </c>
      <c r="H2287">
        <v>6.9603620230452398E-2</v>
      </c>
      <c r="I2287">
        <v>2.0775154663885201E-3</v>
      </c>
      <c r="J2287">
        <v>1.9609096495168E-4</v>
      </c>
      <c r="K2287">
        <v>0.12543838006739499</v>
      </c>
      <c r="L2287">
        <v>0.99209921796355005</v>
      </c>
    </row>
    <row r="2288" spans="1:12" x14ac:dyDescent="0.2">
      <c r="A2288">
        <v>1.6461514648086899E+18</v>
      </c>
      <c r="B2288">
        <v>14535</v>
      </c>
      <c r="C2288">
        <v>1.6461514648005901E+18</v>
      </c>
      <c r="D2288" t="s">
        <v>12</v>
      </c>
      <c r="E2288" t="s">
        <v>13</v>
      </c>
      <c r="F2288">
        <v>5.9612283207695203E-2</v>
      </c>
      <c r="G2288">
        <v>8.1208345580917995E-2</v>
      </c>
      <c r="H2288">
        <v>6.9736519951119E-2</v>
      </c>
      <c r="I2288">
        <v>2.1218349022343701E-3</v>
      </c>
      <c r="J2288">
        <v>2.3056172275109501E-4</v>
      </c>
      <c r="K2288">
        <v>0.124980525925749</v>
      </c>
      <c r="L2288">
        <v>0.99215689928421202</v>
      </c>
    </row>
    <row r="2289" spans="1:12" x14ac:dyDescent="0.2">
      <c r="A2289">
        <v>1.6461514648128699E+18</v>
      </c>
      <c r="B2289">
        <v>14536</v>
      </c>
      <c r="C2289">
        <v>1.64615146480478E+18</v>
      </c>
      <c r="D2289" t="s">
        <v>12</v>
      </c>
      <c r="E2289" t="s">
        <v>13</v>
      </c>
      <c r="F2289">
        <v>5.9688832655707798E-2</v>
      </c>
      <c r="G2289">
        <v>8.1279594936772198E-2</v>
      </c>
      <c r="H2289">
        <v>6.9696716231188394E-2</v>
      </c>
      <c r="I2289">
        <v>2.9099073287242498E-3</v>
      </c>
      <c r="J2289">
        <v>4.4533341332814999E-4</v>
      </c>
      <c r="K2289">
        <v>0.125560376693966</v>
      </c>
      <c r="L2289">
        <v>0.99208161253092397</v>
      </c>
    </row>
    <row r="2290" spans="1:12" x14ac:dyDescent="0.2">
      <c r="A2290">
        <v>1.64615146481326E+18</v>
      </c>
      <c r="B2290">
        <v>14537</v>
      </c>
      <c r="C2290">
        <v>1.64615146480637E+18</v>
      </c>
      <c r="D2290" t="s">
        <v>12</v>
      </c>
      <c r="E2290" t="s">
        <v>13</v>
      </c>
      <c r="F2290">
        <v>5.96468927449171E-2</v>
      </c>
      <c r="G2290">
        <v>8.1234150203747704E-2</v>
      </c>
      <c r="H2290">
        <v>6.9832430440722404E-2</v>
      </c>
      <c r="I2290">
        <v>5.9506140295111998E-3</v>
      </c>
      <c r="J2290">
        <v>1.0223942379227399E-3</v>
      </c>
      <c r="K2290">
        <v>0.12518737337913999</v>
      </c>
      <c r="L2290">
        <v>0.99211474459818605</v>
      </c>
    </row>
    <row r="2291" spans="1:12" x14ac:dyDescent="0.2">
      <c r="A2291">
        <v>1.6461514648159301E+18</v>
      </c>
      <c r="B2291">
        <v>14538</v>
      </c>
      <c r="C2291">
        <v>1.64615146480881E+18</v>
      </c>
      <c r="D2291" t="s">
        <v>12</v>
      </c>
      <c r="E2291" t="s">
        <v>13</v>
      </c>
      <c r="F2291">
        <v>5.9598789187905399E-2</v>
      </c>
      <c r="G2291">
        <v>8.1343907128927001E-2</v>
      </c>
      <c r="H2291">
        <v>6.9734145758961502E-2</v>
      </c>
      <c r="I2291">
        <v>3.46703068694323E-3</v>
      </c>
      <c r="J2291">
        <v>5.1526740865558596E-4</v>
      </c>
      <c r="K2291">
        <v>0.125252561720229</v>
      </c>
      <c r="L2291">
        <v>0.99211869752577098</v>
      </c>
    </row>
    <row r="2292" spans="1:12" x14ac:dyDescent="0.2">
      <c r="A2292">
        <v>1.64615146481773E+18</v>
      </c>
      <c r="B2292">
        <v>14539</v>
      </c>
      <c r="C2292">
        <v>1.6461514648108001E+18</v>
      </c>
      <c r="D2292" t="s">
        <v>12</v>
      </c>
      <c r="E2292" t="s">
        <v>13</v>
      </c>
      <c r="F2292">
        <v>5.9724748641040701E-2</v>
      </c>
      <c r="G2292">
        <v>8.1313117852931993E-2</v>
      </c>
      <c r="H2292">
        <v>6.9765383595045999E-2</v>
      </c>
      <c r="I2292">
        <v>7.5657408930166804E-4</v>
      </c>
      <c r="J2292">
        <v>1.5744459072430299E-4</v>
      </c>
      <c r="K2292">
        <v>0.12540868812030401</v>
      </c>
      <c r="L2292">
        <v>0.99210486529942599</v>
      </c>
    </row>
    <row r="2293" spans="1:12" x14ac:dyDescent="0.2">
      <c r="A2293">
        <v>1.6461514648306501E+18</v>
      </c>
      <c r="B2293">
        <v>14540</v>
      </c>
      <c r="C2293">
        <v>1.64615146481986E+18</v>
      </c>
      <c r="D2293" t="s">
        <v>12</v>
      </c>
      <c r="E2293" t="s">
        <v>13</v>
      </c>
      <c r="F2293">
        <v>5.9629518286347598E-2</v>
      </c>
      <c r="G2293">
        <v>8.1449415389059907E-2</v>
      </c>
      <c r="H2293">
        <v>6.9697829688729299E-2</v>
      </c>
      <c r="I2293">
        <v>8.2369288184809802E-4</v>
      </c>
      <c r="J2293">
        <v>8.1421902206205501E-4</v>
      </c>
      <c r="K2293">
        <v>0.12600296814480599</v>
      </c>
      <c r="L2293">
        <v>0.99202918837911103</v>
      </c>
    </row>
    <row r="2294" spans="1:12" x14ac:dyDescent="0.2">
      <c r="A2294">
        <v>1.6461514648324101E+18</v>
      </c>
      <c r="B2294">
        <v>14541</v>
      </c>
      <c r="C2294">
        <v>1.6461514648206999E+18</v>
      </c>
      <c r="D2294" t="s">
        <v>12</v>
      </c>
      <c r="E2294" t="s">
        <v>13</v>
      </c>
      <c r="F2294">
        <v>5.96318658826826E-2</v>
      </c>
      <c r="G2294">
        <v>8.1590737690328097E-2</v>
      </c>
      <c r="H2294">
        <v>6.9857707963761895E-2</v>
      </c>
      <c r="I2294">
        <v>5.2105996700365096E-3</v>
      </c>
      <c r="J2294">
        <v>1.78050373557394E-3</v>
      </c>
      <c r="K2294">
        <v>0.125498107088997</v>
      </c>
      <c r="L2294">
        <v>0.99207857782264597</v>
      </c>
    </row>
    <row r="2295" spans="1:12" x14ac:dyDescent="0.2">
      <c r="A2295">
        <v>1.64615146483357E+18</v>
      </c>
      <c r="B2295">
        <v>14542</v>
      </c>
      <c r="C2295">
        <v>1.6461514648239301E+18</v>
      </c>
      <c r="D2295" t="s">
        <v>12</v>
      </c>
      <c r="E2295" t="s">
        <v>13</v>
      </c>
      <c r="F2295">
        <v>5.9816452027522497E-2</v>
      </c>
      <c r="G2295">
        <v>8.14503693824178E-2</v>
      </c>
      <c r="H2295">
        <v>6.9803173678622002E-2</v>
      </c>
      <c r="I2295">
        <v>1.7668120910606299E-3</v>
      </c>
      <c r="J2295">
        <v>8.1045281726050203E-4</v>
      </c>
      <c r="K2295">
        <v>0.12571436487389401</v>
      </c>
      <c r="L2295">
        <v>0.992064574513987</v>
      </c>
    </row>
    <row r="2296" spans="1:12" x14ac:dyDescent="0.2">
      <c r="A2296">
        <v>1.64615146483491E+18</v>
      </c>
      <c r="B2296">
        <v>14543</v>
      </c>
      <c r="C2296">
        <v>1.6461514648259E+18</v>
      </c>
      <c r="D2296" t="s">
        <v>12</v>
      </c>
      <c r="E2296" t="s">
        <v>13</v>
      </c>
      <c r="F2296">
        <v>5.9826055325408599E-2</v>
      </c>
      <c r="G2296">
        <v>8.1467084188891495E-2</v>
      </c>
      <c r="H2296">
        <v>6.9730948128621698E-2</v>
      </c>
      <c r="I2296">
        <v>3.2975062853000201E-3</v>
      </c>
      <c r="J2296">
        <v>1.1269369418047601E-3</v>
      </c>
      <c r="K2296">
        <v>0.12578666996653101</v>
      </c>
      <c r="L2296">
        <v>0.992051193298087</v>
      </c>
    </row>
    <row r="2297" spans="1:12" x14ac:dyDescent="0.2">
      <c r="A2297">
        <v>1.6461514648373299E+18</v>
      </c>
      <c r="B2297">
        <v>14544</v>
      </c>
      <c r="C2297">
        <v>1.64615146482829E+18</v>
      </c>
      <c r="D2297" t="s">
        <v>12</v>
      </c>
      <c r="E2297" t="s">
        <v>13</v>
      </c>
      <c r="F2297">
        <v>5.9803722014087499E-2</v>
      </c>
      <c r="G2297">
        <v>8.1550631533850504E-2</v>
      </c>
      <c r="H2297">
        <v>6.9833276241451595E-2</v>
      </c>
      <c r="I2297">
        <v>4.6981395236629902E-3</v>
      </c>
      <c r="J2297">
        <v>1.5409517376519101E-3</v>
      </c>
      <c r="K2297">
        <v>0.125830635237447</v>
      </c>
      <c r="L2297">
        <v>0.99203941665061801</v>
      </c>
    </row>
    <row r="2298" spans="1:12" x14ac:dyDescent="0.2">
      <c r="A2298">
        <v>1.64615146483997E+18</v>
      </c>
      <c r="B2298">
        <v>14545</v>
      </c>
      <c r="C2298">
        <v>1.6461514648309E+18</v>
      </c>
      <c r="D2298" t="s">
        <v>12</v>
      </c>
      <c r="E2298" t="s">
        <v>13</v>
      </c>
      <c r="F2298">
        <v>5.9852407393866998E-2</v>
      </c>
      <c r="G2298">
        <v>8.1421301797082096E-2</v>
      </c>
      <c r="H2298">
        <v>6.9803331073980304E-2</v>
      </c>
      <c r="I2298">
        <v>3.3333001186876699E-3</v>
      </c>
      <c r="J2298">
        <v>9.9711056113883207E-4</v>
      </c>
      <c r="K2298">
        <v>0.125533611373152</v>
      </c>
      <c r="L2298">
        <v>0.99208326631208799</v>
      </c>
    </row>
    <row r="2299" spans="1:12" x14ac:dyDescent="0.2">
      <c r="A2299">
        <v>1.6461514648418801E+18</v>
      </c>
      <c r="B2299">
        <v>14546</v>
      </c>
      <c r="C2299">
        <v>1.6461514648330501E+18</v>
      </c>
      <c r="D2299" t="s">
        <v>12</v>
      </c>
      <c r="E2299" t="s">
        <v>13</v>
      </c>
      <c r="F2299">
        <v>5.9863336323695497E-2</v>
      </c>
      <c r="G2299">
        <v>8.1572236691458605E-2</v>
      </c>
      <c r="H2299">
        <v>6.9764948994754702E-2</v>
      </c>
      <c r="I2299">
        <v>9.6121771053130295E-4</v>
      </c>
      <c r="J2299">
        <v>3.6605358322542301E-4</v>
      </c>
      <c r="K2299">
        <v>0.125948816722326</v>
      </c>
      <c r="L2299">
        <v>0.99203620782284596</v>
      </c>
    </row>
    <row r="2300" spans="1:12" x14ac:dyDescent="0.2">
      <c r="A2300">
        <v>1.64615146484625E+18</v>
      </c>
      <c r="B2300">
        <v>14547</v>
      </c>
      <c r="C2300">
        <v>1.6461514648374999E+18</v>
      </c>
      <c r="D2300" t="s">
        <v>12</v>
      </c>
      <c r="E2300" t="s">
        <v>13</v>
      </c>
      <c r="F2300">
        <v>5.9951867933121399E-2</v>
      </c>
      <c r="G2300">
        <v>8.1552398458183198E-2</v>
      </c>
      <c r="H2300">
        <v>6.9857403564686796E-2</v>
      </c>
      <c r="I2300">
        <v>3.0157118667177301E-3</v>
      </c>
      <c r="J2300">
        <v>1.33044071592168E-3</v>
      </c>
      <c r="K2300">
        <v>0.12622672052320399</v>
      </c>
      <c r="L2300">
        <v>0.99199594275147795</v>
      </c>
    </row>
    <row r="2301" spans="1:12" x14ac:dyDescent="0.2">
      <c r="A2301">
        <v>1.64615146484769E+18</v>
      </c>
      <c r="B2301">
        <v>14548</v>
      </c>
      <c r="C2301">
        <v>1.64615146483986E+18</v>
      </c>
      <c r="D2301" t="s">
        <v>12</v>
      </c>
      <c r="E2301" t="s">
        <v>13</v>
      </c>
      <c r="F2301">
        <v>5.9947130827917999E-2</v>
      </c>
      <c r="G2301">
        <v>8.1485196876454197E-2</v>
      </c>
      <c r="H2301">
        <v>6.9721621765723704E-2</v>
      </c>
      <c r="I2301">
        <v>2.7203256522550902E-3</v>
      </c>
      <c r="J2301">
        <v>1.2060770662532399E-3</v>
      </c>
      <c r="K2301">
        <v>0.12601006660547501</v>
      </c>
      <c r="L2301">
        <v>0.99202449985901997</v>
      </c>
    </row>
    <row r="2302" spans="1:12" x14ac:dyDescent="0.2">
      <c r="A2302">
        <v>1.6461514648485701E+18</v>
      </c>
      <c r="B2302">
        <v>14549</v>
      </c>
      <c r="C2302">
        <v>1.64615146484147E+18</v>
      </c>
      <c r="D2302" t="s">
        <v>12</v>
      </c>
      <c r="E2302" t="s">
        <v>13</v>
      </c>
      <c r="F2302">
        <v>5.9938124308503801E-2</v>
      </c>
      <c r="G2302">
        <v>8.1554136427209406E-2</v>
      </c>
      <c r="H2302">
        <v>6.9941081214678499E-2</v>
      </c>
      <c r="I2302">
        <v>8.0014233052340001E-3</v>
      </c>
      <c r="J2302">
        <v>1.83053082017495E-3</v>
      </c>
      <c r="K2302">
        <v>0.12547659902074099</v>
      </c>
      <c r="L2302">
        <v>0.99206262376938403</v>
      </c>
    </row>
    <row r="2303" spans="1:12" x14ac:dyDescent="0.2">
      <c r="A2303">
        <v>1.64615146485343E+18</v>
      </c>
      <c r="B2303">
        <v>14550</v>
      </c>
      <c r="C2303">
        <v>1.64615146484657E+18</v>
      </c>
      <c r="D2303" t="s">
        <v>12</v>
      </c>
      <c r="E2303" t="s">
        <v>13</v>
      </c>
      <c r="F2303">
        <v>6.0138791499405403E-2</v>
      </c>
      <c r="G2303">
        <v>8.1507678307328302E-2</v>
      </c>
      <c r="H2303">
        <v>6.9910988583269204E-2</v>
      </c>
      <c r="I2303">
        <v>5.63999947384306E-3</v>
      </c>
      <c r="J2303">
        <v>7.5332976869805601E-4</v>
      </c>
      <c r="K2303">
        <v>0.12612516244577299</v>
      </c>
      <c r="L2303">
        <v>0.99199801728542802</v>
      </c>
    </row>
    <row r="2304" spans="1:12" x14ac:dyDescent="0.2">
      <c r="A2304">
        <v>1.6461514648547999E+18</v>
      </c>
      <c r="B2304">
        <v>14551</v>
      </c>
      <c r="C2304">
        <v>1.6461514648469801E+18</v>
      </c>
      <c r="D2304" t="s">
        <v>12</v>
      </c>
      <c r="E2304" t="s">
        <v>13</v>
      </c>
      <c r="F2304">
        <v>6.0062107601018801E-2</v>
      </c>
      <c r="G2304">
        <v>8.1529995680380302E-2</v>
      </c>
      <c r="H2304">
        <v>6.9943764705308595E-2</v>
      </c>
      <c r="I2304">
        <v>4.1900523795096404E-3</v>
      </c>
      <c r="J2304">
        <v>9.8502011930605296E-4</v>
      </c>
      <c r="K2304">
        <v>0.12602828395869001</v>
      </c>
      <c r="L2304">
        <v>0.99201731075563804</v>
      </c>
    </row>
    <row r="2305" spans="1:12" x14ac:dyDescent="0.2">
      <c r="A2305">
        <v>1.6461514648570601E+18</v>
      </c>
      <c r="B2305">
        <v>14552</v>
      </c>
      <c r="C2305">
        <v>1.6461514648487301E+18</v>
      </c>
      <c r="D2305" t="s">
        <v>12</v>
      </c>
      <c r="E2305" t="s">
        <v>13</v>
      </c>
      <c r="F2305">
        <v>6.01517725946909E-2</v>
      </c>
      <c r="G2305">
        <v>8.1553603816162695E-2</v>
      </c>
      <c r="H2305">
        <v>6.9913943224918604E-2</v>
      </c>
      <c r="I2305">
        <v>4.1993077071134002E-3</v>
      </c>
      <c r="J2305">
        <v>1.2579758166514599E-3</v>
      </c>
      <c r="K2305">
        <v>0.12594674980828099</v>
      </c>
      <c r="L2305">
        <v>0.99202731793250298</v>
      </c>
    </row>
    <row r="2306" spans="1:12" x14ac:dyDescent="0.2">
      <c r="A2306">
        <v>1.6461514648594199E+18</v>
      </c>
      <c r="B2306">
        <v>14553</v>
      </c>
      <c r="C2306">
        <v>1.6461514648508301E+18</v>
      </c>
      <c r="D2306" t="s">
        <v>12</v>
      </c>
      <c r="E2306" t="s">
        <v>13</v>
      </c>
      <c r="F2306">
        <v>6.0175769557831403E-2</v>
      </c>
      <c r="G2306">
        <v>8.1554603584182206E-2</v>
      </c>
      <c r="H2306">
        <v>7.0051287270574802E-2</v>
      </c>
      <c r="I2306">
        <v>6.8072415652303403E-3</v>
      </c>
      <c r="J2306">
        <v>1.6485531402301999E-3</v>
      </c>
      <c r="K2306">
        <v>0.12589808946723599</v>
      </c>
      <c r="L2306">
        <v>0.99201845487032903</v>
      </c>
    </row>
    <row r="2307" spans="1:12" x14ac:dyDescent="0.2">
      <c r="A2307">
        <v>1.6461514648621399E+18</v>
      </c>
      <c r="B2307">
        <v>14554</v>
      </c>
      <c r="C2307">
        <v>1.6461514648533701E+18</v>
      </c>
      <c r="D2307" t="s">
        <v>12</v>
      </c>
      <c r="E2307" t="s">
        <v>13</v>
      </c>
      <c r="F2307">
        <v>6.00905498832464E-2</v>
      </c>
      <c r="G2307">
        <v>8.1688298640165996E-2</v>
      </c>
      <c r="H2307">
        <v>6.9759772469297904E-2</v>
      </c>
      <c r="I2307">
        <v>3.5556423260386699E-3</v>
      </c>
      <c r="J2307">
        <v>1.38466014967392E-3</v>
      </c>
      <c r="K2307">
        <v>0.12627378420024199</v>
      </c>
      <c r="L2307">
        <v>0.99198809042632596</v>
      </c>
    </row>
    <row r="2308" spans="1:12" x14ac:dyDescent="0.2">
      <c r="A2308">
        <v>1.64615146486339E+18</v>
      </c>
      <c r="B2308">
        <v>14555</v>
      </c>
      <c r="C2308">
        <v>1.6461514648559601E+18</v>
      </c>
      <c r="D2308" t="s">
        <v>12</v>
      </c>
      <c r="E2308" t="s">
        <v>13</v>
      </c>
      <c r="F2308">
        <v>6.0223505259300002E-2</v>
      </c>
      <c r="G2308">
        <v>8.1466843094732497E-2</v>
      </c>
      <c r="H2308">
        <v>6.99712611382345E-2</v>
      </c>
      <c r="I2308">
        <v>5.9370627831084703E-3</v>
      </c>
      <c r="J2308">
        <v>1.20580154014318E-3</v>
      </c>
      <c r="K2308">
        <v>0.12568135630920399</v>
      </c>
      <c r="L2308">
        <v>0.99205216294529197</v>
      </c>
    </row>
    <row r="2309" spans="1:12" x14ac:dyDescent="0.2">
      <c r="A2309">
        <v>1.6461514648671301E+18</v>
      </c>
      <c r="B2309">
        <v>14556</v>
      </c>
      <c r="C2309">
        <v>1.64615146485874E+18</v>
      </c>
      <c r="D2309" t="s">
        <v>12</v>
      </c>
      <c r="E2309" t="s">
        <v>13</v>
      </c>
      <c r="F2309">
        <v>6.0205985289327101E-2</v>
      </c>
      <c r="G2309">
        <v>8.1572634352117104E-2</v>
      </c>
      <c r="H2309">
        <v>7.0023263760685198E-2</v>
      </c>
      <c r="I2309">
        <v>4.7105392038527E-3</v>
      </c>
      <c r="J2309">
        <v>1.45760598619674E-3</v>
      </c>
      <c r="K2309">
        <v>0.125772465699241</v>
      </c>
      <c r="L2309">
        <v>0.99204686032320599</v>
      </c>
    </row>
    <row r="2310" spans="1:12" x14ac:dyDescent="0.2">
      <c r="A2310">
        <v>1.6461514648701701E+18</v>
      </c>
      <c r="B2310">
        <v>14557</v>
      </c>
      <c r="C2310">
        <v>1.6461514648610099E+18</v>
      </c>
      <c r="D2310" t="s">
        <v>12</v>
      </c>
      <c r="E2310" t="s">
        <v>13</v>
      </c>
      <c r="F2310">
        <v>6.0275615291483599E-2</v>
      </c>
      <c r="G2310">
        <v>8.1471059604555196E-2</v>
      </c>
      <c r="H2310">
        <v>6.9889408749833501E-2</v>
      </c>
      <c r="I2310">
        <v>5.9724288559521504E-3</v>
      </c>
      <c r="J2310">
        <v>1.4086514730133699E-3</v>
      </c>
      <c r="K2310">
        <v>0.12594771065548199</v>
      </c>
      <c r="L2310">
        <v>0.99201790305176996</v>
      </c>
    </row>
    <row r="2311" spans="1:12" x14ac:dyDescent="0.2">
      <c r="A2311">
        <v>1.6461514648735099E+18</v>
      </c>
      <c r="B2311">
        <v>14558</v>
      </c>
      <c r="C2311">
        <v>1.6461514648640799E+18</v>
      </c>
      <c r="D2311" t="s">
        <v>12</v>
      </c>
      <c r="E2311" t="s">
        <v>13</v>
      </c>
      <c r="F2311">
        <v>6.0330322137677E-2</v>
      </c>
      <c r="G2311">
        <v>8.1566632763883304E-2</v>
      </c>
      <c r="H2311">
        <v>7.0004977402991803E-2</v>
      </c>
      <c r="I2311">
        <v>7.2469616737939301E-3</v>
      </c>
      <c r="J2311">
        <v>1.5857166938013901E-3</v>
      </c>
      <c r="K2311">
        <v>0.12547695214533</v>
      </c>
      <c r="L2311">
        <v>0.99206879878836196</v>
      </c>
    </row>
    <row r="2312" spans="1:12" x14ac:dyDescent="0.2">
      <c r="A2312">
        <v>1.6461514648772101E+18</v>
      </c>
      <c r="B2312">
        <v>14559</v>
      </c>
      <c r="C2312">
        <v>1.64615146486595E+18</v>
      </c>
      <c r="D2312" t="s">
        <v>12</v>
      </c>
      <c r="E2312" t="s">
        <v>13</v>
      </c>
      <c r="F2312">
        <v>6.0126850080483699E-2</v>
      </c>
      <c r="G2312">
        <v>8.1371788007859602E-2</v>
      </c>
      <c r="H2312">
        <v>6.9805919939409294E-2</v>
      </c>
      <c r="I2312">
        <v>8.9777283584535003E-3</v>
      </c>
      <c r="J2312">
        <v>1.6815090955337899E-3</v>
      </c>
      <c r="K2312">
        <v>0.125047857208508</v>
      </c>
      <c r="L2312">
        <v>0.99210866659264896</v>
      </c>
    </row>
    <row r="2313" spans="1:12" x14ac:dyDescent="0.2">
      <c r="A2313">
        <v>1.64615146488163E+18</v>
      </c>
      <c r="B2313">
        <v>14560</v>
      </c>
      <c r="C2313">
        <v>1.64615146486877E+18</v>
      </c>
      <c r="D2313" t="s">
        <v>12</v>
      </c>
      <c r="E2313" t="s">
        <v>13</v>
      </c>
      <c r="F2313">
        <v>6.0163440098763898E-2</v>
      </c>
      <c r="G2313">
        <v>8.1950540685632206E-2</v>
      </c>
      <c r="H2313">
        <v>6.9882984670941894E-2</v>
      </c>
      <c r="I2313">
        <v>2.8279491394438902E-3</v>
      </c>
      <c r="J2313">
        <v>1.1851389046352999E-3</v>
      </c>
      <c r="K2313">
        <v>0.126627024914063</v>
      </c>
      <c r="L2313">
        <v>0.99194566116841998</v>
      </c>
    </row>
    <row r="2314" spans="1:12" x14ac:dyDescent="0.2">
      <c r="A2314">
        <v>1.64615146489245E+18</v>
      </c>
      <c r="B2314">
        <v>14561</v>
      </c>
      <c r="C2314">
        <v>1.6461514648757E+18</v>
      </c>
      <c r="D2314" t="s">
        <v>12</v>
      </c>
      <c r="E2314" t="s">
        <v>13</v>
      </c>
      <c r="F2314">
        <v>6.0325436943796898E-2</v>
      </c>
      <c r="G2314">
        <v>8.1849938034326705E-2</v>
      </c>
      <c r="H2314">
        <v>7.0035219048769304E-2</v>
      </c>
      <c r="I2314">
        <v>5.8144499474741098E-3</v>
      </c>
      <c r="J2314">
        <v>1.4554270789525999E-3</v>
      </c>
      <c r="K2314">
        <v>0.126628838810285</v>
      </c>
      <c r="L2314">
        <v>0.99193205971245002</v>
      </c>
    </row>
    <row r="2315" spans="1:12" x14ac:dyDescent="0.2">
      <c r="A2315">
        <v>1.64615146489713E+18</v>
      </c>
      <c r="B2315">
        <v>14562</v>
      </c>
      <c r="C2315">
        <v>1.64615146487619E+18</v>
      </c>
      <c r="D2315" t="s">
        <v>12</v>
      </c>
      <c r="E2315" t="s">
        <v>13</v>
      </c>
      <c r="F2315">
        <v>6.0303519013887301E-2</v>
      </c>
      <c r="G2315">
        <v>8.1961213913002096E-2</v>
      </c>
      <c r="H2315">
        <v>6.9921094675943901E-2</v>
      </c>
      <c r="I2315">
        <v>5.5382644133547699E-3</v>
      </c>
      <c r="J2315">
        <v>1.2788164921568501E-3</v>
      </c>
      <c r="K2315">
        <v>0.12651842570840599</v>
      </c>
      <c r="L2315">
        <v>0.99194797253279998</v>
      </c>
    </row>
    <row r="2316" spans="1:12" x14ac:dyDescent="0.2">
      <c r="A2316">
        <v>1.64615146490163E+18</v>
      </c>
      <c r="B2316">
        <v>14563</v>
      </c>
      <c r="C2316">
        <v>1.64615146487858E+18</v>
      </c>
      <c r="D2316" t="s">
        <v>12</v>
      </c>
      <c r="E2316" t="s">
        <v>13</v>
      </c>
      <c r="F2316">
        <v>6.0366449049750998E-2</v>
      </c>
      <c r="G2316">
        <v>8.1739855244172405E-2</v>
      </c>
      <c r="H2316">
        <v>7.0021105984790805E-2</v>
      </c>
      <c r="I2316">
        <v>4.8611285257702296E-3</v>
      </c>
      <c r="J2316">
        <v>9.7597532255114098E-4</v>
      </c>
      <c r="K2316">
        <v>0.12607862555590901</v>
      </c>
      <c r="L2316">
        <v>0.99200786140007902</v>
      </c>
    </row>
    <row r="2317" spans="1:12" x14ac:dyDescent="0.2">
      <c r="A2317">
        <v>1.6461514649058801E+18</v>
      </c>
      <c r="B2317">
        <v>14564</v>
      </c>
      <c r="C2317">
        <v>1.6461514648840399E+18</v>
      </c>
      <c r="D2317" t="s">
        <v>12</v>
      </c>
      <c r="E2317" t="s">
        <v>13</v>
      </c>
      <c r="F2317">
        <v>6.0271151221394301E-2</v>
      </c>
      <c r="G2317">
        <v>8.1969043304755601E-2</v>
      </c>
      <c r="H2317">
        <v>6.9814671847194004E-2</v>
      </c>
      <c r="I2317">
        <v>3.85273775308378E-3</v>
      </c>
      <c r="J2317">
        <v>1.3638263072980399E-3</v>
      </c>
      <c r="K2317">
        <v>0.12713728532698901</v>
      </c>
      <c r="L2317">
        <v>0.99187670961127605</v>
      </c>
    </row>
    <row r="2318" spans="1:12" x14ac:dyDescent="0.2">
      <c r="A2318">
        <v>1.6461514649087501E+18</v>
      </c>
      <c r="B2318">
        <v>14565</v>
      </c>
      <c r="C2318">
        <v>1.64615146489345E+18</v>
      </c>
      <c r="D2318" t="s">
        <v>12</v>
      </c>
      <c r="E2318" t="s">
        <v>13</v>
      </c>
      <c r="F2318">
        <v>6.0503926101735703E-2</v>
      </c>
      <c r="G2318">
        <v>8.21368778645091E-2</v>
      </c>
      <c r="H2318">
        <v>6.9921054998402093E-2</v>
      </c>
      <c r="I2318">
        <v>2.33927618890163E-3</v>
      </c>
      <c r="J2318">
        <v>1.2760191747426201E-3</v>
      </c>
      <c r="K2318">
        <v>0.126980608115766</v>
      </c>
      <c r="L2318">
        <v>0.99190162048689401</v>
      </c>
    </row>
    <row r="2319" spans="1:12" x14ac:dyDescent="0.2">
      <c r="A2319">
        <v>1.6461514649119501E+18</v>
      </c>
      <c r="B2319">
        <v>14566</v>
      </c>
      <c r="C2319">
        <v>1.6461514648985001E+18</v>
      </c>
      <c r="D2319" t="s">
        <v>12</v>
      </c>
      <c r="E2319" t="s">
        <v>13</v>
      </c>
      <c r="F2319">
        <v>6.0592047708305001E-2</v>
      </c>
      <c r="G2319">
        <v>8.2222880336709797E-2</v>
      </c>
      <c r="H2319">
        <v>6.9893775372775094E-2</v>
      </c>
      <c r="I2319">
        <v>4.4705717542054199E-3</v>
      </c>
      <c r="J2319">
        <v>1.5014196013403199E-3</v>
      </c>
      <c r="K2319">
        <v>0.12699793490415301</v>
      </c>
      <c r="L2319">
        <v>0.99189177043538901</v>
      </c>
    </row>
    <row r="2320" spans="1:12" x14ac:dyDescent="0.2">
      <c r="A2320">
        <v>1.6461514649180301E+18</v>
      </c>
      <c r="B2320">
        <v>14567</v>
      </c>
      <c r="C2320">
        <v>1.64615146490431E+18</v>
      </c>
      <c r="D2320" t="s">
        <v>12</v>
      </c>
      <c r="E2320" t="s">
        <v>13</v>
      </c>
      <c r="F2320">
        <v>6.0574360390034103E-2</v>
      </c>
      <c r="G2320">
        <v>8.1937973138832401E-2</v>
      </c>
      <c r="H2320">
        <v>7.0309359112581404E-2</v>
      </c>
      <c r="I2320">
        <v>5.3634840410483704E-3</v>
      </c>
      <c r="J2320">
        <v>1.6566347716606099E-3</v>
      </c>
      <c r="K2320">
        <v>0.12585172247398499</v>
      </c>
      <c r="L2320">
        <v>0.99203318117414996</v>
      </c>
    </row>
    <row r="2321" spans="1:12" x14ac:dyDescent="0.2">
      <c r="A2321">
        <v>1.64615146492623E+18</v>
      </c>
      <c r="B2321">
        <v>14568</v>
      </c>
      <c r="C2321">
        <v>1.64615146490605E+18</v>
      </c>
      <c r="D2321" t="s">
        <v>12</v>
      </c>
      <c r="E2321" t="s">
        <v>13</v>
      </c>
      <c r="F2321">
        <v>6.0646894647175903E-2</v>
      </c>
      <c r="G2321">
        <v>8.1885835994126702E-2</v>
      </c>
      <c r="H2321">
        <v>7.0175130214526593E-2</v>
      </c>
      <c r="I2321">
        <v>7.2909555687439703E-3</v>
      </c>
      <c r="J2321">
        <v>1.41542647625048E-3</v>
      </c>
      <c r="K2321">
        <v>0.12614093105100899</v>
      </c>
      <c r="L2321">
        <v>0.99198452812953097</v>
      </c>
    </row>
    <row r="2322" spans="1:12" x14ac:dyDescent="0.2">
      <c r="A2322">
        <v>1.6461514649298099E+18</v>
      </c>
      <c r="B2322">
        <v>14569</v>
      </c>
      <c r="C2322">
        <v>1.64615146490867E+18</v>
      </c>
      <c r="D2322" t="s">
        <v>12</v>
      </c>
      <c r="E2322" t="s">
        <v>13</v>
      </c>
      <c r="F2322">
        <v>6.0764106041813398E-2</v>
      </c>
      <c r="G2322">
        <v>8.2155950308557504E-2</v>
      </c>
      <c r="H2322">
        <v>7.0022728024745601E-2</v>
      </c>
      <c r="I2322">
        <v>5.5844523075977903E-3</v>
      </c>
      <c r="J2322">
        <v>1.7314225742909E-3</v>
      </c>
      <c r="K2322">
        <v>0.12646175012368499</v>
      </c>
      <c r="L2322">
        <v>0.99195425389679504</v>
      </c>
    </row>
    <row r="2323" spans="1:12" x14ac:dyDescent="0.2">
      <c r="A2323">
        <v>1.64615146493219E+18</v>
      </c>
      <c r="B2323">
        <v>14570</v>
      </c>
      <c r="C2323">
        <v>1.64615146491346E+18</v>
      </c>
      <c r="D2323" t="s">
        <v>12</v>
      </c>
      <c r="E2323" t="s">
        <v>13</v>
      </c>
      <c r="F2323">
        <v>6.0682515404525503E-2</v>
      </c>
      <c r="G2323">
        <v>8.2238256351805802E-2</v>
      </c>
      <c r="H2323">
        <v>7.0104552931643194E-2</v>
      </c>
      <c r="I2323">
        <v>5.0783670983442098E-3</v>
      </c>
      <c r="J2323">
        <v>1.76558172958338E-3</v>
      </c>
      <c r="K2323">
        <v>0.126817282522105</v>
      </c>
      <c r="L2323">
        <v>0.99191152315238196</v>
      </c>
    </row>
    <row r="2324" spans="1:12" x14ac:dyDescent="0.2">
      <c r="A2324">
        <v>1.64615146493523E+18</v>
      </c>
      <c r="B2324">
        <v>14571</v>
      </c>
      <c r="C2324">
        <v>1.6461514649234501E+18</v>
      </c>
      <c r="D2324" t="s">
        <v>12</v>
      </c>
      <c r="E2324" t="s">
        <v>13</v>
      </c>
      <c r="F2324">
        <v>6.08134512312054E-2</v>
      </c>
      <c r="G2324">
        <v>8.2248269103545393E-2</v>
      </c>
      <c r="H2324">
        <v>6.99509370840634E-2</v>
      </c>
      <c r="I2324">
        <v>4.1375638505635496E-3</v>
      </c>
      <c r="J2324">
        <v>1.46136594725335E-3</v>
      </c>
      <c r="K2324">
        <v>0.12683796222361199</v>
      </c>
      <c r="L2324">
        <v>0.99191374439207702</v>
      </c>
    </row>
    <row r="2325" spans="1:12" x14ac:dyDescent="0.2">
      <c r="A2325">
        <v>1.64615146493869E+18</v>
      </c>
      <c r="B2325">
        <v>14572</v>
      </c>
      <c r="C2325">
        <v>1.64615146492849E+18</v>
      </c>
      <c r="D2325" t="s">
        <v>12</v>
      </c>
      <c r="E2325" t="s">
        <v>13</v>
      </c>
      <c r="F2325">
        <v>6.0942276998258299E-2</v>
      </c>
      <c r="G2325">
        <v>8.2403590105286806E-2</v>
      </c>
      <c r="H2325">
        <v>7.01175492671582E-2</v>
      </c>
      <c r="I2325">
        <v>5.8763417800866396E-3</v>
      </c>
      <c r="J2325">
        <v>1.9186096096339099E-3</v>
      </c>
      <c r="K2325">
        <v>0.126939010641241</v>
      </c>
      <c r="L2325">
        <v>0.99189126174287401</v>
      </c>
    </row>
    <row r="2326" spans="1:12" x14ac:dyDescent="0.2">
      <c r="A2326">
        <v>1.6461514649417201E+18</v>
      </c>
      <c r="B2326">
        <v>14573</v>
      </c>
      <c r="C2326">
        <v>1.6461514649309801E+18</v>
      </c>
      <c r="D2326" t="s">
        <v>12</v>
      </c>
      <c r="E2326" t="s">
        <v>13</v>
      </c>
      <c r="F2326">
        <v>6.0948258926309597E-2</v>
      </c>
      <c r="G2326">
        <v>8.25884088424471E-2</v>
      </c>
      <c r="H2326">
        <v>7.0031268797901794E-2</v>
      </c>
      <c r="I2326">
        <v>5.60125133686092E-3</v>
      </c>
      <c r="J2326">
        <v>2.16691063234429E-3</v>
      </c>
      <c r="K2326">
        <v>0.12730024798976</v>
      </c>
      <c r="L2326">
        <v>0.99184604518217301</v>
      </c>
    </row>
    <row r="2327" spans="1:12" x14ac:dyDescent="0.2">
      <c r="A2327">
        <v>1.64615146494467E+18</v>
      </c>
      <c r="B2327">
        <v>14574</v>
      </c>
      <c r="C2327">
        <v>1.64615146493342E+18</v>
      </c>
      <c r="D2327" t="s">
        <v>12</v>
      </c>
      <c r="E2327" t="s">
        <v>13</v>
      </c>
      <c r="F2327">
        <v>6.0950304879043599E-2</v>
      </c>
      <c r="G2327">
        <v>8.2587452053300203E-2</v>
      </c>
      <c r="H2327">
        <v>7.0008752560690404E-2</v>
      </c>
      <c r="I2327">
        <v>4.9727433517610603E-3</v>
      </c>
      <c r="J2327">
        <v>1.9237233993976001E-3</v>
      </c>
      <c r="K2327">
        <v>0.12721767872736001</v>
      </c>
      <c r="L2327">
        <v>0.99186049086101902</v>
      </c>
    </row>
    <row r="2328" spans="1:12" x14ac:dyDescent="0.2">
      <c r="A2328">
        <v>1.6461514649511199E+18</v>
      </c>
      <c r="B2328">
        <v>14575</v>
      </c>
      <c r="C2328">
        <v>1.6461514649397499E+18</v>
      </c>
      <c r="D2328" t="s">
        <v>12</v>
      </c>
      <c r="E2328" t="s">
        <v>13</v>
      </c>
      <c r="F2328">
        <v>6.0989041913723702E-2</v>
      </c>
      <c r="G2328">
        <v>8.2555330248813896E-2</v>
      </c>
      <c r="H2328">
        <v>6.99761886971699E-2</v>
      </c>
      <c r="I2328">
        <v>2.2380366120516798E-3</v>
      </c>
      <c r="J2328">
        <v>2.05770837930971E-3</v>
      </c>
      <c r="K2328">
        <v>0.127418393098822</v>
      </c>
      <c r="L2328">
        <v>0.99184439814340897</v>
      </c>
    </row>
    <row r="2329" spans="1:12" x14ac:dyDescent="0.2">
      <c r="A2329">
        <v>1.64615146495312E+18</v>
      </c>
      <c r="B2329">
        <v>14576</v>
      </c>
      <c r="C2329">
        <v>1.6461514649437599E+18</v>
      </c>
      <c r="D2329" t="s">
        <v>12</v>
      </c>
      <c r="E2329" t="s">
        <v>13</v>
      </c>
      <c r="F2329">
        <v>6.1024085206643701E-2</v>
      </c>
      <c r="G2329">
        <v>8.2596583164235404E-2</v>
      </c>
      <c r="H2329">
        <v>7.0115557693169794E-2</v>
      </c>
      <c r="I2329">
        <v>5.7101621743625604E-3</v>
      </c>
      <c r="J2329">
        <v>2.5536766980991999E-3</v>
      </c>
      <c r="K2329">
        <v>0.127047197999545</v>
      </c>
      <c r="L2329">
        <v>0.99187694915434299</v>
      </c>
    </row>
    <row r="2330" spans="1:12" x14ac:dyDescent="0.2">
      <c r="A2330">
        <v>1.6461514649548001E+18</v>
      </c>
      <c r="B2330">
        <v>14577</v>
      </c>
      <c r="C2330">
        <v>1.6461514649457201E+18</v>
      </c>
      <c r="D2330" t="s">
        <v>12</v>
      </c>
      <c r="E2330" t="s">
        <v>13</v>
      </c>
      <c r="F2330">
        <v>6.0963434423648703E-2</v>
      </c>
      <c r="G2330">
        <v>8.2771274462692196E-2</v>
      </c>
      <c r="H2330">
        <v>6.9895891610726998E-2</v>
      </c>
      <c r="I2330">
        <v>1.6878265198274E-3</v>
      </c>
      <c r="J2330">
        <v>1.7377782552956799E-3</v>
      </c>
      <c r="K2330">
        <v>0.12787666180024601</v>
      </c>
      <c r="L2330">
        <v>0.99178711966590805</v>
      </c>
    </row>
    <row r="2331" spans="1:12" x14ac:dyDescent="0.2">
      <c r="A2331">
        <v>1.64615146495871E+18</v>
      </c>
      <c r="B2331">
        <v>14578</v>
      </c>
      <c r="C2331">
        <v>1.6461514649512399E+18</v>
      </c>
      <c r="D2331" t="s">
        <v>12</v>
      </c>
      <c r="E2331" t="s">
        <v>13</v>
      </c>
      <c r="F2331">
        <v>6.12199686193114E-2</v>
      </c>
      <c r="G2331">
        <v>8.2825235872979394E-2</v>
      </c>
      <c r="H2331">
        <v>7.0137121363262306E-2</v>
      </c>
      <c r="I2331">
        <v>4.37667507089927E-3</v>
      </c>
      <c r="J2331">
        <v>2.0172068929835999E-3</v>
      </c>
      <c r="K2331">
        <v>0.128263944373781</v>
      </c>
      <c r="L2331">
        <v>0.99172835805242199</v>
      </c>
    </row>
    <row r="2332" spans="1:12" x14ac:dyDescent="0.2">
      <c r="A2332">
        <v>1.6461514649641999E+18</v>
      </c>
      <c r="B2332">
        <v>14579</v>
      </c>
      <c r="C2332">
        <v>1.6461514649570401E+18</v>
      </c>
      <c r="D2332" t="s">
        <v>12</v>
      </c>
      <c r="E2332" t="s">
        <v>13</v>
      </c>
      <c r="F2332">
        <v>6.1139248342681897E-2</v>
      </c>
      <c r="G2332">
        <v>8.2893800176885399E-2</v>
      </c>
      <c r="H2332">
        <v>7.0081300389167295E-2</v>
      </c>
      <c r="I2332">
        <v>4.8963049072667702E-3</v>
      </c>
      <c r="J2332">
        <v>2.44088902649742E-3</v>
      </c>
      <c r="K2332">
        <v>0.127960543992022</v>
      </c>
      <c r="L2332">
        <v>0.99176416926620203</v>
      </c>
    </row>
    <row r="2333" spans="1:12" x14ac:dyDescent="0.2">
      <c r="A2333">
        <v>1.64615146497375E+18</v>
      </c>
      <c r="B2333">
        <v>14580</v>
      </c>
      <c r="C2333">
        <v>1.6461514649632799E+18</v>
      </c>
      <c r="D2333" t="s">
        <v>12</v>
      </c>
      <c r="E2333" t="s">
        <v>13</v>
      </c>
      <c r="F2333">
        <v>6.1162623043645697E-2</v>
      </c>
      <c r="G2333">
        <v>8.3019209328409296E-2</v>
      </c>
      <c r="H2333">
        <v>6.99667607878669E-2</v>
      </c>
      <c r="I2333">
        <v>1.9909302209156701E-4</v>
      </c>
      <c r="J2333">
        <v>2.4564591245577398E-3</v>
      </c>
      <c r="K2333">
        <v>0.128690392607134</v>
      </c>
      <c r="L2333">
        <v>0.99168175793505398</v>
      </c>
    </row>
    <row r="2334" spans="1:12" x14ac:dyDescent="0.2">
      <c r="A2334">
        <v>1.64615146497518E+18</v>
      </c>
      <c r="B2334">
        <v>14581</v>
      </c>
      <c r="C2334">
        <v>1.6461514649637399E+18</v>
      </c>
      <c r="D2334" t="s">
        <v>12</v>
      </c>
      <c r="E2334" t="s">
        <v>13</v>
      </c>
      <c r="F2334">
        <v>6.0982452631748799E-2</v>
      </c>
      <c r="G2334">
        <v>8.3205957435563097E-2</v>
      </c>
      <c r="H2334">
        <v>7.0057076479474595E-2</v>
      </c>
      <c r="I2334">
        <v>2.5458556434447902E-3</v>
      </c>
      <c r="J2334">
        <v>2.98487583081921E-3</v>
      </c>
      <c r="K2334">
        <v>0.12924133420044301</v>
      </c>
      <c r="L2334">
        <v>0.99160540875360603</v>
      </c>
    </row>
    <row r="2335" spans="1:12" x14ac:dyDescent="0.2">
      <c r="A2335">
        <v>1.6461514649776499E+18</v>
      </c>
      <c r="B2335">
        <v>14582</v>
      </c>
      <c r="C2335">
        <v>1.6461514649660301E+18</v>
      </c>
      <c r="D2335" t="s">
        <v>12</v>
      </c>
      <c r="E2335" t="s">
        <v>13</v>
      </c>
      <c r="F2335">
        <v>6.1213997674419797E-2</v>
      </c>
      <c r="G2335">
        <v>8.2911305025573395E-2</v>
      </c>
      <c r="H2335">
        <v>7.0163309159509496E-2</v>
      </c>
      <c r="I2335">
        <v>5.6137156435339501E-3</v>
      </c>
      <c r="J2335">
        <v>3.07269360647722E-3</v>
      </c>
      <c r="K2335">
        <v>0.12786518759202201</v>
      </c>
      <c r="L2335">
        <v>0.99177091031786702</v>
      </c>
    </row>
    <row r="2336" spans="1:12" x14ac:dyDescent="0.2">
      <c r="A2336">
        <v>1.6461514649807099E+18</v>
      </c>
      <c r="B2336">
        <v>14583</v>
      </c>
      <c r="C2336">
        <v>1.6461514649685199E+18</v>
      </c>
      <c r="D2336" t="s">
        <v>12</v>
      </c>
      <c r="E2336" t="s">
        <v>13</v>
      </c>
      <c r="F2336">
        <v>6.11427539140591E-2</v>
      </c>
      <c r="G2336">
        <v>8.3128093291231997E-2</v>
      </c>
      <c r="H2336">
        <v>6.9950667482636494E-2</v>
      </c>
      <c r="I2336">
        <v>1.09980153720395E-3</v>
      </c>
      <c r="J2336">
        <v>2.3539091074174599E-3</v>
      </c>
      <c r="K2336">
        <v>0.129016070606468</v>
      </c>
      <c r="L2336">
        <v>0.99163909920583404</v>
      </c>
    </row>
    <row r="2337" spans="1:12" x14ac:dyDescent="0.2">
      <c r="A2337">
        <v>1.6461514649808901E+18</v>
      </c>
      <c r="B2337">
        <v>14584</v>
      </c>
      <c r="C2337">
        <v>1.6461514649730701E+18</v>
      </c>
      <c r="D2337" t="s">
        <v>12</v>
      </c>
      <c r="E2337" t="s">
        <v>13</v>
      </c>
      <c r="F2337">
        <v>6.13692091451956E-2</v>
      </c>
      <c r="G2337">
        <v>8.3141389942872901E-2</v>
      </c>
      <c r="H2337">
        <v>7.0174901863279002E-2</v>
      </c>
      <c r="I2337">
        <v>4.1061278841156897E-3</v>
      </c>
      <c r="J2337">
        <v>2.9880158083576301E-3</v>
      </c>
      <c r="K2337">
        <v>0.12910985775036199</v>
      </c>
      <c r="L2337">
        <v>0.99161729316657699</v>
      </c>
    </row>
    <row r="2338" spans="1:12" x14ac:dyDescent="0.2">
      <c r="A2338">
        <v>1.6461514649834701E+18</v>
      </c>
      <c r="B2338">
        <v>14585</v>
      </c>
      <c r="C2338">
        <v>1.64615146497681E+18</v>
      </c>
      <c r="D2338" t="s">
        <v>12</v>
      </c>
      <c r="E2338" t="s">
        <v>13</v>
      </c>
      <c r="F2338">
        <v>6.1370905330142E-2</v>
      </c>
      <c r="G2338">
        <v>8.3153079075828196E-2</v>
      </c>
      <c r="H2338">
        <v>7.0173443361794693E-2</v>
      </c>
      <c r="I2338">
        <v>5.0604799039513397E-3</v>
      </c>
      <c r="J2338">
        <v>3.28045482833909E-3</v>
      </c>
      <c r="K2338">
        <v>0.12876142298685</v>
      </c>
      <c r="L2338">
        <v>0.99165726241966401</v>
      </c>
    </row>
    <row r="2339" spans="1:12" x14ac:dyDescent="0.2">
      <c r="A2339">
        <v>1.6461514649856901E+18</v>
      </c>
      <c r="B2339">
        <v>14586</v>
      </c>
      <c r="C2339">
        <v>1.64615146497885E+18</v>
      </c>
      <c r="D2339" t="s">
        <v>12</v>
      </c>
      <c r="E2339" t="s">
        <v>13</v>
      </c>
      <c r="F2339">
        <v>6.1334513759671E-2</v>
      </c>
      <c r="G2339">
        <v>8.3287538672963596E-2</v>
      </c>
      <c r="H2339">
        <v>6.9951931544848606E-2</v>
      </c>
      <c r="I2339">
        <v>2.07538843144448E-3</v>
      </c>
      <c r="J2339">
        <v>2.7409983144976299E-3</v>
      </c>
      <c r="K2339">
        <v>0.128928665233915</v>
      </c>
      <c r="L2339">
        <v>0.99164791078895498</v>
      </c>
    </row>
    <row r="2340" spans="1:12" x14ac:dyDescent="0.2">
      <c r="A2340">
        <v>1.6461514649882299E+18</v>
      </c>
      <c r="B2340">
        <v>14587</v>
      </c>
      <c r="C2340">
        <v>1.6461514649808499E+18</v>
      </c>
      <c r="D2340" t="s">
        <v>12</v>
      </c>
      <c r="E2340" t="s">
        <v>13</v>
      </c>
      <c r="F2340">
        <v>6.1310352875233301E-2</v>
      </c>
      <c r="G2340">
        <v>8.3384093220806796E-2</v>
      </c>
      <c r="H2340">
        <v>7.0059915839700698E-2</v>
      </c>
      <c r="I2340">
        <v>1.9207698519021299E-3</v>
      </c>
      <c r="J2340">
        <v>2.9888558390022998E-3</v>
      </c>
      <c r="K2340">
        <v>0.12912517471270199</v>
      </c>
      <c r="L2340">
        <v>0.991621937352821</v>
      </c>
    </row>
    <row r="2341" spans="1:12" x14ac:dyDescent="0.2">
      <c r="A2341">
        <v>1.6461514649925801E+18</v>
      </c>
      <c r="B2341">
        <v>14588</v>
      </c>
      <c r="C2341">
        <v>1.6461514649841001E+18</v>
      </c>
      <c r="D2341" t="s">
        <v>12</v>
      </c>
      <c r="E2341" t="s">
        <v>13</v>
      </c>
      <c r="F2341">
        <v>6.1447018415713997E-2</v>
      </c>
      <c r="G2341">
        <v>8.3324634512868603E-2</v>
      </c>
      <c r="H2341">
        <v>7.0012191833494497E-2</v>
      </c>
      <c r="I2341">
        <v>-1.1888035815426901E-4</v>
      </c>
      <c r="J2341">
        <v>2.8534577820688699E-3</v>
      </c>
      <c r="K2341">
        <v>0.12910873177162899</v>
      </c>
      <c r="L2341">
        <v>0.99162633034145797</v>
      </c>
    </row>
    <row r="2342" spans="1:12" x14ac:dyDescent="0.2">
      <c r="A2342">
        <v>1.64615146499309E+18</v>
      </c>
      <c r="B2342">
        <v>14589</v>
      </c>
      <c r="C2342">
        <v>1.64615146498625E+18</v>
      </c>
      <c r="D2342" t="s">
        <v>12</v>
      </c>
      <c r="E2342" t="s">
        <v>13</v>
      </c>
      <c r="F2342">
        <v>6.1367482601074802E-2</v>
      </c>
      <c r="G2342">
        <v>8.35001735990233E-2</v>
      </c>
      <c r="H2342">
        <v>6.9985614404894994E-2</v>
      </c>
      <c r="I2342">
        <v>1.9157137077999999E-3</v>
      </c>
      <c r="J2342">
        <v>3.2390247561330399E-3</v>
      </c>
      <c r="K2342">
        <v>0.129161257309866</v>
      </c>
      <c r="L2342">
        <v>0.99161646233296896</v>
      </c>
    </row>
    <row r="2343" spans="1:12" x14ac:dyDescent="0.2">
      <c r="A2343">
        <v>1.6461514649952399E+18</v>
      </c>
      <c r="B2343">
        <v>14590</v>
      </c>
      <c r="C2343">
        <v>1.64615146498848E+18</v>
      </c>
      <c r="D2343" t="s">
        <v>12</v>
      </c>
      <c r="E2343" t="s">
        <v>13</v>
      </c>
      <c r="F2343">
        <v>6.1477774421812598E-2</v>
      </c>
      <c r="G2343">
        <v>8.3460338258915995E-2</v>
      </c>
      <c r="H2343">
        <v>7.0017357557977597E-2</v>
      </c>
      <c r="I2343">
        <v>3.1037162903994999E-3</v>
      </c>
      <c r="J2343">
        <v>3.5525187529753398E-3</v>
      </c>
      <c r="K2343">
        <v>0.128961549739429</v>
      </c>
      <c r="L2343">
        <v>0.99163837422948797</v>
      </c>
    </row>
    <row r="2344" spans="1:12" x14ac:dyDescent="0.2">
      <c r="A2344">
        <v>1.6461514650002299E+18</v>
      </c>
      <c r="B2344">
        <v>14591</v>
      </c>
      <c r="C2344">
        <v>1.6461514649913001E+18</v>
      </c>
      <c r="D2344" t="s">
        <v>12</v>
      </c>
      <c r="E2344" t="s">
        <v>13</v>
      </c>
      <c r="F2344">
        <v>6.1379654920740802E-2</v>
      </c>
      <c r="G2344">
        <v>8.3473650049339904E-2</v>
      </c>
      <c r="H2344">
        <v>6.9960989838426704E-2</v>
      </c>
      <c r="I2344">
        <v>2.4803205899292998E-4</v>
      </c>
      <c r="J2344">
        <v>2.8102701070048101E-3</v>
      </c>
      <c r="K2344">
        <v>0.12909264530415401</v>
      </c>
      <c r="L2344">
        <v>0.99162852409074997</v>
      </c>
    </row>
    <row r="2345" spans="1:12" x14ac:dyDescent="0.2">
      <c r="A2345">
        <v>1.64615146500381E+18</v>
      </c>
      <c r="B2345">
        <v>14592</v>
      </c>
      <c r="C2345">
        <v>1.6461514649935201E+18</v>
      </c>
      <c r="D2345" t="s">
        <v>12</v>
      </c>
      <c r="E2345" t="s">
        <v>13</v>
      </c>
      <c r="F2345">
        <v>6.1493351578769499E-2</v>
      </c>
      <c r="G2345">
        <v>8.3694608552953201E-2</v>
      </c>
      <c r="H2345">
        <v>7.0154811625987204E-2</v>
      </c>
      <c r="I2345">
        <v>4.75980644974274E-4</v>
      </c>
      <c r="J2345">
        <v>3.7179153694277801E-3</v>
      </c>
      <c r="K2345">
        <v>0.129124655152873</v>
      </c>
      <c r="L2345">
        <v>0.99162128556187301</v>
      </c>
    </row>
    <row r="2346" spans="1:12" x14ac:dyDescent="0.2">
      <c r="A2346">
        <v>1.64615146501038E+18</v>
      </c>
      <c r="B2346">
        <v>14593</v>
      </c>
      <c r="C2346">
        <v>1.64615146499901E+18</v>
      </c>
      <c r="D2346" t="s">
        <v>12</v>
      </c>
      <c r="E2346" t="s">
        <v>13</v>
      </c>
      <c r="F2346">
        <v>6.1571327810082399E-2</v>
      </c>
      <c r="G2346">
        <v>8.3487002201506205E-2</v>
      </c>
      <c r="H2346">
        <v>7.0001715454780997E-2</v>
      </c>
      <c r="I2346">
        <v>1.7598444335261501E-3</v>
      </c>
      <c r="J2346">
        <v>3.4749679247073101E-3</v>
      </c>
      <c r="K2346">
        <v>0.129228559604881</v>
      </c>
      <c r="L2346">
        <v>0.99160718378193402</v>
      </c>
    </row>
    <row r="2347" spans="1:12" x14ac:dyDescent="0.2">
      <c r="A2347">
        <v>1.6461514650122601E+18</v>
      </c>
      <c r="B2347">
        <v>14594</v>
      </c>
      <c r="C2347">
        <v>1.64615146500065E+18</v>
      </c>
      <c r="D2347" t="s">
        <v>12</v>
      </c>
      <c r="E2347" t="s">
        <v>13</v>
      </c>
      <c r="F2347">
        <v>6.1666790795348397E-2</v>
      </c>
      <c r="G2347">
        <v>8.3634370196536204E-2</v>
      </c>
      <c r="H2347">
        <v>6.9938816522833999E-2</v>
      </c>
      <c r="I2347">
        <v>2.5165836524576198E-3</v>
      </c>
      <c r="J2347">
        <v>3.4867720609563198E-3</v>
      </c>
      <c r="K2347">
        <v>0.128930455820886</v>
      </c>
      <c r="L2347">
        <v>0.99164431465578096</v>
      </c>
    </row>
    <row r="2348" spans="1:12" x14ac:dyDescent="0.2">
      <c r="A2348">
        <v>1.6461514650140301E+18</v>
      </c>
      <c r="B2348">
        <v>14595</v>
      </c>
      <c r="C2348">
        <v>1.64615146500338E+18</v>
      </c>
      <c r="D2348" t="s">
        <v>12</v>
      </c>
      <c r="E2348" t="s">
        <v>13</v>
      </c>
      <c r="F2348">
        <v>6.1649332310147298E-2</v>
      </c>
      <c r="G2348">
        <v>8.3724152372524493E-2</v>
      </c>
      <c r="H2348">
        <v>7.0124506790573998E-2</v>
      </c>
      <c r="I2348">
        <v>8.8168073886645503E-4</v>
      </c>
      <c r="J2348">
        <v>3.6469734728209399E-3</v>
      </c>
      <c r="K2348">
        <v>0.12900561486571299</v>
      </c>
      <c r="L2348">
        <v>0.99163676492790498</v>
      </c>
    </row>
    <row r="2349" spans="1:12" x14ac:dyDescent="0.2">
      <c r="A2349">
        <v>1.64615146501522E+18</v>
      </c>
      <c r="B2349">
        <v>14596</v>
      </c>
      <c r="C2349">
        <v>1.6461514650084401E+18</v>
      </c>
      <c r="D2349" t="s">
        <v>12</v>
      </c>
      <c r="E2349" t="s">
        <v>13</v>
      </c>
      <c r="F2349">
        <v>6.1724561822821697E-2</v>
      </c>
      <c r="G2349">
        <v>8.3810891100957102E-2</v>
      </c>
      <c r="H2349">
        <v>7.0172613538130493E-2</v>
      </c>
      <c r="I2349">
        <v>2.0746712907448702E-3</v>
      </c>
      <c r="J2349">
        <v>4.3525025537314004E-3</v>
      </c>
      <c r="K2349">
        <v>0.12916354698815199</v>
      </c>
      <c r="L2349">
        <v>0.99161158201686705</v>
      </c>
    </row>
    <row r="2350" spans="1:12" x14ac:dyDescent="0.2">
      <c r="A2350">
        <v>1.64615146501742E+18</v>
      </c>
      <c r="B2350">
        <v>14597</v>
      </c>
      <c r="C2350">
        <v>1.6461514650107E+18</v>
      </c>
      <c r="D2350" t="s">
        <v>12</v>
      </c>
      <c r="E2350" t="s">
        <v>13</v>
      </c>
      <c r="F2350">
        <v>6.1759926226248499E-2</v>
      </c>
      <c r="G2350">
        <v>8.3802235693904006E-2</v>
      </c>
      <c r="H2350">
        <v>7.0245050827383707E-2</v>
      </c>
      <c r="I2350">
        <v>4.4313958842404199E-3</v>
      </c>
      <c r="J2350">
        <v>4.0736457935494396E-3</v>
      </c>
      <c r="K2350">
        <v>0.128907400308124</v>
      </c>
      <c r="L2350">
        <v>0.99163836668730498</v>
      </c>
    </row>
    <row r="2351" spans="1:12" x14ac:dyDescent="0.2">
      <c r="A2351">
        <v>1.6461514650232599E+18</v>
      </c>
      <c r="B2351">
        <v>14598</v>
      </c>
      <c r="C2351">
        <v>1.6461514650138099E+18</v>
      </c>
      <c r="D2351" t="s">
        <v>12</v>
      </c>
      <c r="E2351" t="s">
        <v>13</v>
      </c>
      <c r="F2351">
        <v>6.1746885130764401E-2</v>
      </c>
      <c r="G2351">
        <v>8.3866075682804894E-2</v>
      </c>
      <c r="H2351">
        <v>7.0141104235956805E-2</v>
      </c>
      <c r="I2351" s="1">
        <v>5.1894711757442001E-5</v>
      </c>
      <c r="J2351">
        <v>3.8030965211034999E-3</v>
      </c>
      <c r="K2351">
        <v>0.12928199837047299</v>
      </c>
      <c r="L2351">
        <v>0.99160057415328595</v>
      </c>
    </row>
    <row r="2352" spans="1:12" x14ac:dyDescent="0.2">
      <c r="A2352">
        <v>1.6461514650279401E+18</v>
      </c>
      <c r="B2352">
        <v>14599</v>
      </c>
      <c r="C2352">
        <v>1.6461514650171E+18</v>
      </c>
      <c r="D2352" t="s">
        <v>12</v>
      </c>
      <c r="E2352" t="s">
        <v>13</v>
      </c>
      <c r="F2352">
        <v>6.1740086804022098E-2</v>
      </c>
      <c r="G2352">
        <v>8.4062301945793505E-2</v>
      </c>
      <c r="H2352">
        <v>7.0220471655152203E-2</v>
      </c>
      <c r="I2352">
        <v>1.2494297842973599E-3</v>
      </c>
      <c r="J2352">
        <v>4.7687039587218996E-3</v>
      </c>
      <c r="K2352">
        <v>0.12931518573117801</v>
      </c>
      <c r="L2352">
        <v>0.99159128733923296</v>
      </c>
    </row>
    <row r="2353" spans="1:12" x14ac:dyDescent="0.2">
      <c r="A2353">
        <v>1.6461514650291799E+18</v>
      </c>
      <c r="B2353">
        <v>14600</v>
      </c>
      <c r="C2353">
        <v>1.6461514650184499E+18</v>
      </c>
      <c r="D2353" t="s">
        <v>12</v>
      </c>
      <c r="E2353" t="s">
        <v>13</v>
      </c>
      <c r="F2353">
        <v>6.1802957517711699E-2</v>
      </c>
      <c r="G2353">
        <v>8.3870975665832403E-2</v>
      </c>
      <c r="H2353">
        <v>7.0114130135060404E-2</v>
      </c>
      <c r="I2353">
        <v>2.0143191806018599E-3</v>
      </c>
      <c r="J2353">
        <v>4.8576543564806699E-3</v>
      </c>
      <c r="K2353">
        <v>0.12936413824884299</v>
      </c>
      <c r="L2353">
        <v>0.99158321155994</v>
      </c>
    </row>
    <row r="2354" spans="1:12" x14ac:dyDescent="0.2">
      <c r="A2354">
        <v>1.6461514650325299E+18</v>
      </c>
      <c r="B2354">
        <v>14601</v>
      </c>
      <c r="C2354">
        <v>1.64615146502179E+18</v>
      </c>
      <c r="D2354" t="s">
        <v>12</v>
      </c>
      <c r="E2354" t="s">
        <v>13</v>
      </c>
      <c r="F2354">
        <v>6.1919671894341798E-2</v>
      </c>
      <c r="G2354">
        <v>8.4170903002634995E-2</v>
      </c>
      <c r="H2354">
        <v>7.0198637173596395E-2</v>
      </c>
      <c r="I2354">
        <v>5.3110125798894103E-3</v>
      </c>
      <c r="J2354">
        <v>5.35445378922496E-3</v>
      </c>
      <c r="K2354">
        <v>0.12929209439525599</v>
      </c>
      <c r="L2354">
        <v>0.99157787253290497</v>
      </c>
    </row>
    <row r="2355" spans="1:12" x14ac:dyDescent="0.2">
      <c r="A2355">
        <v>1.6461514650359301E+18</v>
      </c>
      <c r="B2355">
        <v>14602</v>
      </c>
      <c r="C2355">
        <v>1.64615146502398E+18</v>
      </c>
      <c r="D2355" t="s">
        <v>12</v>
      </c>
      <c r="E2355" t="s">
        <v>13</v>
      </c>
      <c r="F2355">
        <v>6.1882800842965401E-2</v>
      </c>
      <c r="G2355">
        <v>8.3903527185593102E-2</v>
      </c>
      <c r="H2355">
        <v>7.0114055416597001E-2</v>
      </c>
      <c r="I2355">
        <v>3.15111979896689E-3</v>
      </c>
      <c r="J2355">
        <v>4.3919781869580397E-3</v>
      </c>
      <c r="K2355">
        <v>0.12892052815184399</v>
      </c>
      <c r="L2355">
        <v>0.99164019603516795</v>
      </c>
    </row>
    <row r="2356" spans="1:12" x14ac:dyDescent="0.2">
      <c r="A2356">
        <v>1.6461514650383201E+18</v>
      </c>
      <c r="B2356">
        <v>14603</v>
      </c>
      <c r="C2356">
        <v>1.6461514650263501E+18</v>
      </c>
      <c r="D2356" t="s">
        <v>12</v>
      </c>
      <c r="E2356" t="s">
        <v>13</v>
      </c>
      <c r="F2356">
        <v>6.1904988528510299E-2</v>
      </c>
      <c r="G2356">
        <v>8.4058070295362802E-2</v>
      </c>
      <c r="H2356">
        <v>7.0254590003809306E-2</v>
      </c>
      <c r="I2356">
        <v>4.7337624758662098E-4</v>
      </c>
      <c r="J2356">
        <v>4.6183628475599701E-3</v>
      </c>
      <c r="K2356">
        <v>0.129070607131026</v>
      </c>
      <c r="L2356">
        <v>0.99162453832807296</v>
      </c>
    </row>
    <row r="2357" spans="1:12" x14ac:dyDescent="0.2">
      <c r="A2357">
        <v>1.6461514650438799E+18</v>
      </c>
      <c r="B2357">
        <v>14604</v>
      </c>
      <c r="C2357">
        <v>1.64615146502974E+18</v>
      </c>
      <c r="D2357" t="s">
        <v>12</v>
      </c>
      <c r="E2357" t="s">
        <v>13</v>
      </c>
      <c r="F2357">
        <v>6.1991531307627197E-2</v>
      </c>
      <c r="G2357">
        <v>8.4099014945270806E-2</v>
      </c>
      <c r="H2357">
        <v>7.0271165299816696E-2</v>
      </c>
      <c r="I2357">
        <v>1.19144599228952E-3</v>
      </c>
      <c r="J2357">
        <v>4.9259347581917003E-3</v>
      </c>
      <c r="K2357">
        <v>0.128968567707654</v>
      </c>
      <c r="L2357">
        <v>0.99163573159030605</v>
      </c>
    </row>
    <row r="2358" spans="1:12" x14ac:dyDescent="0.2">
      <c r="A2358">
        <v>1.6461514650461901E+18</v>
      </c>
      <c r="B2358">
        <v>14605</v>
      </c>
      <c r="C2358">
        <v>1.6461514650335301E+18</v>
      </c>
      <c r="D2358" t="s">
        <v>12</v>
      </c>
      <c r="E2358" t="s">
        <v>13</v>
      </c>
      <c r="F2358">
        <v>6.2054886361723099E-2</v>
      </c>
      <c r="G2358">
        <v>8.4143169047330393E-2</v>
      </c>
      <c r="H2358">
        <v>7.0201139297877996E-2</v>
      </c>
      <c r="I2358">
        <v>1.57896540587789E-3</v>
      </c>
      <c r="J2358">
        <v>5.1805624115422401E-3</v>
      </c>
      <c r="K2358">
        <v>0.12906069782417001</v>
      </c>
      <c r="L2358">
        <v>0.99162190623164703</v>
      </c>
    </row>
    <row r="2359" spans="1:12" x14ac:dyDescent="0.2">
      <c r="A2359">
        <v>1.6461514650494899E+18</v>
      </c>
      <c r="B2359">
        <v>14606</v>
      </c>
      <c r="C2359">
        <v>1.6461514650387899E+18</v>
      </c>
      <c r="D2359" t="s">
        <v>12</v>
      </c>
      <c r="E2359" t="s">
        <v>13</v>
      </c>
      <c r="F2359">
        <v>6.2195641803178402E-2</v>
      </c>
      <c r="G2359">
        <v>8.4103676681327594E-2</v>
      </c>
      <c r="H2359">
        <v>7.0374970698320202E-2</v>
      </c>
      <c r="I2359">
        <v>1.66546124352608E-3</v>
      </c>
      <c r="J2359">
        <v>5.3516865683898998E-3</v>
      </c>
      <c r="K2359">
        <v>0.12881214724974799</v>
      </c>
      <c r="L2359">
        <v>0.99165317344857395</v>
      </c>
    </row>
    <row r="2360" spans="1:12" x14ac:dyDescent="0.2">
      <c r="A2360">
        <v>1.64615146505469E+18</v>
      </c>
      <c r="B2360">
        <v>14607</v>
      </c>
      <c r="C2360">
        <v>1.64615146504449E+18</v>
      </c>
      <c r="D2360" t="s">
        <v>12</v>
      </c>
      <c r="E2360" t="s">
        <v>13</v>
      </c>
      <c r="F2360">
        <v>6.21674400304012E-2</v>
      </c>
      <c r="G2360">
        <v>8.4290544588907099E-2</v>
      </c>
      <c r="H2360">
        <v>7.0204311894812396E-2</v>
      </c>
      <c r="I2360">
        <v>1.08374227105467E-3</v>
      </c>
      <c r="J2360">
        <v>5.56457471995954E-3</v>
      </c>
      <c r="K2360">
        <v>0.12918241388712801</v>
      </c>
      <c r="L2360">
        <v>0.99160464145402705</v>
      </c>
    </row>
    <row r="2361" spans="1:12" x14ac:dyDescent="0.2">
      <c r="A2361">
        <v>1.6461514650548301E+18</v>
      </c>
      <c r="B2361">
        <v>14608</v>
      </c>
      <c r="C2361">
        <v>1.6461514650445299E+18</v>
      </c>
      <c r="D2361" t="s">
        <v>12</v>
      </c>
      <c r="E2361" t="s">
        <v>13</v>
      </c>
      <c r="F2361">
        <v>6.2188676629228598E-2</v>
      </c>
      <c r="G2361">
        <v>8.4387019349606796E-2</v>
      </c>
      <c r="H2361">
        <v>7.0350440436035902E-2</v>
      </c>
      <c r="I2361">
        <v>3.70533957477411E-3</v>
      </c>
      <c r="J2361">
        <v>6.2344835825500402E-3</v>
      </c>
      <c r="K2361">
        <v>0.12847192940924801</v>
      </c>
      <c r="L2361">
        <v>0.99168662642336702</v>
      </c>
    </row>
    <row r="2362" spans="1:12" x14ac:dyDescent="0.2">
      <c r="A2362">
        <v>1.6461514650577999E+18</v>
      </c>
      <c r="B2362">
        <v>14609</v>
      </c>
      <c r="C2362">
        <v>1.6461514650467E+18</v>
      </c>
      <c r="D2362" t="s">
        <v>12</v>
      </c>
      <c r="E2362" t="s">
        <v>13</v>
      </c>
      <c r="F2362">
        <v>6.2297048599920801E-2</v>
      </c>
      <c r="G2362">
        <v>8.4351601274349902E-2</v>
      </c>
      <c r="H2362">
        <v>7.0247887148044294E-2</v>
      </c>
      <c r="I2362">
        <v>2.2915071831845E-3</v>
      </c>
      <c r="J2362">
        <v>5.3352593487932896E-3</v>
      </c>
      <c r="K2362">
        <v>0.128986233762307</v>
      </c>
      <c r="L2362">
        <v>0.99162938414627699</v>
      </c>
    </row>
    <row r="2363" spans="1:12" x14ac:dyDescent="0.2">
      <c r="A2363">
        <v>1.6461514650605599E+18</v>
      </c>
      <c r="B2363">
        <v>14610</v>
      </c>
      <c r="C2363">
        <v>1.6461514650492401E+18</v>
      </c>
      <c r="D2363" t="s">
        <v>12</v>
      </c>
      <c r="E2363" t="s">
        <v>13</v>
      </c>
      <c r="F2363">
        <v>6.2436849830715298E-2</v>
      </c>
      <c r="G2363">
        <v>8.4362812505698007E-2</v>
      </c>
      <c r="H2363">
        <v>7.03107610753676E-2</v>
      </c>
      <c r="I2363">
        <v>-7.0732843152414098E-4</v>
      </c>
      <c r="J2363">
        <v>5.3752246495705402E-3</v>
      </c>
      <c r="K2363">
        <v>0.128472018913699</v>
      </c>
      <c r="L2363">
        <v>0.99169831451036194</v>
      </c>
    </row>
    <row r="2364" spans="1:12" x14ac:dyDescent="0.2">
      <c r="A2364">
        <v>1.6461514650621399E+18</v>
      </c>
      <c r="B2364">
        <v>14611</v>
      </c>
      <c r="C2364">
        <v>1.6461514650508201E+18</v>
      </c>
      <c r="D2364" t="s">
        <v>12</v>
      </c>
      <c r="E2364" t="s">
        <v>13</v>
      </c>
      <c r="F2364">
        <v>6.2358438067965899E-2</v>
      </c>
      <c r="G2364">
        <v>8.4523748956654696E-2</v>
      </c>
      <c r="H2364">
        <v>7.0266030320403794E-2</v>
      </c>
      <c r="I2364">
        <v>1.9019277854630901E-3</v>
      </c>
      <c r="J2364">
        <v>6.1681136529700498E-3</v>
      </c>
      <c r="K2364">
        <v>0.12898131324328199</v>
      </c>
      <c r="L2364">
        <v>0.99162601714492105</v>
      </c>
    </row>
    <row r="2365" spans="1:12" x14ac:dyDescent="0.2">
      <c r="A2365">
        <v>1.64615146506434E+18</v>
      </c>
      <c r="B2365">
        <v>14612</v>
      </c>
      <c r="C2365">
        <v>1.6461514650535301E+18</v>
      </c>
      <c r="D2365" t="s">
        <v>12</v>
      </c>
      <c r="E2365" t="s">
        <v>13</v>
      </c>
      <c r="F2365">
        <v>6.23649722675702E-2</v>
      </c>
      <c r="G2365">
        <v>8.4637786036222698E-2</v>
      </c>
      <c r="H2365">
        <v>7.0348396617239198E-2</v>
      </c>
      <c r="I2365">
        <v>3.6028419654399401E-3</v>
      </c>
      <c r="J2365">
        <v>6.8906194443128397E-3</v>
      </c>
      <c r="K2365">
        <v>0.128764947532994</v>
      </c>
      <c r="L2365">
        <v>0.99164465771780896</v>
      </c>
    </row>
    <row r="2366" spans="1:12" x14ac:dyDescent="0.2">
      <c r="A2366">
        <v>1.64615146506738E+18</v>
      </c>
      <c r="B2366">
        <v>14613</v>
      </c>
      <c r="C2366">
        <v>1.6461514650588401E+18</v>
      </c>
      <c r="D2366" t="s">
        <v>12</v>
      </c>
      <c r="E2366" t="s">
        <v>13</v>
      </c>
      <c r="F2366">
        <v>6.2487008582566998E-2</v>
      </c>
      <c r="G2366">
        <v>8.4672609460686402E-2</v>
      </c>
      <c r="H2366">
        <v>7.0335338794411395E-2</v>
      </c>
      <c r="I2366">
        <v>-1.50046518491617E-4</v>
      </c>
      <c r="J2366">
        <v>6.09502558153359E-3</v>
      </c>
      <c r="K2366">
        <v>0.12872884614649399</v>
      </c>
      <c r="L2366">
        <v>0.99166108742805603</v>
      </c>
    </row>
    <row r="2367" spans="1:12" x14ac:dyDescent="0.2">
      <c r="A2367">
        <v>1.64615146507027E+18</v>
      </c>
      <c r="B2367">
        <v>14614</v>
      </c>
      <c r="C2367">
        <v>1.6461514650612301E+18</v>
      </c>
      <c r="D2367" t="s">
        <v>12</v>
      </c>
      <c r="E2367" t="s">
        <v>13</v>
      </c>
      <c r="F2367">
        <v>6.2551724749497106E-2</v>
      </c>
      <c r="G2367">
        <v>8.4706941991379306E-2</v>
      </c>
      <c r="H2367">
        <v>7.0418859393004393E-2</v>
      </c>
      <c r="I2367">
        <v>6.8041427742122798E-4</v>
      </c>
      <c r="J2367">
        <v>6.3263353886251301E-3</v>
      </c>
      <c r="K2367">
        <v>0.12878831099121901</v>
      </c>
      <c r="L2367">
        <v>0.991651695641665</v>
      </c>
    </row>
    <row r="2368" spans="1:12" x14ac:dyDescent="0.2">
      <c r="A2368">
        <v>1.64615146507358E+18</v>
      </c>
      <c r="B2368">
        <v>14615</v>
      </c>
      <c r="C2368">
        <v>1.64615146506449E+18</v>
      </c>
      <c r="D2368" t="s">
        <v>12</v>
      </c>
      <c r="E2368" t="s">
        <v>13</v>
      </c>
      <c r="F2368">
        <v>6.2664453547116694E-2</v>
      </c>
      <c r="G2368">
        <v>8.4774757998630698E-2</v>
      </c>
      <c r="H2368">
        <v>7.0401199120325303E-2</v>
      </c>
      <c r="I2368">
        <v>1.02101116968374E-3</v>
      </c>
      <c r="J2368">
        <v>6.9014441844230997E-3</v>
      </c>
      <c r="K2368">
        <v>0.12877990212804599</v>
      </c>
      <c r="L2368">
        <v>0.99164865976425898</v>
      </c>
    </row>
    <row r="2369" spans="1:12" x14ac:dyDescent="0.2">
      <c r="A2369">
        <v>1.64615146507505E+18</v>
      </c>
      <c r="B2369">
        <v>14616</v>
      </c>
      <c r="C2369">
        <v>1.6461514650659699E+18</v>
      </c>
      <c r="D2369" t="s">
        <v>12</v>
      </c>
      <c r="E2369" t="s">
        <v>13</v>
      </c>
      <c r="F2369">
        <v>6.2575446593095899E-2</v>
      </c>
      <c r="G2369">
        <v>8.4863519306110094E-2</v>
      </c>
      <c r="H2369">
        <v>7.0415515748724802E-2</v>
      </c>
      <c r="I2369">
        <v>3.3170063590631598E-3</v>
      </c>
      <c r="J2369">
        <v>7.5628667750459099E-3</v>
      </c>
      <c r="K2369">
        <v>0.12852116812589501</v>
      </c>
      <c r="L2369">
        <v>0.991672380304358</v>
      </c>
    </row>
    <row r="2370" spans="1:12" x14ac:dyDescent="0.2">
      <c r="A2370">
        <v>1.64615146507773E+18</v>
      </c>
      <c r="B2370">
        <v>14617</v>
      </c>
      <c r="C2370">
        <v>1.64615146506877E+18</v>
      </c>
      <c r="D2370" t="s">
        <v>12</v>
      </c>
      <c r="E2370" t="s">
        <v>13</v>
      </c>
      <c r="F2370">
        <v>6.2638472638069806E-2</v>
      </c>
      <c r="G2370">
        <v>8.4713452393746294E-2</v>
      </c>
      <c r="H2370">
        <v>7.0280020926790698E-2</v>
      </c>
      <c r="I2370">
        <v>1.5467599324800101E-3</v>
      </c>
      <c r="J2370">
        <v>6.8118182384385804E-3</v>
      </c>
      <c r="K2370">
        <v>0.12877493393592199</v>
      </c>
      <c r="L2370">
        <v>0.99164924396471699</v>
      </c>
    </row>
    <row r="2371" spans="1:12" x14ac:dyDescent="0.2">
      <c r="A2371">
        <v>1.64615146507985E+18</v>
      </c>
      <c r="B2371">
        <v>14618</v>
      </c>
      <c r="C2371">
        <v>1.64615146507105E+18</v>
      </c>
      <c r="D2371" t="s">
        <v>12</v>
      </c>
      <c r="E2371" t="s">
        <v>13</v>
      </c>
      <c r="F2371">
        <v>6.2782898171488702E-2</v>
      </c>
      <c r="G2371">
        <v>8.4879445838513604E-2</v>
      </c>
      <c r="H2371">
        <v>7.0405427052242106E-2</v>
      </c>
      <c r="I2371">
        <v>1.21899285108568E-4</v>
      </c>
      <c r="J2371">
        <v>7.2351154297061104E-3</v>
      </c>
      <c r="K2371">
        <v>0.12844711147688001</v>
      </c>
      <c r="L2371">
        <v>0.99168996052119396</v>
      </c>
    </row>
    <row r="2372" spans="1:12" x14ac:dyDescent="0.2">
      <c r="A2372">
        <v>1.64615146508209E+18</v>
      </c>
      <c r="B2372">
        <v>14619</v>
      </c>
      <c r="C2372">
        <v>1.6461514650734799E+18</v>
      </c>
      <c r="D2372" t="s">
        <v>12</v>
      </c>
      <c r="E2372" t="s">
        <v>13</v>
      </c>
      <c r="F2372">
        <v>6.2738446190013897E-2</v>
      </c>
      <c r="G2372">
        <v>8.4898711083812001E-2</v>
      </c>
      <c r="H2372">
        <v>7.0374894112454497E-2</v>
      </c>
      <c r="I2372">
        <v>2.18997887826013E-3</v>
      </c>
      <c r="J2372">
        <v>7.2933509916112502E-3</v>
      </c>
      <c r="K2372">
        <v>0.12877430881219501</v>
      </c>
      <c r="L2372">
        <v>0.99164468859252497</v>
      </c>
    </row>
    <row r="2373" spans="1:12" x14ac:dyDescent="0.2">
      <c r="A2373">
        <v>1.6461514650846999E+18</v>
      </c>
      <c r="B2373">
        <v>14620</v>
      </c>
      <c r="C2373">
        <v>1.6461514650759601E+18</v>
      </c>
      <c r="D2373" t="s">
        <v>12</v>
      </c>
      <c r="E2373" t="s">
        <v>13</v>
      </c>
      <c r="F2373">
        <v>6.2835581105329497E-2</v>
      </c>
      <c r="G2373">
        <v>8.4855540750382999E-2</v>
      </c>
      <c r="H2373">
        <v>7.0471180190423102E-2</v>
      </c>
      <c r="I2373">
        <v>2.7685242219250301E-3</v>
      </c>
      <c r="J2373">
        <v>7.8159163827129299E-3</v>
      </c>
      <c r="K2373">
        <v>0.128138589826958</v>
      </c>
      <c r="L2373">
        <v>0.99172160837701295</v>
      </c>
    </row>
    <row r="2374" spans="1:12" x14ac:dyDescent="0.2">
      <c r="A2374">
        <v>1.6461514650882401E+18</v>
      </c>
      <c r="B2374">
        <v>14621</v>
      </c>
      <c r="C2374">
        <v>1.64615146507858E+18</v>
      </c>
      <c r="D2374" t="s">
        <v>12</v>
      </c>
      <c r="E2374" t="s">
        <v>13</v>
      </c>
      <c r="F2374">
        <v>6.2813935695303705E-2</v>
      </c>
      <c r="G2374">
        <v>8.4923656520845894E-2</v>
      </c>
      <c r="H2374">
        <v>7.0464109524447094E-2</v>
      </c>
      <c r="I2374">
        <v>1.79251177877511E-3</v>
      </c>
      <c r="J2374">
        <v>7.6470990393961401E-3</v>
      </c>
      <c r="K2374">
        <v>0.128303988577851</v>
      </c>
      <c r="L2374">
        <v>0.99170378404683801</v>
      </c>
    </row>
    <row r="2375" spans="1:12" x14ac:dyDescent="0.2">
      <c r="A2375">
        <v>1.64615146509213E+18</v>
      </c>
      <c r="B2375">
        <v>14622</v>
      </c>
      <c r="C2375">
        <v>1.6461514650819799E+18</v>
      </c>
      <c r="D2375" t="s">
        <v>12</v>
      </c>
      <c r="E2375" t="s">
        <v>13</v>
      </c>
      <c r="F2375">
        <v>6.2913360271126095E-2</v>
      </c>
      <c r="G2375">
        <v>8.4930477876877006E-2</v>
      </c>
      <c r="H2375">
        <v>7.0647804478894002E-2</v>
      </c>
      <c r="I2375">
        <v>2.3080969816416598E-3</v>
      </c>
      <c r="J2375">
        <v>7.8721473054477499E-3</v>
      </c>
      <c r="K2375">
        <v>0.128488935674343</v>
      </c>
      <c r="L2375">
        <v>0.99167701162949096</v>
      </c>
    </row>
    <row r="2376" spans="1:12" x14ac:dyDescent="0.2">
      <c r="A2376">
        <v>1.64615146509437E+18</v>
      </c>
      <c r="B2376">
        <v>14623</v>
      </c>
      <c r="C2376">
        <v>1.6461514650835699E+18</v>
      </c>
      <c r="D2376" t="s">
        <v>12</v>
      </c>
      <c r="E2376" t="s">
        <v>13</v>
      </c>
      <c r="F2376">
        <v>6.2926022503009396E-2</v>
      </c>
      <c r="G2376">
        <v>8.4897648055432706E-2</v>
      </c>
      <c r="H2376">
        <v>7.06169740493134E-2</v>
      </c>
      <c r="I2376">
        <v>1.9309909461041001E-3</v>
      </c>
      <c r="J2376">
        <v>8.1626190398253404E-3</v>
      </c>
      <c r="K2376">
        <v>0.12839496698178299</v>
      </c>
      <c r="L2376">
        <v>0.99168764002488297</v>
      </c>
    </row>
    <row r="2377" spans="1:12" x14ac:dyDescent="0.2">
      <c r="A2377">
        <v>1.6461514650979699E+18</v>
      </c>
      <c r="B2377">
        <v>14624</v>
      </c>
      <c r="C2377">
        <v>1.6461514650859799E+18</v>
      </c>
      <c r="D2377" t="s">
        <v>12</v>
      </c>
      <c r="E2377" t="s">
        <v>13</v>
      </c>
      <c r="F2377">
        <v>6.2926291093057002E-2</v>
      </c>
      <c r="G2377">
        <v>8.5132870447555603E-2</v>
      </c>
      <c r="H2377">
        <v>7.0533273241071698E-2</v>
      </c>
      <c r="I2377">
        <v>1.43711975644828E-3</v>
      </c>
      <c r="J2377">
        <v>8.3528237451884497E-3</v>
      </c>
      <c r="K2377">
        <v>0.12848141954178799</v>
      </c>
      <c r="L2377">
        <v>0.99167569792488797</v>
      </c>
    </row>
    <row r="2378" spans="1:12" x14ac:dyDescent="0.2">
      <c r="A2378">
        <v>1.6461514651011E+18</v>
      </c>
      <c r="B2378">
        <v>14625</v>
      </c>
      <c r="C2378">
        <v>1.6461514650885E+18</v>
      </c>
      <c r="D2378" t="s">
        <v>12</v>
      </c>
      <c r="E2378" t="s">
        <v>13</v>
      </c>
      <c r="F2378">
        <v>6.2982780434589394E-2</v>
      </c>
      <c r="G2378">
        <v>8.5100355989524007E-2</v>
      </c>
      <c r="H2378">
        <v>7.0558279431936405E-2</v>
      </c>
      <c r="I2378">
        <v>2.6126664306160702E-3</v>
      </c>
      <c r="J2378">
        <v>8.4817843327022104E-3</v>
      </c>
      <c r="K2378">
        <v>0.128217255160473</v>
      </c>
      <c r="L2378">
        <v>0.99170639243062697</v>
      </c>
    </row>
    <row r="2379" spans="1:12" x14ac:dyDescent="0.2">
      <c r="A2379">
        <v>1.64615146510589E+18</v>
      </c>
      <c r="B2379">
        <v>14626</v>
      </c>
      <c r="C2379">
        <v>1.64615146509437E+18</v>
      </c>
      <c r="D2379" t="s">
        <v>12</v>
      </c>
      <c r="E2379" t="s">
        <v>13</v>
      </c>
      <c r="F2379">
        <v>6.3016724291892298E-2</v>
      </c>
      <c r="G2379">
        <v>8.5352406538921302E-2</v>
      </c>
      <c r="H2379">
        <v>7.0742614152778702E-2</v>
      </c>
      <c r="I2379">
        <v>2.0707237461656901E-4</v>
      </c>
      <c r="J2379">
        <v>9.0220724863222992E-3</v>
      </c>
      <c r="K2379">
        <v>0.128296480689262</v>
      </c>
      <c r="L2379">
        <v>0.99169479799575</v>
      </c>
    </row>
    <row r="2380" spans="1:12" x14ac:dyDescent="0.2">
      <c r="A2380">
        <v>1.64615146511056E+18</v>
      </c>
      <c r="B2380">
        <v>14627</v>
      </c>
      <c r="C2380">
        <v>1.6461514650967601E+18</v>
      </c>
      <c r="D2380" t="s">
        <v>12</v>
      </c>
      <c r="E2380" t="s">
        <v>13</v>
      </c>
      <c r="F2380">
        <v>6.3104651008744003E-2</v>
      </c>
      <c r="G2380">
        <v>8.5080389411508098E-2</v>
      </c>
      <c r="H2380">
        <v>7.0716691369588303E-2</v>
      </c>
      <c r="I2380">
        <v>4.7281772741470602E-3</v>
      </c>
      <c r="J2380">
        <v>9.3455272714586205E-3</v>
      </c>
      <c r="K2380">
        <v>0.128251394899593</v>
      </c>
      <c r="L2380">
        <v>0.99168638448150004</v>
      </c>
    </row>
    <row r="2381" spans="1:12" x14ac:dyDescent="0.2">
      <c r="A2381">
        <v>1.64615146511426E+18</v>
      </c>
      <c r="B2381">
        <v>14628</v>
      </c>
      <c r="C2381">
        <v>1.64615146509858E+18</v>
      </c>
      <c r="D2381" t="s">
        <v>12</v>
      </c>
      <c r="E2381" t="s">
        <v>13</v>
      </c>
      <c r="F2381">
        <v>6.3369882141562694E-2</v>
      </c>
      <c r="G2381">
        <v>8.5107178148384199E-2</v>
      </c>
      <c r="H2381">
        <v>7.0788561860146898E-2</v>
      </c>
      <c r="I2381">
        <v>4.7072933031941204E-3</v>
      </c>
      <c r="J2381">
        <v>9.5357355680228597E-3</v>
      </c>
      <c r="K2381">
        <v>0.12738171474009899</v>
      </c>
      <c r="L2381">
        <v>0.99179675835667302</v>
      </c>
    </row>
    <row r="2382" spans="1:12" x14ac:dyDescent="0.2">
      <c r="A2382">
        <v>1.6461514651208E+18</v>
      </c>
      <c r="B2382">
        <v>14629</v>
      </c>
      <c r="C2382">
        <v>1.64615146510525E+18</v>
      </c>
      <c r="D2382" t="s">
        <v>12</v>
      </c>
      <c r="E2382" t="s">
        <v>13</v>
      </c>
      <c r="F2382">
        <v>6.3264280076993099E-2</v>
      </c>
      <c r="G2382">
        <v>8.5432597311133604E-2</v>
      </c>
      <c r="H2382">
        <v>7.0749416625237593E-2</v>
      </c>
      <c r="I2382">
        <v>9.7388449028828496E-4</v>
      </c>
      <c r="J2382">
        <v>9.3862625004626898E-3</v>
      </c>
      <c r="K2382">
        <v>0.127888160596865</v>
      </c>
      <c r="L2382">
        <v>0.99174370076367102</v>
      </c>
    </row>
    <row r="2383" spans="1:12" x14ac:dyDescent="0.2">
      <c r="A2383">
        <v>1.64615146512573E+18</v>
      </c>
      <c r="B2383">
        <v>14630</v>
      </c>
      <c r="C2383">
        <v>1.64615146511009E+18</v>
      </c>
      <c r="D2383" t="s">
        <v>12</v>
      </c>
      <c r="E2383" t="s">
        <v>13</v>
      </c>
      <c r="F2383">
        <v>6.3456045996856905E-2</v>
      </c>
      <c r="G2383">
        <v>8.5415800113669796E-2</v>
      </c>
      <c r="H2383">
        <v>7.0897794196248601E-2</v>
      </c>
      <c r="I2383">
        <v>3.3491242668935999E-3</v>
      </c>
      <c r="J2383">
        <v>1.0195137912696901E-2</v>
      </c>
      <c r="K2383">
        <v>0.12750149073550501</v>
      </c>
      <c r="L2383">
        <v>0.99178032466358601</v>
      </c>
    </row>
    <row r="2384" spans="1:12" x14ac:dyDescent="0.2">
      <c r="A2384">
        <v>1.6461514651295099E+18</v>
      </c>
      <c r="B2384">
        <v>14631</v>
      </c>
      <c r="C2384">
        <v>1.64615146511373E+18</v>
      </c>
      <c r="D2384" t="s">
        <v>12</v>
      </c>
      <c r="E2384" t="s">
        <v>13</v>
      </c>
      <c r="F2384">
        <v>6.3395413465182904E-2</v>
      </c>
      <c r="G2384">
        <v>8.54104809913242E-2</v>
      </c>
      <c r="H2384">
        <v>7.09021496700043E-2</v>
      </c>
      <c r="I2384">
        <v>3.1381239515177999E-3</v>
      </c>
      <c r="J2384">
        <v>1.0188734312039901E-2</v>
      </c>
      <c r="K2384">
        <v>0.12802008449083499</v>
      </c>
      <c r="L2384">
        <v>0.99171427328547701</v>
      </c>
    </row>
    <row r="2385" spans="1:12" x14ac:dyDescent="0.2">
      <c r="A2385">
        <v>1.64615146513422E+18</v>
      </c>
      <c r="B2385">
        <v>14632</v>
      </c>
      <c r="C2385">
        <v>1.6461514651192599E+18</v>
      </c>
      <c r="D2385" t="s">
        <v>12</v>
      </c>
      <c r="E2385" t="s">
        <v>13</v>
      </c>
      <c r="F2385">
        <v>6.3675630356844495E-2</v>
      </c>
      <c r="G2385">
        <v>8.5443155446115304E-2</v>
      </c>
      <c r="H2385">
        <v>7.0935972694003799E-2</v>
      </c>
      <c r="I2385">
        <v>4.5968289339513701E-3</v>
      </c>
      <c r="J2385">
        <v>1.1000423743144E-2</v>
      </c>
      <c r="K2385">
        <v>0.12752368314522</v>
      </c>
      <c r="L2385">
        <v>0.99176386810485295</v>
      </c>
    </row>
    <row r="2386" spans="1:12" x14ac:dyDescent="0.2">
      <c r="A2386">
        <v>1.6461514651371899E+18</v>
      </c>
      <c r="B2386">
        <v>14633</v>
      </c>
      <c r="C2386">
        <v>1.64615146512384E+18</v>
      </c>
      <c r="D2386" t="s">
        <v>12</v>
      </c>
      <c r="E2386" t="s">
        <v>13</v>
      </c>
      <c r="F2386">
        <v>6.3755812948933996E-2</v>
      </c>
      <c r="G2386">
        <v>8.5593399210704496E-2</v>
      </c>
      <c r="H2386">
        <v>7.0990785985841701E-2</v>
      </c>
      <c r="I2386">
        <v>5.0264488540376897E-3</v>
      </c>
      <c r="J2386">
        <v>1.0814796183091099E-2</v>
      </c>
      <c r="K2386">
        <v>0.12783828102273101</v>
      </c>
      <c r="L2386">
        <v>0.99172332275720299</v>
      </c>
    </row>
    <row r="2387" spans="1:12" x14ac:dyDescent="0.2">
      <c r="A2387">
        <v>1.6461514651416699E+18</v>
      </c>
      <c r="B2387">
        <v>14634</v>
      </c>
      <c r="C2387">
        <v>1.6461514651293499E+18</v>
      </c>
      <c r="D2387" t="s">
        <v>12</v>
      </c>
      <c r="E2387" t="s">
        <v>13</v>
      </c>
      <c r="F2387">
        <v>6.4027682573000996E-2</v>
      </c>
      <c r="G2387">
        <v>8.5742412233577897E-2</v>
      </c>
      <c r="H2387">
        <v>7.0968401995146896E-2</v>
      </c>
      <c r="I2387">
        <v>3.98446285966192E-3</v>
      </c>
      <c r="J2387">
        <v>1.15035926393579E-2</v>
      </c>
      <c r="K2387">
        <v>0.12754823032289</v>
      </c>
      <c r="L2387">
        <v>0.99175765202674704</v>
      </c>
    </row>
    <row r="2388" spans="1:12" x14ac:dyDescent="0.2">
      <c r="A2388">
        <v>1.6461514651440901E+18</v>
      </c>
      <c r="B2388">
        <v>14635</v>
      </c>
      <c r="C2388">
        <v>1.64615146513168E+18</v>
      </c>
      <c r="D2388" t="s">
        <v>12</v>
      </c>
      <c r="E2388" t="s">
        <v>13</v>
      </c>
      <c r="F2388">
        <v>6.3970268156577401E-2</v>
      </c>
      <c r="G2388">
        <v>8.5747348200485199E-2</v>
      </c>
      <c r="H2388">
        <v>7.1128922706678505E-2</v>
      </c>
      <c r="I2388">
        <v>5.3480450574685699E-3</v>
      </c>
      <c r="J2388">
        <v>1.21918280503567E-2</v>
      </c>
      <c r="K2388">
        <v>0.127368437759321</v>
      </c>
      <c r="L2388">
        <v>0.99176612102128303</v>
      </c>
    </row>
    <row r="2389" spans="1:12" x14ac:dyDescent="0.2">
      <c r="A2389">
        <v>1.6461514651481101E+18</v>
      </c>
      <c r="B2389">
        <v>14636</v>
      </c>
      <c r="C2389">
        <v>1.6461514651344399E+18</v>
      </c>
      <c r="D2389" t="s">
        <v>12</v>
      </c>
      <c r="E2389" t="s">
        <v>13</v>
      </c>
      <c r="F2389">
        <v>6.4181026512919501E-2</v>
      </c>
      <c r="G2389">
        <v>8.5700531474241295E-2</v>
      </c>
      <c r="H2389">
        <v>7.1154024631094104E-2</v>
      </c>
      <c r="I2389">
        <v>5.5614287230422096E-3</v>
      </c>
      <c r="J2389">
        <v>1.18090019170873E-2</v>
      </c>
      <c r="K2389">
        <v>0.12680254849268199</v>
      </c>
      <c r="L2389">
        <v>0.99184209009299495</v>
      </c>
    </row>
    <row r="2390" spans="1:12" x14ac:dyDescent="0.2">
      <c r="A2390">
        <v>1.64615146515059E+18</v>
      </c>
      <c r="B2390">
        <v>14637</v>
      </c>
      <c r="C2390">
        <v>1.64615146513874E+18</v>
      </c>
      <c r="D2390" t="s">
        <v>12</v>
      </c>
      <c r="E2390" t="s">
        <v>13</v>
      </c>
      <c r="F2390">
        <v>6.4153293674080999E-2</v>
      </c>
      <c r="G2390">
        <v>8.5949324758716902E-2</v>
      </c>
      <c r="H2390">
        <v>7.1036580149492101E-2</v>
      </c>
      <c r="I2390">
        <v>3.8759889463388597E-4</v>
      </c>
      <c r="J2390">
        <v>1.24106765587706E-2</v>
      </c>
      <c r="K2390">
        <v>0.12755430243494101</v>
      </c>
      <c r="L2390">
        <v>0.99175386301480295</v>
      </c>
    </row>
    <row r="2391" spans="1:12" x14ac:dyDescent="0.2">
      <c r="A2391">
        <v>1.6461514651581199E+18</v>
      </c>
      <c r="B2391">
        <v>14638</v>
      </c>
      <c r="C2391">
        <v>1.64615146514559E+18</v>
      </c>
      <c r="D2391" t="s">
        <v>12</v>
      </c>
      <c r="E2391" t="s">
        <v>13</v>
      </c>
      <c r="F2391">
        <v>6.4325270849229593E-2</v>
      </c>
      <c r="G2391">
        <v>8.5678075016186406E-2</v>
      </c>
      <c r="H2391">
        <v>7.1232821617365993E-2</v>
      </c>
      <c r="I2391">
        <v>5.9317531470993497E-3</v>
      </c>
      <c r="J2391">
        <v>1.30661613800243E-2</v>
      </c>
      <c r="K2391">
        <v>0.12647360803362401</v>
      </c>
      <c r="L2391">
        <v>0.99186617857569304</v>
      </c>
    </row>
    <row r="2392" spans="1:12" x14ac:dyDescent="0.2">
      <c r="A2392">
        <v>1.6461514651589901E+18</v>
      </c>
      <c r="B2392">
        <v>14639</v>
      </c>
      <c r="C2392">
        <v>1.6461514651472901E+18</v>
      </c>
      <c r="D2392" t="s">
        <v>12</v>
      </c>
      <c r="E2392" t="s">
        <v>13</v>
      </c>
      <c r="F2392">
        <v>6.4548228013890693E-2</v>
      </c>
      <c r="G2392">
        <v>8.5694645366285599E-2</v>
      </c>
      <c r="H2392">
        <v>7.1222418472956295E-2</v>
      </c>
      <c r="I2392">
        <v>5.5623473956990504E-3</v>
      </c>
      <c r="J2392">
        <v>1.28604782463445E-2</v>
      </c>
      <c r="K2392">
        <v>0.12606330934003701</v>
      </c>
      <c r="L2392">
        <v>0.991923238173681</v>
      </c>
    </row>
    <row r="2393" spans="1:12" x14ac:dyDescent="0.2">
      <c r="A2393">
        <v>1.6461514651629599E+18</v>
      </c>
      <c r="B2393">
        <v>14640</v>
      </c>
      <c r="C2393">
        <v>1.6461514651490199E+18</v>
      </c>
      <c r="D2393" t="s">
        <v>12</v>
      </c>
      <c r="E2393" t="s">
        <v>13</v>
      </c>
      <c r="F2393">
        <v>6.4528588402519294E-2</v>
      </c>
      <c r="G2393">
        <v>8.5703612648112298E-2</v>
      </c>
      <c r="H2393">
        <v>7.1399826814364103E-2</v>
      </c>
      <c r="I2393">
        <v>3.8781417147426599E-3</v>
      </c>
      <c r="J2393">
        <v>1.27986942277894E-2</v>
      </c>
      <c r="K2393">
        <v>0.12548112667452899</v>
      </c>
      <c r="L2393">
        <v>0.99200586706500604</v>
      </c>
    </row>
    <row r="2394" spans="1:12" x14ac:dyDescent="0.2">
      <c r="A2394">
        <v>1.64615146516703E+18</v>
      </c>
      <c r="B2394">
        <v>14641</v>
      </c>
      <c r="C2394">
        <v>1.64615146515408E+18</v>
      </c>
      <c r="D2394" t="s">
        <v>12</v>
      </c>
      <c r="E2394" t="s">
        <v>13</v>
      </c>
      <c r="F2394">
        <v>6.4715455613665901E-2</v>
      </c>
      <c r="G2394">
        <v>8.6032194861108496E-2</v>
      </c>
      <c r="H2394">
        <v>7.14627631971608E-2</v>
      </c>
      <c r="I2394">
        <v>7.0852482425542603E-3</v>
      </c>
      <c r="J2394">
        <v>1.4127220456405E-2</v>
      </c>
      <c r="K2394">
        <v>0.12649778996963401</v>
      </c>
      <c r="L2394">
        <v>0.99184098021422495</v>
      </c>
    </row>
    <row r="2395" spans="1:12" x14ac:dyDescent="0.2">
      <c r="A2395">
        <v>1.6461514651738299E+18</v>
      </c>
      <c r="B2395">
        <v>14642</v>
      </c>
      <c r="C2395">
        <v>1.64615146515891E+18</v>
      </c>
      <c r="D2395" t="s">
        <v>12</v>
      </c>
      <c r="E2395" t="s">
        <v>13</v>
      </c>
      <c r="F2395">
        <v>6.4903096991741599E-2</v>
      </c>
      <c r="G2395">
        <v>8.6067786274289002E-2</v>
      </c>
      <c r="H2395">
        <v>7.1438031811441705E-2</v>
      </c>
      <c r="I2395">
        <v>7.69441247177431E-3</v>
      </c>
      <c r="J2395">
        <v>1.3912354331679999E-2</v>
      </c>
      <c r="K2395">
        <v>0.12632784701836</v>
      </c>
      <c r="L2395">
        <v>0.99186113820502597</v>
      </c>
    </row>
    <row r="2396" spans="1:12" x14ac:dyDescent="0.2">
      <c r="A2396">
        <v>1.64615146517507E+18</v>
      </c>
      <c r="B2396">
        <v>14643</v>
      </c>
      <c r="C2396">
        <v>1.6461514651587E+18</v>
      </c>
      <c r="D2396" t="s">
        <v>12</v>
      </c>
      <c r="E2396" t="s">
        <v>13</v>
      </c>
      <c r="F2396">
        <v>6.4798303395767295E-2</v>
      </c>
      <c r="G2396">
        <v>8.6138539887298193E-2</v>
      </c>
      <c r="H2396">
        <v>7.1592558999941103E-2</v>
      </c>
      <c r="I2396">
        <v>6.1972363914533203E-3</v>
      </c>
      <c r="J2396">
        <v>1.4082170785851399E-2</v>
      </c>
      <c r="K2396">
        <v>0.12667587034546601</v>
      </c>
      <c r="L2396">
        <v>0.991824838668242</v>
      </c>
    </row>
    <row r="2397" spans="1:12" x14ac:dyDescent="0.2">
      <c r="A2397">
        <v>1.6461514651794601E+18</v>
      </c>
      <c r="B2397">
        <v>14644</v>
      </c>
      <c r="C2397">
        <v>1.64615146516398E+18</v>
      </c>
      <c r="D2397" t="s">
        <v>12</v>
      </c>
      <c r="E2397" t="s">
        <v>13</v>
      </c>
      <c r="F2397">
        <v>6.5147250622435302E-2</v>
      </c>
      <c r="G2397">
        <v>8.6196864030355105E-2</v>
      </c>
      <c r="H2397">
        <v>7.1705660139810501E-2</v>
      </c>
      <c r="I2397">
        <v>8.3800500279571401E-3</v>
      </c>
      <c r="J2397">
        <v>1.5094392268267001E-2</v>
      </c>
      <c r="K2397">
        <v>0.12650149210301401</v>
      </c>
      <c r="L2397">
        <v>0.99181616571786702</v>
      </c>
    </row>
    <row r="2398" spans="1:12" x14ac:dyDescent="0.2">
      <c r="A2398">
        <v>1.6461514651831301E+18</v>
      </c>
      <c r="B2398">
        <v>14645</v>
      </c>
      <c r="C2398">
        <v>1.6461514651690299E+18</v>
      </c>
      <c r="D2398" t="s">
        <v>12</v>
      </c>
      <c r="E2398" t="s">
        <v>13</v>
      </c>
      <c r="F2398">
        <v>6.5336288550169E-2</v>
      </c>
      <c r="G2398">
        <v>8.6285380306854703E-2</v>
      </c>
      <c r="H2398">
        <v>7.1785297922505306E-2</v>
      </c>
      <c r="I2398">
        <v>8.4426267868551608E-3</v>
      </c>
      <c r="J2398">
        <v>1.47684822309619E-2</v>
      </c>
      <c r="K2398">
        <v>0.12653061225250101</v>
      </c>
      <c r="L2398">
        <v>0.99181682691338602</v>
      </c>
    </row>
    <row r="2399" spans="1:12" x14ac:dyDescent="0.2">
      <c r="A2399">
        <v>1.6461514651867799E+18</v>
      </c>
      <c r="B2399">
        <v>14646</v>
      </c>
      <c r="C2399">
        <v>1.64615146517441E+18</v>
      </c>
      <c r="D2399" t="s">
        <v>12</v>
      </c>
      <c r="E2399" t="s">
        <v>13</v>
      </c>
      <c r="F2399">
        <v>6.5594316729340005E-2</v>
      </c>
      <c r="G2399">
        <v>8.6401676206142503E-2</v>
      </c>
      <c r="H2399">
        <v>7.18470794324228E-2</v>
      </c>
      <c r="I2399">
        <v>1.04380807646321E-2</v>
      </c>
      <c r="J2399">
        <v>1.55809767305213E-2</v>
      </c>
      <c r="K2399">
        <v>0.126355293719528</v>
      </c>
      <c r="L2399">
        <v>0.99180775323805803</v>
      </c>
    </row>
    <row r="2400" spans="1:12" x14ac:dyDescent="0.2">
      <c r="A2400">
        <v>1.64615146518925E+18</v>
      </c>
      <c r="B2400">
        <v>14647</v>
      </c>
      <c r="C2400">
        <v>1.64615146517871E+18</v>
      </c>
      <c r="D2400" t="s">
        <v>12</v>
      </c>
      <c r="E2400" t="s">
        <v>13</v>
      </c>
      <c r="F2400">
        <v>6.5960359882661496E-2</v>
      </c>
      <c r="G2400">
        <v>8.6454312034995096E-2</v>
      </c>
      <c r="H2400">
        <v>7.1901179120260394E-2</v>
      </c>
      <c r="I2400">
        <v>1.0384204842325899E-2</v>
      </c>
      <c r="J2400">
        <v>1.4626038586224599E-2</v>
      </c>
      <c r="K2400">
        <v>0.12649663883319701</v>
      </c>
      <c r="L2400">
        <v>0.991804843529698</v>
      </c>
    </row>
    <row r="2401" spans="1:12" x14ac:dyDescent="0.2">
      <c r="A2401">
        <v>1.64615146519277E+18</v>
      </c>
      <c r="B2401">
        <v>14648</v>
      </c>
      <c r="C2401">
        <v>1.6461514651812201E+18</v>
      </c>
      <c r="D2401" t="s">
        <v>12</v>
      </c>
      <c r="E2401" t="s">
        <v>13</v>
      </c>
      <c r="F2401">
        <v>6.6036684408861804E-2</v>
      </c>
      <c r="G2401">
        <v>8.6507856908856401E-2</v>
      </c>
      <c r="H2401">
        <v>7.1957487901560493E-2</v>
      </c>
      <c r="I2401">
        <v>8.5194651122473004E-3</v>
      </c>
      <c r="J2401">
        <v>1.48677899921163E-2</v>
      </c>
      <c r="K2401">
        <v>0.126594286597565</v>
      </c>
      <c r="L2401">
        <v>0.99180656084531105</v>
      </c>
    </row>
    <row r="2402" spans="1:12" x14ac:dyDescent="0.2">
      <c r="A2402">
        <v>1.6461514651962501E+18</v>
      </c>
      <c r="B2402">
        <v>14649</v>
      </c>
      <c r="C2402">
        <v>1.64615146518419E+18</v>
      </c>
      <c r="D2402" t="s">
        <v>12</v>
      </c>
      <c r="E2402" t="s">
        <v>13</v>
      </c>
      <c r="F2402">
        <v>6.6157379652899306E-2</v>
      </c>
      <c r="G2402">
        <v>8.6565757669206905E-2</v>
      </c>
      <c r="H2402">
        <v>7.1928923501383205E-2</v>
      </c>
      <c r="I2402">
        <v>9.8089083997576695E-3</v>
      </c>
      <c r="J2402">
        <v>1.5156086340222599E-2</v>
      </c>
      <c r="K2402">
        <v>0.126848485199727</v>
      </c>
      <c r="L2402">
        <v>0.99175780317847095</v>
      </c>
    </row>
    <row r="2403" spans="1:12" x14ac:dyDescent="0.2">
      <c r="A2403">
        <v>1.64615146520013E+18</v>
      </c>
      <c r="B2403">
        <v>14650</v>
      </c>
      <c r="C2403">
        <v>1.6461514651890701E+18</v>
      </c>
      <c r="D2403" t="s">
        <v>12</v>
      </c>
      <c r="E2403" t="s">
        <v>13</v>
      </c>
      <c r="F2403">
        <v>6.63836005361087E-2</v>
      </c>
      <c r="G2403">
        <v>8.6634729636958605E-2</v>
      </c>
      <c r="H2403">
        <v>7.2068772733324599E-2</v>
      </c>
      <c r="I2403">
        <v>1.20918395718526E-2</v>
      </c>
      <c r="J2403">
        <v>1.48850392412669E-2</v>
      </c>
      <c r="K2403">
        <v>0.12685362276853401</v>
      </c>
      <c r="L2403">
        <v>0.99173604422399197</v>
      </c>
    </row>
    <row r="2404" spans="1:12" x14ac:dyDescent="0.2">
      <c r="A2404">
        <v>1.64615146520418E+18</v>
      </c>
      <c r="B2404">
        <v>14651</v>
      </c>
      <c r="C2404">
        <v>1.64615146519133E+18</v>
      </c>
      <c r="D2404" t="s">
        <v>12</v>
      </c>
      <c r="E2404" t="s">
        <v>13</v>
      </c>
      <c r="F2404">
        <v>6.6495306468331503E-2</v>
      </c>
      <c r="G2404">
        <v>8.6859084151781396E-2</v>
      </c>
      <c r="H2404">
        <v>7.20434523838967E-2</v>
      </c>
      <c r="I2404">
        <v>8.9626462511302706E-3</v>
      </c>
      <c r="J2404">
        <v>1.4364900484381E-2</v>
      </c>
      <c r="K2404">
        <v>0.12746280868174201</v>
      </c>
      <c r="L2404">
        <v>0.99169882172422297</v>
      </c>
    </row>
    <row r="2405" spans="1:12" x14ac:dyDescent="0.2">
      <c r="A2405">
        <v>1.64615146520721E+18</v>
      </c>
      <c r="B2405">
        <v>14652</v>
      </c>
      <c r="C2405">
        <v>1.6461514651937999E+18</v>
      </c>
      <c r="D2405" t="s">
        <v>12</v>
      </c>
      <c r="E2405" t="s">
        <v>13</v>
      </c>
      <c r="F2405">
        <v>6.6584036712954195E-2</v>
      </c>
      <c r="G2405">
        <v>8.6993274375808893E-2</v>
      </c>
      <c r="H2405">
        <v>7.1974509041779003E-2</v>
      </c>
      <c r="I2405">
        <v>7.8559736767000506E-3</v>
      </c>
      <c r="J2405">
        <v>1.4584777970409E-2</v>
      </c>
      <c r="K2405">
        <v>0.12789865732361699</v>
      </c>
      <c r="L2405">
        <v>0.99164888009010499</v>
      </c>
    </row>
    <row r="2406" spans="1:12" x14ac:dyDescent="0.2">
      <c r="A2406">
        <v>1.6461514652109399E+18</v>
      </c>
      <c r="B2406">
        <v>14653</v>
      </c>
      <c r="C2406">
        <v>1.6461514651989801E+18</v>
      </c>
      <c r="D2406" t="s">
        <v>12</v>
      </c>
      <c r="E2406" t="s">
        <v>13</v>
      </c>
      <c r="F2406">
        <v>6.68632027328354E-2</v>
      </c>
      <c r="G2406">
        <v>8.6907670486318395E-2</v>
      </c>
      <c r="H2406">
        <v>7.2242864464110906E-2</v>
      </c>
      <c r="I2406">
        <v>1.5805375559550201E-2</v>
      </c>
      <c r="J2406">
        <v>1.4990973258691901E-2</v>
      </c>
      <c r="K2406">
        <v>0.12707367442974801</v>
      </c>
      <c r="L2406">
        <v>0.99165404355102604</v>
      </c>
    </row>
    <row r="2407" spans="1:12" x14ac:dyDescent="0.2">
      <c r="A2407">
        <v>1.64615146521426E+18</v>
      </c>
      <c r="B2407">
        <v>14654</v>
      </c>
      <c r="C2407">
        <v>1.6461514652015301E+18</v>
      </c>
      <c r="D2407" t="s">
        <v>12</v>
      </c>
      <c r="E2407" t="s">
        <v>13</v>
      </c>
      <c r="F2407">
        <v>6.7213079824076205E-2</v>
      </c>
      <c r="G2407">
        <v>8.7119587666062107E-2</v>
      </c>
      <c r="H2407">
        <v>7.1992928980511697E-2</v>
      </c>
      <c r="I2407">
        <v>1.1754449740979601E-2</v>
      </c>
      <c r="J2407">
        <v>1.36550648939725E-2</v>
      </c>
      <c r="K2407">
        <v>0.127934476696664</v>
      </c>
      <c r="L2407">
        <v>0.99161894989273902</v>
      </c>
    </row>
    <row r="2408" spans="1:12" x14ac:dyDescent="0.2">
      <c r="A2408">
        <v>1.6461514652190799E+18</v>
      </c>
      <c r="B2408">
        <v>14655</v>
      </c>
      <c r="C2408">
        <v>1.64615146520413E+18</v>
      </c>
      <c r="D2408" t="s">
        <v>12</v>
      </c>
      <c r="E2408" t="s">
        <v>13</v>
      </c>
      <c r="F2408">
        <v>6.7254425514622795E-2</v>
      </c>
      <c r="G2408">
        <v>8.7223009054394701E-2</v>
      </c>
      <c r="H2408">
        <v>7.23071120225455E-2</v>
      </c>
      <c r="I2408">
        <v>1.2185002051501101E-2</v>
      </c>
      <c r="J2408">
        <v>1.3845041024129701E-2</v>
      </c>
      <c r="K2408">
        <v>0.127615535075498</v>
      </c>
      <c r="L2408">
        <v>0.991652215129598</v>
      </c>
    </row>
    <row r="2409" spans="1:12" x14ac:dyDescent="0.2">
      <c r="A2409">
        <v>1.6461514652242299E+18</v>
      </c>
      <c r="B2409">
        <v>14656</v>
      </c>
      <c r="C2409">
        <v>1.6461514652099E+18</v>
      </c>
      <c r="D2409" t="s">
        <v>12</v>
      </c>
      <c r="E2409" t="s">
        <v>13</v>
      </c>
      <c r="F2409">
        <v>6.7810084575409602E-2</v>
      </c>
      <c r="G2409">
        <v>8.7395895338216706E-2</v>
      </c>
      <c r="H2409">
        <v>7.2135871763454304E-2</v>
      </c>
      <c r="I2409">
        <v>1.44312116201172E-2</v>
      </c>
      <c r="J2409">
        <v>1.3557540790041799E-2</v>
      </c>
      <c r="K2409">
        <v>0.128209992411213</v>
      </c>
      <c r="L2409">
        <v>0.99154935886460904</v>
      </c>
    </row>
    <row r="2410" spans="1:12" x14ac:dyDescent="0.2">
      <c r="A2410">
        <v>1.6461514652271601E+18</v>
      </c>
      <c r="B2410">
        <v>14657</v>
      </c>
      <c r="C2410">
        <v>1.6461514652139599E+18</v>
      </c>
      <c r="D2410" t="s">
        <v>12</v>
      </c>
      <c r="E2410" t="s">
        <v>13</v>
      </c>
      <c r="F2410">
        <v>6.8013530286669996E-2</v>
      </c>
      <c r="G2410">
        <v>8.7618077318689605E-2</v>
      </c>
      <c r="H2410">
        <v>7.2143392407056695E-2</v>
      </c>
      <c r="I2410">
        <v>1.26789524194123E-2</v>
      </c>
      <c r="J2410">
        <v>1.2383108033484099E-2</v>
      </c>
      <c r="K2410">
        <v>0.129009623771806</v>
      </c>
      <c r="L2410">
        <v>0.99148495690818905</v>
      </c>
    </row>
    <row r="2411" spans="1:12" x14ac:dyDescent="0.2">
      <c r="A2411">
        <v>1.6461514652311501E+18</v>
      </c>
      <c r="B2411">
        <v>14658</v>
      </c>
      <c r="C2411">
        <v>1.6461514652194401E+18</v>
      </c>
      <c r="D2411" t="s">
        <v>12</v>
      </c>
      <c r="E2411" t="s">
        <v>13</v>
      </c>
      <c r="F2411">
        <v>6.8595853244073399E-2</v>
      </c>
      <c r="G2411">
        <v>8.7631209781397906E-2</v>
      </c>
      <c r="H2411">
        <v>7.2379104997573801E-2</v>
      </c>
      <c r="I2411">
        <v>1.6980177930906799E-2</v>
      </c>
      <c r="J2411">
        <v>1.2801447536172701E-2</v>
      </c>
      <c r="K2411">
        <v>0.128535894512884</v>
      </c>
      <c r="L2411">
        <v>0.99147683801498099</v>
      </c>
    </row>
    <row r="2412" spans="1:12" x14ac:dyDescent="0.2">
      <c r="A2412">
        <v>1.64615146523518E+18</v>
      </c>
      <c r="B2412">
        <v>14659</v>
      </c>
      <c r="C2412">
        <v>1.6461514652221801E+18</v>
      </c>
      <c r="D2412" t="s">
        <v>12</v>
      </c>
      <c r="E2412" t="s">
        <v>13</v>
      </c>
      <c r="F2412">
        <v>6.87005411864062E-2</v>
      </c>
      <c r="G2412">
        <v>8.7659375303808601E-2</v>
      </c>
      <c r="H2412">
        <v>7.2282672430046796E-2</v>
      </c>
      <c r="I2412">
        <v>1.6866221070068702E-2</v>
      </c>
      <c r="J2412">
        <v>1.21543172615842E-2</v>
      </c>
      <c r="K2412">
        <v>0.12852577303643101</v>
      </c>
      <c r="L2412">
        <v>0.99148823937760699</v>
      </c>
    </row>
    <row r="2413" spans="1:12" x14ac:dyDescent="0.2">
      <c r="A2413">
        <v>1.64615146523949E+18</v>
      </c>
      <c r="B2413">
        <v>14660</v>
      </c>
      <c r="C2413">
        <v>1.6461514652248901E+18</v>
      </c>
      <c r="D2413" t="s">
        <v>12</v>
      </c>
      <c r="E2413" t="s">
        <v>13</v>
      </c>
      <c r="F2413">
        <v>6.8610367405239805E-2</v>
      </c>
      <c r="G2413">
        <v>8.8217845728795499E-2</v>
      </c>
      <c r="H2413">
        <v>7.1914094622361396E-2</v>
      </c>
      <c r="I2413">
        <v>9.6844299877567805E-3</v>
      </c>
      <c r="J2413">
        <v>1.13840535752304E-2</v>
      </c>
      <c r="K2413">
        <v>0.12977826306436599</v>
      </c>
      <c r="L2413">
        <v>0.991430389677462</v>
      </c>
    </row>
    <row r="2414" spans="1:12" x14ac:dyDescent="0.2">
      <c r="A2414">
        <v>1.64615146524237E+18</v>
      </c>
      <c r="B2414">
        <v>14661</v>
      </c>
      <c r="C2414">
        <v>1.64615146522909E+18</v>
      </c>
      <c r="D2414" t="s">
        <v>12</v>
      </c>
      <c r="E2414" t="s">
        <v>13</v>
      </c>
      <c r="F2414">
        <v>6.9160752057083594E-2</v>
      </c>
      <c r="G2414">
        <v>8.8451974778750206E-2</v>
      </c>
      <c r="H2414">
        <v>7.1955569781941703E-2</v>
      </c>
      <c r="I2414">
        <v>9.7813916237364899E-3</v>
      </c>
      <c r="J2414">
        <v>1.12637004417789E-2</v>
      </c>
      <c r="K2414">
        <v>0.129478303644527</v>
      </c>
      <c r="L2414">
        <v>0.99147003097198805</v>
      </c>
    </row>
    <row r="2415" spans="1:12" x14ac:dyDescent="0.2">
      <c r="A2415">
        <v>1.6461514652479301E+18</v>
      </c>
      <c r="B2415">
        <v>14662</v>
      </c>
      <c r="C2415">
        <v>1.64615146523469E+18</v>
      </c>
      <c r="D2415" t="s">
        <v>12</v>
      </c>
      <c r="E2415" t="s">
        <v>13</v>
      </c>
      <c r="F2415">
        <v>6.97352839702087E-2</v>
      </c>
      <c r="G2415">
        <v>8.8297570948688106E-2</v>
      </c>
      <c r="H2415">
        <v>7.2332697413083E-2</v>
      </c>
      <c r="I2415">
        <v>1.74013924493336E-2</v>
      </c>
      <c r="J2415">
        <v>1.08940508275165E-2</v>
      </c>
      <c r="K2415">
        <v>0.12913433489683099</v>
      </c>
      <c r="L2415">
        <v>0.99141456250558702</v>
      </c>
    </row>
    <row r="2416" spans="1:12" x14ac:dyDescent="0.2">
      <c r="A2416">
        <v>1.6461514652520699E+18</v>
      </c>
      <c r="B2416">
        <v>14663</v>
      </c>
      <c r="C2416">
        <v>1.64615146523647E+18</v>
      </c>
      <c r="D2416" t="s">
        <v>12</v>
      </c>
      <c r="E2416" t="s">
        <v>13</v>
      </c>
      <c r="F2416">
        <v>7.0102498501111596E-2</v>
      </c>
      <c r="G2416">
        <v>8.8432968343458596E-2</v>
      </c>
      <c r="H2416">
        <v>7.2450263038780396E-2</v>
      </c>
      <c r="I2416">
        <v>1.4606059335227E-2</v>
      </c>
      <c r="J2416">
        <v>1.0828441850142799E-2</v>
      </c>
      <c r="K2416">
        <v>0.12887306571898699</v>
      </c>
      <c r="L2416">
        <v>0.99149439777034698</v>
      </c>
    </row>
    <row r="2417" spans="1:12" x14ac:dyDescent="0.2">
      <c r="A2417">
        <v>1.6461514652570801E+18</v>
      </c>
      <c r="B2417">
        <v>14664</v>
      </c>
      <c r="C2417">
        <v>1.6461514652392599E+18</v>
      </c>
      <c r="D2417" t="s">
        <v>12</v>
      </c>
      <c r="E2417" t="s">
        <v>13</v>
      </c>
      <c r="F2417">
        <v>7.0236585918697705E-2</v>
      </c>
      <c r="G2417">
        <v>8.8570496270894403E-2</v>
      </c>
      <c r="H2417">
        <v>7.2404285165349205E-2</v>
      </c>
      <c r="I2417">
        <v>1.67277289850183E-2</v>
      </c>
      <c r="J2417">
        <v>1.07645011268997E-2</v>
      </c>
      <c r="K2417">
        <v>0.12937387662590599</v>
      </c>
      <c r="L2417">
        <v>0.991396342864586</v>
      </c>
    </row>
    <row r="2418" spans="1:12" x14ac:dyDescent="0.2">
      <c r="A2418">
        <v>1.6461514652607099E+18</v>
      </c>
      <c r="B2418">
        <v>14665</v>
      </c>
      <c r="C2418">
        <v>1.64615146524432E+18</v>
      </c>
      <c r="D2418" t="s">
        <v>12</v>
      </c>
      <c r="E2418" t="s">
        <v>13</v>
      </c>
      <c r="F2418">
        <v>7.0723594429382197E-2</v>
      </c>
      <c r="G2418">
        <v>8.8725447397755897E-2</v>
      </c>
      <c r="H2418">
        <v>7.2496976131538798E-2</v>
      </c>
      <c r="I2418">
        <v>1.75906209420729E-2</v>
      </c>
      <c r="J2418">
        <v>1.0596522380783799E-2</v>
      </c>
      <c r="K2418">
        <v>0.12958064645100201</v>
      </c>
      <c r="L2418">
        <v>0.99135621238465299</v>
      </c>
    </row>
    <row r="2419" spans="1:12" x14ac:dyDescent="0.2">
      <c r="A2419">
        <v>1.6461514652632901E+18</v>
      </c>
      <c r="B2419">
        <v>14666</v>
      </c>
      <c r="C2419">
        <v>1.6461514652489001E+18</v>
      </c>
      <c r="D2419" t="s">
        <v>12</v>
      </c>
      <c r="E2419" t="s">
        <v>13</v>
      </c>
      <c r="F2419">
        <v>7.1124215942046404E-2</v>
      </c>
      <c r="G2419">
        <v>8.9028638651686601E-2</v>
      </c>
      <c r="H2419">
        <v>7.2615028085763894E-2</v>
      </c>
      <c r="I2419">
        <v>1.6909271012768401E-2</v>
      </c>
      <c r="J2419">
        <v>1.06624413227014E-2</v>
      </c>
      <c r="K2419">
        <v>0.13004935115652999</v>
      </c>
      <c r="L2419">
        <v>0.991305984629681</v>
      </c>
    </row>
    <row r="2420" spans="1:12" x14ac:dyDescent="0.2">
      <c r="A2420">
        <v>1.6461514652668001E+18</v>
      </c>
      <c r="B2420">
        <v>14667</v>
      </c>
      <c r="C2420">
        <v>1.64615146525389E+18</v>
      </c>
      <c r="D2420" t="s">
        <v>12</v>
      </c>
      <c r="E2420" t="s">
        <v>13</v>
      </c>
      <c r="F2420">
        <v>7.1450334570833898E-2</v>
      </c>
      <c r="G2420">
        <v>8.9455728286210304E-2</v>
      </c>
      <c r="H2420">
        <v>7.2233599750026606E-2</v>
      </c>
      <c r="I2420">
        <v>1.47070494629338E-2</v>
      </c>
      <c r="J2420">
        <v>1.0326037160999E-2</v>
      </c>
      <c r="K2420">
        <v>0.13038489423903399</v>
      </c>
      <c r="L2420">
        <v>0.99130058761554196</v>
      </c>
    </row>
    <row r="2421" spans="1:12" x14ac:dyDescent="0.2">
      <c r="A2421">
        <v>1.6461514652707999E+18</v>
      </c>
      <c r="B2421">
        <v>14668</v>
      </c>
      <c r="C2421">
        <v>1.64615146525939E+18</v>
      </c>
      <c r="D2421" t="s">
        <v>12</v>
      </c>
      <c r="E2421" t="s">
        <v>13</v>
      </c>
      <c r="F2421">
        <v>7.2196575201565402E-2</v>
      </c>
      <c r="G2421">
        <v>8.9540405711032098E-2</v>
      </c>
      <c r="H2421">
        <v>7.2767164096635098E-2</v>
      </c>
      <c r="I2421">
        <v>1.71686429439806E-2</v>
      </c>
      <c r="J2421">
        <v>1.0584942357834699E-2</v>
      </c>
      <c r="K2421">
        <v>0.12973390505124599</v>
      </c>
      <c r="L2421">
        <v>0.99134368943111595</v>
      </c>
    </row>
    <row r="2422" spans="1:12" x14ac:dyDescent="0.2">
      <c r="A2422">
        <v>1.64615146527519E+18</v>
      </c>
      <c r="B2422">
        <v>14669</v>
      </c>
      <c r="C2422">
        <v>1.6461514652625201E+18</v>
      </c>
      <c r="D2422" t="s">
        <v>12</v>
      </c>
      <c r="E2422" t="s">
        <v>13</v>
      </c>
      <c r="F2422">
        <v>7.2561583952116704E-2</v>
      </c>
      <c r="G2422">
        <v>8.9587649649901804E-2</v>
      </c>
      <c r="H2422">
        <v>7.2670183069296096E-2</v>
      </c>
      <c r="I2422">
        <v>1.91401112514153E-2</v>
      </c>
      <c r="J2422">
        <v>1.0542646287347E-2</v>
      </c>
      <c r="K2422">
        <v>0.12946862385466501</v>
      </c>
      <c r="L2422">
        <v>0.99134271782654504</v>
      </c>
    </row>
    <row r="2423" spans="1:12" x14ac:dyDescent="0.2">
      <c r="A2423">
        <v>1.64615146527789E+18</v>
      </c>
      <c r="B2423">
        <v>14670</v>
      </c>
      <c r="C2423">
        <v>1.6461514652639601E+18</v>
      </c>
      <c r="D2423" t="s">
        <v>12</v>
      </c>
      <c r="E2423" t="s">
        <v>13</v>
      </c>
      <c r="F2423">
        <v>7.2709013810726503E-2</v>
      </c>
      <c r="G2423">
        <v>8.9672938287564397E-2</v>
      </c>
      <c r="H2423">
        <v>7.2865193030350994E-2</v>
      </c>
      <c r="I2423">
        <v>2.1532317509201E-2</v>
      </c>
      <c r="J2423">
        <v>1.1050998249513101E-2</v>
      </c>
      <c r="K2423">
        <v>0.12875353145703</v>
      </c>
      <c r="L2423">
        <v>0.99138123992625304</v>
      </c>
    </row>
    <row r="2424" spans="1:12" x14ac:dyDescent="0.2">
      <c r="A2424">
        <v>1.64615146528158E+18</v>
      </c>
      <c r="B2424">
        <v>14671</v>
      </c>
      <c r="C2424">
        <v>1.6461514652691599E+18</v>
      </c>
      <c r="D2424" t="s">
        <v>12</v>
      </c>
      <c r="E2424" t="s">
        <v>13</v>
      </c>
      <c r="F2424">
        <v>7.3375043677279303E-2</v>
      </c>
      <c r="G2424">
        <v>9.0243165858121296E-2</v>
      </c>
      <c r="H2424">
        <v>7.2707812243441E-2</v>
      </c>
      <c r="I2424">
        <v>1.5580890294720999E-2</v>
      </c>
      <c r="J2424">
        <v>1.0146695348284499E-2</v>
      </c>
      <c r="K2424">
        <v>0.130683977528957</v>
      </c>
      <c r="L2424">
        <v>0.99124970539634605</v>
      </c>
    </row>
    <row r="2425" spans="1:12" x14ac:dyDescent="0.2">
      <c r="A2425">
        <v>1.64615146528658E+18</v>
      </c>
      <c r="B2425">
        <v>14672</v>
      </c>
      <c r="C2425">
        <v>1.6461514652739899E+18</v>
      </c>
      <c r="D2425" t="s">
        <v>12</v>
      </c>
      <c r="E2425" t="s">
        <v>13</v>
      </c>
      <c r="F2425">
        <v>7.3884652537669696E-2</v>
      </c>
      <c r="G2425">
        <v>9.05843427688066E-2</v>
      </c>
      <c r="H2425">
        <v>7.2824206299569094E-2</v>
      </c>
      <c r="I2425">
        <v>1.92741673158878E-2</v>
      </c>
      <c r="J2425">
        <v>1.09023251291604E-2</v>
      </c>
      <c r="K2425">
        <v>0.13079984246165299</v>
      </c>
      <c r="L2425">
        <v>0.99116146363398505</v>
      </c>
    </row>
    <row r="2426" spans="1:12" x14ac:dyDescent="0.2">
      <c r="A2426">
        <v>1.64615146529266E+18</v>
      </c>
      <c r="B2426">
        <v>14673</v>
      </c>
      <c r="C2426">
        <v>1.64615146527853E+18</v>
      </c>
      <c r="D2426" t="s">
        <v>12</v>
      </c>
      <c r="E2426" t="s">
        <v>13</v>
      </c>
      <c r="F2426">
        <v>7.4129693599366706E-2</v>
      </c>
      <c r="G2426">
        <v>9.0702007992381997E-2</v>
      </c>
      <c r="H2426">
        <v>7.2968019345957397E-2</v>
      </c>
      <c r="I2426">
        <v>2.1251196370555499E-2</v>
      </c>
      <c r="J2426">
        <v>1.08374699847702E-2</v>
      </c>
      <c r="K2426">
        <v>0.13051597697286699</v>
      </c>
      <c r="L2426">
        <v>0.99115917775701701</v>
      </c>
    </row>
    <row r="2427" spans="1:12" x14ac:dyDescent="0.2">
      <c r="A2427">
        <v>1.6461514652946601E+18</v>
      </c>
      <c r="B2427">
        <v>14674</v>
      </c>
      <c r="C2427">
        <v>1.64615146527934E+18</v>
      </c>
      <c r="D2427" t="s">
        <v>12</v>
      </c>
      <c r="E2427" t="s">
        <v>13</v>
      </c>
      <c r="F2427">
        <v>7.4481532370648598E-2</v>
      </c>
      <c r="G2427">
        <v>9.0840783321806201E-2</v>
      </c>
      <c r="H2427">
        <v>7.3103109182188306E-2</v>
      </c>
      <c r="I2427">
        <v>1.9304115358495098E-2</v>
      </c>
      <c r="J2427">
        <v>1.0549454771625701E-2</v>
      </c>
      <c r="K2427">
        <v>0.130917492852892</v>
      </c>
      <c r="L2427">
        <v>0.99114916647261497</v>
      </c>
    </row>
    <row r="2428" spans="1:12" x14ac:dyDescent="0.2">
      <c r="A2428">
        <v>1.6461514652976699E+18</v>
      </c>
      <c r="B2428">
        <v>14675</v>
      </c>
      <c r="C2428">
        <v>1.64615146528398E+18</v>
      </c>
      <c r="D2428" t="s">
        <v>12</v>
      </c>
      <c r="E2428" t="s">
        <v>13</v>
      </c>
      <c r="F2428">
        <v>7.4943494001176295E-2</v>
      </c>
      <c r="G2428">
        <v>9.1285869050849303E-2</v>
      </c>
      <c r="H2428">
        <v>7.3213023184368398E-2</v>
      </c>
      <c r="I2428">
        <v>2.2345656105112299E-2</v>
      </c>
      <c r="J2428">
        <v>1.11455489168754E-2</v>
      </c>
      <c r="K2428">
        <v>0.13092766985825099</v>
      </c>
      <c r="L2428">
        <v>0.99107739034752595</v>
      </c>
    </row>
    <row r="2429" spans="1:12" x14ac:dyDescent="0.2">
      <c r="A2429">
        <v>1.64615146530209E+18</v>
      </c>
      <c r="B2429">
        <v>14676</v>
      </c>
      <c r="C2429">
        <v>1.6461514652890601E+18</v>
      </c>
      <c r="D2429" t="s">
        <v>12</v>
      </c>
      <c r="E2429" t="s">
        <v>13</v>
      </c>
      <c r="F2429">
        <v>7.5786236040793195E-2</v>
      </c>
      <c r="G2429">
        <v>9.1518975016689402E-2</v>
      </c>
      <c r="H2429">
        <v>7.3308770095837306E-2</v>
      </c>
      <c r="I2429">
        <v>2.0889716273762099E-2</v>
      </c>
      <c r="J2429">
        <v>1.0200371737997401E-2</v>
      </c>
      <c r="K2429">
        <v>0.13128570964908801</v>
      </c>
      <c r="L2429">
        <v>0.99107196237828399</v>
      </c>
    </row>
    <row r="2430" spans="1:12" x14ac:dyDescent="0.2">
      <c r="A2430">
        <v>1.6461514653072799E+18</v>
      </c>
      <c r="B2430">
        <v>14677</v>
      </c>
      <c r="C2430">
        <v>1.6461514652919501E+18</v>
      </c>
      <c r="D2430" t="s">
        <v>12</v>
      </c>
      <c r="E2430" t="s">
        <v>13</v>
      </c>
      <c r="F2430">
        <v>7.6054390682820605E-2</v>
      </c>
      <c r="G2430">
        <v>9.1584514973303402E-2</v>
      </c>
      <c r="H2430">
        <v>7.34573108874257E-2</v>
      </c>
      <c r="I2430">
        <v>2.0993254583329901E-2</v>
      </c>
      <c r="J2430">
        <v>1.04855607988713E-2</v>
      </c>
      <c r="K2430">
        <v>0.13092526527409001</v>
      </c>
      <c r="L2430">
        <v>0.99111447935626495</v>
      </c>
    </row>
    <row r="2431" spans="1:12" x14ac:dyDescent="0.2">
      <c r="A2431">
        <v>1.6461514653112901E+18</v>
      </c>
      <c r="B2431">
        <v>14678</v>
      </c>
      <c r="C2431">
        <v>1.64615146529389E+18</v>
      </c>
      <c r="D2431" t="s">
        <v>12</v>
      </c>
      <c r="E2431" t="s">
        <v>13</v>
      </c>
      <c r="F2431">
        <v>7.6330120733139606E-2</v>
      </c>
      <c r="G2431">
        <v>9.1597930315174506E-2</v>
      </c>
      <c r="H2431">
        <v>7.3529467741248494E-2</v>
      </c>
      <c r="I2431">
        <v>2.54202709687949E-2</v>
      </c>
      <c r="J2431">
        <v>1.08330361696105E-2</v>
      </c>
      <c r="K2431">
        <v>0.13027225888371799</v>
      </c>
      <c r="L2431">
        <v>0.99109313069789395</v>
      </c>
    </row>
    <row r="2432" spans="1:12" x14ac:dyDescent="0.2">
      <c r="A2432">
        <v>1.64615146531505E+18</v>
      </c>
      <c r="B2432">
        <v>14679</v>
      </c>
      <c r="C2432">
        <v>1.64615146529917E+18</v>
      </c>
      <c r="D2432" t="s">
        <v>12</v>
      </c>
      <c r="E2432" t="s">
        <v>13</v>
      </c>
      <c r="F2432">
        <v>7.6841476811814094E-2</v>
      </c>
      <c r="G2432">
        <v>9.2005210018801103E-2</v>
      </c>
      <c r="H2432">
        <v>7.3793564635121697E-2</v>
      </c>
      <c r="I2432">
        <v>2.7475647693726402E-2</v>
      </c>
      <c r="J2432">
        <v>1.0048452628074901E-2</v>
      </c>
      <c r="K2432">
        <v>0.13040067740619499</v>
      </c>
      <c r="L2432">
        <v>0.99102965682949995</v>
      </c>
    </row>
    <row r="2433" spans="1:12" x14ac:dyDescent="0.2">
      <c r="A2433">
        <v>1.64615146531901E+18</v>
      </c>
      <c r="B2433">
        <v>14680</v>
      </c>
      <c r="C2433">
        <v>1.6461514653039201E+18</v>
      </c>
      <c r="D2433" t="s">
        <v>12</v>
      </c>
      <c r="E2433" t="s">
        <v>13</v>
      </c>
      <c r="F2433">
        <v>7.7432287221489898E-2</v>
      </c>
      <c r="G2433">
        <v>9.2500230365595695E-2</v>
      </c>
      <c r="H2433">
        <v>7.3774012680610498E-2</v>
      </c>
      <c r="I2433">
        <v>2.8259344364884399E-2</v>
      </c>
      <c r="J2433">
        <v>1.1295957561564599E-2</v>
      </c>
      <c r="K2433">
        <v>0.13032750356133299</v>
      </c>
      <c r="L2433">
        <v>0.991003810595249</v>
      </c>
    </row>
    <row r="2434" spans="1:12" x14ac:dyDescent="0.2">
      <c r="A2434">
        <v>1.6461514653250299E+18</v>
      </c>
      <c r="B2434">
        <v>14681</v>
      </c>
      <c r="C2434">
        <v>1.6461514653106299E+18</v>
      </c>
      <c r="D2434" t="s">
        <v>12</v>
      </c>
      <c r="E2434" t="s">
        <v>13</v>
      </c>
      <c r="F2434">
        <v>7.8129583634126698E-2</v>
      </c>
      <c r="G2434">
        <v>9.33393141760855E-2</v>
      </c>
      <c r="H2434">
        <v>7.3887531029821901E-2</v>
      </c>
      <c r="I2434">
        <v>2.5169696844625899E-2</v>
      </c>
      <c r="J2434">
        <v>1.02060689842653E-2</v>
      </c>
      <c r="K2434">
        <v>0.13193656987945801</v>
      </c>
      <c r="L2434">
        <v>0.99088599952016698</v>
      </c>
    </row>
    <row r="2435" spans="1:12" x14ac:dyDescent="0.2">
      <c r="A2435">
        <v>1.64615146532702E+18</v>
      </c>
      <c r="B2435">
        <v>14682</v>
      </c>
      <c r="C2435">
        <v>1.6461514653137201E+18</v>
      </c>
      <c r="D2435" t="s">
        <v>12</v>
      </c>
      <c r="E2435" t="s">
        <v>13</v>
      </c>
      <c r="F2435">
        <v>7.8965079550271905E-2</v>
      </c>
      <c r="G2435">
        <v>9.3565625915062706E-2</v>
      </c>
      <c r="H2435">
        <v>7.4081574645179601E-2</v>
      </c>
      <c r="I2435">
        <v>2.2513698575609399E-2</v>
      </c>
      <c r="J2435">
        <v>9.4602600966636492E-3</v>
      </c>
      <c r="K2435">
        <v>0.13182469183969001</v>
      </c>
      <c r="L2435">
        <v>0.99097219308955398</v>
      </c>
    </row>
    <row r="2436" spans="1:12" x14ac:dyDescent="0.2">
      <c r="A2436">
        <v>1.6461514653321201E+18</v>
      </c>
      <c r="B2436">
        <v>14683</v>
      </c>
      <c r="C2436">
        <v>1.6461514653201001E+18</v>
      </c>
      <c r="D2436" t="s">
        <v>12</v>
      </c>
      <c r="E2436" t="s">
        <v>13</v>
      </c>
      <c r="F2436">
        <v>7.9721577521681602E-2</v>
      </c>
      <c r="G2436">
        <v>9.39910730988711E-2</v>
      </c>
      <c r="H2436">
        <v>7.4336025243964002E-2</v>
      </c>
      <c r="I2436">
        <v>2.6570018673270399E-2</v>
      </c>
      <c r="J2436">
        <v>9.6429607377795899E-3</v>
      </c>
      <c r="K2436">
        <v>0.131776490027536</v>
      </c>
      <c r="L2436">
        <v>0.99087638184181903</v>
      </c>
    </row>
    <row r="2437" spans="1:12" x14ac:dyDescent="0.2">
      <c r="A2437">
        <v>1.6461514653360399E+18</v>
      </c>
      <c r="B2437">
        <v>14684</v>
      </c>
      <c r="C2437">
        <v>1.6461514653216901E+18</v>
      </c>
      <c r="D2437" t="s">
        <v>12</v>
      </c>
      <c r="E2437" t="s">
        <v>13</v>
      </c>
      <c r="F2437">
        <v>8.0120843959548396E-2</v>
      </c>
      <c r="G2437">
        <v>9.42229126951145E-2</v>
      </c>
      <c r="H2437">
        <v>7.4416585602198895E-2</v>
      </c>
      <c r="I2437">
        <v>2.34353038887463E-2</v>
      </c>
      <c r="J2437">
        <v>8.9701219961234799E-3</v>
      </c>
      <c r="K2437">
        <v>0.13219698265980001</v>
      </c>
      <c r="L2437">
        <v>0.99090578826579701</v>
      </c>
    </row>
    <row r="2438" spans="1:12" x14ac:dyDescent="0.2">
      <c r="A2438">
        <v>1.64615146534E+18</v>
      </c>
      <c r="B2438">
        <v>14685</v>
      </c>
      <c r="C2438">
        <v>1.6461514653239601E+18</v>
      </c>
      <c r="D2438" t="s">
        <v>12</v>
      </c>
      <c r="E2438" t="s">
        <v>13</v>
      </c>
      <c r="F2438">
        <v>8.0490694923882694E-2</v>
      </c>
      <c r="G2438">
        <v>9.4070484452370595E-2</v>
      </c>
      <c r="H2438">
        <v>7.4811018953098801E-2</v>
      </c>
      <c r="I2438">
        <v>2.6055107592219601E-2</v>
      </c>
      <c r="J2438">
        <v>9.0887968652701694E-3</v>
      </c>
      <c r="K2438">
        <v>0.13111198233125501</v>
      </c>
      <c r="L2438">
        <v>0.990983437414101</v>
      </c>
    </row>
    <row r="2439" spans="1:12" x14ac:dyDescent="0.2">
      <c r="A2439">
        <v>1.6461514653442099E+18</v>
      </c>
      <c r="B2439">
        <v>14686</v>
      </c>
      <c r="C2439">
        <v>1.64615146532926E+18</v>
      </c>
      <c r="D2439" t="s">
        <v>12</v>
      </c>
      <c r="E2439" t="s">
        <v>13</v>
      </c>
      <c r="F2439">
        <v>8.0982274252768105E-2</v>
      </c>
      <c r="G2439">
        <v>9.4841344971494504E-2</v>
      </c>
      <c r="H2439">
        <v>7.5073803523267604E-2</v>
      </c>
      <c r="I2439">
        <v>3.3078328589546201E-2</v>
      </c>
      <c r="J2439">
        <v>1.0134386013789E-2</v>
      </c>
      <c r="K2439">
        <v>0.13208936726164999</v>
      </c>
      <c r="L2439">
        <v>0.990633896782389</v>
      </c>
    </row>
    <row r="2440" spans="1:12" x14ac:dyDescent="0.2">
      <c r="A2440">
        <v>1.6461514653473001E+18</v>
      </c>
      <c r="B2440">
        <v>14687</v>
      </c>
      <c r="C2440">
        <v>1.64615146533409E+18</v>
      </c>
      <c r="D2440" t="s">
        <v>12</v>
      </c>
      <c r="E2440" t="s">
        <v>13</v>
      </c>
      <c r="F2440">
        <v>8.1993733306492095E-2</v>
      </c>
      <c r="G2440">
        <v>9.5194486775784196E-2</v>
      </c>
      <c r="H2440">
        <v>7.5166152675987294E-2</v>
      </c>
      <c r="I2440">
        <v>2.6872525535548801E-2</v>
      </c>
      <c r="J2440">
        <v>9.0103973486115804E-3</v>
      </c>
      <c r="K2440">
        <v>0.13260450756433501</v>
      </c>
      <c r="L2440">
        <v>0.99076370779544598</v>
      </c>
    </row>
    <row r="2441" spans="1:12" x14ac:dyDescent="0.2">
      <c r="A2441">
        <v>1.64615146535105E+18</v>
      </c>
      <c r="B2441">
        <v>14688</v>
      </c>
      <c r="C2441">
        <v>1.6461514653390001E+18</v>
      </c>
      <c r="D2441" t="s">
        <v>12</v>
      </c>
      <c r="E2441" t="s">
        <v>13</v>
      </c>
      <c r="F2441">
        <v>8.2857387730409099E-2</v>
      </c>
      <c r="G2441">
        <v>9.5673696613949102E-2</v>
      </c>
      <c r="H2441">
        <v>7.5277754223526699E-2</v>
      </c>
      <c r="I2441">
        <v>2.6686674378566401E-2</v>
      </c>
      <c r="J2441">
        <v>9.1593960749486204E-3</v>
      </c>
      <c r="K2441">
        <v>0.132651591252129</v>
      </c>
      <c r="L2441">
        <v>0.99076106211963699</v>
      </c>
    </row>
    <row r="2442" spans="1:12" x14ac:dyDescent="0.2">
      <c r="A2442">
        <v>1.64615146535613E+18</v>
      </c>
      <c r="B2442">
        <v>14689</v>
      </c>
      <c r="C2442">
        <v>1.6461514653419699E+18</v>
      </c>
      <c r="D2442" t="s">
        <v>12</v>
      </c>
      <c r="E2442" t="s">
        <v>13</v>
      </c>
      <c r="F2442">
        <v>8.3145872778771099E-2</v>
      </c>
      <c r="G2442">
        <v>9.5887392038167693E-2</v>
      </c>
      <c r="H2442">
        <v>7.5528686236415302E-2</v>
      </c>
      <c r="I2442">
        <v>3.0017881152360398E-2</v>
      </c>
      <c r="J2442">
        <v>9.3305955127832296E-3</v>
      </c>
      <c r="K2442">
        <v>0.132797452177534</v>
      </c>
      <c r="L2442">
        <v>0.99064458989773596</v>
      </c>
    </row>
    <row r="2443" spans="1:12" x14ac:dyDescent="0.2">
      <c r="A2443">
        <v>1.6461514653608599E+18</v>
      </c>
      <c r="B2443">
        <v>14690</v>
      </c>
      <c r="C2443">
        <v>1.64615146534403E+18</v>
      </c>
      <c r="D2443" t="s">
        <v>12</v>
      </c>
      <c r="E2443" t="s">
        <v>13</v>
      </c>
      <c r="F2443">
        <v>8.3477210344651206E-2</v>
      </c>
      <c r="G2443">
        <v>9.6169684217199902E-2</v>
      </c>
      <c r="H2443">
        <v>7.5791157161408301E-2</v>
      </c>
      <c r="I2443">
        <v>2.9838467716434398E-2</v>
      </c>
      <c r="J2443">
        <v>9.3508429215354901E-3</v>
      </c>
      <c r="K2443">
        <v>0.133125670860546</v>
      </c>
      <c r="L2443">
        <v>0.99060576585184501</v>
      </c>
    </row>
    <row r="2444" spans="1:12" x14ac:dyDescent="0.2">
      <c r="A2444">
        <v>1.6461514653651899E+18</v>
      </c>
      <c r="B2444">
        <v>14691</v>
      </c>
      <c r="C2444">
        <v>1.6461514653494999E+18</v>
      </c>
      <c r="D2444" t="s">
        <v>12</v>
      </c>
      <c r="E2444" t="s">
        <v>13</v>
      </c>
      <c r="F2444">
        <v>8.4452977042733704E-2</v>
      </c>
      <c r="G2444">
        <v>9.6577964836299393E-2</v>
      </c>
      <c r="H2444">
        <v>7.6052550782932493E-2</v>
      </c>
      <c r="I2444">
        <v>3.0261479895248598E-2</v>
      </c>
      <c r="J2444">
        <v>9.6032999594526398E-3</v>
      </c>
      <c r="K2444">
        <v>0.13302630660075801</v>
      </c>
      <c r="L2444">
        <v>0.99060386695015401</v>
      </c>
    </row>
    <row r="2445" spans="1:12" x14ac:dyDescent="0.2">
      <c r="A2445">
        <v>1.6461514653684301E+18</v>
      </c>
      <c r="B2445">
        <v>14692</v>
      </c>
      <c r="C2445">
        <v>1.6461514653538501E+18</v>
      </c>
      <c r="D2445" t="s">
        <v>12</v>
      </c>
      <c r="E2445" t="s">
        <v>13</v>
      </c>
      <c r="F2445">
        <v>8.5229664414908396E-2</v>
      </c>
      <c r="G2445">
        <v>9.7035918664308607E-2</v>
      </c>
      <c r="H2445">
        <v>7.6170751111950902E-2</v>
      </c>
      <c r="I2445">
        <v>2.7383737003457399E-2</v>
      </c>
      <c r="J2445">
        <v>8.6414456997019901E-3</v>
      </c>
      <c r="K2445">
        <v>0.134223627320913</v>
      </c>
      <c r="L2445">
        <v>0.99053494346881099</v>
      </c>
    </row>
    <row r="2446" spans="1:12" x14ac:dyDescent="0.2">
      <c r="A2446">
        <v>1.6461514653727601E+18</v>
      </c>
      <c r="B2446">
        <v>14693</v>
      </c>
      <c r="C2446">
        <v>1.6461514653597801E+18</v>
      </c>
      <c r="D2446" t="s">
        <v>12</v>
      </c>
      <c r="E2446" t="s">
        <v>13</v>
      </c>
      <c r="F2446">
        <v>8.6043575257311503E-2</v>
      </c>
      <c r="G2446">
        <v>9.7577467012077299E-2</v>
      </c>
      <c r="H2446">
        <v>7.6658808500568706E-2</v>
      </c>
      <c r="I2446">
        <v>2.8980728360523199E-2</v>
      </c>
      <c r="J2446">
        <v>8.8971798355591703E-3</v>
      </c>
      <c r="K2446">
        <v>0.13340495637823199</v>
      </c>
      <c r="L2446">
        <v>0.99059783726211903</v>
      </c>
    </row>
    <row r="2447" spans="1:12" x14ac:dyDescent="0.2">
      <c r="A2447">
        <v>1.64615146538834E+18</v>
      </c>
      <c r="B2447">
        <v>14694</v>
      </c>
      <c r="C2447">
        <v>1.64615146536429E+18</v>
      </c>
      <c r="D2447" t="s">
        <v>12</v>
      </c>
      <c r="E2447" t="s">
        <v>13</v>
      </c>
      <c r="F2447">
        <v>8.7020375252004803E-2</v>
      </c>
      <c r="G2447">
        <v>9.7939366229611594E-2</v>
      </c>
      <c r="H2447">
        <v>7.6892324175671697E-2</v>
      </c>
      <c r="I2447">
        <v>3.0064970870574401E-2</v>
      </c>
      <c r="J2447">
        <v>8.49903447463966E-3</v>
      </c>
      <c r="K2447">
        <v>0.13342195228994799</v>
      </c>
      <c r="L2447">
        <v>0.99056673000191597</v>
      </c>
    </row>
    <row r="2448" spans="1:12" x14ac:dyDescent="0.2">
      <c r="A2448">
        <v>1.6461514653941199E+18</v>
      </c>
      <c r="B2448">
        <v>14695</v>
      </c>
      <c r="C2448">
        <v>1.64615146536658E+18</v>
      </c>
      <c r="D2448" t="s">
        <v>12</v>
      </c>
      <c r="E2448" t="s">
        <v>13</v>
      </c>
      <c r="F2448">
        <v>8.7470402397427094E-2</v>
      </c>
      <c r="G2448">
        <v>9.7865235015602903E-2</v>
      </c>
      <c r="H2448">
        <v>7.7343598970204805E-2</v>
      </c>
      <c r="I2448">
        <v>3.0035283664171901E-2</v>
      </c>
      <c r="J2448">
        <v>8.3381484514684599E-3</v>
      </c>
      <c r="K2448">
        <v>0.13235014272566001</v>
      </c>
      <c r="L2448">
        <v>0.99071277206671304</v>
      </c>
    </row>
    <row r="2449" spans="1:12" x14ac:dyDescent="0.2">
      <c r="A2449">
        <v>1.6461514653983301E+18</v>
      </c>
      <c r="B2449">
        <v>14696</v>
      </c>
      <c r="C2449">
        <v>1.6461514653698299E+18</v>
      </c>
      <c r="D2449" t="s">
        <v>12</v>
      </c>
      <c r="E2449" t="s">
        <v>13</v>
      </c>
      <c r="F2449">
        <v>8.7999593655852207E-2</v>
      </c>
      <c r="G2449">
        <v>9.8057549096334698E-2</v>
      </c>
      <c r="H2449">
        <v>7.7574589890703996E-2</v>
      </c>
      <c r="I2449">
        <v>3.2076255064326098E-2</v>
      </c>
      <c r="J2449">
        <v>8.3263745159206093E-3</v>
      </c>
      <c r="K2449">
        <v>0.13247887932967201</v>
      </c>
      <c r="L2449">
        <v>0.99063168326074802</v>
      </c>
    </row>
    <row r="2450" spans="1:12" x14ac:dyDescent="0.2">
      <c r="A2450">
        <v>1.64615146540029E+18</v>
      </c>
      <c r="B2450">
        <v>14697</v>
      </c>
      <c r="C2450">
        <v>1.64615146537454E+18</v>
      </c>
      <c r="D2450" t="s">
        <v>12</v>
      </c>
      <c r="E2450" t="s">
        <v>13</v>
      </c>
      <c r="F2450">
        <v>8.8539959709084806E-2</v>
      </c>
      <c r="G2450">
        <v>9.8575886978598898E-2</v>
      </c>
      <c r="H2450">
        <v>7.7860259575520396E-2</v>
      </c>
      <c r="I2450">
        <v>3.7296002886082598E-2</v>
      </c>
      <c r="J2450">
        <v>9.2708333549769394E-3</v>
      </c>
      <c r="K2450">
        <v>0.13270352647606401</v>
      </c>
      <c r="L2450">
        <v>0.99041043708072896</v>
      </c>
    </row>
    <row r="2451" spans="1:12" x14ac:dyDescent="0.2">
      <c r="A2451">
        <v>1.6461514654032499E+18</v>
      </c>
      <c r="B2451">
        <v>14698</v>
      </c>
      <c r="C2451">
        <v>1.6461514653888699E+18</v>
      </c>
      <c r="D2451" t="s">
        <v>12</v>
      </c>
      <c r="E2451" t="s">
        <v>13</v>
      </c>
      <c r="F2451">
        <v>9.1410999671495796E-2</v>
      </c>
      <c r="G2451">
        <v>0.10068270097455401</v>
      </c>
      <c r="H2451">
        <v>7.8968207368951895E-2</v>
      </c>
      <c r="I2451">
        <v>3.1569250013478503E-2</v>
      </c>
      <c r="J2451">
        <v>8.3454553653164402E-3</v>
      </c>
      <c r="K2451">
        <v>0.135936624839952</v>
      </c>
      <c r="L2451">
        <v>0.99017926147514002</v>
      </c>
    </row>
    <row r="2452" spans="1:12" x14ac:dyDescent="0.2">
      <c r="A2452">
        <v>1.64615146540623E+18</v>
      </c>
      <c r="B2452">
        <v>14699</v>
      </c>
      <c r="C2452">
        <v>1.64615146539394E+18</v>
      </c>
      <c r="D2452" t="s">
        <v>12</v>
      </c>
      <c r="E2452" t="s">
        <v>13</v>
      </c>
      <c r="F2452">
        <v>9.2317808623089304E-2</v>
      </c>
      <c r="G2452">
        <v>0.101335383270808</v>
      </c>
      <c r="H2452">
        <v>7.9202191424396204E-2</v>
      </c>
      <c r="I2452">
        <v>3.2979307824353203E-2</v>
      </c>
      <c r="J2452">
        <v>8.8323560492258504E-3</v>
      </c>
      <c r="K2452">
        <v>0.136522499907691</v>
      </c>
      <c r="L2452">
        <v>0.99004846434959903</v>
      </c>
    </row>
    <row r="2453" spans="1:12" x14ac:dyDescent="0.2">
      <c r="A2453">
        <v>1.6461514654105101E+18</v>
      </c>
      <c r="B2453">
        <v>14700</v>
      </c>
      <c r="C2453">
        <v>1.6461514654001999E+18</v>
      </c>
      <c r="D2453" t="s">
        <v>12</v>
      </c>
      <c r="E2453" t="s">
        <v>13</v>
      </c>
      <c r="F2453">
        <v>9.3570319806445298E-2</v>
      </c>
      <c r="G2453">
        <v>0.101476836784697</v>
      </c>
      <c r="H2453">
        <v>8.0031533285456299E-2</v>
      </c>
      <c r="I2453">
        <v>3.5426210454536103E-2</v>
      </c>
      <c r="J2453">
        <v>8.4749253796980398E-3</v>
      </c>
      <c r="K2453">
        <v>0.13542356723795199</v>
      </c>
      <c r="L2453">
        <v>0.99011798119677996</v>
      </c>
    </row>
    <row r="2454" spans="1:12" x14ac:dyDescent="0.2">
      <c r="A2454">
        <v>1.6461514654123E+18</v>
      </c>
      <c r="B2454">
        <v>14701</v>
      </c>
      <c r="C2454">
        <v>1.6461514654011899E+18</v>
      </c>
      <c r="D2454" t="s">
        <v>12</v>
      </c>
      <c r="E2454" t="s">
        <v>13</v>
      </c>
      <c r="F2454">
        <v>9.4063257187392002E-2</v>
      </c>
      <c r="G2454">
        <v>0.101418118913864</v>
      </c>
      <c r="H2454">
        <v>8.0320659944171993E-2</v>
      </c>
      <c r="I2454">
        <v>3.9920799334209098E-2</v>
      </c>
      <c r="J2454">
        <v>8.5375855047800393E-3</v>
      </c>
      <c r="K2454">
        <v>0.13399138442019001</v>
      </c>
      <c r="L2454">
        <v>0.99014127694760101</v>
      </c>
    </row>
    <row r="2455" spans="1:12" x14ac:dyDescent="0.2">
      <c r="A2455">
        <v>1.64615146542819E+18</v>
      </c>
      <c r="B2455">
        <v>14702</v>
      </c>
      <c r="C2455">
        <v>1.64615146540402E+18</v>
      </c>
      <c r="D2455" t="s">
        <v>12</v>
      </c>
      <c r="E2455" t="s">
        <v>13</v>
      </c>
      <c r="F2455">
        <v>9.4493354360568604E-2</v>
      </c>
      <c r="G2455">
        <v>0.101757921238792</v>
      </c>
      <c r="H2455">
        <v>8.0657923069847398E-2</v>
      </c>
      <c r="I2455">
        <v>4.1447842411013E-2</v>
      </c>
      <c r="J2455">
        <v>8.4885794465992693E-3</v>
      </c>
      <c r="K2455">
        <v>0.13393699788042601</v>
      </c>
      <c r="L2455">
        <v>0.99008630986254298</v>
      </c>
    </row>
    <row r="2456" spans="1:12" x14ac:dyDescent="0.2">
      <c r="A2456">
        <v>1.6461514654315E+18</v>
      </c>
      <c r="B2456">
        <v>14703</v>
      </c>
      <c r="C2456">
        <v>1.6461514654068301E+18</v>
      </c>
      <c r="D2456" t="s">
        <v>12</v>
      </c>
      <c r="E2456" t="s">
        <v>13</v>
      </c>
      <c r="F2456">
        <v>9.5034399079689205E-2</v>
      </c>
      <c r="G2456">
        <v>0.102223495150904</v>
      </c>
      <c r="H2456">
        <v>8.0790964870656401E-2</v>
      </c>
      <c r="I2456">
        <v>4.0579602937565899E-2</v>
      </c>
      <c r="J2456">
        <v>8.0335535483994896E-3</v>
      </c>
      <c r="K2456">
        <v>0.13553958304234101</v>
      </c>
      <c r="L2456">
        <v>0.98990796505105505</v>
      </c>
    </row>
    <row r="2457" spans="1:12" x14ac:dyDescent="0.2">
      <c r="A2457">
        <v>1.64615146544685E+18</v>
      </c>
      <c r="B2457">
        <v>14704</v>
      </c>
      <c r="C2457">
        <v>1.64615146540913E+18</v>
      </c>
      <c r="D2457" t="s">
        <v>12</v>
      </c>
      <c r="E2457" t="s">
        <v>13</v>
      </c>
      <c r="F2457">
        <v>9.5649881889144597E-2</v>
      </c>
      <c r="G2457">
        <v>0.102383419466461</v>
      </c>
      <c r="H2457">
        <v>8.0986323629714502E-2</v>
      </c>
      <c r="I2457">
        <v>3.5842746426449197E-2</v>
      </c>
      <c r="J2457">
        <v>7.4503841428355004E-3</v>
      </c>
      <c r="K2457">
        <v>0.13563804875686999</v>
      </c>
      <c r="L2457">
        <v>0.99008186986438695</v>
      </c>
    </row>
    <row r="2458" spans="1:12" x14ac:dyDescent="0.2">
      <c r="A2458">
        <v>1.64615146545249E+18</v>
      </c>
      <c r="B2458">
        <v>14705</v>
      </c>
      <c r="C2458">
        <v>1.64615146541424E+18</v>
      </c>
      <c r="D2458" t="s">
        <v>12</v>
      </c>
      <c r="E2458" t="s">
        <v>13</v>
      </c>
      <c r="F2458">
        <v>9.6629090699971304E-2</v>
      </c>
      <c r="G2458">
        <v>0.102889288172407</v>
      </c>
      <c r="H2458">
        <v>8.1590952752470094E-2</v>
      </c>
      <c r="I2458">
        <v>4.0862712028120203E-2</v>
      </c>
      <c r="J2458">
        <v>8.5365838703365792E-3</v>
      </c>
      <c r="K2458">
        <v>0.13456629170749199</v>
      </c>
      <c r="L2458">
        <v>0.99002488788798904</v>
      </c>
    </row>
    <row r="2459" spans="1:12" x14ac:dyDescent="0.2">
      <c r="A2459">
        <v>1.6461514654575201E+18</v>
      </c>
      <c r="B2459">
        <v>14706</v>
      </c>
      <c r="C2459">
        <v>1.64615146542481E+18</v>
      </c>
      <c r="D2459" t="s">
        <v>12</v>
      </c>
      <c r="E2459" t="s">
        <v>13</v>
      </c>
      <c r="F2459">
        <v>9.8661508151793503E-2</v>
      </c>
      <c r="G2459">
        <v>0.103998183756081</v>
      </c>
      <c r="H2459">
        <v>8.2713524223493498E-2</v>
      </c>
      <c r="I2459">
        <v>4.1570742695676899E-2</v>
      </c>
      <c r="J2459">
        <v>7.8931121901364594E-3</v>
      </c>
      <c r="K2459">
        <v>0.13475594008974001</v>
      </c>
      <c r="L2459">
        <v>0.98997495359337895</v>
      </c>
    </row>
    <row r="2460" spans="1:12" x14ac:dyDescent="0.2">
      <c r="A2460">
        <v>1.64615146547632E+18</v>
      </c>
      <c r="B2460">
        <v>14707</v>
      </c>
      <c r="C2460">
        <v>1.6461514654345201E+18</v>
      </c>
      <c r="D2460" t="s">
        <v>12</v>
      </c>
      <c r="E2460" t="s">
        <v>13</v>
      </c>
      <c r="F2460">
        <v>0.100991385623922</v>
      </c>
      <c r="G2460">
        <v>0.105303814914599</v>
      </c>
      <c r="H2460">
        <v>8.3567492660141393E-2</v>
      </c>
      <c r="I2460">
        <v>4.0177502047183497E-2</v>
      </c>
      <c r="J2460">
        <v>7.9066942627978396E-3</v>
      </c>
      <c r="K2460">
        <v>0.13562962402360701</v>
      </c>
      <c r="L2460">
        <v>0.98991305557725495</v>
      </c>
    </row>
    <row r="2461" spans="1:12" x14ac:dyDescent="0.2">
      <c r="A2461">
        <v>1.6461514654792399E+18</v>
      </c>
      <c r="B2461">
        <v>14708</v>
      </c>
      <c r="C2461">
        <v>1.6461514654442299E+18</v>
      </c>
      <c r="D2461" t="s">
        <v>12</v>
      </c>
      <c r="E2461" t="s">
        <v>13</v>
      </c>
      <c r="F2461">
        <v>0.103126165368515</v>
      </c>
      <c r="G2461">
        <v>0.106358016587458</v>
      </c>
      <c r="H2461">
        <v>8.4661535012040504E-2</v>
      </c>
      <c r="I2461">
        <v>4.2534877976310802E-2</v>
      </c>
      <c r="J2461">
        <v>7.8509347668183904E-3</v>
      </c>
      <c r="K2461">
        <v>0.135049040983372</v>
      </c>
      <c r="L2461">
        <v>0.98989439007820301</v>
      </c>
    </row>
    <row r="2462" spans="1:12" x14ac:dyDescent="0.2">
      <c r="A2462">
        <v>1.6461514654826299E+18</v>
      </c>
      <c r="B2462">
        <v>14709</v>
      </c>
      <c r="C2462">
        <v>1.64615146545427E+18</v>
      </c>
      <c r="D2462" t="s">
        <v>12</v>
      </c>
      <c r="E2462" t="s">
        <v>13</v>
      </c>
      <c r="F2462">
        <v>0.105454543891064</v>
      </c>
      <c r="G2462">
        <v>0.107368651236732</v>
      </c>
      <c r="H2462">
        <v>8.5798356342327201E-2</v>
      </c>
      <c r="I2462">
        <v>4.5804602982051801E-2</v>
      </c>
      <c r="J2462">
        <v>8.0354437302808997E-3</v>
      </c>
      <c r="K2462">
        <v>0.13495570665937401</v>
      </c>
      <c r="L2462">
        <v>0.989759732071265</v>
      </c>
    </row>
    <row r="2463" spans="1:12" x14ac:dyDescent="0.2">
      <c r="A2463">
        <v>1.6461514654866501E+18</v>
      </c>
      <c r="B2463">
        <v>14710</v>
      </c>
      <c r="C2463">
        <v>1.6461514654741199E+18</v>
      </c>
      <c r="D2463" t="s">
        <v>12</v>
      </c>
      <c r="E2463" t="s">
        <v>13</v>
      </c>
      <c r="F2463">
        <v>0.110395794294686</v>
      </c>
      <c r="G2463">
        <v>0.10916650970966101</v>
      </c>
      <c r="H2463">
        <v>8.8583700414521196E-2</v>
      </c>
      <c r="I2463">
        <v>4.86040160950163E-2</v>
      </c>
      <c r="J2463">
        <v>7.2842745420186898E-3</v>
      </c>
      <c r="K2463">
        <v>0.134260306185015</v>
      </c>
      <c r="L2463">
        <v>0.98972660828480197</v>
      </c>
    </row>
    <row r="2464" spans="1:12" x14ac:dyDescent="0.2">
      <c r="A2464">
        <v>1.64615146549151E+18</v>
      </c>
      <c r="B2464">
        <v>14711</v>
      </c>
      <c r="C2464">
        <v>1.6461514654778601E+18</v>
      </c>
      <c r="D2464" t="s">
        <v>12</v>
      </c>
      <c r="E2464" t="s">
        <v>13</v>
      </c>
      <c r="F2464">
        <v>0.11078629788417201</v>
      </c>
      <c r="G2464">
        <v>0.110348323213653</v>
      </c>
      <c r="H2464">
        <v>8.8663108834117002E-2</v>
      </c>
      <c r="I2464">
        <v>5.7505672699247598E-2</v>
      </c>
      <c r="J2464">
        <v>8.5470215043046294E-3</v>
      </c>
      <c r="K2464">
        <v>0.13522729105396</v>
      </c>
      <c r="L2464">
        <v>0.98910748950001304</v>
      </c>
    </row>
    <row r="2465" spans="1:12" x14ac:dyDescent="0.2">
      <c r="A2465">
        <v>1.6461514654940201E+18</v>
      </c>
      <c r="B2465">
        <v>14712</v>
      </c>
      <c r="C2465">
        <v>1.64615146547935E+18</v>
      </c>
      <c r="D2465" t="s">
        <v>12</v>
      </c>
      <c r="E2465" t="s">
        <v>13</v>
      </c>
      <c r="F2465">
        <v>0.111548976775106</v>
      </c>
      <c r="G2465">
        <v>0.110557229293893</v>
      </c>
      <c r="H2465">
        <v>8.9080230191621396E-2</v>
      </c>
      <c r="I2465">
        <v>5.8562521987628097E-2</v>
      </c>
      <c r="J2465">
        <v>9.4499677148220298E-3</v>
      </c>
      <c r="K2465">
        <v>0.13531159864813799</v>
      </c>
      <c r="L2465">
        <v>0.98902573293111096</v>
      </c>
    </row>
    <row r="2466" spans="1:12" x14ac:dyDescent="0.2">
      <c r="A2466">
        <v>1.64615146549699E+18</v>
      </c>
      <c r="B2466">
        <v>14713</v>
      </c>
      <c r="C2466">
        <v>1.646151465484E+18</v>
      </c>
      <c r="D2466" t="s">
        <v>12</v>
      </c>
      <c r="E2466" t="s">
        <v>13</v>
      </c>
      <c r="F2466">
        <v>0.11274412444272799</v>
      </c>
      <c r="G2466">
        <v>0.111069477917336</v>
      </c>
      <c r="H2466">
        <v>8.9738799570029795E-2</v>
      </c>
      <c r="I2466">
        <v>5.8240714234007299E-2</v>
      </c>
      <c r="J2466">
        <v>7.8881033591014695E-3</v>
      </c>
      <c r="K2466">
        <v>0.135354862418368</v>
      </c>
      <c r="L2466">
        <v>0.98905250530526101</v>
      </c>
    </row>
    <row r="2467" spans="1:12" x14ac:dyDescent="0.2">
      <c r="A2467">
        <v>1.64615146550078E+18</v>
      </c>
      <c r="B2467">
        <v>14714</v>
      </c>
      <c r="C2467">
        <v>1.6461514654890099E+18</v>
      </c>
      <c r="D2467" t="s">
        <v>12</v>
      </c>
      <c r="E2467" t="s">
        <v>13</v>
      </c>
      <c r="F2467">
        <v>0.11431536724573001</v>
      </c>
      <c r="G2467">
        <v>0.110648958157851</v>
      </c>
      <c r="H2467">
        <v>9.0575243181695006E-2</v>
      </c>
      <c r="I2467">
        <v>5.43395805240314E-2</v>
      </c>
      <c r="J2467">
        <v>7.5659089510870699E-3</v>
      </c>
      <c r="K2467">
        <v>0.13336167005227301</v>
      </c>
      <c r="L2467">
        <v>0.98954769059964098</v>
      </c>
    </row>
    <row r="2468" spans="1:12" x14ac:dyDescent="0.2">
      <c r="A2468">
        <v>1.6461514655045901E+18</v>
      </c>
      <c r="B2468">
        <v>14715</v>
      </c>
      <c r="C2468">
        <v>1.64615146549166E+18</v>
      </c>
      <c r="D2468" t="s">
        <v>12</v>
      </c>
      <c r="E2468" t="s">
        <v>13</v>
      </c>
      <c r="F2468">
        <v>0.114744776973118</v>
      </c>
      <c r="G2468">
        <v>0.11134045797600001</v>
      </c>
      <c r="H2468">
        <v>9.0538184581267597E-2</v>
      </c>
      <c r="I2468">
        <v>5.6139135794338997E-2</v>
      </c>
      <c r="J2468">
        <v>7.5647490481638097E-3</v>
      </c>
      <c r="K2468">
        <v>0.13525088852941899</v>
      </c>
      <c r="L2468">
        <v>0.98919076479519596</v>
      </c>
    </row>
    <row r="2469" spans="1:12" x14ac:dyDescent="0.2">
      <c r="A2469">
        <v>1.6461514655079099E+18</v>
      </c>
      <c r="B2469">
        <v>14716</v>
      </c>
      <c r="C2469">
        <v>1.6461514654943099E+18</v>
      </c>
      <c r="D2469" t="s">
        <v>12</v>
      </c>
      <c r="E2469" t="s">
        <v>13</v>
      </c>
      <c r="F2469">
        <v>0.11555569650788999</v>
      </c>
      <c r="G2469">
        <v>0.111424026720411</v>
      </c>
      <c r="H2469">
        <v>9.0983600987909002E-2</v>
      </c>
      <c r="I2469">
        <v>5.0731077068581501E-2</v>
      </c>
      <c r="J2469">
        <v>7.0469679966245402E-3</v>
      </c>
      <c r="K2469">
        <v>0.13556942033240699</v>
      </c>
      <c r="L2469">
        <v>0.98944309100233296</v>
      </c>
    </row>
    <row r="2470" spans="1:12" x14ac:dyDescent="0.2">
      <c r="A2470">
        <v>1.64615146551088E+18</v>
      </c>
      <c r="B2470">
        <v>14717</v>
      </c>
      <c r="C2470">
        <v>1.6461514654993201E+18</v>
      </c>
      <c r="D2470" t="s">
        <v>12</v>
      </c>
      <c r="E2470" t="s">
        <v>13</v>
      </c>
      <c r="F2470">
        <v>0.116849011476078</v>
      </c>
      <c r="G2470">
        <v>0.11209120037737499</v>
      </c>
      <c r="H2470">
        <v>9.1709367729623098E-2</v>
      </c>
      <c r="I2470">
        <v>5.7339049284174298E-2</v>
      </c>
      <c r="J2470">
        <v>8.2813786520041805E-3</v>
      </c>
      <c r="K2470">
        <v>0.135118209095167</v>
      </c>
      <c r="L2470">
        <v>0.98913432948499103</v>
      </c>
    </row>
    <row r="2471" spans="1:12" x14ac:dyDescent="0.2">
      <c r="A2471">
        <v>1.6461514655136499E+18</v>
      </c>
      <c r="B2471">
        <v>14718</v>
      </c>
      <c r="C2471">
        <v>1.64615146550174E+18</v>
      </c>
      <c r="D2471" t="s">
        <v>12</v>
      </c>
      <c r="E2471" t="s">
        <v>13</v>
      </c>
      <c r="F2471">
        <v>0.117474674062998</v>
      </c>
      <c r="G2471">
        <v>0.112385339589761</v>
      </c>
      <c r="H2471">
        <v>9.1975065131592995E-2</v>
      </c>
      <c r="I2471">
        <v>5.7785027166752601E-2</v>
      </c>
      <c r="J2471">
        <v>7.8828606201673396E-3</v>
      </c>
      <c r="K2471">
        <v>0.13518630826505401</v>
      </c>
      <c r="L2471">
        <v>0.98910232696190004</v>
      </c>
    </row>
    <row r="2472" spans="1:12" x14ac:dyDescent="0.2">
      <c r="A2472">
        <v>1.64615146551632E+18</v>
      </c>
      <c r="B2472">
        <v>14719</v>
      </c>
      <c r="C2472">
        <v>1.6461514655037399E+18</v>
      </c>
      <c r="D2472" t="s">
        <v>12</v>
      </c>
      <c r="E2472" t="s">
        <v>13</v>
      </c>
      <c r="F2472">
        <v>0.118049500165476</v>
      </c>
      <c r="G2472">
        <v>0.113037009951812</v>
      </c>
      <c r="H2472">
        <v>9.2354994610050395E-2</v>
      </c>
      <c r="I2472">
        <v>6.1464865569239698E-2</v>
      </c>
      <c r="J2472">
        <v>8.2228867231847295E-3</v>
      </c>
      <c r="K2472">
        <v>0.135383010791714</v>
      </c>
      <c r="L2472">
        <v>0.98885079502595497</v>
      </c>
    </row>
    <row r="2473" spans="1:12" x14ac:dyDescent="0.2">
      <c r="A2473">
        <v>1.64615146552157E+18</v>
      </c>
      <c r="B2473">
        <v>14720</v>
      </c>
      <c r="C2473">
        <v>1.6461514655090199E+18</v>
      </c>
      <c r="D2473" t="s">
        <v>12</v>
      </c>
      <c r="E2473" t="s">
        <v>13</v>
      </c>
      <c r="F2473">
        <v>0.119434488959807</v>
      </c>
      <c r="G2473">
        <v>0.11353431160272499</v>
      </c>
      <c r="H2473">
        <v>9.3029945739841899E-2</v>
      </c>
      <c r="I2473">
        <v>6.2688623384552E-2</v>
      </c>
      <c r="J2473">
        <v>8.5591360411440397E-3</v>
      </c>
      <c r="K2473">
        <v>0.13545012097935999</v>
      </c>
      <c r="L2473">
        <v>0.98876192403179397</v>
      </c>
    </row>
    <row r="2474" spans="1:12" x14ac:dyDescent="0.2">
      <c r="A2474">
        <v>1.6461514655250299E+18</v>
      </c>
      <c r="B2474">
        <v>14721</v>
      </c>
      <c r="C2474">
        <v>1.64615146551151E+18</v>
      </c>
      <c r="D2474" t="s">
        <v>12</v>
      </c>
      <c r="E2474" t="s">
        <v>13</v>
      </c>
      <c r="F2474">
        <v>0.12027909350592</v>
      </c>
      <c r="G2474">
        <v>0.113302204748421</v>
      </c>
      <c r="H2474">
        <v>9.3299349804029402E-2</v>
      </c>
      <c r="I2474">
        <v>5.7814007016979502E-2</v>
      </c>
      <c r="J2474">
        <v>8.0166214134043904E-3</v>
      </c>
      <c r="K2474">
        <v>0.13548228971756399</v>
      </c>
      <c r="L2474">
        <v>0.98905905968584096</v>
      </c>
    </row>
    <row r="2475" spans="1:12" x14ac:dyDescent="0.2">
      <c r="A2475">
        <v>1.6461514655329201E+18</v>
      </c>
      <c r="B2475">
        <v>14722</v>
      </c>
      <c r="C2475">
        <v>1.64615146551441E+18</v>
      </c>
      <c r="D2475" t="s">
        <v>12</v>
      </c>
      <c r="E2475" t="s">
        <v>13</v>
      </c>
      <c r="F2475">
        <v>0.12099504481692799</v>
      </c>
      <c r="G2475">
        <v>0.113503156462555</v>
      </c>
      <c r="H2475">
        <v>9.3666191132000698E-2</v>
      </c>
      <c r="I2475">
        <v>5.7680115894070599E-2</v>
      </c>
      <c r="J2475">
        <v>7.8792491758439501E-3</v>
      </c>
      <c r="K2475">
        <v>0.13582310567370101</v>
      </c>
      <c r="L2475">
        <v>0.989021236186575</v>
      </c>
    </row>
    <row r="2476" spans="1:12" x14ac:dyDescent="0.2">
      <c r="A2476">
        <v>1.6461514655363799E+18</v>
      </c>
      <c r="B2476">
        <v>14723</v>
      </c>
      <c r="C2476">
        <v>1.6461514655188201E+18</v>
      </c>
      <c r="D2476" t="s">
        <v>12</v>
      </c>
      <c r="E2476" t="s">
        <v>13</v>
      </c>
      <c r="F2476">
        <v>0.122316725369879</v>
      </c>
      <c r="G2476">
        <v>0.114063824672455</v>
      </c>
      <c r="H2476">
        <v>9.4363835430447102E-2</v>
      </c>
      <c r="I2476">
        <v>6.0811601221396602E-2</v>
      </c>
      <c r="J2476">
        <v>8.0510091514210107E-3</v>
      </c>
      <c r="K2476">
        <v>0.13534891649067499</v>
      </c>
      <c r="L2476">
        <v>0.98889726524717103</v>
      </c>
    </row>
    <row r="2477" spans="1:12" x14ac:dyDescent="0.2">
      <c r="A2477">
        <v>1.6461514655405701E+18</v>
      </c>
      <c r="B2477">
        <v>14724</v>
      </c>
      <c r="C2477">
        <v>1.64615146552416E+18</v>
      </c>
      <c r="D2477" t="s">
        <v>12</v>
      </c>
      <c r="E2477" t="s">
        <v>13</v>
      </c>
      <c r="F2477">
        <v>0.12385570263994</v>
      </c>
      <c r="G2477">
        <v>0.114390841772108</v>
      </c>
      <c r="H2477">
        <v>9.50072006381215E-2</v>
      </c>
      <c r="I2477">
        <v>6.1761458275351802E-2</v>
      </c>
      <c r="J2477">
        <v>8.0386084729798593E-3</v>
      </c>
      <c r="K2477">
        <v>0.13501698790872799</v>
      </c>
      <c r="L2477">
        <v>0.98888387388083798</v>
      </c>
    </row>
    <row r="2478" spans="1:12" x14ac:dyDescent="0.2">
      <c r="A2478">
        <v>1.6461514655440699E+18</v>
      </c>
      <c r="B2478">
        <v>14725</v>
      </c>
      <c r="C2478">
        <v>1.64615146553154E+18</v>
      </c>
      <c r="D2478" t="s">
        <v>12</v>
      </c>
      <c r="E2478" t="s">
        <v>13</v>
      </c>
      <c r="F2478">
        <v>0.12610314383826501</v>
      </c>
      <c r="G2478">
        <v>0.115065125402128</v>
      </c>
      <c r="H2478">
        <v>9.6218030374475794E-2</v>
      </c>
      <c r="I2478">
        <v>6.3631656373001999E-2</v>
      </c>
      <c r="J2478">
        <v>8.6250655334247899E-3</v>
      </c>
      <c r="K2478">
        <v>0.13535760283458001</v>
      </c>
      <c r="L2478">
        <v>0.98871378057891302</v>
      </c>
    </row>
    <row r="2479" spans="1:12" x14ac:dyDescent="0.2">
      <c r="A2479">
        <v>1.6461514655477499E+18</v>
      </c>
      <c r="B2479">
        <v>14726</v>
      </c>
      <c r="C2479">
        <v>1.64615146553453E+18</v>
      </c>
      <c r="D2479" t="s">
        <v>12</v>
      </c>
      <c r="E2479" t="s">
        <v>13</v>
      </c>
      <c r="F2479">
        <v>0.126678080792266</v>
      </c>
      <c r="G2479">
        <v>0.115286172693391</v>
      </c>
      <c r="H2479">
        <v>9.6489919294945103E-2</v>
      </c>
      <c r="I2479">
        <v>6.2882943141789105E-2</v>
      </c>
      <c r="J2479">
        <v>7.6174472043478002E-3</v>
      </c>
      <c r="K2479">
        <v>0.135106591527591</v>
      </c>
      <c r="L2479">
        <v>0.98880428745313997</v>
      </c>
    </row>
    <row r="2480" spans="1:12" x14ac:dyDescent="0.2">
      <c r="A2480">
        <v>1.6461514655507799E+18</v>
      </c>
      <c r="B2480">
        <v>14727</v>
      </c>
      <c r="C2480">
        <v>1.6461514655393001E+18</v>
      </c>
      <c r="D2480" t="s">
        <v>12</v>
      </c>
      <c r="E2480" t="s">
        <v>13</v>
      </c>
      <c r="F2480">
        <v>0.128281077578455</v>
      </c>
      <c r="G2480">
        <v>0.115680036778853</v>
      </c>
      <c r="H2480">
        <v>9.7285630219770297E-2</v>
      </c>
      <c r="I2480">
        <v>5.9872888199725499E-2</v>
      </c>
      <c r="J2480">
        <v>7.9981354093381293E-3</v>
      </c>
      <c r="K2480">
        <v>0.135130893516966</v>
      </c>
      <c r="L2480">
        <v>0.98898478689305502</v>
      </c>
    </row>
    <row r="2481" spans="1:12" x14ac:dyDescent="0.2">
      <c r="A2481">
        <v>1.64615146555459E+18</v>
      </c>
      <c r="B2481">
        <v>14728</v>
      </c>
      <c r="C2481">
        <v>1.6461514655424499E+18</v>
      </c>
      <c r="D2481" t="s">
        <v>12</v>
      </c>
      <c r="E2481" t="s">
        <v>13</v>
      </c>
      <c r="F2481">
        <v>0.12908884368756501</v>
      </c>
      <c r="G2481">
        <v>0.115803383183833</v>
      </c>
      <c r="H2481">
        <v>9.7735790275836606E-2</v>
      </c>
      <c r="I2481">
        <v>6.4041536632802903E-2</v>
      </c>
      <c r="J2481">
        <v>8.5583008292382991E-3</v>
      </c>
      <c r="K2481">
        <v>0.13546475907264599</v>
      </c>
      <c r="L2481">
        <v>0.98867322008943603</v>
      </c>
    </row>
    <row r="2482" spans="1:12" x14ac:dyDescent="0.2">
      <c r="A2482">
        <v>1.6461514655585101E+18</v>
      </c>
      <c r="B2482">
        <v>14729</v>
      </c>
      <c r="C2482">
        <v>1.6461514655443699E+18</v>
      </c>
      <c r="D2482" t="s">
        <v>12</v>
      </c>
      <c r="E2482" t="s">
        <v>13</v>
      </c>
      <c r="F2482">
        <v>0.129819373722981</v>
      </c>
      <c r="G2482">
        <v>0.115977784939177</v>
      </c>
      <c r="H2482">
        <v>9.80547606488055E-2</v>
      </c>
      <c r="I2482">
        <v>6.3451110390102997E-2</v>
      </c>
      <c r="J2482">
        <v>8.0469806185190298E-3</v>
      </c>
      <c r="K2482">
        <v>0.135428864792144</v>
      </c>
      <c r="L2482">
        <v>0.98872049906649495</v>
      </c>
    </row>
    <row r="2483" spans="1:12" x14ac:dyDescent="0.2">
      <c r="A2483">
        <v>1.64615146556482E+18</v>
      </c>
      <c r="B2483">
        <v>14730</v>
      </c>
      <c r="C2483">
        <v>1.6461514655516101E+18</v>
      </c>
      <c r="D2483" t="s">
        <v>12</v>
      </c>
      <c r="E2483" t="s">
        <v>13</v>
      </c>
      <c r="F2483">
        <v>0.13119915174454699</v>
      </c>
      <c r="G2483">
        <v>0.116427479949911</v>
      </c>
      <c r="H2483">
        <v>9.8760893139127795E-2</v>
      </c>
      <c r="I2483">
        <v>6.1810589840729999E-2</v>
      </c>
      <c r="J2483">
        <v>7.9864331337554002E-3</v>
      </c>
      <c r="K2483">
        <v>0.135058500607346</v>
      </c>
      <c r="L2483">
        <v>0.98887555803702398</v>
      </c>
    </row>
    <row r="2484" spans="1:12" x14ac:dyDescent="0.2">
      <c r="A2484">
        <v>1.6461514655807201E+18</v>
      </c>
      <c r="B2484">
        <v>14731</v>
      </c>
      <c r="C2484">
        <v>1.6461514655641999E+18</v>
      </c>
      <c r="D2484" t="s">
        <v>12</v>
      </c>
      <c r="E2484" t="s">
        <v>13</v>
      </c>
      <c r="F2484">
        <v>0.13448129736326001</v>
      </c>
      <c r="G2484">
        <v>0.117154168239734</v>
      </c>
      <c r="H2484">
        <v>0.100291234727465</v>
      </c>
      <c r="I2484">
        <v>5.8521730645454802E-2</v>
      </c>
      <c r="J2484">
        <v>7.5626744380746097E-3</v>
      </c>
      <c r="K2484">
        <v>0.134381703848512</v>
      </c>
      <c r="L2484">
        <v>0.98917115337456896</v>
      </c>
    </row>
    <row r="2485" spans="1:12" x14ac:dyDescent="0.2">
      <c r="A2485">
        <v>1.64615146558097E+18</v>
      </c>
      <c r="B2485">
        <v>14732</v>
      </c>
      <c r="C2485">
        <v>1.6461514655675899E+18</v>
      </c>
      <c r="D2485" t="s">
        <v>12</v>
      </c>
      <c r="E2485" t="s">
        <v>13</v>
      </c>
      <c r="F2485">
        <v>0.135978206125968</v>
      </c>
      <c r="G2485">
        <v>0.117738875839511</v>
      </c>
      <c r="H2485">
        <v>0.10102059859971201</v>
      </c>
      <c r="I2485">
        <v>6.4383763282568202E-2</v>
      </c>
      <c r="J2485">
        <v>9.0236931113296705E-3</v>
      </c>
      <c r="K2485">
        <v>0.134341242675005</v>
      </c>
      <c r="L2485">
        <v>0.98880014892026602</v>
      </c>
    </row>
    <row r="2486" spans="1:12" x14ac:dyDescent="0.2">
      <c r="A2486">
        <v>1.64615146558194E+18</v>
      </c>
      <c r="B2486">
        <v>14733</v>
      </c>
      <c r="C2486">
        <v>1.64615146557058E+18</v>
      </c>
      <c r="D2486" t="s">
        <v>12</v>
      </c>
      <c r="E2486" t="s">
        <v>13</v>
      </c>
      <c r="F2486">
        <v>0.137617225104292</v>
      </c>
      <c r="G2486">
        <v>0.117532104075835</v>
      </c>
      <c r="H2486">
        <v>0.102032249932359</v>
      </c>
      <c r="I2486">
        <v>6.5513925238808501E-2</v>
      </c>
      <c r="J2486">
        <v>7.9419086829694199E-3</v>
      </c>
      <c r="K2486">
        <v>0.13348004486415199</v>
      </c>
      <c r="L2486">
        <v>0.98885182373768099</v>
      </c>
    </row>
    <row r="2487" spans="1:12" x14ac:dyDescent="0.2">
      <c r="A2487">
        <v>1.6461514655999501E+18</v>
      </c>
      <c r="B2487">
        <v>14734</v>
      </c>
      <c r="C2487">
        <v>1.6461514655716301E+18</v>
      </c>
      <c r="D2487" t="s">
        <v>12</v>
      </c>
      <c r="E2487" t="s">
        <v>13</v>
      </c>
      <c r="F2487">
        <v>0.138529433075365</v>
      </c>
      <c r="G2487">
        <v>0.118027785411616</v>
      </c>
      <c r="H2487">
        <v>0.102242250369315</v>
      </c>
      <c r="I2487">
        <v>6.8784258679010904E-2</v>
      </c>
      <c r="J2487">
        <v>8.9401385100561104E-3</v>
      </c>
      <c r="K2487">
        <v>0.13536467073254099</v>
      </c>
      <c r="L2487">
        <v>0.98836491520028702</v>
      </c>
    </row>
    <row r="2488" spans="1:12" x14ac:dyDescent="0.2">
      <c r="A2488">
        <v>1.6461514656035599E+18</v>
      </c>
      <c r="B2488">
        <v>14735</v>
      </c>
      <c r="C2488">
        <v>1.6461514655743401E+18</v>
      </c>
      <c r="D2488" t="s">
        <v>12</v>
      </c>
      <c r="E2488" t="s">
        <v>13</v>
      </c>
      <c r="F2488">
        <v>0.139298977103124</v>
      </c>
      <c r="G2488">
        <v>0.118170024341177</v>
      </c>
      <c r="H2488">
        <v>0.102656151436105</v>
      </c>
      <c r="I2488">
        <v>7.0079376248596406E-2</v>
      </c>
      <c r="J2488">
        <v>9.3943688033230194E-3</v>
      </c>
      <c r="K2488">
        <v>0.13485024645573199</v>
      </c>
      <c r="L2488">
        <v>0.98834004163052203</v>
      </c>
    </row>
    <row r="2489" spans="1:12" x14ac:dyDescent="0.2">
      <c r="A2489">
        <v>1.6461514656070799E+18</v>
      </c>
      <c r="B2489">
        <v>14736</v>
      </c>
      <c r="C2489">
        <v>1.6461514655941701E+18</v>
      </c>
      <c r="D2489" t="s">
        <v>12</v>
      </c>
      <c r="E2489" t="s">
        <v>13</v>
      </c>
      <c r="F2489">
        <v>0.14588140245105799</v>
      </c>
      <c r="G2489">
        <v>0.119400030210004</v>
      </c>
      <c r="H2489">
        <v>0.105813467853675</v>
      </c>
      <c r="I2489">
        <v>7.2368954634889807E-2</v>
      </c>
      <c r="J2489">
        <v>9.8021556470941802E-3</v>
      </c>
      <c r="K2489">
        <v>0.13464953031874299</v>
      </c>
      <c r="L2489">
        <v>0.98819843965403198</v>
      </c>
    </row>
    <row r="2490" spans="1:12" x14ac:dyDescent="0.2">
      <c r="A2490">
        <v>1.6461514656107E+18</v>
      </c>
      <c r="B2490">
        <v>14737</v>
      </c>
      <c r="C2490">
        <v>1.6461514655970199E+18</v>
      </c>
      <c r="D2490" t="s">
        <v>12</v>
      </c>
      <c r="E2490" t="s">
        <v>13</v>
      </c>
      <c r="F2490">
        <v>0.146721337129015</v>
      </c>
      <c r="G2490">
        <v>0.119566012514336</v>
      </c>
      <c r="H2490">
        <v>0.10595685448196</v>
      </c>
      <c r="I2490">
        <v>6.9992693846303106E-2</v>
      </c>
      <c r="J2490">
        <v>9.4565361278945107E-3</v>
      </c>
      <c r="K2490">
        <v>0.13485927119191801</v>
      </c>
      <c r="L2490">
        <v>0.98834435987978597</v>
      </c>
    </row>
    <row r="2491" spans="1:12" x14ac:dyDescent="0.2">
      <c r="A2491">
        <v>1.6461514656140401E+18</v>
      </c>
      <c r="B2491">
        <v>14738</v>
      </c>
      <c r="C2491">
        <v>1.6461514655991501E+18</v>
      </c>
      <c r="D2491" t="s">
        <v>12</v>
      </c>
      <c r="E2491" t="s">
        <v>13</v>
      </c>
      <c r="F2491">
        <v>0.147506258365733</v>
      </c>
      <c r="G2491">
        <v>0.119552919285474</v>
      </c>
      <c r="H2491">
        <v>0.106452575429494</v>
      </c>
      <c r="I2491">
        <v>7.1121263394927095E-2</v>
      </c>
      <c r="J2491">
        <v>9.4649111887857504E-3</v>
      </c>
      <c r="K2491">
        <v>0.135315068129674</v>
      </c>
      <c r="L2491">
        <v>0.98820140340234197</v>
      </c>
    </row>
    <row r="2492" spans="1:12" x14ac:dyDescent="0.2">
      <c r="A2492">
        <v>1.64615146561774E+18</v>
      </c>
      <c r="B2492">
        <v>14739</v>
      </c>
      <c r="C2492">
        <v>1.64615146560462E+18</v>
      </c>
      <c r="D2492" t="s">
        <v>12</v>
      </c>
      <c r="E2492" t="s">
        <v>13</v>
      </c>
      <c r="F2492">
        <v>0.14948934068818701</v>
      </c>
      <c r="G2492">
        <v>0.11983250918449299</v>
      </c>
      <c r="H2492">
        <v>0.107245010014911</v>
      </c>
      <c r="I2492">
        <v>7.4404370943914097E-2</v>
      </c>
      <c r="J2492">
        <v>9.9749405388198306E-3</v>
      </c>
      <c r="K2492">
        <v>0.134699193444594</v>
      </c>
      <c r="L2492">
        <v>0.98803877324276201</v>
      </c>
    </row>
    <row r="2493" spans="1:12" x14ac:dyDescent="0.2">
      <c r="A2493">
        <v>1.6461514656246799E+18</v>
      </c>
      <c r="B2493">
        <v>14740</v>
      </c>
      <c r="C2493">
        <v>1.64615146561297E+18</v>
      </c>
      <c r="D2493" t="s">
        <v>12</v>
      </c>
      <c r="E2493" t="s">
        <v>13</v>
      </c>
      <c r="F2493">
        <v>0.15118038176446499</v>
      </c>
      <c r="G2493">
        <v>0.120082363500346</v>
      </c>
      <c r="H2493">
        <v>0.10765930368116999</v>
      </c>
      <c r="I2493">
        <v>6.7380919551737403E-2</v>
      </c>
      <c r="J2493">
        <v>8.8398559998695697E-3</v>
      </c>
      <c r="K2493">
        <v>0.13560168003828399</v>
      </c>
      <c r="L2493">
        <v>0.988429993978864</v>
      </c>
    </row>
    <row r="2494" spans="1:12" x14ac:dyDescent="0.2">
      <c r="A2494">
        <v>1.64615146562528E+18</v>
      </c>
      <c r="B2494">
        <v>14741</v>
      </c>
      <c r="C2494">
        <v>1.6461514656122801E+18</v>
      </c>
      <c r="D2494" t="s">
        <v>12</v>
      </c>
      <c r="E2494" t="s">
        <v>13</v>
      </c>
      <c r="F2494">
        <v>0.15211446625642999</v>
      </c>
      <c r="G2494">
        <v>0.11997132341632299</v>
      </c>
      <c r="H2494">
        <v>0.10847391749468099</v>
      </c>
      <c r="I2494">
        <v>7.2756858086597195E-2</v>
      </c>
      <c r="J2494">
        <v>9.0518789449986706E-3</v>
      </c>
      <c r="K2494">
        <v>0.134649520324303</v>
      </c>
      <c r="L2494">
        <v>0.98817711457277002</v>
      </c>
    </row>
    <row r="2495" spans="1:12" x14ac:dyDescent="0.2">
      <c r="A2495">
        <v>1.6461514656470999E+18</v>
      </c>
      <c r="B2495">
        <v>14742</v>
      </c>
      <c r="C2495">
        <v>1.64615146561949E+18</v>
      </c>
      <c r="D2495" t="s">
        <v>12</v>
      </c>
      <c r="E2495" t="s">
        <v>13</v>
      </c>
      <c r="F2495">
        <v>0.15469672907825199</v>
      </c>
      <c r="G2495">
        <v>0.12030210684536</v>
      </c>
      <c r="H2495">
        <v>0.109566129236896</v>
      </c>
      <c r="I2495">
        <v>7.6596322302108305E-2</v>
      </c>
      <c r="J2495">
        <v>9.90264168718984E-3</v>
      </c>
      <c r="K2495">
        <v>0.135229464286236</v>
      </c>
      <c r="L2495">
        <v>0.98779954094252498</v>
      </c>
    </row>
    <row r="2496" spans="1:12" x14ac:dyDescent="0.2">
      <c r="A2496">
        <v>1.64615146566173E+18</v>
      </c>
      <c r="B2496">
        <v>14743</v>
      </c>
      <c r="C2496">
        <v>1.6461514656243899E+18</v>
      </c>
      <c r="D2496" t="s">
        <v>12</v>
      </c>
      <c r="E2496" t="s">
        <v>13</v>
      </c>
      <c r="F2496">
        <v>0.15661569847180801</v>
      </c>
      <c r="G2496">
        <v>0.120470610148912</v>
      </c>
      <c r="H2496">
        <v>0.110424737530446</v>
      </c>
      <c r="I2496">
        <v>7.3644960542180102E-2</v>
      </c>
      <c r="J2496">
        <v>1.02300458741306E-2</v>
      </c>
      <c r="K2496">
        <v>0.135036182630552</v>
      </c>
      <c r="L2496">
        <v>0.98804706129248798</v>
      </c>
    </row>
    <row r="2497" spans="1:12" x14ac:dyDescent="0.2">
      <c r="A2497">
        <v>1.64615146566654E+18</v>
      </c>
      <c r="B2497">
        <v>14744</v>
      </c>
      <c r="C2497">
        <v>1.64615146563441E+18</v>
      </c>
      <c r="D2497" t="s">
        <v>12</v>
      </c>
      <c r="E2497" t="s">
        <v>13</v>
      </c>
      <c r="F2497">
        <v>0.16028488185988099</v>
      </c>
      <c r="G2497">
        <v>0.120659100884106</v>
      </c>
      <c r="H2497">
        <v>0.1119050408641</v>
      </c>
      <c r="I2497">
        <v>7.4344553691238394E-2</v>
      </c>
      <c r="J2497">
        <v>1.05046082690747E-2</v>
      </c>
      <c r="K2497">
        <v>0.134679454104251</v>
      </c>
      <c r="L2497">
        <v>0.98804047750268997</v>
      </c>
    </row>
    <row r="2498" spans="1:12" x14ac:dyDescent="0.2">
      <c r="A2498">
        <v>1.6461514656704399E+18</v>
      </c>
      <c r="B2498">
        <v>14745</v>
      </c>
      <c r="C2498">
        <v>1.6461514656444001E+18</v>
      </c>
      <c r="D2498" t="s">
        <v>12</v>
      </c>
      <c r="E2498" t="s">
        <v>13</v>
      </c>
      <c r="F2498">
        <v>0.164007132775179</v>
      </c>
      <c r="G2498">
        <v>0.120638781083758</v>
      </c>
      <c r="H2498">
        <v>0.113688301891057</v>
      </c>
      <c r="I2498">
        <v>7.6542150449371099E-2</v>
      </c>
      <c r="J2498">
        <v>1.0398816095188701E-2</v>
      </c>
      <c r="K2498">
        <v>0.13394291786472401</v>
      </c>
      <c r="L2498">
        <v>0.98797391594226203</v>
      </c>
    </row>
    <row r="2499" spans="1:12" x14ac:dyDescent="0.2">
      <c r="A2499">
        <v>1.6461514656731599E+18</v>
      </c>
      <c r="B2499">
        <v>14746</v>
      </c>
      <c r="C2499">
        <v>1.6461514656540201E+18</v>
      </c>
      <c r="D2499" t="s">
        <v>12</v>
      </c>
      <c r="E2499" t="s">
        <v>13</v>
      </c>
      <c r="F2499">
        <v>0.16805731938750201</v>
      </c>
      <c r="G2499">
        <v>0.12076965764106</v>
      </c>
      <c r="H2499">
        <v>0.114909516261006</v>
      </c>
      <c r="I2499">
        <v>7.61730134229789E-2</v>
      </c>
      <c r="J2499">
        <v>1.0824248034763E-2</v>
      </c>
      <c r="K2499">
        <v>0.133452031689682</v>
      </c>
      <c r="L2499">
        <v>0.98806430100395803</v>
      </c>
    </row>
    <row r="2500" spans="1:12" x14ac:dyDescent="0.2">
      <c r="A2500">
        <v>1.6461514656849999E+18</v>
      </c>
      <c r="B2500">
        <v>14747</v>
      </c>
      <c r="C2500">
        <v>1.64615146566419E+18</v>
      </c>
      <c r="D2500" t="s">
        <v>12</v>
      </c>
      <c r="E2500" t="s">
        <v>13</v>
      </c>
      <c r="F2500">
        <v>0.171876252678584</v>
      </c>
      <c r="G2500">
        <v>0.120802078207569</v>
      </c>
      <c r="H2500">
        <v>0.11647297311885201</v>
      </c>
      <c r="I2500">
        <v>7.9900451267910205E-2</v>
      </c>
      <c r="J2500">
        <v>1.1318012210432001E-2</v>
      </c>
      <c r="K2500">
        <v>0.13349788066347701</v>
      </c>
      <c r="L2500">
        <v>0.987758136562361</v>
      </c>
    </row>
    <row r="2501" spans="1:12" x14ac:dyDescent="0.2">
      <c r="A2501">
        <v>1.6461514656911201E+18</v>
      </c>
      <c r="B2501">
        <v>14748</v>
      </c>
      <c r="C2501">
        <v>1.6461514656706801E+18</v>
      </c>
      <c r="D2501" t="s">
        <v>12</v>
      </c>
      <c r="E2501" t="s">
        <v>13</v>
      </c>
      <c r="F2501">
        <v>0.17412927151617399</v>
      </c>
      <c r="G2501">
        <v>0.12074488885349099</v>
      </c>
      <c r="H2501">
        <v>0.117218146178254</v>
      </c>
      <c r="I2501">
        <v>8.2749026524825603E-2</v>
      </c>
      <c r="J2501">
        <v>1.2732165610494801E-2</v>
      </c>
      <c r="K2501">
        <v>0.13332041260306901</v>
      </c>
      <c r="L2501">
        <v>0.98753033277535696</v>
      </c>
    </row>
    <row r="2502" spans="1:12" x14ac:dyDescent="0.2">
      <c r="A2502">
        <v>1.6461514656933299E+18</v>
      </c>
      <c r="B2502">
        <v>14749</v>
      </c>
      <c r="C2502">
        <v>1.6461514656741901E+18</v>
      </c>
      <c r="D2502" t="s">
        <v>12</v>
      </c>
      <c r="E2502" t="s">
        <v>13</v>
      </c>
      <c r="F2502">
        <v>0.175995499877448</v>
      </c>
      <c r="G2502">
        <v>0.120785902163302</v>
      </c>
      <c r="H2502">
        <v>0.117840564865903</v>
      </c>
      <c r="I2502">
        <v>8.0082970533463096E-2</v>
      </c>
      <c r="J2502">
        <v>1.19024561146935E-2</v>
      </c>
      <c r="K2502">
        <v>0.133274375136337</v>
      </c>
      <c r="L2502">
        <v>0.987766667943899</v>
      </c>
    </row>
    <row r="2503" spans="1:12" x14ac:dyDescent="0.2">
      <c r="A2503">
        <v>1.6461514656956201E+18</v>
      </c>
      <c r="B2503">
        <v>14750</v>
      </c>
      <c r="C2503">
        <v>1.64615146568414E+18</v>
      </c>
      <c r="D2503" t="s">
        <v>12</v>
      </c>
      <c r="E2503" t="s">
        <v>13</v>
      </c>
      <c r="F2503">
        <v>0.18008663432123601</v>
      </c>
      <c r="G2503">
        <v>0.12111288253542001</v>
      </c>
      <c r="H2503">
        <v>0.118882793225898</v>
      </c>
      <c r="I2503">
        <v>7.8342686460918506E-2</v>
      </c>
      <c r="J2503">
        <v>1.25871602122392E-2</v>
      </c>
      <c r="K2503">
        <v>0.134170902136035</v>
      </c>
      <c r="L2503">
        <v>0.98777636937511304</v>
      </c>
    </row>
    <row r="2504" spans="1:12" x14ac:dyDescent="0.2">
      <c r="A2504">
        <v>1.64615146569838E+18</v>
      </c>
      <c r="B2504">
        <v>14751</v>
      </c>
      <c r="C2504">
        <v>1.6461514656898199E+18</v>
      </c>
      <c r="D2504" t="s">
        <v>12</v>
      </c>
      <c r="E2504" t="s">
        <v>13</v>
      </c>
      <c r="F2504">
        <v>0.18238250651360499</v>
      </c>
      <c r="G2504">
        <v>0.12104527257777099</v>
      </c>
      <c r="H2504">
        <v>0.11961865777214301</v>
      </c>
      <c r="I2504">
        <v>8.0715206802559294E-2</v>
      </c>
      <c r="J2504">
        <v>1.3712816290150099E-2</v>
      </c>
      <c r="K2504">
        <v>0.13401381129165499</v>
      </c>
      <c r="L2504">
        <v>0.98759167293132699</v>
      </c>
    </row>
    <row r="2505" spans="1:12" x14ac:dyDescent="0.2">
      <c r="A2505">
        <v>1.64615146570094E+18</v>
      </c>
      <c r="B2505">
        <v>14752</v>
      </c>
      <c r="C2505">
        <v>1.6461514656920399E+18</v>
      </c>
      <c r="D2505" t="s">
        <v>12</v>
      </c>
      <c r="E2505" t="s">
        <v>13</v>
      </c>
      <c r="F2505">
        <v>0.18329750296717301</v>
      </c>
      <c r="G2505">
        <v>0.121039095340729</v>
      </c>
      <c r="H2505">
        <v>0.12010502739215</v>
      </c>
      <c r="I2505">
        <v>8.2258259936865794E-2</v>
      </c>
      <c r="J2505">
        <v>1.40852542377983E-2</v>
      </c>
      <c r="K2505">
        <v>0.13340618248587099</v>
      </c>
      <c r="L2505">
        <v>0.98754137875825798</v>
      </c>
    </row>
    <row r="2506" spans="1:12" x14ac:dyDescent="0.2">
      <c r="A2506">
        <v>1.64615146570306E+18</v>
      </c>
      <c r="B2506">
        <v>14753</v>
      </c>
      <c r="C2506">
        <v>1.6461514656939699E+18</v>
      </c>
      <c r="D2506" t="s">
        <v>12</v>
      </c>
      <c r="E2506" t="s">
        <v>13</v>
      </c>
      <c r="F2506">
        <v>0.18438516250732601</v>
      </c>
      <c r="G2506">
        <v>0.12082406010220401</v>
      </c>
      <c r="H2506">
        <v>0.12029439188030799</v>
      </c>
      <c r="I2506">
        <v>8.3236648424425699E-2</v>
      </c>
      <c r="J2506">
        <v>1.34632260242938E-2</v>
      </c>
      <c r="K2506">
        <v>0.13376584676264699</v>
      </c>
      <c r="L2506">
        <v>0.987419414506297</v>
      </c>
    </row>
    <row r="2507" spans="1:12" x14ac:dyDescent="0.2">
      <c r="A2507">
        <v>1.64615146570559E+18</v>
      </c>
      <c r="B2507">
        <v>14754</v>
      </c>
      <c r="C2507">
        <v>1.6461514656965901E+18</v>
      </c>
      <c r="D2507" t="s">
        <v>12</v>
      </c>
      <c r="E2507" t="s">
        <v>13</v>
      </c>
      <c r="F2507">
        <v>0.185248470492967</v>
      </c>
      <c r="G2507">
        <v>0.120444295613298</v>
      </c>
      <c r="H2507">
        <v>0.12095772656464</v>
      </c>
      <c r="I2507">
        <v>8.3250719956634203E-2</v>
      </c>
      <c r="J2507">
        <v>1.28712211998823E-2</v>
      </c>
      <c r="K2507">
        <v>0.13330674297681699</v>
      </c>
      <c r="L2507">
        <v>0.98748820831868001</v>
      </c>
    </row>
    <row r="2508" spans="1:12" x14ac:dyDescent="0.2">
      <c r="A2508">
        <v>1.6461514657096599E+18</v>
      </c>
      <c r="B2508">
        <v>14755</v>
      </c>
      <c r="C2508">
        <v>1.6461514656992599E+18</v>
      </c>
      <c r="D2508" t="s">
        <v>12</v>
      </c>
      <c r="E2508" t="s">
        <v>13</v>
      </c>
      <c r="F2508">
        <v>0.186555206716463</v>
      </c>
      <c r="G2508">
        <v>0.120420996943579</v>
      </c>
      <c r="H2508">
        <v>0.121116207070806</v>
      </c>
      <c r="I2508">
        <v>8.4426812991383798E-2</v>
      </c>
      <c r="J2508">
        <v>1.38242431361965E-2</v>
      </c>
      <c r="K2508">
        <v>0.13280444805352801</v>
      </c>
      <c r="L2508">
        <v>0.98744315387116099</v>
      </c>
    </row>
    <row r="2509" spans="1:12" x14ac:dyDescent="0.2">
      <c r="A2509">
        <v>1.64615146571342E+18</v>
      </c>
      <c r="B2509">
        <v>14756</v>
      </c>
      <c r="C2509">
        <v>1.6461514657018701E+18</v>
      </c>
      <c r="D2509" t="s">
        <v>12</v>
      </c>
      <c r="E2509" t="s">
        <v>13</v>
      </c>
      <c r="F2509">
        <v>0.18760106680668601</v>
      </c>
      <c r="G2509">
        <v>0.12022281001148299</v>
      </c>
      <c r="H2509">
        <v>0.121622553729212</v>
      </c>
      <c r="I2509">
        <v>8.6158701525131304E-2</v>
      </c>
      <c r="J2509">
        <v>1.41263049751539E-2</v>
      </c>
      <c r="K2509">
        <v>0.132733957325922</v>
      </c>
      <c r="L2509">
        <v>0.98729875024323399</v>
      </c>
    </row>
    <row r="2510" spans="1:12" x14ac:dyDescent="0.2">
      <c r="A2510">
        <v>1.64615146571697E+18</v>
      </c>
      <c r="B2510">
        <v>14757</v>
      </c>
      <c r="C2510">
        <v>1.64615146570499E+18</v>
      </c>
      <c r="D2510" t="s">
        <v>12</v>
      </c>
      <c r="E2510" t="s">
        <v>13</v>
      </c>
      <c r="F2510">
        <v>0.18860686990200201</v>
      </c>
      <c r="G2510">
        <v>0.12012577454013899</v>
      </c>
      <c r="H2510">
        <v>0.12179619794480701</v>
      </c>
      <c r="I2510">
        <v>8.5303129770466501E-2</v>
      </c>
      <c r="J2510">
        <v>1.3769833880234301E-2</v>
      </c>
      <c r="K2510">
        <v>0.13259070289574901</v>
      </c>
      <c r="L2510">
        <v>0.98739732288065496</v>
      </c>
    </row>
    <row r="2511" spans="1:12" x14ac:dyDescent="0.2">
      <c r="A2511">
        <v>1.6461514657186099E+18</v>
      </c>
      <c r="B2511">
        <v>14758</v>
      </c>
      <c r="C2511">
        <v>1.6461514657093199E+18</v>
      </c>
      <c r="D2511" t="s">
        <v>12</v>
      </c>
      <c r="E2511" t="s">
        <v>13</v>
      </c>
      <c r="F2511">
        <v>0.190794763176969</v>
      </c>
      <c r="G2511">
        <v>0.12001795678904401</v>
      </c>
      <c r="H2511">
        <v>0.12248961135292299</v>
      </c>
      <c r="I2511">
        <v>8.3091252136067995E-2</v>
      </c>
      <c r="J2511">
        <v>1.43432992288334E-2</v>
      </c>
      <c r="K2511">
        <v>0.132684804698291</v>
      </c>
      <c r="L2511">
        <v>0.98756511491033705</v>
      </c>
    </row>
    <row r="2512" spans="1:12" x14ac:dyDescent="0.2">
      <c r="A2512">
        <v>1.64615146572093E+18</v>
      </c>
      <c r="B2512">
        <v>14759</v>
      </c>
      <c r="C2512">
        <v>1.6461514657114801E+18</v>
      </c>
      <c r="D2512" t="s">
        <v>12</v>
      </c>
      <c r="E2512" t="s">
        <v>13</v>
      </c>
      <c r="F2512">
        <v>0.19196397681827401</v>
      </c>
      <c r="G2512">
        <v>0.11995537723805599</v>
      </c>
      <c r="H2512">
        <v>0.12288106308651101</v>
      </c>
      <c r="I2512">
        <v>8.6139640637339004E-2</v>
      </c>
      <c r="J2512">
        <v>1.46484553498649E-2</v>
      </c>
      <c r="K2512">
        <v>0.132752452281304</v>
      </c>
      <c r="L2512">
        <v>0.98729031772829201</v>
      </c>
    </row>
    <row r="2513" spans="1:12" x14ac:dyDescent="0.2">
      <c r="A2513">
        <v>1.64615146572431E+18</v>
      </c>
      <c r="B2513">
        <v>14760</v>
      </c>
      <c r="C2513">
        <v>1.6461514657149199E+18</v>
      </c>
      <c r="D2513" t="s">
        <v>12</v>
      </c>
      <c r="E2513" t="s">
        <v>13</v>
      </c>
      <c r="F2513">
        <v>0.19296624244822</v>
      </c>
      <c r="G2513">
        <v>0.11996182169543899</v>
      </c>
      <c r="H2513">
        <v>0.122995001828061</v>
      </c>
      <c r="I2513">
        <v>8.4904572613541104E-2</v>
      </c>
      <c r="J2513">
        <v>1.4488016197417301E-2</v>
      </c>
      <c r="K2513">
        <v>0.13243592458106099</v>
      </c>
      <c r="L2513">
        <v>0.98744216884652702</v>
      </c>
    </row>
    <row r="2514" spans="1:12" x14ac:dyDescent="0.2">
      <c r="A2514">
        <v>1.6461514657259599E+18</v>
      </c>
      <c r="B2514">
        <v>14761</v>
      </c>
      <c r="C2514">
        <v>1.64615146571648E+18</v>
      </c>
      <c r="D2514" t="s">
        <v>12</v>
      </c>
      <c r="E2514" t="s">
        <v>13</v>
      </c>
      <c r="F2514">
        <v>0.19398526191701801</v>
      </c>
      <c r="G2514">
        <v>0.12012582287271401</v>
      </c>
      <c r="H2514">
        <v>0.123469091944945</v>
      </c>
      <c r="I2514">
        <v>8.3484020342976903E-2</v>
      </c>
      <c r="J2514">
        <v>1.44314267611622E-2</v>
      </c>
      <c r="K2514">
        <v>0.13415711128614399</v>
      </c>
      <c r="L2514">
        <v>0.98733176883981999</v>
      </c>
    </row>
    <row r="2515" spans="1:12" x14ac:dyDescent="0.2">
      <c r="A2515">
        <v>1.64615146572861E+18</v>
      </c>
      <c r="B2515">
        <v>14762</v>
      </c>
      <c r="C2515">
        <v>1.6461514657189E+18</v>
      </c>
      <c r="D2515" t="s">
        <v>12</v>
      </c>
      <c r="E2515" t="s">
        <v>13</v>
      </c>
      <c r="F2515">
        <v>0.19524925996003101</v>
      </c>
      <c r="G2515">
        <v>0.11997702103623301</v>
      </c>
      <c r="H2515">
        <v>0.12357347469393599</v>
      </c>
      <c r="I2515">
        <v>8.1735235773857301E-2</v>
      </c>
      <c r="J2515">
        <v>1.4902467189491999E-2</v>
      </c>
      <c r="K2515">
        <v>0.13414981654036301</v>
      </c>
      <c r="L2515">
        <v>0.98747207273261395</v>
      </c>
    </row>
    <row r="2516" spans="1:12" x14ac:dyDescent="0.2">
      <c r="A2516">
        <v>1.6461514657316301E+18</v>
      </c>
      <c r="B2516">
        <v>14763</v>
      </c>
      <c r="C2516">
        <v>1.6461514657217201E+18</v>
      </c>
      <c r="D2516" t="s">
        <v>12</v>
      </c>
      <c r="E2516" t="s">
        <v>13</v>
      </c>
      <c r="F2516">
        <v>0.19631793980836301</v>
      </c>
      <c r="G2516">
        <v>0.11995043795497801</v>
      </c>
      <c r="H2516">
        <v>0.123890094999694</v>
      </c>
      <c r="I2516">
        <v>8.4992406615200106E-2</v>
      </c>
      <c r="J2516">
        <v>1.5503331970212499E-2</v>
      </c>
      <c r="K2516">
        <v>0.133483487415365</v>
      </c>
      <c r="L2516">
        <v>0.98727812499974299</v>
      </c>
    </row>
    <row r="2517" spans="1:12" x14ac:dyDescent="0.2">
      <c r="A2517">
        <v>1.6461514657404001E+18</v>
      </c>
      <c r="B2517">
        <v>14764</v>
      </c>
      <c r="C2517">
        <v>1.64615146572495E+18</v>
      </c>
      <c r="D2517" t="s">
        <v>12</v>
      </c>
      <c r="E2517" t="s">
        <v>13</v>
      </c>
      <c r="F2517">
        <v>0.19741408424113699</v>
      </c>
      <c r="G2517">
        <v>0.119796797314715</v>
      </c>
      <c r="H2517">
        <v>0.12418493501417301</v>
      </c>
      <c r="I2517">
        <v>8.4269139027891196E-2</v>
      </c>
      <c r="J2517">
        <v>1.5142063796849599E-2</v>
      </c>
      <c r="K2517">
        <v>0.13378028898538399</v>
      </c>
      <c r="L2517">
        <v>0.98730555776337903</v>
      </c>
    </row>
    <row r="2518" spans="1:12" x14ac:dyDescent="0.2">
      <c r="A2518">
        <v>1.6461514657420401E+18</v>
      </c>
      <c r="B2518">
        <v>14765</v>
      </c>
      <c r="C2518">
        <v>1.6461514657267E+18</v>
      </c>
      <c r="D2518" t="s">
        <v>12</v>
      </c>
      <c r="E2518" t="s">
        <v>13</v>
      </c>
      <c r="F2518">
        <v>0.198573674405565</v>
      </c>
      <c r="G2518">
        <v>0.11972498666119</v>
      </c>
      <c r="H2518">
        <v>0.124435056886721</v>
      </c>
      <c r="I2518">
        <v>8.3926354109759502E-2</v>
      </c>
      <c r="J2518">
        <v>1.4956335095200101E-2</v>
      </c>
      <c r="K2518">
        <v>0.13398921431008801</v>
      </c>
      <c r="L2518">
        <v>0.98730925528677604</v>
      </c>
    </row>
    <row r="2519" spans="1:12" x14ac:dyDescent="0.2">
      <c r="A2519">
        <v>1.6461514657443999E+18</v>
      </c>
      <c r="B2519">
        <v>14766</v>
      </c>
      <c r="C2519">
        <v>1.6461514657341199E+18</v>
      </c>
      <c r="D2519" t="s">
        <v>12</v>
      </c>
      <c r="E2519" t="s">
        <v>13</v>
      </c>
      <c r="F2519">
        <v>0.20208351299042099</v>
      </c>
      <c r="G2519">
        <v>0.11928211724542</v>
      </c>
      <c r="H2519">
        <v>0.125411852670227</v>
      </c>
      <c r="I2519">
        <v>8.7283242669038599E-2</v>
      </c>
      <c r="J2519">
        <v>1.6276695802822198E-2</v>
      </c>
      <c r="K2519">
        <v>0.13321620127157599</v>
      </c>
      <c r="L2519">
        <v>0.98710189364709999</v>
      </c>
    </row>
    <row r="2520" spans="1:12" x14ac:dyDescent="0.2">
      <c r="A2520">
        <v>1.6461514657464699E+18</v>
      </c>
      <c r="B2520">
        <v>14767</v>
      </c>
      <c r="C2520">
        <v>1.6461514657363899E+18</v>
      </c>
      <c r="D2520" t="s">
        <v>12</v>
      </c>
      <c r="E2520" t="s">
        <v>13</v>
      </c>
      <c r="F2520">
        <v>0.20332204871245799</v>
      </c>
      <c r="G2520">
        <v>0.11905957878318101</v>
      </c>
      <c r="H2520">
        <v>0.125499046932393</v>
      </c>
      <c r="I2520">
        <v>8.6017870693001694E-2</v>
      </c>
      <c r="J2520">
        <v>1.5451124809048099E-2</v>
      </c>
      <c r="K2520">
        <v>0.13293004133913899</v>
      </c>
      <c r="L2520">
        <v>0.98726480377513304</v>
      </c>
    </row>
    <row r="2521" spans="1:12" x14ac:dyDescent="0.2">
      <c r="A2521">
        <v>1.64615146574945E+18</v>
      </c>
      <c r="B2521">
        <v>14768</v>
      </c>
      <c r="C2521">
        <v>1.64615146573905E+18</v>
      </c>
      <c r="D2521" t="s">
        <v>12</v>
      </c>
      <c r="E2521" t="s">
        <v>13</v>
      </c>
      <c r="F2521">
        <v>0.20436959495887599</v>
      </c>
      <c r="G2521">
        <v>0.11859259470413901</v>
      </c>
      <c r="H2521">
        <v>0.12600932299828299</v>
      </c>
      <c r="I2521">
        <v>8.4944859249779597E-2</v>
      </c>
      <c r="J2521">
        <v>1.46829727637644E-2</v>
      </c>
      <c r="K2521">
        <v>0.13277272021787101</v>
      </c>
      <c r="L2521">
        <v>0.98739059442745303</v>
      </c>
    </row>
    <row r="2522" spans="1:12" x14ac:dyDescent="0.2">
      <c r="A2522">
        <v>1.6461514657513201E+18</v>
      </c>
      <c r="B2522">
        <v>14769</v>
      </c>
      <c r="C2522">
        <v>1.6461514657413701E+18</v>
      </c>
      <c r="D2522" t="s">
        <v>12</v>
      </c>
      <c r="E2522" t="s">
        <v>13</v>
      </c>
      <c r="F2522">
        <v>0.20567489220694199</v>
      </c>
      <c r="G2522">
        <v>0.118677172958257</v>
      </c>
      <c r="H2522">
        <v>0.126170605083332</v>
      </c>
      <c r="I2522">
        <v>8.5507096400168195E-2</v>
      </c>
      <c r="J2522">
        <v>1.5656371892560899E-2</v>
      </c>
      <c r="K2522">
        <v>0.13313874558071701</v>
      </c>
      <c r="L2522">
        <v>0.98727781749088594</v>
      </c>
    </row>
    <row r="2523" spans="1:12" x14ac:dyDescent="0.2">
      <c r="A2523">
        <v>1.64615146575357E+18</v>
      </c>
      <c r="B2523">
        <v>14770</v>
      </c>
      <c r="C2523">
        <v>1.6461514657442801E+18</v>
      </c>
      <c r="D2523" t="s">
        <v>12</v>
      </c>
      <c r="E2523" t="s">
        <v>13</v>
      </c>
      <c r="F2523">
        <v>0.206769803648017</v>
      </c>
      <c r="G2523">
        <v>0.11824200668076899</v>
      </c>
      <c r="H2523">
        <v>0.12658130818556601</v>
      </c>
      <c r="I2523">
        <v>8.9442488722696806E-2</v>
      </c>
      <c r="J2523">
        <v>1.5714683701104799E-2</v>
      </c>
      <c r="K2523">
        <v>0.13201092348737201</v>
      </c>
      <c r="L2523">
        <v>0.98707963508892005</v>
      </c>
    </row>
    <row r="2524" spans="1:12" x14ac:dyDescent="0.2">
      <c r="A2524">
        <v>1.6461514657547599E+18</v>
      </c>
      <c r="B2524">
        <v>14771</v>
      </c>
      <c r="C2524">
        <v>1.6461514657465201E+18</v>
      </c>
      <c r="D2524" t="s">
        <v>12</v>
      </c>
      <c r="E2524" t="s">
        <v>13</v>
      </c>
      <c r="F2524">
        <v>0.20788697739933601</v>
      </c>
      <c r="G2524">
        <v>0.118101613255207</v>
      </c>
      <c r="H2524">
        <v>0.12667950698922401</v>
      </c>
      <c r="I2524">
        <v>8.7035665617606395E-2</v>
      </c>
      <c r="J2524">
        <v>1.5636199427327399E-2</v>
      </c>
      <c r="K2524">
        <v>0.132524249616392</v>
      </c>
      <c r="L2524">
        <v>0.98722724103500104</v>
      </c>
    </row>
    <row r="2525" spans="1:12" x14ac:dyDescent="0.2">
      <c r="A2525">
        <v>1.6461514657562501E+18</v>
      </c>
      <c r="B2525">
        <v>14772</v>
      </c>
      <c r="C2525">
        <v>1.64615146574896E+18</v>
      </c>
      <c r="D2525" t="s">
        <v>12</v>
      </c>
      <c r="E2525" t="s">
        <v>13</v>
      </c>
      <c r="F2525">
        <v>0.20893614763403501</v>
      </c>
      <c r="G2525">
        <v>0.117947184406039</v>
      </c>
      <c r="H2525">
        <v>0.127194522090356</v>
      </c>
      <c r="I2525">
        <v>8.8799669418073601E-2</v>
      </c>
      <c r="J2525">
        <v>1.52834928788258E-2</v>
      </c>
      <c r="K2525">
        <v>0.13312722669419</v>
      </c>
      <c r="L2525">
        <v>0.98699451623065104</v>
      </c>
    </row>
    <row r="2526" spans="1:12" x14ac:dyDescent="0.2">
      <c r="A2526">
        <v>1.6461514657591401E+18</v>
      </c>
      <c r="B2526">
        <v>14773</v>
      </c>
      <c r="C2526">
        <v>1.6461514657517901E+18</v>
      </c>
      <c r="D2526" t="s">
        <v>12</v>
      </c>
      <c r="E2526" t="s">
        <v>13</v>
      </c>
      <c r="F2526">
        <v>0.21030984841589301</v>
      </c>
      <c r="G2526">
        <v>0.117872526466862</v>
      </c>
      <c r="H2526">
        <v>0.12729572671185499</v>
      </c>
      <c r="I2526">
        <v>8.6751478844722105E-2</v>
      </c>
      <c r="J2526">
        <v>1.60493491620309E-2</v>
      </c>
      <c r="K2526">
        <v>0.132549981996372</v>
      </c>
      <c r="L2526">
        <v>0.98724216967392997</v>
      </c>
    </row>
    <row r="2527" spans="1:12" x14ac:dyDescent="0.2">
      <c r="A2527">
        <v>1.6461514657616599E+18</v>
      </c>
      <c r="B2527">
        <v>14774</v>
      </c>
      <c r="C2527">
        <v>1.64615146575442E+18</v>
      </c>
      <c r="D2527" t="s">
        <v>12</v>
      </c>
      <c r="E2527" t="s">
        <v>13</v>
      </c>
      <c r="F2527">
        <v>0.211464088427229</v>
      </c>
      <c r="G2527">
        <v>0.117642718412808</v>
      </c>
      <c r="H2527">
        <v>0.12763980013616</v>
      </c>
      <c r="I2527">
        <v>8.8093647988869303E-2</v>
      </c>
      <c r="J2527">
        <v>1.6871628690434799E-2</v>
      </c>
      <c r="K2527">
        <v>0.131685025367173</v>
      </c>
      <c r="L2527">
        <v>0.98722535999810701</v>
      </c>
    </row>
    <row r="2528" spans="1:12" x14ac:dyDescent="0.2">
      <c r="A2528">
        <v>1.6461514657635699E+18</v>
      </c>
      <c r="B2528">
        <v>14775</v>
      </c>
      <c r="C2528">
        <v>1.64615146575647E+18</v>
      </c>
      <c r="D2528" t="s">
        <v>12</v>
      </c>
      <c r="E2528" t="s">
        <v>13</v>
      </c>
      <c r="F2528">
        <v>0.212674599429651</v>
      </c>
      <c r="G2528">
        <v>0.11738304455590499</v>
      </c>
      <c r="H2528">
        <v>0.127762595179361</v>
      </c>
      <c r="I2528">
        <v>8.91452671835678E-2</v>
      </c>
      <c r="J2528">
        <v>1.6284545286406001E-2</v>
      </c>
      <c r="K2528">
        <v>0.13195027032363399</v>
      </c>
      <c r="L2528">
        <v>0.98710539512511197</v>
      </c>
    </row>
    <row r="2529" spans="1:12" x14ac:dyDescent="0.2">
      <c r="A2529">
        <v>1.64615146576609E+18</v>
      </c>
      <c r="B2529">
        <v>14776</v>
      </c>
      <c r="C2529">
        <v>1.6461514657589499E+18</v>
      </c>
      <c r="D2529" t="s">
        <v>12</v>
      </c>
      <c r="E2529" t="s">
        <v>13</v>
      </c>
      <c r="F2529">
        <v>0.21386128246827499</v>
      </c>
      <c r="G2529">
        <v>0.117144312086852</v>
      </c>
      <c r="H2529">
        <v>0.12810931504336501</v>
      </c>
      <c r="I2529">
        <v>8.6497625795114302E-2</v>
      </c>
      <c r="J2529">
        <v>1.6217235672465299E-2</v>
      </c>
      <c r="K2529">
        <v>0.13211564465821499</v>
      </c>
      <c r="L2529">
        <v>0.98731991696485899</v>
      </c>
    </row>
    <row r="2530" spans="1:12" x14ac:dyDescent="0.2">
      <c r="A2530">
        <v>1.6461514657689999E+18</v>
      </c>
      <c r="B2530">
        <v>14777</v>
      </c>
      <c r="C2530">
        <v>1.64615146576142E+18</v>
      </c>
      <c r="D2530" t="s">
        <v>12</v>
      </c>
      <c r="E2530" t="s">
        <v>13</v>
      </c>
      <c r="F2530">
        <v>0.21509891276339399</v>
      </c>
      <c r="G2530">
        <v>0.117139736482061</v>
      </c>
      <c r="H2530">
        <v>0.128212776333787</v>
      </c>
      <c r="I2530">
        <v>8.55537307123269E-2</v>
      </c>
      <c r="J2530">
        <v>1.6794297553868E-2</v>
      </c>
      <c r="K2530">
        <v>0.133873681221578</v>
      </c>
      <c r="L2530">
        <v>0.98715568590119396</v>
      </c>
    </row>
    <row r="2531" spans="1:12" x14ac:dyDescent="0.2">
      <c r="A2531">
        <v>1.6461514657736901E+18</v>
      </c>
      <c r="B2531">
        <v>14778</v>
      </c>
      <c r="C2531">
        <v>1.6461514657651999E+18</v>
      </c>
      <c r="D2531" t="s">
        <v>12</v>
      </c>
      <c r="E2531" t="s">
        <v>13</v>
      </c>
      <c r="F2531">
        <v>0.216289886316613</v>
      </c>
      <c r="G2531">
        <v>0.11707460198592</v>
      </c>
      <c r="H2531">
        <v>0.128442714218691</v>
      </c>
      <c r="I2531">
        <v>8.8934044210873503E-2</v>
      </c>
      <c r="J2531">
        <v>1.7653201644356398E-2</v>
      </c>
      <c r="K2531">
        <v>0.13315038358988199</v>
      </c>
      <c r="L2531">
        <v>0.98693975277210699</v>
      </c>
    </row>
    <row r="2532" spans="1:12" x14ac:dyDescent="0.2">
      <c r="A2532">
        <v>1.6461514657757399E+18</v>
      </c>
      <c r="B2532">
        <v>14779</v>
      </c>
      <c r="C2532">
        <v>1.6461514657665101E+18</v>
      </c>
      <c r="D2532" t="s">
        <v>12</v>
      </c>
      <c r="E2532" t="s">
        <v>13</v>
      </c>
      <c r="F2532">
        <v>0.217412727381434</v>
      </c>
      <c r="G2532">
        <v>0.11681969413836001</v>
      </c>
      <c r="H2532">
        <v>0.12876148416198699</v>
      </c>
      <c r="I2532">
        <v>8.8123149421070607E-2</v>
      </c>
      <c r="J2532">
        <v>1.7576287926773501E-2</v>
      </c>
      <c r="K2532">
        <v>0.13332620533938799</v>
      </c>
      <c r="L2532">
        <v>0.98699012538557096</v>
      </c>
    </row>
    <row r="2533" spans="1:12" x14ac:dyDescent="0.2">
      <c r="A2533">
        <v>1.6461514657837199E+18</v>
      </c>
      <c r="B2533">
        <v>14780</v>
      </c>
      <c r="C2533">
        <v>1.64615146577423E+18</v>
      </c>
      <c r="D2533" t="s">
        <v>12</v>
      </c>
      <c r="E2533" t="s">
        <v>13</v>
      </c>
      <c r="F2533">
        <v>0.21876466009877801</v>
      </c>
      <c r="G2533">
        <v>0.11665727162892001</v>
      </c>
      <c r="H2533">
        <v>0.12888785921993601</v>
      </c>
      <c r="I2533">
        <v>8.5520589112828796E-2</v>
      </c>
      <c r="J2533">
        <v>1.68395333746045E-2</v>
      </c>
      <c r="K2533">
        <v>0.13357300354951299</v>
      </c>
      <c r="L2533">
        <v>0.98719851685275595</v>
      </c>
    </row>
    <row r="2534" spans="1:12" x14ac:dyDescent="0.2">
      <c r="A2534">
        <v>1.6461514657842501E+18</v>
      </c>
      <c r="B2534">
        <v>14781</v>
      </c>
      <c r="C2534">
        <v>1.6461514657750799E+18</v>
      </c>
      <c r="D2534" t="s">
        <v>12</v>
      </c>
      <c r="E2534" t="s">
        <v>13</v>
      </c>
      <c r="F2534">
        <v>0.221302015006692</v>
      </c>
      <c r="G2534">
        <v>0.115973268059837</v>
      </c>
      <c r="H2534">
        <v>0.12940229837960401</v>
      </c>
      <c r="I2534">
        <v>8.8305951055065196E-2</v>
      </c>
      <c r="J2534">
        <v>1.75648764022081E-2</v>
      </c>
      <c r="K2534">
        <v>0.13327263409332599</v>
      </c>
      <c r="L2534">
        <v>0.98698122531639898</v>
      </c>
    </row>
    <row r="2535" spans="1:12" x14ac:dyDescent="0.2">
      <c r="A2535">
        <v>1.64615146578563E+18</v>
      </c>
      <c r="B2535">
        <v>14782</v>
      </c>
      <c r="C2535">
        <v>1.6461514657765901E+18</v>
      </c>
      <c r="D2535" t="s">
        <v>12</v>
      </c>
      <c r="E2535" t="s">
        <v>13</v>
      </c>
      <c r="F2535">
        <v>0.222442150960172</v>
      </c>
      <c r="G2535">
        <v>0.115627005563106</v>
      </c>
      <c r="H2535">
        <v>0.129782505584143</v>
      </c>
      <c r="I2535">
        <v>9.0528184839147E-2</v>
      </c>
      <c r="J2535">
        <v>1.8105452392474401E-2</v>
      </c>
      <c r="K2535">
        <v>0.131517150789145</v>
      </c>
      <c r="L2535">
        <v>0.98700561264447595</v>
      </c>
    </row>
    <row r="2536" spans="1:12" x14ac:dyDescent="0.2">
      <c r="A2536">
        <v>1.64615146578815E+18</v>
      </c>
      <c r="B2536">
        <v>14783</v>
      </c>
      <c r="C2536">
        <v>1.6461514657792E+18</v>
      </c>
      <c r="D2536" t="s">
        <v>12</v>
      </c>
      <c r="E2536" t="s">
        <v>13</v>
      </c>
      <c r="F2536">
        <v>0.223721772764368</v>
      </c>
      <c r="G2536">
        <v>0.11548934710902101</v>
      </c>
      <c r="H2536">
        <v>0.12982102743156901</v>
      </c>
      <c r="I2536">
        <v>8.9431006177090405E-2</v>
      </c>
      <c r="J2536">
        <v>1.7942637047982098E-2</v>
      </c>
      <c r="K2536">
        <v>0.13357052460791499</v>
      </c>
      <c r="L2536">
        <v>0.98683284900021595</v>
      </c>
    </row>
    <row r="2537" spans="1:12" x14ac:dyDescent="0.2">
      <c r="A2537">
        <v>1.6461514657917199E+18</v>
      </c>
      <c r="B2537">
        <v>14784</v>
      </c>
      <c r="C2537">
        <v>1.64615146578319E+18</v>
      </c>
      <c r="D2537" t="s">
        <v>12</v>
      </c>
      <c r="E2537" t="s">
        <v>13</v>
      </c>
      <c r="F2537">
        <v>0.22496612190788001</v>
      </c>
      <c r="G2537">
        <v>0.114912958546491</v>
      </c>
      <c r="H2537">
        <v>0.13026135650095599</v>
      </c>
      <c r="I2537">
        <v>8.75652048610846E-2</v>
      </c>
      <c r="J2537">
        <v>1.6982800209433001E-2</v>
      </c>
      <c r="K2537">
        <v>0.13230690444292201</v>
      </c>
      <c r="L2537">
        <v>0.98718731881614696</v>
      </c>
    </row>
    <row r="2538" spans="1:12" x14ac:dyDescent="0.2">
      <c r="A2538">
        <v>1.6461514657921999E+18</v>
      </c>
      <c r="B2538">
        <v>14785</v>
      </c>
      <c r="C2538">
        <v>1.6461514657841101E+18</v>
      </c>
      <c r="D2538" t="s">
        <v>12</v>
      </c>
      <c r="E2538" t="s">
        <v>13</v>
      </c>
      <c r="F2538">
        <v>0.22623663498456001</v>
      </c>
      <c r="G2538">
        <v>0.114853156184288</v>
      </c>
      <c r="H2538">
        <v>0.13055196979473099</v>
      </c>
      <c r="I2538">
        <v>9.1218066586531005E-2</v>
      </c>
      <c r="J2538">
        <v>1.7498579745233001E-2</v>
      </c>
      <c r="K2538">
        <v>0.13278885842478699</v>
      </c>
      <c r="L2538">
        <v>0.98678274362361795</v>
      </c>
    </row>
    <row r="2539" spans="1:12" x14ac:dyDescent="0.2">
      <c r="A2539">
        <v>1.6461514657968399E+18</v>
      </c>
      <c r="B2539">
        <v>14786</v>
      </c>
      <c r="C2539">
        <v>1.64615146578688E+18</v>
      </c>
      <c r="D2539" t="s">
        <v>12</v>
      </c>
      <c r="E2539" t="s">
        <v>13</v>
      </c>
      <c r="F2539">
        <v>0.22756921958819301</v>
      </c>
      <c r="G2539">
        <v>0.114445069039112</v>
      </c>
      <c r="H2539">
        <v>0.13067197656245899</v>
      </c>
      <c r="I2539">
        <v>9.2363355361103697E-2</v>
      </c>
      <c r="J2539">
        <v>1.8023461001427401E-2</v>
      </c>
      <c r="K2539">
        <v>0.132351329824135</v>
      </c>
      <c r="L2539">
        <v>0.98672553982034406</v>
      </c>
    </row>
    <row r="2540" spans="1:12" x14ac:dyDescent="0.2">
      <c r="A2540">
        <v>1.6461514657998999E+18</v>
      </c>
      <c r="B2540">
        <v>14787</v>
      </c>
      <c r="C2540">
        <v>1.6461514657893199E+18</v>
      </c>
      <c r="D2540" t="s">
        <v>12</v>
      </c>
      <c r="E2540" t="s">
        <v>13</v>
      </c>
      <c r="F2540">
        <v>0.22875310429433701</v>
      </c>
      <c r="G2540">
        <v>0.114224532235483</v>
      </c>
      <c r="H2540">
        <v>0.130708180892814</v>
      </c>
      <c r="I2540">
        <v>8.9489987830355194E-2</v>
      </c>
      <c r="J2540">
        <v>1.8154631766396701E-2</v>
      </c>
      <c r="K2540">
        <v>0.131784176032333</v>
      </c>
      <c r="L2540">
        <v>0.98706376813812202</v>
      </c>
    </row>
    <row r="2541" spans="1:12" x14ac:dyDescent="0.2">
      <c r="A2541">
        <v>1.6461514658043699E+18</v>
      </c>
      <c r="B2541">
        <v>14788</v>
      </c>
      <c r="C2541">
        <v>1.6461514657926001E+18</v>
      </c>
      <c r="D2541" t="s">
        <v>12</v>
      </c>
      <c r="E2541" t="s">
        <v>13</v>
      </c>
      <c r="F2541">
        <v>0.22987732596671001</v>
      </c>
      <c r="G2541">
        <v>0.113853042937011</v>
      </c>
      <c r="H2541">
        <v>0.13116202671713301</v>
      </c>
      <c r="I2541">
        <v>9.0498959816726995E-2</v>
      </c>
      <c r="J2541">
        <v>1.7701589634960001E-2</v>
      </c>
      <c r="K2541">
        <v>0.13274406914157699</v>
      </c>
      <c r="L2541">
        <v>0.98685135866766704</v>
      </c>
    </row>
    <row r="2542" spans="1:12" x14ac:dyDescent="0.2">
      <c r="A2542">
        <v>1.64615146580766E+18</v>
      </c>
      <c r="B2542">
        <v>14789</v>
      </c>
      <c r="C2542">
        <v>1.6461514657944E+18</v>
      </c>
      <c r="D2542" t="s">
        <v>12</v>
      </c>
      <c r="E2542" t="s">
        <v>13</v>
      </c>
      <c r="F2542">
        <v>0.23133915958942999</v>
      </c>
      <c r="G2542">
        <v>0.113660244119168</v>
      </c>
      <c r="H2542">
        <v>0.13115402774261301</v>
      </c>
      <c r="I2542">
        <v>8.7841464322351098E-2</v>
      </c>
      <c r="J2542">
        <v>1.81800215715546E-2</v>
      </c>
      <c r="K2542">
        <v>0.13261525907421601</v>
      </c>
      <c r="L2542">
        <v>0.987100074471702</v>
      </c>
    </row>
    <row r="2543" spans="1:12" x14ac:dyDescent="0.2">
      <c r="A2543">
        <v>1.64615146581169E+18</v>
      </c>
      <c r="B2543">
        <v>14790</v>
      </c>
      <c r="C2543">
        <v>1.64615146579759E+18</v>
      </c>
      <c r="D2543" t="s">
        <v>12</v>
      </c>
      <c r="E2543" t="s">
        <v>13</v>
      </c>
      <c r="F2543">
        <v>0.23276039677629201</v>
      </c>
      <c r="G2543">
        <v>0.11339309727850901</v>
      </c>
      <c r="H2543">
        <v>0.13138290588234899</v>
      </c>
      <c r="I2543">
        <v>8.8865006433699198E-2</v>
      </c>
      <c r="J2543">
        <v>1.8408100941935499E-2</v>
      </c>
      <c r="K2543">
        <v>0.13183694899228399</v>
      </c>
      <c r="L2543">
        <v>0.98710849015275703</v>
      </c>
    </row>
    <row r="2544" spans="1:12" x14ac:dyDescent="0.2">
      <c r="A2544">
        <v>1.6461514658140101E+18</v>
      </c>
      <c r="B2544">
        <v>14791</v>
      </c>
      <c r="C2544">
        <v>1.64615146579937E+18</v>
      </c>
      <c r="D2544" t="s">
        <v>12</v>
      </c>
      <c r="E2544" t="s">
        <v>13</v>
      </c>
      <c r="F2544">
        <v>0.233994591496303</v>
      </c>
      <c r="G2544">
        <v>0.113099659595956</v>
      </c>
      <c r="H2544">
        <v>0.13148293095969499</v>
      </c>
      <c r="I2544">
        <v>9.00969492383525E-2</v>
      </c>
      <c r="J2544">
        <v>1.8211905431019301E-2</v>
      </c>
      <c r="K2544">
        <v>0.132131843756951</v>
      </c>
      <c r="L2544">
        <v>0.98696101346704701</v>
      </c>
    </row>
    <row r="2545" spans="1:12" x14ac:dyDescent="0.2">
      <c r="A2545">
        <v>1.64615146581613E+18</v>
      </c>
      <c r="B2545">
        <v>14792</v>
      </c>
      <c r="C2545">
        <v>1.64615146580413E+18</v>
      </c>
      <c r="D2545" t="s">
        <v>12</v>
      </c>
      <c r="E2545" t="s">
        <v>13</v>
      </c>
      <c r="F2545">
        <v>0.236635987981269</v>
      </c>
      <c r="G2545">
        <v>0.112462891880907</v>
      </c>
      <c r="H2545">
        <v>0.131935992942602</v>
      </c>
      <c r="I2545">
        <v>8.6927190217540598E-2</v>
      </c>
      <c r="J2545">
        <v>1.8113406197504001E-2</v>
      </c>
      <c r="K2545">
        <v>0.13267741061387001</v>
      </c>
      <c r="L2545">
        <v>0.987173881760253</v>
      </c>
    </row>
    <row r="2546" spans="1:12" x14ac:dyDescent="0.2">
      <c r="A2546">
        <v>1.6461514658197199E+18</v>
      </c>
      <c r="B2546">
        <v>14793</v>
      </c>
      <c r="C2546">
        <v>1.64615146580958E+18</v>
      </c>
      <c r="D2546" t="s">
        <v>12</v>
      </c>
      <c r="E2546" t="s">
        <v>13</v>
      </c>
      <c r="F2546">
        <v>0.23924715408957301</v>
      </c>
      <c r="G2546">
        <v>0.111838675449525</v>
      </c>
      <c r="H2546">
        <v>0.13229605840160799</v>
      </c>
      <c r="I2546">
        <v>8.8665738104391698E-2</v>
      </c>
      <c r="J2546">
        <v>1.86187129569324E-2</v>
      </c>
      <c r="K2546">
        <v>0.13190758835474101</v>
      </c>
      <c r="L2546">
        <v>0.98711302217561003</v>
      </c>
    </row>
    <row r="2547" spans="1:12" x14ac:dyDescent="0.2">
      <c r="A2547">
        <v>1.6461514658306701E+18</v>
      </c>
      <c r="B2547">
        <v>14794</v>
      </c>
      <c r="C2547">
        <v>1.64615146582019E+18</v>
      </c>
      <c r="D2547" t="s">
        <v>12</v>
      </c>
      <c r="E2547" t="s">
        <v>13</v>
      </c>
      <c r="F2547">
        <v>0.24192512082989201</v>
      </c>
      <c r="G2547">
        <v>0.11116316710838001</v>
      </c>
      <c r="H2547">
        <v>0.132642603359369</v>
      </c>
      <c r="I2547">
        <v>8.4703062306054094E-2</v>
      </c>
      <c r="J2547">
        <v>1.8102311427269001E-2</v>
      </c>
      <c r="K2547">
        <v>0.13198886661513201</v>
      </c>
      <c r="L2547">
        <v>0.98745968861853695</v>
      </c>
    </row>
    <row r="2548" spans="1:12" x14ac:dyDescent="0.2">
      <c r="A2548">
        <v>1.6461514658316201E+18</v>
      </c>
      <c r="B2548">
        <v>14795</v>
      </c>
      <c r="C2548">
        <v>1.6461514658196201E+18</v>
      </c>
      <c r="D2548" t="s">
        <v>12</v>
      </c>
      <c r="E2548" t="s">
        <v>13</v>
      </c>
      <c r="F2548">
        <v>0.24348521168734399</v>
      </c>
      <c r="G2548">
        <v>0.11078793723249</v>
      </c>
      <c r="H2548">
        <v>0.132682941832585</v>
      </c>
      <c r="I2548">
        <v>8.8484314203744502E-2</v>
      </c>
      <c r="J2548">
        <v>1.8935008245024001E-2</v>
      </c>
      <c r="K2548">
        <v>0.13224954514199799</v>
      </c>
      <c r="L2548">
        <v>0.98707752958538497</v>
      </c>
    </row>
    <row r="2549" spans="1:12" x14ac:dyDescent="0.2">
      <c r="A2549">
        <v>1.6461514658326001E+18</v>
      </c>
      <c r="B2549">
        <v>14796</v>
      </c>
      <c r="C2549">
        <v>1.6461514658194501E+18</v>
      </c>
      <c r="D2549" t="s">
        <v>12</v>
      </c>
      <c r="E2549" t="s">
        <v>13</v>
      </c>
      <c r="F2549">
        <v>0.244688493803292</v>
      </c>
      <c r="G2549">
        <v>0.110547646436728</v>
      </c>
      <c r="H2549">
        <v>0.13288694323664499</v>
      </c>
      <c r="I2549">
        <v>8.9410995508785604E-2</v>
      </c>
      <c r="J2549">
        <v>1.9572752120045799E-2</v>
      </c>
      <c r="K2549">
        <v>0.131338199047316</v>
      </c>
      <c r="L2549">
        <v>0.98710326649625801</v>
      </c>
    </row>
    <row r="2550" spans="1:12" x14ac:dyDescent="0.2">
      <c r="A2550">
        <v>1.6461514658368799E+18</v>
      </c>
      <c r="B2550">
        <v>14797</v>
      </c>
      <c r="C2550">
        <v>1.6461514658245E+18</v>
      </c>
      <c r="D2550" t="s">
        <v>12</v>
      </c>
      <c r="E2550" t="s">
        <v>13</v>
      </c>
      <c r="F2550">
        <v>0.247288415363181</v>
      </c>
      <c r="G2550">
        <v>0.109635762070104</v>
      </c>
      <c r="H2550">
        <v>0.13329758000818201</v>
      </c>
      <c r="I2550">
        <v>8.5639976676000998E-2</v>
      </c>
      <c r="J2550">
        <v>1.80544141960776E-2</v>
      </c>
      <c r="K2550">
        <v>0.13243421949911399</v>
      </c>
      <c r="L2550">
        <v>0.98732011527600805</v>
      </c>
    </row>
    <row r="2551" spans="1:12" x14ac:dyDescent="0.2">
      <c r="A2551">
        <v>1.64615146583968E+18</v>
      </c>
      <c r="B2551">
        <v>14798</v>
      </c>
      <c r="C2551">
        <v>1.6461514658268001E+18</v>
      </c>
      <c r="D2551" t="s">
        <v>12</v>
      </c>
      <c r="E2551" t="s">
        <v>13</v>
      </c>
      <c r="F2551">
        <v>0.24882286971279799</v>
      </c>
      <c r="G2551">
        <v>0.109625214823799</v>
      </c>
      <c r="H2551">
        <v>0.13338372345990299</v>
      </c>
      <c r="I2551">
        <v>8.6791124614523998E-2</v>
      </c>
      <c r="J2551">
        <v>1.89679584705774E-2</v>
      </c>
      <c r="K2551">
        <v>0.13286520724953599</v>
      </c>
      <c r="L2551">
        <v>0.98714454561737897</v>
      </c>
    </row>
    <row r="2552" spans="1:12" x14ac:dyDescent="0.2">
      <c r="A2552">
        <v>1.64615146584241E+18</v>
      </c>
      <c r="B2552">
        <v>14799</v>
      </c>
      <c r="C2552">
        <v>1.64615146582959E+18</v>
      </c>
      <c r="D2552" t="s">
        <v>12</v>
      </c>
      <c r="E2552" t="s">
        <v>13</v>
      </c>
      <c r="F2552">
        <v>0.250169771687968</v>
      </c>
      <c r="G2552">
        <v>0.109021485253861</v>
      </c>
      <c r="H2552">
        <v>0.13361659518021499</v>
      </c>
      <c r="I2552">
        <v>9.0072490582844597E-2</v>
      </c>
      <c r="J2552">
        <v>1.9244959878929001E-2</v>
      </c>
      <c r="K2552">
        <v>0.13178923489128999</v>
      </c>
      <c r="L2552">
        <v>0.98698945056481202</v>
      </c>
    </row>
    <row r="2553" spans="1:12" x14ac:dyDescent="0.2">
      <c r="A2553">
        <v>1.6461514658453601E+18</v>
      </c>
      <c r="B2553">
        <v>14800</v>
      </c>
      <c r="C2553">
        <v>1.6461514658348301E+18</v>
      </c>
      <c r="D2553" t="s">
        <v>12</v>
      </c>
      <c r="E2553" t="s">
        <v>13</v>
      </c>
      <c r="F2553">
        <v>0.25262164496834</v>
      </c>
      <c r="G2553">
        <v>0.10817001954074799</v>
      </c>
      <c r="H2553">
        <v>0.13395066108463499</v>
      </c>
      <c r="I2553">
        <v>8.8527036673478804E-2</v>
      </c>
      <c r="J2553">
        <v>1.8865638424916401E-2</v>
      </c>
      <c r="K2553">
        <v>0.13235381842817301</v>
      </c>
      <c r="L2553">
        <v>0.98706105090420504</v>
      </c>
    </row>
    <row r="2554" spans="1:12" x14ac:dyDescent="0.2">
      <c r="A2554">
        <v>1.6461514658472699E+18</v>
      </c>
      <c r="B2554">
        <v>14801</v>
      </c>
      <c r="C2554">
        <v>1.6461514658373E+18</v>
      </c>
      <c r="D2554" t="s">
        <v>12</v>
      </c>
      <c r="E2554" t="s">
        <v>13</v>
      </c>
      <c r="F2554">
        <v>0.25427516994065802</v>
      </c>
      <c r="G2554">
        <v>0.107913016806402</v>
      </c>
      <c r="H2554">
        <v>0.133877497199347</v>
      </c>
      <c r="I2554">
        <v>8.4437857978361994E-2</v>
      </c>
      <c r="J2554">
        <v>1.97243066098589E-2</v>
      </c>
      <c r="K2554">
        <v>0.13192453383990599</v>
      </c>
      <c r="L2554">
        <v>0.98745993196681603</v>
      </c>
    </row>
    <row r="2555" spans="1:12" x14ac:dyDescent="0.2">
      <c r="A2555">
        <v>1.64615146585139E+18</v>
      </c>
      <c r="B2555">
        <v>14802</v>
      </c>
      <c r="C2555">
        <v>1.6461514658400901E+18</v>
      </c>
      <c r="D2555" t="s">
        <v>12</v>
      </c>
      <c r="E2555" t="s">
        <v>13</v>
      </c>
      <c r="F2555">
        <v>0.25576739150509897</v>
      </c>
      <c r="G2555">
        <v>0.107414098515283</v>
      </c>
      <c r="H2555">
        <v>0.134259325530456</v>
      </c>
      <c r="I2555">
        <v>8.9031693905093204E-2</v>
      </c>
      <c r="J2555">
        <v>1.9658674857714602E-2</v>
      </c>
      <c r="K2555">
        <v>0.13194238176596801</v>
      </c>
      <c r="L2555">
        <v>0.98705526789392695</v>
      </c>
    </row>
    <row r="2556" spans="1:12" x14ac:dyDescent="0.2">
      <c r="A2556">
        <v>1.64615146585363E+18</v>
      </c>
      <c r="B2556">
        <v>14803</v>
      </c>
      <c r="C2556">
        <v>1.6461514658418401E+18</v>
      </c>
      <c r="D2556" t="s">
        <v>12</v>
      </c>
      <c r="E2556" t="s">
        <v>13</v>
      </c>
      <c r="F2556">
        <v>0.25698182690603799</v>
      </c>
      <c r="G2556">
        <v>0.107075658003268</v>
      </c>
      <c r="H2556">
        <v>0.13423459564246701</v>
      </c>
      <c r="I2556">
        <v>8.8137772163497594E-2</v>
      </c>
      <c r="J2556">
        <v>1.9382326819044199E-2</v>
      </c>
      <c r="K2556">
        <v>0.132072532526336</v>
      </c>
      <c r="L2556">
        <v>0.98712355086747605</v>
      </c>
    </row>
    <row r="2557" spans="1:12" x14ac:dyDescent="0.2">
      <c r="A2557">
        <v>1.6461514658606799E+18</v>
      </c>
      <c r="B2557">
        <v>14804</v>
      </c>
      <c r="C2557">
        <v>1.6461514658479201E+18</v>
      </c>
      <c r="D2557" t="s">
        <v>12</v>
      </c>
      <c r="E2557" t="s">
        <v>13</v>
      </c>
      <c r="F2557">
        <v>0.25838183444544099</v>
      </c>
      <c r="G2557">
        <v>0.10668576850792</v>
      </c>
      <c r="H2557">
        <v>0.13443755693750301</v>
      </c>
      <c r="I2557">
        <v>8.5508423577781295E-2</v>
      </c>
      <c r="J2557">
        <v>1.9287483727672999E-2</v>
      </c>
      <c r="K2557">
        <v>0.13219559713072901</v>
      </c>
      <c r="L2557">
        <v>0.98734017773407101</v>
      </c>
    </row>
    <row r="2558" spans="1:12" x14ac:dyDescent="0.2">
      <c r="A2558">
        <v>1.64615146586128E+18</v>
      </c>
      <c r="B2558">
        <v>14805</v>
      </c>
      <c r="C2558">
        <v>1.6461514658501199E+18</v>
      </c>
      <c r="D2558" t="s">
        <v>12</v>
      </c>
      <c r="E2558" t="s">
        <v>13</v>
      </c>
      <c r="F2558">
        <v>0.261328126597483</v>
      </c>
      <c r="G2558">
        <v>0.105882434843282</v>
      </c>
      <c r="H2558">
        <v>0.13456719451190799</v>
      </c>
      <c r="I2558">
        <v>8.6958599891077196E-2</v>
      </c>
      <c r="J2558">
        <v>2.0117160685062099E-2</v>
      </c>
      <c r="K2558">
        <v>0.13236715020661599</v>
      </c>
      <c r="L2558">
        <v>0.98717396607545005</v>
      </c>
    </row>
    <row r="2559" spans="1:12" x14ac:dyDescent="0.2">
      <c r="A2559">
        <v>1.6461514658634099E+18</v>
      </c>
      <c r="B2559">
        <v>14806</v>
      </c>
      <c r="C2559">
        <v>1.6461514658519501E+18</v>
      </c>
      <c r="D2559" t="s">
        <v>12</v>
      </c>
      <c r="E2559" t="s">
        <v>13</v>
      </c>
      <c r="F2559">
        <v>0.26260433463949101</v>
      </c>
      <c r="G2559">
        <v>0.105421874183085</v>
      </c>
      <c r="H2559">
        <v>0.13473840426039599</v>
      </c>
      <c r="I2559">
        <v>8.5787356791775599E-2</v>
      </c>
      <c r="J2559">
        <v>1.9933127667316499E-2</v>
      </c>
      <c r="K2559">
        <v>0.13197525786060199</v>
      </c>
      <c r="L2559">
        <v>0.98733263449999797</v>
      </c>
    </row>
    <row r="2560" spans="1:12" x14ac:dyDescent="0.2">
      <c r="A2560">
        <v>1.6461514658661499E+18</v>
      </c>
      <c r="B2560">
        <v>14807</v>
      </c>
      <c r="C2560">
        <v>1.64615146585437E+18</v>
      </c>
      <c r="D2560" t="s">
        <v>12</v>
      </c>
      <c r="E2560" t="s">
        <v>13</v>
      </c>
      <c r="F2560">
        <v>0.264141790588035</v>
      </c>
      <c r="G2560">
        <v>0.10523975584548299</v>
      </c>
      <c r="H2560">
        <v>0.13469169822648</v>
      </c>
      <c r="I2560">
        <v>8.3945361278614294E-2</v>
      </c>
      <c r="J2560">
        <v>2.0193975057627399E-2</v>
      </c>
      <c r="K2560">
        <v>0.133302180278386</v>
      </c>
      <c r="L2560">
        <v>0.987307403205406</v>
      </c>
    </row>
    <row r="2561" spans="1:12" x14ac:dyDescent="0.2">
      <c r="A2561">
        <v>1.64615146586867E+18</v>
      </c>
      <c r="B2561">
        <v>14808</v>
      </c>
      <c r="C2561">
        <v>1.6461514658595E+18</v>
      </c>
      <c r="D2561" t="s">
        <v>12</v>
      </c>
      <c r="E2561" t="s">
        <v>13</v>
      </c>
      <c r="F2561">
        <v>0.26720997387791501</v>
      </c>
      <c r="G2561">
        <v>0.10438742062463501</v>
      </c>
      <c r="H2561">
        <v>0.13493307983508199</v>
      </c>
      <c r="I2561">
        <v>8.5846389060094105E-2</v>
      </c>
      <c r="J2561">
        <v>2.09843829397467E-2</v>
      </c>
      <c r="K2561">
        <v>0.13319707794167099</v>
      </c>
      <c r="L2561">
        <v>0.98714162691367702</v>
      </c>
    </row>
    <row r="2562" spans="1:12" x14ac:dyDescent="0.2">
      <c r="A2562">
        <v>1.6461514658709901E+18</v>
      </c>
      <c r="B2562">
        <v>14809</v>
      </c>
      <c r="C2562">
        <v>1.6461514658618701E+18</v>
      </c>
      <c r="D2562" t="s">
        <v>12</v>
      </c>
      <c r="E2562" t="s">
        <v>13</v>
      </c>
      <c r="F2562">
        <v>0.26844350663456301</v>
      </c>
      <c r="G2562">
        <v>0.10405316560224</v>
      </c>
      <c r="H2562">
        <v>0.13511056118387901</v>
      </c>
      <c r="I2562">
        <v>8.7114259380979206E-2</v>
      </c>
      <c r="J2562">
        <v>2.1662204917742799E-2</v>
      </c>
      <c r="K2562">
        <v>0.132335122149778</v>
      </c>
      <c r="L2562">
        <v>0.98713184030108503</v>
      </c>
    </row>
    <row r="2563" spans="1:12" x14ac:dyDescent="0.2">
      <c r="A2563">
        <v>1.6461514658840599E+18</v>
      </c>
      <c r="B2563">
        <v>14810</v>
      </c>
      <c r="C2563">
        <v>1.6461514658657001E+18</v>
      </c>
      <c r="D2563" t="s">
        <v>12</v>
      </c>
      <c r="E2563" t="s">
        <v>13</v>
      </c>
      <c r="F2563">
        <v>0.269987833859957</v>
      </c>
      <c r="G2563">
        <v>0.103497747678699</v>
      </c>
      <c r="H2563">
        <v>0.13510400318483901</v>
      </c>
      <c r="I2563">
        <v>8.5969752332991201E-2</v>
      </c>
      <c r="J2563">
        <v>2.0619790307935201E-2</v>
      </c>
      <c r="K2563">
        <v>0.13323400006168601</v>
      </c>
      <c r="L2563">
        <v>0.98713359134365497</v>
      </c>
    </row>
    <row r="2564" spans="1:12" x14ac:dyDescent="0.2">
      <c r="A2564">
        <v>1.6461514658851899E+18</v>
      </c>
      <c r="B2564">
        <v>14811</v>
      </c>
      <c r="C2564">
        <v>1.6461514658666199E+18</v>
      </c>
      <c r="D2564" t="s">
        <v>12</v>
      </c>
      <c r="E2564" t="s">
        <v>13</v>
      </c>
      <c r="F2564">
        <v>0.271295930439095</v>
      </c>
      <c r="G2564">
        <v>0.102786471078726</v>
      </c>
      <c r="H2564">
        <v>0.13549353718514001</v>
      </c>
      <c r="I2564">
        <v>8.5176990257177704E-2</v>
      </c>
      <c r="J2564">
        <v>1.9939741822462598E-2</v>
      </c>
      <c r="K2564">
        <v>0.13210945879670399</v>
      </c>
      <c r="L2564">
        <v>0.98736739764042403</v>
      </c>
    </row>
    <row r="2565" spans="1:12" x14ac:dyDescent="0.2">
      <c r="A2565">
        <v>1.6461514658885199E+18</v>
      </c>
      <c r="B2565">
        <v>14812</v>
      </c>
      <c r="C2565">
        <v>1.6461514658745201E+18</v>
      </c>
      <c r="D2565" t="s">
        <v>12</v>
      </c>
      <c r="E2565" t="s">
        <v>13</v>
      </c>
      <c r="F2565">
        <v>0.27577411215599301</v>
      </c>
      <c r="G2565">
        <v>0.101412849044939</v>
      </c>
      <c r="H2565">
        <v>0.13564967053613999</v>
      </c>
      <c r="I2565">
        <v>8.6049474247700403E-2</v>
      </c>
      <c r="J2565">
        <v>2.0609063452382798E-2</v>
      </c>
      <c r="K2565">
        <v>0.13217654935094</v>
      </c>
      <c r="L2565">
        <v>0.98726901819462898</v>
      </c>
    </row>
    <row r="2566" spans="1:12" x14ac:dyDescent="0.2">
      <c r="A2566">
        <v>1.64615146589186E+18</v>
      </c>
      <c r="B2566">
        <v>14813</v>
      </c>
      <c r="C2566">
        <v>1.6461514658799301E+18</v>
      </c>
      <c r="D2566" t="s">
        <v>12</v>
      </c>
      <c r="E2566" t="s">
        <v>13</v>
      </c>
      <c r="F2566">
        <v>0.27880081720043098</v>
      </c>
      <c r="G2566">
        <v>0.10055185007085</v>
      </c>
      <c r="H2566">
        <v>0.135797304271109</v>
      </c>
      <c r="I2566">
        <v>8.4882552301019001E-2</v>
      </c>
      <c r="J2566">
        <v>2.1995581308507799E-2</v>
      </c>
      <c r="K2566">
        <v>0.13172171025492399</v>
      </c>
      <c r="L2566">
        <v>0.98740090022507199</v>
      </c>
    </row>
    <row r="2567" spans="1:12" x14ac:dyDescent="0.2">
      <c r="A2567">
        <v>1.64615146589469E+18</v>
      </c>
      <c r="B2567">
        <v>14814</v>
      </c>
      <c r="C2567">
        <v>1.64615146588467E+18</v>
      </c>
      <c r="D2567" t="s">
        <v>12</v>
      </c>
      <c r="E2567" t="s">
        <v>13</v>
      </c>
      <c r="F2567">
        <v>0.281930220747168</v>
      </c>
      <c r="G2567">
        <v>9.9711798004913199E-2</v>
      </c>
      <c r="H2567">
        <v>0.135960814235532</v>
      </c>
      <c r="I2567">
        <v>8.4763704495792597E-2</v>
      </c>
      <c r="J2567">
        <v>2.1397601097395798E-2</v>
      </c>
      <c r="K2567">
        <v>0.13236412075439</v>
      </c>
      <c r="L2567">
        <v>0.98733833947859195</v>
      </c>
    </row>
    <row r="2568" spans="1:12" x14ac:dyDescent="0.2">
      <c r="A2568">
        <v>1.6461514658962601E+18</v>
      </c>
      <c r="B2568">
        <v>14815</v>
      </c>
      <c r="C2568">
        <v>1.64615146588657E+18</v>
      </c>
      <c r="D2568" t="s">
        <v>12</v>
      </c>
      <c r="E2568" t="s">
        <v>13</v>
      </c>
      <c r="F2568">
        <v>0.283344823821363</v>
      </c>
      <c r="G2568">
        <v>9.9195432330596994E-2</v>
      </c>
      <c r="H2568">
        <v>0.13609667706575501</v>
      </c>
      <c r="I2568">
        <v>8.4041777347995297E-2</v>
      </c>
      <c r="J2568">
        <v>2.1890015207195399E-2</v>
      </c>
      <c r="K2568">
        <v>0.13242198044639</v>
      </c>
      <c r="L2568">
        <v>0.98738149971987699</v>
      </c>
    </row>
    <row r="2569" spans="1:12" x14ac:dyDescent="0.2">
      <c r="A2569">
        <v>1.6461514658997801E+18</v>
      </c>
      <c r="B2569">
        <v>14816</v>
      </c>
      <c r="C2569">
        <v>1.6461514658893399E+18</v>
      </c>
      <c r="D2569" t="s">
        <v>12</v>
      </c>
      <c r="E2569" t="s">
        <v>13</v>
      </c>
      <c r="F2569">
        <v>0.28488659276901901</v>
      </c>
      <c r="G2569">
        <v>9.87657264051649E-2</v>
      </c>
      <c r="H2569">
        <v>0.136115562985303</v>
      </c>
      <c r="I2569">
        <v>8.2277250575475303E-2</v>
      </c>
      <c r="J2569">
        <v>2.1486730586927599E-2</v>
      </c>
      <c r="K2569">
        <v>0.132417573901039</v>
      </c>
      <c r="L2569">
        <v>0.98753954886302497</v>
      </c>
    </row>
    <row r="2570" spans="1:12" x14ac:dyDescent="0.2">
      <c r="A2570">
        <v>1.6461514659023501E+18</v>
      </c>
      <c r="B2570">
        <v>14817</v>
      </c>
      <c r="C2570">
        <v>1.6461514658918999E+18</v>
      </c>
      <c r="D2570" t="s">
        <v>12</v>
      </c>
      <c r="E2570" t="s">
        <v>13</v>
      </c>
      <c r="F2570">
        <v>0.28639859319707101</v>
      </c>
      <c r="G2570">
        <v>9.8263982212030795E-2</v>
      </c>
      <c r="H2570">
        <v>0.13606257154717999</v>
      </c>
      <c r="I2570">
        <v>8.4778025440176694E-2</v>
      </c>
      <c r="J2570">
        <v>2.2157760257336699E-2</v>
      </c>
      <c r="K2570">
        <v>0.13209143611605101</v>
      </c>
      <c r="L2570">
        <v>0.98735686181220295</v>
      </c>
    </row>
    <row r="2571" spans="1:12" x14ac:dyDescent="0.2">
      <c r="A2571">
        <v>1.6461514659050501E+18</v>
      </c>
      <c r="B2571">
        <v>14818</v>
      </c>
      <c r="C2571">
        <v>1.64615146589441E+18</v>
      </c>
      <c r="D2571" t="s">
        <v>12</v>
      </c>
      <c r="E2571" t="s">
        <v>13</v>
      </c>
      <c r="F2571">
        <v>0.28787545062457698</v>
      </c>
      <c r="G2571">
        <v>9.7730146278319704E-2</v>
      </c>
      <c r="H2571">
        <v>0.136237292696789</v>
      </c>
      <c r="I2571">
        <v>8.5058358485867402E-2</v>
      </c>
      <c r="J2571">
        <v>2.2259313025013501E-2</v>
      </c>
      <c r="K2571">
        <v>0.13191529763259</v>
      </c>
      <c r="L2571">
        <v>0.98735401598709704</v>
      </c>
    </row>
    <row r="2572" spans="1:12" x14ac:dyDescent="0.2">
      <c r="A2572">
        <v>1.64615146590865E+18</v>
      </c>
      <c r="B2572">
        <v>14819</v>
      </c>
      <c r="C2572">
        <v>1.64615146589726E+18</v>
      </c>
      <c r="D2572" t="s">
        <v>12</v>
      </c>
      <c r="E2572" t="s">
        <v>13</v>
      </c>
      <c r="F2572">
        <v>0.28937868798755201</v>
      </c>
      <c r="G2572">
        <v>9.7260726363925895E-2</v>
      </c>
      <c r="H2572">
        <v>0.136272215784291</v>
      </c>
      <c r="I2572">
        <v>8.2775457813334702E-2</v>
      </c>
      <c r="J2572">
        <v>2.1489577755159799E-2</v>
      </c>
      <c r="K2572">
        <v>0.132563779429266</v>
      </c>
      <c r="L2572">
        <v>0.98747823571718596</v>
      </c>
    </row>
    <row r="2573" spans="1:12" x14ac:dyDescent="0.2">
      <c r="A2573">
        <v>1.6461514659113999E+18</v>
      </c>
      <c r="B2573">
        <v>14820</v>
      </c>
      <c r="C2573">
        <v>1.6461514658995599E+18</v>
      </c>
      <c r="D2573" t="s">
        <v>12</v>
      </c>
      <c r="E2573" t="s">
        <v>13</v>
      </c>
      <c r="F2573">
        <v>0.29095504594600702</v>
      </c>
      <c r="G2573">
        <v>9.6721337823649306E-2</v>
      </c>
      <c r="H2573">
        <v>0.13634241573187</v>
      </c>
      <c r="I2573">
        <v>8.0680247105604494E-2</v>
      </c>
      <c r="J2573">
        <v>2.1668767446458001E-2</v>
      </c>
      <c r="K2573">
        <v>0.13209291016903299</v>
      </c>
      <c r="L2573">
        <v>0.98771080045092396</v>
      </c>
    </row>
    <row r="2574" spans="1:12" x14ac:dyDescent="0.2">
      <c r="A2574">
        <v>1.64615146591456E+18</v>
      </c>
      <c r="B2574">
        <v>14821</v>
      </c>
      <c r="C2574">
        <v>1.6461514659046899E+18</v>
      </c>
      <c r="D2574" t="s">
        <v>12</v>
      </c>
      <c r="E2574" t="s">
        <v>13</v>
      </c>
      <c r="F2574">
        <v>0.29395122564856102</v>
      </c>
      <c r="G2574">
        <v>9.5916354860693998E-2</v>
      </c>
      <c r="H2574">
        <v>0.13653403078673601</v>
      </c>
      <c r="I2574">
        <v>8.5932030386124694E-2</v>
      </c>
      <c r="J2574">
        <v>2.2835891400836101E-2</v>
      </c>
      <c r="K2574">
        <v>0.13219746029750901</v>
      </c>
      <c r="L2574">
        <v>0.98722745084835195</v>
      </c>
    </row>
    <row r="2575" spans="1:12" x14ac:dyDescent="0.2">
      <c r="A2575">
        <v>1.6461514659168399E+18</v>
      </c>
      <c r="B2575">
        <v>14822</v>
      </c>
      <c r="C2575">
        <v>1.64615146590718E+18</v>
      </c>
      <c r="D2575" t="s">
        <v>12</v>
      </c>
      <c r="E2575" t="s">
        <v>13</v>
      </c>
      <c r="F2575">
        <v>0.29580174112822299</v>
      </c>
      <c r="G2575">
        <v>9.5257455403763694E-2</v>
      </c>
      <c r="H2575">
        <v>0.136369216110238</v>
      </c>
      <c r="I2575">
        <v>8.3974785454429796E-2</v>
      </c>
      <c r="J2575">
        <v>2.19829392274969E-2</v>
      </c>
      <c r="K2575">
        <v>0.132873821802729</v>
      </c>
      <c r="L2575">
        <v>0.98732443161826899</v>
      </c>
    </row>
    <row r="2576" spans="1:12" x14ac:dyDescent="0.2">
      <c r="A2576">
        <v>1.6461514659181499E+18</v>
      </c>
      <c r="B2576">
        <v>14823</v>
      </c>
      <c r="C2576">
        <v>1.64615146590927E+18</v>
      </c>
      <c r="D2576" t="s">
        <v>12</v>
      </c>
      <c r="E2576" t="s">
        <v>13</v>
      </c>
      <c r="F2576">
        <v>0.29710299221006398</v>
      </c>
      <c r="G2576">
        <v>9.4475359420059302E-2</v>
      </c>
      <c r="H2576">
        <v>0.13668026801611599</v>
      </c>
      <c r="I2576">
        <v>8.3103062312517906E-2</v>
      </c>
      <c r="J2576">
        <v>2.19478659984132E-2</v>
      </c>
      <c r="K2576">
        <v>0.13170192785316201</v>
      </c>
      <c r="L2576">
        <v>0.98755596014208602</v>
      </c>
    </row>
    <row r="2577" spans="1:12" x14ac:dyDescent="0.2">
      <c r="A2577">
        <v>1.6461514659210099E+18</v>
      </c>
      <c r="B2577">
        <v>14824</v>
      </c>
      <c r="C2577">
        <v>1.6461514659123699E+18</v>
      </c>
      <c r="D2577" t="s">
        <v>12</v>
      </c>
      <c r="E2577" t="s">
        <v>13</v>
      </c>
      <c r="F2577">
        <v>0.298677060153338</v>
      </c>
      <c r="G2577">
        <v>9.3815018763943395E-2</v>
      </c>
      <c r="H2577">
        <v>0.136824831284897</v>
      </c>
      <c r="I2577">
        <v>8.5852404176076605E-2</v>
      </c>
      <c r="J2577">
        <v>2.2125217823569299E-2</v>
      </c>
      <c r="K2577">
        <v>0.13219461063180499</v>
      </c>
      <c r="L2577">
        <v>0.98725094294882898</v>
      </c>
    </row>
    <row r="2578" spans="1:12" x14ac:dyDescent="0.2">
      <c r="A2578">
        <v>1.6461514659244401E+18</v>
      </c>
      <c r="B2578">
        <v>14825</v>
      </c>
      <c r="C2578">
        <v>1.6461514659155899E+18</v>
      </c>
      <c r="D2578" t="s">
        <v>12</v>
      </c>
      <c r="E2578" t="s">
        <v>13</v>
      </c>
      <c r="F2578">
        <v>0.30037282157724599</v>
      </c>
      <c r="G2578">
        <v>9.3296572718981494E-2</v>
      </c>
      <c r="H2578">
        <v>0.13668172520199601</v>
      </c>
      <c r="I2578">
        <v>8.6877474587680095E-2</v>
      </c>
      <c r="J2578">
        <v>2.2710113396191799E-2</v>
      </c>
      <c r="K2578">
        <v>0.13148926035042699</v>
      </c>
      <c r="L2578">
        <v>0.98724218384917894</v>
      </c>
    </row>
    <row r="2579" spans="1:12" x14ac:dyDescent="0.2">
      <c r="A2579">
        <v>1.6461514659248E+18</v>
      </c>
      <c r="B2579">
        <v>14826</v>
      </c>
      <c r="C2579">
        <v>1.6461514659167099E+18</v>
      </c>
      <c r="D2579" t="s">
        <v>12</v>
      </c>
      <c r="E2579" t="s">
        <v>13</v>
      </c>
      <c r="F2579">
        <v>0.30183725015674501</v>
      </c>
      <c r="G2579">
        <v>9.2879722995982003E-2</v>
      </c>
      <c r="H2579">
        <v>0.13670630781663601</v>
      </c>
      <c r="I2579">
        <v>8.4147234775029403E-2</v>
      </c>
      <c r="J2579">
        <v>2.20725999033951E-2</v>
      </c>
      <c r="K2579">
        <v>0.13139962791224699</v>
      </c>
      <c r="L2579">
        <v>0.98750502834048504</v>
      </c>
    </row>
    <row r="2580" spans="1:12" x14ac:dyDescent="0.2">
      <c r="A2580">
        <v>1.64615146592737E+18</v>
      </c>
      <c r="B2580">
        <v>14827</v>
      </c>
      <c r="C2580">
        <v>1.64615146591949E+18</v>
      </c>
      <c r="D2580" t="s">
        <v>12</v>
      </c>
      <c r="E2580" t="s">
        <v>13</v>
      </c>
      <c r="F2580">
        <v>0.30332083950396499</v>
      </c>
      <c r="G2580">
        <v>9.2238837400492296E-2</v>
      </c>
      <c r="H2580">
        <v>0.13691774847030899</v>
      </c>
      <c r="I2580">
        <v>8.4638708537027194E-2</v>
      </c>
      <c r="J2580">
        <v>2.2130619545533799E-2</v>
      </c>
      <c r="K2580">
        <v>0.13227664309930401</v>
      </c>
      <c r="L2580">
        <v>0.98734462797246902</v>
      </c>
    </row>
    <row r="2581" spans="1:12" x14ac:dyDescent="0.2">
      <c r="A2581">
        <v>1.6461514659303099E+18</v>
      </c>
      <c r="B2581">
        <v>14828</v>
      </c>
      <c r="C2581">
        <v>1.6461514659223401E+18</v>
      </c>
      <c r="D2581" t="s">
        <v>12</v>
      </c>
      <c r="E2581" t="s">
        <v>13</v>
      </c>
      <c r="F2581">
        <v>0.30501705276566599</v>
      </c>
      <c r="G2581">
        <v>9.1842520200473302E-2</v>
      </c>
      <c r="H2581">
        <v>0.13664904312155099</v>
      </c>
      <c r="I2581">
        <v>8.2293121194063304E-2</v>
      </c>
      <c r="J2581">
        <v>2.2804600466369802E-2</v>
      </c>
      <c r="K2581">
        <v>0.13171828656036</v>
      </c>
      <c r="L2581">
        <v>0.98760218984533998</v>
      </c>
    </row>
    <row r="2582" spans="1:12" x14ac:dyDescent="0.2">
      <c r="A2582">
        <v>1.6461514659319401E+18</v>
      </c>
      <c r="B2582">
        <v>14829</v>
      </c>
      <c r="C2582">
        <v>1.64615146592461E+18</v>
      </c>
      <c r="D2582" t="s">
        <v>12</v>
      </c>
      <c r="E2582" t="s">
        <v>13</v>
      </c>
      <c r="F2582">
        <v>0.30671788089373297</v>
      </c>
      <c r="G2582">
        <v>9.1003479095963694E-2</v>
      </c>
      <c r="H2582">
        <v>0.13691025583956801</v>
      </c>
      <c r="I2582">
        <v>8.6124982654213103E-2</v>
      </c>
      <c r="J2582">
        <v>2.3249046309662999E-2</v>
      </c>
      <c r="K2582">
        <v>0.131492759500975</v>
      </c>
      <c r="L2582">
        <v>0.98729510451906999</v>
      </c>
    </row>
    <row r="2583" spans="1:12" x14ac:dyDescent="0.2">
      <c r="A2583">
        <v>1.6461514659354601E+18</v>
      </c>
      <c r="B2583">
        <v>14830</v>
      </c>
      <c r="C2583">
        <v>1.6461514659270001E+18</v>
      </c>
      <c r="D2583" t="s">
        <v>12</v>
      </c>
      <c r="E2583" t="s">
        <v>13</v>
      </c>
      <c r="F2583">
        <v>0.30823085720890597</v>
      </c>
      <c r="G2583">
        <v>9.0686182214455305E-2</v>
      </c>
      <c r="H2583">
        <v>0.136905615934168</v>
      </c>
      <c r="I2583">
        <v>8.3256415298421094E-2</v>
      </c>
      <c r="J2583">
        <v>2.2893127502173601E-2</v>
      </c>
      <c r="K2583">
        <v>0.13148086737958201</v>
      </c>
      <c r="L2583">
        <v>0.98755103945970202</v>
      </c>
    </row>
    <row r="2584" spans="1:12" x14ac:dyDescent="0.2">
      <c r="A2584">
        <v>1.6461514659403599E+18</v>
      </c>
      <c r="B2584">
        <v>14831</v>
      </c>
      <c r="C2584">
        <v>1.64615146593055E+18</v>
      </c>
      <c r="D2584" t="s">
        <v>12</v>
      </c>
      <c r="E2584" t="s">
        <v>13</v>
      </c>
      <c r="F2584">
        <v>0.30990687245825199</v>
      </c>
      <c r="G2584">
        <v>9.0070030150285196E-2</v>
      </c>
      <c r="H2584">
        <v>0.13695535028264</v>
      </c>
      <c r="I2584">
        <v>8.1860828021897494E-2</v>
      </c>
      <c r="J2584">
        <v>2.2315248451743201E-2</v>
      </c>
      <c r="K2584">
        <v>0.13216795947066401</v>
      </c>
      <c r="L2584">
        <v>0.98758921876024297</v>
      </c>
    </row>
    <row r="2585" spans="1:12" x14ac:dyDescent="0.2">
      <c r="A2585">
        <v>1.6461514659430001E+18</v>
      </c>
      <c r="B2585">
        <v>14832</v>
      </c>
      <c r="C2585">
        <v>1.6461514659322601E+18</v>
      </c>
      <c r="D2585" t="s">
        <v>12</v>
      </c>
      <c r="E2585" t="s">
        <v>13</v>
      </c>
      <c r="F2585">
        <v>0.311503777575042</v>
      </c>
      <c r="G2585">
        <v>8.9426236207924795E-2</v>
      </c>
      <c r="H2585">
        <v>0.13682767286890499</v>
      </c>
      <c r="I2585">
        <v>8.0746002300745995E-2</v>
      </c>
      <c r="J2585">
        <v>2.30302283104671E-2</v>
      </c>
      <c r="K2585">
        <v>0.13173951633865599</v>
      </c>
      <c r="L2585">
        <v>0.98772181890007504</v>
      </c>
    </row>
    <row r="2586" spans="1:12" x14ac:dyDescent="0.2">
      <c r="A2586">
        <v>1.6461514659466801E+18</v>
      </c>
      <c r="B2586">
        <v>14833</v>
      </c>
      <c r="C2586">
        <v>1.64615146593473E+18</v>
      </c>
      <c r="D2586" t="s">
        <v>12</v>
      </c>
      <c r="E2586" t="s">
        <v>13</v>
      </c>
      <c r="F2586">
        <v>0.31318267491158702</v>
      </c>
      <c r="G2586">
        <v>8.8903838907001598E-2</v>
      </c>
      <c r="H2586">
        <v>0.13676719462394801</v>
      </c>
      <c r="I2586">
        <v>8.3192894362824704E-2</v>
      </c>
      <c r="J2586">
        <v>2.35152431522395E-2</v>
      </c>
      <c r="K2586">
        <v>0.131818131016084</v>
      </c>
      <c r="L2586">
        <v>0.98749681316065596</v>
      </c>
    </row>
    <row r="2587" spans="1:12" x14ac:dyDescent="0.2">
      <c r="A2587">
        <v>1.64615146594993E+18</v>
      </c>
      <c r="B2587">
        <v>14834</v>
      </c>
      <c r="C2587">
        <v>1.64615146593743E+18</v>
      </c>
      <c r="D2587" t="s">
        <v>12</v>
      </c>
      <c r="E2587" t="s">
        <v>13</v>
      </c>
      <c r="F2587">
        <v>0.31473040255866802</v>
      </c>
      <c r="G2587">
        <v>8.8330119395961401E-2</v>
      </c>
      <c r="H2587">
        <v>0.136926942575508</v>
      </c>
      <c r="I2587">
        <v>8.37073162174507E-2</v>
      </c>
      <c r="J2587">
        <v>2.3041149941977201E-2</v>
      </c>
      <c r="K2587">
        <v>0.131476895284307</v>
      </c>
      <c r="L2587">
        <v>0.98751000836823</v>
      </c>
    </row>
    <row r="2588" spans="1:12" x14ac:dyDescent="0.2">
      <c r="A2588">
        <v>1.6461514659522601E+18</v>
      </c>
      <c r="B2588">
        <v>14835</v>
      </c>
      <c r="C2588">
        <v>1.6461514659394601E+18</v>
      </c>
      <c r="D2588" t="s">
        <v>12</v>
      </c>
      <c r="E2588" t="s">
        <v>13</v>
      </c>
      <c r="F2588">
        <v>0.316307926945115</v>
      </c>
      <c r="G2588">
        <v>8.7754336428824006E-2</v>
      </c>
      <c r="H2588">
        <v>0.13694586209758799</v>
      </c>
      <c r="I2588">
        <v>8.1496303406026593E-2</v>
      </c>
      <c r="J2588">
        <v>2.2853552471375198E-2</v>
      </c>
      <c r="K2588">
        <v>0.13146055012292199</v>
      </c>
      <c r="L2588">
        <v>0.98770146878091103</v>
      </c>
    </row>
    <row r="2589" spans="1:12" x14ac:dyDescent="0.2">
      <c r="A2589">
        <v>1.64615146595584E+18</v>
      </c>
      <c r="B2589">
        <v>14836</v>
      </c>
      <c r="C2589">
        <v>1.6461514659447501E+18</v>
      </c>
      <c r="D2589" t="s">
        <v>12</v>
      </c>
      <c r="E2589" t="s">
        <v>13</v>
      </c>
      <c r="F2589">
        <v>0.31970276817998899</v>
      </c>
      <c r="G2589">
        <v>8.6568308784325296E-2</v>
      </c>
      <c r="H2589">
        <v>0.13691611977440499</v>
      </c>
      <c r="I2589">
        <v>8.2360502782604095E-2</v>
      </c>
      <c r="J2589">
        <v>2.3194053824835699E-2</v>
      </c>
      <c r="K2589">
        <v>0.13131040641973801</v>
      </c>
      <c r="L2589">
        <v>0.98764181797575301</v>
      </c>
    </row>
    <row r="2590" spans="1:12" x14ac:dyDescent="0.2">
      <c r="A2590">
        <v>1.64615146595901E+18</v>
      </c>
      <c r="B2590">
        <v>14837</v>
      </c>
      <c r="C2590">
        <v>1.6461514659469801E+18</v>
      </c>
      <c r="D2590" t="s">
        <v>12</v>
      </c>
      <c r="E2590" t="s">
        <v>13</v>
      </c>
      <c r="F2590">
        <v>0.32138584584445901</v>
      </c>
      <c r="G2590">
        <v>8.6262569594278707E-2</v>
      </c>
      <c r="H2590">
        <v>0.136908092159302</v>
      </c>
      <c r="I2590">
        <v>8.3152119665316604E-2</v>
      </c>
      <c r="J2590">
        <v>2.44462976750686E-2</v>
      </c>
      <c r="K2590">
        <v>0.13254687383997099</v>
      </c>
      <c r="L2590">
        <v>0.98738008373695496</v>
      </c>
    </row>
    <row r="2591" spans="1:12" x14ac:dyDescent="0.2">
      <c r="A2591">
        <v>1.6461514659618701E+18</v>
      </c>
      <c r="B2591">
        <v>14838</v>
      </c>
      <c r="C2591">
        <v>1.6461514659498299E+18</v>
      </c>
      <c r="D2591" t="s">
        <v>12</v>
      </c>
      <c r="E2591" t="s">
        <v>13</v>
      </c>
      <c r="F2591">
        <v>0.32317467805129302</v>
      </c>
      <c r="G2591">
        <v>8.5557932796110805E-2</v>
      </c>
      <c r="H2591">
        <v>0.13683500221567199</v>
      </c>
      <c r="I2591">
        <v>8.2116198040124197E-2</v>
      </c>
      <c r="J2591">
        <v>2.3314979103213201E-2</v>
      </c>
      <c r="K2591">
        <v>0.13293444287464901</v>
      </c>
      <c r="L2591">
        <v>0.98744203661098895</v>
      </c>
    </row>
    <row r="2592" spans="1:12" x14ac:dyDescent="0.2">
      <c r="A2592">
        <v>1.6461514659648901E+18</v>
      </c>
      <c r="B2592">
        <v>14839</v>
      </c>
      <c r="C2592">
        <v>1.64615146595486E+18</v>
      </c>
      <c r="D2592" t="s">
        <v>12</v>
      </c>
      <c r="E2592" t="s">
        <v>13</v>
      </c>
      <c r="F2592">
        <v>0.326539169357912</v>
      </c>
      <c r="G2592">
        <v>8.4351768872160796E-2</v>
      </c>
      <c r="H2592">
        <v>0.13678738082674499</v>
      </c>
      <c r="I2592">
        <v>8.0875121179360507E-2</v>
      </c>
      <c r="J2592">
        <v>2.3683912105041401E-2</v>
      </c>
      <c r="K2592">
        <v>0.133048012118474</v>
      </c>
      <c r="L2592">
        <v>0.98752038639865303</v>
      </c>
    </row>
    <row r="2593" spans="1:12" x14ac:dyDescent="0.2">
      <c r="A2593">
        <v>1.6461514659672E+18</v>
      </c>
      <c r="B2593">
        <v>14840</v>
      </c>
      <c r="C2593">
        <v>1.6461514659568599E+18</v>
      </c>
      <c r="D2593" t="s">
        <v>12</v>
      </c>
      <c r="E2593" t="s">
        <v>13</v>
      </c>
      <c r="F2593">
        <v>0.32809467584482599</v>
      </c>
      <c r="G2593">
        <v>8.3301655000944899E-2</v>
      </c>
      <c r="H2593">
        <v>0.136954359326732</v>
      </c>
      <c r="I2593">
        <v>8.5344987761159702E-2</v>
      </c>
      <c r="J2593">
        <v>2.4205072651857101E-2</v>
      </c>
      <c r="K2593">
        <v>0.13100192608851099</v>
      </c>
      <c r="L2593">
        <v>0.98740510576108798</v>
      </c>
    </row>
    <row r="2594" spans="1:12" x14ac:dyDescent="0.2">
      <c r="A2594">
        <v>1.64615146597312E+18</v>
      </c>
      <c r="B2594">
        <v>14841</v>
      </c>
      <c r="C2594">
        <v>1.6461514659600799E+18</v>
      </c>
      <c r="D2594" t="s">
        <v>12</v>
      </c>
      <c r="E2594" t="s">
        <v>13</v>
      </c>
      <c r="F2594">
        <v>0.32970732616583898</v>
      </c>
      <c r="G2594">
        <v>8.2799730664850593E-2</v>
      </c>
      <c r="H2594">
        <v>0.13690973905882001</v>
      </c>
      <c r="I2594">
        <v>8.17155314668295E-2</v>
      </c>
      <c r="J2594">
        <v>2.3143622122083499E-2</v>
      </c>
      <c r="K2594">
        <v>0.13191734433354599</v>
      </c>
      <c r="L2594">
        <v>0.98761569394990201</v>
      </c>
    </row>
    <row r="2595" spans="1:12" x14ac:dyDescent="0.2">
      <c r="A2595">
        <v>1.6461514659764201E+18</v>
      </c>
      <c r="B2595">
        <v>14842</v>
      </c>
      <c r="C2595">
        <v>1.6461514659621499E+18</v>
      </c>
      <c r="D2595" t="s">
        <v>12</v>
      </c>
      <c r="E2595" t="s">
        <v>13</v>
      </c>
      <c r="F2595">
        <v>0.33132279701634898</v>
      </c>
      <c r="G2595">
        <v>8.2129356064861506E-2</v>
      </c>
      <c r="H2595">
        <v>0.13703253467378501</v>
      </c>
      <c r="I2595">
        <v>8.3093595596966899E-2</v>
      </c>
      <c r="J2595">
        <v>2.29196636313218E-2</v>
      </c>
      <c r="K2595">
        <v>0.13168519305616699</v>
      </c>
      <c r="L2595">
        <v>0.98753691238330599</v>
      </c>
    </row>
    <row r="2596" spans="1:12" x14ac:dyDescent="0.2">
      <c r="A2596">
        <v>1.64615146597997E+18</v>
      </c>
      <c r="B2596">
        <v>14843</v>
      </c>
      <c r="C2596">
        <v>1.6461514659644101E+18</v>
      </c>
      <c r="D2596" t="s">
        <v>12</v>
      </c>
      <c r="E2596" t="s">
        <v>13</v>
      </c>
      <c r="F2596">
        <v>0.333133071590892</v>
      </c>
      <c r="G2596">
        <v>8.1648140441892003E-2</v>
      </c>
      <c r="H2596">
        <v>0.13691235169302399</v>
      </c>
      <c r="I2596">
        <v>7.9927274644415403E-2</v>
      </c>
      <c r="J2596">
        <v>2.3763545226667401E-2</v>
      </c>
      <c r="K2596">
        <v>0.131512044565569</v>
      </c>
      <c r="L2596">
        <v>0.98780134987777701</v>
      </c>
    </row>
    <row r="2597" spans="1:12" x14ac:dyDescent="0.2">
      <c r="A2597">
        <v>1.6461514659863501E+18</v>
      </c>
      <c r="B2597">
        <v>14844</v>
      </c>
      <c r="C2597">
        <v>1.6461514659730501E+18</v>
      </c>
      <c r="D2597" t="s">
        <v>12</v>
      </c>
      <c r="E2597" t="s">
        <v>13</v>
      </c>
      <c r="F2597">
        <v>0.33657714768343</v>
      </c>
      <c r="G2597">
        <v>8.0290016397462194E-2</v>
      </c>
      <c r="H2597">
        <v>0.13690277732411499</v>
      </c>
      <c r="I2597">
        <v>8.1701941308942705E-2</v>
      </c>
      <c r="J2597">
        <v>2.3557405361653301E-2</v>
      </c>
      <c r="K2597">
        <v>0.131536740156354</v>
      </c>
      <c r="L2597">
        <v>0.98765779874813697</v>
      </c>
    </row>
    <row r="2598" spans="1:12" x14ac:dyDescent="0.2">
      <c r="A2598">
        <v>1.64615146598718E+18</v>
      </c>
      <c r="B2598">
        <v>14845</v>
      </c>
      <c r="C2598">
        <v>1.6461514659755599E+18</v>
      </c>
      <c r="D2598" t="s">
        <v>12</v>
      </c>
      <c r="E2598" t="s">
        <v>13</v>
      </c>
      <c r="F2598">
        <v>0.340033591870676</v>
      </c>
      <c r="G2598">
        <v>7.8866915475733407E-2</v>
      </c>
      <c r="H2598">
        <v>0.13674620586605599</v>
      </c>
      <c r="I2598">
        <v>7.8358311458432306E-2</v>
      </c>
      <c r="J2598">
        <v>2.3877333610366001E-2</v>
      </c>
      <c r="K2598">
        <v>0.13160593706141599</v>
      </c>
      <c r="L2598">
        <v>0.98791180036237403</v>
      </c>
    </row>
    <row r="2599" spans="1:12" x14ac:dyDescent="0.2">
      <c r="A2599">
        <v>1.64615146598979E+18</v>
      </c>
      <c r="B2599">
        <v>14846</v>
      </c>
      <c r="C2599">
        <v>1.6461514659772101E+18</v>
      </c>
      <c r="D2599" t="s">
        <v>12</v>
      </c>
      <c r="E2599" t="s">
        <v>13</v>
      </c>
      <c r="F2599">
        <v>0.34173370596286501</v>
      </c>
      <c r="G2599">
        <v>7.8329180459678197E-2</v>
      </c>
      <c r="H2599">
        <v>0.136795960716554</v>
      </c>
      <c r="I2599">
        <v>8.1292219188234704E-2</v>
      </c>
      <c r="J2599">
        <v>2.4183872064249299E-2</v>
      </c>
      <c r="K2599">
        <v>0.13142232980389401</v>
      </c>
      <c r="L2599">
        <v>0.98769169615844599</v>
      </c>
    </row>
    <row r="2600" spans="1:12" x14ac:dyDescent="0.2">
      <c r="A2600">
        <v>1.6461514659927501E+18</v>
      </c>
      <c r="B2600">
        <v>14847</v>
      </c>
      <c r="C2600">
        <v>1.64615146597965E+18</v>
      </c>
      <c r="D2600" t="s">
        <v>12</v>
      </c>
      <c r="E2600" t="s">
        <v>13</v>
      </c>
      <c r="F2600">
        <v>0.34344147757099502</v>
      </c>
      <c r="G2600">
        <v>7.7609992929253593E-2</v>
      </c>
      <c r="H2600">
        <v>0.13673756340089699</v>
      </c>
      <c r="I2600">
        <v>8.1535996470657096E-2</v>
      </c>
      <c r="J2600">
        <v>2.3989738325294101E-2</v>
      </c>
      <c r="K2600">
        <v>0.13135051905134801</v>
      </c>
      <c r="L2600">
        <v>0.98768588877211405</v>
      </c>
    </row>
    <row r="2601" spans="1:12" x14ac:dyDescent="0.2">
      <c r="A2601">
        <v>1.64615146599695E+18</v>
      </c>
      <c r="B2601">
        <v>14848</v>
      </c>
      <c r="C2601">
        <v>1.64615146598558E+18</v>
      </c>
      <c r="D2601" t="s">
        <v>12</v>
      </c>
      <c r="E2601" t="s">
        <v>13</v>
      </c>
      <c r="F2601">
        <v>0.34689943138382201</v>
      </c>
      <c r="G2601">
        <v>7.62793406475063E-2</v>
      </c>
      <c r="H2601">
        <v>0.136767774846275</v>
      </c>
      <c r="I2601">
        <v>7.7065070559363305E-2</v>
      </c>
      <c r="J2601">
        <v>2.3677277296056301E-2</v>
      </c>
      <c r="K2601">
        <v>0.13163397093778001</v>
      </c>
      <c r="L2601">
        <v>0.98801460471729696</v>
      </c>
    </row>
    <row r="2602" spans="1:12" x14ac:dyDescent="0.2">
      <c r="A2602">
        <v>1.6461514659992499E+18</v>
      </c>
      <c r="B2602">
        <v>14849</v>
      </c>
      <c r="C2602">
        <v>1.6461514659872499E+18</v>
      </c>
      <c r="D2602" t="s">
        <v>12</v>
      </c>
      <c r="E2602" t="s">
        <v>13</v>
      </c>
      <c r="F2602">
        <v>0.348856821698182</v>
      </c>
      <c r="G2602">
        <v>7.5596620180657104E-2</v>
      </c>
      <c r="H2602">
        <v>0.13662145403831699</v>
      </c>
      <c r="I2602">
        <v>7.9544707064057196E-2</v>
      </c>
      <c r="J2602">
        <v>2.4116666547146299E-2</v>
      </c>
      <c r="K2602">
        <v>0.13172896900251899</v>
      </c>
      <c r="L2602">
        <v>0.987794768511293</v>
      </c>
    </row>
    <row r="2603" spans="1:12" x14ac:dyDescent="0.2">
      <c r="A2603">
        <v>1.6461514660030001E+18</v>
      </c>
      <c r="B2603">
        <v>14850</v>
      </c>
      <c r="C2603">
        <v>1.64615146598973E+18</v>
      </c>
      <c r="D2603" t="s">
        <v>12</v>
      </c>
      <c r="E2603" t="s">
        <v>13</v>
      </c>
      <c r="F2603">
        <v>0.35045083025561002</v>
      </c>
      <c r="G2603">
        <v>7.5230213832540693E-2</v>
      </c>
      <c r="H2603">
        <v>0.13662202501694401</v>
      </c>
      <c r="I2603">
        <v>8.0816709781686397E-2</v>
      </c>
      <c r="J2603">
        <v>2.5324514085259601E-2</v>
      </c>
      <c r="K2603">
        <v>0.13274864595307501</v>
      </c>
      <c r="L2603">
        <v>0.98752474672993995</v>
      </c>
    </row>
    <row r="2604" spans="1:12" x14ac:dyDescent="0.2">
      <c r="A2604">
        <v>1.6461514660069199E+18</v>
      </c>
      <c r="B2604">
        <v>14851</v>
      </c>
      <c r="C2604">
        <v>1.64615146599487E+18</v>
      </c>
      <c r="D2604" t="s">
        <v>12</v>
      </c>
      <c r="E2604" t="s">
        <v>13</v>
      </c>
      <c r="F2604">
        <v>0.35386888943382899</v>
      </c>
      <c r="G2604">
        <v>7.33717773888998E-2</v>
      </c>
      <c r="H2604">
        <v>0.13676356217974001</v>
      </c>
      <c r="I2604">
        <v>7.8754046843525299E-2</v>
      </c>
      <c r="J2604">
        <v>2.40227096621255E-2</v>
      </c>
      <c r="K2604">
        <v>0.13229374347982001</v>
      </c>
      <c r="L2604">
        <v>0.98778493355707297</v>
      </c>
    </row>
    <row r="2605" spans="1:12" x14ac:dyDescent="0.2">
      <c r="A2605">
        <v>1.64615146601217E+18</v>
      </c>
      <c r="B2605">
        <v>14852</v>
      </c>
      <c r="C2605">
        <v>1.64615146599778E+18</v>
      </c>
      <c r="D2605" t="s">
        <v>12</v>
      </c>
      <c r="E2605" t="s">
        <v>13</v>
      </c>
      <c r="F2605">
        <v>0.35587408645486102</v>
      </c>
      <c r="G2605">
        <v>7.2762456384079702E-2</v>
      </c>
      <c r="H2605">
        <v>0.13669057151392899</v>
      </c>
      <c r="I2605">
        <v>8.0704528607904696E-2</v>
      </c>
      <c r="J2605">
        <v>2.4021406363499299E-2</v>
      </c>
      <c r="K2605">
        <v>0.13244484756614899</v>
      </c>
      <c r="L2605">
        <v>0.98760726680785105</v>
      </c>
    </row>
    <row r="2606" spans="1:12" x14ac:dyDescent="0.2">
      <c r="A2606">
        <v>1.64615146601487E+18</v>
      </c>
      <c r="B2606">
        <v>14853</v>
      </c>
      <c r="C2606">
        <v>1.6461514659997499E+18</v>
      </c>
      <c r="D2606" t="s">
        <v>12</v>
      </c>
      <c r="E2606" t="s">
        <v>13</v>
      </c>
      <c r="F2606">
        <v>0.35753246482108297</v>
      </c>
      <c r="G2606">
        <v>7.2002426190700505E-2</v>
      </c>
      <c r="H2606">
        <v>0.13673967152076499</v>
      </c>
      <c r="I2606">
        <v>8.2726666232910001E-2</v>
      </c>
      <c r="J2606">
        <v>2.46375978101234E-2</v>
      </c>
      <c r="K2606">
        <v>0.13130984624615999</v>
      </c>
      <c r="L2606">
        <v>0.98757633211157103</v>
      </c>
    </row>
    <row r="2607" spans="1:12" x14ac:dyDescent="0.2">
      <c r="A2607">
        <v>1.6461514660215301E+18</v>
      </c>
      <c r="B2607">
        <v>14854</v>
      </c>
      <c r="C2607">
        <v>1.6461514660056E+18</v>
      </c>
      <c r="D2607" t="s">
        <v>12</v>
      </c>
      <c r="E2607" t="s">
        <v>13</v>
      </c>
      <c r="F2607">
        <v>0.36107355701518001</v>
      </c>
      <c r="G2607">
        <v>7.0587006607796696E-2</v>
      </c>
      <c r="H2607">
        <v>0.13653597816809199</v>
      </c>
      <c r="I2607">
        <v>7.9718860755757598E-2</v>
      </c>
      <c r="J2607">
        <v>2.36242288611055E-2</v>
      </c>
      <c r="K2607">
        <v>0.13244330960064099</v>
      </c>
      <c r="L2607">
        <v>0.987697103768433</v>
      </c>
    </row>
    <row r="2608" spans="1:12" x14ac:dyDescent="0.2">
      <c r="A2608">
        <v>1.64615146602591E+18</v>
      </c>
      <c r="B2608">
        <v>14855</v>
      </c>
      <c r="C2608">
        <v>1.64615146600931E+18</v>
      </c>
      <c r="D2608" t="s">
        <v>12</v>
      </c>
      <c r="E2608" t="s">
        <v>13</v>
      </c>
      <c r="F2608">
        <v>0.36485318885022899</v>
      </c>
      <c r="G2608">
        <v>6.9095931874105093E-2</v>
      </c>
      <c r="H2608">
        <v>0.13661415901923199</v>
      </c>
      <c r="I2608">
        <v>8.1939913685819196E-2</v>
      </c>
      <c r="J2608">
        <v>2.44765875836798E-2</v>
      </c>
      <c r="K2608">
        <v>0.132433804691372</v>
      </c>
      <c r="L2608">
        <v>0.98749584028510495</v>
      </c>
    </row>
    <row r="2609" spans="1:12" x14ac:dyDescent="0.2">
      <c r="A2609">
        <v>1.64615146602975E+18</v>
      </c>
      <c r="B2609">
        <v>14856</v>
      </c>
      <c r="C2609">
        <v>1.6461514660126899E+18</v>
      </c>
      <c r="D2609" t="s">
        <v>12</v>
      </c>
      <c r="E2609" t="s">
        <v>13</v>
      </c>
      <c r="F2609">
        <v>0.36658618267839699</v>
      </c>
      <c r="G2609">
        <v>6.8507620130379102E-2</v>
      </c>
      <c r="H2609">
        <v>0.13655667144991401</v>
      </c>
      <c r="I2609">
        <v>7.85798800802638E-2</v>
      </c>
      <c r="J2609">
        <v>2.41550443959321E-2</v>
      </c>
      <c r="K2609">
        <v>0.132625613812273</v>
      </c>
      <c r="L2609">
        <v>0.98775107331640899</v>
      </c>
    </row>
    <row r="2610" spans="1:12" x14ac:dyDescent="0.2">
      <c r="A2610">
        <v>1.6461514660322501E+18</v>
      </c>
      <c r="B2610">
        <v>14857</v>
      </c>
      <c r="C2610">
        <v>1.6461514660148201E+18</v>
      </c>
      <c r="D2610" t="s">
        <v>12</v>
      </c>
      <c r="E2610" t="s">
        <v>13</v>
      </c>
      <c r="F2610">
        <v>0.36845986208581499</v>
      </c>
      <c r="G2610">
        <v>6.7804317475808507E-2</v>
      </c>
      <c r="H2610">
        <v>0.13649585601053099</v>
      </c>
      <c r="I2610">
        <v>7.7043517235303297E-2</v>
      </c>
      <c r="J2610">
        <v>2.3620884717683501E-2</v>
      </c>
      <c r="K2610">
        <v>0.13232005763980101</v>
      </c>
      <c r="L2610">
        <v>0.98792598538724896</v>
      </c>
    </row>
    <row r="2611" spans="1:12" x14ac:dyDescent="0.2">
      <c r="A2611">
        <v>1.6461514660348401E+18</v>
      </c>
      <c r="B2611">
        <v>14858</v>
      </c>
      <c r="C2611">
        <v>1.6461514660243599E+18</v>
      </c>
      <c r="D2611" t="s">
        <v>12</v>
      </c>
      <c r="E2611" t="s">
        <v>13</v>
      </c>
      <c r="F2611">
        <v>0.37581047393897299</v>
      </c>
      <c r="G2611">
        <v>6.4745226783336399E-2</v>
      </c>
      <c r="H2611">
        <v>0.136435310656317</v>
      </c>
      <c r="I2611">
        <v>7.5951828275065497E-2</v>
      </c>
      <c r="J2611">
        <v>2.40594663921859E-2</v>
      </c>
      <c r="K2611">
        <v>0.132838200608976</v>
      </c>
      <c r="L2611">
        <v>0.987930399531043</v>
      </c>
    </row>
    <row r="2612" spans="1:12" x14ac:dyDescent="0.2">
      <c r="A2612">
        <v>1.64615146603855E+18</v>
      </c>
      <c r="B2612">
        <v>14859</v>
      </c>
      <c r="C2612">
        <v>1.64615146602733E+18</v>
      </c>
      <c r="D2612" t="s">
        <v>12</v>
      </c>
      <c r="E2612" t="s">
        <v>13</v>
      </c>
      <c r="F2612">
        <v>0.37774136326501301</v>
      </c>
      <c r="G2612">
        <v>6.4034111830524806E-2</v>
      </c>
      <c r="H2612">
        <v>0.136433711178606</v>
      </c>
      <c r="I2612">
        <v>7.3217079894988504E-2</v>
      </c>
      <c r="J2612">
        <v>2.3726561635948201E-2</v>
      </c>
      <c r="K2612">
        <v>0.13251311600361901</v>
      </c>
      <c r="L2612">
        <v>0.98818853645020399</v>
      </c>
    </row>
    <row r="2613" spans="1:12" x14ac:dyDescent="0.2">
      <c r="A2613">
        <v>1.6461514660408399E+18</v>
      </c>
      <c r="B2613">
        <v>14860</v>
      </c>
      <c r="C2613">
        <v>1.6461514660293399E+18</v>
      </c>
      <c r="D2613" t="s">
        <v>12</v>
      </c>
      <c r="E2613" t="s">
        <v>13</v>
      </c>
      <c r="F2613">
        <v>0.37971940210577199</v>
      </c>
      <c r="G2613">
        <v>6.3429570791637399E-2</v>
      </c>
      <c r="H2613">
        <v>0.136388549212098</v>
      </c>
      <c r="I2613">
        <v>7.4806928948023904E-2</v>
      </c>
      <c r="J2613">
        <v>2.3950058411848101E-2</v>
      </c>
      <c r="K2613">
        <v>0.13361176457370699</v>
      </c>
      <c r="L2613">
        <v>0.98791609686801496</v>
      </c>
    </row>
    <row r="2614" spans="1:12" x14ac:dyDescent="0.2">
      <c r="A2614">
        <v>1.6461514660440499E+18</v>
      </c>
      <c r="B2614">
        <v>14861</v>
      </c>
      <c r="C2614">
        <v>1.6461514660345201E+18</v>
      </c>
      <c r="D2614" t="s">
        <v>12</v>
      </c>
      <c r="E2614" t="s">
        <v>13</v>
      </c>
      <c r="F2614">
        <v>0.38347974108673499</v>
      </c>
      <c r="G2614">
        <v>6.1763682939304003E-2</v>
      </c>
      <c r="H2614">
        <v>0.13627928767123401</v>
      </c>
      <c r="I2614">
        <v>7.4472985294079405E-2</v>
      </c>
      <c r="J2614">
        <v>2.3775984134327001E-2</v>
      </c>
      <c r="K2614">
        <v>0.13361789826909101</v>
      </c>
      <c r="L2614">
        <v>0.987944702046618</v>
      </c>
    </row>
    <row r="2615" spans="1:12" x14ac:dyDescent="0.2">
      <c r="A2615">
        <v>1.6461514660466701E+18</v>
      </c>
      <c r="B2615">
        <v>14862</v>
      </c>
      <c r="C2615">
        <v>1.64615146603709E+18</v>
      </c>
      <c r="D2615" t="s">
        <v>12</v>
      </c>
      <c r="E2615" t="s">
        <v>13</v>
      </c>
      <c r="F2615">
        <v>0.38534782028363801</v>
      </c>
      <c r="G2615">
        <v>6.0863171485442E-2</v>
      </c>
      <c r="H2615">
        <v>0.13656267399555999</v>
      </c>
      <c r="I2615">
        <v>7.4194937726912796E-2</v>
      </c>
      <c r="J2615">
        <v>2.3204987082831901E-2</v>
      </c>
      <c r="K2615">
        <v>0.13346591258548501</v>
      </c>
      <c r="L2615">
        <v>0.98799974188655904</v>
      </c>
    </row>
    <row r="2616" spans="1:12" x14ac:dyDescent="0.2">
      <c r="A2616">
        <v>1.6461514660501901E+18</v>
      </c>
      <c r="B2616">
        <v>14863</v>
      </c>
      <c r="C2616">
        <v>1.6461514660398799E+18</v>
      </c>
      <c r="D2616" t="s">
        <v>12</v>
      </c>
      <c r="E2616" t="s">
        <v>13</v>
      </c>
      <c r="F2616">
        <v>0.387338487170656</v>
      </c>
      <c r="G2616">
        <v>6.0181129684777103E-2</v>
      </c>
      <c r="H2616">
        <v>0.136471553009303</v>
      </c>
      <c r="I2616">
        <v>7.3450826786957996E-2</v>
      </c>
      <c r="J2616">
        <v>2.3457356049379999E-2</v>
      </c>
      <c r="K2616">
        <v>0.13299206684683099</v>
      </c>
      <c r="L2616">
        <v>0.988113272174447</v>
      </c>
    </row>
    <row r="2617" spans="1:12" x14ac:dyDescent="0.2">
      <c r="A2617">
        <v>1.64615146605278E+18</v>
      </c>
      <c r="B2617">
        <v>14864</v>
      </c>
      <c r="C2617">
        <v>1.64615146604192E+18</v>
      </c>
      <c r="D2617" t="s">
        <v>12</v>
      </c>
      <c r="E2617" t="s">
        <v>13</v>
      </c>
      <c r="F2617">
        <v>0.38912377485813399</v>
      </c>
      <c r="G2617">
        <v>5.9177522794552899E-2</v>
      </c>
      <c r="H2617">
        <v>0.13658933282503399</v>
      </c>
      <c r="I2617">
        <v>7.7166227600658804E-2</v>
      </c>
      <c r="J2617">
        <v>2.3904472138760801E-2</v>
      </c>
      <c r="K2617">
        <v>0.13268258884982201</v>
      </c>
      <c r="L2617">
        <v>0.987860961950496</v>
      </c>
    </row>
    <row r="2618" spans="1:12" x14ac:dyDescent="0.2">
      <c r="A2618">
        <v>1.6461514660565399E+18</v>
      </c>
      <c r="B2618">
        <v>14865</v>
      </c>
      <c r="C2618">
        <v>1.64615146604461E+18</v>
      </c>
      <c r="D2618" t="s">
        <v>12</v>
      </c>
      <c r="E2618" t="s">
        <v>13</v>
      </c>
      <c r="F2618">
        <v>0.39101213443357902</v>
      </c>
      <c r="G2618">
        <v>5.8426898737363599E-2</v>
      </c>
      <c r="H2618">
        <v>0.13656943006168601</v>
      </c>
      <c r="I2618">
        <v>7.5177593672196605E-2</v>
      </c>
      <c r="J2618">
        <v>2.3249465477679799E-2</v>
      </c>
      <c r="K2618">
        <v>0.133514577192795</v>
      </c>
      <c r="L2618">
        <v>0.98791783536976796</v>
      </c>
    </row>
    <row r="2619" spans="1:12" x14ac:dyDescent="0.2">
      <c r="A2619">
        <v>1.64615146605933E+18</v>
      </c>
      <c r="B2619">
        <v>14866</v>
      </c>
      <c r="C2619">
        <v>1.64615146604703E+18</v>
      </c>
      <c r="D2619" t="s">
        <v>12</v>
      </c>
      <c r="E2619" t="s">
        <v>13</v>
      </c>
      <c r="F2619">
        <v>0.39278005673434702</v>
      </c>
      <c r="G2619">
        <v>5.7632074901195499E-2</v>
      </c>
      <c r="H2619">
        <v>0.13663045538767399</v>
      </c>
      <c r="I2619">
        <v>7.4394290117909601E-2</v>
      </c>
      <c r="J2619">
        <v>2.2702671300484999E-2</v>
      </c>
      <c r="K2619">
        <v>0.133439095688967</v>
      </c>
      <c r="L2619">
        <v>0.98800004355029503</v>
      </c>
    </row>
    <row r="2620" spans="1:12" x14ac:dyDescent="0.2">
      <c r="A2620">
        <v>1.64615146606241E+18</v>
      </c>
      <c r="B2620">
        <v>14867</v>
      </c>
      <c r="C2620">
        <v>1.64615146604959E+18</v>
      </c>
      <c r="D2620" t="s">
        <v>12</v>
      </c>
      <c r="E2620" t="s">
        <v>13</v>
      </c>
      <c r="F2620">
        <v>0.39488660110347701</v>
      </c>
      <c r="G2620">
        <v>5.6876643349869797E-2</v>
      </c>
      <c r="H2620">
        <v>0.13670600042842601</v>
      </c>
      <c r="I2620">
        <v>7.2667529979324505E-2</v>
      </c>
      <c r="J2620">
        <v>2.39774399681392E-2</v>
      </c>
      <c r="K2620">
        <v>0.133645177930481</v>
      </c>
      <c r="L2620">
        <v>0.98807058395400404</v>
      </c>
    </row>
    <row r="2621" spans="1:12" x14ac:dyDescent="0.2">
      <c r="A2621">
        <v>1.6461514660752399E+18</v>
      </c>
      <c r="B2621">
        <v>14868</v>
      </c>
      <c r="C2621">
        <v>1.64615146606467E+18</v>
      </c>
      <c r="D2621" t="s">
        <v>12</v>
      </c>
      <c r="E2621" t="s">
        <v>13</v>
      </c>
      <c r="F2621">
        <v>0.39881876022674301</v>
      </c>
      <c r="G2621">
        <v>5.5438124599782798E-2</v>
      </c>
      <c r="H2621">
        <v>0.13667294078303299</v>
      </c>
      <c r="I2621">
        <v>7.0344479576621294E-2</v>
      </c>
      <c r="J2621">
        <v>2.3601407261549499E-2</v>
      </c>
      <c r="K2621">
        <v>0.13436779728377601</v>
      </c>
      <c r="L2621">
        <v>0.98814974716460502</v>
      </c>
    </row>
    <row r="2622" spans="1:12" x14ac:dyDescent="0.2">
      <c r="A2622">
        <v>1.6461514660784699E+18</v>
      </c>
      <c r="B2622">
        <v>14869</v>
      </c>
      <c r="C2622">
        <v>1.64615146605709E+18</v>
      </c>
      <c r="D2622" t="s">
        <v>12</v>
      </c>
      <c r="E2622" t="s">
        <v>13</v>
      </c>
      <c r="F2622">
        <v>0.40058010839418501</v>
      </c>
      <c r="G2622">
        <v>5.4597907263331698E-2</v>
      </c>
      <c r="H2622">
        <v>0.136722258164549</v>
      </c>
      <c r="I2622">
        <v>6.9531668707697405E-2</v>
      </c>
      <c r="J2622">
        <v>2.3415290801563099E-2</v>
      </c>
      <c r="K2622">
        <v>0.13347739898826799</v>
      </c>
      <c r="L2622">
        <v>0.98833236067768604</v>
      </c>
    </row>
    <row r="2623" spans="1:12" x14ac:dyDescent="0.2">
      <c r="A2623">
        <v>1.6461514660984E+18</v>
      </c>
      <c r="B2623">
        <v>14870</v>
      </c>
      <c r="C2623">
        <v>1.64615146606528E+18</v>
      </c>
      <c r="D2623" t="s">
        <v>12</v>
      </c>
      <c r="E2623" t="s">
        <v>13</v>
      </c>
      <c r="F2623">
        <v>0.40644564202443501</v>
      </c>
      <c r="G2623">
        <v>5.2089704856844998E-2</v>
      </c>
      <c r="H2623">
        <v>0.13693482753271799</v>
      </c>
      <c r="I2623">
        <v>7.0781530550471206E-2</v>
      </c>
      <c r="J2623">
        <v>2.3312712314100301E-2</v>
      </c>
      <c r="K2623">
        <v>0.133776537370664</v>
      </c>
      <c r="L2623">
        <v>0.98820561141222396</v>
      </c>
    </row>
    <row r="2624" spans="1:12" x14ac:dyDescent="0.2">
      <c r="A2624">
        <v>1.6461514661035599E+18</v>
      </c>
      <c r="B2624">
        <v>14871</v>
      </c>
      <c r="C2624">
        <v>1.6461514660755799E+18</v>
      </c>
      <c r="D2624" t="s">
        <v>12</v>
      </c>
      <c r="E2624" t="s">
        <v>13</v>
      </c>
      <c r="F2624">
        <v>0.41446253949310302</v>
      </c>
      <c r="G2624">
        <v>4.8887287685343901E-2</v>
      </c>
      <c r="H2624">
        <v>0.13713260395844001</v>
      </c>
      <c r="I2624">
        <v>6.7881836204859797E-2</v>
      </c>
      <c r="J2624">
        <v>2.3256753849511199E-2</v>
      </c>
      <c r="K2624">
        <v>0.134659905249882</v>
      </c>
      <c r="L2624">
        <v>0.98829038730118801</v>
      </c>
    </row>
    <row r="2625" spans="1:12" x14ac:dyDescent="0.2">
      <c r="A2625">
        <v>1.6461514661067699E+18</v>
      </c>
      <c r="B2625">
        <v>14872</v>
      </c>
      <c r="C2625">
        <v>1.6461514660843699E+18</v>
      </c>
      <c r="D2625" t="s">
        <v>12</v>
      </c>
      <c r="E2625" t="s">
        <v>13</v>
      </c>
      <c r="F2625">
        <v>0.42253095937358198</v>
      </c>
      <c r="G2625">
        <v>4.5683993039945699E-2</v>
      </c>
      <c r="H2625">
        <v>0.13729242189060201</v>
      </c>
      <c r="I2625">
        <v>6.5234528838832503E-2</v>
      </c>
      <c r="J2625">
        <v>2.4359267325529101E-2</v>
      </c>
      <c r="K2625">
        <v>0.136302371103803</v>
      </c>
      <c r="L2625">
        <v>0.98821695288737998</v>
      </c>
    </row>
    <row r="2626" spans="1:12" x14ac:dyDescent="0.2">
      <c r="A2626">
        <v>1.6461514661101801E+18</v>
      </c>
      <c r="B2626">
        <v>14873</v>
      </c>
      <c r="C2626">
        <v>1.6461514660941499E+18</v>
      </c>
      <c r="D2626" t="s">
        <v>12</v>
      </c>
      <c r="E2626" t="s">
        <v>13</v>
      </c>
      <c r="F2626">
        <v>0.430462733099165</v>
      </c>
      <c r="G2626">
        <v>4.2293748188181601E-2</v>
      </c>
      <c r="H2626">
        <v>0.13779151425153</v>
      </c>
      <c r="I2626">
        <v>6.7757343928890199E-2</v>
      </c>
      <c r="J2626">
        <v>2.41625434741971E-2</v>
      </c>
      <c r="K2626">
        <v>0.137613133678682</v>
      </c>
      <c r="L2626">
        <v>0.98787030488606697</v>
      </c>
    </row>
    <row r="2627" spans="1:12" x14ac:dyDescent="0.2">
      <c r="A2627">
        <v>1.64615146611437E+18</v>
      </c>
      <c r="B2627">
        <v>14874</v>
      </c>
      <c r="C2627">
        <v>1.6461514660999301E+18</v>
      </c>
      <c r="D2627" t="s">
        <v>12</v>
      </c>
      <c r="E2627" t="s">
        <v>13</v>
      </c>
      <c r="F2627">
        <v>0.43469896600754898</v>
      </c>
      <c r="G2627">
        <v>4.0593938629632197E-2</v>
      </c>
      <c r="H2627">
        <v>0.138067196013195</v>
      </c>
      <c r="I2627">
        <v>6.2997442585766394E-2</v>
      </c>
      <c r="J2627">
        <v>2.3614941062815299E-2</v>
      </c>
      <c r="K2627">
        <v>0.137543785960067</v>
      </c>
      <c r="L2627">
        <v>0.98820815809728202</v>
      </c>
    </row>
    <row r="2628" spans="1:12" x14ac:dyDescent="0.2">
      <c r="A2628">
        <v>1.6461514661175601E+18</v>
      </c>
      <c r="B2628">
        <v>14875</v>
      </c>
      <c r="C2628">
        <v>1.64615146610465E+18</v>
      </c>
      <c r="D2628" t="s">
        <v>12</v>
      </c>
      <c r="E2628" t="s">
        <v>13</v>
      </c>
      <c r="F2628">
        <v>0.43891887806917101</v>
      </c>
      <c r="G2628">
        <v>3.8973746125682697E-2</v>
      </c>
      <c r="H2628">
        <v>0.13822329481510601</v>
      </c>
      <c r="I2628">
        <v>6.01511489323888E-2</v>
      </c>
      <c r="J2628">
        <v>2.4121520267022099E-2</v>
      </c>
      <c r="K2628">
        <v>0.13733674896565601</v>
      </c>
      <c r="L2628">
        <v>0.98840204822008804</v>
      </c>
    </row>
    <row r="2629" spans="1:12" x14ac:dyDescent="0.2">
      <c r="A2629">
        <v>1.6461514661207301E+18</v>
      </c>
      <c r="B2629">
        <v>14876</v>
      </c>
      <c r="C2629">
        <v>1.6461514661097001E+18</v>
      </c>
      <c r="D2629" t="s">
        <v>12</v>
      </c>
      <c r="E2629" t="s">
        <v>13</v>
      </c>
      <c r="F2629">
        <v>0.44296102145541499</v>
      </c>
      <c r="G2629">
        <v>3.7264336259756801E-2</v>
      </c>
      <c r="H2629">
        <v>0.13845824060068401</v>
      </c>
      <c r="I2629">
        <v>5.8037607266163901E-2</v>
      </c>
      <c r="J2629">
        <v>2.3350045798699301E-2</v>
      </c>
      <c r="K2629">
        <v>0.13786199376105199</v>
      </c>
      <c r="L2629">
        <v>0.98847381461536099</v>
      </c>
    </row>
    <row r="2630" spans="1:12" x14ac:dyDescent="0.2">
      <c r="A2630">
        <v>1.6461514661251E+18</v>
      </c>
      <c r="B2630">
        <v>14877</v>
      </c>
      <c r="C2630">
        <v>1.6461514661135301E+18</v>
      </c>
      <c r="D2630" t="s">
        <v>12</v>
      </c>
      <c r="E2630" t="s">
        <v>13</v>
      </c>
      <c r="F2630">
        <v>0.44513207799729498</v>
      </c>
      <c r="G2630">
        <v>3.6399054693858603E-2</v>
      </c>
      <c r="H2630">
        <v>0.13861898420345201</v>
      </c>
      <c r="I2630">
        <v>5.6524558368152997E-2</v>
      </c>
      <c r="J2630">
        <v>2.30228580919991E-2</v>
      </c>
      <c r="K2630">
        <v>0.13814213844093101</v>
      </c>
      <c r="L2630">
        <v>0.988530056140695</v>
      </c>
    </row>
    <row r="2631" spans="1:12" x14ac:dyDescent="0.2">
      <c r="A2631">
        <v>1.6461514661266501E+18</v>
      </c>
      <c r="B2631">
        <v>14878</v>
      </c>
      <c r="C2631">
        <v>1.6461514661143501E+18</v>
      </c>
      <c r="D2631" t="s">
        <v>12</v>
      </c>
      <c r="E2631" t="s">
        <v>13</v>
      </c>
      <c r="F2631">
        <v>0.44717466566726899</v>
      </c>
      <c r="G2631">
        <v>3.5563059343282598E-2</v>
      </c>
      <c r="H2631">
        <v>0.13877282171039701</v>
      </c>
      <c r="I2631">
        <v>5.8489172946441098E-2</v>
      </c>
      <c r="J2631">
        <v>2.3985612643538899E-2</v>
      </c>
      <c r="K2631">
        <v>0.137882910215158</v>
      </c>
      <c r="L2631">
        <v>0.98842906174634204</v>
      </c>
    </row>
    <row r="2632" spans="1:12" x14ac:dyDescent="0.2">
      <c r="A2632">
        <v>1.64615146613005E+18</v>
      </c>
      <c r="B2632">
        <v>14879</v>
      </c>
      <c r="C2632">
        <v>1.64615146611971E+18</v>
      </c>
      <c r="D2632" t="s">
        <v>12</v>
      </c>
      <c r="E2632" t="s">
        <v>13</v>
      </c>
      <c r="F2632">
        <v>0.45121511091939798</v>
      </c>
      <c r="G2632">
        <v>3.3887399431887899E-2</v>
      </c>
      <c r="H2632">
        <v>0.13891569587225999</v>
      </c>
      <c r="I2632">
        <v>5.5579544840423802E-2</v>
      </c>
      <c r="J2632">
        <v>2.23672275278511E-2</v>
      </c>
      <c r="K2632">
        <v>0.13798319563165001</v>
      </c>
      <c r="L2632">
        <v>0.98862088742415599</v>
      </c>
    </row>
    <row r="2633" spans="1:12" x14ac:dyDescent="0.2">
      <c r="A2633">
        <v>1.6461514661335501E+18</v>
      </c>
      <c r="B2633">
        <v>14880</v>
      </c>
      <c r="C2633">
        <v>1.6461514661229E+18</v>
      </c>
      <c r="D2633" t="s">
        <v>12</v>
      </c>
      <c r="E2633" t="s">
        <v>13</v>
      </c>
      <c r="F2633">
        <v>0.45344260771315897</v>
      </c>
      <c r="G2633">
        <v>3.2856957543519201E-2</v>
      </c>
      <c r="H2633">
        <v>0.139208411780856</v>
      </c>
      <c r="I2633">
        <v>5.28335456237203E-2</v>
      </c>
      <c r="J2633">
        <v>2.2525233661911399E-2</v>
      </c>
      <c r="K2633">
        <v>0.138385612273979</v>
      </c>
      <c r="L2633">
        <v>0.98871161246384598</v>
      </c>
    </row>
    <row r="2634" spans="1:12" x14ac:dyDescent="0.2">
      <c r="A2634">
        <v>1.6461514661355599E+18</v>
      </c>
      <c r="B2634">
        <v>14881</v>
      </c>
      <c r="C2634">
        <v>1.64615146612448E+18</v>
      </c>
      <c r="D2634" t="s">
        <v>12</v>
      </c>
      <c r="E2634" t="s">
        <v>13</v>
      </c>
      <c r="F2634">
        <v>0.45566014310087899</v>
      </c>
      <c r="G2634">
        <v>3.2129120770620703E-2</v>
      </c>
      <c r="H2634">
        <v>0.13933032993424299</v>
      </c>
      <c r="I2634">
        <v>5.6954559538930999E-2</v>
      </c>
      <c r="J2634">
        <v>2.2752575421565099E-2</v>
      </c>
      <c r="K2634">
        <v>0.13909394898237901</v>
      </c>
      <c r="L2634">
        <v>0.98837815223521497</v>
      </c>
    </row>
    <row r="2635" spans="1:12" x14ac:dyDescent="0.2">
      <c r="A2635">
        <v>1.6461514661383601E+18</v>
      </c>
      <c r="B2635">
        <v>14882</v>
      </c>
      <c r="C2635">
        <v>1.6461514661267999E+18</v>
      </c>
      <c r="D2635" t="s">
        <v>12</v>
      </c>
      <c r="E2635" t="s">
        <v>13</v>
      </c>
      <c r="F2635">
        <v>0.45777332402417997</v>
      </c>
      <c r="G2635">
        <v>3.1281043680499103E-2</v>
      </c>
      <c r="H2635">
        <v>0.13951078597942701</v>
      </c>
      <c r="I2635">
        <v>5.6556935618584797E-2</v>
      </c>
      <c r="J2635">
        <v>2.3491666822892401E-2</v>
      </c>
      <c r="K2635">
        <v>0.13833298512553299</v>
      </c>
      <c r="L2635">
        <v>0.98849048546234197</v>
      </c>
    </row>
    <row r="2636" spans="1:12" x14ac:dyDescent="0.2">
      <c r="A2636">
        <v>1.6461514661407401E+18</v>
      </c>
      <c r="B2636">
        <v>14883</v>
      </c>
      <c r="C2636">
        <v>1.6461514661291699E+18</v>
      </c>
      <c r="D2636" t="s">
        <v>12</v>
      </c>
      <c r="E2636" t="s">
        <v>13</v>
      </c>
      <c r="F2636">
        <v>0.459699599869341</v>
      </c>
      <c r="G2636">
        <v>3.03577206024906E-2</v>
      </c>
      <c r="H2636">
        <v>0.13969989382998699</v>
      </c>
      <c r="I2636">
        <v>5.5176333749684198E-2</v>
      </c>
      <c r="J2636">
        <v>2.2370019373353599E-2</v>
      </c>
      <c r="K2636">
        <v>0.13913713854539</v>
      </c>
      <c r="L2636">
        <v>0.988481669584509</v>
      </c>
    </row>
    <row r="2637" spans="1:12" x14ac:dyDescent="0.2">
      <c r="A2637">
        <v>1.6461514661445499E+18</v>
      </c>
      <c r="B2637">
        <v>14884</v>
      </c>
      <c r="C2637">
        <v>1.6461514661344799E+18</v>
      </c>
      <c r="D2637" t="s">
        <v>12</v>
      </c>
      <c r="E2637" t="s">
        <v>13</v>
      </c>
      <c r="F2637">
        <v>0.46417623942720398</v>
      </c>
      <c r="G2637">
        <v>2.86105716563026E-2</v>
      </c>
      <c r="H2637">
        <v>0.140156907755945</v>
      </c>
      <c r="I2637">
        <v>5.2866050579426498E-2</v>
      </c>
      <c r="J2637">
        <v>2.2180555776512099E-2</v>
      </c>
      <c r="K2637">
        <v>0.140306834198099</v>
      </c>
      <c r="L2637">
        <v>0.98844686044262597</v>
      </c>
    </row>
    <row r="2638" spans="1:12" x14ac:dyDescent="0.2">
      <c r="A2638">
        <v>1.6461514661504499E+18</v>
      </c>
      <c r="B2638">
        <v>14885</v>
      </c>
      <c r="C2638">
        <v>1.6461514661373901E+18</v>
      </c>
      <c r="D2638" t="s">
        <v>12</v>
      </c>
      <c r="E2638" t="s">
        <v>13</v>
      </c>
      <c r="F2638">
        <v>0.46612482988361498</v>
      </c>
      <c r="G2638">
        <v>2.7606441526697501E-2</v>
      </c>
      <c r="H2638">
        <v>0.14042456381527699</v>
      </c>
      <c r="I2638">
        <v>5.8704139224402201E-2</v>
      </c>
      <c r="J2638">
        <v>2.3059578497167402E-2</v>
      </c>
      <c r="K2638">
        <v>0.140044575281245</v>
      </c>
      <c r="L2638">
        <v>0.98813440220030302</v>
      </c>
    </row>
    <row r="2639" spans="1:12" x14ac:dyDescent="0.2">
      <c r="A2639">
        <v>1.6461514661546399E+18</v>
      </c>
      <c r="B2639">
        <v>14886</v>
      </c>
      <c r="C2639">
        <v>1.64615146613986E+18</v>
      </c>
      <c r="D2639" t="s">
        <v>12</v>
      </c>
      <c r="E2639" t="s">
        <v>13</v>
      </c>
      <c r="F2639">
        <v>0.46809584881606697</v>
      </c>
      <c r="G2639">
        <v>2.62734753103708E-2</v>
      </c>
      <c r="H2639">
        <v>0.140644415054899</v>
      </c>
      <c r="I2639">
        <v>5.8225982606639699E-2</v>
      </c>
      <c r="J2639">
        <v>2.26932115463175E-2</v>
      </c>
      <c r="K2639">
        <v>0.13876123410331301</v>
      </c>
      <c r="L2639">
        <v>0.98835220089264197</v>
      </c>
    </row>
    <row r="2640" spans="1:12" x14ac:dyDescent="0.2">
      <c r="A2640">
        <v>1.6461514661587899E+18</v>
      </c>
      <c r="B2640">
        <v>14887</v>
      </c>
      <c r="C2640">
        <v>1.6461514661457999E+18</v>
      </c>
      <c r="D2640" t="s">
        <v>12</v>
      </c>
      <c r="E2640" t="s">
        <v>13</v>
      </c>
      <c r="F2640">
        <v>0.47258370981894299</v>
      </c>
      <c r="G2640">
        <v>2.4735998784662601E-2</v>
      </c>
      <c r="H2640">
        <v>0.14120875060423399</v>
      </c>
      <c r="I2640">
        <v>5.4962556076905603E-2</v>
      </c>
      <c r="J2640">
        <v>2.2226622821928201E-2</v>
      </c>
      <c r="K2640">
        <v>0.139177620398136</v>
      </c>
      <c r="L2640">
        <v>0.98849111510814103</v>
      </c>
    </row>
    <row r="2641" spans="1:12" x14ac:dyDescent="0.2">
      <c r="A2641">
        <v>1.64615146616451E+18</v>
      </c>
      <c r="B2641">
        <v>14888</v>
      </c>
      <c r="C2641">
        <v>1.6461514661477601E+18</v>
      </c>
      <c r="D2641" t="s">
        <v>12</v>
      </c>
      <c r="E2641" t="s">
        <v>13</v>
      </c>
      <c r="F2641">
        <v>0.47468742073713499</v>
      </c>
      <c r="G2641">
        <v>2.3720102444813401E-2</v>
      </c>
      <c r="H2641">
        <v>0.14131355294115799</v>
      </c>
      <c r="I2641">
        <v>5.6183003552397297E-2</v>
      </c>
      <c r="J2641">
        <v>2.2737826719246498E-2</v>
      </c>
      <c r="K2641">
        <v>0.139434147817808</v>
      </c>
      <c r="L2641">
        <v>0.98837471627426698</v>
      </c>
    </row>
    <row r="2642" spans="1:12" x14ac:dyDescent="0.2">
      <c r="A2642">
        <v>1.6461514661728699E+18</v>
      </c>
      <c r="B2642">
        <v>14889</v>
      </c>
      <c r="C2642">
        <v>1.6461514661573499E+18</v>
      </c>
      <c r="D2642" t="s">
        <v>12</v>
      </c>
      <c r="E2642" t="s">
        <v>13</v>
      </c>
      <c r="F2642">
        <v>0.481135455932788</v>
      </c>
      <c r="G2642">
        <v>2.1095989516085E-2</v>
      </c>
      <c r="H2642">
        <v>0.14214729389978101</v>
      </c>
      <c r="I2642">
        <v>5.0536697471947903E-2</v>
      </c>
      <c r="J2642">
        <v>2.17406762704699E-2</v>
      </c>
      <c r="K2642">
        <v>0.13968376825517101</v>
      </c>
      <c r="L2642">
        <v>0.98866669312259403</v>
      </c>
    </row>
    <row r="2643" spans="1:12" x14ac:dyDescent="0.2">
      <c r="A2643">
        <v>1.6461514661742999E+18</v>
      </c>
      <c r="B2643">
        <v>14890</v>
      </c>
      <c r="C2643">
        <v>1.64615146616129E+18</v>
      </c>
      <c r="D2643" t="s">
        <v>12</v>
      </c>
      <c r="E2643" t="s">
        <v>13</v>
      </c>
      <c r="F2643">
        <v>0.48567691314802403</v>
      </c>
      <c r="G2643">
        <v>1.9635117249702599E-2</v>
      </c>
      <c r="H2643">
        <v>0.142442248913215</v>
      </c>
      <c r="I2643">
        <v>4.8573489943382897E-2</v>
      </c>
      <c r="J2643">
        <v>2.21234030062047E-2</v>
      </c>
      <c r="K2643">
        <v>0.14059532888064299</v>
      </c>
      <c r="L2643">
        <v>0.98862739422448098</v>
      </c>
    </row>
    <row r="2644" spans="1:12" x14ac:dyDescent="0.2">
      <c r="A2644">
        <v>1.64615146617619E+18</v>
      </c>
      <c r="B2644">
        <v>14891</v>
      </c>
      <c r="C2644">
        <v>1.6461514661651799E+18</v>
      </c>
      <c r="D2644" t="s">
        <v>12</v>
      </c>
      <c r="E2644" t="s">
        <v>13</v>
      </c>
      <c r="F2644">
        <v>0.49014620400568998</v>
      </c>
      <c r="G2644">
        <v>1.8069041196180101E-2</v>
      </c>
      <c r="H2644">
        <v>0.142918443673891</v>
      </c>
      <c r="I2644">
        <v>4.4831588380658802E-2</v>
      </c>
      <c r="J2644">
        <v>2.18884405807276E-2</v>
      </c>
      <c r="K2644">
        <v>0.142119456157874</v>
      </c>
      <c r="L2644">
        <v>0.98859146518346996</v>
      </c>
    </row>
    <row r="2645" spans="1:12" x14ac:dyDescent="0.2">
      <c r="A2645">
        <v>1.6461514661791099E+18</v>
      </c>
      <c r="B2645">
        <v>14892</v>
      </c>
      <c r="C2645">
        <v>1.6461514661673101E+18</v>
      </c>
      <c r="D2645" t="s">
        <v>12</v>
      </c>
      <c r="E2645" t="s">
        <v>13</v>
      </c>
      <c r="F2645">
        <v>0.49220059368647801</v>
      </c>
      <c r="G2645">
        <v>1.7329972415293601E-2</v>
      </c>
      <c r="H2645">
        <v>0.14318927795315101</v>
      </c>
      <c r="I2645">
        <v>4.5684719991894003E-2</v>
      </c>
      <c r="J2645">
        <v>2.2384938898907102E-2</v>
      </c>
      <c r="K2645">
        <v>0.14181610103124601</v>
      </c>
      <c r="L2645">
        <v>0.98858485440454202</v>
      </c>
    </row>
    <row r="2646" spans="1:12" x14ac:dyDescent="0.2">
      <c r="A2646">
        <v>1.64615146618222E+18</v>
      </c>
      <c r="B2646">
        <v>14893</v>
      </c>
      <c r="C2646">
        <v>1.64615146616961E+18</v>
      </c>
      <c r="D2646" t="s">
        <v>12</v>
      </c>
      <c r="E2646" t="s">
        <v>13</v>
      </c>
      <c r="F2646">
        <v>0.494384996371934</v>
      </c>
      <c r="G2646">
        <v>1.6426476368492999E-2</v>
      </c>
      <c r="H2646">
        <v>0.143362958550519</v>
      </c>
      <c r="I2646">
        <v>4.6706645909446502E-2</v>
      </c>
      <c r="J2646">
        <v>2.20054530411498E-2</v>
      </c>
      <c r="K2646">
        <v>0.14158955834838599</v>
      </c>
      <c r="L2646">
        <v>0.98857809313733602</v>
      </c>
    </row>
    <row r="2647" spans="1:12" x14ac:dyDescent="0.2">
      <c r="A2647">
        <v>1.64615146618594E+18</v>
      </c>
      <c r="B2647">
        <v>14894</v>
      </c>
      <c r="C2647">
        <v>1.64615146617487E+18</v>
      </c>
      <c r="D2647" t="s">
        <v>12</v>
      </c>
      <c r="E2647" t="s">
        <v>13</v>
      </c>
      <c r="F2647">
        <v>0.49887023907133099</v>
      </c>
      <c r="G2647">
        <v>1.45519157884622E-2</v>
      </c>
      <c r="H2647">
        <v>0.14400554447337999</v>
      </c>
      <c r="I2647">
        <v>4.1537592794386603E-2</v>
      </c>
      <c r="J2647">
        <v>2.1364466669182999E-2</v>
      </c>
      <c r="K2647">
        <v>0.14194990711622801</v>
      </c>
      <c r="L2647">
        <v>0.98877116251359298</v>
      </c>
    </row>
    <row r="2648" spans="1:12" x14ac:dyDescent="0.2">
      <c r="A2648">
        <v>1.64615146618866E+18</v>
      </c>
      <c r="B2648">
        <v>14895</v>
      </c>
      <c r="C2648">
        <v>1.6461514661773599E+18</v>
      </c>
      <c r="D2648" t="s">
        <v>12</v>
      </c>
      <c r="E2648" t="s">
        <v>13</v>
      </c>
      <c r="F2648">
        <v>0.50126321345000502</v>
      </c>
      <c r="G2648">
        <v>1.38011119233169E-2</v>
      </c>
      <c r="H2648">
        <v>0.14429615981616201</v>
      </c>
      <c r="I2648">
        <v>4.4284613421685798E-2</v>
      </c>
      <c r="J2648">
        <v>2.1792725745728801E-2</v>
      </c>
      <c r="K2648">
        <v>0.14248831514347801</v>
      </c>
      <c r="L2648">
        <v>0.98856513703763305</v>
      </c>
    </row>
    <row r="2649" spans="1:12" x14ac:dyDescent="0.2">
      <c r="A2649">
        <v>1.6461514661920799E+18</v>
      </c>
      <c r="B2649">
        <v>14896</v>
      </c>
      <c r="C2649">
        <v>1.6461514661802099E+18</v>
      </c>
      <c r="D2649" t="s">
        <v>12</v>
      </c>
      <c r="E2649" t="s">
        <v>13</v>
      </c>
      <c r="F2649">
        <v>0.50324892951823796</v>
      </c>
      <c r="G2649">
        <v>1.26968487802379E-2</v>
      </c>
      <c r="H2649">
        <v>0.14477123210512799</v>
      </c>
      <c r="I2649">
        <v>5.0673778092787503E-2</v>
      </c>
      <c r="J2649">
        <v>2.2586543443344799E-2</v>
      </c>
      <c r="K2649">
        <v>0.14226868787345101</v>
      </c>
      <c r="L2649">
        <v>0.98827204590631301</v>
      </c>
    </row>
    <row r="2650" spans="1:12" x14ac:dyDescent="0.2">
      <c r="A2650">
        <v>1.6461514661951501E+18</v>
      </c>
      <c r="B2650">
        <v>14897</v>
      </c>
      <c r="C2650">
        <v>1.6461514661848399E+18</v>
      </c>
      <c r="D2650" t="s">
        <v>12</v>
      </c>
      <c r="E2650" t="s">
        <v>13</v>
      </c>
      <c r="F2650">
        <v>0.50778860704551698</v>
      </c>
      <c r="G2650">
        <v>1.0655782433340999E-2</v>
      </c>
      <c r="H2650">
        <v>0.14557267636134699</v>
      </c>
      <c r="I2650">
        <v>4.49268105782962E-2</v>
      </c>
      <c r="J2650">
        <v>2.14418799001635E-2</v>
      </c>
      <c r="K2650">
        <v>0.14160026570756901</v>
      </c>
      <c r="L2650">
        <v>0.98867142784099604</v>
      </c>
    </row>
    <row r="2651" spans="1:12" x14ac:dyDescent="0.2">
      <c r="A2651">
        <v>1.6461514661981E+18</v>
      </c>
      <c r="B2651">
        <v>14898</v>
      </c>
      <c r="C2651">
        <v>1.6461514661870999E+18</v>
      </c>
      <c r="D2651" t="s">
        <v>12</v>
      </c>
      <c r="E2651" t="s">
        <v>13</v>
      </c>
      <c r="F2651">
        <v>0.51011401063822004</v>
      </c>
      <c r="G2651">
        <v>9.7775964332860506E-3</v>
      </c>
      <c r="H2651">
        <v>0.14582564265547099</v>
      </c>
      <c r="I2651">
        <v>4.5515128302772101E-2</v>
      </c>
      <c r="J2651">
        <v>2.11569781827479E-2</v>
      </c>
      <c r="K2651">
        <v>0.14196768609676</v>
      </c>
      <c r="L2651">
        <v>0.98859796250755405</v>
      </c>
    </row>
    <row r="2652" spans="1:12" x14ac:dyDescent="0.2">
      <c r="A2652">
        <v>1.6461514662021399E+18</v>
      </c>
      <c r="B2652">
        <v>14899</v>
      </c>
      <c r="C2652">
        <v>1.6461514661900401E+18</v>
      </c>
      <c r="D2652" t="s">
        <v>12</v>
      </c>
      <c r="E2652" t="s">
        <v>13</v>
      </c>
      <c r="F2652">
        <v>0.51232269152885601</v>
      </c>
      <c r="G2652">
        <v>8.8789811995762507E-3</v>
      </c>
      <c r="H2652">
        <v>0.146136044374371</v>
      </c>
      <c r="I2652">
        <v>4.6654447123333401E-2</v>
      </c>
      <c r="J2652">
        <v>2.1839114833354E-2</v>
      </c>
      <c r="K2652">
        <v>0.14146232488860899</v>
      </c>
      <c r="L2652">
        <v>0.98860246118650796</v>
      </c>
    </row>
    <row r="2653" spans="1:12" x14ac:dyDescent="0.2">
      <c r="A2653">
        <v>1.64615146620546E+18</v>
      </c>
      <c r="B2653">
        <v>14900</v>
      </c>
      <c r="C2653">
        <v>1.6461514661924401E+18</v>
      </c>
      <c r="D2653" t="s">
        <v>12</v>
      </c>
      <c r="E2653" t="s">
        <v>13</v>
      </c>
      <c r="F2653">
        <v>0.51470905178156201</v>
      </c>
      <c r="G2653">
        <v>7.9420003709474597E-3</v>
      </c>
      <c r="H2653">
        <v>0.14639568562264299</v>
      </c>
      <c r="I2653">
        <v>4.5100430859621198E-2</v>
      </c>
      <c r="J2653">
        <v>2.03535130181615E-2</v>
      </c>
      <c r="K2653">
        <v>0.14189665437169499</v>
      </c>
      <c r="L2653">
        <v>0.98864403357437702</v>
      </c>
    </row>
    <row r="2654" spans="1:12" x14ac:dyDescent="0.2">
      <c r="A2654">
        <v>1.64615146621042E+18</v>
      </c>
      <c r="B2654">
        <v>14901</v>
      </c>
      <c r="C2654">
        <v>1.64615146619568E+18</v>
      </c>
      <c r="D2654" t="s">
        <v>12</v>
      </c>
      <c r="E2654" t="s">
        <v>13</v>
      </c>
      <c r="F2654">
        <v>0.51680877888634602</v>
      </c>
      <c r="G2654">
        <v>7.1474708235876898E-3</v>
      </c>
      <c r="H2654">
        <v>0.14672532417429199</v>
      </c>
      <c r="I2654">
        <v>4.3931082523327399E-2</v>
      </c>
      <c r="J2654">
        <v>2.08634294085824E-2</v>
      </c>
      <c r="K2654">
        <v>0.14192874235301001</v>
      </c>
      <c r="L2654">
        <v>0.98868144990979501</v>
      </c>
    </row>
    <row r="2655" spans="1:12" x14ac:dyDescent="0.2">
      <c r="A2655">
        <v>1.64615146621376E+18</v>
      </c>
      <c r="B2655">
        <v>14902</v>
      </c>
      <c r="C2655">
        <v>1.64615146620031E+18</v>
      </c>
      <c r="D2655" t="s">
        <v>12</v>
      </c>
      <c r="E2655" t="s">
        <v>13</v>
      </c>
      <c r="F2655">
        <v>0.52140504673139498</v>
      </c>
      <c r="G2655">
        <v>5.5100967138990396E-3</v>
      </c>
      <c r="H2655">
        <v>0.147415136688235</v>
      </c>
      <c r="I2655">
        <v>4.6605116036538601E-2</v>
      </c>
      <c r="J2655">
        <v>2.1334531633146699E-2</v>
      </c>
      <c r="K2655">
        <v>0.142068699598733</v>
      </c>
      <c r="L2655">
        <v>0.988528849105346</v>
      </c>
    </row>
    <row r="2656" spans="1:12" x14ac:dyDescent="0.2">
      <c r="A2656">
        <v>1.64615146622014E+18</v>
      </c>
      <c r="B2656">
        <v>14903</v>
      </c>
      <c r="C2656">
        <v>1.6461514662071501E+18</v>
      </c>
      <c r="D2656" t="s">
        <v>12</v>
      </c>
      <c r="E2656" t="s">
        <v>13</v>
      </c>
      <c r="F2656">
        <v>0.52604484057077305</v>
      </c>
      <c r="G2656">
        <v>3.7140941045968501E-3</v>
      </c>
      <c r="H2656">
        <v>0.147928023445771</v>
      </c>
      <c r="I2656">
        <v>4.1332877733908403E-2</v>
      </c>
      <c r="J2656">
        <v>2.0056715459838299E-2</v>
      </c>
      <c r="K2656">
        <v>0.14251275374323799</v>
      </c>
      <c r="L2656">
        <v>0.98872616856423601</v>
      </c>
    </row>
    <row r="2657" spans="1:12" x14ac:dyDescent="0.2">
      <c r="A2657">
        <v>1.64615146622211E+18</v>
      </c>
      <c r="B2657">
        <v>14904</v>
      </c>
      <c r="C2657">
        <v>1.64615146620781E+18</v>
      </c>
      <c r="D2657" t="s">
        <v>12</v>
      </c>
      <c r="E2657" t="s">
        <v>13</v>
      </c>
      <c r="F2657">
        <v>0.52831485619465102</v>
      </c>
      <c r="G2657">
        <v>3.2284588857787598E-3</v>
      </c>
      <c r="H2657">
        <v>0.148357726650196</v>
      </c>
      <c r="I2657">
        <v>4.0306010330023102E-2</v>
      </c>
      <c r="J2657">
        <v>2.0687690220996199E-2</v>
      </c>
      <c r="K2657">
        <v>0.14349283713500499</v>
      </c>
      <c r="L2657">
        <v>0.98861380260218001</v>
      </c>
    </row>
    <row r="2658" spans="1:12" x14ac:dyDescent="0.2">
      <c r="A2658">
        <v>1.6461514662256699E+18</v>
      </c>
      <c r="B2658">
        <v>14905</v>
      </c>
      <c r="C2658">
        <v>1.6461514662109801E+18</v>
      </c>
      <c r="D2658" t="s">
        <v>12</v>
      </c>
      <c r="E2658" t="s">
        <v>13</v>
      </c>
      <c r="F2658">
        <v>0.53060556169261097</v>
      </c>
      <c r="G2658">
        <v>2.4168182226820198E-3</v>
      </c>
      <c r="H2658">
        <v>0.148739171656253</v>
      </c>
      <c r="I2658">
        <v>4.2777478807820297E-2</v>
      </c>
      <c r="J2658">
        <v>2.1265424365696901E-2</v>
      </c>
      <c r="K2658">
        <v>0.14307097750033601</v>
      </c>
      <c r="L2658">
        <v>0.98855883205325201</v>
      </c>
    </row>
    <row r="2659" spans="1:12" x14ac:dyDescent="0.2">
      <c r="A2659">
        <v>1.6461514662280699E+18</v>
      </c>
      <c r="B2659">
        <v>14906</v>
      </c>
      <c r="C2659">
        <v>1.6461514662145001E+18</v>
      </c>
      <c r="D2659" t="s">
        <v>12</v>
      </c>
      <c r="E2659" t="s">
        <v>13</v>
      </c>
      <c r="F2659">
        <v>0.53522386365580199</v>
      </c>
      <c r="G2659">
        <v>5.9712091315312996E-4</v>
      </c>
      <c r="H2659">
        <v>0.14948386388972201</v>
      </c>
      <c r="I2659">
        <v>4.0097113279834298E-2</v>
      </c>
      <c r="J2659">
        <v>2.0497219341360801E-2</v>
      </c>
      <c r="K2659">
        <v>0.14402158225929401</v>
      </c>
      <c r="L2659">
        <v>0.98854937628295803</v>
      </c>
    </row>
    <row r="2660" spans="1:12" x14ac:dyDescent="0.2">
      <c r="A2660">
        <v>1.6461514662330099E+18</v>
      </c>
      <c r="B2660">
        <v>14907</v>
      </c>
      <c r="C2660">
        <v>1.6461514662204101E+18</v>
      </c>
      <c r="D2660" t="s">
        <v>12</v>
      </c>
      <c r="E2660" t="s">
        <v>13</v>
      </c>
      <c r="F2660">
        <v>0.53976978168725398</v>
      </c>
      <c r="G2660">
        <v>-1.3987071045428101E-3</v>
      </c>
      <c r="H2660">
        <v>0.15048537392772099</v>
      </c>
      <c r="I2660">
        <v>4.3425555626391402E-2</v>
      </c>
      <c r="J2660">
        <v>2.0358155000423098E-2</v>
      </c>
      <c r="K2660">
        <v>0.14288400662908499</v>
      </c>
      <c r="L2660">
        <v>0.98857671796028901</v>
      </c>
    </row>
    <row r="2661" spans="1:12" x14ac:dyDescent="0.2">
      <c r="A2661">
        <v>1.6461514662360699E+18</v>
      </c>
      <c r="B2661">
        <v>14908</v>
      </c>
      <c r="C2661">
        <v>1.6461514662222799E+18</v>
      </c>
      <c r="D2661" t="s">
        <v>12</v>
      </c>
      <c r="E2661" t="s">
        <v>13</v>
      </c>
      <c r="F2661">
        <v>0.54211917860464698</v>
      </c>
      <c r="G2661">
        <v>-2.3205719508430402E-3</v>
      </c>
      <c r="H2661">
        <v>0.15081774212530899</v>
      </c>
      <c r="I2661">
        <v>4.2385629557207101E-2</v>
      </c>
      <c r="J2661">
        <v>1.9726096935623799E-2</v>
      </c>
      <c r="K2661">
        <v>0.14265859967508199</v>
      </c>
      <c r="L2661">
        <v>0.98866721572299998</v>
      </c>
    </row>
    <row r="2662" spans="1:12" x14ac:dyDescent="0.2">
      <c r="A2662">
        <v>1.6461514662389601E+18</v>
      </c>
      <c r="B2662">
        <v>14909</v>
      </c>
      <c r="C2662">
        <v>1.64615146622461E+18</v>
      </c>
      <c r="D2662" t="s">
        <v>12</v>
      </c>
      <c r="E2662" t="s">
        <v>13</v>
      </c>
      <c r="F2662">
        <v>0.54441344497620003</v>
      </c>
      <c r="G2662">
        <v>-3.0814468130092301E-3</v>
      </c>
      <c r="H2662">
        <v>0.151136927312123</v>
      </c>
      <c r="I2662">
        <v>4.0539349814346801E-2</v>
      </c>
      <c r="J2662">
        <v>1.91370774495273E-2</v>
      </c>
      <c r="K2662">
        <v>0.14332005992331001</v>
      </c>
      <c r="L2662">
        <v>0.98866055540154896</v>
      </c>
    </row>
    <row r="2663" spans="1:12" x14ac:dyDescent="0.2">
      <c r="A2663">
        <v>1.64615146624162E+18</v>
      </c>
      <c r="B2663">
        <v>14910</v>
      </c>
      <c r="C2663">
        <v>1.64615146622979E+18</v>
      </c>
      <c r="D2663" t="s">
        <v>12</v>
      </c>
      <c r="E2663" t="s">
        <v>13</v>
      </c>
      <c r="F2663">
        <v>0.54908861813280896</v>
      </c>
      <c r="G2663">
        <v>-4.7798473490206703E-3</v>
      </c>
      <c r="H2663">
        <v>0.152129083473167</v>
      </c>
      <c r="I2663">
        <v>4.11591221110904E-2</v>
      </c>
      <c r="J2663">
        <v>1.94857763067663E-2</v>
      </c>
      <c r="K2663">
        <v>0.14377846368137201</v>
      </c>
      <c r="L2663">
        <v>0.98856157348452001</v>
      </c>
    </row>
    <row r="2664" spans="1:12" x14ac:dyDescent="0.2">
      <c r="A2664">
        <v>1.64615146624434E+18</v>
      </c>
      <c r="B2664">
        <v>14911</v>
      </c>
      <c r="C2664">
        <v>1.6461514662349701E+18</v>
      </c>
      <c r="D2664" t="s">
        <v>12</v>
      </c>
      <c r="E2664" t="s">
        <v>13</v>
      </c>
      <c r="F2664">
        <v>0.55380259193887604</v>
      </c>
      <c r="G2664">
        <v>-6.56995087796838E-3</v>
      </c>
      <c r="H2664">
        <v>0.15301287244815201</v>
      </c>
      <c r="I2664">
        <v>4.0325601232392899E-2</v>
      </c>
      <c r="J2664">
        <v>1.82077329629751E-2</v>
      </c>
      <c r="K2664">
        <v>0.14346181752492801</v>
      </c>
      <c r="L2664">
        <v>0.98866628912795396</v>
      </c>
    </row>
    <row r="2665" spans="1:12" x14ac:dyDescent="0.2">
      <c r="A2665">
        <v>1.6461514662618701E+18</v>
      </c>
      <c r="B2665">
        <v>14912</v>
      </c>
      <c r="C2665">
        <v>1.64615146624991E+18</v>
      </c>
      <c r="D2665" t="s">
        <v>12</v>
      </c>
      <c r="E2665" t="s">
        <v>13</v>
      </c>
      <c r="F2665">
        <v>0.55618475665181399</v>
      </c>
      <c r="G2665">
        <v>-7.2956320914617399E-3</v>
      </c>
      <c r="H2665">
        <v>0.153413917042375</v>
      </c>
      <c r="I2665">
        <v>3.6253333551401201E-2</v>
      </c>
      <c r="J2665">
        <v>1.8217460281610399E-2</v>
      </c>
      <c r="K2665">
        <v>0.143628931340542</v>
      </c>
      <c r="L2665">
        <v>0.98879954997424602</v>
      </c>
    </row>
    <row r="2666" spans="1:12" x14ac:dyDescent="0.2">
      <c r="A2666">
        <v>1.64615146626193E+18</v>
      </c>
      <c r="B2666">
        <v>14913</v>
      </c>
      <c r="C2666">
        <v>1.6461514662398899E+18</v>
      </c>
      <c r="D2666" t="s">
        <v>12</v>
      </c>
      <c r="E2666" t="s">
        <v>13</v>
      </c>
      <c r="F2666">
        <v>0.55860720797907604</v>
      </c>
      <c r="G2666">
        <v>-8.1684895686894507E-3</v>
      </c>
      <c r="H2666">
        <v>0.15389763227397699</v>
      </c>
      <c r="I2666">
        <v>4.0130436697173498E-2</v>
      </c>
      <c r="J2666">
        <v>1.8440208470980199E-2</v>
      </c>
      <c r="K2666">
        <v>0.14302201659501801</v>
      </c>
      <c r="L2666">
        <v>0.98873363932412806</v>
      </c>
    </row>
    <row r="2667" spans="1:12" x14ac:dyDescent="0.2">
      <c r="A2667">
        <v>1.6461514662643599E+18</v>
      </c>
      <c r="B2667">
        <v>14914</v>
      </c>
      <c r="C2667">
        <v>1.64615146624494E+18</v>
      </c>
      <c r="D2667" t="s">
        <v>12</v>
      </c>
      <c r="E2667" t="s">
        <v>13</v>
      </c>
      <c r="F2667">
        <v>0.56346599180572299</v>
      </c>
      <c r="G2667">
        <v>-1.0008780916565201E-2</v>
      </c>
      <c r="H2667">
        <v>0.15463358956599499</v>
      </c>
      <c r="I2667">
        <v>3.7971805625102099E-2</v>
      </c>
      <c r="J2667">
        <v>1.72365894077674E-2</v>
      </c>
      <c r="K2667">
        <v>0.143553289927322</v>
      </c>
      <c r="L2667">
        <v>0.98876361933183898</v>
      </c>
    </row>
    <row r="2668" spans="1:12" x14ac:dyDescent="0.2">
      <c r="A2668">
        <v>1.64615146626881E+18</v>
      </c>
      <c r="B2668">
        <v>14915</v>
      </c>
      <c r="C2668">
        <v>1.6461514662554199E+18</v>
      </c>
      <c r="D2668" t="s">
        <v>12</v>
      </c>
      <c r="E2668" t="s">
        <v>13</v>
      </c>
      <c r="F2668">
        <v>0.57281681461891898</v>
      </c>
      <c r="G2668">
        <v>-1.3242028959693499E-2</v>
      </c>
      <c r="H2668">
        <v>0.15674967111033999</v>
      </c>
      <c r="I2668">
        <v>3.8412869646068701E-2</v>
      </c>
      <c r="J2668">
        <v>1.6793252396085399E-2</v>
      </c>
      <c r="K2668">
        <v>0.14402039778178799</v>
      </c>
      <c r="L2668">
        <v>0.98868628145751603</v>
      </c>
    </row>
    <row r="2669" spans="1:12" x14ac:dyDescent="0.2">
      <c r="A2669">
        <v>1.64615146627265E+18</v>
      </c>
      <c r="B2669">
        <v>14916</v>
      </c>
      <c r="C2669">
        <v>1.6461514662600399E+18</v>
      </c>
      <c r="D2669" t="s">
        <v>12</v>
      </c>
      <c r="E2669" t="s">
        <v>13</v>
      </c>
      <c r="F2669">
        <v>0.57767265395159895</v>
      </c>
      <c r="G2669">
        <v>-1.4922085754715601E-2</v>
      </c>
      <c r="H2669">
        <v>0.15771709279975701</v>
      </c>
      <c r="I2669">
        <v>3.70117444486723E-2</v>
      </c>
      <c r="J2669">
        <v>1.7147797520813201E-2</v>
      </c>
      <c r="K2669">
        <v>0.14412040488229899</v>
      </c>
      <c r="L2669">
        <v>0.98871906662591102</v>
      </c>
    </row>
    <row r="2670" spans="1:12" x14ac:dyDescent="0.2">
      <c r="A2670">
        <v>1.64615146628659E+18</v>
      </c>
      <c r="B2670">
        <v>14917</v>
      </c>
      <c r="C2670">
        <v>1.64615146626817E+18</v>
      </c>
      <c r="D2670" t="s">
        <v>12</v>
      </c>
      <c r="E2670" t="s">
        <v>13</v>
      </c>
      <c r="F2670">
        <v>0.58246746809536798</v>
      </c>
      <c r="G2670">
        <v>-1.6643060620192301E-2</v>
      </c>
      <c r="H2670">
        <v>0.158904502222703</v>
      </c>
      <c r="I2670">
        <v>3.71940464568013E-2</v>
      </c>
      <c r="J2670">
        <v>1.6483645641775999E-2</v>
      </c>
      <c r="K2670">
        <v>0.143916505085428</v>
      </c>
      <c r="L2670">
        <v>0.98875322092953</v>
      </c>
    </row>
    <row r="2671" spans="1:12" x14ac:dyDescent="0.2">
      <c r="A2671">
        <v>1.6461514662877901E+18</v>
      </c>
      <c r="B2671">
        <v>14918</v>
      </c>
      <c r="C2671">
        <v>1.6461514662707999E+18</v>
      </c>
      <c r="D2671" t="s">
        <v>12</v>
      </c>
      <c r="E2671" t="s">
        <v>13</v>
      </c>
      <c r="F2671">
        <v>0.587447128268753</v>
      </c>
      <c r="G2671">
        <v>-1.82562390632925E-2</v>
      </c>
      <c r="H2671">
        <v>0.160003799646395</v>
      </c>
      <c r="I2671">
        <v>3.6043937934540603E-2</v>
      </c>
      <c r="J2671">
        <v>1.6432646756974499E-2</v>
      </c>
      <c r="K2671">
        <v>0.144175831426269</v>
      </c>
      <c r="L2671">
        <v>0.98875888481028296</v>
      </c>
    </row>
    <row r="2672" spans="1:12" x14ac:dyDescent="0.2">
      <c r="A2672">
        <v>1.6461514662908201E+18</v>
      </c>
      <c r="B2672">
        <v>14919</v>
      </c>
      <c r="C2672">
        <v>1.6461514662755799E+18</v>
      </c>
      <c r="D2672" t="s">
        <v>12</v>
      </c>
      <c r="E2672" t="s">
        <v>13</v>
      </c>
      <c r="F2672">
        <v>0.59221037713754199</v>
      </c>
      <c r="G2672">
        <v>-1.98880584552906E-2</v>
      </c>
      <c r="H2672">
        <v>0.161108858499493</v>
      </c>
      <c r="I2672">
        <v>3.7304170951245899E-2</v>
      </c>
      <c r="J2672">
        <v>1.5552498357753399E-2</v>
      </c>
      <c r="K2672">
        <v>0.143625856623119</v>
      </c>
      <c r="L2672">
        <v>0.98880641782592904</v>
      </c>
    </row>
    <row r="2673" spans="1:12" x14ac:dyDescent="0.2">
      <c r="A2673">
        <v>1.6461514662925399E+18</v>
      </c>
      <c r="B2673">
        <v>14920</v>
      </c>
      <c r="C2673">
        <v>1.6461514662798001E+18</v>
      </c>
      <c r="D2673" t="s">
        <v>12</v>
      </c>
      <c r="E2673" t="s">
        <v>13</v>
      </c>
      <c r="F2673">
        <v>0.59716961703664695</v>
      </c>
      <c r="G2673">
        <v>-2.1548234178706001E-2</v>
      </c>
      <c r="H2673">
        <v>0.16233340758217801</v>
      </c>
      <c r="I2673">
        <v>3.4808295007855997E-2</v>
      </c>
      <c r="J2673">
        <v>1.5236521153515601E-2</v>
      </c>
      <c r="K2673">
        <v>0.14469316319189399</v>
      </c>
      <c r="L2673">
        <v>0.98874674186431999</v>
      </c>
    </row>
    <row r="2674" spans="1:12" x14ac:dyDescent="0.2">
      <c r="A2674">
        <v>1.64615146629603E+18</v>
      </c>
      <c r="B2674">
        <v>14921</v>
      </c>
      <c r="C2674">
        <v>1.6461514662847501E+18</v>
      </c>
      <c r="D2674" t="s">
        <v>12</v>
      </c>
      <c r="E2674" t="s">
        <v>13</v>
      </c>
      <c r="F2674">
        <v>0.60217872159918495</v>
      </c>
      <c r="G2674">
        <v>-2.33404703641076E-2</v>
      </c>
      <c r="H2674">
        <v>0.163433341875001</v>
      </c>
      <c r="I2674">
        <v>3.6771282351371302E-2</v>
      </c>
      <c r="J2674">
        <v>1.4602732232381101E-2</v>
      </c>
      <c r="K2674">
        <v>0.14423764756681701</v>
      </c>
      <c r="L2674">
        <v>0.98875180608177604</v>
      </c>
    </row>
    <row r="2675" spans="1:12" x14ac:dyDescent="0.2">
      <c r="A2675">
        <v>1.6461514662998001E+18</v>
      </c>
      <c r="B2675">
        <v>14922</v>
      </c>
      <c r="C2675">
        <v>1.6461514662872901E+18</v>
      </c>
      <c r="D2675" t="s">
        <v>12</v>
      </c>
      <c r="E2675" t="s">
        <v>13</v>
      </c>
      <c r="F2675">
        <v>0.60441779580475596</v>
      </c>
      <c r="G2675">
        <v>-2.4052676255792899E-2</v>
      </c>
      <c r="H2675">
        <v>0.164126983285868</v>
      </c>
      <c r="I2675">
        <v>3.5235704603152798E-2</v>
      </c>
      <c r="J2675">
        <v>1.4366624103999101E-2</v>
      </c>
      <c r="K2675">
        <v>0.144814445355123</v>
      </c>
      <c r="L2675">
        <v>0.98872686908440999</v>
      </c>
    </row>
    <row r="2676" spans="1:12" x14ac:dyDescent="0.2">
      <c r="A2676">
        <v>1.64615146630607E+18</v>
      </c>
      <c r="B2676">
        <v>14923</v>
      </c>
      <c r="C2676">
        <v>1.64615146629181E+18</v>
      </c>
      <c r="D2676" t="s">
        <v>12</v>
      </c>
      <c r="E2676" t="s">
        <v>13</v>
      </c>
      <c r="F2676">
        <v>0.60719154555666599</v>
      </c>
      <c r="G2676">
        <v>-2.4503760568005802E-2</v>
      </c>
      <c r="H2676">
        <v>0.16443546082152199</v>
      </c>
      <c r="I2676">
        <v>3.0664534897984898E-2</v>
      </c>
      <c r="J2676">
        <v>1.42603190930581E-2</v>
      </c>
      <c r="K2676">
        <v>0.146032253826337</v>
      </c>
      <c r="L2676">
        <v>0.98870162862273803</v>
      </c>
    </row>
    <row r="2677" spans="1:12" x14ac:dyDescent="0.2">
      <c r="A2677">
        <v>1.6461514663107999E+18</v>
      </c>
      <c r="B2677">
        <v>14924</v>
      </c>
      <c r="C2677">
        <v>1.6461514662967199E+18</v>
      </c>
      <c r="D2677" t="s">
        <v>12</v>
      </c>
      <c r="E2677" t="s">
        <v>13</v>
      </c>
      <c r="F2677">
        <v>0.61213978918998302</v>
      </c>
      <c r="G2677">
        <v>-2.60378760901833E-2</v>
      </c>
      <c r="H2677">
        <v>0.16563261216778299</v>
      </c>
      <c r="I2677">
        <v>3.2341584607375302E-2</v>
      </c>
      <c r="J2677">
        <v>1.3799840588019099E-2</v>
      </c>
      <c r="K2677">
        <v>0.145247918359275</v>
      </c>
      <c r="L2677">
        <v>0.98877026073660101</v>
      </c>
    </row>
    <row r="2678" spans="1:12" x14ac:dyDescent="0.2">
      <c r="A2678">
        <v>1.6461514663160399E+18</v>
      </c>
      <c r="B2678">
        <v>14925</v>
      </c>
      <c r="C2678">
        <v>1.64615146630013E+18</v>
      </c>
      <c r="D2678" t="s">
        <v>12</v>
      </c>
      <c r="E2678" t="s">
        <v>13</v>
      </c>
      <c r="F2678">
        <v>0.61704448284166902</v>
      </c>
      <c r="G2678">
        <v>-2.8023304474732499E-2</v>
      </c>
      <c r="H2678">
        <v>0.16706281940154599</v>
      </c>
      <c r="I2678">
        <v>3.0924959736746301E-2</v>
      </c>
      <c r="J2678">
        <v>1.31299569232022E-2</v>
      </c>
      <c r="K2678">
        <v>0.14574039273730099</v>
      </c>
      <c r="L2678">
        <v>0.98875223844057702</v>
      </c>
    </row>
    <row r="2679" spans="1:12" x14ac:dyDescent="0.2">
      <c r="A2679">
        <v>1.6461514663203799E+18</v>
      </c>
      <c r="B2679">
        <v>14926</v>
      </c>
      <c r="C2679">
        <v>1.6461514663049101E+18</v>
      </c>
      <c r="D2679" t="s">
        <v>12</v>
      </c>
      <c r="E2679" t="s">
        <v>13</v>
      </c>
      <c r="F2679">
        <v>0.62190116344445601</v>
      </c>
      <c r="G2679">
        <v>-2.9682450414856201E-2</v>
      </c>
      <c r="H2679">
        <v>0.16861381362706099</v>
      </c>
      <c r="I2679">
        <v>3.6409781106284199E-2</v>
      </c>
      <c r="J2679">
        <v>1.28418370369979E-2</v>
      </c>
      <c r="K2679">
        <v>0.14512542116198399</v>
      </c>
      <c r="L2679">
        <v>0.98865971253706098</v>
      </c>
    </row>
    <row r="2680" spans="1:12" x14ac:dyDescent="0.2">
      <c r="A2680">
        <v>1.64615146632685E+18</v>
      </c>
      <c r="B2680">
        <v>14927</v>
      </c>
      <c r="C2680">
        <v>1.64615146631168E+18</v>
      </c>
      <c r="D2680" t="s">
        <v>12</v>
      </c>
      <c r="E2680" t="s">
        <v>13</v>
      </c>
      <c r="F2680">
        <v>0.62700614904331298</v>
      </c>
      <c r="G2680">
        <v>-3.1363301015051602E-2</v>
      </c>
      <c r="H2680">
        <v>0.16989683374362199</v>
      </c>
      <c r="I2680">
        <v>3.2172869779408898E-2</v>
      </c>
      <c r="J2680">
        <v>1.12759318362442E-2</v>
      </c>
      <c r="K2680">
        <v>0.14547962882002</v>
      </c>
      <c r="L2680">
        <v>0.988773703842173</v>
      </c>
    </row>
    <row r="2681" spans="1:12" x14ac:dyDescent="0.2">
      <c r="A2681">
        <v>1.64615146633037E+18</v>
      </c>
      <c r="B2681">
        <v>14928</v>
      </c>
      <c r="C2681">
        <v>1.6461514663162601E+18</v>
      </c>
      <c r="D2681" t="s">
        <v>12</v>
      </c>
      <c r="E2681" t="s">
        <v>13</v>
      </c>
      <c r="F2681">
        <v>0.63199420027907105</v>
      </c>
      <c r="G2681">
        <v>-3.2382073539249399E-2</v>
      </c>
      <c r="H2681">
        <v>0.17102099139077701</v>
      </c>
      <c r="I2681">
        <v>3.2861523126600997E-2</v>
      </c>
      <c r="J2681">
        <v>1.22573991097543E-2</v>
      </c>
      <c r="K2681">
        <v>0.14599421051368899</v>
      </c>
      <c r="L2681">
        <v>0.98866352565539095</v>
      </c>
    </row>
    <row r="2682" spans="1:12" x14ac:dyDescent="0.2">
      <c r="A2682">
        <v>1.64615146633277E+18</v>
      </c>
      <c r="B2682">
        <v>14929</v>
      </c>
      <c r="C2682">
        <v>1.6461514663200399E+18</v>
      </c>
      <c r="D2682" t="s">
        <v>12</v>
      </c>
      <c r="E2682" t="s">
        <v>13</v>
      </c>
      <c r="F2682">
        <v>0.63706244853038196</v>
      </c>
      <c r="G2682">
        <v>-3.4578918504993901E-2</v>
      </c>
      <c r="H2682">
        <v>0.172685993550214</v>
      </c>
      <c r="I2682">
        <v>3.2960566764574199E-2</v>
      </c>
      <c r="J2682">
        <v>9.8090891386958205E-3</v>
      </c>
      <c r="K2682">
        <v>0.14524727223151199</v>
      </c>
      <c r="L2682">
        <v>0.988797559017078</v>
      </c>
    </row>
    <row r="2683" spans="1:12" x14ac:dyDescent="0.2">
      <c r="A2683">
        <v>1.64615146633635E+18</v>
      </c>
      <c r="B2683">
        <v>14930</v>
      </c>
      <c r="C2683">
        <v>1.64615146632496E+18</v>
      </c>
      <c r="D2683" t="s">
        <v>12</v>
      </c>
      <c r="E2683" t="s">
        <v>13</v>
      </c>
      <c r="F2683">
        <v>0.64202896547518196</v>
      </c>
      <c r="G2683">
        <v>-3.6152240759021501E-2</v>
      </c>
      <c r="H2683">
        <v>0.174212312238086</v>
      </c>
      <c r="I2683">
        <v>3.8240629587834099E-2</v>
      </c>
      <c r="J2683">
        <v>1.03455323002048E-2</v>
      </c>
      <c r="K2683">
        <v>0.14535359391419</v>
      </c>
      <c r="L2683">
        <v>0.98858634268655499</v>
      </c>
    </row>
    <row r="2684" spans="1:12" x14ac:dyDescent="0.2">
      <c r="A2684">
        <v>1.6461514663437701E+18</v>
      </c>
      <c r="B2684">
        <v>14931</v>
      </c>
      <c r="C2684">
        <v>1.6461514663318999E+18</v>
      </c>
      <c r="D2684" t="s">
        <v>12</v>
      </c>
      <c r="E2684" t="s">
        <v>13</v>
      </c>
      <c r="F2684">
        <v>0.64466839546058496</v>
      </c>
      <c r="G2684">
        <v>-3.6982584737271097E-2</v>
      </c>
      <c r="H2684">
        <v>0.174882990934941</v>
      </c>
      <c r="I2684">
        <v>3.6515788127352698E-2</v>
      </c>
      <c r="J2684">
        <v>8.5936234603188905E-3</v>
      </c>
      <c r="K2684">
        <v>0.14546028811768499</v>
      </c>
      <c r="L2684">
        <v>0.98865264447832202</v>
      </c>
    </row>
    <row r="2685" spans="1:12" x14ac:dyDescent="0.2">
      <c r="A2685">
        <v>1.6461514663442701E+18</v>
      </c>
      <c r="B2685">
        <v>14932</v>
      </c>
      <c r="C2685">
        <v>1.64615146633182E+18</v>
      </c>
      <c r="D2685" t="s">
        <v>12</v>
      </c>
      <c r="E2685" t="s">
        <v>13</v>
      </c>
      <c r="F2685">
        <v>0.64721669737777898</v>
      </c>
      <c r="G2685">
        <v>-3.7801401721566902E-2</v>
      </c>
      <c r="H2685">
        <v>0.17567062616226101</v>
      </c>
      <c r="I2685">
        <v>3.50498048921766E-2</v>
      </c>
      <c r="J2685">
        <v>8.8126533172432197E-3</v>
      </c>
      <c r="K2685">
        <v>0.14545970688408599</v>
      </c>
      <c r="L2685">
        <v>0.98870385960191598</v>
      </c>
    </row>
    <row r="2686" spans="1:12" x14ac:dyDescent="0.2">
      <c r="A2686">
        <v>1.6461514663455099E+18</v>
      </c>
      <c r="B2686">
        <v>14933</v>
      </c>
      <c r="C2686">
        <v>1.64615146633472E+18</v>
      </c>
      <c r="D2686" t="s">
        <v>12</v>
      </c>
      <c r="E2686" t="s">
        <v>13</v>
      </c>
      <c r="F2686">
        <v>0.65234591164020095</v>
      </c>
      <c r="G2686">
        <v>-3.9465080453393801E-2</v>
      </c>
      <c r="H2686">
        <v>0.17704510531901699</v>
      </c>
      <c r="I2686">
        <v>3.68984236496291E-2</v>
      </c>
      <c r="J2686">
        <v>7.7849536126652404E-3</v>
      </c>
      <c r="K2686">
        <v>0.144464920294089</v>
      </c>
      <c r="L2686">
        <v>0.98879107380368403</v>
      </c>
    </row>
    <row r="2687" spans="1:12" x14ac:dyDescent="0.2">
      <c r="A2687">
        <v>1.6461514663501E+18</v>
      </c>
      <c r="B2687">
        <v>14934</v>
      </c>
      <c r="C2687">
        <v>1.6461514663373801E+18</v>
      </c>
      <c r="D2687" t="s">
        <v>12</v>
      </c>
      <c r="E2687" t="s">
        <v>13</v>
      </c>
      <c r="F2687">
        <v>0.65478731337881901</v>
      </c>
      <c r="G2687">
        <v>-4.0198448110232897E-2</v>
      </c>
      <c r="H2687">
        <v>0.17775361536076401</v>
      </c>
      <c r="I2687">
        <v>3.8300391171531001E-2</v>
      </c>
      <c r="J2687">
        <v>7.7941347845034903E-3</v>
      </c>
      <c r="K2687">
        <v>0.14533280973812501</v>
      </c>
      <c r="L2687">
        <v>0.98861049251598099</v>
      </c>
    </row>
    <row r="2688" spans="1:12" x14ac:dyDescent="0.2">
      <c r="A2688">
        <v>1.6461514663558001E+18</v>
      </c>
      <c r="B2688">
        <v>14935</v>
      </c>
      <c r="C2688">
        <v>1.64615146634078E+18</v>
      </c>
      <c r="D2688" t="s">
        <v>12</v>
      </c>
      <c r="E2688" t="s">
        <v>13</v>
      </c>
      <c r="F2688">
        <v>0.65754514320400004</v>
      </c>
      <c r="G2688">
        <v>-4.06083831158386E-2</v>
      </c>
      <c r="H2688">
        <v>0.17828572581697</v>
      </c>
      <c r="I2688">
        <v>3.2009198834786402E-2</v>
      </c>
      <c r="J2688">
        <v>6.4940865510574302E-3</v>
      </c>
      <c r="K2688">
        <v>0.14670528358145701</v>
      </c>
      <c r="L2688">
        <v>0.98864088414302698</v>
      </c>
    </row>
    <row r="2689" spans="1:12" x14ac:dyDescent="0.2">
      <c r="A2689">
        <v>1.64615146635888E+18</v>
      </c>
      <c r="B2689">
        <v>14936</v>
      </c>
      <c r="C2689">
        <v>1.64615146634527E+18</v>
      </c>
      <c r="D2689" t="s">
        <v>12</v>
      </c>
      <c r="E2689" t="s">
        <v>13</v>
      </c>
      <c r="F2689">
        <v>0.66255558571626705</v>
      </c>
      <c r="G2689">
        <v>-4.2575034818922899E-2</v>
      </c>
      <c r="H2689">
        <v>0.18017990358732</v>
      </c>
      <c r="I2689">
        <v>3.7795872479045402E-2</v>
      </c>
      <c r="J2689">
        <v>6.6603544233996498E-3</v>
      </c>
      <c r="K2689">
        <v>0.14510882430671199</v>
      </c>
      <c r="L2689">
        <v>0.98867109839967804</v>
      </c>
    </row>
    <row r="2690" spans="1:12" x14ac:dyDescent="0.2">
      <c r="A2690">
        <v>1.6461514663626099E+18</v>
      </c>
      <c r="B2690">
        <v>14937</v>
      </c>
      <c r="C2690">
        <v>1.64615146634975E+18</v>
      </c>
      <c r="D2690" t="s">
        <v>12</v>
      </c>
      <c r="E2690" t="s">
        <v>13</v>
      </c>
      <c r="F2690">
        <v>0.66771990893905997</v>
      </c>
      <c r="G2690">
        <v>-4.4104965254898702E-2</v>
      </c>
      <c r="H2690">
        <v>0.18161108852758301</v>
      </c>
      <c r="I2690">
        <v>3.4357961617265197E-2</v>
      </c>
      <c r="J2690">
        <v>4.8749347956337698E-3</v>
      </c>
      <c r="K2690">
        <v>0.145342986480334</v>
      </c>
      <c r="L2690">
        <v>0.98877256321422102</v>
      </c>
    </row>
    <row r="2691" spans="1:12" x14ac:dyDescent="0.2">
      <c r="A2691">
        <v>1.64615146636637E+18</v>
      </c>
      <c r="B2691">
        <v>14938</v>
      </c>
      <c r="C2691">
        <v>1.64615146635261E+18</v>
      </c>
      <c r="D2691" t="s">
        <v>12</v>
      </c>
      <c r="E2691" t="s">
        <v>13</v>
      </c>
      <c r="F2691">
        <v>0.670310892659572</v>
      </c>
      <c r="G2691">
        <v>-4.4838400791455901E-2</v>
      </c>
      <c r="H2691">
        <v>0.18242872526095699</v>
      </c>
      <c r="I2691">
        <v>3.4996575237304102E-2</v>
      </c>
      <c r="J2691">
        <v>4.39283189500707E-3</v>
      </c>
      <c r="K2691">
        <v>0.14568843585806701</v>
      </c>
      <c r="L2691">
        <v>0.98870158410251896</v>
      </c>
    </row>
    <row r="2692" spans="1:12" x14ac:dyDescent="0.2">
      <c r="A2692">
        <v>1.6461514663699E+18</v>
      </c>
      <c r="B2692">
        <v>14939</v>
      </c>
      <c r="C2692">
        <v>1.6461514663549701E+18</v>
      </c>
      <c r="D2692" t="s">
        <v>12</v>
      </c>
      <c r="E2692" t="s">
        <v>13</v>
      </c>
      <c r="F2692">
        <v>0.67303014803604799</v>
      </c>
      <c r="G2692">
        <v>-4.5442889252330899E-2</v>
      </c>
      <c r="H2692">
        <v>0.18321484940730201</v>
      </c>
      <c r="I2692">
        <v>3.5639122199612398E-2</v>
      </c>
      <c r="J2692">
        <v>4.3083756755325497E-3</v>
      </c>
      <c r="K2692">
        <v>0.146609807115091</v>
      </c>
      <c r="L2692">
        <v>0.98854279387670096</v>
      </c>
    </row>
    <row r="2693" spans="1:12" x14ac:dyDescent="0.2">
      <c r="A2693">
        <v>1.6461514663730701E+18</v>
      </c>
      <c r="B2693">
        <v>14940</v>
      </c>
      <c r="C2693">
        <v>1.6461514663597E+18</v>
      </c>
      <c r="D2693" t="s">
        <v>12</v>
      </c>
      <c r="E2693" t="s">
        <v>13</v>
      </c>
      <c r="F2693">
        <v>0.67810079854665395</v>
      </c>
      <c r="G2693">
        <v>-4.7004796571765303E-2</v>
      </c>
      <c r="H2693">
        <v>0.18481787605084199</v>
      </c>
      <c r="I2693">
        <v>3.3538107143386002E-2</v>
      </c>
      <c r="J2693">
        <v>3.1325276374877102E-3</v>
      </c>
      <c r="K2693">
        <v>0.14674981458745401</v>
      </c>
      <c r="L2693">
        <v>0.98859995678655899</v>
      </c>
    </row>
    <row r="2694" spans="1:12" x14ac:dyDescent="0.2">
      <c r="A2694">
        <v>1.6461514663815199E+18</v>
      </c>
      <c r="B2694">
        <v>14941</v>
      </c>
      <c r="C2694">
        <v>1.64615146636509E+18</v>
      </c>
      <c r="D2694" t="s">
        <v>12</v>
      </c>
      <c r="E2694" t="s">
        <v>13</v>
      </c>
      <c r="F2694">
        <v>0.68328759739365197</v>
      </c>
      <c r="G2694">
        <v>-4.8670103506314802E-2</v>
      </c>
      <c r="H2694">
        <v>0.18656386323618199</v>
      </c>
      <c r="I2694">
        <v>3.3636971890310501E-2</v>
      </c>
      <c r="J2694">
        <v>2.0217896682139E-3</v>
      </c>
      <c r="K2694">
        <v>0.14682831216235701</v>
      </c>
      <c r="L2694">
        <v>0.98858783789612803</v>
      </c>
    </row>
    <row r="2695" spans="1:12" x14ac:dyDescent="0.2">
      <c r="A2695">
        <v>1.6461514663867599E+18</v>
      </c>
      <c r="B2695">
        <v>14942</v>
      </c>
      <c r="C2695">
        <v>1.6461514663701801E+18</v>
      </c>
      <c r="D2695" t="s">
        <v>12</v>
      </c>
      <c r="E2695" t="s">
        <v>13</v>
      </c>
      <c r="F2695">
        <v>0.68844934259700097</v>
      </c>
      <c r="G2695">
        <v>-5.0108060382647999E-2</v>
      </c>
      <c r="H2695">
        <v>0.188076315940614</v>
      </c>
      <c r="I2695">
        <v>3.1827865436801099E-2</v>
      </c>
      <c r="J2695">
        <v>5.4637926616774599E-4</v>
      </c>
      <c r="K2695">
        <v>0.14684364638366401</v>
      </c>
      <c r="L2695">
        <v>0.98864737493617105</v>
      </c>
    </row>
    <row r="2696" spans="1:12" x14ac:dyDescent="0.2">
      <c r="A2696">
        <v>1.64615146639218E+18</v>
      </c>
      <c r="B2696">
        <v>14943</v>
      </c>
      <c r="C2696">
        <v>1.6461514663760799E+18</v>
      </c>
      <c r="D2696" t="s">
        <v>12</v>
      </c>
      <c r="E2696" t="s">
        <v>13</v>
      </c>
      <c r="F2696">
        <v>0.69369669048427196</v>
      </c>
      <c r="G2696">
        <v>-5.1657443199391397E-2</v>
      </c>
      <c r="H2696">
        <v>0.18993707850127001</v>
      </c>
      <c r="I2696">
        <v>3.4077194589490198E-2</v>
      </c>
      <c r="J2696">
        <v>5.3262388454950696E-4</v>
      </c>
      <c r="K2696">
        <v>0.146656981919567</v>
      </c>
      <c r="L2696">
        <v>0.98860011671805403</v>
      </c>
    </row>
    <row r="2697" spans="1:12" x14ac:dyDescent="0.2">
      <c r="A2697">
        <v>1.6461514663975199E+18</v>
      </c>
      <c r="B2697">
        <v>14944</v>
      </c>
      <c r="C2697">
        <v>1.64615146638066E+18</v>
      </c>
      <c r="D2697" t="s">
        <v>12</v>
      </c>
      <c r="E2697" t="s">
        <v>13</v>
      </c>
      <c r="F2697">
        <v>0.69868705073506898</v>
      </c>
      <c r="G2697">
        <v>-5.3026461413407701E-2</v>
      </c>
      <c r="H2697">
        <v>0.19168837013506501</v>
      </c>
      <c r="I2697">
        <v>3.0324662693633899E-2</v>
      </c>
      <c r="J2697">
        <v>-1.0752669355623399E-3</v>
      </c>
      <c r="K2697">
        <v>0.14613994646137399</v>
      </c>
      <c r="L2697">
        <v>0.98879844997946897</v>
      </c>
    </row>
    <row r="2698" spans="1:12" x14ac:dyDescent="0.2">
      <c r="A2698">
        <v>1.64615146640258E+18</v>
      </c>
      <c r="B2698">
        <v>14945</v>
      </c>
      <c r="C2698">
        <v>1.6461514663857001E+18</v>
      </c>
      <c r="D2698" t="s">
        <v>12</v>
      </c>
      <c r="E2698" t="s">
        <v>13</v>
      </c>
      <c r="F2698">
        <v>0.70397454671286097</v>
      </c>
      <c r="G2698">
        <v>-5.4635254801522697E-2</v>
      </c>
      <c r="H2698">
        <v>0.19354723642636101</v>
      </c>
      <c r="I2698">
        <v>3.1131878701888299E-2</v>
      </c>
      <c r="J2698">
        <v>-1.36458807936693E-3</v>
      </c>
      <c r="K2698">
        <v>0.14644316158659401</v>
      </c>
      <c r="L2698">
        <v>0.98872814486712501</v>
      </c>
    </row>
    <row r="2699" spans="1:12" x14ac:dyDescent="0.2">
      <c r="A2699">
        <v>1.6461514664074399E+18</v>
      </c>
      <c r="B2699">
        <v>14946</v>
      </c>
      <c r="C2699">
        <v>1.6461514663917E+18</v>
      </c>
      <c r="D2699" t="s">
        <v>12</v>
      </c>
      <c r="E2699" t="s">
        <v>13</v>
      </c>
      <c r="F2699">
        <v>0.70923145342706195</v>
      </c>
      <c r="G2699">
        <v>-5.6227878822481203E-2</v>
      </c>
      <c r="H2699">
        <v>0.19532834852827199</v>
      </c>
      <c r="I2699">
        <v>3.2124376825114202E-2</v>
      </c>
      <c r="J2699">
        <v>-2.93165773224607E-3</v>
      </c>
      <c r="K2699">
        <v>0.146310838339551</v>
      </c>
      <c r="L2699">
        <v>0.98871258127977502</v>
      </c>
    </row>
    <row r="2700" spans="1:12" x14ac:dyDescent="0.2">
      <c r="A2700">
        <v>1.64615146642529E+18</v>
      </c>
      <c r="B2700">
        <v>14947</v>
      </c>
      <c r="C2700">
        <v>1.64615146639617E+18</v>
      </c>
      <c r="D2700" t="s">
        <v>12</v>
      </c>
      <c r="E2700" t="s">
        <v>13</v>
      </c>
      <c r="F2700">
        <v>0.71459026176156004</v>
      </c>
      <c r="G2700">
        <v>-5.77719829694145E-2</v>
      </c>
      <c r="H2700">
        <v>0.19725353785036501</v>
      </c>
      <c r="I2700">
        <v>3.13243036576187E-2</v>
      </c>
      <c r="J2700">
        <v>-3.4880550903264602E-3</v>
      </c>
      <c r="K2700">
        <v>0.14639730182185401</v>
      </c>
      <c r="L2700">
        <v>0.98872364768489895</v>
      </c>
    </row>
    <row r="2701" spans="1:12" x14ac:dyDescent="0.2">
      <c r="A2701">
        <v>1.64615146642863E+18</v>
      </c>
      <c r="B2701">
        <v>14948</v>
      </c>
      <c r="C2701">
        <v>1.6461514664002701E+18</v>
      </c>
      <c r="D2701" t="s">
        <v>12</v>
      </c>
      <c r="E2701" t="s">
        <v>13</v>
      </c>
      <c r="F2701">
        <v>0.71978739251339396</v>
      </c>
      <c r="G2701">
        <v>-5.9375433538202203E-2</v>
      </c>
      <c r="H2701">
        <v>0.19910308792878401</v>
      </c>
      <c r="I2701">
        <v>3.2615683920144398E-2</v>
      </c>
      <c r="J2701">
        <v>-4.5855708685000702E-3</v>
      </c>
      <c r="K2701">
        <v>0.14624878778123199</v>
      </c>
      <c r="L2701">
        <v>0.98869938898269305</v>
      </c>
    </row>
    <row r="2702" spans="1:12" x14ac:dyDescent="0.2">
      <c r="A2702">
        <v>1.6461514664338401E+18</v>
      </c>
      <c r="B2702">
        <v>14949</v>
      </c>
      <c r="C2702">
        <v>1.64615146640527E+18</v>
      </c>
      <c r="D2702" t="s">
        <v>12</v>
      </c>
      <c r="E2702" t="s">
        <v>13</v>
      </c>
      <c r="F2702">
        <v>0.72500617483299101</v>
      </c>
      <c r="G2702">
        <v>-6.1117148615633499E-2</v>
      </c>
      <c r="H2702">
        <v>0.20124395193279401</v>
      </c>
      <c r="I2702">
        <v>3.57283723673101E-2</v>
      </c>
      <c r="J2702">
        <v>-5.3061380304362596E-3</v>
      </c>
      <c r="K2702">
        <v>0.14670044378352401</v>
      </c>
      <c r="L2702">
        <v>0.98852127346906404</v>
      </c>
    </row>
    <row r="2703" spans="1:12" x14ac:dyDescent="0.2">
      <c r="A2703">
        <v>1.6461514664434701E+18</v>
      </c>
      <c r="B2703">
        <v>14950</v>
      </c>
      <c r="C2703">
        <v>1.6461514664106501E+18</v>
      </c>
      <c r="D2703" t="s">
        <v>12</v>
      </c>
      <c r="E2703" t="s">
        <v>13</v>
      </c>
      <c r="F2703">
        <v>0.73024676735415806</v>
      </c>
      <c r="G2703">
        <v>-6.2478573786004299E-2</v>
      </c>
      <c r="H2703">
        <v>0.20300640495019201</v>
      </c>
      <c r="I2703">
        <v>3.1079393925621E-2</v>
      </c>
      <c r="J2703">
        <v>-7.2443411945920001E-3</v>
      </c>
      <c r="K2703">
        <v>0.146403200226597</v>
      </c>
      <c r="L2703">
        <v>0.98871011613985305</v>
      </c>
    </row>
    <row r="2704" spans="1:12" x14ac:dyDescent="0.2">
      <c r="A2704">
        <v>1.6461514664458501E+18</v>
      </c>
      <c r="B2704">
        <v>14951</v>
      </c>
      <c r="C2704">
        <v>1.6461514664124101E+18</v>
      </c>
      <c r="D2704" t="s">
        <v>12</v>
      </c>
      <c r="E2704" t="s">
        <v>13</v>
      </c>
      <c r="F2704">
        <v>0.73294495671200399</v>
      </c>
      <c r="G2704">
        <v>-6.3395935183427898E-2</v>
      </c>
      <c r="H2704">
        <v>0.204098609573624</v>
      </c>
      <c r="I2704">
        <v>3.1239935448242599E-2</v>
      </c>
      <c r="J2704">
        <v>-7.4589684790163698E-3</v>
      </c>
      <c r="K2704">
        <v>0.146312010050201</v>
      </c>
      <c r="L2704">
        <v>0.98871695946690796</v>
      </c>
    </row>
    <row r="2705" spans="1:12" x14ac:dyDescent="0.2">
      <c r="A2705">
        <v>1.6461514664495099E+18</v>
      </c>
      <c r="B2705">
        <v>14952</v>
      </c>
      <c r="C2705">
        <v>1.6461514664151401E+18</v>
      </c>
      <c r="D2705" t="s">
        <v>12</v>
      </c>
      <c r="E2705" t="s">
        <v>13</v>
      </c>
      <c r="F2705">
        <v>0.73546359057962996</v>
      </c>
      <c r="G2705">
        <v>-6.4103004268004998E-2</v>
      </c>
      <c r="H2705">
        <v>0.20512895979735499</v>
      </c>
      <c r="I2705">
        <v>3.4473314730649102E-2</v>
      </c>
      <c r="J2705">
        <v>-6.8856585412239097E-3</v>
      </c>
      <c r="K2705">
        <v>0.146404818337495</v>
      </c>
      <c r="L2705">
        <v>0.98859992284315901</v>
      </c>
    </row>
    <row r="2706" spans="1:12" x14ac:dyDescent="0.2">
      <c r="A2706">
        <v>1.64615146645265E+18</v>
      </c>
      <c r="B2706">
        <v>14953</v>
      </c>
      <c r="C2706">
        <v>1.64615146644018E+18</v>
      </c>
      <c r="D2706" t="s">
        <v>12</v>
      </c>
      <c r="E2706" t="s">
        <v>13</v>
      </c>
      <c r="F2706">
        <v>0.77485437233086096</v>
      </c>
      <c r="G2706">
        <v>-7.1117590419162699E-2</v>
      </c>
      <c r="H2706">
        <v>0.19886846740598499</v>
      </c>
      <c r="I2706">
        <v>0.79342122081876898</v>
      </c>
      <c r="J2706">
        <v>0.12643204212789899</v>
      </c>
      <c r="K2706">
        <v>0.58494379711597699</v>
      </c>
      <c r="L2706">
        <v>-0.111078617624482</v>
      </c>
    </row>
    <row r="2707" spans="1:12" x14ac:dyDescent="0.2">
      <c r="A2707">
        <v>1.6461514664561999E+18</v>
      </c>
      <c r="B2707">
        <v>14954</v>
      </c>
      <c r="C2707">
        <v>1.6461514664458099E+18</v>
      </c>
      <c r="D2707" t="s">
        <v>12</v>
      </c>
      <c r="E2707" t="s">
        <v>13</v>
      </c>
      <c r="F2707">
        <v>0.78023727747505001</v>
      </c>
      <c r="G2707">
        <v>-7.2717638910290996E-2</v>
      </c>
      <c r="H2707">
        <v>0.20106181298137199</v>
      </c>
      <c r="I2707">
        <v>0.79273946940288398</v>
      </c>
      <c r="J2707">
        <v>0.12767475325317801</v>
      </c>
      <c r="K2707">
        <v>0.58598239917823403</v>
      </c>
      <c r="L2707">
        <v>-0.10903173338938101</v>
      </c>
    </row>
    <row r="2708" spans="1:12" x14ac:dyDescent="0.2">
      <c r="A2708">
        <v>1.6461514664584599E+18</v>
      </c>
      <c r="B2708">
        <v>14955</v>
      </c>
      <c r="C2708">
        <v>1.6461514664477E+18</v>
      </c>
      <c r="D2708" t="s">
        <v>12</v>
      </c>
      <c r="E2708" t="s">
        <v>13</v>
      </c>
      <c r="F2708">
        <v>0.78279939640265095</v>
      </c>
      <c r="G2708">
        <v>-7.3297498654421395E-2</v>
      </c>
      <c r="H2708">
        <v>0.20228492164421399</v>
      </c>
      <c r="I2708">
        <v>0.79189595276870794</v>
      </c>
      <c r="J2708">
        <v>0.12837859975162599</v>
      </c>
      <c r="K2708">
        <v>0.58632068504327595</v>
      </c>
      <c r="L2708">
        <v>-0.11246239106801401</v>
      </c>
    </row>
    <row r="2709" spans="1:12" x14ac:dyDescent="0.2">
      <c r="A2709">
        <v>1.6461514664618801E+18</v>
      </c>
      <c r="B2709">
        <v>14956</v>
      </c>
      <c r="C2709">
        <v>1.64615146645024E+18</v>
      </c>
      <c r="D2709" t="s">
        <v>12</v>
      </c>
      <c r="E2709" t="s">
        <v>13</v>
      </c>
      <c r="F2709">
        <v>0.77209773754436695</v>
      </c>
      <c r="G2709">
        <v>-7.5358098922193098E-2</v>
      </c>
      <c r="H2709">
        <v>0.22021457623478999</v>
      </c>
      <c r="I2709">
        <v>3.7313311878897602E-2</v>
      </c>
      <c r="J2709">
        <v>-1.47677876339091E-2</v>
      </c>
      <c r="K2709">
        <v>0.144108939315573</v>
      </c>
      <c r="L2709">
        <v>0.98874781558007396</v>
      </c>
    </row>
    <row r="2710" spans="1:12" x14ac:dyDescent="0.2">
      <c r="A2710">
        <v>1.64615146646477E+18</v>
      </c>
      <c r="B2710">
        <v>14957</v>
      </c>
      <c r="C2710">
        <v>1.6461514664522801E+18</v>
      </c>
      <c r="D2710" t="s">
        <v>12</v>
      </c>
      <c r="E2710" t="s">
        <v>13</v>
      </c>
      <c r="F2710">
        <v>0.775023941642904</v>
      </c>
      <c r="G2710">
        <v>-7.5588483034549195E-2</v>
      </c>
      <c r="H2710">
        <v>0.22094593591662301</v>
      </c>
      <c r="I2710">
        <v>3.0833520404921402E-2</v>
      </c>
      <c r="J2710">
        <v>-1.5862694711201501E-2</v>
      </c>
      <c r="K2710">
        <v>0.145946499828189</v>
      </c>
      <c r="L2710">
        <v>0.98868462520858402</v>
      </c>
    </row>
    <row r="2711" spans="1:12" x14ac:dyDescent="0.2">
      <c r="A2711">
        <v>1.6461514664677299E+18</v>
      </c>
      <c r="B2711">
        <v>14958</v>
      </c>
      <c r="C2711">
        <v>1.64615146645472E+18</v>
      </c>
      <c r="D2711" t="s">
        <v>12</v>
      </c>
      <c r="E2711" t="s">
        <v>13</v>
      </c>
      <c r="F2711">
        <v>0.77760082999590197</v>
      </c>
      <c r="G2711">
        <v>-7.6320672017088004E-2</v>
      </c>
      <c r="H2711">
        <v>0.222201505294331</v>
      </c>
      <c r="I2711">
        <v>3.0439025344587999E-2</v>
      </c>
      <c r="J2711">
        <v>-1.5656507844346801E-2</v>
      </c>
      <c r="K2711">
        <v>0.14601736598631199</v>
      </c>
      <c r="L2711">
        <v>0.98868967240919903</v>
      </c>
    </row>
    <row r="2712" spans="1:12" x14ac:dyDescent="0.2">
      <c r="A2712">
        <v>1.6461514664712699E+18</v>
      </c>
      <c r="B2712">
        <v>14959</v>
      </c>
      <c r="C2712">
        <v>1.6461514664600801E+18</v>
      </c>
      <c r="D2712" t="s">
        <v>12</v>
      </c>
      <c r="E2712" t="s">
        <v>13</v>
      </c>
      <c r="F2712">
        <v>0.78280759706521696</v>
      </c>
      <c r="G2712">
        <v>-7.78918364911967E-2</v>
      </c>
      <c r="H2712">
        <v>0.22442990839364299</v>
      </c>
      <c r="I2712">
        <v>3.3296588109510597E-2</v>
      </c>
      <c r="J2712">
        <v>-1.67486773281302E-2</v>
      </c>
      <c r="K2712">
        <v>0.145935152599522</v>
      </c>
      <c r="L2712">
        <v>0.98859180163694305</v>
      </c>
    </row>
    <row r="2713" spans="1:12" x14ac:dyDescent="0.2">
      <c r="A2713">
        <v>1.6461514664733E+18</v>
      </c>
      <c r="B2713">
        <v>14960</v>
      </c>
      <c r="C2713">
        <v>1.6461514664621199E+18</v>
      </c>
      <c r="D2713" t="s">
        <v>12</v>
      </c>
      <c r="E2713" t="s">
        <v>13</v>
      </c>
      <c r="F2713">
        <v>0.78542421577272503</v>
      </c>
      <c r="G2713">
        <v>-7.8593057147717194E-2</v>
      </c>
      <c r="H2713">
        <v>0.22555908921430501</v>
      </c>
      <c r="I2713">
        <v>3.0889950865980301E-2</v>
      </c>
      <c r="J2713">
        <v>-1.7275328463064399E-2</v>
      </c>
      <c r="K2713">
        <v>0.14591422032415299</v>
      </c>
      <c r="L2713">
        <v>0.98866395416702801</v>
      </c>
    </row>
    <row r="2714" spans="1:12" x14ac:dyDescent="0.2">
      <c r="A2714">
        <v>1.6461514664933901E+18</v>
      </c>
      <c r="B2714">
        <v>14961</v>
      </c>
      <c r="C2714">
        <v>1.64615146646497E+18</v>
      </c>
      <c r="D2714" t="s">
        <v>12</v>
      </c>
      <c r="E2714" t="s">
        <v>13</v>
      </c>
      <c r="F2714">
        <v>0.78818312014636105</v>
      </c>
      <c r="G2714">
        <v>-7.93956295376613E-2</v>
      </c>
      <c r="H2714">
        <v>0.22678043604051101</v>
      </c>
      <c r="I2714">
        <v>2.8762672991365298E-2</v>
      </c>
      <c r="J2714">
        <v>-1.8197822273239399E-2</v>
      </c>
      <c r="K2714">
        <v>0.145279816394979</v>
      </c>
      <c r="L2714">
        <v>0.98880499738580596</v>
      </c>
    </row>
    <row r="2715" spans="1:12" x14ac:dyDescent="0.2">
      <c r="A2715">
        <v>1.6461514664989701E+18</v>
      </c>
      <c r="B2715">
        <v>14962</v>
      </c>
      <c r="C2715">
        <v>1.64615146647026E+18</v>
      </c>
      <c r="D2715" t="s">
        <v>12</v>
      </c>
      <c r="E2715" t="s">
        <v>13</v>
      </c>
      <c r="F2715">
        <v>0.79341404546235605</v>
      </c>
      <c r="G2715">
        <v>-8.1060064496260797E-2</v>
      </c>
      <c r="H2715">
        <v>0.229044755368046</v>
      </c>
      <c r="I2715">
        <v>3.1910136230189803E-2</v>
      </c>
      <c r="J2715">
        <v>-1.9023282441723001E-2</v>
      </c>
      <c r="K2715">
        <v>0.144187403384548</v>
      </c>
      <c r="L2715">
        <v>0.98885279523098601</v>
      </c>
    </row>
    <row r="2716" spans="1:12" x14ac:dyDescent="0.2">
      <c r="A2716">
        <v>1.6461514665026601E+18</v>
      </c>
      <c r="B2716">
        <v>14963</v>
      </c>
      <c r="C2716">
        <v>1.6461514664754299E+18</v>
      </c>
      <c r="D2716" t="s">
        <v>12</v>
      </c>
      <c r="E2716" t="s">
        <v>13</v>
      </c>
      <c r="F2716">
        <v>0.79866437282362801</v>
      </c>
      <c r="G2716">
        <v>-8.2567119895090899E-2</v>
      </c>
      <c r="H2716">
        <v>0.23148171732876899</v>
      </c>
      <c r="I2716">
        <v>3.0016538239147499E-2</v>
      </c>
      <c r="J2716">
        <v>-2.00867869299537E-2</v>
      </c>
      <c r="K2716">
        <v>0.14541971978750901</v>
      </c>
      <c r="L2716">
        <v>0.98871059138652395</v>
      </c>
    </row>
    <row r="2717" spans="1:12" x14ac:dyDescent="0.2">
      <c r="A2717">
        <v>1.6461514665075899E+18</v>
      </c>
      <c r="B2717">
        <v>14964</v>
      </c>
      <c r="C2717">
        <v>1.6461514664855501E+18</v>
      </c>
      <c r="D2717" t="s">
        <v>12</v>
      </c>
      <c r="E2717" t="s">
        <v>13</v>
      </c>
      <c r="F2717">
        <v>0.80928321258325897</v>
      </c>
      <c r="G2717">
        <v>-8.6064870748733702E-2</v>
      </c>
      <c r="H2717">
        <v>0.236400849414099</v>
      </c>
      <c r="I2717">
        <v>3.3225293800054297E-2</v>
      </c>
      <c r="J2717">
        <v>-2.2920166209547201E-2</v>
      </c>
      <c r="K2717">
        <v>0.14463815495679799</v>
      </c>
      <c r="L2717">
        <v>0.98866098838960903</v>
      </c>
    </row>
    <row r="2718" spans="1:12" x14ac:dyDescent="0.2">
      <c r="A2718">
        <v>1.64615146651217E+18</v>
      </c>
      <c r="B2718">
        <v>14965</v>
      </c>
      <c r="C2718">
        <v>1.64615146649523E+18</v>
      </c>
      <c r="D2718" t="s">
        <v>12</v>
      </c>
      <c r="E2718" t="s">
        <v>13</v>
      </c>
      <c r="F2718">
        <v>0.819793749120872</v>
      </c>
      <c r="G2718">
        <v>-8.9166400197524698E-2</v>
      </c>
      <c r="H2718">
        <v>0.241268166807527</v>
      </c>
      <c r="I2718">
        <v>3.5823402419554E-2</v>
      </c>
      <c r="J2718">
        <v>-2.4396687961959301E-2</v>
      </c>
      <c r="K2718">
        <v>0.14471381520286999</v>
      </c>
      <c r="L2718">
        <v>0.98852384753479905</v>
      </c>
    </row>
    <row r="2719" spans="1:12" x14ac:dyDescent="0.2">
      <c r="A2719">
        <v>1.6461514665305101E+18</v>
      </c>
      <c r="B2719">
        <v>14966</v>
      </c>
      <c r="C2719">
        <v>1.6461514665005399E+18</v>
      </c>
      <c r="D2719" t="s">
        <v>12</v>
      </c>
      <c r="E2719" t="s">
        <v>13</v>
      </c>
      <c r="F2719">
        <v>0.82515104769087599</v>
      </c>
      <c r="G2719">
        <v>-9.0524061832261707E-2</v>
      </c>
      <c r="H2719">
        <v>0.243548389011502</v>
      </c>
      <c r="I2719">
        <v>3.71079698938016E-2</v>
      </c>
      <c r="J2719">
        <v>-2.4289889771432299E-2</v>
      </c>
      <c r="K2719">
        <v>0.14503219380146101</v>
      </c>
      <c r="L2719">
        <v>0.98843242691970901</v>
      </c>
    </row>
    <row r="2720" spans="1:12" x14ac:dyDescent="0.2">
      <c r="A2720">
        <v>1.6461514665353201E+18</v>
      </c>
      <c r="B2720">
        <v>14967</v>
      </c>
      <c r="C2720">
        <v>1.6461514665050601E+18</v>
      </c>
      <c r="D2720" t="s">
        <v>12</v>
      </c>
      <c r="E2720" t="s">
        <v>13</v>
      </c>
      <c r="F2720">
        <v>0.83033389543815295</v>
      </c>
      <c r="G2720">
        <v>-9.1846555860655196E-2</v>
      </c>
      <c r="H2720">
        <v>0.245957868096295</v>
      </c>
      <c r="I2720">
        <v>3.30461488069934E-2</v>
      </c>
      <c r="J2720">
        <v>-2.61439435635085E-2</v>
      </c>
      <c r="K2720">
        <v>0.14587456598568899</v>
      </c>
      <c r="L2720">
        <v>0.98840531021563205</v>
      </c>
    </row>
    <row r="2721" spans="1:12" x14ac:dyDescent="0.2">
      <c r="A2721">
        <v>1.6461514665405399E+18</v>
      </c>
      <c r="B2721">
        <v>14968</v>
      </c>
      <c r="C2721">
        <v>1.6461514665161201E+18</v>
      </c>
      <c r="D2721" t="s">
        <v>12</v>
      </c>
      <c r="E2721" t="s">
        <v>13</v>
      </c>
      <c r="F2721">
        <v>0.84093284255523104</v>
      </c>
      <c r="G2721">
        <v>-9.4879179880346998E-2</v>
      </c>
      <c r="H2721">
        <v>0.25096989849921603</v>
      </c>
      <c r="I2721">
        <v>3.0826636206144401E-2</v>
      </c>
      <c r="J2721">
        <v>-2.8912532068641E-2</v>
      </c>
      <c r="K2721">
        <v>0.14595308194756701</v>
      </c>
      <c r="L2721">
        <v>0.98838832543671795</v>
      </c>
    </row>
    <row r="2722" spans="1:12" x14ac:dyDescent="0.2">
      <c r="A2722">
        <v>1.6461514665431501E+18</v>
      </c>
      <c r="B2722">
        <v>14969</v>
      </c>
      <c r="C2722">
        <v>1.64615146652509E+18</v>
      </c>
      <c r="D2722" t="s">
        <v>12</v>
      </c>
      <c r="E2722" t="s">
        <v>13</v>
      </c>
      <c r="F2722">
        <v>0.85136476339114397</v>
      </c>
      <c r="G2722">
        <v>-9.8055300628130004E-2</v>
      </c>
      <c r="H2722">
        <v>0.25623953284558798</v>
      </c>
      <c r="I2722">
        <v>3.1421498364549397E-2</v>
      </c>
      <c r="J2722">
        <v>-3.0398315822284801E-2</v>
      </c>
      <c r="K2722">
        <v>0.14624894020839899</v>
      </c>
      <c r="L2722">
        <v>0.98828127540878496</v>
      </c>
    </row>
    <row r="2723" spans="1:12" x14ac:dyDescent="0.2">
      <c r="A2723">
        <v>1.64615146654689E+18</v>
      </c>
      <c r="B2723">
        <v>14970</v>
      </c>
      <c r="C2723">
        <v>1.64615146653517E+18</v>
      </c>
      <c r="D2723" t="s">
        <v>12</v>
      </c>
      <c r="E2723" t="s">
        <v>13</v>
      </c>
      <c r="F2723">
        <v>0.86187537507112699</v>
      </c>
      <c r="G2723">
        <v>-0.101117407397114</v>
      </c>
      <c r="H2723">
        <v>0.26140503830207301</v>
      </c>
      <c r="I2723">
        <v>3.17674176349153E-2</v>
      </c>
      <c r="J2723">
        <v>-3.2507231655927497E-2</v>
      </c>
      <c r="K2723">
        <v>0.14642269155740201</v>
      </c>
      <c r="L2723">
        <v>0.98817736589337102</v>
      </c>
    </row>
    <row r="2724" spans="1:12" x14ac:dyDescent="0.2">
      <c r="A2724">
        <v>1.6461514665501701E+18</v>
      </c>
      <c r="B2724">
        <v>14971</v>
      </c>
      <c r="C2724">
        <v>1.64615146653776E+18</v>
      </c>
      <c r="D2724" t="s">
        <v>12</v>
      </c>
      <c r="E2724" t="s">
        <v>13</v>
      </c>
      <c r="F2724">
        <v>0.86451660836940003</v>
      </c>
      <c r="G2724">
        <v>-0.101900849692908</v>
      </c>
      <c r="H2724">
        <v>0.26274951707053601</v>
      </c>
      <c r="I2724">
        <v>2.9531019836178798E-2</v>
      </c>
      <c r="J2724">
        <v>-3.3020175004840502E-2</v>
      </c>
      <c r="K2724">
        <v>0.14662303222413101</v>
      </c>
      <c r="L2724">
        <v>0.98820001686474601</v>
      </c>
    </row>
    <row r="2725" spans="1:12" x14ac:dyDescent="0.2">
      <c r="A2725">
        <v>1.64615146655362E+18</v>
      </c>
      <c r="B2725">
        <v>14972</v>
      </c>
      <c r="C2725">
        <v>1.6461514665400599E+18</v>
      </c>
      <c r="D2725" t="s">
        <v>12</v>
      </c>
      <c r="E2725" t="s">
        <v>13</v>
      </c>
      <c r="F2725">
        <v>0.867181984844278</v>
      </c>
      <c r="G2725">
        <v>-0.102722698396675</v>
      </c>
      <c r="H2725">
        <v>0.264078532545656</v>
      </c>
      <c r="I2725">
        <v>3.0748668620025399E-2</v>
      </c>
      <c r="J2725">
        <v>-3.3218153069934198E-2</v>
      </c>
      <c r="K2725">
        <v>0.14670524135792401</v>
      </c>
      <c r="L2725">
        <v>0.98814404103998499</v>
      </c>
    </row>
    <row r="2726" spans="1:12" x14ac:dyDescent="0.2">
      <c r="A2726">
        <v>1.6461514665578299E+18</v>
      </c>
      <c r="B2726">
        <v>14973</v>
      </c>
      <c r="C2726">
        <v>1.64615146654509E+18</v>
      </c>
      <c r="D2726" t="s">
        <v>12</v>
      </c>
      <c r="E2726" t="s">
        <v>13</v>
      </c>
      <c r="F2726">
        <v>0.872100541982335</v>
      </c>
      <c r="G2726">
        <v>-0.104210986991218</v>
      </c>
      <c r="H2726">
        <v>0.26661902304315599</v>
      </c>
      <c r="I2726">
        <v>2.99163637804448E-2</v>
      </c>
      <c r="J2726">
        <v>-3.44829134377201E-2</v>
      </c>
      <c r="K2726">
        <v>0.14659006398416</v>
      </c>
      <c r="L2726">
        <v>0.98814335650254803</v>
      </c>
    </row>
    <row r="2727" spans="1:12" x14ac:dyDescent="0.2">
      <c r="A2727">
        <v>1.6461514665608801E+18</v>
      </c>
      <c r="B2727">
        <v>14974</v>
      </c>
      <c r="C2727">
        <v>1.64615146655072E+18</v>
      </c>
      <c r="D2727" t="s">
        <v>12</v>
      </c>
      <c r="E2727" t="s">
        <v>13</v>
      </c>
      <c r="F2727">
        <v>0.87761189605760104</v>
      </c>
      <c r="G2727">
        <v>-0.105821453332931</v>
      </c>
      <c r="H2727">
        <v>0.26940502945846101</v>
      </c>
      <c r="I2727">
        <v>3.0424368039228499E-2</v>
      </c>
      <c r="J2727">
        <v>-3.52447711005274E-2</v>
      </c>
      <c r="K2727">
        <v>0.14661280524252401</v>
      </c>
      <c r="L2727">
        <v>0.98809759096882799</v>
      </c>
    </row>
    <row r="2728" spans="1:12" x14ac:dyDescent="0.2">
      <c r="A2728">
        <v>1.6461514665629701E+18</v>
      </c>
      <c r="B2728">
        <v>14975</v>
      </c>
      <c r="C2728">
        <v>1.6461514665523999E+18</v>
      </c>
      <c r="D2728" t="s">
        <v>12</v>
      </c>
      <c r="E2728" t="s">
        <v>13</v>
      </c>
      <c r="F2728">
        <v>0.88001984327978799</v>
      </c>
      <c r="G2728">
        <v>-0.10651933469956</v>
      </c>
      <c r="H2728">
        <v>0.27076987768225003</v>
      </c>
      <c r="I2728">
        <v>3.1577931305000501E-2</v>
      </c>
      <c r="J2728">
        <v>-3.5470686885069803E-2</v>
      </c>
      <c r="K2728">
        <v>0.14615455229473501</v>
      </c>
      <c r="L2728">
        <v>0.98812120282378402</v>
      </c>
    </row>
    <row r="2729" spans="1:12" x14ac:dyDescent="0.2">
      <c r="A2729">
        <v>1.6461514665660201E+18</v>
      </c>
      <c r="B2729">
        <v>14976</v>
      </c>
      <c r="C2729">
        <v>1.6461514665548201E+18</v>
      </c>
      <c r="D2729" t="s">
        <v>12</v>
      </c>
      <c r="E2729" t="s">
        <v>13</v>
      </c>
      <c r="F2729">
        <v>0.88272728455445904</v>
      </c>
      <c r="G2729">
        <v>-0.107402281447404</v>
      </c>
      <c r="H2729">
        <v>0.27205938153548898</v>
      </c>
      <c r="I2729">
        <v>3.1232052080806198E-2</v>
      </c>
      <c r="J2729">
        <v>-3.6698493407809299E-2</v>
      </c>
      <c r="K2729">
        <v>0.14657929531526501</v>
      </c>
      <c r="L2729">
        <v>0.988024437799642</v>
      </c>
    </row>
    <row r="2730" spans="1:12" x14ac:dyDescent="0.2">
      <c r="A2730">
        <v>1.6461514665687199E+18</v>
      </c>
      <c r="B2730">
        <v>14977</v>
      </c>
      <c r="C2730">
        <v>1.64615146655726E+18</v>
      </c>
      <c r="D2730" t="s">
        <v>12</v>
      </c>
      <c r="E2730" t="s">
        <v>13</v>
      </c>
      <c r="F2730">
        <v>0.88522180913320703</v>
      </c>
      <c r="G2730">
        <v>-0.108381043884094</v>
      </c>
      <c r="H2730">
        <v>0.27362703911113001</v>
      </c>
      <c r="I2730">
        <v>2.61387563008076E-2</v>
      </c>
      <c r="J2730">
        <v>-3.6935787461295E-2</v>
      </c>
      <c r="K2730">
        <v>0.14609832809425399</v>
      </c>
      <c r="L2730">
        <v>0.98823468445087703</v>
      </c>
    </row>
    <row r="2731" spans="1:12" x14ac:dyDescent="0.2">
      <c r="A2731">
        <v>1.64615146657297E+18</v>
      </c>
      <c r="B2731">
        <v>14978</v>
      </c>
      <c r="C2731">
        <v>1.6461514665609999E+18</v>
      </c>
      <c r="D2731" t="s">
        <v>12</v>
      </c>
      <c r="E2731" t="s">
        <v>13</v>
      </c>
      <c r="F2731">
        <v>0.88808841272402395</v>
      </c>
      <c r="G2731">
        <v>-0.10893375796127901</v>
      </c>
      <c r="H2731">
        <v>0.27479381783377299</v>
      </c>
      <c r="I2731">
        <v>2.90262666477775E-2</v>
      </c>
      <c r="J2731">
        <v>-3.7094728270680902E-2</v>
      </c>
      <c r="K2731">
        <v>0.146619298162942</v>
      </c>
      <c r="L2731">
        <v>0.98807096829388796</v>
      </c>
    </row>
    <row r="2732" spans="1:12" x14ac:dyDescent="0.2">
      <c r="A2732">
        <v>1.64615146657518E+18</v>
      </c>
      <c r="B2732">
        <v>14979</v>
      </c>
      <c r="C2732">
        <v>1.6461514665648E+18</v>
      </c>
      <c r="D2732" t="s">
        <v>12</v>
      </c>
      <c r="E2732" t="s">
        <v>13</v>
      </c>
      <c r="F2732">
        <v>0.89314633643976005</v>
      </c>
      <c r="G2732">
        <v>-0.11051883311919</v>
      </c>
      <c r="H2732">
        <v>0.27747143614620101</v>
      </c>
      <c r="I2732">
        <v>2.95954699415539E-2</v>
      </c>
      <c r="J2732">
        <v>-3.8886498658113798E-2</v>
      </c>
      <c r="K2732">
        <v>0.14682104316515199</v>
      </c>
      <c r="L2732">
        <v>0.98795522654872703</v>
      </c>
    </row>
    <row r="2733" spans="1:12" x14ac:dyDescent="0.2">
      <c r="A2733">
        <v>1.6461514665789599E+18</v>
      </c>
      <c r="B2733">
        <v>14980</v>
      </c>
      <c r="C2733">
        <v>1.64615146656787E+18</v>
      </c>
      <c r="D2733" t="s">
        <v>12</v>
      </c>
      <c r="E2733" t="s">
        <v>13</v>
      </c>
      <c r="F2733">
        <v>0.89553456008330901</v>
      </c>
      <c r="G2733">
        <v>-0.111461657240498</v>
      </c>
      <c r="H2733">
        <v>0.279215510365457</v>
      </c>
      <c r="I2733">
        <v>3.0402154918692699E-2</v>
      </c>
      <c r="J2733">
        <v>-3.9076880764041803E-2</v>
      </c>
      <c r="K2733">
        <v>0.14649068727022699</v>
      </c>
      <c r="L2733">
        <v>0.98797225917995701</v>
      </c>
    </row>
    <row r="2734" spans="1:12" x14ac:dyDescent="0.2">
      <c r="A2734">
        <v>1.64615146658126E+18</v>
      </c>
      <c r="B2734">
        <v>14981</v>
      </c>
      <c r="C2734">
        <v>1.6461514665697001E+18</v>
      </c>
      <c r="D2734" t="s">
        <v>12</v>
      </c>
      <c r="E2734" t="s">
        <v>13</v>
      </c>
      <c r="F2734">
        <v>0.89832512075458604</v>
      </c>
      <c r="G2734">
        <v>-0.112104080275311</v>
      </c>
      <c r="H2734">
        <v>0.28031890656298802</v>
      </c>
      <c r="I2734">
        <v>2.87750196536832E-2</v>
      </c>
      <c r="J2734">
        <v>-3.9757825705137501E-2</v>
      </c>
      <c r="K2734">
        <v>0.146976797488933</v>
      </c>
      <c r="L2734">
        <v>0.98792162368227698</v>
      </c>
    </row>
    <row r="2735" spans="1:12" x14ac:dyDescent="0.2">
      <c r="A2735">
        <v>1.6461514665844101E+18</v>
      </c>
      <c r="B2735">
        <v>14982</v>
      </c>
      <c r="C2735">
        <v>1.64615146657504E+18</v>
      </c>
      <c r="D2735" t="s">
        <v>12</v>
      </c>
      <c r="E2735" t="s">
        <v>13</v>
      </c>
      <c r="F2735">
        <v>0.90343202486638996</v>
      </c>
      <c r="G2735">
        <v>-0.113649113494807</v>
      </c>
      <c r="H2735">
        <v>0.28312461761352098</v>
      </c>
      <c r="I2735">
        <v>2.93762106191401E-2</v>
      </c>
      <c r="J2735">
        <v>-4.0979893097959103E-2</v>
      </c>
      <c r="K2735">
        <v>0.146723553052549</v>
      </c>
      <c r="L2735">
        <v>0.987891636562925</v>
      </c>
    </row>
    <row r="2736" spans="1:12" x14ac:dyDescent="0.2">
      <c r="A2736">
        <v>1.64615146659776E+18</v>
      </c>
      <c r="B2736">
        <v>14983</v>
      </c>
      <c r="C2736">
        <v>1.6461514665773801E+18</v>
      </c>
      <c r="D2736" t="s">
        <v>12</v>
      </c>
      <c r="E2736" t="s">
        <v>13</v>
      </c>
      <c r="F2736">
        <v>0.90591292536680201</v>
      </c>
      <c r="G2736">
        <v>-0.114480798163192</v>
      </c>
      <c r="H2736">
        <v>0.28460832890561599</v>
      </c>
      <c r="I2736">
        <v>3.0786187427443198E-2</v>
      </c>
      <c r="J2736">
        <v>-4.1130317946926599E-2</v>
      </c>
      <c r="K2736">
        <v>0.14692447740360401</v>
      </c>
      <c r="L2736">
        <v>0.98781258624748403</v>
      </c>
    </row>
    <row r="2737" spans="1:12" x14ac:dyDescent="0.2">
      <c r="A2737">
        <v>1.6461514666066801E+18</v>
      </c>
      <c r="B2737">
        <v>14984</v>
      </c>
      <c r="C2737">
        <v>1.64615146658493E+18</v>
      </c>
      <c r="D2737" t="s">
        <v>12</v>
      </c>
      <c r="E2737" t="s">
        <v>13</v>
      </c>
      <c r="F2737">
        <v>0.91366031219411903</v>
      </c>
      <c r="G2737">
        <v>-0.117289070392502</v>
      </c>
      <c r="H2737">
        <v>0.28888587875625499</v>
      </c>
      <c r="I2737">
        <v>3.2960474174435199E-2</v>
      </c>
      <c r="J2737">
        <v>-4.3231258277176401E-2</v>
      </c>
      <c r="K2737">
        <v>0.145926370110292</v>
      </c>
      <c r="L2737">
        <v>0.98780066812915301</v>
      </c>
    </row>
    <row r="2738" spans="1:12" x14ac:dyDescent="0.2">
      <c r="A2738">
        <v>1.6461514666112699E+18</v>
      </c>
      <c r="B2738">
        <v>14985</v>
      </c>
      <c r="C2738">
        <v>1.64615146659536E+18</v>
      </c>
      <c r="D2738" t="s">
        <v>12</v>
      </c>
      <c r="E2738" t="s">
        <v>13</v>
      </c>
      <c r="F2738">
        <v>0.92389583128039798</v>
      </c>
      <c r="G2738">
        <v>-0.119860351625385</v>
      </c>
      <c r="H2738">
        <v>0.29439246380680001</v>
      </c>
      <c r="I2738">
        <v>2.86298864407422E-2</v>
      </c>
      <c r="J2738">
        <v>-4.48571728911197E-2</v>
      </c>
      <c r="K2738">
        <v>0.14684460948193201</v>
      </c>
      <c r="L2738">
        <v>0.98772710011860299</v>
      </c>
    </row>
    <row r="2739" spans="1:12" x14ac:dyDescent="0.2">
      <c r="A2739">
        <v>1.6461514666165499E+18</v>
      </c>
      <c r="B2739">
        <v>14986</v>
      </c>
      <c r="C2739">
        <v>1.64615146660096E+18</v>
      </c>
      <c r="D2739" t="s">
        <v>12</v>
      </c>
      <c r="E2739" t="s">
        <v>13</v>
      </c>
      <c r="F2739">
        <v>0.92903054152813502</v>
      </c>
      <c r="G2739">
        <v>-0.12137770983688299</v>
      </c>
      <c r="H2739">
        <v>0.29732372889500303</v>
      </c>
      <c r="I2739">
        <v>2.47875951655257E-2</v>
      </c>
      <c r="J2739">
        <v>-4.5959510127681902E-2</v>
      </c>
      <c r="K2739">
        <v>0.14695961531482299</v>
      </c>
      <c r="L2739">
        <v>0.98776321556395896</v>
      </c>
    </row>
    <row r="2740" spans="1:12" x14ac:dyDescent="0.2">
      <c r="A2740">
        <v>1.64615146662046E+18</v>
      </c>
      <c r="B2740">
        <v>14987</v>
      </c>
      <c r="C2740">
        <v>1.64615146660543E+18</v>
      </c>
      <c r="D2740" t="s">
        <v>12</v>
      </c>
      <c r="E2740" t="s">
        <v>13</v>
      </c>
      <c r="F2740">
        <v>0.93409758015184796</v>
      </c>
      <c r="G2740">
        <v>-0.122952638234874</v>
      </c>
      <c r="H2740">
        <v>0.30016751683138598</v>
      </c>
      <c r="I2740">
        <v>2.8245793552444901E-2</v>
      </c>
      <c r="J2740">
        <v>-4.6720850694501201E-2</v>
      </c>
      <c r="K2740">
        <v>0.14711785238812999</v>
      </c>
      <c r="L2740">
        <v>0.98761109489802601</v>
      </c>
    </row>
    <row r="2741" spans="1:12" x14ac:dyDescent="0.2">
      <c r="A2741">
        <v>1.64615146662464E+18</v>
      </c>
      <c r="B2741">
        <v>14988</v>
      </c>
      <c r="C2741">
        <v>1.6461514666106801E+18</v>
      </c>
      <c r="D2741" t="s">
        <v>12</v>
      </c>
      <c r="E2741" t="s">
        <v>13</v>
      </c>
      <c r="F2741">
        <v>0.93904203695599298</v>
      </c>
      <c r="G2741">
        <v>-0.124512562633476</v>
      </c>
      <c r="H2741">
        <v>0.30308720561346197</v>
      </c>
      <c r="I2741">
        <v>2.2747163208676199E-2</v>
      </c>
      <c r="J2741">
        <v>-4.8652920782949603E-2</v>
      </c>
      <c r="K2741">
        <v>0.14732384917188501</v>
      </c>
      <c r="L2741">
        <v>0.98762905148158997</v>
      </c>
    </row>
    <row r="2742" spans="1:12" x14ac:dyDescent="0.2">
      <c r="A2742">
        <v>1.6461514666285299E+18</v>
      </c>
      <c r="B2742">
        <v>14989</v>
      </c>
      <c r="C2742">
        <v>1.6461514666152901E+18</v>
      </c>
      <c r="D2742" t="s">
        <v>12</v>
      </c>
      <c r="E2742" t="s">
        <v>13</v>
      </c>
      <c r="F2742">
        <v>0.94407069231540797</v>
      </c>
      <c r="G2742">
        <v>-0.12611019760719699</v>
      </c>
      <c r="H2742">
        <v>0.30606583436308499</v>
      </c>
      <c r="I2742">
        <v>2.6483784372525999E-2</v>
      </c>
      <c r="J2742">
        <v>-4.8808933365552899E-2</v>
      </c>
      <c r="K2742">
        <v>0.147074108868577</v>
      </c>
      <c r="L2742">
        <v>0.98756544273761404</v>
      </c>
    </row>
    <row r="2743" spans="1:12" x14ac:dyDescent="0.2">
      <c r="A2743">
        <v>1.64615146663278E+18</v>
      </c>
      <c r="B2743">
        <v>14990</v>
      </c>
      <c r="C2743">
        <v>1.64615146661741E+18</v>
      </c>
      <c r="D2743" t="s">
        <v>12</v>
      </c>
      <c r="E2743" t="s">
        <v>13</v>
      </c>
      <c r="F2743">
        <v>0.94659673217297702</v>
      </c>
      <c r="G2743">
        <v>-0.12682052387887</v>
      </c>
      <c r="H2743">
        <v>0.30749192806410902</v>
      </c>
      <c r="I2743">
        <v>2.5103841660854598E-2</v>
      </c>
      <c r="J2743">
        <v>-4.9972458461482801E-2</v>
      </c>
      <c r="K2743">
        <v>0.147118425250547</v>
      </c>
      <c r="L2743">
        <v>0.987536692726392</v>
      </c>
    </row>
    <row r="2744" spans="1:12" x14ac:dyDescent="0.2">
      <c r="A2744">
        <v>1.6461514666374899E+18</v>
      </c>
      <c r="B2744">
        <v>14991</v>
      </c>
      <c r="C2744">
        <v>1.6461514666206001E+18</v>
      </c>
      <c r="D2744" t="s">
        <v>12</v>
      </c>
      <c r="E2744" t="s">
        <v>13</v>
      </c>
      <c r="F2744">
        <v>0.94915752670087605</v>
      </c>
      <c r="G2744">
        <v>-0.12761288118728101</v>
      </c>
      <c r="H2744">
        <v>0.30903810526286701</v>
      </c>
      <c r="I2744">
        <v>2.2908670286392801E-2</v>
      </c>
      <c r="J2744">
        <v>-5.0524920789327299E-2</v>
      </c>
      <c r="K2744">
        <v>0.14724060138342701</v>
      </c>
      <c r="L2744">
        <v>0.98754373599815204</v>
      </c>
    </row>
    <row r="2745" spans="1:12" x14ac:dyDescent="0.2">
      <c r="A2745">
        <v>1.6461514666415401E+18</v>
      </c>
      <c r="B2745">
        <v>14992</v>
      </c>
      <c r="C2745">
        <v>1.6461514666252401E+18</v>
      </c>
      <c r="D2745" t="s">
        <v>12</v>
      </c>
      <c r="E2745" t="s">
        <v>13</v>
      </c>
      <c r="F2745">
        <v>0.95403586134757001</v>
      </c>
      <c r="G2745">
        <v>-0.12914342051000899</v>
      </c>
      <c r="H2745">
        <v>0.31195516212129298</v>
      </c>
      <c r="I2745">
        <v>2.56921509704712E-2</v>
      </c>
      <c r="J2745">
        <v>-5.0827958641034801E-2</v>
      </c>
      <c r="K2745">
        <v>0.146789751579331</v>
      </c>
      <c r="L2745">
        <v>0.98752681018298105</v>
      </c>
    </row>
    <row r="2746" spans="1:12" x14ac:dyDescent="0.2">
      <c r="A2746">
        <v>1.6461514666457201E+18</v>
      </c>
      <c r="B2746">
        <v>14993</v>
      </c>
      <c r="C2746">
        <v>1.64615146663075E+18</v>
      </c>
      <c r="D2746" t="s">
        <v>12</v>
      </c>
      <c r="E2746" t="s">
        <v>13</v>
      </c>
      <c r="F2746">
        <v>0.95903435842289297</v>
      </c>
      <c r="G2746">
        <v>-0.13063442157674501</v>
      </c>
      <c r="H2746">
        <v>0.31495622631847398</v>
      </c>
      <c r="I2746">
        <v>2.1310865472090601E-2</v>
      </c>
      <c r="J2746">
        <v>-5.2615530720067298E-2</v>
      </c>
      <c r="K2746">
        <v>0.146683555352976</v>
      </c>
      <c r="L2746">
        <v>0.98755323275704299</v>
      </c>
    </row>
    <row r="2747" spans="1:12" x14ac:dyDescent="0.2">
      <c r="A2747">
        <v>1.64615146664867E+18</v>
      </c>
      <c r="B2747">
        <v>14994</v>
      </c>
      <c r="C2747">
        <v>1.6461514666351201E+18</v>
      </c>
      <c r="D2747" t="s">
        <v>12</v>
      </c>
      <c r="E2747" t="s">
        <v>13</v>
      </c>
      <c r="F2747">
        <v>0.96389806456424798</v>
      </c>
      <c r="G2747">
        <v>-0.132176056525283</v>
      </c>
      <c r="H2747">
        <v>0.31792706988976999</v>
      </c>
      <c r="I2747">
        <v>2.4151855892514701E-2</v>
      </c>
      <c r="J2747">
        <v>-5.3003656810615397E-2</v>
      </c>
      <c r="K2747">
        <v>0.146597260767139</v>
      </c>
      <c r="L2747">
        <v>0.98747989516608403</v>
      </c>
    </row>
    <row r="2748" spans="1:12" x14ac:dyDescent="0.2">
      <c r="A2748">
        <v>1.6461514666532201E+18</v>
      </c>
      <c r="B2748">
        <v>14995</v>
      </c>
      <c r="C2748">
        <v>1.6461514666411699E+18</v>
      </c>
      <c r="D2748" t="s">
        <v>12</v>
      </c>
      <c r="E2748" t="s">
        <v>13</v>
      </c>
      <c r="F2748">
        <v>0.968862457402628</v>
      </c>
      <c r="G2748">
        <v>-0.13362661110169699</v>
      </c>
      <c r="H2748">
        <v>0.32089300284391897</v>
      </c>
      <c r="I2748">
        <v>2.0168905527411601E-2</v>
      </c>
      <c r="J2748">
        <v>-5.3603054633593501E-2</v>
      </c>
      <c r="K2748">
        <v>0.147557026253887</v>
      </c>
      <c r="L2748">
        <v>0.98739396989594896</v>
      </c>
    </row>
    <row r="2749" spans="1:12" x14ac:dyDescent="0.2">
      <c r="A2749">
        <v>1.64615146665566E+18</v>
      </c>
      <c r="B2749">
        <v>14996</v>
      </c>
      <c r="C2749">
        <v>1.64615146664255E+18</v>
      </c>
      <c r="D2749" t="s">
        <v>12</v>
      </c>
      <c r="E2749" t="s">
        <v>13</v>
      </c>
      <c r="F2749">
        <v>0.97148164262774095</v>
      </c>
      <c r="G2749">
        <v>-0.1344670747965</v>
      </c>
      <c r="H2749">
        <v>0.32241977711090702</v>
      </c>
      <c r="I2749">
        <v>2.2580694299925399E-2</v>
      </c>
      <c r="J2749">
        <v>-5.3875235674673803E-2</v>
      </c>
      <c r="K2749">
        <v>0.14712106525289501</v>
      </c>
      <c r="L2749">
        <v>0.98739200087137802</v>
      </c>
    </row>
    <row r="2750" spans="1:12" x14ac:dyDescent="0.2">
      <c r="A2750">
        <v>1.6461514666590999E+18</v>
      </c>
      <c r="B2750">
        <v>14997</v>
      </c>
      <c r="C2750">
        <v>1.64615146664499E+18</v>
      </c>
      <c r="D2750" t="s">
        <v>12</v>
      </c>
      <c r="E2750" t="s">
        <v>13</v>
      </c>
      <c r="F2750">
        <v>0.97384670124886297</v>
      </c>
      <c r="G2750">
        <v>-0.135170449530744</v>
      </c>
      <c r="H2750">
        <v>0.32397694078226102</v>
      </c>
      <c r="I2750">
        <v>2.3858183277013799E-2</v>
      </c>
      <c r="J2750">
        <v>-5.4858298795607899E-2</v>
      </c>
      <c r="K2750">
        <v>0.14663253089240499</v>
      </c>
      <c r="L2750">
        <v>0.98738050164465896</v>
      </c>
    </row>
    <row r="2751" spans="1:12" x14ac:dyDescent="0.2">
      <c r="A2751">
        <v>1.64615146666287E+18</v>
      </c>
      <c r="B2751">
        <v>14998</v>
      </c>
      <c r="C2751">
        <v>1.6461514666508001E+18</v>
      </c>
      <c r="D2751" t="s">
        <v>12</v>
      </c>
      <c r="E2751" t="s">
        <v>13</v>
      </c>
      <c r="F2751">
        <v>0.97867091336110401</v>
      </c>
      <c r="G2751">
        <v>-0.13684809467989001</v>
      </c>
      <c r="H2751">
        <v>0.327090295343057</v>
      </c>
      <c r="I2751">
        <v>2.13964918502462E-2</v>
      </c>
      <c r="J2751">
        <v>-5.60672664812445E-2</v>
      </c>
      <c r="K2751">
        <v>0.14710182689743401</v>
      </c>
      <c r="L2751">
        <v>0.98729919694551505</v>
      </c>
    </row>
    <row r="2752" spans="1:12" x14ac:dyDescent="0.2">
      <c r="A2752">
        <v>1.64615146666479E+18</v>
      </c>
      <c r="B2752">
        <v>14999</v>
      </c>
      <c r="C2752">
        <v>1.64615146665485E+18</v>
      </c>
      <c r="D2752" t="s">
        <v>12</v>
      </c>
      <c r="E2752" t="s">
        <v>13</v>
      </c>
      <c r="F2752">
        <v>0.98359771353771996</v>
      </c>
      <c r="G2752">
        <v>-0.13837117762341</v>
      </c>
      <c r="H2752">
        <v>0.33012597106154401</v>
      </c>
      <c r="I2752">
        <v>2.37453727066365E-2</v>
      </c>
      <c r="J2752">
        <v>-5.6221859024171497E-2</v>
      </c>
      <c r="K2752">
        <v>0.14718127494150701</v>
      </c>
      <c r="L2752">
        <v>0.98722486402515197</v>
      </c>
    </row>
    <row r="2753" spans="1:12" x14ac:dyDescent="0.2">
      <c r="A2753">
        <v>1.6461514666677801E+18</v>
      </c>
      <c r="B2753">
        <v>15000</v>
      </c>
      <c r="C2753">
        <v>1.64615146665742E+18</v>
      </c>
      <c r="D2753" t="s">
        <v>12</v>
      </c>
      <c r="E2753" t="s">
        <v>13</v>
      </c>
      <c r="F2753">
        <v>0.98607877957458101</v>
      </c>
      <c r="G2753">
        <v>-0.13901544352041101</v>
      </c>
      <c r="H2753">
        <v>0.33158895774192099</v>
      </c>
      <c r="I2753">
        <v>2.30219771869976E-2</v>
      </c>
      <c r="J2753">
        <v>-5.7049230115077898E-2</v>
      </c>
      <c r="K2753">
        <v>0.14720714657130901</v>
      </c>
      <c r="L2753">
        <v>0.98719067555767104</v>
      </c>
    </row>
    <row r="2754" spans="1:12" x14ac:dyDescent="0.2">
      <c r="A2754">
        <v>1.6461514666710899E+18</v>
      </c>
      <c r="B2754">
        <v>15001</v>
      </c>
      <c r="C2754">
        <v>1.6461514666604301E+18</v>
      </c>
      <c r="D2754" t="s">
        <v>12</v>
      </c>
      <c r="E2754" t="s">
        <v>13</v>
      </c>
      <c r="F2754">
        <v>0.98852333213643195</v>
      </c>
      <c r="G2754">
        <v>-0.13986299530239801</v>
      </c>
      <c r="H2754">
        <v>0.33312933377283699</v>
      </c>
      <c r="I2754">
        <v>2.22753797936679E-2</v>
      </c>
      <c r="J2754">
        <v>-5.7479391130021401E-2</v>
      </c>
      <c r="K2754">
        <v>0.14699305734867901</v>
      </c>
      <c r="L2754">
        <v>0.98721475279781801</v>
      </c>
    </row>
    <row r="2755" spans="1:12" x14ac:dyDescent="0.2">
      <c r="A2755">
        <v>1.6461514666731899E+18</v>
      </c>
      <c r="B2755">
        <v>15002</v>
      </c>
      <c r="C2755">
        <v>1.6461514666623601E+18</v>
      </c>
      <c r="D2755" t="s">
        <v>12</v>
      </c>
      <c r="E2755" t="s">
        <v>13</v>
      </c>
      <c r="F2755">
        <v>0.99068838389499703</v>
      </c>
      <c r="G2755">
        <v>-0.140517738763657</v>
      </c>
      <c r="H2755">
        <v>0.334659644018792</v>
      </c>
      <c r="I2755">
        <v>2.1006700244958199E-2</v>
      </c>
      <c r="J2755">
        <v>-5.7615410628154499E-2</v>
      </c>
      <c r="K2755">
        <v>0.14736089660992699</v>
      </c>
      <c r="L2755">
        <v>0.987179795758242</v>
      </c>
    </row>
    <row r="2756" spans="1:12" x14ac:dyDescent="0.2">
      <c r="A2756">
        <v>1.6461514666770199E+18</v>
      </c>
      <c r="B2756">
        <v>15003</v>
      </c>
      <c r="C2756">
        <v>1.64615146666543E+18</v>
      </c>
      <c r="D2756" t="s">
        <v>12</v>
      </c>
      <c r="E2756" t="s">
        <v>13</v>
      </c>
      <c r="F2756">
        <v>0.99337976534181505</v>
      </c>
      <c r="G2756">
        <v>-0.14125119377658299</v>
      </c>
      <c r="H2756">
        <v>0.33606738594013502</v>
      </c>
      <c r="I2756">
        <v>2.3138534312242401E-2</v>
      </c>
      <c r="J2756">
        <v>-5.7757410435751701E-2</v>
      </c>
      <c r="K2756">
        <v>0.146791422763213</v>
      </c>
      <c r="L2756">
        <v>0.98720867498862097</v>
      </c>
    </row>
    <row r="2757" spans="1:12" x14ac:dyDescent="0.2">
      <c r="A2757">
        <v>1.6461514666797199E+18</v>
      </c>
      <c r="B2757">
        <v>15004</v>
      </c>
      <c r="C2757">
        <v>1.64615146666771E+18</v>
      </c>
      <c r="D2757" t="s">
        <v>12</v>
      </c>
      <c r="E2757" t="s">
        <v>13</v>
      </c>
      <c r="F2757">
        <v>0.99580221313013095</v>
      </c>
      <c r="G2757">
        <v>-0.14201894475353699</v>
      </c>
      <c r="H2757">
        <v>0.33769346572724201</v>
      </c>
      <c r="I2757">
        <v>2.2029692113313199E-2</v>
      </c>
      <c r="J2757">
        <v>-5.8646845404862903E-2</v>
      </c>
      <c r="K2757">
        <v>0.14707979109497701</v>
      </c>
      <c r="L2757">
        <v>0.98713868085538403</v>
      </c>
    </row>
    <row r="2758" spans="1:12" x14ac:dyDescent="0.2">
      <c r="A2758">
        <v>1.64615146668289E+18</v>
      </c>
      <c r="B2758">
        <v>15005</v>
      </c>
      <c r="C2758">
        <v>1.64615146667042E+18</v>
      </c>
      <c r="D2758" t="s">
        <v>12</v>
      </c>
      <c r="E2758" t="s">
        <v>13</v>
      </c>
      <c r="F2758">
        <v>0.99794356132768003</v>
      </c>
      <c r="G2758">
        <v>-0.142897029604037</v>
      </c>
      <c r="H2758">
        <v>0.33926975746197102</v>
      </c>
      <c r="I2758">
        <v>1.73727851771572E-2</v>
      </c>
      <c r="J2758">
        <v>-6.01040914251528E-2</v>
      </c>
      <c r="K2758">
        <v>0.14651077411000099</v>
      </c>
      <c r="L2758">
        <v>0.98722858426953597</v>
      </c>
    </row>
    <row r="2759" spans="1:12" x14ac:dyDescent="0.2">
      <c r="A2759">
        <v>1.64615146668562E+18</v>
      </c>
      <c r="B2759">
        <v>15006</v>
      </c>
      <c r="C2759">
        <v>1.6461514666752499E+18</v>
      </c>
      <c r="D2759" t="s">
        <v>12</v>
      </c>
      <c r="E2759" t="s">
        <v>13</v>
      </c>
      <c r="F2759">
        <v>1.00294728782894</v>
      </c>
      <c r="G2759">
        <v>-0.144246984241579</v>
      </c>
      <c r="H2759">
        <v>0.34234292061851002</v>
      </c>
      <c r="I2759">
        <v>2.10758281549203E-2</v>
      </c>
      <c r="J2759">
        <v>-5.9152530566715503E-2</v>
      </c>
      <c r="K2759">
        <v>0.146753153233979</v>
      </c>
      <c r="L2759">
        <v>0.98717794728763097</v>
      </c>
    </row>
    <row r="2760" spans="1:12" x14ac:dyDescent="0.2">
      <c r="A2760">
        <v>1.64615146668831E+18</v>
      </c>
      <c r="B2760">
        <v>15007</v>
      </c>
      <c r="C2760">
        <v>1.6461514666774999E+18</v>
      </c>
      <c r="D2760" t="s">
        <v>12</v>
      </c>
      <c r="E2760" t="s">
        <v>13</v>
      </c>
      <c r="F2760">
        <v>1.0051982438075699</v>
      </c>
      <c r="G2760">
        <v>-0.14502656738970501</v>
      </c>
      <c r="H2760">
        <v>0.34389655372413702</v>
      </c>
      <c r="I2760">
        <v>2.07083459916622E-2</v>
      </c>
      <c r="J2760">
        <v>-6.0026318183275702E-2</v>
      </c>
      <c r="K2760">
        <v>0.146983690303266</v>
      </c>
      <c r="L2760">
        <v>0.98709867810492102</v>
      </c>
    </row>
    <row r="2761" spans="1:12" x14ac:dyDescent="0.2">
      <c r="A2761">
        <v>1.6461514666967601E+18</v>
      </c>
      <c r="B2761">
        <v>15008</v>
      </c>
      <c r="C2761">
        <v>1.64615146668482E+18</v>
      </c>
      <c r="D2761" t="s">
        <v>12</v>
      </c>
      <c r="E2761" t="s">
        <v>13</v>
      </c>
      <c r="F2761">
        <v>1.0075993913963599</v>
      </c>
      <c r="G2761">
        <v>-0.145845114815746</v>
      </c>
      <c r="H2761">
        <v>0.34551142810790603</v>
      </c>
      <c r="I2761">
        <v>1.9881168615751101E-2</v>
      </c>
      <c r="J2761">
        <v>-6.0439475501406298E-2</v>
      </c>
      <c r="K2761">
        <v>0.14718065686906101</v>
      </c>
      <c r="L2761">
        <v>0.98706112433788895</v>
      </c>
    </row>
    <row r="2762" spans="1:12" x14ac:dyDescent="0.2">
      <c r="A2762">
        <v>1.6461514666970299E+18</v>
      </c>
      <c r="B2762">
        <v>15009</v>
      </c>
      <c r="C2762">
        <v>1.6461514666826399E+18</v>
      </c>
      <c r="D2762" t="s">
        <v>12</v>
      </c>
      <c r="E2762" t="s">
        <v>13</v>
      </c>
      <c r="F2762">
        <v>1.01004397959277</v>
      </c>
      <c r="G2762">
        <v>-0.14647914620209199</v>
      </c>
      <c r="H2762">
        <v>0.347075021001922</v>
      </c>
      <c r="I2762">
        <v>1.76213501149599E-2</v>
      </c>
      <c r="J2762">
        <v>-6.0363597292567697E-2</v>
      </c>
      <c r="K2762">
        <v>0.14730322567561299</v>
      </c>
      <c r="L2762">
        <v>0.98709041320822499</v>
      </c>
    </row>
    <row r="2763" spans="1:12" x14ac:dyDescent="0.2">
      <c r="A2763">
        <v>1.6461514667005701E+18</v>
      </c>
      <c r="B2763">
        <v>15010</v>
      </c>
      <c r="C2763">
        <v>1.6461514666851999E+18</v>
      </c>
      <c r="D2763" t="s">
        <v>12</v>
      </c>
      <c r="E2763" t="s">
        <v>13</v>
      </c>
      <c r="F2763">
        <v>1.01233241236133</v>
      </c>
      <c r="G2763">
        <v>-0.14717143392481399</v>
      </c>
      <c r="H2763">
        <v>0.34876073710868399</v>
      </c>
      <c r="I2763">
        <v>2.06679664342071E-2</v>
      </c>
      <c r="J2763">
        <v>-6.0133740765723503E-2</v>
      </c>
      <c r="K2763">
        <v>0.147330243578737</v>
      </c>
      <c r="L2763">
        <v>0.98704132016447199</v>
      </c>
    </row>
    <row r="2764" spans="1:12" x14ac:dyDescent="0.2">
      <c r="A2764">
        <v>1.6461514667028301E+18</v>
      </c>
      <c r="B2764">
        <v>15011</v>
      </c>
      <c r="C2764">
        <v>1.6461514666903601E+18</v>
      </c>
      <c r="D2764" t="s">
        <v>12</v>
      </c>
      <c r="E2764" t="s">
        <v>13</v>
      </c>
      <c r="F2764">
        <v>1.01707390194244</v>
      </c>
      <c r="G2764">
        <v>-0.14880936403495201</v>
      </c>
      <c r="H2764">
        <v>0.351833642533456</v>
      </c>
      <c r="I2764">
        <v>1.5674500211313499E-2</v>
      </c>
      <c r="J2764">
        <v>-6.23490731554142E-2</v>
      </c>
      <c r="K2764">
        <v>0.14693493348474301</v>
      </c>
      <c r="L2764">
        <v>0.98705472413722795</v>
      </c>
    </row>
    <row r="2765" spans="1:12" x14ac:dyDescent="0.2">
      <c r="A2765">
        <v>1.64615146670547E+18</v>
      </c>
      <c r="B2765">
        <v>15012</v>
      </c>
      <c r="C2765">
        <v>1.6461514666953001E+18</v>
      </c>
      <c r="D2765" t="s">
        <v>12</v>
      </c>
      <c r="E2765" t="s">
        <v>13</v>
      </c>
      <c r="F2765">
        <v>1.0217644184849299</v>
      </c>
      <c r="G2765">
        <v>-0.15011472604939999</v>
      </c>
      <c r="H2765">
        <v>0.35496184946547399</v>
      </c>
      <c r="I2765">
        <v>1.76890684784505E-2</v>
      </c>
      <c r="J2765">
        <v>-6.1594345230284203E-2</v>
      </c>
      <c r="K2765">
        <v>0.14728814783993599</v>
      </c>
      <c r="L2765">
        <v>0.98701541781164603</v>
      </c>
    </row>
    <row r="2766" spans="1:12" x14ac:dyDescent="0.2">
      <c r="A2766">
        <v>1.64615146670851E+18</v>
      </c>
      <c r="B2766">
        <v>15013</v>
      </c>
      <c r="C2766">
        <v>1.6461514666975501E+18</v>
      </c>
      <c r="D2766" t="s">
        <v>12</v>
      </c>
      <c r="E2766" t="s">
        <v>13</v>
      </c>
      <c r="F2766">
        <v>1.0240167322865601</v>
      </c>
      <c r="G2766">
        <v>-0.15103883343347399</v>
      </c>
      <c r="H2766">
        <v>0.35653709623978003</v>
      </c>
      <c r="I2766">
        <v>1.9256320136215799E-2</v>
      </c>
      <c r="J2766">
        <v>-6.2783957305025895E-2</v>
      </c>
      <c r="K2766">
        <v>0.14707785735308601</v>
      </c>
      <c r="L2766">
        <v>0.98694248703577303</v>
      </c>
    </row>
    <row r="2767" spans="1:12" x14ac:dyDescent="0.2">
      <c r="A2767">
        <v>1.6461514667103301E+18</v>
      </c>
      <c r="B2767">
        <v>15014</v>
      </c>
      <c r="C2767">
        <v>1.64615146670017E+18</v>
      </c>
      <c r="D2767" t="s">
        <v>12</v>
      </c>
      <c r="E2767" t="s">
        <v>13</v>
      </c>
      <c r="F2767">
        <v>1.0263258779034701</v>
      </c>
      <c r="G2767">
        <v>-0.15165804308905501</v>
      </c>
      <c r="H2767">
        <v>0.35808833254970901</v>
      </c>
      <c r="I2767">
        <v>1.6400509486429699E-2</v>
      </c>
      <c r="J2767">
        <v>-6.2998812176244895E-2</v>
      </c>
      <c r="K2767">
        <v>0.14711122326877399</v>
      </c>
      <c r="L2767">
        <v>0.986975410504908</v>
      </c>
    </row>
    <row r="2768" spans="1:12" x14ac:dyDescent="0.2">
      <c r="A2768">
        <v>1.6461514667123E+18</v>
      </c>
      <c r="B2768">
        <v>15015</v>
      </c>
      <c r="C2768">
        <v>1.64615146670271E+18</v>
      </c>
      <c r="D2768" t="s">
        <v>12</v>
      </c>
      <c r="E2768" t="s">
        <v>13</v>
      </c>
      <c r="F2768">
        <v>1.02872006758761</v>
      </c>
      <c r="G2768">
        <v>-0.15246118602806</v>
      </c>
      <c r="H2768">
        <v>0.35965999631610102</v>
      </c>
      <c r="I2768">
        <v>1.59149169249456E-2</v>
      </c>
      <c r="J2768">
        <v>-6.2916356410083599E-2</v>
      </c>
      <c r="K2768">
        <v>0.14763268973711299</v>
      </c>
      <c r="L2768">
        <v>0.98691075403824402</v>
      </c>
    </row>
    <row r="2769" spans="1:12" x14ac:dyDescent="0.2">
      <c r="A2769">
        <v>1.6461514667146801E+18</v>
      </c>
      <c r="B2769">
        <v>15016</v>
      </c>
      <c r="C2769">
        <v>1.6461514667052001E+18</v>
      </c>
      <c r="D2769" t="s">
        <v>12</v>
      </c>
      <c r="E2769" t="s">
        <v>13</v>
      </c>
      <c r="F2769">
        <v>1.03089426842724</v>
      </c>
      <c r="G2769">
        <v>-0.15315005320854799</v>
      </c>
      <c r="H2769">
        <v>0.361280518964193</v>
      </c>
      <c r="I2769">
        <v>1.69405204602061E-2</v>
      </c>
      <c r="J2769">
        <v>-6.2063875643772602E-2</v>
      </c>
      <c r="K2769">
        <v>0.147806725431057</v>
      </c>
      <c r="L2769">
        <v>0.98692161088100505</v>
      </c>
    </row>
    <row r="2770" spans="1:12" x14ac:dyDescent="0.2">
      <c r="A2770">
        <v>1.6461514667166799E+18</v>
      </c>
      <c r="B2770">
        <v>15017</v>
      </c>
      <c r="C2770">
        <v>1.6461514667074801E+18</v>
      </c>
      <c r="D2770" t="s">
        <v>12</v>
      </c>
      <c r="E2770" t="s">
        <v>13</v>
      </c>
      <c r="F2770">
        <v>1.03321524748727</v>
      </c>
      <c r="G2770">
        <v>-0.15393331657002701</v>
      </c>
      <c r="H2770">
        <v>0.36285095488563401</v>
      </c>
      <c r="I2770">
        <v>1.5912020685842899E-2</v>
      </c>
      <c r="J2770">
        <v>-6.3258862157791002E-2</v>
      </c>
      <c r="K2770">
        <v>0.14712554044589299</v>
      </c>
      <c r="L2770">
        <v>0.98696463933856204</v>
      </c>
    </row>
    <row r="2771" spans="1:12" x14ac:dyDescent="0.2">
      <c r="A2771">
        <v>1.64615146671921E+18</v>
      </c>
      <c r="B2771">
        <v>15018</v>
      </c>
      <c r="C2771">
        <v>1.6461514667099E+18</v>
      </c>
      <c r="D2771" t="s">
        <v>12</v>
      </c>
      <c r="E2771" t="s">
        <v>13</v>
      </c>
      <c r="F2771">
        <v>1.03556760301929</v>
      </c>
      <c r="G2771">
        <v>-0.15452302513170799</v>
      </c>
      <c r="H2771">
        <v>0.36429544213390702</v>
      </c>
      <c r="I2771">
        <v>1.5835351147673801E-2</v>
      </c>
      <c r="J2771">
        <v>-6.3182535917440205E-2</v>
      </c>
      <c r="K2771">
        <v>0.147183058388349</v>
      </c>
      <c r="L2771">
        <v>0.98696218576626404</v>
      </c>
    </row>
    <row r="2772" spans="1:12" x14ac:dyDescent="0.2">
      <c r="A2772">
        <v>1.6461514667215401E+18</v>
      </c>
      <c r="B2772">
        <v>15019</v>
      </c>
      <c r="C2772">
        <v>1.64615146671248E+18</v>
      </c>
      <c r="D2772" t="s">
        <v>12</v>
      </c>
      <c r="E2772" t="s">
        <v>13</v>
      </c>
      <c r="F2772">
        <v>1.0377990491149001</v>
      </c>
      <c r="G2772">
        <v>-0.155494313971966</v>
      </c>
      <c r="H2772">
        <v>0.36612139557865397</v>
      </c>
      <c r="I2772">
        <v>1.20568891357331E-2</v>
      </c>
      <c r="J2772">
        <v>-6.4383556953680199E-2</v>
      </c>
      <c r="K2772">
        <v>0.14678240133234899</v>
      </c>
      <c r="L2772">
        <v>0.98699762698674698</v>
      </c>
    </row>
    <row r="2773" spans="1:12" x14ac:dyDescent="0.2">
      <c r="A2773">
        <v>1.64615146672578E+18</v>
      </c>
      <c r="B2773">
        <v>15020</v>
      </c>
      <c r="C2773">
        <v>1.64615146671538E+18</v>
      </c>
      <c r="D2773" t="s">
        <v>12</v>
      </c>
      <c r="E2773" t="s">
        <v>13</v>
      </c>
      <c r="F2773">
        <v>1.0402400405372201</v>
      </c>
      <c r="G2773">
        <v>-0.156040604344273</v>
      </c>
      <c r="H2773">
        <v>0.367597958206409</v>
      </c>
      <c r="I2773">
        <v>1.4898666681179E-2</v>
      </c>
      <c r="J2773">
        <v>-6.3481382597268696E-2</v>
      </c>
      <c r="K2773">
        <v>0.14701088535339699</v>
      </c>
      <c r="L2773">
        <v>0.98698325385098196</v>
      </c>
    </row>
    <row r="2774" spans="1:12" x14ac:dyDescent="0.2">
      <c r="A2774">
        <v>1.64615146672978E+18</v>
      </c>
      <c r="B2774">
        <v>15021</v>
      </c>
      <c r="C2774">
        <v>1.6461514667175401E+18</v>
      </c>
      <c r="D2774" t="s">
        <v>12</v>
      </c>
      <c r="E2774" t="s">
        <v>13</v>
      </c>
      <c r="F2774">
        <v>1.0422899802491701</v>
      </c>
      <c r="G2774">
        <v>-0.15669863992164301</v>
      </c>
      <c r="H2774">
        <v>0.36914863438518603</v>
      </c>
      <c r="I2774">
        <v>1.4604357961483299E-2</v>
      </c>
      <c r="J2774">
        <v>-6.42502014329175E-2</v>
      </c>
      <c r="K2774">
        <v>0.14683022801151799</v>
      </c>
      <c r="L2774">
        <v>0.98696479597118703</v>
      </c>
    </row>
    <row r="2775" spans="1:12" x14ac:dyDescent="0.2">
      <c r="A2775">
        <v>1.6461514667360901E+18</v>
      </c>
      <c r="B2775">
        <v>15022</v>
      </c>
      <c r="C2775">
        <v>1.6461514667215201E+18</v>
      </c>
      <c r="D2775" t="s">
        <v>12</v>
      </c>
      <c r="E2775" t="s">
        <v>13</v>
      </c>
      <c r="F2775">
        <v>1.04467629953453</v>
      </c>
      <c r="G2775">
        <v>-0.15749232717466799</v>
      </c>
      <c r="H2775">
        <v>0.37069321513110698</v>
      </c>
      <c r="I2775">
        <v>1.37246280487808E-2</v>
      </c>
      <c r="J2775">
        <v>-6.4129888730002998E-2</v>
      </c>
      <c r="K2775">
        <v>0.14725049067075799</v>
      </c>
      <c r="L2775">
        <v>0.98692263372243105</v>
      </c>
    </row>
    <row r="2776" spans="1:12" x14ac:dyDescent="0.2">
      <c r="A2776">
        <v>1.6461514667376599E+18</v>
      </c>
      <c r="B2776">
        <v>15023</v>
      </c>
      <c r="C2776">
        <v>1.64615146672496E+18</v>
      </c>
      <c r="D2776" t="s">
        <v>12</v>
      </c>
      <c r="E2776" t="s">
        <v>13</v>
      </c>
      <c r="F2776">
        <v>1.0492716883240401</v>
      </c>
      <c r="G2776">
        <v>-0.15898422599152501</v>
      </c>
      <c r="H2776">
        <v>0.37396341938523497</v>
      </c>
      <c r="I2776">
        <v>1.1280851372635599E-2</v>
      </c>
      <c r="J2776">
        <v>-6.4355422640946694E-2</v>
      </c>
      <c r="K2776">
        <v>0.146748112021163</v>
      </c>
      <c r="L2776">
        <v>0.98701373525763902</v>
      </c>
    </row>
    <row r="2777" spans="1:12" x14ac:dyDescent="0.2">
      <c r="A2777">
        <v>1.6461514667439501E+18</v>
      </c>
      <c r="B2777">
        <v>15024</v>
      </c>
      <c r="C2777">
        <v>1.6461514667304E+18</v>
      </c>
      <c r="D2777" t="s">
        <v>12</v>
      </c>
      <c r="E2777" t="s">
        <v>13</v>
      </c>
      <c r="F2777">
        <v>1.0538087519422099</v>
      </c>
      <c r="G2777">
        <v>-0.16025327147881399</v>
      </c>
      <c r="H2777">
        <v>0.37705467799564901</v>
      </c>
      <c r="I2777">
        <v>1.33196794999022E-2</v>
      </c>
      <c r="J2777">
        <v>-6.3723180786161696E-2</v>
      </c>
      <c r="K2777">
        <v>0.147465317289668</v>
      </c>
      <c r="L2777">
        <v>0.986922450127248</v>
      </c>
    </row>
    <row r="2778" spans="1:12" x14ac:dyDescent="0.2">
      <c r="A2778">
        <v>1.64615146674591E+18</v>
      </c>
      <c r="B2778">
        <v>15025</v>
      </c>
      <c r="C2778">
        <v>1.6461514667348101E+18</v>
      </c>
      <c r="D2778" t="s">
        <v>12</v>
      </c>
      <c r="E2778" t="s">
        <v>13</v>
      </c>
      <c r="F2778">
        <v>1.05594905339107</v>
      </c>
      <c r="G2778">
        <v>-0.16103518223697499</v>
      </c>
      <c r="H2778">
        <v>0.37881992197958098</v>
      </c>
      <c r="I2778">
        <v>1.1163879947450999E-2</v>
      </c>
      <c r="J2778">
        <v>-6.4487938053466295E-2</v>
      </c>
      <c r="K2778">
        <v>0.147260092739017</v>
      </c>
      <c r="L2778">
        <v>0.98693015898625103</v>
      </c>
    </row>
    <row r="2779" spans="1:12" x14ac:dyDescent="0.2">
      <c r="A2779">
        <v>1.64615146674623E+18</v>
      </c>
      <c r="B2779">
        <v>15026</v>
      </c>
      <c r="C2779">
        <v>1.6461514667352801E+18</v>
      </c>
      <c r="D2779" t="s">
        <v>12</v>
      </c>
      <c r="E2779" t="s">
        <v>13</v>
      </c>
      <c r="F2779">
        <v>1.0582770065307201</v>
      </c>
      <c r="G2779">
        <v>-0.161830915035798</v>
      </c>
      <c r="H2779">
        <v>0.38053183866242302</v>
      </c>
      <c r="I2779">
        <v>9.8902955299250209E-3</v>
      </c>
      <c r="J2779">
        <v>-6.4288392034523301E-2</v>
      </c>
      <c r="K2779">
        <v>0.14702035036400499</v>
      </c>
      <c r="L2779">
        <v>0.98699250315429998</v>
      </c>
    </row>
    <row r="2780" spans="1:12" x14ac:dyDescent="0.2">
      <c r="A2780">
        <v>1.6461514667474701E+18</v>
      </c>
      <c r="B2780">
        <v>15027</v>
      </c>
      <c r="C2780">
        <v>1.6461514667378701E+18</v>
      </c>
      <c r="D2780" t="s">
        <v>12</v>
      </c>
      <c r="E2780" t="s">
        <v>13</v>
      </c>
      <c r="F2780">
        <v>1.0604669797390001</v>
      </c>
      <c r="G2780">
        <v>-0.16250598503989</v>
      </c>
      <c r="H2780">
        <v>0.38195835037067499</v>
      </c>
      <c r="I2780">
        <v>1.3398062574728101E-2</v>
      </c>
      <c r="J2780">
        <v>-6.3889365700917897E-2</v>
      </c>
      <c r="K2780">
        <v>0.147513712106488</v>
      </c>
      <c r="L2780">
        <v>0.98690341250303804</v>
      </c>
    </row>
    <row r="2781" spans="1:12" x14ac:dyDescent="0.2">
      <c r="A2781">
        <v>1.64615146674975E+18</v>
      </c>
      <c r="B2781">
        <v>15028</v>
      </c>
      <c r="C2781">
        <v>1.64615146674035E+18</v>
      </c>
      <c r="D2781" t="s">
        <v>12</v>
      </c>
      <c r="E2781" t="s">
        <v>13</v>
      </c>
      <c r="F2781">
        <v>1.0626020682494299</v>
      </c>
      <c r="G2781">
        <v>-0.16326142702691701</v>
      </c>
      <c r="H2781">
        <v>0.38361086076029799</v>
      </c>
      <c r="I2781">
        <v>1.0059354785950599E-2</v>
      </c>
      <c r="J2781">
        <v>-6.4142862585652494E-2</v>
      </c>
      <c r="K2781">
        <v>0.14671880466765</v>
      </c>
      <c r="L2781">
        <v>0.98704513317147902</v>
      </c>
    </row>
    <row r="2782" spans="1:12" x14ac:dyDescent="0.2">
      <c r="A2782">
        <v>1.64615146675043E+18</v>
      </c>
      <c r="B2782">
        <v>15029</v>
      </c>
      <c r="C2782">
        <v>1.6461514667432599E+18</v>
      </c>
      <c r="D2782" t="s">
        <v>12</v>
      </c>
      <c r="E2782" t="s">
        <v>13</v>
      </c>
      <c r="F2782">
        <v>1.0648340532574601</v>
      </c>
      <c r="G2782">
        <v>-0.16400518385504601</v>
      </c>
      <c r="H2782">
        <v>0.38525207051301202</v>
      </c>
      <c r="I2782">
        <v>8.7008150828689502E-3</v>
      </c>
      <c r="J2782">
        <v>-6.4464637055272098E-2</v>
      </c>
      <c r="K2782">
        <v>0.14707402813215101</v>
      </c>
      <c r="L2782">
        <v>0.98698421296148797</v>
      </c>
    </row>
    <row r="2783" spans="1:12" x14ac:dyDescent="0.2">
      <c r="A2783">
        <v>1.64615146675265E+18</v>
      </c>
      <c r="B2783">
        <v>15030</v>
      </c>
      <c r="C2783">
        <v>1.64615146674578E+18</v>
      </c>
      <c r="D2783" t="s">
        <v>12</v>
      </c>
      <c r="E2783" t="s">
        <v>13</v>
      </c>
      <c r="F2783">
        <v>1.0670737203298699</v>
      </c>
      <c r="G2783">
        <v>-0.164644040735929</v>
      </c>
      <c r="H2783">
        <v>0.386808263717072</v>
      </c>
      <c r="I2783">
        <v>9.8088584591079792E-3</v>
      </c>
      <c r="J2783">
        <v>-6.3625117982578597E-2</v>
      </c>
      <c r="K2783">
        <v>0.14740716473009</v>
      </c>
      <c r="L2783">
        <v>0.98697860080331401</v>
      </c>
    </row>
    <row r="2784" spans="1:12" x14ac:dyDescent="0.2">
      <c r="A2784">
        <v>1.6461514667564401E+18</v>
      </c>
      <c r="B2784">
        <v>15031</v>
      </c>
      <c r="C2784">
        <v>1.64615146674754E+18</v>
      </c>
      <c r="D2784" t="s">
        <v>12</v>
      </c>
      <c r="E2784" t="s">
        <v>13</v>
      </c>
      <c r="F2784">
        <v>1.06927483386753</v>
      </c>
      <c r="G2784">
        <v>-0.16520109854975401</v>
      </c>
      <c r="H2784">
        <v>0.38837034730342901</v>
      </c>
      <c r="I2784">
        <v>1.35668913844765E-2</v>
      </c>
      <c r="J2784">
        <v>-6.2992699084993095E-2</v>
      </c>
      <c r="K2784">
        <v>0.14733998702999401</v>
      </c>
      <c r="L2784">
        <v>0.98698469468485195</v>
      </c>
    </row>
    <row r="2785" spans="1:12" x14ac:dyDescent="0.2">
      <c r="A2785">
        <v>1.64615146676338E+18</v>
      </c>
      <c r="B2785">
        <v>15032</v>
      </c>
      <c r="C2785">
        <v>1.64615146675135E+18</v>
      </c>
      <c r="D2785" t="s">
        <v>12</v>
      </c>
      <c r="E2785" t="s">
        <v>13</v>
      </c>
      <c r="F2785">
        <v>1.0714832820059501</v>
      </c>
      <c r="G2785">
        <v>-0.16596775632542099</v>
      </c>
      <c r="H2785">
        <v>0.39003476457365599</v>
      </c>
      <c r="I2785">
        <v>9.2217563612418292E-3</v>
      </c>
      <c r="J2785">
        <v>-6.4289662032208997E-2</v>
      </c>
      <c r="K2785">
        <v>0.146879254712037</v>
      </c>
      <c r="L2785">
        <v>0.987019900053</v>
      </c>
    </row>
    <row r="2786" spans="1:12" x14ac:dyDescent="0.2">
      <c r="A2786">
        <v>1.6461514667703301E+18</v>
      </c>
      <c r="B2786">
        <v>15033</v>
      </c>
      <c r="C2786">
        <v>1.64615146675475E+18</v>
      </c>
      <c r="D2786" t="s">
        <v>12</v>
      </c>
      <c r="E2786" t="s">
        <v>13</v>
      </c>
      <c r="F2786">
        <v>1.0736156696323</v>
      </c>
      <c r="G2786">
        <v>-0.16658389600093601</v>
      </c>
      <c r="H2786">
        <v>0.39164794828038701</v>
      </c>
      <c r="I2786">
        <v>7.3149422082002501E-3</v>
      </c>
      <c r="J2786">
        <v>-6.4159392365112602E-2</v>
      </c>
      <c r="K2786">
        <v>0.14677309106407799</v>
      </c>
      <c r="L2786">
        <v>0.98706014190186298</v>
      </c>
    </row>
    <row r="2787" spans="1:12" x14ac:dyDescent="0.2">
      <c r="A2787">
        <v>1.64615146677422E+18</v>
      </c>
      <c r="B2787">
        <v>15034</v>
      </c>
      <c r="C2787">
        <v>1.64615146676227E+18</v>
      </c>
      <c r="D2787" t="s">
        <v>12</v>
      </c>
      <c r="E2787" t="s">
        <v>13</v>
      </c>
      <c r="F2787">
        <v>1.07576647623701</v>
      </c>
      <c r="G2787">
        <v>-0.16732538648812101</v>
      </c>
      <c r="H2787">
        <v>0.39333943687094403</v>
      </c>
      <c r="I2787">
        <v>5.5485289544998997E-3</v>
      </c>
      <c r="J2787">
        <v>-6.35902977067304E-2</v>
      </c>
      <c r="K2787">
        <v>0.14681313552599001</v>
      </c>
      <c r="L2787">
        <v>0.98710252309526403</v>
      </c>
    </row>
    <row r="2788" spans="1:12" x14ac:dyDescent="0.2">
      <c r="A2788">
        <v>1.6461514667753101E+18</v>
      </c>
      <c r="B2788">
        <v>15035</v>
      </c>
      <c r="C2788">
        <v>1.64615146676227E+18</v>
      </c>
      <c r="D2788" t="s">
        <v>12</v>
      </c>
      <c r="E2788" t="s">
        <v>13</v>
      </c>
      <c r="F2788">
        <v>1.0802167222485599</v>
      </c>
      <c r="G2788">
        <v>-0.16849839189218099</v>
      </c>
      <c r="H2788">
        <v>0.39637637396397901</v>
      </c>
      <c r="I2788">
        <v>8.7961869300906704E-3</v>
      </c>
      <c r="J2788">
        <v>-6.3138333355116497E-2</v>
      </c>
      <c r="K2788">
        <v>0.14715289198113399</v>
      </c>
      <c r="L2788">
        <v>0.987057346023126</v>
      </c>
    </row>
    <row r="2789" spans="1:12" x14ac:dyDescent="0.2">
      <c r="A2789">
        <v>1.6461514667762099E+18</v>
      </c>
      <c r="B2789">
        <v>15036</v>
      </c>
      <c r="C2789">
        <v>1.6461514667661701E+18</v>
      </c>
      <c r="D2789" t="s">
        <v>12</v>
      </c>
      <c r="E2789" t="s">
        <v>13</v>
      </c>
      <c r="F2789">
        <v>1.0845713424672501</v>
      </c>
      <c r="G2789">
        <v>-0.16976098147825899</v>
      </c>
      <c r="H2789">
        <v>0.39960394730168303</v>
      </c>
      <c r="I2789">
        <v>6.2333496881326203E-3</v>
      </c>
      <c r="J2789">
        <v>-6.3132566972411694E-2</v>
      </c>
      <c r="K2789">
        <v>0.14735643698100501</v>
      </c>
      <c r="L2789">
        <v>0.98704686049822499</v>
      </c>
    </row>
    <row r="2790" spans="1:12" x14ac:dyDescent="0.2">
      <c r="A2790">
        <v>1.6461514667778401E+18</v>
      </c>
      <c r="B2790">
        <v>15037</v>
      </c>
      <c r="C2790">
        <v>1.64615146676833E+18</v>
      </c>
      <c r="D2790" t="s">
        <v>12</v>
      </c>
      <c r="E2790" t="s">
        <v>13</v>
      </c>
      <c r="F2790">
        <v>1.08664599366072</v>
      </c>
      <c r="G2790">
        <v>-0.17051917321792001</v>
      </c>
      <c r="H2790">
        <v>0.401400719114616</v>
      </c>
      <c r="I2790">
        <v>7.8711239939738293E-3</v>
      </c>
      <c r="J2790">
        <v>-6.34238815042516E-2</v>
      </c>
      <c r="K2790">
        <v>0.14721502308555001</v>
      </c>
      <c r="L2790">
        <v>0.98703758471495195</v>
      </c>
    </row>
    <row r="2791" spans="1:12" x14ac:dyDescent="0.2">
      <c r="A2791">
        <v>1.64615146678146E+18</v>
      </c>
      <c r="B2791">
        <v>15038</v>
      </c>
      <c r="C2791">
        <v>1.64615146677279E+18</v>
      </c>
      <c r="D2791" t="s">
        <v>12</v>
      </c>
      <c r="E2791" t="s">
        <v>13</v>
      </c>
      <c r="F2791">
        <v>1.0888549324160799</v>
      </c>
      <c r="G2791">
        <v>-0.17112802704965199</v>
      </c>
      <c r="H2791">
        <v>0.40281566678077202</v>
      </c>
      <c r="I2791">
        <v>9.2434681550234692E-3</v>
      </c>
      <c r="J2791">
        <v>-6.2818953982815395E-2</v>
      </c>
      <c r="K2791">
        <v>0.14718201137723499</v>
      </c>
      <c r="L2791">
        <v>0.98706929485417705</v>
      </c>
    </row>
    <row r="2792" spans="1:12" x14ac:dyDescent="0.2">
      <c r="A2792">
        <v>1.6461514667824399E+18</v>
      </c>
      <c r="B2792">
        <v>15039</v>
      </c>
      <c r="C2792">
        <v>1.6461514667751401E+18</v>
      </c>
      <c r="D2792" t="s">
        <v>12</v>
      </c>
      <c r="E2792" t="s">
        <v>13</v>
      </c>
      <c r="F2792">
        <v>1.09107249551633</v>
      </c>
      <c r="G2792">
        <v>-0.17192442557457699</v>
      </c>
      <c r="H2792">
        <v>0.404537634112976</v>
      </c>
      <c r="I2792">
        <v>3.7630052023441898E-3</v>
      </c>
      <c r="J2792">
        <v>-6.3941747036717095E-2</v>
      </c>
      <c r="K2792">
        <v>0.146690774037502</v>
      </c>
      <c r="L2792">
        <v>0.98710643275688204</v>
      </c>
    </row>
    <row r="2793" spans="1:12" x14ac:dyDescent="0.2">
      <c r="A2793">
        <v>1.6461514667837701E+18</v>
      </c>
      <c r="B2793">
        <v>15040</v>
      </c>
      <c r="C2793">
        <v>1.64615146677634E+18</v>
      </c>
      <c r="D2793" t="s">
        <v>12</v>
      </c>
      <c r="E2793" t="s">
        <v>13</v>
      </c>
      <c r="F2793">
        <v>1.0930729656724101</v>
      </c>
      <c r="G2793">
        <v>-0.172447840121075</v>
      </c>
      <c r="H2793">
        <v>0.40605828067185101</v>
      </c>
      <c r="I2793">
        <v>2.46333400719244E-3</v>
      </c>
      <c r="J2793">
        <v>-6.3364294151005002E-2</v>
      </c>
      <c r="K2793">
        <v>0.14717375619264</v>
      </c>
      <c r="L2793">
        <v>0.98707587535126295</v>
      </c>
    </row>
    <row r="2794" spans="1:12" x14ac:dyDescent="0.2">
      <c r="A2794">
        <v>1.64615146678494E+18</v>
      </c>
      <c r="B2794">
        <v>15041</v>
      </c>
      <c r="C2794">
        <v>1.64615146677793E+18</v>
      </c>
      <c r="D2794" t="s">
        <v>12</v>
      </c>
      <c r="E2794" t="s">
        <v>13</v>
      </c>
      <c r="F2794">
        <v>1.09529555519786</v>
      </c>
      <c r="G2794">
        <v>-0.173097516186932</v>
      </c>
      <c r="H2794">
        <v>0.40775917901497799</v>
      </c>
      <c r="I2794">
        <v>4.9985756150276103E-3</v>
      </c>
      <c r="J2794">
        <v>-6.3608709057860605E-2</v>
      </c>
      <c r="K2794">
        <v>0.147069939036857</v>
      </c>
      <c r="L2794">
        <v>0.98706604612128501</v>
      </c>
    </row>
    <row r="2795" spans="1:12" x14ac:dyDescent="0.2">
      <c r="A2795">
        <v>1.6461514667915699E+18</v>
      </c>
      <c r="B2795">
        <v>15042</v>
      </c>
      <c r="C2795">
        <v>1.6461514667818399E+18</v>
      </c>
      <c r="D2795" t="s">
        <v>12</v>
      </c>
      <c r="E2795" t="s">
        <v>13</v>
      </c>
      <c r="F2795">
        <v>1.0974035689627599</v>
      </c>
      <c r="G2795">
        <v>-0.17369737294166299</v>
      </c>
      <c r="H2795">
        <v>0.40921601902277499</v>
      </c>
      <c r="I2795">
        <v>7.1535958242806199E-3</v>
      </c>
      <c r="J2795">
        <v>-6.2797901358763494E-2</v>
      </c>
      <c r="K2795">
        <v>0.14735296266757</v>
      </c>
      <c r="L2795">
        <v>0.98706248740634805</v>
      </c>
    </row>
    <row r="2796" spans="1:12" x14ac:dyDescent="0.2">
      <c r="A2796">
        <v>1.6461514667949499E+18</v>
      </c>
      <c r="B2796">
        <v>15043</v>
      </c>
      <c r="C2796">
        <v>1.6461514667829199E+18</v>
      </c>
      <c r="D2796" t="s">
        <v>12</v>
      </c>
      <c r="E2796" t="s">
        <v>13</v>
      </c>
      <c r="F2796">
        <v>1.0995602688833599</v>
      </c>
      <c r="G2796">
        <v>-0.17430616923231301</v>
      </c>
      <c r="H2796">
        <v>0.41085278209952197</v>
      </c>
      <c r="I2796">
        <v>5.3689705096495802E-3</v>
      </c>
      <c r="J2796">
        <v>-6.3416500370372497E-2</v>
      </c>
      <c r="K2796">
        <v>0.14714982535391999</v>
      </c>
      <c r="L2796">
        <v>0.98706456249566099</v>
      </c>
    </row>
    <row r="2797" spans="1:12" x14ac:dyDescent="0.2">
      <c r="A2797">
        <v>1.64615146679811E+18</v>
      </c>
      <c r="B2797">
        <v>15044</v>
      </c>
      <c r="C2797">
        <v>1.6461514667856901E+18</v>
      </c>
      <c r="D2797" t="s">
        <v>12</v>
      </c>
      <c r="E2797" t="s">
        <v>13</v>
      </c>
      <c r="F2797">
        <v>1.10164309895844</v>
      </c>
      <c r="G2797">
        <v>-0.175059797430166</v>
      </c>
      <c r="H2797">
        <v>0.41255803057561602</v>
      </c>
      <c r="I2797">
        <v>1.9315711372187799E-3</v>
      </c>
      <c r="J2797">
        <v>-6.3810194320940997E-2</v>
      </c>
      <c r="K2797">
        <v>0.14687420245442501</v>
      </c>
      <c r="L2797">
        <v>0.98709295245536099</v>
      </c>
    </row>
    <row r="2798" spans="1:12" x14ac:dyDescent="0.2">
      <c r="A2798">
        <v>1.6461514668016499E+18</v>
      </c>
      <c r="B2798">
        <v>15045</v>
      </c>
      <c r="C2798">
        <v>1.64615146678867E+18</v>
      </c>
      <c r="D2798" t="s">
        <v>12</v>
      </c>
      <c r="E2798" t="s">
        <v>13</v>
      </c>
      <c r="F2798">
        <v>1.10375093940087</v>
      </c>
      <c r="G2798">
        <v>-0.175504872368688</v>
      </c>
      <c r="H2798">
        <v>0.41390870122176199</v>
      </c>
      <c r="I2798">
        <v>6.1826110698348204E-3</v>
      </c>
      <c r="J2798">
        <v>-6.2534562230858598E-2</v>
      </c>
      <c r="K2798">
        <v>0.148028806684426</v>
      </c>
      <c r="L2798">
        <v>0.98698463829916705</v>
      </c>
    </row>
    <row r="2799" spans="1:12" x14ac:dyDescent="0.2">
      <c r="A2799">
        <v>1.64615146680353E+18</v>
      </c>
      <c r="B2799">
        <v>15046</v>
      </c>
      <c r="C2799">
        <v>1.64615146679037E+18</v>
      </c>
      <c r="D2799" t="s">
        <v>12</v>
      </c>
      <c r="E2799" t="s">
        <v>13</v>
      </c>
      <c r="F2799">
        <v>1.10571600535299</v>
      </c>
      <c r="G2799">
        <v>-0.17630002269747599</v>
      </c>
      <c r="H2799">
        <v>0.41570376223468503</v>
      </c>
      <c r="I2799">
        <v>3.7243103661724602E-3</v>
      </c>
      <c r="J2799">
        <v>-6.3923106715126493E-2</v>
      </c>
      <c r="K2799">
        <v>0.146471555729279</v>
      </c>
      <c r="L2799">
        <v>0.98714033921344102</v>
      </c>
    </row>
    <row r="2800" spans="1:12" x14ac:dyDescent="0.2">
      <c r="A2800">
        <v>1.6461514668061599E+18</v>
      </c>
      <c r="B2800">
        <v>15047</v>
      </c>
      <c r="C2800">
        <v>1.6461514667951201E+18</v>
      </c>
      <c r="D2800" t="s">
        <v>12</v>
      </c>
      <c r="E2800" t="s">
        <v>13</v>
      </c>
      <c r="F2800">
        <v>1.1099445554229399</v>
      </c>
      <c r="G2800">
        <v>-0.17755763321665499</v>
      </c>
      <c r="H2800">
        <v>0.41892044144812202</v>
      </c>
      <c r="I2800">
        <v>-1.06593117991063E-3</v>
      </c>
      <c r="J2800">
        <v>-6.4322430995530505E-2</v>
      </c>
      <c r="K2800">
        <v>0.14669620533382899</v>
      </c>
      <c r="L2800">
        <v>0.98708748953788195</v>
      </c>
    </row>
    <row r="2801" spans="1:12" x14ac:dyDescent="0.2">
      <c r="A2801">
        <v>1.6461514668108001E+18</v>
      </c>
      <c r="B2801">
        <v>15048</v>
      </c>
      <c r="C2801">
        <v>1.64615146679889E+18</v>
      </c>
      <c r="D2801" t="s">
        <v>12</v>
      </c>
      <c r="E2801" t="s">
        <v>13</v>
      </c>
      <c r="F2801">
        <v>1.1122081301289</v>
      </c>
      <c r="G2801">
        <v>-0.17816386923762101</v>
      </c>
      <c r="H2801">
        <v>0.42044503885450701</v>
      </c>
      <c r="I2801">
        <v>4.6621062643991398E-3</v>
      </c>
      <c r="J2801">
        <v>-6.2969828467184893E-2</v>
      </c>
      <c r="K2801">
        <v>0.14720453054268301</v>
      </c>
      <c r="L2801">
        <v>0.98708859362050205</v>
      </c>
    </row>
    <row r="2802" spans="1:12" x14ac:dyDescent="0.2">
      <c r="A2802">
        <v>1.64615146681153E+18</v>
      </c>
      <c r="B2802">
        <v>15049</v>
      </c>
      <c r="C2802">
        <v>1.6461514668002099E+18</v>
      </c>
      <c r="D2802" t="s">
        <v>12</v>
      </c>
      <c r="E2802" t="s">
        <v>13</v>
      </c>
      <c r="F2802">
        <v>1.11413825297123</v>
      </c>
      <c r="G2802">
        <v>-0.17883123139102999</v>
      </c>
      <c r="H2802">
        <v>0.42210064170072198</v>
      </c>
      <c r="I2802">
        <v>2.0155786165376301E-3</v>
      </c>
      <c r="J2802">
        <v>-6.3667634650166893E-2</v>
      </c>
      <c r="K2802">
        <v>0.14640976103432299</v>
      </c>
      <c r="L2802">
        <v>0.98717098398137904</v>
      </c>
    </row>
    <row r="2803" spans="1:12" x14ac:dyDescent="0.2">
      <c r="A2803">
        <v>1.6461514668191601E+18</v>
      </c>
      <c r="B2803">
        <v>15050</v>
      </c>
      <c r="C2803">
        <v>1.64615146681053E+18</v>
      </c>
      <c r="D2803" t="s">
        <v>12</v>
      </c>
      <c r="E2803" t="s">
        <v>13</v>
      </c>
      <c r="F2803">
        <v>1.1182629742305501</v>
      </c>
      <c r="G2803">
        <v>-0.17995757351967301</v>
      </c>
      <c r="H2803">
        <v>0.42523405906151401</v>
      </c>
      <c r="I2803">
        <v>-3.9546403912009897E-3</v>
      </c>
      <c r="J2803">
        <v>-6.3776215623745205E-2</v>
      </c>
      <c r="K2803">
        <v>0.14726276923127499</v>
      </c>
      <c r="L2803">
        <v>0.98703122135949894</v>
      </c>
    </row>
    <row r="2804" spans="1:12" x14ac:dyDescent="0.2">
      <c r="A2804">
        <v>1.64615146681968E+18</v>
      </c>
      <c r="B2804">
        <v>15051</v>
      </c>
      <c r="C2804">
        <v>1.6461514668124201E+18</v>
      </c>
      <c r="D2804" t="s">
        <v>12</v>
      </c>
      <c r="E2804" t="s">
        <v>13</v>
      </c>
      <c r="F2804">
        <v>1.1204660607562</v>
      </c>
      <c r="G2804">
        <v>-0.18061045685170601</v>
      </c>
      <c r="H2804">
        <v>0.42682819202040501</v>
      </c>
      <c r="I2804">
        <v>-1.06017285514049E-3</v>
      </c>
      <c r="J2804">
        <v>-6.3576161976758999E-2</v>
      </c>
      <c r="K2804">
        <v>0.14649310783634101</v>
      </c>
      <c r="L2804">
        <v>0.98716600276664301</v>
      </c>
    </row>
    <row r="2805" spans="1:12" x14ac:dyDescent="0.2">
      <c r="A2805">
        <v>1.64615146682066E+18</v>
      </c>
      <c r="B2805">
        <v>15052</v>
      </c>
      <c r="C2805">
        <v>1.6461514668138099E+18</v>
      </c>
      <c r="D2805" t="s">
        <v>12</v>
      </c>
      <c r="E2805" t="s">
        <v>13</v>
      </c>
      <c r="F2805">
        <v>1.12458053799059</v>
      </c>
      <c r="G2805">
        <v>-0.18182999746671899</v>
      </c>
      <c r="H2805">
        <v>0.42999061047786102</v>
      </c>
      <c r="I2805">
        <v>-8.1496794415745501E-4</v>
      </c>
      <c r="J2805">
        <v>-6.3533168633817999E-2</v>
      </c>
      <c r="K2805">
        <v>0.14644526853048601</v>
      </c>
      <c r="L2805">
        <v>0.98717610163315295</v>
      </c>
    </row>
    <row r="2806" spans="1:12" x14ac:dyDescent="0.2">
      <c r="A2806">
        <v>1.6461514668357701E+18</v>
      </c>
      <c r="B2806">
        <v>15053</v>
      </c>
      <c r="C2806">
        <v>1.6461514668288399E+18</v>
      </c>
      <c r="D2806" t="s">
        <v>12</v>
      </c>
      <c r="E2806" t="s">
        <v>13</v>
      </c>
      <c r="F2806">
        <v>1.1367670370793701</v>
      </c>
      <c r="G2806">
        <v>-0.18523587825473201</v>
      </c>
      <c r="H2806">
        <v>0.439502339565569</v>
      </c>
      <c r="I2806">
        <v>-4.5693676620453703E-3</v>
      </c>
      <c r="J2806">
        <v>-6.2974972279993699E-2</v>
      </c>
      <c r="K2806">
        <v>0.14616941222228699</v>
      </c>
      <c r="L2806">
        <v>0.98724251158268805</v>
      </c>
    </row>
    <row r="2807" spans="1:12" x14ac:dyDescent="0.2">
      <c r="A2807">
        <v>1.64615146683825E+18</v>
      </c>
      <c r="B2807">
        <v>15054</v>
      </c>
      <c r="C2807">
        <v>1.64615146683072E+18</v>
      </c>
      <c r="D2807" t="s">
        <v>12</v>
      </c>
      <c r="E2807" t="s">
        <v>13</v>
      </c>
      <c r="F2807">
        <v>1.1387809241176501</v>
      </c>
      <c r="G2807">
        <v>-0.18585456067008699</v>
      </c>
      <c r="H2807">
        <v>0.44100821194885498</v>
      </c>
      <c r="I2807">
        <v>-8.2899997901400698E-4</v>
      </c>
      <c r="J2807">
        <v>-6.21024293899941E-2</v>
      </c>
      <c r="K2807">
        <v>0.14610882969776301</v>
      </c>
      <c r="L2807">
        <v>0.98731697590350598</v>
      </c>
    </row>
    <row r="2808" spans="1:12" x14ac:dyDescent="0.2">
      <c r="A2808">
        <v>1.6461514668413801E+18</v>
      </c>
      <c r="B2808">
        <v>15055</v>
      </c>
      <c r="C2808">
        <v>1.64615146683267E+18</v>
      </c>
      <c r="D2808" t="s">
        <v>12</v>
      </c>
      <c r="E2808" t="s">
        <v>13</v>
      </c>
      <c r="F2808">
        <v>1.1407458770380901</v>
      </c>
      <c r="G2808">
        <v>-0.186188789681553</v>
      </c>
      <c r="H2808">
        <v>0.442495254134534</v>
      </c>
      <c r="I2808">
        <v>-3.7318269935665898E-3</v>
      </c>
      <c r="J2808">
        <v>-6.2465285437541103E-2</v>
      </c>
      <c r="K2808">
        <v>0.146289725524547</v>
      </c>
      <c r="L2808">
        <v>0.98726059264433697</v>
      </c>
    </row>
    <row r="2809" spans="1:12" x14ac:dyDescent="0.2">
      <c r="A2809">
        <v>1.6461514668434299E+18</v>
      </c>
      <c r="B2809">
        <v>15056</v>
      </c>
      <c r="C2809">
        <v>1.64615146683504E+18</v>
      </c>
      <c r="D2809" t="s">
        <v>12</v>
      </c>
      <c r="E2809" t="s">
        <v>13</v>
      </c>
      <c r="F2809">
        <v>1.14272078309662</v>
      </c>
      <c r="G2809">
        <v>-0.186969658777454</v>
      </c>
      <c r="H2809">
        <v>0.44424703438555802</v>
      </c>
      <c r="I2809">
        <v>-6.1585771773258703E-3</v>
      </c>
      <c r="J2809">
        <v>-6.2753835122029603E-2</v>
      </c>
      <c r="K2809">
        <v>0.14555512082643199</v>
      </c>
      <c r="L2809">
        <v>0.98733871336326595</v>
      </c>
    </row>
    <row r="2810" spans="1:12" x14ac:dyDescent="0.2">
      <c r="A2810">
        <v>1.6461514668453499E+18</v>
      </c>
      <c r="B2810">
        <v>15057</v>
      </c>
      <c r="C2810">
        <v>1.6461514668378501E+18</v>
      </c>
      <c r="D2810" t="s">
        <v>12</v>
      </c>
      <c r="E2810" t="s">
        <v>13</v>
      </c>
      <c r="F2810">
        <v>1.14467660142034</v>
      </c>
      <c r="G2810">
        <v>-0.18752674925834401</v>
      </c>
      <c r="H2810">
        <v>0.44582412535467297</v>
      </c>
      <c r="I2810">
        <v>-8.3448335783434194E-3</v>
      </c>
      <c r="J2810">
        <v>-6.2817800229493598E-2</v>
      </c>
      <c r="K2810">
        <v>0.14549950412090901</v>
      </c>
      <c r="L2810">
        <v>0.98732678583508804</v>
      </c>
    </row>
    <row r="2811" spans="1:12" x14ac:dyDescent="0.2">
      <c r="A2811">
        <v>1.64615146684799E+18</v>
      </c>
      <c r="B2811">
        <v>15058</v>
      </c>
      <c r="C2811">
        <v>1.6461514668401201E+18</v>
      </c>
      <c r="D2811" t="s">
        <v>12</v>
      </c>
      <c r="E2811" t="s">
        <v>13</v>
      </c>
      <c r="F2811">
        <v>1.1467337884062201</v>
      </c>
      <c r="G2811">
        <v>-0.18807946324818201</v>
      </c>
      <c r="H2811">
        <v>0.44740113077903898</v>
      </c>
      <c r="I2811">
        <v>-4.8481115799474603E-3</v>
      </c>
      <c r="J2811">
        <v>-6.1843187314738E-2</v>
      </c>
      <c r="K2811">
        <v>0.145236123793548</v>
      </c>
      <c r="L2811">
        <v>0.98745044652493197</v>
      </c>
    </row>
    <row r="2812" spans="1:12" x14ac:dyDescent="0.2">
      <c r="A2812">
        <v>1.64615146685299E+18</v>
      </c>
      <c r="B2812">
        <v>15059</v>
      </c>
      <c r="C2812">
        <v>1.6461514668450501E+18</v>
      </c>
      <c r="D2812" t="s">
        <v>12</v>
      </c>
      <c r="E2812" t="s">
        <v>13</v>
      </c>
      <c r="F2812">
        <v>1.1486381563752299</v>
      </c>
      <c r="G2812">
        <v>-0.18861853027041101</v>
      </c>
      <c r="H2812">
        <v>0.448953558515717</v>
      </c>
      <c r="I2812">
        <v>-5.6521262876181103E-3</v>
      </c>
      <c r="J2812">
        <v>-6.20442750826804E-2</v>
      </c>
      <c r="K2812">
        <v>0.145371984004356</v>
      </c>
      <c r="L2812">
        <v>0.98741356465491703</v>
      </c>
    </row>
    <row r="2813" spans="1:12" x14ac:dyDescent="0.2">
      <c r="A2813">
        <v>1.6461514668533701E+18</v>
      </c>
      <c r="B2813">
        <v>15060</v>
      </c>
      <c r="C2813">
        <v>1.64615146684627E+18</v>
      </c>
      <c r="D2813" t="s">
        <v>12</v>
      </c>
      <c r="E2813" t="s">
        <v>13</v>
      </c>
      <c r="F2813">
        <v>1.1506246960415401</v>
      </c>
      <c r="G2813">
        <v>-0.189218251963298</v>
      </c>
      <c r="H2813">
        <v>0.450495249315299</v>
      </c>
      <c r="I2813">
        <v>-6.3827517267099499E-3</v>
      </c>
      <c r="J2813">
        <v>-6.2173524866000897E-2</v>
      </c>
      <c r="K2813">
        <v>0.14563008294266699</v>
      </c>
      <c r="L2813">
        <v>0.98736294857982299</v>
      </c>
    </row>
    <row r="2814" spans="1:12" x14ac:dyDescent="0.2">
      <c r="A2814">
        <v>1.64615146685616E+18</v>
      </c>
      <c r="B2814">
        <v>15061</v>
      </c>
      <c r="C2814">
        <v>1.6461514668478999E+18</v>
      </c>
      <c r="D2814" t="s">
        <v>12</v>
      </c>
      <c r="E2814" t="s">
        <v>13</v>
      </c>
      <c r="F2814">
        <v>1.1526747100644901</v>
      </c>
      <c r="G2814">
        <v>-0.18957120530816199</v>
      </c>
      <c r="H2814">
        <v>0.45202707767134698</v>
      </c>
      <c r="I2814">
        <v>-9.2695871256840007E-3</v>
      </c>
      <c r="J2814">
        <v>-6.2304973625403298E-2</v>
      </c>
      <c r="K2814">
        <v>0.14515806639746301</v>
      </c>
      <c r="L2814">
        <v>0.98740128659821302</v>
      </c>
    </row>
    <row r="2815" spans="1:12" x14ac:dyDescent="0.2">
      <c r="A2815">
        <v>1.64615146685888E+18</v>
      </c>
      <c r="B2815">
        <v>15062</v>
      </c>
      <c r="C2815">
        <v>1.6461514668504E+18</v>
      </c>
      <c r="D2815" t="s">
        <v>12</v>
      </c>
      <c r="E2815" t="s">
        <v>13</v>
      </c>
      <c r="F2815">
        <v>1.15456591762284</v>
      </c>
      <c r="G2815">
        <v>-0.190115788278024</v>
      </c>
      <c r="H2815">
        <v>0.45362188773530099</v>
      </c>
      <c r="I2815">
        <v>-7.6348002620494296E-3</v>
      </c>
      <c r="J2815">
        <v>-6.1287422054076703E-2</v>
      </c>
      <c r="K2815">
        <v>0.145807741236265</v>
      </c>
      <c r="L2815">
        <v>0.98738324085357099</v>
      </c>
    </row>
    <row r="2816" spans="1:12" x14ac:dyDescent="0.2">
      <c r="A2816">
        <v>1.6461514668619699E+18</v>
      </c>
      <c r="B2816">
        <v>15063</v>
      </c>
      <c r="C2816">
        <v>1.6461514668527301E+18</v>
      </c>
      <c r="D2816" t="s">
        <v>12</v>
      </c>
      <c r="E2816" t="s">
        <v>13</v>
      </c>
      <c r="F2816">
        <v>1.1565268006513001</v>
      </c>
      <c r="G2816">
        <v>-0.19067614406664399</v>
      </c>
      <c r="H2816">
        <v>0.45506313480558902</v>
      </c>
      <c r="I2816">
        <v>-7.8330087666085204E-3</v>
      </c>
      <c r="J2816">
        <v>-6.1808677286380898E-2</v>
      </c>
      <c r="K2816">
        <v>0.14546632243153901</v>
      </c>
      <c r="L2816">
        <v>0.98739955459986595</v>
      </c>
    </row>
    <row r="2817" spans="1:12" x14ac:dyDescent="0.2">
      <c r="A2817">
        <v>1.64615146686643E+18</v>
      </c>
      <c r="B2817">
        <v>15064</v>
      </c>
      <c r="C2817">
        <v>1.6461514668556101E+18</v>
      </c>
      <c r="D2817" t="s">
        <v>12</v>
      </c>
      <c r="E2817" t="s">
        <v>13</v>
      </c>
      <c r="F2817">
        <v>1.1585467064466699</v>
      </c>
      <c r="G2817">
        <v>-0.191233940217543</v>
      </c>
      <c r="H2817">
        <v>0.45657122212081203</v>
      </c>
      <c r="I2817">
        <v>-1.1234292018050899E-2</v>
      </c>
      <c r="J2817">
        <v>-6.2489337960578997E-2</v>
      </c>
      <c r="K2817">
        <v>0.145018297139027</v>
      </c>
      <c r="L2817">
        <v>0.98738977451612198</v>
      </c>
    </row>
    <row r="2818" spans="1:12" x14ac:dyDescent="0.2">
      <c r="A2818">
        <v>1.6461514668677701E+18</v>
      </c>
      <c r="B2818">
        <v>15065</v>
      </c>
      <c r="C2818">
        <v>1.64615146685886E+18</v>
      </c>
      <c r="D2818" t="s">
        <v>12</v>
      </c>
      <c r="E2818" t="s">
        <v>13</v>
      </c>
      <c r="F2818">
        <v>1.16043090790458</v>
      </c>
      <c r="G2818">
        <v>-0.19170460873046699</v>
      </c>
      <c r="H2818">
        <v>0.45810315929384798</v>
      </c>
      <c r="I2818">
        <v>-1.10908996289637E-2</v>
      </c>
      <c r="J2818">
        <v>-6.1596451970938201E-2</v>
      </c>
      <c r="K2818">
        <v>0.145211473259134</v>
      </c>
      <c r="L2818">
        <v>0.98741910913447595</v>
      </c>
    </row>
    <row r="2819" spans="1:12" x14ac:dyDescent="0.2">
      <c r="A2819">
        <v>1.6461514668686999E+18</v>
      </c>
      <c r="B2819">
        <v>15066</v>
      </c>
      <c r="C2819">
        <v>1.6461514668603899E+18</v>
      </c>
      <c r="D2819" t="s">
        <v>12</v>
      </c>
      <c r="E2819" t="s">
        <v>13</v>
      </c>
      <c r="F2819">
        <v>1.16239185255434</v>
      </c>
      <c r="G2819">
        <v>-0.192128689087083</v>
      </c>
      <c r="H2819">
        <v>0.45963638223744302</v>
      </c>
      <c r="I2819">
        <v>-9.5976496956110095E-3</v>
      </c>
      <c r="J2819">
        <v>-6.1403458980983198E-2</v>
      </c>
      <c r="K2819">
        <v>0.145207590157717</v>
      </c>
      <c r="L2819">
        <v>0.98744734345993301</v>
      </c>
    </row>
    <row r="2820" spans="1:12" x14ac:dyDescent="0.2">
      <c r="A2820">
        <v>1.6461514668714299E+18</v>
      </c>
      <c r="B2820">
        <v>15067</v>
      </c>
      <c r="C2820">
        <v>1.6461514668627E+18</v>
      </c>
      <c r="D2820" t="s">
        <v>12</v>
      </c>
      <c r="E2820" t="s">
        <v>13</v>
      </c>
      <c r="F2820">
        <v>1.1643211463141501</v>
      </c>
      <c r="G2820">
        <v>-0.19271042790760601</v>
      </c>
      <c r="H2820">
        <v>0.46106626531214601</v>
      </c>
      <c r="I2820">
        <v>-8.7828256882074799E-3</v>
      </c>
      <c r="J2820">
        <v>-6.1482189456401097E-2</v>
      </c>
      <c r="K2820">
        <v>0.14501611523447999</v>
      </c>
      <c r="L2820">
        <v>0.98747816617628403</v>
      </c>
    </row>
    <row r="2821" spans="1:12" x14ac:dyDescent="0.2">
      <c r="A2821">
        <v>1.6461514668751601E+18</v>
      </c>
      <c r="B2821">
        <v>15068</v>
      </c>
      <c r="C2821">
        <v>1.6461514668658601E+18</v>
      </c>
      <c r="D2821" t="s">
        <v>12</v>
      </c>
      <c r="E2821" t="s">
        <v>13</v>
      </c>
      <c r="F2821">
        <v>1.16622931178144</v>
      </c>
      <c r="G2821">
        <v>-0.19322439520201501</v>
      </c>
      <c r="H2821">
        <v>0.46255733959644901</v>
      </c>
      <c r="I2821">
        <v>-1.12049221555903E-2</v>
      </c>
      <c r="J2821">
        <v>-6.1614622860919899E-2</v>
      </c>
      <c r="K2821">
        <v>0.14494675424838099</v>
      </c>
      <c r="L2821">
        <v>0.98745558198941397</v>
      </c>
    </row>
    <row r="2822" spans="1:12" x14ac:dyDescent="0.2">
      <c r="A2822">
        <v>1.64615146688206E+18</v>
      </c>
      <c r="B2822">
        <v>15069</v>
      </c>
      <c r="C2822">
        <v>1.6461514668680399E+18</v>
      </c>
      <c r="D2822" t="s">
        <v>12</v>
      </c>
      <c r="E2822" t="s">
        <v>13</v>
      </c>
      <c r="F2822">
        <v>1.16824486077053</v>
      </c>
      <c r="G2822">
        <v>-0.19368598239860599</v>
      </c>
      <c r="H2822">
        <v>0.46403242253889498</v>
      </c>
      <c r="I2822">
        <v>-1.2827786188828599E-2</v>
      </c>
      <c r="J2822">
        <v>-6.1868101774245898E-2</v>
      </c>
      <c r="K2822">
        <v>0.144620171238873</v>
      </c>
      <c r="L2822">
        <v>0.98746786882165605</v>
      </c>
    </row>
    <row r="2823" spans="1:12" x14ac:dyDescent="0.2">
      <c r="A2823">
        <v>1.6461514668866401E+18</v>
      </c>
      <c r="B2823">
        <v>15070</v>
      </c>
      <c r="C2823">
        <v>1.6461514668709299E+18</v>
      </c>
      <c r="D2823" t="s">
        <v>12</v>
      </c>
      <c r="E2823" t="s">
        <v>13</v>
      </c>
      <c r="F2823">
        <v>1.17002161166324</v>
      </c>
      <c r="G2823">
        <v>-0.194075912303598</v>
      </c>
      <c r="H2823">
        <v>0.46545560922332702</v>
      </c>
      <c r="I2823">
        <v>-1.2736701920232499E-2</v>
      </c>
      <c r="J2823">
        <v>-6.1292238981947099E-2</v>
      </c>
      <c r="K2823">
        <v>0.145227447746199</v>
      </c>
      <c r="L2823">
        <v>0.98741583250720599</v>
      </c>
    </row>
    <row r="2824" spans="1:12" x14ac:dyDescent="0.2">
      <c r="A2824">
        <v>1.6461514668904801E+18</v>
      </c>
      <c r="B2824">
        <v>15071</v>
      </c>
      <c r="C2824">
        <v>1.64615146687571E+18</v>
      </c>
      <c r="D2824" t="s">
        <v>12</v>
      </c>
      <c r="E2824" t="s">
        <v>13</v>
      </c>
      <c r="F2824">
        <v>1.1739308127794501</v>
      </c>
      <c r="G2824">
        <v>-0.19512651403511</v>
      </c>
      <c r="H2824">
        <v>0.46831110102677398</v>
      </c>
      <c r="I2824">
        <v>-1.31701452715569E-2</v>
      </c>
      <c r="J2824">
        <v>-6.1934498164246503E-2</v>
      </c>
      <c r="K2824">
        <v>0.144261090991715</v>
      </c>
      <c r="L2824">
        <v>0.98751172288563105</v>
      </c>
    </row>
    <row r="2825" spans="1:12" x14ac:dyDescent="0.2">
      <c r="A2825">
        <v>1.64615146689392E+18</v>
      </c>
      <c r="B2825">
        <v>15072</v>
      </c>
      <c r="C2825">
        <v>1.64615146688125E+18</v>
      </c>
      <c r="D2825" t="s">
        <v>12</v>
      </c>
      <c r="E2825" t="s">
        <v>13</v>
      </c>
      <c r="F2825">
        <v>1.17789990573885</v>
      </c>
      <c r="G2825">
        <v>-0.196106931754914</v>
      </c>
      <c r="H2825">
        <v>0.47124619828167402</v>
      </c>
      <c r="I2825">
        <v>-1.3298251006406799E-2</v>
      </c>
      <c r="J2825">
        <v>-6.1130830744152202E-2</v>
      </c>
      <c r="K2825">
        <v>0.144015324245753</v>
      </c>
      <c r="L2825">
        <v>0.98759595201433004</v>
      </c>
    </row>
    <row r="2826" spans="1:12" x14ac:dyDescent="0.2">
      <c r="A2826">
        <v>1.6461514669067899E+18</v>
      </c>
      <c r="B2826">
        <v>15073</v>
      </c>
      <c r="C2826">
        <v>1.6461514668858199E+18</v>
      </c>
      <c r="D2826" t="s">
        <v>12</v>
      </c>
      <c r="E2826" t="s">
        <v>13</v>
      </c>
      <c r="F2826">
        <v>1.1816271560309299</v>
      </c>
      <c r="G2826">
        <v>-0.197040750126702</v>
      </c>
      <c r="H2826">
        <v>0.47399664606236502</v>
      </c>
      <c r="I2826">
        <v>-1.4436449305872699E-2</v>
      </c>
      <c r="J2826">
        <v>-6.1394355517564302E-2</v>
      </c>
      <c r="K2826">
        <v>0.14364499636747699</v>
      </c>
      <c r="L2826">
        <v>0.98761755607148305</v>
      </c>
    </row>
    <row r="2827" spans="1:12" x14ac:dyDescent="0.2">
      <c r="A2827">
        <v>1.6461514669101E+18</v>
      </c>
      <c r="B2827">
        <v>15074</v>
      </c>
      <c r="C2827">
        <v>1.6461514668886799E+18</v>
      </c>
      <c r="D2827" t="s">
        <v>12</v>
      </c>
      <c r="E2827" t="s">
        <v>13</v>
      </c>
      <c r="F2827">
        <v>1.1834129469341701</v>
      </c>
      <c r="G2827">
        <v>-0.19734779360353</v>
      </c>
      <c r="H2827">
        <v>0.47537258675548899</v>
      </c>
      <c r="I2827">
        <v>-1.8858828163725E-2</v>
      </c>
      <c r="J2827">
        <v>-6.0666164367196601E-2</v>
      </c>
      <c r="K2827">
        <v>0.14427937325026</v>
      </c>
      <c r="L2827">
        <v>0.98749553090420294</v>
      </c>
    </row>
    <row r="2828" spans="1:12" x14ac:dyDescent="0.2">
      <c r="A2828">
        <v>1.64615146691265E+18</v>
      </c>
      <c r="B2828">
        <v>15075</v>
      </c>
      <c r="C2828">
        <v>1.6461514668957599E+18</v>
      </c>
      <c r="D2828" t="s">
        <v>12</v>
      </c>
      <c r="E2828" t="s">
        <v>13</v>
      </c>
      <c r="F2828">
        <v>1.1891632800533101</v>
      </c>
      <c r="G2828">
        <v>-0.198715532784629</v>
      </c>
      <c r="H2828">
        <v>0.47938032065174302</v>
      </c>
      <c r="I2828">
        <v>-1.62244833315148E-2</v>
      </c>
      <c r="J2828">
        <v>-6.0632150835935698E-2</v>
      </c>
      <c r="K2828">
        <v>0.143503218331023</v>
      </c>
      <c r="L2828">
        <v>0.98765749870806496</v>
      </c>
    </row>
    <row r="2829" spans="1:12" x14ac:dyDescent="0.2">
      <c r="A2829">
        <v>1.64615146691519E+18</v>
      </c>
      <c r="B2829">
        <v>15076</v>
      </c>
      <c r="C2829">
        <v>1.64615146690527E+18</v>
      </c>
      <c r="D2829" t="s">
        <v>12</v>
      </c>
      <c r="E2829" t="s">
        <v>13</v>
      </c>
      <c r="F2829">
        <v>1.19666097623052</v>
      </c>
      <c r="G2829">
        <v>-0.200509280423911</v>
      </c>
      <c r="H2829">
        <v>0.484800952119044</v>
      </c>
      <c r="I2829">
        <v>-1.7948754663929201E-2</v>
      </c>
      <c r="J2829">
        <v>-6.0964742456848998E-2</v>
      </c>
      <c r="K2829">
        <v>0.14270361473342499</v>
      </c>
      <c r="L2829">
        <v>0.98772304859469495</v>
      </c>
    </row>
    <row r="2830" spans="1:12" x14ac:dyDescent="0.2">
      <c r="A2830">
        <v>1.6461514669185201E+18</v>
      </c>
      <c r="B2830">
        <v>15077</v>
      </c>
      <c r="C2830">
        <v>1.6461514669077701E+18</v>
      </c>
      <c r="D2830" t="s">
        <v>12</v>
      </c>
      <c r="E2830" t="s">
        <v>13</v>
      </c>
      <c r="F2830">
        <v>1.1984939610627401</v>
      </c>
      <c r="G2830">
        <v>-0.20091787660365101</v>
      </c>
      <c r="H2830">
        <v>0.48609797729205001</v>
      </c>
      <c r="I2830">
        <v>-2.0961997854992E-2</v>
      </c>
      <c r="J2830">
        <v>-6.0774395137381698E-2</v>
      </c>
      <c r="K2830">
        <v>0.142391013524267</v>
      </c>
      <c r="L2830">
        <v>0.98772054084601502</v>
      </c>
    </row>
    <row r="2831" spans="1:12" x14ac:dyDescent="0.2">
      <c r="A2831">
        <v>1.6461514669221499E+18</v>
      </c>
      <c r="B2831">
        <v>15078</v>
      </c>
      <c r="C2831">
        <v>1.64615146691027E+18</v>
      </c>
      <c r="D2831" t="s">
        <v>12</v>
      </c>
      <c r="E2831" t="s">
        <v>13</v>
      </c>
      <c r="F2831">
        <v>1.20038541689037</v>
      </c>
      <c r="G2831">
        <v>-0.20124393740726201</v>
      </c>
      <c r="H2831">
        <v>0.48741332878303001</v>
      </c>
      <c r="I2831">
        <v>-2.033245303013E-2</v>
      </c>
      <c r="J2831">
        <v>-6.0104283957258503E-2</v>
      </c>
      <c r="K2831">
        <v>0.14243136620279301</v>
      </c>
      <c r="L2831">
        <v>0.98776888608893099</v>
      </c>
    </row>
    <row r="2832" spans="1:12" x14ac:dyDescent="0.2">
      <c r="A2832">
        <v>1.64615146692624E+18</v>
      </c>
      <c r="B2832">
        <v>15079</v>
      </c>
      <c r="C2832">
        <v>1.6461514669127501E+18</v>
      </c>
      <c r="D2832" t="s">
        <v>12</v>
      </c>
      <c r="E2832" t="s">
        <v>13</v>
      </c>
      <c r="F2832">
        <v>1.2020968239884</v>
      </c>
      <c r="G2832">
        <v>-0.20168468189915401</v>
      </c>
      <c r="H2832">
        <v>0.48862560308876002</v>
      </c>
      <c r="I2832">
        <v>-1.9073819121730801E-2</v>
      </c>
      <c r="J2832">
        <v>-5.9938294721246198E-2</v>
      </c>
      <c r="K2832">
        <v>0.14228509813186899</v>
      </c>
      <c r="L2832">
        <v>0.98782515715060804</v>
      </c>
    </row>
    <row r="2833" spans="1:12" x14ac:dyDescent="0.2">
      <c r="A2833">
        <v>1.6461514669305201E+18</v>
      </c>
      <c r="B2833">
        <v>15080</v>
      </c>
      <c r="C2833">
        <v>1.6461514669158799E+18</v>
      </c>
      <c r="D2833" t="s">
        <v>12</v>
      </c>
      <c r="E2833" t="s">
        <v>13</v>
      </c>
      <c r="F2833">
        <v>1.20397889987336</v>
      </c>
      <c r="G2833">
        <v>-0.202061350051679</v>
      </c>
      <c r="H2833">
        <v>0.48993449810907902</v>
      </c>
      <c r="I2833">
        <v>-1.97750465466278E-2</v>
      </c>
      <c r="J2833">
        <v>-6.0382411456413002E-2</v>
      </c>
      <c r="K2833">
        <v>0.142010955412432</v>
      </c>
      <c r="L2833">
        <v>0.98782376994261201</v>
      </c>
    </row>
    <row r="2834" spans="1:12" x14ac:dyDescent="0.2">
      <c r="A2834">
        <v>1.64615146693376E+18</v>
      </c>
      <c r="B2834">
        <v>15081</v>
      </c>
      <c r="C2834">
        <v>1.64615146692051E+18</v>
      </c>
      <c r="D2834" t="s">
        <v>12</v>
      </c>
      <c r="E2834" t="s">
        <v>13</v>
      </c>
      <c r="F2834">
        <v>1.20772101092423</v>
      </c>
      <c r="G2834">
        <v>-0.20283521864298801</v>
      </c>
      <c r="H2834">
        <v>0.49256033596187099</v>
      </c>
      <c r="I2834">
        <v>-2.3215091357561401E-2</v>
      </c>
      <c r="J2834">
        <v>-5.9986746326734702E-2</v>
      </c>
      <c r="K2834">
        <v>0.14174794078244299</v>
      </c>
      <c r="L2834">
        <v>0.98781079720882203</v>
      </c>
    </row>
    <row r="2835" spans="1:12" x14ac:dyDescent="0.2">
      <c r="A2835">
        <v>1.6461514669370601E+18</v>
      </c>
      <c r="B2835">
        <v>15082</v>
      </c>
      <c r="C2835">
        <v>1.6461514669253901E+18</v>
      </c>
      <c r="D2835" t="s">
        <v>12</v>
      </c>
      <c r="E2835" t="s">
        <v>13</v>
      </c>
      <c r="F2835">
        <v>1.2113007906745601</v>
      </c>
      <c r="G2835">
        <v>-0.20350542128042401</v>
      </c>
      <c r="H2835">
        <v>0.49483446827959598</v>
      </c>
      <c r="I2835">
        <v>-2.2038380043858E-2</v>
      </c>
      <c r="J2835">
        <v>-6.0201810413996998E-2</v>
      </c>
      <c r="K2835">
        <v>0.14155092911404599</v>
      </c>
      <c r="L2835">
        <v>0.98785291733884595</v>
      </c>
    </row>
    <row r="2836" spans="1:12" x14ac:dyDescent="0.2">
      <c r="A2836">
        <v>1.6461514669410501E+18</v>
      </c>
      <c r="B2836">
        <v>15083</v>
      </c>
      <c r="C2836">
        <v>1.6461514669285299E+18</v>
      </c>
      <c r="D2836" t="s">
        <v>12</v>
      </c>
      <c r="E2836" t="s">
        <v>13</v>
      </c>
      <c r="F2836">
        <v>1.2130686206805199</v>
      </c>
      <c r="G2836">
        <v>-0.203943852086379</v>
      </c>
      <c r="H2836">
        <v>0.49617240517831801</v>
      </c>
      <c r="I2836">
        <v>-2.4178182073434799E-2</v>
      </c>
      <c r="J2836">
        <v>-6.0243829299184898E-2</v>
      </c>
      <c r="K2836">
        <v>0.14136039375662801</v>
      </c>
      <c r="L2836">
        <v>0.98782758395378101</v>
      </c>
    </row>
    <row r="2837" spans="1:12" x14ac:dyDescent="0.2">
      <c r="A2837">
        <v>1.6461514669434501E+18</v>
      </c>
      <c r="B2837">
        <v>15084</v>
      </c>
      <c r="C2837">
        <v>1.64615146693009E+18</v>
      </c>
      <c r="D2837" t="s">
        <v>12</v>
      </c>
      <c r="E2837" t="s">
        <v>13</v>
      </c>
      <c r="F2837">
        <v>1.21489477729728</v>
      </c>
      <c r="G2837">
        <v>-0.204199033558469</v>
      </c>
      <c r="H2837">
        <v>0.49725498552276398</v>
      </c>
      <c r="I2837">
        <v>-2.6535730432016898E-2</v>
      </c>
      <c r="J2837">
        <v>-6.0012746650892797E-2</v>
      </c>
      <c r="K2837">
        <v>0.14151144354813699</v>
      </c>
      <c r="L2837">
        <v>0.987759503419115</v>
      </c>
    </row>
    <row r="2838" spans="1:12" x14ac:dyDescent="0.2">
      <c r="A2838">
        <v>1.6461514669471601E+18</v>
      </c>
      <c r="B2838">
        <v>15085</v>
      </c>
      <c r="C2838">
        <v>1.6461514669356301E+18</v>
      </c>
      <c r="D2838" t="s">
        <v>12</v>
      </c>
      <c r="E2838" t="s">
        <v>13</v>
      </c>
      <c r="F2838">
        <v>1.21852218408838</v>
      </c>
      <c r="G2838">
        <v>-0.20499279215017299</v>
      </c>
      <c r="H2838">
        <v>0.49966470715260097</v>
      </c>
      <c r="I2838">
        <v>-2.39146783792769E-2</v>
      </c>
      <c r="J2838">
        <v>-5.9788698680169901E-2</v>
      </c>
      <c r="K2838">
        <v>0.14097179480854499</v>
      </c>
      <c r="L2838">
        <v>0.98791717908770305</v>
      </c>
    </row>
    <row r="2839" spans="1:12" x14ac:dyDescent="0.2">
      <c r="A2839">
        <v>1.64615146695074E+18</v>
      </c>
      <c r="B2839">
        <v>15086</v>
      </c>
      <c r="C2839">
        <v>1.6461514669386299E+18</v>
      </c>
      <c r="D2839" t="s">
        <v>12</v>
      </c>
      <c r="E2839" t="s">
        <v>13</v>
      </c>
      <c r="F2839">
        <v>1.22026047328993</v>
      </c>
      <c r="G2839">
        <v>-0.205264486552478</v>
      </c>
      <c r="H2839">
        <v>0.50078540195435906</v>
      </c>
      <c r="I2839">
        <v>-2.5874364041273499E-2</v>
      </c>
      <c r="J2839">
        <v>-6.02276860353382E-2</v>
      </c>
      <c r="K2839">
        <v>0.14060574150600999</v>
      </c>
      <c r="L2839">
        <v>0.98789329817335703</v>
      </c>
    </row>
    <row r="2840" spans="1:12" x14ac:dyDescent="0.2">
      <c r="A2840">
        <v>1.6461514669530299E+18</v>
      </c>
      <c r="B2840">
        <v>15087</v>
      </c>
      <c r="C2840">
        <v>1.64615146694017E+18</v>
      </c>
      <c r="D2840" t="s">
        <v>12</v>
      </c>
      <c r="E2840" t="s">
        <v>13</v>
      </c>
      <c r="F2840">
        <v>1.2222018657417799</v>
      </c>
      <c r="G2840">
        <v>-0.20567109490931601</v>
      </c>
      <c r="H2840">
        <v>0.50204797642046195</v>
      </c>
      <c r="I2840">
        <v>-2.7219731685383899E-2</v>
      </c>
      <c r="J2840">
        <v>-6.0357157167743598E-2</v>
      </c>
      <c r="K2840">
        <v>0.14027671974234701</v>
      </c>
      <c r="L2840">
        <v>0.98789601764757096</v>
      </c>
    </row>
    <row r="2841" spans="1:12" x14ac:dyDescent="0.2">
      <c r="A2841">
        <v>1.6461514669563899E+18</v>
      </c>
      <c r="B2841">
        <v>15088</v>
      </c>
      <c r="C2841">
        <v>1.64615146694511E+18</v>
      </c>
      <c r="D2841" t="s">
        <v>12</v>
      </c>
      <c r="E2841" t="s">
        <v>13</v>
      </c>
      <c r="F2841">
        <v>1.22562796027698</v>
      </c>
      <c r="G2841">
        <v>-0.20636631924797</v>
      </c>
      <c r="H2841">
        <v>0.50420346912357505</v>
      </c>
      <c r="I2841">
        <v>-2.6097504980717001E-2</v>
      </c>
      <c r="J2841">
        <v>-5.9702652670900899E-2</v>
      </c>
      <c r="K2841">
        <v>0.13986174530672299</v>
      </c>
      <c r="L2841">
        <v>0.98802490135501897</v>
      </c>
    </row>
    <row r="2842" spans="1:12" x14ac:dyDescent="0.2">
      <c r="A2842">
        <v>1.6461514669600499E+18</v>
      </c>
      <c r="B2842">
        <v>15089</v>
      </c>
      <c r="C2842">
        <v>1.646151466948E+18</v>
      </c>
      <c r="D2842" t="s">
        <v>12</v>
      </c>
      <c r="E2842" t="s">
        <v>13</v>
      </c>
      <c r="F2842">
        <v>1.22744071983684</v>
      </c>
      <c r="G2842">
        <v>-0.206572122550951</v>
      </c>
      <c r="H2842">
        <v>0.50533670723616197</v>
      </c>
      <c r="I2842">
        <v>-2.7944559458060399E-2</v>
      </c>
      <c r="J2842">
        <v>-6.0276225876265702E-2</v>
      </c>
      <c r="K2842">
        <v>0.139477234229064</v>
      </c>
      <c r="L2842">
        <v>0.98799391664251601</v>
      </c>
    </row>
    <row r="2843" spans="1:12" x14ac:dyDescent="0.2">
      <c r="A2843">
        <v>1.64615146696339E+18</v>
      </c>
      <c r="B2843">
        <v>15090</v>
      </c>
      <c r="C2843">
        <v>1.6461514669501599E+18</v>
      </c>
      <c r="D2843" t="s">
        <v>12</v>
      </c>
      <c r="E2843" t="s">
        <v>13</v>
      </c>
      <c r="F2843">
        <v>1.2290980308836399</v>
      </c>
      <c r="G2843">
        <v>-0.20681157284329801</v>
      </c>
      <c r="H2843">
        <v>0.50638231023272295</v>
      </c>
      <c r="I2843">
        <v>-3.1565818192914201E-2</v>
      </c>
      <c r="J2843">
        <v>-6.0285682747725701E-2</v>
      </c>
      <c r="K2843">
        <v>0.13940498194088299</v>
      </c>
      <c r="L2843">
        <v>0.98789447138219899</v>
      </c>
    </row>
    <row r="2844" spans="1:12" x14ac:dyDescent="0.2">
      <c r="A2844">
        <v>1.6461514669672699E+18</v>
      </c>
      <c r="B2844">
        <v>15091</v>
      </c>
      <c r="C2844">
        <v>1.64615146695519E+18</v>
      </c>
      <c r="D2844" t="s">
        <v>12</v>
      </c>
      <c r="E2844" t="s">
        <v>13</v>
      </c>
      <c r="F2844">
        <v>1.2327042273258999</v>
      </c>
      <c r="G2844">
        <v>-0.20742170874639501</v>
      </c>
      <c r="H2844">
        <v>0.50861055936111499</v>
      </c>
      <c r="I2844">
        <v>-2.9481706207699399E-2</v>
      </c>
      <c r="J2844">
        <v>-5.9301520829937997E-2</v>
      </c>
      <c r="K2844">
        <v>0.13947472668345801</v>
      </c>
      <c r="L2844">
        <v>0.98800858257553303</v>
      </c>
    </row>
    <row r="2845" spans="1:12" x14ac:dyDescent="0.2">
      <c r="A2845">
        <v>1.6461514669715799E+18</v>
      </c>
      <c r="B2845">
        <v>15092</v>
      </c>
      <c r="C2845">
        <v>1.64615146695872E+18</v>
      </c>
      <c r="D2845" t="s">
        <v>12</v>
      </c>
      <c r="E2845" t="s">
        <v>13</v>
      </c>
      <c r="F2845">
        <v>1.23456503594533</v>
      </c>
      <c r="G2845">
        <v>-0.207724880548778</v>
      </c>
      <c r="H2845">
        <v>0.50961480339399501</v>
      </c>
      <c r="I2845">
        <v>-3.0705474648552399E-2</v>
      </c>
      <c r="J2845">
        <v>-6.0172617877941398E-2</v>
      </c>
      <c r="K2845">
        <v>0.13922912927071099</v>
      </c>
      <c r="L2845">
        <v>0.98795327796755705</v>
      </c>
    </row>
    <row r="2846" spans="1:12" x14ac:dyDescent="0.2">
      <c r="A2846">
        <v>1.64615146698657E+18</v>
      </c>
      <c r="B2846">
        <v>15093</v>
      </c>
      <c r="C2846">
        <v>1.6461514669605499E+18</v>
      </c>
      <c r="D2846" t="s">
        <v>12</v>
      </c>
      <c r="E2846" t="s">
        <v>13</v>
      </c>
      <c r="F2846">
        <v>1.23627943618919</v>
      </c>
      <c r="G2846">
        <v>-0.20792273972543601</v>
      </c>
      <c r="H2846">
        <v>0.51069158799617198</v>
      </c>
      <c r="I2846">
        <v>-3.3147523025387003E-2</v>
      </c>
      <c r="J2846">
        <v>-5.9713398488099097E-2</v>
      </c>
      <c r="K2846">
        <v>0.138936093941499</v>
      </c>
      <c r="L2846">
        <v>0.98794347690470696</v>
      </c>
    </row>
    <row r="2847" spans="1:12" x14ac:dyDescent="0.2">
      <c r="A2847">
        <v>1.64615146699167E+18</v>
      </c>
      <c r="B2847">
        <v>15094</v>
      </c>
      <c r="C2847">
        <v>1.6461514669659699E+18</v>
      </c>
      <c r="D2847" t="s">
        <v>12</v>
      </c>
      <c r="E2847" t="s">
        <v>13</v>
      </c>
      <c r="F2847">
        <v>1.2397535978784799</v>
      </c>
      <c r="G2847">
        <v>-0.20854652087085501</v>
      </c>
      <c r="H2847">
        <v>0.51280748776672302</v>
      </c>
      <c r="I2847">
        <v>-2.80469498451065E-2</v>
      </c>
      <c r="J2847">
        <v>-5.9412917729611998E-2</v>
      </c>
      <c r="K2847">
        <v>0.138647700627683</v>
      </c>
      <c r="L2847">
        <v>0.98816005227994097</v>
      </c>
    </row>
    <row r="2848" spans="1:12" x14ac:dyDescent="0.2">
      <c r="A2848">
        <v>1.6461514669947799E+18</v>
      </c>
      <c r="B2848">
        <v>15095</v>
      </c>
      <c r="C2848">
        <v>1.6461514669754701E+18</v>
      </c>
      <c r="D2848" t="s">
        <v>12</v>
      </c>
      <c r="E2848" t="s">
        <v>13</v>
      </c>
      <c r="F2848">
        <v>1.24679748385113</v>
      </c>
      <c r="G2848">
        <v>-0.209696299097998</v>
      </c>
      <c r="H2848">
        <v>0.51690224596987699</v>
      </c>
      <c r="I2848">
        <v>-3.1640957476253097E-2</v>
      </c>
      <c r="J2848">
        <v>-5.9404259227998503E-2</v>
      </c>
      <c r="K2848">
        <v>0.137457229485307</v>
      </c>
      <c r="L2848">
        <v>0.98821834321053803</v>
      </c>
    </row>
    <row r="2849" spans="1:12" x14ac:dyDescent="0.2">
      <c r="A2849">
        <v>1.6461514669984E+18</v>
      </c>
      <c r="B2849">
        <v>15096</v>
      </c>
      <c r="C2849">
        <v>1.64615146698579E+18</v>
      </c>
      <c r="D2849" t="s">
        <v>12</v>
      </c>
      <c r="E2849" t="s">
        <v>13</v>
      </c>
      <c r="F2849">
        <v>1.25354213316648</v>
      </c>
      <c r="G2849">
        <v>-0.21035056952855999</v>
      </c>
      <c r="H2849">
        <v>0.52067781438640703</v>
      </c>
      <c r="I2849">
        <v>-3.1531649502711999E-2</v>
      </c>
      <c r="J2849">
        <v>-5.9123900838139599E-2</v>
      </c>
      <c r="K2849">
        <v>0.138016397643073</v>
      </c>
      <c r="L2849">
        <v>0.98816071233931801</v>
      </c>
    </row>
    <row r="2850" spans="1:12" x14ac:dyDescent="0.2">
      <c r="A2850">
        <v>1.6461514670027699E+18</v>
      </c>
      <c r="B2850">
        <v>15097</v>
      </c>
      <c r="C2850">
        <v>1.6461514669904E+18</v>
      </c>
      <c r="D2850" t="s">
        <v>12</v>
      </c>
      <c r="E2850" t="s">
        <v>13</v>
      </c>
      <c r="F2850">
        <v>1.2569967010745999</v>
      </c>
      <c r="G2850">
        <v>-0.211077348677953</v>
      </c>
      <c r="H2850">
        <v>0.52267024374093596</v>
      </c>
      <c r="I2850">
        <v>-3.6281625575671002E-2</v>
      </c>
      <c r="J2850">
        <v>-5.9902463262177297E-2</v>
      </c>
      <c r="K2850">
        <v>0.136496117311705</v>
      </c>
      <c r="L2850">
        <v>0.98816200518919906</v>
      </c>
    </row>
    <row r="2851" spans="1:12" x14ac:dyDescent="0.2">
      <c r="A2851">
        <v>1.6461514670064799E+18</v>
      </c>
      <c r="B2851">
        <v>15098</v>
      </c>
      <c r="C2851">
        <v>1.6461514669928801E+18</v>
      </c>
      <c r="D2851" t="s">
        <v>12</v>
      </c>
      <c r="E2851" t="s">
        <v>13</v>
      </c>
      <c r="F2851">
        <v>1.2588056115167501</v>
      </c>
      <c r="G2851">
        <v>-0.211314994151937</v>
      </c>
      <c r="H2851">
        <v>0.52365374441783596</v>
      </c>
      <c r="I2851">
        <v>-3.7475315249827501E-2</v>
      </c>
      <c r="J2851">
        <v>-5.9888430718982803E-2</v>
      </c>
      <c r="K2851">
        <v>0.13652600571395901</v>
      </c>
      <c r="L2851">
        <v>0.988114176791698</v>
      </c>
    </row>
    <row r="2852" spans="1:12" x14ac:dyDescent="0.2">
      <c r="A2852">
        <v>1.6461514670112599E+18</v>
      </c>
      <c r="B2852">
        <v>15099</v>
      </c>
      <c r="C2852">
        <v>1.64615146699587E+18</v>
      </c>
      <c r="D2852" t="s">
        <v>12</v>
      </c>
      <c r="E2852" t="s">
        <v>13</v>
      </c>
      <c r="F2852">
        <v>1.2605038148957</v>
      </c>
      <c r="G2852">
        <v>-0.21149966286594199</v>
      </c>
      <c r="H2852">
        <v>0.52448364910100098</v>
      </c>
      <c r="I2852">
        <v>-3.5322654306667998E-2</v>
      </c>
      <c r="J2852">
        <v>-5.9583401985168399E-2</v>
      </c>
      <c r="K2852">
        <v>0.136329076519286</v>
      </c>
      <c r="L2852">
        <v>0.988239096168535</v>
      </c>
    </row>
    <row r="2853" spans="1:12" x14ac:dyDescent="0.2">
      <c r="A2853">
        <v>1.64615146701458E+18</v>
      </c>
      <c r="B2853">
        <v>15100</v>
      </c>
      <c r="C2853">
        <v>1.6461514670005601E+18</v>
      </c>
      <c r="D2853" t="s">
        <v>12</v>
      </c>
      <c r="E2853" t="s">
        <v>13</v>
      </c>
      <c r="F2853">
        <v>1.26370695202327</v>
      </c>
      <c r="G2853">
        <v>-0.211798501481364</v>
      </c>
      <c r="H2853">
        <v>0.52620913789275403</v>
      </c>
      <c r="I2853">
        <v>-3.7360735758705799E-2</v>
      </c>
      <c r="J2853">
        <v>-5.9895124458773902E-2</v>
      </c>
      <c r="K2853">
        <v>0.13608585609739099</v>
      </c>
      <c r="L2853">
        <v>0.98817882453525396</v>
      </c>
    </row>
    <row r="2854" spans="1:12" x14ac:dyDescent="0.2">
      <c r="A2854">
        <v>1.6461514670171599E+18</v>
      </c>
      <c r="B2854">
        <v>15101</v>
      </c>
      <c r="C2854">
        <v>1.64615146700542E+18</v>
      </c>
      <c r="D2854" t="s">
        <v>12</v>
      </c>
      <c r="E2854" t="s">
        <v>13</v>
      </c>
      <c r="F2854">
        <v>1.2670471536085599</v>
      </c>
      <c r="G2854">
        <v>-0.21204933471130699</v>
      </c>
      <c r="H2854">
        <v>0.52787731549863404</v>
      </c>
      <c r="I2854">
        <v>-3.8150199020886802E-2</v>
      </c>
      <c r="J2854">
        <v>-5.8983541130657201E-2</v>
      </c>
      <c r="K2854">
        <v>0.136197613951169</v>
      </c>
      <c r="L2854">
        <v>0.98818809654051298</v>
      </c>
    </row>
    <row r="2855" spans="1:12" x14ac:dyDescent="0.2">
      <c r="A2855">
        <v>1.64615146701999E+18</v>
      </c>
      <c r="B2855">
        <v>15102</v>
      </c>
      <c r="C2855">
        <v>1.6461514670082099E+18</v>
      </c>
      <c r="D2855" t="s">
        <v>12</v>
      </c>
      <c r="E2855" t="s">
        <v>13</v>
      </c>
      <c r="F2855">
        <v>1.2687785259225099</v>
      </c>
      <c r="G2855">
        <v>-0.21233782635003401</v>
      </c>
      <c r="H2855">
        <v>0.52881901384442098</v>
      </c>
      <c r="I2855">
        <v>-3.7427749338764998E-2</v>
      </c>
      <c r="J2855">
        <v>-5.9521976950491898E-2</v>
      </c>
      <c r="K2855">
        <v>0.135763112858026</v>
      </c>
      <c r="L2855">
        <v>0.98824322665345798</v>
      </c>
    </row>
    <row r="2856" spans="1:12" x14ac:dyDescent="0.2">
      <c r="A2856">
        <v>1.6461514670225001E+18</v>
      </c>
      <c r="B2856">
        <v>15103</v>
      </c>
      <c r="C2856">
        <v>1.6461514670104699E+18</v>
      </c>
      <c r="D2856" t="s">
        <v>12</v>
      </c>
      <c r="E2856" t="s">
        <v>13</v>
      </c>
      <c r="F2856">
        <v>1.27040023328296</v>
      </c>
      <c r="G2856">
        <v>-0.21253132870938299</v>
      </c>
      <c r="H2856">
        <v>0.52963547856327997</v>
      </c>
      <c r="I2856">
        <v>-3.8720738624502302E-2</v>
      </c>
      <c r="J2856">
        <v>-6.00891984272897E-2</v>
      </c>
      <c r="K2856">
        <v>0.135126455784567</v>
      </c>
      <c r="L2856">
        <v>0.98824634255829102</v>
      </c>
    </row>
    <row r="2857" spans="1:12" x14ac:dyDescent="0.2">
      <c r="A2857">
        <v>1.64615146702641E+18</v>
      </c>
      <c r="B2857">
        <v>15104</v>
      </c>
      <c r="C2857">
        <v>1.64615146701632E+18</v>
      </c>
      <c r="D2857" t="s">
        <v>12</v>
      </c>
      <c r="E2857" t="s">
        <v>13</v>
      </c>
      <c r="F2857">
        <v>1.2739325605057099</v>
      </c>
      <c r="G2857">
        <v>-0.212928246308701</v>
      </c>
      <c r="H2857">
        <v>0.53129284237411001</v>
      </c>
      <c r="I2857">
        <v>-3.7776263162193797E-2</v>
      </c>
      <c r="J2857">
        <v>-5.9584436254988403E-2</v>
      </c>
      <c r="K2857">
        <v>0.13492922793166301</v>
      </c>
      <c r="L2857">
        <v>0.98834040307347604</v>
      </c>
    </row>
    <row r="2858" spans="1:12" x14ac:dyDescent="0.2">
      <c r="A2858">
        <v>1.64615146702895E+18</v>
      </c>
      <c r="B2858">
        <v>15105</v>
      </c>
      <c r="C2858">
        <v>1.6461514670180401E+18</v>
      </c>
      <c r="D2858" t="s">
        <v>12</v>
      </c>
      <c r="E2858" t="s">
        <v>13</v>
      </c>
      <c r="F2858">
        <v>1.27540187308235</v>
      </c>
      <c r="G2858">
        <v>-0.21237782130902799</v>
      </c>
      <c r="H2858">
        <v>0.53191718406606103</v>
      </c>
      <c r="I2858">
        <v>-3.5898568752775598E-2</v>
      </c>
      <c r="J2858">
        <v>-5.9411784854024E-2</v>
      </c>
      <c r="K2858">
        <v>0.13554668549302301</v>
      </c>
      <c r="L2858">
        <v>0.988336293289797</v>
      </c>
    </row>
    <row r="2859" spans="1:12" x14ac:dyDescent="0.2">
      <c r="A2859">
        <v>1.6461514670321101E+18</v>
      </c>
      <c r="B2859">
        <v>15106</v>
      </c>
      <c r="C2859">
        <v>1.6461514670206001E+18</v>
      </c>
      <c r="D2859" t="s">
        <v>12</v>
      </c>
      <c r="E2859" t="s">
        <v>13</v>
      </c>
      <c r="F2859">
        <v>1.2771098621929899</v>
      </c>
      <c r="G2859">
        <v>-0.21283631575095099</v>
      </c>
      <c r="H2859">
        <v>0.53278409717798103</v>
      </c>
      <c r="I2859">
        <v>-3.8346474869957799E-2</v>
      </c>
      <c r="J2859">
        <v>-6.0160579937652302E-2</v>
      </c>
      <c r="K2859">
        <v>0.135083581638067</v>
      </c>
      <c r="L2859">
        <v>0.98826245423897596</v>
      </c>
    </row>
    <row r="2860" spans="1:12" x14ac:dyDescent="0.2">
      <c r="A2860">
        <v>1.6461514670352499E+18</v>
      </c>
      <c r="B2860">
        <v>15107</v>
      </c>
      <c r="C2860">
        <v>1.6461514670237801E+18</v>
      </c>
      <c r="D2860" t="s">
        <v>12</v>
      </c>
      <c r="E2860" t="s">
        <v>13</v>
      </c>
      <c r="F2860">
        <v>1.27864472868136</v>
      </c>
      <c r="G2860">
        <v>-0.212875663029296</v>
      </c>
      <c r="H2860">
        <v>0.53349870357749796</v>
      </c>
      <c r="I2860">
        <v>-3.8866056351894197E-2</v>
      </c>
      <c r="J2860">
        <v>-6.0114441439750997E-2</v>
      </c>
      <c r="K2860">
        <v>0.13535841161741399</v>
      </c>
      <c r="L2860">
        <v>0.98820735880605903</v>
      </c>
    </row>
    <row r="2861" spans="1:12" x14ac:dyDescent="0.2">
      <c r="A2861">
        <v>1.6461514670366999E+18</v>
      </c>
      <c r="B2861">
        <v>15108</v>
      </c>
      <c r="C2861">
        <v>1.64615146702526E+18</v>
      </c>
      <c r="D2861" t="s">
        <v>12</v>
      </c>
      <c r="E2861" t="s">
        <v>13</v>
      </c>
      <c r="F2861">
        <v>1.2804378361670099</v>
      </c>
      <c r="G2861">
        <v>-0.21329383670166199</v>
      </c>
      <c r="H2861">
        <v>0.53439778039270602</v>
      </c>
      <c r="I2861">
        <v>-4.0343332133539703E-2</v>
      </c>
      <c r="J2861">
        <v>-5.9823118215572402E-2</v>
      </c>
      <c r="K2861">
        <v>0.134264421273492</v>
      </c>
      <c r="L2861">
        <v>0.98831506882138598</v>
      </c>
    </row>
    <row r="2862" spans="1:12" x14ac:dyDescent="0.2">
      <c r="A2862">
        <v>1.64615146703808E+18</v>
      </c>
      <c r="B2862">
        <v>15109</v>
      </c>
      <c r="C2862">
        <v>1.6461514670300201E+18</v>
      </c>
      <c r="D2862" t="s">
        <v>12</v>
      </c>
      <c r="E2862" t="s">
        <v>13</v>
      </c>
      <c r="F2862">
        <v>1.2836644662832499</v>
      </c>
      <c r="G2862">
        <v>-0.21361862577386601</v>
      </c>
      <c r="H2862">
        <v>0.53586645270868605</v>
      </c>
      <c r="I2862">
        <v>-4.07847837262863E-2</v>
      </c>
      <c r="J2862">
        <v>-6.0355084465511501E-2</v>
      </c>
      <c r="K2862">
        <v>0.133543697825661</v>
      </c>
      <c r="L2862">
        <v>0.98836225442223802</v>
      </c>
    </row>
    <row r="2863" spans="1:12" x14ac:dyDescent="0.2">
      <c r="A2863">
        <v>1.64615146704177E+18</v>
      </c>
      <c r="B2863">
        <v>15110</v>
      </c>
      <c r="C2863">
        <v>1.64615146703299E+18</v>
      </c>
      <c r="D2863" t="s">
        <v>12</v>
      </c>
      <c r="E2863" t="s">
        <v>13</v>
      </c>
      <c r="F2863">
        <v>1.2853068384672801</v>
      </c>
      <c r="G2863">
        <v>-0.21368134423711899</v>
      </c>
      <c r="H2863">
        <v>0.53662147716605402</v>
      </c>
      <c r="I2863">
        <v>-4.3503840906741802E-2</v>
      </c>
      <c r="J2863">
        <v>-6.0462697193375901E-2</v>
      </c>
      <c r="K2863">
        <v>0.133474938450065</v>
      </c>
      <c r="L2863">
        <v>0.98824901663508502</v>
      </c>
    </row>
    <row r="2864" spans="1:12" x14ac:dyDescent="0.2">
      <c r="A2864">
        <v>1.6461514670436101E+18</v>
      </c>
      <c r="B2864">
        <v>15111</v>
      </c>
      <c r="C2864">
        <v>1.64615146703522E+18</v>
      </c>
      <c r="D2864" t="s">
        <v>12</v>
      </c>
      <c r="E2864" t="s">
        <v>13</v>
      </c>
      <c r="F2864">
        <v>1.2869654622475699</v>
      </c>
      <c r="G2864">
        <v>-0.21353557986276001</v>
      </c>
      <c r="H2864">
        <v>0.53730646903323798</v>
      </c>
      <c r="I2864">
        <v>-3.98220905618452E-2</v>
      </c>
      <c r="J2864">
        <v>-6.01738507346768E-2</v>
      </c>
      <c r="K2864">
        <v>0.13395861181451099</v>
      </c>
      <c r="L2864">
        <v>0.98835641299673505</v>
      </c>
    </row>
    <row r="2865" spans="1:12" x14ac:dyDescent="0.2">
      <c r="A2865">
        <v>1.6461514670469901E+18</v>
      </c>
      <c r="B2865">
        <v>15112</v>
      </c>
      <c r="C2865">
        <v>1.6461514670379599E+18</v>
      </c>
      <c r="D2865" t="s">
        <v>12</v>
      </c>
      <c r="E2865" t="s">
        <v>13</v>
      </c>
      <c r="F2865">
        <v>1.28849962284512</v>
      </c>
      <c r="G2865">
        <v>-0.21340783753041401</v>
      </c>
      <c r="H2865">
        <v>0.53787289001042304</v>
      </c>
      <c r="I2865">
        <v>-3.7830530882045299E-2</v>
      </c>
      <c r="J2865">
        <v>-5.93986150920877E-2</v>
      </c>
      <c r="K2865">
        <v>0.13356239121494801</v>
      </c>
      <c r="L2865">
        <v>0.98853515016476201</v>
      </c>
    </row>
    <row r="2866" spans="1:12" x14ac:dyDescent="0.2">
      <c r="A2866">
        <v>1.6461514670506501E+18</v>
      </c>
      <c r="B2866">
        <v>15113</v>
      </c>
      <c r="C2866">
        <v>1.64615146704093E+18</v>
      </c>
      <c r="D2866" t="s">
        <v>12</v>
      </c>
      <c r="E2866" t="s">
        <v>13</v>
      </c>
      <c r="F2866">
        <v>1.2900202889363801</v>
      </c>
      <c r="G2866">
        <v>-0.213942518780287</v>
      </c>
      <c r="H2866">
        <v>0.53868609744290996</v>
      </c>
      <c r="I2866">
        <v>-4.2791973867978797E-2</v>
      </c>
      <c r="J2866">
        <v>-6.0363878386444997E-2</v>
      </c>
      <c r="K2866">
        <v>0.13265714533842801</v>
      </c>
      <c r="L2866">
        <v>0.98839624187331199</v>
      </c>
    </row>
    <row r="2867" spans="1:12" x14ac:dyDescent="0.2">
      <c r="A2867">
        <v>1.64615146705311E+18</v>
      </c>
      <c r="B2867">
        <v>15114</v>
      </c>
      <c r="C2867">
        <v>1.6461514670429499E+18</v>
      </c>
      <c r="D2867" t="s">
        <v>12</v>
      </c>
      <c r="E2867" t="s">
        <v>13</v>
      </c>
      <c r="F2867">
        <v>1.2916270707909701</v>
      </c>
      <c r="G2867">
        <v>-0.21396197305894901</v>
      </c>
      <c r="H2867">
        <v>0.53933909953260795</v>
      </c>
      <c r="I2867">
        <v>-4.3691137776889197E-2</v>
      </c>
      <c r="J2867">
        <v>-6.0566029255133901E-2</v>
      </c>
      <c r="K2867">
        <v>0.13276865831238799</v>
      </c>
      <c r="L2867">
        <v>0.98832956241830305</v>
      </c>
    </row>
    <row r="2868" spans="1:12" x14ac:dyDescent="0.2">
      <c r="A2868">
        <v>1.6461514670573299E+18</v>
      </c>
      <c r="B2868">
        <v>15115</v>
      </c>
      <c r="C2868">
        <v>1.64615146704547E+18</v>
      </c>
      <c r="D2868" t="s">
        <v>12</v>
      </c>
      <c r="E2868" t="s">
        <v>13</v>
      </c>
      <c r="F2868">
        <v>1.2934023091311899</v>
      </c>
      <c r="G2868">
        <v>-0.21398427876430701</v>
      </c>
      <c r="H2868">
        <v>0.540050788867524</v>
      </c>
      <c r="I2868">
        <v>-4.4120863293573502E-2</v>
      </c>
      <c r="J2868">
        <v>-6.0147907782908502E-2</v>
      </c>
      <c r="K2868">
        <v>0.13255972363500099</v>
      </c>
      <c r="L2868">
        <v>0.98836405149184803</v>
      </c>
    </row>
    <row r="2869" spans="1:12" x14ac:dyDescent="0.2">
      <c r="A2869">
        <v>1.64615146706045E+18</v>
      </c>
      <c r="B2869">
        <v>15116</v>
      </c>
      <c r="C2869">
        <v>1.64615146704782E+18</v>
      </c>
      <c r="D2869" t="s">
        <v>12</v>
      </c>
      <c r="E2869" t="s">
        <v>13</v>
      </c>
      <c r="F2869">
        <v>1.29488212346399</v>
      </c>
      <c r="G2869">
        <v>-0.213643236792949</v>
      </c>
      <c r="H2869">
        <v>0.54064965467397896</v>
      </c>
      <c r="I2869">
        <v>-3.8822591792331898E-2</v>
      </c>
      <c r="J2869">
        <v>-5.9362800718938701E-2</v>
      </c>
      <c r="K2869">
        <v>0.13329205821616699</v>
      </c>
      <c r="L2869">
        <v>0.98853532636614805</v>
      </c>
    </row>
    <row r="2870" spans="1:12" x14ac:dyDescent="0.2">
      <c r="A2870">
        <v>1.6461514670642701E+18</v>
      </c>
      <c r="B2870">
        <v>15117</v>
      </c>
      <c r="C2870">
        <v>1.6461514670507799E+18</v>
      </c>
      <c r="D2870" t="s">
        <v>12</v>
      </c>
      <c r="E2870" t="s">
        <v>13</v>
      </c>
      <c r="F2870">
        <v>1.2964906223732999</v>
      </c>
      <c r="G2870">
        <v>-0.21432602120754901</v>
      </c>
      <c r="H2870">
        <v>0.54132781809863095</v>
      </c>
      <c r="I2870">
        <v>-4.3345468863398302E-2</v>
      </c>
      <c r="J2870">
        <v>-6.0100342351498498E-2</v>
      </c>
      <c r="K2870">
        <v>0.13212818990622599</v>
      </c>
      <c r="L2870">
        <v>0.98845903334956098</v>
      </c>
    </row>
    <row r="2871" spans="1:12" x14ac:dyDescent="0.2">
      <c r="A2871">
        <v>1.6461514670677399E+18</v>
      </c>
      <c r="B2871">
        <v>15118</v>
      </c>
      <c r="C2871">
        <v>1.6461514670563699E+18</v>
      </c>
      <c r="D2871" t="s">
        <v>12</v>
      </c>
      <c r="E2871" t="s">
        <v>13</v>
      </c>
      <c r="F2871">
        <v>1.29963242913852</v>
      </c>
      <c r="G2871">
        <v>-0.21419834308980801</v>
      </c>
      <c r="H2871">
        <v>0.54253597702753398</v>
      </c>
      <c r="I2871">
        <v>-4.7218190009430498E-2</v>
      </c>
      <c r="J2871">
        <v>-6.0401439821454302E-2</v>
      </c>
      <c r="K2871">
        <v>0.13203901496766099</v>
      </c>
      <c r="L2871">
        <v>0.98827516771701696</v>
      </c>
    </row>
    <row r="2872" spans="1:12" x14ac:dyDescent="0.2">
      <c r="A2872">
        <v>1.6461514670696499E+18</v>
      </c>
      <c r="B2872">
        <v>15119</v>
      </c>
      <c r="C2872">
        <v>1.64615146705887E+18</v>
      </c>
      <c r="D2872" t="s">
        <v>12</v>
      </c>
      <c r="E2872" t="s">
        <v>13</v>
      </c>
      <c r="F2872">
        <v>1.30112103160688</v>
      </c>
      <c r="G2872">
        <v>-0.21417013950595801</v>
      </c>
      <c r="H2872">
        <v>0.54303210726353002</v>
      </c>
      <c r="I2872">
        <v>-4.52667805971948E-2</v>
      </c>
      <c r="J2872">
        <v>-5.94847693748655E-2</v>
      </c>
      <c r="K2872">
        <v>0.13213360004423</v>
      </c>
      <c r="L2872">
        <v>0.98840942555508604</v>
      </c>
    </row>
    <row r="2873" spans="1:12" x14ac:dyDescent="0.2">
      <c r="A2873">
        <v>1.64615146707106E+18</v>
      </c>
      <c r="B2873">
        <v>15120</v>
      </c>
      <c r="C2873">
        <v>1.6461514670603E+18</v>
      </c>
      <c r="D2873" t="s">
        <v>12</v>
      </c>
      <c r="E2873" t="s">
        <v>13</v>
      </c>
      <c r="F2873">
        <v>1.3028006537025001</v>
      </c>
      <c r="G2873">
        <v>-0.21438862665793801</v>
      </c>
      <c r="H2873">
        <v>0.54372264625675903</v>
      </c>
      <c r="I2873">
        <v>-4.4969945445791602E-2</v>
      </c>
      <c r="J2873">
        <v>-6.0618992793915499E-2</v>
      </c>
      <c r="K2873">
        <v>0.13134758897633</v>
      </c>
      <c r="L2873">
        <v>0.98845882695707599</v>
      </c>
    </row>
    <row r="2874" spans="1:12" x14ac:dyDescent="0.2">
      <c r="A2874">
        <v>1.6461514670732201E+18</v>
      </c>
      <c r="B2874">
        <v>15121</v>
      </c>
      <c r="C2874">
        <v>1.6461514670626299E+18</v>
      </c>
      <c r="D2874" t="s">
        <v>12</v>
      </c>
      <c r="E2874" t="s">
        <v>13</v>
      </c>
      <c r="F2874">
        <v>1.30427673184715</v>
      </c>
      <c r="G2874">
        <v>-0.21427758037696401</v>
      </c>
      <c r="H2874">
        <v>0.54421561829754295</v>
      </c>
      <c r="I2874">
        <v>-4.5924641236483203E-2</v>
      </c>
      <c r="J2874">
        <v>-6.0815751804990603E-2</v>
      </c>
      <c r="K2874">
        <v>0.13115223097411399</v>
      </c>
      <c r="L2874">
        <v>0.98842878548239699</v>
      </c>
    </row>
    <row r="2875" spans="1:12" x14ac:dyDescent="0.2">
      <c r="A2875">
        <v>1.6461514670840499E+18</v>
      </c>
      <c r="B2875">
        <v>15122</v>
      </c>
      <c r="C2875">
        <v>1.6461514670656399E+18</v>
      </c>
      <c r="D2875" t="s">
        <v>12</v>
      </c>
      <c r="E2875" t="s">
        <v>13</v>
      </c>
      <c r="F2875">
        <v>1.3058686912381201</v>
      </c>
      <c r="G2875">
        <v>-0.214044214008448</v>
      </c>
      <c r="H2875">
        <v>0.544680644433578</v>
      </c>
      <c r="I2875">
        <v>-4.7160638402214898E-2</v>
      </c>
      <c r="J2875">
        <v>-6.0641362254438801E-2</v>
      </c>
      <c r="K2875">
        <v>0.132086110197876</v>
      </c>
      <c r="L2875">
        <v>0.98825692957965905</v>
      </c>
    </row>
    <row r="2876" spans="1:12" x14ac:dyDescent="0.2">
      <c r="A2876">
        <v>1.6461514670866299E+18</v>
      </c>
      <c r="B2876">
        <v>15123</v>
      </c>
      <c r="C2876">
        <v>1.6461514670678999E+18</v>
      </c>
      <c r="D2876" t="s">
        <v>12</v>
      </c>
      <c r="E2876" t="s">
        <v>13</v>
      </c>
      <c r="F2876">
        <v>1.3076742948778499</v>
      </c>
      <c r="G2876">
        <v>-0.21439148510623701</v>
      </c>
      <c r="H2876">
        <v>0.54534862435967002</v>
      </c>
      <c r="I2876">
        <v>-4.6079817792336497E-2</v>
      </c>
      <c r="J2876">
        <v>-6.0451043230849801E-2</v>
      </c>
      <c r="K2876">
        <v>0.13105908879344499</v>
      </c>
      <c r="L2876">
        <v>0.98845628988294598</v>
      </c>
    </row>
    <row r="2877" spans="1:12" x14ac:dyDescent="0.2">
      <c r="A2877">
        <v>1.64615146709615E+18</v>
      </c>
      <c r="B2877">
        <v>15124</v>
      </c>
      <c r="C2877">
        <v>1.6461514670757801E+18</v>
      </c>
      <c r="D2877" t="s">
        <v>12</v>
      </c>
      <c r="E2877" t="s">
        <v>13</v>
      </c>
      <c r="F2877">
        <v>1.3120673354952801</v>
      </c>
      <c r="G2877">
        <v>-0.213985388502724</v>
      </c>
      <c r="H2877">
        <v>0.54676057409910905</v>
      </c>
      <c r="I2877">
        <v>-4.5649703502416601E-2</v>
      </c>
      <c r="J2877">
        <v>-6.0419954302493799E-2</v>
      </c>
      <c r="K2877">
        <v>0.131776348042388</v>
      </c>
      <c r="L2877">
        <v>0.98838278404110003</v>
      </c>
    </row>
    <row r="2878" spans="1:12" x14ac:dyDescent="0.2">
      <c r="A2878">
        <v>1.64615146709954E+18</v>
      </c>
      <c r="B2878">
        <v>15125</v>
      </c>
      <c r="C2878">
        <v>1.6461514670805601E+18</v>
      </c>
      <c r="D2878" t="s">
        <v>12</v>
      </c>
      <c r="E2878" t="s">
        <v>13</v>
      </c>
      <c r="F2878">
        <v>1.3153041190883701</v>
      </c>
      <c r="G2878">
        <v>-0.21399160273137299</v>
      </c>
      <c r="H2878">
        <v>0.54773396597579904</v>
      </c>
      <c r="I2878">
        <v>-4.4752182608496102E-2</v>
      </c>
      <c r="J2878">
        <v>-6.0173316462044601E-2</v>
      </c>
      <c r="K2878">
        <v>0.13111026820218699</v>
      </c>
      <c r="L2878">
        <v>0.98852744610844501</v>
      </c>
    </row>
    <row r="2879" spans="1:12" x14ac:dyDescent="0.2">
      <c r="A2879">
        <v>1.6461514671020301E+18</v>
      </c>
      <c r="B2879">
        <v>15126</v>
      </c>
      <c r="C2879">
        <v>1.64615146708528E+18</v>
      </c>
      <c r="D2879" t="s">
        <v>12</v>
      </c>
      <c r="E2879" t="s">
        <v>13</v>
      </c>
      <c r="F2879">
        <v>1.31828463610552</v>
      </c>
      <c r="G2879">
        <v>-0.214198463842904</v>
      </c>
      <c r="H2879">
        <v>0.54865492915060199</v>
      </c>
      <c r="I2879">
        <v>-4.9252146893440901E-2</v>
      </c>
      <c r="J2879">
        <v>-6.09933772657167E-2</v>
      </c>
      <c r="K2879">
        <v>0.130392811519288</v>
      </c>
      <c r="L2879">
        <v>0.98835810749960595</v>
      </c>
    </row>
    <row r="2880" spans="1:12" x14ac:dyDescent="0.2">
      <c r="A2880">
        <v>1.64615146710609E+18</v>
      </c>
      <c r="B2880">
        <v>15127</v>
      </c>
      <c r="C2880">
        <v>1.64615146709566E+18</v>
      </c>
      <c r="D2880" t="s">
        <v>12</v>
      </c>
      <c r="E2880" t="s">
        <v>13</v>
      </c>
      <c r="F2880">
        <v>1.32431089034147</v>
      </c>
      <c r="G2880">
        <v>-0.21396536193892501</v>
      </c>
      <c r="H2880">
        <v>0.550438823712048</v>
      </c>
      <c r="I2880">
        <v>-4.9406455957081402E-2</v>
      </c>
      <c r="J2880">
        <v>-6.1269942906716501E-2</v>
      </c>
      <c r="K2880">
        <v>0.13009599953033199</v>
      </c>
      <c r="L2880">
        <v>0.98837241316832203</v>
      </c>
    </row>
    <row r="2881" spans="1:12" x14ac:dyDescent="0.2">
      <c r="A2881">
        <v>1.64615146710959E+18</v>
      </c>
      <c r="B2881">
        <v>15128</v>
      </c>
      <c r="C2881">
        <v>1.6461514670979799E+18</v>
      </c>
      <c r="D2881" t="s">
        <v>12</v>
      </c>
      <c r="E2881" t="s">
        <v>13</v>
      </c>
      <c r="F2881">
        <v>1.32580100755413</v>
      </c>
      <c r="G2881">
        <v>-0.213856319040579</v>
      </c>
      <c r="H2881">
        <v>0.55088217273946405</v>
      </c>
      <c r="I2881">
        <v>-5.0185886551962197E-2</v>
      </c>
      <c r="J2881">
        <v>-6.1263237668623599E-2</v>
      </c>
      <c r="K2881">
        <v>0.129591340097439</v>
      </c>
      <c r="L2881">
        <v>0.98839985687630505</v>
      </c>
    </row>
    <row r="2882" spans="1:12" x14ac:dyDescent="0.2">
      <c r="A2882">
        <v>1.64615146711344E+18</v>
      </c>
      <c r="B2882">
        <v>15129</v>
      </c>
      <c r="C2882">
        <v>1.64615146710063E+18</v>
      </c>
      <c r="D2882" t="s">
        <v>12</v>
      </c>
      <c r="E2882" t="s">
        <v>13</v>
      </c>
      <c r="F2882">
        <v>1.32738854857707</v>
      </c>
      <c r="G2882">
        <v>-0.21370059738132499</v>
      </c>
      <c r="H2882">
        <v>0.55132540275893605</v>
      </c>
      <c r="I2882">
        <v>-4.7716223077743702E-2</v>
      </c>
      <c r="J2882">
        <v>-6.0743388581570801E-2</v>
      </c>
      <c r="K2882">
        <v>0.12958535139260499</v>
      </c>
      <c r="L2882">
        <v>0.98855502603713297</v>
      </c>
    </row>
    <row r="2883" spans="1:12" x14ac:dyDescent="0.2">
      <c r="A2883">
        <v>1.6461514671171999E+18</v>
      </c>
      <c r="B2883">
        <v>15130</v>
      </c>
      <c r="C2883">
        <v>1.6461514671057101E+18</v>
      </c>
      <c r="D2883" t="s">
        <v>12</v>
      </c>
      <c r="E2883" t="s">
        <v>13</v>
      </c>
      <c r="F2883">
        <v>1.3302513989766001</v>
      </c>
      <c r="G2883">
        <v>-0.21351999695563201</v>
      </c>
      <c r="H2883">
        <v>0.55188648680789898</v>
      </c>
      <c r="I2883">
        <v>-4.9853819063772703E-2</v>
      </c>
      <c r="J2883">
        <v>-6.1230693282298902E-2</v>
      </c>
      <c r="K2883">
        <v>0.129868663731418</v>
      </c>
      <c r="L2883">
        <v>0.98838227883018004</v>
      </c>
    </row>
    <row r="2884" spans="1:12" x14ac:dyDescent="0.2">
      <c r="A2884">
        <v>1.64615146711939E+18</v>
      </c>
      <c r="B2884">
        <v>15131</v>
      </c>
      <c r="C2884">
        <v>1.64615146710785E+18</v>
      </c>
      <c r="D2884" t="s">
        <v>12</v>
      </c>
      <c r="E2884" t="s">
        <v>13</v>
      </c>
      <c r="F2884">
        <v>1.33179760034341</v>
      </c>
      <c r="G2884">
        <v>-0.21350341835277301</v>
      </c>
      <c r="H2884">
        <v>0.55237734008628603</v>
      </c>
      <c r="I2884">
        <v>-5.0134034390389999E-2</v>
      </c>
      <c r="J2884">
        <v>-6.1715781142484903E-2</v>
      </c>
      <c r="K2884">
        <v>0.129219665324876</v>
      </c>
      <c r="L2884">
        <v>0.98842299601286199</v>
      </c>
    </row>
    <row r="2885" spans="1:12" x14ac:dyDescent="0.2">
      <c r="A2885">
        <v>1.6461514671221901E+18</v>
      </c>
      <c r="B2885">
        <v>15132</v>
      </c>
      <c r="C2885">
        <v>1.64615146711053E+18</v>
      </c>
      <c r="D2885" t="s">
        <v>12</v>
      </c>
      <c r="E2885" t="s">
        <v>13</v>
      </c>
      <c r="F2885">
        <v>1.33321476562917</v>
      </c>
      <c r="G2885">
        <v>-0.21321398701392499</v>
      </c>
      <c r="H2885">
        <v>0.55270051778513196</v>
      </c>
      <c r="I2885">
        <v>-4.80322887620378E-2</v>
      </c>
      <c r="J2885">
        <v>-6.1218702675344898E-2</v>
      </c>
      <c r="K2885">
        <v>0.12921351320810001</v>
      </c>
      <c r="L2885">
        <v>0.988559071418318</v>
      </c>
    </row>
    <row r="2886" spans="1:12" x14ac:dyDescent="0.2">
      <c r="A2886">
        <v>1.6461514671261199E+18</v>
      </c>
      <c r="B2886">
        <v>15133</v>
      </c>
      <c r="C2886">
        <v>1.64615146711661E+18</v>
      </c>
      <c r="D2886" t="s">
        <v>12</v>
      </c>
      <c r="E2886" t="s">
        <v>13</v>
      </c>
      <c r="F2886">
        <v>1.33633476989793</v>
      </c>
      <c r="G2886">
        <v>-0.21305496915526001</v>
      </c>
      <c r="H2886">
        <v>0.55335415323159498</v>
      </c>
      <c r="I2886">
        <v>-4.91241612892842E-2</v>
      </c>
      <c r="J2886">
        <v>-6.2285469473798899E-2</v>
      </c>
      <c r="K2886">
        <v>0.12877192211626401</v>
      </c>
      <c r="L2886">
        <v>0.98849639814444201</v>
      </c>
    </row>
    <row r="2887" spans="1:12" x14ac:dyDescent="0.2">
      <c r="A2887">
        <v>1.6461514671286799E+18</v>
      </c>
      <c r="B2887">
        <v>15134</v>
      </c>
      <c r="C2887">
        <v>1.6461514671184E+18</v>
      </c>
      <c r="D2887" t="s">
        <v>12</v>
      </c>
      <c r="E2887" t="s">
        <v>13</v>
      </c>
      <c r="F2887">
        <v>1.33758473789601</v>
      </c>
      <c r="G2887">
        <v>-0.212663030892561</v>
      </c>
      <c r="H2887">
        <v>0.553641267108683</v>
      </c>
      <c r="I2887">
        <v>-5.1358183291334403E-2</v>
      </c>
      <c r="J2887">
        <v>-6.17742539671714E-2</v>
      </c>
      <c r="K2887">
        <v>0.129174644834712</v>
      </c>
      <c r="L2887">
        <v>0.98836237771762503</v>
      </c>
    </row>
    <row r="2888" spans="1:12" x14ac:dyDescent="0.2">
      <c r="A2888">
        <v>1.64615146713118E+18</v>
      </c>
      <c r="B2888">
        <v>15135</v>
      </c>
      <c r="C2888">
        <v>1.64615146712047E+18</v>
      </c>
      <c r="D2888" t="s">
        <v>12</v>
      </c>
      <c r="E2888" t="s">
        <v>13</v>
      </c>
      <c r="F2888">
        <v>1.3392023309460901</v>
      </c>
      <c r="G2888">
        <v>-0.21266600559549501</v>
      </c>
      <c r="H2888">
        <v>0.55398752908429405</v>
      </c>
      <c r="I2888">
        <v>-4.8758536541216299E-2</v>
      </c>
      <c r="J2888">
        <v>-6.1590774309035097E-2</v>
      </c>
      <c r="K2888">
        <v>0.12921671324782599</v>
      </c>
      <c r="L2888">
        <v>0.988499986166819</v>
      </c>
    </row>
    <row r="2889" spans="1:12" x14ac:dyDescent="0.2">
      <c r="A2889">
        <v>1.6461514671356201E+18</v>
      </c>
      <c r="B2889">
        <v>15136</v>
      </c>
      <c r="C2889">
        <v>1.64615146712402E+18</v>
      </c>
      <c r="D2889" t="s">
        <v>12</v>
      </c>
      <c r="E2889" t="s">
        <v>13</v>
      </c>
      <c r="F2889">
        <v>1.34057487375233</v>
      </c>
      <c r="G2889">
        <v>-0.21241852421003299</v>
      </c>
      <c r="H2889">
        <v>0.55422887758879602</v>
      </c>
      <c r="I2889">
        <v>-4.5271646384568397E-2</v>
      </c>
      <c r="J2889">
        <v>-6.1893649818335797E-2</v>
      </c>
      <c r="K2889">
        <v>0.12914862284148501</v>
      </c>
      <c r="L2889">
        <v>0.98865579822501504</v>
      </c>
    </row>
    <row r="2890" spans="1:12" x14ac:dyDescent="0.2">
      <c r="A2890">
        <v>1.64615146713757E+18</v>
      </c>
      <c r="B2890">
        <v>15137</v>
      </c>
      <c r="C2890">
        <v>1.6461514671254799E+18</v>
      </c>
      <c r="D2890" t="s">
        <v>12</v>
      </c>
      <c r="E2890" t="s">
        <v>13</v>
      </c>
      <c r="F2890">
        <v>1.34206920647848</v>
      </c>
      <c r="G2890">
        <v>-0.21212797122819399</v>
      </c>
      <c r="H2890">
        <v>0.55455119814257903</v>
      </c>
      <c r="I2890">
        <v>-4.62769470885269E-2</v>
      </c>
      <c r="J2890">
        <v>-6.2536219874541693E-2</v>
      </c>
      <c r="K2890">
        <v>0.12947128715043399</v>
      </c>
      <c r="L2890">
        <v>0.98852660620520405</v>
      </c>
    </row>
    <row r="2891" spans="1:12" x14ac:dyDescent="0.2">
      <c r="A2891">
        <v>1.64615146714018E+18</v>
      </c>
      <c r="B2891">
        <v>15138</v>
      </c>
      <c r="C2891">
        <v>1.64615146713059E+18</v>
      </c>
      <c r="D2891" t="s">
        <v>12</v>
      </c>
      <c r="E2891" t="s">
        <v>13</v>
      </c>
      <c r="F2891">
        <v>1.3449403519179299</v>
      </c>
      <c r="G2891">
        <v>-0.211713688854691</v>
      </c>
      <c r="H2891">
        <v>0.555091888738525</v>
      </c>
      <c r="I2891">
        <v>-4.75643538475609E-2</v>
      </c>
      <c r="J2891">
        <v>-6.2745468215841593E-2</v>
      </c>
      <c r="K2891">
        <v>0.12970982645128201</v>
      </c>
      <c r="L2891">
        <v>0.98842096263860002</v>
      </c>
    </row>
    <row r="2892" spans="1:12" x14ac:dyDescent="0.2">
      <c r="A2892">
        <v>1.64615146716002E+18</v>
      </c>
      <c r="B2892">
        <v>15139</v>
      </c>
      <c r="C2892">
        <v>1.64615146714929E+18</v>
      </c>
      <c r="D2892" t="s">
        <v>12</v>
      </c>
      <c r="E2892" t="s">
        <v>13</v>
      </c>
      <c r="F2892">
        <v>1.34641228996659</v>
      </c>
      <c r="G2892">
        <v>-0.21186858502901099</v>
      </c>
      <c r="H2892">
        <v>0.55551512952829396</v>
      </c>
      <c r="I2892">
        <v>-4.6695210194336E-2</v>
      </c>
      <c r="J2892">
        <v>-6.2480451667109402E-2</v>
      </c>
      <c r="K2892">
        <v>0.12816033876925301</v>
      </c>
      <c r="L2892">
        <v>0.98868128235085495</v>
      </c>
    </row>
    <row r="2893" spans="1:12" x14ac:dyDescent="0.2">
      <c r="A2893">
        <v>1.6461514671641001E+18</v>
      </c>
      <c r="B2893">
        <v>15140</v>
      </c>
      <c r="C2893">
        <v>1.6461514671364401E+18</v>
      </c>
      <c r="D2893" t="s">
        <v>12</v>
      </c>
      <c r="E2893" t="s">
        <v>13</v>
      </c>
      <c r="F2893">
        <v>1.3477720564693401</v>
      </c>
      <c r="G2893">
        <v>-0.211626072151303</v>
      </c>
      <c r="H2893">
        <v>0.55579372106106895</v>
      </c>
      <c r="I2893">
        <v>-4.7364380908456703E-2</v>
      </c>
      <c r="J2893">
        <v>-6.3216941150528505E-2</v>
      </c>
      <c r="K2893">
        <v>0.128403464364336</v>
      </c>
      <c r="L2893">
        <v>0.988571081972341</v>
      </c>
    </row>
    <row r="2894" spans="1:12" x14ac:dyDescent="0.2">
      <c r="A2894">
        <v>1.64615146716638E+18</v>
      </c>
      <c r="B2894">
        <v>15141</v>
      </c>
      <c r="C2894">
        <v>1.6461514671555799E+18</v>
      </c>
      <c r="D2894" t="s">
        <v>12</v>
      </c>
      <c r="E2894" t="s">
        <v>13</v>
      </c>
      <c r="F2894">
        <v>1.3589380459040299</v>
      </c>
      <c r="G2894">
        <v>-0.209715275872665</v>
      </c>
      <c r="H2894">
        <v>0.557814380998509</v>
      </c>
      <c r="I2894">
        <v>-4.7821677477752601E-2</v>
      </c>
      <c r="J2894">
        <v>-6.4089303718290497E-2</v>
      </c>
      <c r="K2894">
        <v>0.12944938306783099</v>
      </c>
      <c r="L2894">
        <v>0.98835646683546097</v>
      </c>
    </row>
    <row r="2895" spans="1:12" x14ac:dyDescent="0.2">
      <c r="A2895">
        <v>1.6461514671708401E+18</v>
      </c>
      <c r="B2895">
        <v>15142</v>
      </c>
      <c r="C2895">
        <v>1.6461514671590799E+18</v>
      </c>
      <c r="D2895" t="s">
        <v>12</v>
      </c>
      <c r="E2895" t="s">
        <v>13</v>
      </c>
      <c r="F2895">
        <v>1.3605313912475501</v>
      </c>
      <c r="G2895">
        <v>-0.20957105252698899</v>
      </c>
      <c r="H2895">
        <v>0.55806930190454296</v>
      </c>
      <c r="I2895">
        <v>-4.8058063300757799E-2</v>
      </c>
      <c r="J2895">
        <v>-6.4611345537691101E-2</v>
      </c>
      <c r="K2895">
        <v>0.12925097714990799</v>
      </c>
      <c r="L2895">
        <v>0.98833697769808404</v>
      </c>
    </row>
    <row r="2896" spans="1:12" x14ac:dyDescent="0.2">
      <c r="A2896">
        <v>1.6461514671739699E+18</v>
      </c>
      <c r="B2896">
        <v>15143</v>
      </c>
      <c r="C2896">
        <v>1.6461514671610701E+18</v>
      </c>
      <c r="D2896" t="s">
        <v>12</v>
      </c>
      <c r="E2896" t="s">
        <v>13</v>
      </c>
      <c r="F2896">
        <v>1.3617242626177899</v>
      </c>
      <c r="G2896">
        <v>-0.20913016469711601</v>
      </c>
      <c r="H2896">
        <v>0.55829149479817097</v>
      </c>
      <c r="I2896">
        <v>-5.1128006908024298E-2</v>
      </c>
      <c r="J2896">
        <v>-6.4367310225219895E-2</v>
      </c>
      <c r="K2896">
        <v>0.13014079663174399</v>
      </c>
      <c r="L2896">
        <v>0.98808205597310494</v>
      </c>
    </row>
    <row r="2897" spans="1:12" x14ac:dyDescent="0.2">
      <c r="A2897">
        <v>1.6461514671773901E+18</v>
      </c>
      <c r="B2897">
        <v>15144</v>
      </c>
      <c r="C2897">
        <v>1.64615146716575E+18</v>
      </c>
      <c r="D2897" t="s">
        <v>12</v>
      </c>
      <c r="E2897" t="s">
        <v>13</v>
      </c>
      <c r="F2897">
        <v>1.3645067773938599</v>
      </c>
      <c r="G2897">
        <v>-0.20863109582059</v>
      </c>
      <c r="H2897">
        <v>0.55882792776158796</v>
      </c>
      <c r="I2897">
        <v>-4.4049156840111001E-2</v>
      </c>
      <c r="J2897">
        <v>-6.4308248079427199E-2</v>
      </c>
      <c r="K2897">
        <v>0.12991396394662399</v>
      </c>
      <c r="L2897">
        <v>0.988456616641471</v>
      </c>
    </row>
    <row r="2898" spans="1:12" x14ac:dyDescent="0.2">
      <c r="A2898">
        <v>1.6461514671804101E+18</v>
      </c>
      <c r="B2898">
        <v>15145</v>
      </c>
      <c r="C2898">
        <v>1.64615146716845E+18</v>
      </c>
      <c r="D2898" t="s">
        <v>12</v>
      </c>
      <c r="E2898" t="s">
        <v>13</v>
      </c>
      <c r="F2898">
        <v>1.3658147245713099</v>
      </c>
      <c r="G2898">
        <v>-0.20838386853761701</v>
      </c>
      <c r="H2898">
        <v>0.55906199749657204</v>
      </c>
      <c r="I2898">
        <v>-4.66809135226747E-2</v>
      </c>
      <c r="J2898">
        <v>-6.48699991622851E-2</v>
      </c>
      <c r="K2898">
        <v>0.129686666900898</v>
      </c>
      <c r="L2898">
        <v>0.98832896545103299</v>
      </c>
    </row>
    <row r="2899" spans="1:12" x14ac:dyDescent="0.2">
      <c r="A2899">
        <v>1.64615146718227E+18</v>
      </c>
      <c r="B2899">
        <v>15146</v>
      </c>
      <c r="C2899">
        <v>1.6461514671703601E+18</v>
      </c>
      <c r="D2899" t="s">
        <v>12</v>
      </c>
      <c r="E2899" t="s">
        <v>13</v>
      </c>
      <c r="F2899">
        <v>1.3672766395959099</v>
      </c>
      <c r="G2899">
        <v>-0.20794081291845001</v>
      </c>
      <c r="H2899">
        <v>0.559213021148246</v>
      </c>
      <c r="I2899">
        <v>-4.9419023700294502E-2</v>
      </c>
      <c r="J2899">
        <v>-6.4959557587708897E-2</v>
      </c>
      <c r="K2899">
        <v>0.13005779710690399</v>
      </c>
      <c r="L2899">
        <v>0.98814117684985503</v>
      </c>
    </row>
    <row r="2900" spans="1:12" x14ac:dyDescent="0.2">
      <c r="A2900">
        <v>1.6461514671850601E+18</v>
      </c>
      <c r="B2900">
        <v>15147</v>
      </c>
      <c r="C2900">
        <v>1.6461514671756201E+18</v>
      </c>
      <c r="D2900" t="s">
        <v>12</v>
      </c>
      <c r="E2900" t="s">
        <v>13</v>
      </c>
      <c r="F2900">
        <v>1.36988976943593</v>
      </c>
      <c r="G2900">
        <v>-0.20735200108710999</v>
      </c>
      <c r="H2900">
        <v>0.55965964837841498</v>
      </c>
      <c r="I2900">
        <v>-4.4771011284525299E-2</v>
      </c>
      <c r="J2900">
        <v>-6.4971791473244597E-2</v>
      </c>
      <c r="K2900">
        <v>0.13006129039366701</v>
      </c>
      <c r="L2900">
        <v>0.98836141345281803</v>
      </c>
    </row>
    <row r="2901" spans="1:12" x14ac:dyDescent="0.2">
      <c r="A2901">
        <v>1.6461514671878799E+18</v>
      </c>
      <c r="B2901">
        <v>15148</v>
      </c>
      <c r="C2901">
        <v>1.6461514671784801E+18</v>
      </c>
      <c r="D2901" t="s">
        <v>12</v>
      </c>
      <c r="E2901" t="s">
        <v>13</v>
      </c>
      <c r="F2901">
        <v>1.3712006005499899</v>
      </c>
      <c r="G2901">
        <v>-0.207074494341314</v>
      </c>
      <c r="H2901">
        <v>0.55994420776421405</v>
      </c>
      <c r="I2901">
        <v>-4.5856688677528401E-2</v>
      </c>
      <c r="J2901">
        <v>-6.5447131943990294E-2</v>
      </c>
      <c r="K2901">
        <v>0.130199744665941</v>
      </c>
      <c r="L2901">
        <v>0.98826204192651301</v>
      </c>
    </row>
    <row r="2902" spans="1:12" x14ac:dyDescent="0.2">
      <c r="A2902">
        <v>1.64615146719134E+18</v>
      </c>
      <c r="B2902">
        <v>15149</v>
      </c>
      <c r="C2902">
        <v>1.6461514671816599E+18</v>
      </c>
      <c r="D2902" t="s">
        <v>12</v>
      </c>
      <c r="E2902" t="s">
        <v>13</v>
      </c>
      <c r="F2902">
        <v>1.3724136024004401</v>
      </c>
      <c r="G2902">
        <v>-0.206651677458079</v>
      </c>
      <c r="H2902">
        <v>0.56008450834476298</v>
      </c>
      <c r="I2902">
        <v>-4.6903509842231697E-2</v>
      </c>
      <c r="J2902">
        <v>-6.5652462899029596E-2</v>
      </c>
      <c r="K2902">
        <v>0.13064162655952599</v>
      </c>
      <c r="L2902">
        <v>0.98814097187074001</v>
      </c>
    </row>
    <row r="2903" spans="1:12" x14ac:dyDescent="0.2">
      <c r="A2903">
        <v>1.64615146719326E+18</v>
      </c>
      <c r="B2903">
        <v>15150</v>
      </c>
      <c r="C2903">
        <v>1.64615146718306E+18</v>
      </c>
      <c r="D2903" t="s">
        <v>12</v>
      </c>
      <c r="E2903" t="s">
        <v>13</v>
      </c>
      <c r="F2903">
        <v>1.37396073601734</v>
      </c>
      <c r="G2903">
        <v>-0.20589084629930099</v>
      </c>
      <c r="H2903">
        <v>0.56027911063521196</v>
      </c>
      <c r="I2903">
        <v>-4.3928774513382798E-2</v>
      </c>
      <c r="J2903">
        <v>-6.5313846858464406E-2</v>
      </c>
      <c r="K2903">
        <v>0.13150825187535101</v>
      </c>
      <c r="L2903">
        <v>0.98818517691118501</v>
      </c>
    </row>
    <row r="2904" spans="1:12" x14ac:dyDescent="0.2">
      <c r="A2904">
        <v>1.64615146719617E+18</v>
      </c>
      <c r="B2904">
        <v>15151</v>
      </c>
      <c r="C2904">
        <v>1.64615146718589E+18</v>
      </c>
      <c r="D2904" t="s">
        <v>12</v>
      </c>
      <c r="E2904" t="s">
        <v>13</v>
      </c>
      <c r="F2904">
        <v>1.3750752159895601</v>
      </c>
      <c r="G2904">
        <v>-0.20541835852284099</v>
      </c>
      <c r="H2904">
        <v>0.56051907224533803</v>
      </c>
      <c r="I2904">
        <v>-4.0183353153747603E-2</v>
      </c>
      <c r="J2904">
        <v>-6.4311477720928101E-2</v>
      </c>
      <c r="K2904">
        <v>0.132007459690025</v>
      </c>
      <c r="L2904">
        <v>0.98834374715928497</v>
      </c>
    </row>
    <row r="2905" spans="1:12" x14ac:dyDescent="0.2">
      <c r="A2905">
        <v>1.64615146719872E+18</v>
      </c>
      <c r="B2905">
        <v>15152</v>
      </c>
      <c r="C2905">
        <v>1.64615146718798E+18</v>
      </c>
      <c r="D2905" t="s">
        <v>12</v>
      </c>
      <c r="E2905" t="s">
        <v>13</v>
      </c>
      <c r="F2905">
        <v>1.37636198930234</v>
      </c>
      <c r="G2905">
        <v>-0.205642359267875</v>
      </c>
      <c r="H2905">
        <v>0.560761786335222</v>
      </c>
      <c r="I2905">
        <v>-4.54507847953926E-2</v>
      </c>
      <c r="J2905">
        <v>-6.5483470470390298E-2</v>
      </c>
      <c r="K2905">
        <v>0.13109246074990299</v>
      </c>
      <c r="L2905">
        <v>0.98816036552331499</v>
      </c>
    </row>
    <row r="2906" spans="1:12" x14ac:dyDescent="0.2">
      <c r="A2906">
        <v>1.6461514672017999E+18</v>
      </c>
      <c r="B2906">
        <v>15153</v>
      </c>
      <c r="C2906">
        <v>1.6461514671905001E+18</v>
      </c>
      <c r="D2906" t="s">
        <v>12</v>
      </c>
      <c r="E2906" t="s">
        <v>13</v>
      </c>
      <c r="F2906">
        <v>1.37763561147955</v>
      </c>
      <c r="G2906">
        <v>-0.20514780575191</v>
      </c>
      <c r="H2906">
        <v>0.560937491355606</v>
      </c>
      <c r="I2906">
        <v>-4.8172518154020398E-2</v>
      </c>
      <c r="J2906">
        <v>-6.6178065468931402E-2</v>
      </c>
      <c r="K2906">
        <v>0.13136026289822</v>
      </c>
      <c r="L2906">
        <v>0.98794957031054997</v>
      </c>
    </row>
    <row r="2907" spans="1:12" x14ac:dyDescent="0.2">
      <c r="A2907">
        <v>1.64615146720525E+18</v>
      </c>
      <c r="B2907">
        <v>15154</v>
      </c>
      <c r="C2907">
        <v>1.6461514671935099E+18</v>
      </c>
      <c r="D2907" t="s">
        <v>12</v>
      </c>
      <c r="E2907" t="s">
        <v>13</v>
      </c>
      <c r="F2907">
        <v>1.3790437894772301</v>
      </c>
      <c r="G2907">
        <v>-0.20480244991958199</v>
      </c>
      <c r="H2907">
        <v>0.56119535425954603</v>
      </c>
      <c r="I2907">
        <v>-4.7393992224360998E-2</v>
      </c>
      <c r="J2907">
        <v>-6.6357055065753401E-2</v>
      </c>
      <c r="K2907">
        <v>0.13115577113628801</v>
      </c>
      <c r="L2907">
        <v>0.98800238584817301</v>
      </c>
    </row>
    <row r="2908" spans="1:12" x14ac:dyDescent="0.2">
      <c r="A2908">
        <v>1.64615146720784E+18</v>
      </c>
      <c r="B2908">
        <v>15155</v>
      </c>
      <c r="C2908">
        <v>1.6461514671954099E+18</v>
      </c>
      <c r="D2908" t="s">
        <v>12</v>
      </c>
      <c r="E2908" t="s">
        <v>13</v>
      </c>
      <c r="F2908">
        <v>1.380189867373</v>
      </c>
      <c r="G2908">
        <v>-0.20408549187418301</v>
      </c>
      <c r="H2908">
        <v>0.56129578499853605</v>
      </c>
      <c r="I2908">
        <v>-4.3345007496294101E-2</v>
      </c>
      <c r="J2908">
        <v>-6.5652129707134396E-2</v>
      </c>
      <c r="K2908">
        <v>0.132056161444947</v>
      </c>
      <c r="L2908">
        <v>0.98811546815870099</v>
      </c>
    </row>
    <row r="2909" spans="1:12" x14ac:dyDescent="0.2">
      <c r="A2909">
        <v>1.6461514672116201E+18</v>
      </c>
      <c r="B2909">
        <v>15156</v>
      </c>
      <c r="C2909">
        <v>1.6461514672005399E+18</v>
      </c>
      <c r="D2909" t="s">
        <v>12</v>
      </c>
      <c r="E2909" t="s">
        <v>13</v>
      </c>
      <c r="F2909">
        <v>1.3828686173460101</v>
      </c>
      <c r="G2909">
        <v>-0.203577581435884</v>
      </c>
      <c r="H2909">
        <v>0.56172571231886503</v>
      </c>
      <c r="I2909">
        <v>-4.6108149830817902E-2</v>
      </c>
      <c r="J2909">
        <v>-6.7020199123636603E-2</v>
      </c>
      <c r="K2909">
        <v>0.13133122957319299</v>
      </c>
      <c r="L2909">
        <v>0.98799516171254598</v>
      </c>
    </row>
    <row r="2910" spans="1:12" x14ac:dyDescent="0.2">
      <c r="A2910">
        <v>1.6461514672141599E+18</v>
      </c>
      <c r="B2910">
        <v>15157</v>
      </c>
      <c r="C2910">
        <v>1.6461514672027899E+18</v>
      </c>
      <c r="D2910" t="s">
        <v>12</v>
      </c>
      <c r="E2910" t="s">
        <v>13</v>
      </c>
      <c r="F2910">
        <v>1.38407956996348</v>
      </c>
      <c r="G2910">
        <v>-0.203075526197012</v>
      </c>
      <c r="H2910">
        <v>0.56190366877200804</v>
      </c>
      <c r="I2910">
        <v>-4.9607638163424603E-2</v>
      </c>
      <c r="J2910">
        <v>-6.7094167440962499E-2</v>
      </c>
      <c r="K2910">
        <v>0.13197858304217999</v>
      </c>
      <c r="L2910">
        <v>0.98773433095616803</v>
      </c>
    </row>
    <row r="2911" spans="1:12" x14ac:dyDescent="0.2">
      <c r="A2911">
        <v>1.6461514672332001E+18</v>
      </c>
      <c r="B2911">
        <v>15158</v>
      </c>
      <c r="C2911">
        <v>1.6461514672059E+18</v>
      </c>
      <c r="D2911" t="s">
        <v>12</v>
      </c>
      <c r="E2911" t="s">
        <v>13</v>
      </c>
      <c r="F2911">
        <v>1.38542538566429</v>
      </c>
      <c r="G2911">
        <v>-0.20269435635369101</v>
      </c>
      <c r="H2911">
        <v>0.56210908902408896</v>
      </c>
      <c r="I2911">
        <v>-4.6716717011697599E-2</v>
      </c>
      <c r="J2911">
        <v>-6.6838577235083102E-2</v>
      </c>
      <c r="K2911">
        <v>0.13204837964652</v>
      </c>
      <c r="L2911">
        <v>0.98788328175830897</v>
      </c>
    </row>
    <row r="2912" spans="1:12" x14ac:dyDescent="0.2">
      <c r="A2912">
        <v>1.64615146723506E+18</v>
      </c>
      <c r="B2912">
        <v>15159</v>
      </c>
      <c r="C2912">
        <v>1.6461514672106501E+18</v>
      </c>
      <c r="D2912" t="s">
        <v>12</v>
      </c>
      <c r="E2912" t="s">
        <v>13</v>
      </c>
      <c r="F2912">
        <v>1.3878703754761299</v>
      </c>
      <c r="G2912">
        <v>-0.201891764056881</v>
      </c>
      <c r="H2912">
        <v>0.56251226130062804</v>
      </c>
      <c r="I2912">
        <v>-4.50026721856445E-2</v>
      </c>
      <c r="J2912">
        <v>-6.7551091980048703E-2</v>
      </c>
      <c r="K2912">
        <v>0.13207510689631599</v>
      </c>
      <c r="L2912">
        <v>0.98791081358935395</v>
      </c>
    </row>
    <row r="2913" spans="1:12" x14ac:dyDescent="0.2">
      <c r="A2913">
        <v>1.64615146725411E+18</v>
      </c>
      <c r="B2913">
        <v>15160</v>
      </c>
      <c r="C2913">
        <v>1.64615146721709E+18</v>
      </c>
      <c r="D2913" t="s">
        <v>12</v>
      </c>
      <c r="E2913" t="s">
        <v>13</v>
      </c>
      <c r="F2913">
        <v>1.39043524484995</v>
      </c>
      <c r="G2913">
        <v>-0.20092664013167499</v>
      </c>
      <c r="H2913">
        <v>0.56295740593292598</v>
      </c>
      <c r="I2913">
        <v>-4.5653466487401699E-2</v>
      </c>
      <c r="J2913">
        <v>-6.7457793946287398E-2</v>
      </c>
      <c r="K2913">
        <v>0.13205631277343299</v>
      </c>
      <c r="L2913">
        <v>0.98788984066558205</v>
      </c>
    </row>
    <row r="2914" spans="1:12" x14ac:dyDescent="0.2">
      <c r="A2914">
        <v>1.64615146725709E+18</v>
      </c>
      <c r="B2914">
        <v>15161</v>
      </c>
      <c r="C2914">
        <v>1.64615146723198E+18</v>
      </c>
      <c r="D2914" t="s">
        <v>12</v>
      </c>
      <c r="E2914" t="s">
        <v>13</v>
      </c>
      <c r="F2914">
        <v>1.39756561387798</v>
      </c>
      <c r="G2914">
        <v>-0.19797007547195999</v>
      </c>
      <c r="H2914">
        <v>0.56400930310091402</v>
      </c>
      <c r="I2914">
        <v>-4.3942855334930003E-2</v>
      </c>
      <c r="J2914">
        <v>-6.7997648633998903E-2</v>
      </c>
      <c r="K2914">
        <v>0.13252959522636701</v>
      </c>
      <c r="L2914">
        <v>0.98786702123028403</v>
      </c>
    </row>
    <row r="2915" spans="1:12" x14ac:dyDescent="0.2">
      <c r="A2915">
        <v>1.64615146727423E+18</v>
      </c>
      <c r="B2915">
        <v>15162</v>
      </c>
      <c r="C2915">
        <v>1.6461514672360801E+18</v>
      </c>
      <c r="D2915" t="s">
        <v>12</v>
      </c>
      <c r="E2915" t="s">
        <v>13</v>
      </c>
      <c r="F2915">
        <v>1.3999326847778399</v>
      </c>
      <c r="G2915">
        <v>-0.196777674993346</v>
      </c>
      <c r="H2915">
        <v>0.56432292663849604</v>
      </c>
      <c r="I2915">
        <v>-4.7459406219607599E-2</v>
      </c>
      <c r="J2915">
        <v>-6.8584141837193996E-2</v>
      </c>
      <c r="K2915">
        <v>0.133076600474937</v>
      </c>
      <c r="L2915">
        <v>0.98759021798303104</v>
      </c>
    </row>
    <row r="2916" spans="1:12" x14ac:dyDescent="0.2">
      <c r="A2916">
        <v>1.6461514672796201E+18</v>
      </c>
      <c r="B2916">
        <v>15163</v>
      </c>
      <c r="C2916">
        <v>1.6461514672509801E+18</v>
      </c>
      <c r="D2916" t="s">
        <v>12</v>
      </c>
      <c r="E2916" t="s">
        <v>13</v>
      </c>
      <c r="F2916">
        <v>1.40671916397123</v>
      </c>
      <c r="G2916">
        <v>-0.193220611042421</v>
      </c>
      <c r="H2916">
        <v>0.56527576055175599</v>
      </c>
      <c r="I2916">
        <v>-4.5222872732266398E-2</v>
      </c>
      <c r="J2916">
        <v>-6.8188990731474705E-2</v>
      </c>
      <c r="K2916">
        <v>0.134123827225196</v>
      </c>
      <c r="L2916">
        <v>0.987580858611248</v>
      </c>
    </row>
    <row r="2917" spans="1:12" x14ac:dyDescent="0.2">
      <c r="A2917">
        <v>1.64615146728477E+18</v>
      </c>
      <c r="B2917">
        <v>15164</v>
      </c>
      <c r="C2917">
        <v>1.6461514672533701E+18</v>
      </c>
      <c r="D2917" t="s">
        <v>12</v>
      </c>
      <c r="E2917" t="s">
        <v>13</v>
      </c>
      <c r="F2917">
        <v>1.4080043584149</v>
      </c>
      <c r="G2917">
        <v>-0.192814543303713</v>
      </c>
      <c r="H2917">
        <v>0.56549323980174804</v>
      </c>
      <c r="I2917">
        <v>-4.4618367108657499E-2</v>
      </c>
      <c r="J2917">
        <v>-6.9176527674949501E-2</v>
      </c>
      <c r="K2917">
        <v>0.13401428035496099</v>
      </c>
      <c r="L2917">
        <v>0.98755454633976303</v>
      </c>
    </row>
    <row r="2918" spans="1:12" x14ac:dyDescent="0.2">
      <c r="A2918">
        <v>1.6461514672888699E+18</v>
      </c>
      <c r="B2918">
        <v>15165</v>
      </c>
      <c r="C2918">
        <v>1.6461514672557599E+18</v>
      </c>
      <c r="D2918" t="s">
        <v>12</v>
      </c>
      <c r="E2918" t="s">
        <v>13</v>
      </c>
      <c r="F2918">
        <v>1.4090201920591101</v>
      </c>
      <c r="G2918">
        <v>-0.192159597402842</v>
      </c>
      <c r="H2918">
        <v>0.565684335788183</v>
      </c>
      <c r="I2918">
        <v>-4.4532574037964102E-2</v>
      </c>
      <c r="J2918">
        <v>-6.9206500593162301E-2</v>
      </c>
      <c r="K2918">
        <v>0.134394371461069</v>
      </c>
      <c r="L2918">
        <v>0.98750466482178501</v>
      </c>
    </row>
    <row r="2919" spans="1:12" x14ac:dyDescent="0.2">
      <c r="A2919">
        <v>1.6461514672933199E+18</v>
      </c>
      <c r="B2919">
        <v>15166</v>
      </c>
      <c r="C2919">
        <v>1.6461514672759601E+18</v>
      </c>
      <c r="D2919" t="s">
        <v>12</v>
      </c>
      <c r="E2919" t="s">
        <v>13</v>
      </c>
      <c r="F2919">
        <v>1.41770200137848</v>
      </c>
      <c r="G2919">
        <v>-0.186880139948885</v>
      </c>
      <c r="H2919">
        <v>0.56712749172693</v>
      </c>
      <c r="I2919">
        <v>-4.4503539000296397E-2</v>
      </c>
      <c r="J2919">
        <v>-6.9411779861179398E-2</v>
      </c>
      <c r="K2919">
        <v>0.13550806392221701</v>
      </c>
      <c r="L2919">
        <v>0.98733935627270697</v>
      </c>
    </row>
    <row r="2920" spans="1:12" x14ac:dyDescent="0.2">
      <c r="A2920">
        <v>1.64615146729761E+18</v>
      </c>
      <c r="B2920">
        <v>15167</v>
      </c>
      <c r="C2920">
        <v>1.6461514672834801E+18</v>
      </c>
      <c r="D2920" t="s">
        <v>12</v>
      </c>
      <c r="E2920" t="s">
        <v>13</v>
      </c>
      <c r="F2920">
        <v>1.4208737536184699</v>
      </c>
      <c r="G2920">
        <v>-0.18480372793856201</v>
      </c>
      <c r="H2920">
        <v>0.56754384866520402</v>
      </c>
      <c r="I2920">
        <v>-4.2872458977450303E-2</v>
      </c>
      <c r="J2920">
        <v>-6.9507239241838298E-2</v>
      </c>
      <c r="K2920">
        <v>0.13638246861983999</v>
      </c>
      <c r="L2920">
        <v>0.98728441606629302</v>
      </c>
    </row>
    <row r="2921" spans="1:12" x14ac:dyDescent="0.2">
      <c r="A2921">
        <v>1.6461514673012201E+18</v>
      </c>
      <c r="B2921">
        <v>15168</v>
      </c>
      <c r="C2921">
        <v>1.64615146728623E+18</v>
      </c>
      <c r="D2921" t="s">
        <v>12</v>
      </c>
      <c r="E2921" t="s">
        <v>13</v>
      </c>
      <c r="F2921">
        <v>1.4218352599280699</v>
      </c>
      <c r="G2921">
        <v>-0.18405546582392299</v>
      </c>
      <c r="H2921">
        <v>0.56764876041103896</v>
      </c>
      <c r="I2921">
        <v>-4.3870257017525997E-2</v>
      </c>
      <c r="J2921">
        <v>-6.9824165135156394E-2</v>
      </c>
      <c r="K2921">
        <v>0.13617628421429501</v>
      </c>
      <c r="L2921">
        <v>0.98724667947275502</v>
      </c>
    </row>
    <row r="2922" spans="1:12" x14ac:dyDescent="0.2">
      <c r="A2922">
        <v>1.6461514673043E+18</v>
      </c>
      <c r="B2922">
        <v>15169</v>
      </c>
      <c r="C2922">
        <v>1.6461514672907599E+18</v>
      </c>
      <c r="D2922" t="s">
        <v>12</v>
      </c>
      <c r="E2922" t="s">
        <v>13</v>
      </c>
      <c r="F2922">
        <v>1.42381649964805</v>
      </c>
      <c r="G2922">
        <v>-0.182469053190397</v>
      </c>
      <c r="H2922">
        <v>0.56798371197597097</v>
      </c>
      <c r="I2922">
        <v>-4.3263154542258701E-2</v>
      </c>
      <c r="J2922">
        <v>-6.93710916959005E-2</v>
      </c>
      <c r="K2922">
        <v>0.136830656974925</v>
      </c>
      <c r="L2922">
        <v>0.98721493222488299</v>
      </c>
    </row>
    <row r="2923" spans="1:12" x14ac:dyDescent="0.2">
      <c r="A2923">
        <v>1.6461514673088E+18</v>
      </c>
      <c r="B2923">
        <v>15170</v>
      </c>
      <c r="C2923">
        <v>1.64615146729581E+18</v>
      </c>
      <c r="D2923" t="s">
        <v>12</v>
      </c>
      <c r="E2923" t="s">
        <v>13</v>
      </c>
      <c r="F2923">
        <v>1.4260294099617701</v>
      </c>
      <c r="G2923">
        <v>-0.18096345469797201</v>
      </c>
      <c r="H2923">
        <v>0.56821966878317798</v>
      </c>
      <c r="I2923">
        <v>-4.3409428268961901E-2</v>
      </c>
      <c r="J2923">
        <v>-7.0013571022264395E-2</v>
      </c>
      <c r="K2923">
        <v>0.13659445075528201</v>
      </c>
      <c r="L2923">
        <v>0.98719586579003404</v>
      </c>
    </row>
    <row r="2924" spans="1:12" x14ac:dyDescent="0.2">
      <c r="A2924">
        <v>1.64615146731347E+18</v>
      </c>
      <c r="B2924">
        <v>15171</v>
      </c>
      <c r="C2924">
        <v>1.6461514673009201E+18</v>
      </c>
      <c r="D2924" t="s">
        <v>12</v>
      </c>
      <c r="E2924" t="s">
        <v>13</v>
      </c>
      <c r="F2924">
        <v>1.4280396035710201</v>
      </c>
      <c r="G2924">
        <v>-0.179457742338478</v>
      </c>
      <c r="H2924">
        <v>0.56864269076016205</v>
      </c>
      <c r="I2924">
        <v>-4.2907792258539502E-2</v>
      </c>
      <c r="J2924">
        <v>-7.0156134486329805E-2</v>
      </c>
      <c r="K2924">
        <v>0.13676006243560199</v>
      </c>
      <c r="L2924">
        <v>0.98718474637731501</v>
      </c>
    </row>
    <row r="2925" spans="1:12" x14ac:dyDescent="0.2">
      <c r="A2925">
        <v>1.6461514673175099E+18</v>
      </c>
      <c r="B2925">
        <v>15172</v>
      </c>
      <c r="C2925">
        <v>1.6461514673035599E+18</v>
      </c>
      <c r="D2925" t="s">
        <v>12</v>
      </c>
      <c r="E2925" t="s">
        <v>13</v>
      </c>
      <c r="F2925">
        <v>1.42891456005966</v>
      </c>
      <c r="G2925">
        <v>-0.17862982187451901</v>
      </c>
      <c r="H2925">
        <v>0.56867912103624996</v>
      </c>
      <c r="I2925">
        <v>-3.9593296415577399E-2</v>
      </c>
      <c r="J2925">
        <v>-7.0704075988645199E-2</v>
      </c>
      <c r="K2925">
        <v>0.13694301233004599</v>
      </c>
      <c r="L2925">
        <v>0.98725878871322903</v>
      </c>
    </row>
    <row r="2926" spans="1:12" x14ac:dyDescent="0.2">
      <c r="A2926">
        <v>1.6461514673220301E+18</v>
      </c>
      <c r="B2926">
        <v>15173</v>
      </c>
      <c r="C2926">
        <v>1.6461514673058601E+18</v>
      </c>
      <c r="D2926" t="s">
        <v>12</v>
      </c>
      <c r="E2926" t="s">
        <v>13</v>
      </c>
      <c r="F2926">
        <v>1.4299415029517</v>
      </c>
      <c r="G2926">
        <v>-0.17808816079090101</v>
      </c>
      <c r="H2926">
        <v>0.56886220312307501</v>
      </c>
      <c r="I2926">
        <v>-4.1507234380650099E-2</v>
      </c>
      <c r="J2926">
        <v>-7.10313484325856E-2</v>
      </c>
      <c r="K2926">
        <v>0.13739155476921799</v>
      </c>
      <c r="L2926">
        <v>0.98709435096753295</v>
      </c>
    </row>
    <row r="2927" spans="1:12" x14ac:dyDescent="0.2">
      <c r="A2927">
        <v>1.6461514673267899E+18</v>
      </c>
      <c r="B2927">
        <v>15174</v>
      </c>
      <c r="C2927">
        <v>1.6461514673108401E+18</v>
      </c>
      <c r="D2927" t="s">
        <v>12</v>
      </c>
      <c r="E2927" t="s">
        <v>13</v>
      </c>
      <c r="F2927">
        <v>1.4319278702718701</v>
      </c>
      <c r="G2927">
        <v>-0.176441879000308</v>
      </c>
      <c r="H2927">
        <v>0.56923942631991298</v>
      </c>
      <c r="I2927">
        <v>-4.1594435549217899E-2</v>
      </c>
      <c r="J2927">
        <v>-7.0561945945331994E-2</v>
      </c>
      <c r="K2927">
        <v>0.137894572813229</v>
      </c>
      <c r="L2927">
        <v>0.98705420393431598</v>
      </c>
    </row>
    <row r="2928" spans="1:12" x14ac:dyDescent="0.2">
      <c r="A2928">
        <v>1.6461514673357801E+18</v>
      </c>
      <c r="B2928">
        <v>15175</v>
      </c>
      <c r="C2928">
        <v>1.6461514673194099E+18</v>
      </c>
      <c r="D2928" t="s">
        <v>12</v>
      </c>
      <c r="E2928" t="s">
        <v>13</v>
      </c>
      <c r="F2928">
        <v>1.4337221648407099</v>
      </c>
      <c r="G2928">
        <v>-0.17474912920552599</v>
      </c>
      <c r="H2928">
        <v>0.569441658343524</v>
      </c>
      <c r="I2928">
        <v>-3.9917592953386302E-2</v>
      </c>
      <c r="J2928">
        <v>-7.0749570852470203E-2</v>
      </c>
      <c r="K2928">
        <v>0.138349796265091</v>
      </c>
      <c r="L2928">
        <v>0.987046309891489</v>
      </c>
    </row>
    <row r="2929" spans="1:12" x14ac:dyDescent="0.2">
      <c r="A2929">
        <v>1.6461514673367501E+18</v>
      </c>
      <c r="B2929">
        <v>15176</v>
      </c>
      <c r="C2929">
        <v>1.6461514673211E+18</v>
      </c>
      <c r="D2929" t="s">
        <v>12</v>
      </c>
      <c r="E2929" t="s">
        <v>13</v>
      </c>
      <c r="F2929">
        <v>1.4356960640187999</v>
      </c>
      <c r="G2929">
        <v>-0.17312785527576299</v>
      </c>
      <c r="H2929">
        <v>0.56984749426256398</v>
      </c>
      <c r="I2929">
        <v>-4.2668446475800002E-2</v>
      </c>
      <c r="J2929">
        <v>-7.0800396941786803E-2</v>
      </c>
      <c r="K2929">
        <v>0.138659442400414</v>
      </c>
      <c r="L2929">
        <v>0.98688412009791304</v>
      </c>
    </row>
    <row r="2930" spans="1:12" x14ac:dyDescent="0.2">
      <c r="A2930">
        <v>1.64615146734142E+18</v>
      </c>
      <c r="B2930">
        <v>15177</v>
      </c>
      <c r="C2930">
        <v>1.6461514673263201E+18</v>
      </c>
      <c r="D2930" t="s">
        <v>12</v>
      </c>
      <c r="E2930" t="s">
        <v>13</v>
      </c>
      <c r="F2930">
        <v>1.43752117946415</v>
      </c>
      <c r="G2930">
        <v>-0.171357579040155</v>
      </c>
      <c r="H2930">
        <v>0.57008437803640299</v>
      </c>
      <c r="I2930">
        <v>-4.0205042325795602E-2</v>
      </c>
      <c r="J2930">
        <v>-7.1097223774568993E-2</v>
      </c>
      <c r="K2930">
        <v>0.13894865675939699</v>
      </c>
      <c r="L2930">
        <v>0.98692553423644303</v>
      </c>
    </row>
    <row r="2931" spans="1:12" x14ac:dyDescent="0.2">
      <c r="A2931">
        <v>1.6461514673470999E+18</v>
      </c>
      <c r="B2931">
        <v>15178</v>
      </c>
      <c r="C2931">
        <v>1.6461514673319401E+18</v>
      </c>
      <c r="D2931" t="s">
        <v>12</v>
      </c>
      <c r="E2931" t="s">
        <v>13</v>
      </c>
      <c r="F2931">
        <v>1.4393372995599401</v>
      </c>
      <c r="G2931">
        <v>-0.169664203741276</v>
      </c>
      <c r="H2931">
        <v>0.57037210389795401</v>
      </c>
      <c r="I2931">
        <v>-4.2746249581840298E-2</v>
      </c>
      <c r="J2931">
        <v>-7.1338541785575402E-2</v>
      </c>
      <c r="K2931">
        <v>0.139365944686796</v>
      </c>
      <c r="L2931">
        <v>0.98674247099440804</v>
      </c>
    </row>
    <row r="2932" spans="1:12" x14ac:dyDescent="0.2">
      <c r="A2932">
        <v>1.6461514673510899E+18</v>
      </c>
      <c r="B2932">
        <v>15179</v>
      </c>
      <c r="C2932">
        <v>1.64615146733632E+18</v>
      </c>
      <c r="D2932" t="s">
        <v>12</v>
      </c>
      <c r="E2932" t="s">
        <v>13</v>
      </c>
      <c r="F2932">
        <v>1.4410304938459</v>
      </c>
      <c r="G2932">
        <v>-0.16777014068639301</v>
      </c>
      <c r="H2932">
        <v>0.57063825438948201</v>
      </c>
      <c r="I2932">
        <v>-4.0300546806973002E-2</v>
      </c>
      <c r="J2932">
        <v>-7.0903273940169806E-2</v>
      </c>
      <c r="K2932">
        <v>0.139797685129643</v>
      </c>
      <c r="L2932">
        <v>0.98681568638931605</v>
      </c>
    </row>
    <row r="2933" spans="1:12" x14ac:dyDescent="0.2">
      <c r="A2933">
        <v>1.64615146735455E+18</v>
      </c>
      <c r="B2933">
        <v>15180</v>
      </c>
      <c r="C2933">
        <v>1.6461514673408599E+18</v>
      </c>
      <c r="D2933" t="s">
        <v>12</v>
      </c>
      <c r="E2933" t="s">
        <v>13</v>
      </c>
      <c r="F2933">
        <v>1.4428301361592799</v>
      </c>
      <c r="G2933">
        <v>-0.16595778786401599</v>
      </c>
      <c r="H2933">
        <v>0.57094565239518702</v>
      </c>
      <c r="I2933">
        <v>-4.2729016057296801E-2</v>
      </c>
      <c r="J2933">
        <v>-7.1318498590757895E-2</v>
      </c>
      <c r="K2933">
        <v>0.139978691519722</v>
      </c>
      <c r="L2933">
        <v>0.98665792900374605</v>
      </c>
    </row>
    <row r="2934" spans="1:12" x14ac:dyDescent="0.2">
      <c r="A2934">
        <v>1.6461514673677701E+18</v>
      </c>
      <c r="B2934">
        <v>15181</v>
      </c>
      <c r="C2934">
        <v>1.6461514673462799E+18</v>
      </c>
      <c r="D2934" t="s">
        <v>12</v>
      </c>
      <c r="E2934" t="s">
        <v>13</v>
      </c>
      <c r="F2934">
        <v>1.44448928141821</v>
      </c>
      <c r="G2934">
        <v>-0.16410016058704099</v>
      </c>
      <c r="H2934">
        <v>0.57112929304951199</v>
      </c>
      <c r="I2934">
        <v>-4.0138738050505697E-2</v>
      </c>
      <c r="J2934">
        <v>-7.1513014200735803E-2</v>
      </c>
      <c r="K2934">
        <v>0.14041512076367099</v>
      </c>
      <c r="L2934">
        <v>0.98669061228358801</v>
      </c>
    </row>
    <row r="2935" spans="1:12" x14ac:dyDescent="0.2">
      <c r="A2935">
        <v>1.64615146737183E+18</v>
      </c>
      <c r="B2935">
        <v>15182</v>
      </c>
      <c r="C2935">
        <v>1.6461514673485499E+18</v>
      </c>
      <c r="D2935" t="s">
        <v>12</v>
      </c>
      <c r="E2935" t="s">
        <v>13</v>
      </c>
      <c r="F2935">
        <v>1.44534697276771</v>
      </c>
      <c r="G2935">
        <v>-0.16312117268863499</v>
      </c>
      <c r="H2935">
        <v>0.57124658779497195</v>
      </c>
      <c r="I2935">
        <v>-4.1256217978688399E-2</v>
      </c>
      <c r="J2935">
        <v>-7.16947208570336E-2</v>
      </c>
      <c r="K2935">
        <v>0.14048538816737699</v>
      </c>
      <c r="L2935">
        <v>0.98662132917892398</v>
      </c>
    </row>
    <row r="2936" spans="1:12" x14ac:dyDescent="0.2">
      <c r="A2936">
        <v>1.6461514673767501E+18</v>
      </c>
      <c r="B2936">
        <v>15183</v>
      </c>
      <c r="C2936">
        <v>1.6461514673562801E+18</v>
      </c>
      <c r="D2936" t="s">
        <v>12</v>
      </c>
      <c r="E2936" t="s">
        <v>13</v>
      </c>
      <c r="F2936">
        <v>1.4478338552476999</v>
      </c>
      <c r="G2936">
        <v>-0.16012850015817601</v>
      </c>
      <c r="H2936">
        <v>0.57160474377841897</v>
      </c>
      <c r="I2936">
        <v>-3.9893423774513402E-2</v>
      </c>
      <c r="J2936">
        <v>-7.1270175553696496E-2</v>
      </c>
      <c r="K2936">
        <v>0.14105327019590599</v>
      </c>
      <c r="L2936">
        <v>0.98662710878179904</v>
      </c>
    </row>
    <row r="2937" spans="1:12" x14ac:dyDescent="0.2">
      <c r="A2937">
        <v>1.6461514673805801E+18</v>
      </c>
      <c r="B2937">
        <v>15184</v>
      </c>
      <c r="C2937">
        <v>1.6461514673664699E+18</v>
      </c>
      <c r="D2937" t="s">
        <v>12</v>
      </c>
      <c r="E2937" t="s">
        <v>13</v>
      </c>
      <c r="F2937">
        <v>1.4511615338536601</v>
      </c>
      <c r="G2937">
        <v>-0.156111313688646</v>
      </c>
      <c r="H2937">
        <v>0.57214317692212002</v>
      </c>
      <c r="I2937">
        <v>-3.7917506241184798E-2</v>
      </c>
      <c r="J2937">
        <v>-7.1576931024322998E-2</v>
      </c>
      <c r="K2937">
        <v>0.141881781336994</v>
      </c>
      <c r="L2937">
        <v>0.98656402011741196</v>
      </c>
    </row>
    <row r="2938" spans="1:12" x14ac:dyDescent="0.2">
      <c r="A2938">
        <v>1.64615146738546E+18</v>
      </c>
      <c r="B2938">
        <v>15185</v>
      </c>
      <c r="C2938">
        <v>1.6461514673717499E+18</v>
      </c>
      <c r="D2938" t="s">
        <v>12</v>
      </c>
      <c r="E2938" t="s">
        <v>13</v>
      </c>
      <c r="F2938">
        <v>1.4527734685640901</v>
      </c>
      <c r="G2938">
        <v>-0.154204626419051</v>
      </c>
      <c r="H2938">
        <v>0.57240415918696896</v>
      </c>
      <c r="I2938">
        <v>-4.1608283613206697E-2</v>
      </c>
      <c r="J2938">
        <v>-7.2353020499173804E-2</v>
      </c>
      <c r="K2938">
        <v>0.14179319524731701</v>
      </c>
      <c r="L2938">
        <v>0.98637137070221403</v>
      </c>
    </row>
    <row r="2939" spans="1:12" x14ac:dyDescent="0.2">
      <c r="A2939">
        <v>1.6461514673898801E+18</v>
      </c>
      <c r="B2939">
        <v>15186</v>
      </c>
      <c r="C2939">
        <v>1.64615146737603E+18</v>
      </c>
      <c r="D2939" t="s">
        <v>12</v>
      </c>
      <c r="E2939" t="s">
        <v>13</v>
      </c>
      <c r="F2939">
        <v>1.4542885350988199</v>
      </c>
      <c r="G2939">
        <v>-0.15206610587619099</v>
      </c>
      <c r="H2939">
        <v>0.57260304611664004</v>
      </c>
      <c r="I2939">
        <v>-3.8084062102019603E-2</v>
      </c>
      <c r="J2939">
        <v>-7.1807522889664493E-2</v>
      </c>
      <c r="K2939">
        <v>0.14232195430653799</v>
      </c>
      <c r="L2939">
        <v>0.98647744281996996</v>
      </c>
    </row>
    <row r="2940" spans="1:12" x14ac:dyDescent="0.2">
      <c r="A2940">
        <v>1.64615146739504E+18</v>
      </c>
      <c r="B2940">
        <v>15187</v>
      </c>
      <c r="C2940">
        <v>1.6461514673789701E+18</v>
      </c>
      <c r="D2940" t="s">
        <v>12</v>
      </c>
      <c r="E2940" t="s">
        <v>13</v>
      </c>
      <c r="F2940">
        <v>1.45494710706718</v>
      </c>
      <c r="G2940">
        <v>-0.151014844081341</v>
      </c>
      <c r="H2940">
        <v>0.572751239542166</v>
      </c>
      <c r="I2940">
        <v>-3.9004799656192399E-2</v>
      </c>
      <c r="J2940">
        <v>-7.2442070009073198E-2</v>
      </c>
      <c r="K2940">
        <v>0.142352438969889</v>
      </c>
      <c r="L2940">
        <v>0.98639067068576003</v>
      </c>
    </row>
    <row r="2941" spans="1:12" x14ac:dyDescent="0.2">
      <c r="A2941">
        <v>1.6461514673991199E+18</v>
      </c>
      <c r="B2941">
        <v>15188</v>
      </c>
      <c r="C2941">
        <v>1.6461514673858299E+18</v>
      </c>
      <c r="D2941" t="s">
        <v>12</v>
      </c>
      <c r="E2941" t="s">
        <v>13</v>
      </c>
      <c r="F2941">
        <v>1.4572593026733001</v>
      </c>
      <c r="G2941">
        <v>-0.147726696704956</v>
      </c>
      <c r="H2941">
        <v>0.57309682756117097</v>
      </c>
      <c r="I2941">
        <v>-3.7736888872128199E-2</v>
      </c>
      <c r="J2941">
        <v>-7.2051710626277493E-2</v>
      </c>
      <c r="K2941">
        <v>0.14286855446359301</v>
      </c>
      <c r="L2941">
        <v>0.98639396508675103</v>
      </c>
    </row>
    <row r="2942" spans="1:12" x14ac:dyDescent="0.2">
      <c r="A2942">
        <v>1.64615146740237E+18</v>
      </c>
      <c r="B2942">
        <v>15189</v>
      </c>
      <c r="C2942">
        <v>1.6461514673882399E+18</v>
      </c>
      <c r="D2942" t="s">
        <v>12</v>
      </c>
      <c r="E2942" t="s">
        <v>13</v>
      </c>
      <c r="F2942">
        <v>1.4579930220152</v>
      </c>
      <c r="G2942">
        <v>-0.146632966300906</v>
      </c>
      <c r="H2942">
        <v>0.57321257170780904</v>
      </c>
      <c r="I2942">
        <v>-3.7978022791583597E-2</v>
      </c>
      <c r="J2942">
        <v>-7.2300922073702603E-2</v>
      </c>
      <c r="K2942">
        <v>0.14291236030171101</v>
      </c>
      <c r="L2942">
        <v>0.98636012881965596</v>
      </c>
    </row>
    <row r="2943" spans="1:12" x14ac:dyDescent="0.2">
      <c r="A2943">
        <v>1.64615146740607E+18</v>
      </c>
      <c r="B2943">
        <v>15190</v>
      </c>
      <c r="C2943">
        <v>1.64615146739122E+18</v>
      </c>
      <c r="D2943" t="s">
        <v>12</v>
      </c>
      <c r="E2943" t="s">
        <v>13</v>
      </c>
      <c r="F2943">
        <v>1.45862161513271</v>
      </c>
      <c r="G2943">
        <v>-0.145527952734882</v>
      </c>
      <c r="H2943">
        <v>0.57335750314339695</v>
      </c>
      <c r="I2943">
        <v>-3.9988053897048299E-2</v>
      </c>
      <c r="J2943">
        <v>-7.2711918873706399E-2</v>
      </c>
      <c r="K2943">
        <v>0.143198620286765</v>
      </c>
      <c r="L2943">
        <v>0.98620894720500096</v>
      </c>
    </row>
    <row r="2944" spans="1:12" x14ac:dyDescent="0.2">
      <c r="A2944">
        <v>1.6461514674095201E+18</v>
      </c>
      <c r="B2944">
        <v>15191</v>
      </c>
      <c r="C2944">
        <v>1.6461514673964201E+18</v>
      </c>
      <c r="D2944" t="s">
        <v>12</v>
      </c>
      <c r="E2944" t="s">
        <v>13</v>
      </c>
      <c r="F2944">
        <v>1.4601785873747299</v>
      </c>
      <c r="G2944">
        <v>-0.143330179335734</v>
      </c>
      <c r="H2944">
        <v>0.57358675087608502</v>
      </c>
      <c r="I2944">
        <v>-3.9143345514239203E-2</v>
      </c>
      <c r="J2944">
        <v>-7.2588237049854204E-2</v>
      </c>
      <c r="K2944">
        <v>0.14345568885465701</v>
      </c>
      <c r="L2944">
        <v>0.986214587034273</v>
      </c>
    </row>
    <row r="2945" spans="1:12" x14ac:dyDescent="0.2">
      <c r="A2945">
        <v>1.64615146741234E+18</v>
      </c>
      <c r="B2945">
        <v>15192</v>
      </c>
      <c r="C2945">
        <v>1.6461514674010801E+18</v>
      </c>
      <c r="D2945" t="s">
        <v>12</v>
      </c>
      <c r="E2945" t="s">
        <v>13</v>
      </c>
      <c r="F2945">
        <v>1.4614416970993001</v>
      </c>
      <c r="G2945">
        <v>-0.14095891570827401</v>
      </c>
      <c r="H2945">
        <v>0.57372045479186795</v>
      </c>
      <c r="I2945">
        <v>-4.0449684072438499E-2</v>
      </c>
      <c r="J2945">
        <v>-7.3066425358837395E-2</v>
      </c>
      <c r="K2945">
        <v>0.14379073630824701</v>
      </c>
      <c r="L2945">
        <v>0.98607775793577901</v>
      </c>
    </row>
    <row r="2946" spans="1:12" x14ac:dyDescent="0.2">
      <c r="A2946">
        <v>1.64615146741505E+18</v>
      </c>
      <c r="B2946">
        <v>15193</v>
      </c>
      <c r="C2946">
        <v>1.64615146740334E+18</v>
      </c>
      <c r="D2946" t="s">
        <v>12</v>
      </c>
      <c r="E2946" t="s">
        <v>13</v>
      </c>
      <c r="F2946">
        <v>1.4622473378056</v>
      </c>
      <c r="G2946">
        <v>-0.13986105395940901</v>
      </c>
      <c r="H2946">
        <v>0.57391849557232699</v>
      </c>
      <c r="I2946">
        <v>-4.0809302916033303E-2</v>
      </c>
      <c r="J2946">
        <v>-7.2991763310072399E-2</v>
      </c>
      <c r="K2946">
        <v>0.14371312912452899</v>
      </c>
      <c r="L2946">
        <v>0.98607978368975302</v>
      </c>
    </row>
    <row r="2947" spans="1:12" x14ac:dyDescent="0.2">
      <c r="A2947">
        <v>1.6461514674187699E+18</v>
      </c>
      <c r="B2947">
        <v>15194</v>
      </c>
      <c r="C2947">
        <v>1.6461514674061701E+18</v>
      </c>
      <c r="D2947" t="s">
        <v>12</v>
      </c>
      <c r="E2947" t="s">
        <v>13</v>
      </c>
      <c r="F2947">
        <v>1.4628907067171999</v>
      </c>
      <c r="G2947">
        <v>-0.138730371401104</v>
      </c>
      <c r="H2947">
        <v>0.57388755046370299</v>
      </c>
      <c r="I2947">
        <v>-3.9269106317806099E-2</v>
      </c>
      <c r="J2947">
        <v>-7.2668977673495602E-2</v>
      </c>
      <c r="K2947">
        <v>0.14395569444164799</v>
      </c>
      <c r="L2947">
        <v>0.98613077987187503</v>
      </c>
    </row>
    <row r="2948" spans="1:12" x14ac:dyDescent="0.2">
      <c r="A2948">
        <v>1.6461514674224E+18</v>
      </c>
      <c r="B2948">
        <v>15195</v>
      </c>
      <c r="C2948">
        <v>1.6461514674108301E+18</v>
      </c>
      <c r="D2948" t="s">
        <v>12</v>
      </c>
      <c r="E2948" t="s">
        <v>13</v>
      </c>
      <c r="F2948">
        <v>1.4640195790302599</v>
      </c>
      <c r="G2948">
        <v>-0.136306239742774</v>
      </c>
      <c r="H2948">
        <v>0.57418376081674005</v>
      </c>
      <c r="I2948">
        <v>-3.9226938037700797E-2</v>
      </c>
      <c r="J2948">
        <v>-7.3034909547240498E-2</v>
      </c>
      <c r="K2948">
        <v>0.143929850931343</v>
      </c>
      <c r="L2948">
        <v>0.98610919645366502</v>
      </c>
    </row>
    <row r="2949" spans="1:12" x14ac:dyDescent="0.2">
      <c r="A2949">
        <v>1.6461514674269901E+18</v>
      </c>
      <c r="B2949">
        <v>15196</v>
      </c>
      <c r="C2949">
        <v>1.64615146741373E+18</v>
      </c>
      <c r="D2949" t="s">
        <v>12</v>
      </c>
      <c r="E2949" t="s">
        <v>13</v>
      </c>
      <c r="F2949">
        <v>1.46480335097194</v>
      </c>
      <c r="G2949">
        <v>-0.13526262500934899</v>
      </c>
      <c r="H2949">
        <v>0.57436890986966305</v>
      </c>
      <c r="I2949">
        <v>-3.97224832580889E-2</v>
      </c>
      <c r="J2949">
        <v>-7.3264753647216699E-2</v>
      </c>
      <c r="K2949">
        <v>0.144125580549471</v>
      </c>
      <c r="L2949">
        <v>0.98604371973462701</v>
      </c>
    </row>
    <row r="2950" spans="1:12" x14ac:dyDescent="0.2">
      <c r="A2950">
        <v>1.6461514674308101E+18</v>
      </c>
      <c r="B2950">
        <v>15197</v>
      </c>
      <c r="C2950">
        <v>1.6461514674166799E+18</v>
      </c>
      <c r="D2950" t="s">
        <v>12</v>
      </c>
      <c r="E2950" t="s">
        <v>13</v>
      </c>
      <c r="F2950">
        <v>1.4655548285723099</v>
      </c>
      <c r="G2950">
        <v>-0.13390433156940201</v>
      </c>
      <c r="H2950">
        <v>0.57438602423242702</v>
      </c>
      <c r="I2950">
        <v>-3.8940726326301099E-2</v>
      </c>
      <c r="J2950">
        <v>-7.3067217318517896E-2</v>
      </c>
      <c r="K2950">
        <v>0.143846342756621</v>
      </c>
      <c r="L2950">
        <v>0.98613033178279896</v>
      </c>
    </row>
    <row r="2951" spans="1:12" x14ac:dyDescent="0.2">
      <c r="A2951">
        <v>1.6461514674338299E+18</v>
      </c>
      <c r="B2951">
        <v>15198</v>
      </c>
      <c r="C2951">
        <v>1.64615146742114E+18</v>
      </c>
      <c r="D2951" t="s">
        <v>12</v>
      </c>
      <c r="E2951" t="s">
        <v>13</v>
      </c>
      <c r="F2951">
        <v>1.46686836912665</v>
      </c>
      <c r="G2951">
        <v>-0.13160338265680999</v>
      </c>
      <c r="H2951">
        <v>0.57452704379703701</v>
      </c>
      <c r="I2951">
        <v>-3.9625721425519699E-2</v>
      </c>
      <c r="J2951">
        <v>-7.3818798121490906E-2</v>
      </c>
      <c r="K2951">
        <v>0.14403754637550001</v>
      </c>
      <c r="L2951">
        <v>0.98601915421533803</v>
      </c>
    </row>
    <row r="2952" spans="1:12" x14ac:dyDescent="0.2">
      <c r="A2952">
        <v>1.6461514674372301E+18</v>
      </c>
      <c r="B2952">
        <v>15199</v>
      </c>
      <c r="C2952">
        <v>1.6461514674261701E+18</v>
      </c>
      <c r="D2952" t="s">
        <v>12</v>
      </c>
      <c r="E2952" t="s">
        <v>13</v>
      </c>
      <c r="F2952">
        <v>1.4681757249571501</v>
      </c>
      <c r="G2952">
        <v>-0.12914629109613801</v>
      </c>
      <c r="H2952">
        <v>0.57478657778533704</v>
      </c>
      <c r="I2952">
        <v>-3.9828764616122697E-2</v>
      </c>
      <c r="J2952">
        <v>-7.3416692454525895E-2</v>
      </c>
      <c r="K2952">
        <v>0.14404897294679</v>
      </c>
      <c r="L2952">
        <v>0.986039325874564</v>
      </c>
    </row>
    <row r="2953" spans="1:12" x14ac:dyDescent="0.2">
      <c r="A2953">
        <v>1.6461514674410299E+18</v>
      </c>
      <c r="B2953">
        <v>15200</v>
      </c>
      <c r="C2953">
        <v>1.6461514674285499E+18</v>
      </c>
      <c r="D2953" t="s">
        <v>12</v>
      </c>
      <c r="E2953" t="s">
        <v>13</v>
      </c>
      <c r="F2953">
        <v>1.46859211381277</v>
      </c>
      <c r="G2953">
        <v>-0.12776127091189299</v>
      </c>
      <c r="H2953">
        <v>0.57487600886773305</v>
      </c>
      <c r="I2953">
        <v>-3.74360619520306E-2</v>
      </c>
      <c r="J2953">
        <v>-7.3317285876989796E-2</v>
      </c>
      <c r="K2953">
        <v>0.14400947546707499</v>
      </c>
      <c r="L2953">
        <v>0.98614623045106897</v>
      </c>
    </row>
    <row r="2954" spans="1:12" x14ac:dyDescent="0.2">
      <c r="A2954">
        <v>1.64615146744546E+18</v>
      </c>
      <c r="B2954">
        <v>15201</v>
      </c>
      <c r="C2954">
        <v>1.64615146743134E+18</v>
      </c>
      <c r="D2954" t="s">
        <v>12</v>
      </c>
      <c r="E2954" t="s">
        <v>13</v>
      </c>
      <c r="F2954">
        <v>1.4692410682114101</v>
      </c>
      <c r="G2954">
        <v>-0.126618176945477</v>
      </c>
      <c r="H2954">
        <v>0.57492925406315198</v>
      </c>
      <c r="I2954">
        <v>-3.8378867627441901E-2</v>
      </c>
      <c r="J2954">
        <v>-7.3520849786564493E-2</v>
      </c>
      <c r="K2954">
        <v>0.14407430963582099</v>
      </c>
      <c r="L2954">
        <v>0.98608536165448502</v>
      </c>
    </row>
    <row r="2955" spans="1:12" x14ac:dyDescent="0.2">
      <c r="A2955">
        <v>1.64615146745151E+18</v>
      </c>
      <c r="B2955">
        <v>15202</v>
      </c>
      <c r="C2955">
        <v>1.6461514674373801E+18</v>
      </c>
      <c r="D2955" t="s">
        <v>12</v>
      </c>
      <c r="E2955" t="s">
        <v>13</v>
      </c>
      <c r="F2955">
        <v>1.47054453294162</v>
      </c>
      <c r="G2955">
        <v>-0.124160651940373</v>
      </c>
      <c r="H2955">
        <v>0.57522546857127999</v>
      </c>
      <c r="I2955">
        <v>-3.9880183694183599E-2</v>
      </c>
      <c r="J2955">
        <v>-7.3639345607893703E-2</v>
      </c>
      <c r="K2955">
        <v>0.14439110415544601</v>
      </c>
      <c r="L2955">
        <v>0.98597060137091797</v>
      </c>
    </row>
    <row r="2956" spans="1:12" x14ac:dyDescent="0.2">
      <c r="A2956">
        <v>1.6461514674546099E+18</v>
      </c>
      <c r="B2956">
        <v>15203</v>
      </c>
      <c r="C2956">
        <v>1.6461514674412401E+18</v>
      </c>
      <c r="D2956" t="s">
        <v>12</v>
      </c>
      <c r="E2956" t="s">
        <v>13</v>
      </c>
      <c r="F2956">
        <v>1.47168712404087</v>
      </c>
      <c r="G2956">
        <v>-0.121639032154163</v>
      </c>
      <c r="H2956">
        <v>0.57539888972182696</v>
      </c>
      <c r="I2956">
        <v>-3.8626883944743999E-2</v>
      </c>
      <c r="J2956">
        <v>-7.3711276369023804E-2</v>
      </c>
      <c r="K2956">
        <v>0.144455757249635</v>
      </c>
      <c r="L2956">
        <v>0.98600565199708801</v>
      </c>
    </row>
    <row r="2957" spans="1:12" x14ac:dyDescent="0.2">
      <c r="A2957">
        <v>1.6461514674589199E+18</v>
      </c>
      <c r="B2957">
        <v>15204</v>
      </c>
      <c r="C2957">
        <v>1.64615146744638E+18</v>
      </c>
      <c r="D2957" t="s">
        <v>12</v>
      </c>
      <c r="E2957" t="s">
        <v>13</v>
      </c>
      <c r="F2957">
        <v>1.47276954231996</v>
      </c>
      <c r="G2957">
        <v>-0.119020171557726</v>
      </c>
      <c r="H2957">
        <v>0.57555172108600605</v>
      </c>
      <c r="I2957">
        <v>-4.0174662721001501E-2</v>
      </c>
      <c r="J2957">
        <v>-7.3428219163834005E-2</v>
      </c>
      <c r="K2957">
        <v>0.14457103735891599</v>
      </c>
      <c r="L2957">
        <v>0.98594802513248503</v>
      </c>
    </row>
    <row r="2958" spans="1:12" x14ac:dyDescent="0.2">
      <c r="A2958">
        <v>1.6461514674624901E+18</v>
      </c>
      <c r="B2958">
        <v>15205</v>
      </c>
      <c r="C2958">
        <v>1.6461514674485E+18</v>
      </c>
      <c r="D2958" t="s">
        <v>12</v>
      </c>
      <c r="E2958" t="s">
        <v>13</v>
      </c>
      <c r="F2958">
        <v>1.47331356868848</v>
      </c>
      <c r="G2958">
        <v>-0.11770757442379499</v>
      </c>
      <c r="H2958">
        <v>0.57567095536927804</v>
      </c>
      <c r="I2958">
        <v>-3.79632187753558E-2</v>
      </c>
      <c r="J2958">
        <v>-7.2964161257392302E-2</v>
      </c>
      <c r="K2958">
        <v>0.14464374159078</v>
      </c>
      <c r="L2958">
        <v>0.98605943695643306</v>
      </c>
    </row>
    <row r="2959" spans="1:12" x14ac:dyDescent="0.2">
      <c r="A2959">
        <v>1.6461514674673001E+18</v>
      </c>
      <c r="B2959">
        <v>15206</v>
      </c>
      <c r="C2959">
        <v>1.6461514674511201E+18</v>
      </c>
      <c r="D2959" t="s">
        <v>12</v>
      </c>
      <c r="E2959" t="s">
        <v>13</v>
      </c>
      <c r="F2959">
        <v>1.4738365515888101</v>
      </c>
      <c r="G2959">
        <v>-0.11649725483074</v>
      </c>
      <c r="H2959">
        <v>0.57583752502181695</v>
      </c>
      <c r="I2959">
        <v>-3.9380713850469998E-2</v>
      </c>
      <c r="J2959">
        <v>-7.3321168909786502E-2</v>
      </c>
      <c r="K2959">
        <v>0.14473691329639199</v>
      </c>
      <c r="L2959">
        <v>0.98596368670238599</v>
      </c>
    </row>
    <row r="2960" spans="1:12" x14ac:dyDescent="0.2">
      <c r="A2960">
        <v>1.6461514674718999E+18</v>
      </c>
      <c r="B2960">
        <v>15207</v>
      </c>
      <c r="C2960">
        <v>1.6461514674563799E+18</v>
      </c>
      <c r="D2960" t="s">
        <v>12</v>
      </c>
      <c r="E2960" t="s">
        <v>13</v>
      </c>
      <c r="F2960">
        <v>1.4749004256026801</v>
      </c>
      <c r="G2960">
        <v>-0.113761725943671</v>
      </c>
      <c r="H2960">
        <v>0.576149398352095</v>
      </c>
      <c r="I2960">
        <v>-4.0652488276958498E-2</v>
      </c>
      <c r="J2960">
        <v>-7.3035967144734398E-2</v>
      </c>
      <c r="K2960">
        <v>0.144522700906905</v>
      </c>
      <c r="L2960">
        <v>0.98596466043296804</v>
      </c>
    </row>
    <row r="2961" spans="1:12" x14ac:dyDescent="0.2">
      <c r="A2961">
        <v>1.6461514674768399E+18</v>
      </c>
      <c r="B2961">
        <v>15208</v>
      </c>
      <c r="C2961">
        <v>1.64615146746113E+18</v>
      </c>
      <c r="D2961" t="s">
        <v>12</v>
      </c>
      <c r="E2961" t="s">
        <v>13</v>
      </c>
      <c r="F2961">
        <v>1.47598614515618</v>
      </c>
      <c r="G2961">
        <v>-0.11113820875245201</v>
      </c>
      <c r="H2961">
        <v>0.57629844772003602</v>
      </c>
      <c r="I2961">
        <v>-3.8818738994430703E-2</v>
      </c>
      <c r="J2961">
        <v>-7.3043754200792496E-2</v>
      </c>
      <c r="K2961">
        <v>0.144844357994412</v>
      </c>
      <c r="L2961">
        <v>0.98599078465892498</v>
      </c>
    </row>
    <row r="2962" spans="1:12" x14ac:dyDescent="0.2">
      <c r="A2962">
        <v>1.6461514674817201E+18</v>
      </c>
      <c r="B2962">
        <v>15209</v>
      </c>
      <c r="C2962">
        <v>1.64615146746768E+18</v>
      </c>
      <c r="D2962" t="s">
        <v>12</v>
      </c>
      <c r="E2962" t="s">
        <v>13</v>
      </c>
      <c r="F2962">
        <v>1.47690479606789</v>
      </c>
      <c r="G2962">
        <v>-0.108369942239011</v>
      </c>
      <c r="H2962">
        <v>0.57656188337775305</v>
      </c>
      <c r="I2962">
        <v>-4.10082656104735E-2</v>
      </c>
      <c r="J2962">
        <v>-7.2688317903365607E-2</v>
      </c>
      <c r="K2962">
        <v>0.14473926319593899</v>
      </c>
      <c r="L2962">
        <v>0.98594385047095601</v>
      </c>
    </row>
    <row r="2963" spans="1:12" x14ac:dyDescent="0.2">
      <c r="A2963">
        <v>1.6461514674861299E+18</v>
      </c>
      <c r="B2963">
        <v>15210</v>
      </c>
      <c r="C2963">
        <v>1.64615146747137E+18</v>
      </c>
      <c r="D2963" t="s">
        <v>12</v>
      </c>
      <c r="E2963" t="s">
        <v>13</v>
      </c>
      <c r="F2963">
        <v>1.4778708527395299</v>
      </c>
      <c r="G2963">
        <v>-0.105731611366513</v>
      </c>
      <c r="H2963">
        <v>0.57668666815463498</v>
      </c>
      <c r="I2963">
        <v>-3.9489800549949203E-2</v>
      </c>
      <c r="J2963">
        <v>-7.2594536805545701E-2</v>
      </c>
      <c r="K2963">
        <v>0.14475399969724301</v>
      </c>
      <c r="L2963">
        <v>0.986010582321591</v>
      </c>
    </row>
    <row r="2964" spans="1:12" x14ac:dyDescent="0.2">
      <c r="A2964">
        <v>1.6461514674912499E+18</v>
      </c>
      <c r="B2964">
        <v>15211</v>
      </c>
      <c r="C2964">
        <v>1.64615146747712E+18</v>
      </c>
      <c r="D2964" t="s">
        <v>12</v>
      </c>
      <c r="E2964" t="s">
        <v>13</v>
      </c>
      <c r="F2964">
        <v>1.4788575025912101</v>
      </c>
      <c r="G2964">
        <v>-0.102857719914762</v>
      </c>
      <c r="H2964">
        <v>0.57688720293740503</v>
      </c>
      <c r="I2964">
        <v>-4.1866133049988201E-2</v>
      </c>
      <c r="J2964">
        <v>-7.26865621998629E-2</v>
      </c>
      <c r="K2964">
        <v>0.14523797137302799</v>
      </c>
      <c r="L2964">
        <v>0.98583458158580195</v>
      </c>
    </row>
    <row r="2965" spans="1:12" x14ac:dyDescent="0.2">
      <c r="A2965">
        <v>1.64615146749342E+18</v>
      </c>
      <c r="B2965">
        <v>15212</v>
      </c>
      <c r="C2965">
        <v>1.6461514674812401E+18</v>
      </c>
      <c r="D2965" t="s">
        <v>12</v>
      </c>
      <c r="E2965" t="s">
        <v>13</v>
      </c>
      <c r="F2965">
        <v>1.4798160486040099</v>
      </c>
      <c r="G2965">
        <v>-0.100121744556338</v>
      </c>
      <c r="H2965">
        <v>0.57712050836222295</v>
      </c>
      <c r="I2965">
        <v>-3.7974833205632302E-2</v>
      </c>
      <c r="J2965">
        <v>-7.2322303670630902E-2</v>
      </c>
      <c r="K2965">
        <v>0.144776624139902</v>
      </c>
      <c r="L2965">
        <v>0.98608677383759202</v>
      </c>
    </row>
    <row r="2966" spans="1:12" x14ac:dyDescent="0.2">
      <c r="A2966">
        <v>1.64615146749711E+18</v>
      </c>
      <c r="B2966">
        <v>15213</v>
      </c>
      <c r="C2966">
        <v>1.6461514674862899E+18</v>
      </c>
      <c r="D2966" t="s">
        <v>12</v>
      </c>
      <c r="E2966" t="s">
        <v>13</v>
      </c>
      <c r="F2966">
        <v>1.4806518897462699</v>
      </c>
      <c r="G2966">
        <v>-9.7224883332670306E-2</v>
      </c>
      <c r="H2966">
        <v>0.57720523976048399</v>
      </c>
      <c r="I2966">
        <v>-4.2173513962067498E-2</v>
      </c>
      <c r="J2966">
        <v>-7.2405137481115905E-2</v>
      </c>
      <c r="K2966">
        <v>0.144603047019146</v>
      </c>
      <c r="L2966">
        <v>0.985935519990638</v>
      </c>
    </row>
    <row r="2967" spans="1:12" x14ac:dyDescent="0.2">
      <c r="A2967">
        <v>1.6461514675021701E+18</v>
      </c>
      <c r="B2967">
        <v>15214</v>
      </c>
      <c r="C2967">
        <v>1.6461514674888599E+18</v>
      </c>
      <c r="D2967" t="s">
        <v>12</v>
      </c>
      <c r="E2967" t="s">
        <v>13</v>
      </c>
      <c r="F2967">
        <v>1.4810027323859301</v>
      </c>
      <c r="G2967">
        <v>-9.5713467085457193E-2</v>
      </c>
      <c r="H2967">
        <v>0.577346335959115</v>
      </c>
      <c r="I2967">
        <v>-3.9300132556654398E-2</v>
      </c>
      <c r="J2967">
        <v>-7.1725775222558102E-2</v>
      </c>
      <c r="K2967">
        <v>0.14460495027732301</v>
      </c>
      <c r="L2967">
        <v>0.98610360566476196</v>
      </c>
    </row>
    <row r="2968" spans="1:12" x14ac:dyDescent="0.2">
      <c r="A2968">
        <v>1.64615146750515E+18</v>
      </c>
      <c r="B2968">
        <v>15215</v>
      </c>
      <c r="C2968">
        <v>1.64615146749122E+18</v>
      </c>
      <c r="D2968" t="s">
        <v>12</v>
      </c>
      <c r="E2968" t="s">
        <v>13</v>
      </c>
      <c r="F2968">
        <v>1.48140935136464</v>
      </c>
      <c r="G2968">
        <v>-9.4307879391223703E-2</v>
      </c>
      <c r="H2968">
        <v>0.57734759224566301</v>
      </c>
      <c r="I2968">
        <v>-3.87680867246816E-2</v>
      </c>
      <c r="J2968">
        <v>-7.2100329007997704E-2</v>
      </c>
      <c r="K2968">
        <v>0.14441167738710201</v>
      </c>
      <c r="L2968">
        <v>0.986125674264132</v>
      </c>
    </row>
    <row r="2969" spans="1:12" x14ac:dyDescent="0.2">
      <c r="A2969">
        <v>1.6461514675076201E+18</v>
      </c>
      <c r="B2969">
        <v>15216</v>
      </c>
      <c r="C2969">
        <v>1.6461514674961001E+18</v>
      </c>
      <c r="D2969" t="s">
        <v>12</v>
      </c>
      <c r="E2969" t="s">
        <v>13</v>
      </c>
      <c r="F2969">
        <v>1.4822887374991101</v>
      </c>
      <c r="G2969">
        <v>-9.1351197062955303E-2</v>
      </c>
      <c r="H2969">
        <v>0.57745841323080305</v>
      </c>
      <c r="I2969">
        <v>-4.1991035806505102E-2</v>
      </c>
      <c r="J2969">
        <v>-7.2204169036801893E-2</v>
      </c>
      <c r="K2969">
        <v>0.144286625127834</v>
      </c>
      <c r="L2969">
        <v>0.98600440196523498</v>
      </c>
    </row>
    <row r="2970" spans="1:12" x14ac:dyDescent="0.2">
      <c r="A2970">
        <v>1.6461514675111301E+18</v>
      </c>
      <c r="B2970">
        <v>15217</v>
      </c>
      <c r="C2970">
        <v>1.64615146750193E+18</v>
      </c>
      <c r="D2970" t="s">
        <v>12</v>
      </c>
      <c r="E2970" t="s">
        <v>13</v>
      </c>
      <c r="F2970">
        <v>1.4830758562291499</v>
      </c>
      <c r="G2970">
        <v>-8.8443241245085097E-2</v>
      </c>
      <c r="H2970">
        <v>0.57750477768483299</v>
      </c>
      <c r="I2970">
        <v>-3.8218629489350203E-2</v>
      </c>
      <c r="J2970">
        <v>-7.1492002840852401E-2</v>
      </c>
      <c r="K2970">
        <v>0.14445083359230201</v>
      </c>
      <c r="L2970">
        <v>0.98618567550144798</v>
      </c>
    </row>
    <row r="2971" spans="1:12" x14ac:dyDescent="0.2">
      <c r="A2971">
        <v>1.6461514675135099E+18</v>
      </c>
      <c r="B2971">
        <v>15218</v>
      </c>
      <c r="C2971">
        <v>1.64615146750338E+18</v>
      </c>
      <c r="D2971" t="s">
        <v>12</v>
      </c>
      <c r="E2971" t="s">
        <v>13</v>
      </c>
      <c r="F2971">
        <v>1.4835678274155</v>
      </c>
      <c r="G2971">
        <v>-8.7026140593984794E-2</v>
      </c>
      <c r="H2971">
        <v>0.57747273087655104</v>
      </c>
      <c r="I2971">
        <v>-3.9213924565959901E-2</v>
      </c>
      <c r="J2971">
        <v>-7.2122009004925103E-2</v>
      </c>
      <c r="K2971">
        <v>0.14388076912667899</v>
      </c>
      <c r="L2971">
        <v>0.98618406406347003</v>
      </c>
    </row>
    <row r="2972" spans="1:12" x14ac:dyDescent="0.2">
      <c r="A2972">
        <v>1.64615146751681E+18</v>
      </c>
      <c r="B2972">
        <v>15219</v>
      </c>
      <c r="C2972">
        <v>1.6461514675059699E+18</v>
      </c>
      <c r="D2972" t="s">
        <v>12</v>
      </c>
      <c r="E2972" t="s">
        <v>13</v>
      </c>
      <c r="F2972">
        <v>1.48392278042402</v>
      </c>
      <c r="G2972">
        <v>-8.5405282161052004E-2</v>
      </c>
      <c r="H2972">
        <v>0.577498160831314</v>
      </c>
      <c r="I2972">
        <v>-4.0380347868463999E-2</v>
      </c>
      <c r="J2972">
        <v>-7.2393239287640701E-2</v>
      </c>
      <c r="K2972">
        <v>0.14404806256293801</v>
      </c>
      <c r="L2972">
        <v>0.98609269446808501</v>
      </c>
    </row>
    <row r="2973" spans="1:12" x14ac:dyDescent="0.2">
      <c r="A2973">
        <v>1.6461514675198899E+18</v>
      </c>
      <c r="B2973">
        <v>15220</v>
      </c>
      <c r="C2973">
        <v>1.64615146750851E+18</v>
      </c>
      <c r="D2973" t="s">
        <v>12</v>
      </c>
      <c r="E2973" t="s">
        <v>13</v>
      </c>
      <c r="F2973">
        <v>1.48438283679118</v>
      </c>
      <c r="G2973">
        <v>-8.4024931583218096E-2</v>
      </c>
      <c r="H2973">
        <v>0.57761294468287305</v>
      </c>
      <c r="I2973">
        <v>-3.92883979426948E-2</v>
      </c>
      <c r="J2973">
        <v>-7.1746581687669106E-2</v>
      </c>
      <c r="K2973">
        <v>0.14384524739211099</v>
      </c>
      <c r="L2973">
        <v>0.98621366579759595</v>
      </c>
    </row>
    <row r="2974" spans="1:12" x14ac:dyDescent="0.2">
      <c r="A2974">
        <v>1.6461514675234801E+18</v>
      </c>
      <c r="B2974">
        <v>15221</v>
      </c>
      <c r="C2974">
        <v>1.6461514675114801E+18</v>
      </c>
      <c r="D2974" t="s">
        <v>12</v>
      </c>
      <c r="E2974" t="s">
        <v>13</v>
      </c>
      <c r="F2974">
        <v>1.4847648361893699</v>
      </c>
      <c r="G2974">
        <v>-8.2561853631915899E-2</v>
      </c>
      <c r="H2974">
        <v>0.57762595205170897</v>
      </c>
      <c r="I2974">
        <v>-3.7877834580545597E-2</v>
      </c>
      <c r="J2974">
        <v>-7.1701435587244094E-2</v>
      </c>
      <c r="K2974">
        <v>0.143727638357392</v>
      </c>
      <c r="L2974">
        <v>0.98628927792733401</v>
      </c>
    </row>
    <row r="2975" spans="1:12" x14ac:dyDescent="0.2">
      <c r="A2975">
        <v>1.64615146752707E+18</v>
      </c>
      <c r="B2975">
        <v>15222</v>
      </c>
      <c r="C2975">
        <v>1.64615146751709E+18</v>
      </c>
      <c r="D2975" t="s">
        <v>12</v>
      </c>
      <c r="E2975" t="s">
        <v>13</v>
      </c>
      <c r="F2975">
        <v>1.48554447438487</v>
      </c>
      <c r="G2975">
        <v>-7.9561067122416299E-2</v>
      </c>
      <c r="H2975">
        <v>0.57758791177348201</v>
      </c>
      <c r="I2975">
        <v>-4.1129537961444002E-2</v>
      </c>
      <c r="J2975">
        <v>-7.2202518172750904E-2</v>
      </c>
      <c r="K2975">
        <v>0.14344776115929</v>
      </c>
      <c r="L2975">
        <v>0.98616322041281701</v>
      </c>
    </row>
    <row r="2976" spans="1:12" x14ac:dyDescent="0.2">
      <c r="A2976">
        <v>1.64615146752947E+18</v>
      </c>
      <c r="B2976">
        <v>15223</v>
      </c>
      <c r="C2976">
        <v>1.6461514675183501E+18</v>
      </c>
      <c r="D2976" t="s">
        <v>12</v>
      </c>
      <c r="E2976" t="s">
        <v>13</v>
      </c>
      <c r="F2976">
        <v>1.4859163429711999</v>
      </c>
      <c r="G2976">
        <v>-7.7997471381964903E-2</v>
      </c>
      <c r="H2976">
        <v>0.577646738186394</v>
      </c>
      <c r="I2976">
        <v>-3.9310633568401802E-2</v>
      </c>
      <c r="J2976">
        <v>-7.20091551861924E-2</v>
      </c>
      <c r="K2976">
        <v>0.143246253798437</v>
      </c>
      <c r="L2976">
        <v>0.98628082533857198</v>
      </c>
    </row>
    <row r="2977" spans="1:12" x14ac:dyDescent="0.2">
      <c r="A2977">
        <v>1.6461514675335501E+18</v>
      </c>
      <c r="B2977">
        <v>15224</v>
      </c>
      <c r="C2977">
        <v>1.6461514675211899E+18</v>
      </c>
      <c r="D2977" t="s">
        <v>12</v>
      </c>
      <c r="E2977" t="s">
        <v>13</v>
      </c>
      <c r="F2977">
        <v>1.4862526413661701</v>
      </c>
      <c r="G2977">
        <v>-7.6548518084650297E-2</v>
      </c>
      <c r="H2977">
        <v>0.57752350906621097</v>
      </c>
      <c r="I2977">
        <v>-3.82004672550669E-2</v>
      </c>
      <c r="J2977">
        <v>-7.1812085426253502E-2</v>
      </c>
      <c r="K2977">
        <v>0.14343016848854301</v>
      </c>
      <c r="L2977">
        <v>0.98631208826394001</v>
      </c>
    </row>
    <row r="2978" spans="1:12" x14ac:dyDescent="0.2">
      <c r="A2978">
        <v>1.64615146755314E+18</v>
      </c>
      <c r="B2978">
        <v>15225</v>
      </c>
      <c r="C2978">
        <v>1.6461514675239301E+18</v>
      </c>
      <c r="D2978" t="s">
        <v>12</v>
      </c>
      <c r="E2978" t="s">
        <v>13</v>
      </c>
      <c r="F2978">
        <v>1.48652702257311</v>
      </c>
      <c r="G2978">
        <v>-7.5002945736030696E-2</v>
      </c>
      <c r="H2978">
        <v>0.577482653828715</v>
      </c>
      <c r="I2978">
        <v>-3.8460383809113902E-2</v>
      </c>
      <c r="J2978">
        <v>-7.2032564828165099E-2</v>
      </c>
      <c r="K2978">
        <v>0.14304405224735101</v>
      </c>
      <c r="L2978">
        <v>0.98634198308608401</v>
      </c>
    </row>
    <row r="2979" spans="1:12" x14ac:dyDescent="0.2">
      <c r="A2979">
        <v>1.64615146755651E+18</v>
      </c>
      <c r="B2979">
        <v>15226</v>
      </c>
      <c r="C2979">
        <v>1.64615146752638E+18</v>
      </c>
      <c r="D2979" t="s">
        <v>12</v>
      </c>
      <c r="E2979" t="s">
        <v>13</v>
      </c>
      <c r="F2979">
        <v>1.4869550766692901</v>
      </c>
      <c r="G2979">
        <v>-7.3508982015274102E-2</v>
      </c>
      <c r="H2979">
        <v>0.57743468626332695</v>
      </c>
      <c r="I2979">
        <v>-4.0216510499392497E-2</v>
      </c>
      <c r="J2979">
        <v>-7.1854799129682997E-2</v>
      </c>
      <c r="K2979">
        <v>0.14297768824413401</v>
      </c>
      <c r="L2979">
        <v>0.986294530446989</v>
      </c>
    </row>
    <row r="2980" spans="1:12" x14ac:dyDescent="0.2">
      <c r="A2980">
        <v>1.64615146755987E+18</v>
      </c>
      <c r="B2980">
        <v>15227</v>
      </c>
      <c r="C2980">
        <v>1.64615146753614E+18</v>
      </c>
      <c r="D2980" t="s">
        <v>12</v>
      </c>
      <c r="E2980" t="s">
        <v>13</v>
      </c>
      <c r="F2980">
        <v>1.4881851799979</v>
      </c>
      <c r="G2980">
        <v>-6.7234504905470005E-2</v>
      </c>
      <c r="H2980">
        <v>0.577317174088957</v>
      </c>
      <c r="I2980">
        <v>-4.0215855682547798E-2</v>
      </c>
      <c r="J2980">
        <v>-7.16197307783423E-2</v>
      </c>
      <c r="K2980">
        <v>0.14262875916380099</v>
      </c>
      <c r="L2980">
        <v>0.98636217292349104</v>
      </c>
    </row>
    <row r="2981" spans="1:12" x14ac:dyDescent="0.2">
      <c r="A2981">
        <v>1.64615146756254E+18</v>
      </c>
      <c r="B2981">
        <v>15228</v>
      </c>
      <c r="C2981">
        <v>1.6461514675510899E+18</v>
      </c>
      <c r="D2981" t="s">
        <v>12</v>
      </c>
      <c r="E2981" t="s">
        <v>13</v>
      </c>
      <c r="F2981">
        <v>1.4899886074853601</v>
      </c>
      <c r="G2981">
        <v>-5.7764342979080001E-2</v>
      </c>
      <c r="H2981">
        <v>0.57675882123923905</v>
      </c>
      <c r="I2981">
        <v>-3.8665047751064101E-2</v>
      </c>
      <c r="J2981">
        <v>-7.0453961096520107E-2</v>
      </c>
      <c r="K2981">
        <v>0.14249116955743199</v>
      </c>
      <c r="L2981">
        <v>0.98652801280367697</v>
      </c>
    </row>
    <row r="2982" spans="1:12" x14ac:dyDescent="0.2">
      <c r="A2982">
        <v>1.6461514675652101E+18</v>
      </c>
      <c r="B2982">
        <v>15229</v>
      </c>
      <c r="C2982">
        <v>1.6461514675560599E+18</v>
      </c>
      <c r="D2982" t="s">
        <v>12</v>
      </c>
      <c r="E2982" t="s">
        <v>13</v>
      </c>
      <c r="F2982">
        <v>1.49042591895832</v>
      </c>
      <c r="G2982">
        <v>-5.4538462894545198E-2</v>
      </c>
      <c r="H2982">
        <v>0.57649776923075602</v>
      </c>
      <c r="I2982">
        <v>-3.9551388965751097E-2</v>
      </c>
      <c r="J2982">
        <v>-7.0747600101100303E-2</v>
      </c>
      <c r="K2982">
        <v>0.14215011129275801</v>
      </c>
      <c r="L2982">
        <v>0.98652106443312704</v>
      </c>
    </row>
    <row r="2983" spans="1:12" x14ac:dyDescent="0.2">
      <c r="A2983">
        <v>1.64615146756737E+18</v>
      </c>
      <c r="B2983">
        <v>15230</v>
      </c>
      <c r="C2983">
        <v>1.64615146755841E+18</v>
      </c>
      <c r="D2983" t="s">
        <v>12</v>
      </c>
      <c r="E2983" t="s">
        <v>13</v>
      </c>
      <c r="F2983">
        <v>1.4907760008252799</v>
      </c>
      <c r="G2983">
        <v>-5.2950644245944201E-2</v>
      </c>
      <c r="H2983">
        <v>0.57645742520906496</v>
      </c>
      <c r="I2983">
        <v>-4.1662429171488498E-2</v>
      </c>
      <c r="J2983">
        <v>-7.0514094851266404E-2</v>
      </c>
      <c r="K2983">
        <v>0.14175212832745701</v>
      </c>
      <c r="L2983">
        <v>0.98650815431879302</v>
      </c>
    </row>
    <row r="2984" spans="1:12" x14ac:dyDescent="0.2">
      <c r="A2984">
        <v>1.6461514675709399E+18</v>
      </c>
      <c r="B2984">
        <v>15231</v>
      </c>
      <c r="C2984">
        <v>1.64615146756208E+18</v>
      </c>
      <c r="D2984" t="s">
        <v>12</v>
      </c>
      <c r="E2984" t="s">
        <v>13</v>
      </c>
      <c r="F2984">
        <v>1.49108657866808</v>
      </c>
      <c r="G2984">
        <v>-5.12446901714987E-2</v>
      </c>
      <c r="H2984">
        <v>0.57633999369986</v>
      </c>
      <c r="I2984">
        <v>-3.83289725034172E-2</v>
      </c>
      <c r="J2984">
        <v>-6.9876623703104407E-2</v>
      </c>
      <c r="K2984">
        <v>0.14187762111736499</v>
      </c>
      <c r="L2984">
        <v>0.98667060762585002</v>
      </c>
    </row>
    <row r="2985" spans="1:12" x14ac:dyDescent="0.2">
      <c r="A2985">
        <v>1.64615146757281E+18</v>
      </c>
      <c r="B2985">
        <v>15232</v>
      </c>
      <c r="C2985">
        <v>1.6461514675635899E+18</v>
      </c>
      <c r="D2985" t="s">
        <v>12</v>
      </c>
      <c r="E2985" t="s">
        <v>13</v>
      </c>
      <c r="F2985">
        <v>1.4912611040324999</v>
      </c>
      <c r="G2985">
        <v>-4.9612810078845403E-2</v>
      </c>
      <c r="H2985">
        <v>0.57602357597680798</v>
      </c>
      <c r="I2985">
        <v>-3.8986348368624302E-2</v>
      </c>
      <c r="J2985">
        <v>-6.9956109284835893E-2</v>
      </c>
      <c r="K2985">
        <v>0.14186404517015799</v>
      </c>
      <c r="L2985">
        <v>0.98664117089373804</v>
      </c>
    </row>
    <row r="2986" spans="1:12" x14ac:dyDescent="0.2">
      <c r="A2986">
        <v>1.64615146757549E+18</v>
      </c>
      <c r="B2986">
        <v>15233</v>
      </c>
      <c r="C2986">
        <v>1.6461514675661701E+18</v>
      </c>
      <c r="D2986" t="s">
        <v>12</v>
      </c>
      <c r="E2986" t="s">
        <v>13</v>
      </c>
      <c r="F2986">
        <v>1.4916857222085</v>
      </c>
      <c r="G2986">
        <v>-4.8038471356550101E-2</v>
      </c>
      <c r="H2986">
        <v>0.57597228419581503</v>
      </c>
      <c r="I2986">
        <v>-3.8340437705984401E-2</v>
      </c>
      <c r="J2986">
        <v>-7.0490049841798505E-2</v>
      </c>
      <c r="K2986">
        <v>0.141626856214186</v>
      </c>
      <c r="L2986">
        <v>0.98666255493390398</v>
      </c>
    </row>
    <row r="2987" spans="1:12" x14ac:dyDescent="0.2">
      <c r="A2987">
        <v>1.64615146757839E+18</v>
      </c>
      <c r="B2987">
        <v>15234</v>
      </c>
      <c r="C2987">
        <v>1.6461514675686999E+18</v>
      </c>
      <c r="D2987" t="s">
        <v>12</v>
      </c>
      <c r="E2987" t="s">
        <v>13</v>
      </c>
      <c r="F2987">
        <v>1.4917735869637001</v>
      </c>
      <c r="G2987">
        <v>-4.6353461675813702E-2</v>
      </c>
      <c r="H2987">
        <v>0.57577670553048599</v>
      </c>
      <c r="I2987">
        <v>-4.1069134542180502E-2</v>
      </c>
      <c r="J2987">
        <v>-7.0383141967255397E-2</v>
      </c>
      <c r="K2987">
        <v>0.14190137827503499</v>
      </c>
      <c r="L2987">
        <v>0.98652092646756295</v>
      </c>
    </row>
    <row r="2988" spans="1:12" x14ac:dyDescent="0.2">
      <c r="A2988">
        <v>1.64615146758141E+18</v>
      </c>
      <c r="B2988">
        <v>15235</v>
      </c>
      <c r="C2988">
        <v>1.6461514675710001E+18</v>
      </c>
      <c r="D2988" t="s">
        <v>12</v>
      </c>
      <c r="E2988" t="s">
        <v>13</v>
      </c>
      <c r="F2988">
        <v>1.4921712135756799</v>
      </c>
      <c r="G2988">
        <v>-4.4717378722099799E-2</v>
      </c>
      <c r="H2988">
        <v>0.57566799153819803</v>
      </c>
      <c r="I2988">
        <v>-3.7567836514291797E-2</v>
      </c>
      <c r="J2988">
        <v>-6.9673102614331697E-2</v>
      </c>
      <c r="K2988">
        <v>0.141611178034353</v>
      </c>
      <c r="L2988">
        <v>0.98675254784948496</v>
      </c>
    </row>
    <row r="2989" spans="1:12" x14ac:dyDescent="0.2">
      <c r="A2989">
        <v>1.6461514675843699E+18</v>
      </c>
      <c r="B2989">
        <v>15236</v>
      </c>
      <c r="C2989">
        <v>1.6461514675734899E+18</v>
      </c>
      <c r="D2989" t="s">
        <v>12</v>
      </c>
      <c r="E2989" t="s">
        <v>13</v>
      </c>
      <c r="F2989">
        <v>1.49228308128316</v>
      </c>
      <c r="G2989">
        <v>-4.2991443931662099E-2</v>
      </c>
      <c r="H2989">
        <v>0.57546461756871703</v>
      </c>
      <c r="I2989">
        <v>-3.5893435625559703E-2</v>
      </c>
      <c r="J2989">
        <v>-6.9554656363876394E-2</v>
      </c>
      <c r="K2989">
        <v>0.141453499653551</v>
      </c>
      <c r="L2989">
        <v>0.98684584332754799</v>
      </c>
    </row>
    <row r="2990" spans="1:12" x14ac:dyDescent="0.2">
      <c r="A2990">
        <v>1.6461514675879099E+18</v>
      </c>
      <c r="B2990">
        <v>15237</v>
      </c>
      <c r="C2990">
        <v>1.64615146757602E+18</v>
      </c>
      <c r="D2990" t="s">
        <v>12</v>
      </c>
      <c r="E2990" t="s">
        <v>13</v>
      </c>
      <c r="F2990">
        <v>1.4926620154421499</v>
      </c>
      <c r="G2990">
        <v>-4.1435914113741298E-2</v>
      </c>
      <c r="H2990">
        <v>0.57522748079317498</v>
      </c>
      <c r="I2990">
        <v>-3.7138130158842202E-2</v>
      </c>
      <c r="J2990">
        <v>-7.0012542721302501E-2</v>
      </c>
      <c r="K2990">
        <v>0.14135407099325301</v>
      </c>
      <c r="L2990">
        <v>0.98678165252685801</v>
      </c>
    </row>
    <row r="2991" spans="1:12" x14ac:dyDescent="0.2">
      <c r="A2991">
        <v>1.64615146759167E+18</v>
      </c>
      <c r="B2991">
        <v>15238</v>
      </c>
      <c r="C2991">
        <v>1.6461514675788401E+18</v>
      </c>
      <c r="D2991" t="s">
        <v>12</v>
      </c>
      <c r="E2991" t="s">
        <v>13</v>
      </c>
      <c r="F2991">
        <v>1.49280351051939</v>
      </c>
      <c r="G2991">
        <v>-3.9707443101409903E-2</v>
      </c>
      <c r="H2991">
        <v>0.57507113152841005</v>
      </c>
      <c r="I2991">
        <v>-3.7880822686220499E-2</v>
      </c>
      <c r="J2991">
        <v>-6.9837966994614697E-2</v>
      </c>
      <c r="K2991">
        <v>0.14159133520079201</v>
      </c>
      <c r="L2991">
        <v>0.98673177481761998</v>
      </c>
    </row>
    <row r="2992" spans="1:12" x14ac:dyDescent="0.2">
      <c r="A2992">
        <v>1.6461514675954801E+18</v>
      </c>
      <c r="B2992">
        <v>15239</v>
      </c>
      <c r="C2992">
        <v>1.6461514675813499E+18</v>
      </c>
      <c r="D2992" t="s">
        <v>12</v>
      </c>
      <c r="E2992" t="s">
        <v>13</v>
      </c>
      <c r="F2992">
        <v>1.4930781494780401</v>
      </c>
      <c r="G2992">
        <v>-3.8074740960670497E-2</v>
      </c>
      <c r="H2992">
        <v>0.57496003942346896</v>
      </c>
      <c r="I2992">
        <v>-3.6853998840203198E-2</v>
      </c>
      <c r="J2992">
        <v>-6.9736660020334795E-2</v>
      </c>
      <c r="K2992">
        <v>0.141382362167221</v>
      </c>
      <c r="L2992">
        <v>0.98680778710279304</v>
      </c>
    </row>
    <row r="2993" spans="1:12" x14ac:dyDescent="0.2">
      <c r="A2993">
        <v>1.64615146759827E+18</v>
      </c>
      <c r="B2993">
        <v>15240</v>
      </c>
      <c r="C2993">
        <v>1.6461514675863501E+18</v>
      </c>
      <c r="D2993" t="s">
        <v>12</v>
      </c>
      <c r="E2993" t="s">
        <v>13</v>
      </c>
      <c r="F2993">
        <v>1.4934708259457099</v>
      </c>
      <c r="G2993">
        <v>-3.4746775096595399E-2</v>
      </c>
      <c r="H2993">
        <v>0.57446679580938598</v>
      </c>
      <c r="I2993">
        <v>-3.51493730377931E-2</v>
      </c>
      <c r="J2993">
        <v>-6.9763214558157996E-2</v>
      </c>
      <c r="K2993">
        <v>0.14108846733453601</v>
      </c>
      <c r="L2993">
        <v>0.98691015794486203</v>
      </c>
    </row>
    <row r="2994" spans="1:12" x14ac:dyDescent="0.2">
      <c r="A2994">
        <v>1.6461514676018199E+18</v>
      </c>
      <c r="B2994">
        <v>15241</v>
      </c>
      <c r="C2994">
        <v>1.64615146759135E+18</v>
      </c>
      <c r="D2994" t="s">
        <v>12</v>
      </c>
      <c r="E2994" t="s">
        <v>13</v>
      </c>
      <c r="F2994">
        <v>1.4939257640794199</v>
      </c>
      <c r="G2994">
        <v>-3.15608799555731E-2</v>
      </c>
      <c r="H2994">
        <v>0.57403896826886802</v>
      </c>
      <c r="I2994">
        <v>-3.6822189064166101E-2</v>
      </c>
      <c r="J2994">
        <v>-6.9452075348816006E-2</v>
      </c>
      <c r="K2994">
        <v>0.14008973058378801</v>
      </c>
      <c r="L2994">
        <v>0.98701337529297195</v>
      </c>
    </row>
    <row r="2995" spans="1:12" x14ac:dyDescent="0.2">
      <c r="A2995">
        <v>1.64615146761987E+18</v>
      </c>
      <c r="B2995">
        <v>15242</v>
      </c>
      <c r="C2995">
        <v>1.64615146759379E+18</v>
      </c>
      <c r="D2995" t="s">
        <v>12</v>
      </c>
      <c r="E2995" t="s">
        <v>13</v>
      </c>
      <c r="F2995">
        <v>1.49410484080909</v>
      </c>
      <c r="G2995">
        <v>-2.9800580869195101E-2</v>
      </c>
      <c r="H2995">
        <v>0.57372158169629495</v>
      </c>
      <c r="I2995">
        <v>-3.3863969681201297E-2</v>
      </c>
      <c r="J2995">
        <v>-6.8747336678344997E-2</v>
      </c>
      <c r="K2995">
        <v>0.13976728734163499</v>
      </c>
      <c r="L2995">
        <v>0.98721433369163802</v>
      </c>
    </row>
    <row r="2996" spans="1:12" x14ac:dyDescent="0.2">
      <c r="A2996">
        <v>1.6461514676250501E+18</v>
      </c>
      <c r="B2996">
        <v>15243</v>
      </c>
      <c r="C2996">
        <v>1.6461514675969201E+18</v>
      </c>
      <c r="D2996" t="s">
        <v>12</v>
      </c>
      <c r="E2996" t="s">
        <v>13</v>
      </c>
      <c r="F2996">
        <v>1.49423855510799</v>
      </c>
      <c r="G2996">
        <v>-2.8090698884307999E-2</v>
      </c>
      <c r="H2996">
        <v>0.57352455095189303</v>
      </c>
      <c r="I2996">
        <v>-3.4479782595896298E-2</v>
      </c>
      <c r="J2996">
        <v>-6.91833384662838E-2</v>
      </c>
      <c r="K2996">
        <v>0.139832547283192</v>
      </c>
      <c r="L2996">
        <v>0.98715331584870403</v>
      </c>
    </row>
    <row r="2997" spans="1:12" x14ac:dyDescent="0.2">
      <c r="A2997">
        <v>1.6461514676286999E+18</v>
      </c>
      <c r="B2997">
        <v>15244</v>
      </c>
      <c r="C2997">
        <v>1.64615146760611E+18</v>
      </c>
      <c r="D2997" t="s">
        <v>12</v>
      </c>
      <c r="E2997" t="s">
        <v>13</v>
      </c>
      <c r="F2997">
        <v>1.4948525974287901</v>
      </c>
      <c r="G2997">
        <v>-2.16210773228823E-2</v>
      </c>
      <c r="H2997">
        <v>0.57257157236143397</v>
      </c>
      <c r="I2997">
        <v>-3.0949983136576101E-2</v>
      </c>
      <c r="J2997">
        <v>-6.92040108474163E-2</v>
      </c>
      <c r="K2997">
        <v>0.13870729567355899</v>
      </c>
      <c r="L2997">
        <v>0.98742756167397105</v>
      </c>
    </row>
    <row r="2998" spans="1:12" x14ac:dyDescent="0.2">
      <c r="A2998">
        <v>1.64615146763216E+18</v>
      </c>
      <c r="B2998">
        <v>15245</v>
      </c>
      <c r="C2998">
        <v>1.6461514676161001E+18</v>
      </c>
      <c r="D2998" t="s">
        <v>12</v>
      </c>
      <c r="E2998" t="s">
        <v>13</v>
      </c>
      <c r="F2998">
        <v>1.49555500858969</v>
      </c>
      <c r="G2998">
        <v>-1.42617094351787E-2</v>
      </c>
      <c r="H2998">
        <v>0.57117741671814604</v>
      </c>
      <c r="I2998">
        <v>-3.1935111353650097E-2</v>
      </c>
      <c r="J2998">
        <v>-6.8597095271103595E-2</v>
      </c>
      <c r="K2998">
        <v>0.13902494157899201</v>
      </c>
      <c r="L2998">
        <v>0.98739386913336402</v>
      </c>
    </row>
    <row r="2999" spans="1:12" x14ac:dyDescent="0.2">
      <c r="A2999">
        <v>1.6461514676353201E+18</v>
      </c>
      <c r="B2999">
        <v>15246</v>
      </c>
      <c r="C2999">
        <v>1.6461514676211999E+18</v>
      </c>
      <c r="D2999" t="s">
        <v>12</v>
      </c>
      <c r="E2999" t="s">
        <v>13</v>
      </c>
      <c r="F2999">
        <v>1.4958283879969001</v>
      </c>
      <c r="G2999">
        <v>-1.07805695539912E-2</v>
      </c>
      <c r="H2999">
        <v>0.57047219494863799</v>
      </c>
      <c r="I2999">
        <v>-3.5740804131449803E-2</v>
      </c>
      <c r="J2999">
        <v>-6.9205033053622397E-2</v>
      </c>
      <c r="K2999">
        <v>0.13889974613667899</v>
      </c>
      <c r="L2999">
        <v>0.98723863318006799</v>
      </c>
    </row>
    <row r="3000" spans="1:12" x14ac:dyDescent="0.2">
      <c r="A3000">
        <v>1.6461514676384E+18</v>
      </c>
      <c r="B3000">
        <v>15247</v>
      </c>
      <c r="C3000">
        <v>1.6461514676265201E+18</v>
      </c>
      <c r="D3000" t="s">
        <v>12</v>
      </c>
      <c r="E3000" t="s">
        <v>13</v>
      </c>
      <c r="F3000">
        <v>1.49602620793523</v>
      </c>
      <c r="G3000">
        <v>-7.2114135386953798E-3</v>
      </c>
      <c r="H3000">
        <v>0.56967059084455196</v>
      </c>
      <c r="I3000">
        <v>-3.2759022231508998E-2</v>
      </c>
      <c r="J3000">
        <v>-6.8680698554481098E-2</v>
      </c>
      <c r="K3000">
        <v>0.138471246030027</v>
      </c>
      <c r="L3000">
        <v>0.98743887007317799</v>
      </c>
    </row>
    <row r="3001" spans="1:12" x14ac:dyDescent="0.2">
      <c r="A3001">
        <v>1.6461514676406999E+18</v>
      </c>
      <c r="B3001">
        <v>15248</v>
      </c>
      <c r="C3001">
        <v>1.6461514676312399E+18</v>
      </c>
      <c r="D3001" t="s">
        <v>12</v>
      </c>
      <c r="E3001" t="s">
        <v>13</v>
      </c>
      <c r="F3001">
        <v>1.4962317493250199</v>
      </c>
      <c r="G3001">
        <v>-3.5798225109456299E-3</v>
      </c>
      <c r="H3001">
        <v>0.56900842605762503</v>
      </c>
      <c r="I3001">
        <v>-3.4179323061183702E-2</v>
      </c>
      <c r="J3001">
        <v>-6.8339858098349304E-2</v>
      </c>
      <c r="K3001">
        <v>0.138938950955658</v>
      </c>
      <c r="L3001">
        <v>0.98734867477376898</v>
      </c>
    </row>
    <row r="3002" spans="1:12" x14ac:dyDescent="0.2">
      <c r="A3002">
        <v>1.64615146764383E+18</v>
      </c>
      <c r="B3002">
        <v>15249</v>
      </c>
      <c r="C3002">
        <v>1.64615146763376E+18</v>
      </c>
      <c r="D3002" t="s">
        <v>12</v>
      </c>
      <c r="E3002" t="s">
        <v>13</v>
      </c>
      <c r="F3002">
        <v>1.4965532499868399</v>
      </c>
      <c r="G3002">
        <v>-1.8621046841077701E-3</v>
      </c>
      <c r="H3002">
        <v>0.56855737080569602</v>
      </c>
      <c r="I3002">
        <v>-3.1363525714089603E-2</v>
      </c>
      <c r="J3002">
        <v>-6.8038574187470002E-2</v>
      </c>
      <c r="K3002">
        <v>0.13865849317196799</v>
      </c>
      <c r="L3002">
        <v>0.98750235642685702</v>
      </c>
    </row>
    <row r="3003" spans="1:12" x14ac:dyDescent="0.2">
      <c r="A3003">
        <v>1.64615146764654E+18</v>
      </c>
      <c r="B3003">
        <v>15250</v>
      </c>
      <c r="C3003">
        <v>1.6461514676359601E+18</v>
      </c>
      <c r="D3003" t="s">
        <v>12</v>
      </c>
      <c r="E3003" t="s">
        <v>13</v>
      </c>
      <c r="F3003">
        <v>1.4965426045613599</v>
      </c>
      <c r="G3003" s="1">
        <v>7.31655043063996E-5</v>
      </c>
      <c r="H3003">
        <v>0.56823762847484405</v>
      </c>
      <c r="I3003">
        <v>-2.7983027185817501E-2</v>
      </c>
      <c r="J3003">
        <v>-6.7758109987963305E-2</v>
      </c>
      <c r="K3003">
        <v>0.13854988411724001</v>
      </c>
      <c r="L3003">
        <v>0.98763845527170302</v>
      </c>
    </row>
    <row r="3004" spans="1:12" x14ac:dyDescent="0.2">
      <c r="A3004">
        <v>1.6461514676509199E+18</v>
      </c>
      <c r="B3004">
        <v>15251</v>
      </c>
      <c r="C3004">
        <v>1.6461514676392499E+18</v>
      </c>
      <c r="D3004" t="s">
        <v>12</v>
      </c>
      <c r="E3004" t="s">
        <v>13</v>
      </c>
      <c r="F3004">
        <v>1.4965229667765101</v>
      </c>
      <c r="G3004">
        <v>1.4255302607291799E-3</v>
      </c>
      <c r="H3004">
        <v>0.56799683040421101</v>
      </c>
      <c r="I3004">
        <v>-2.7305691014298899E-2</v>
      </c>
      <c r="J3004">
        <v>-6.8549810119150595E-2</v>
      </c>
      <c r="K3004">
        <v>0.13786242114969399</v>
      </c>
      <c r="L3004">
        <v>0.987698980259473</v>
      </c>
    </row>
    <row r="3005" spans="1:12" x14ac:dyDescent="0.2">
      <c r="A3005">
        <v>1.6461514676526799E+18</v>
      </c>
      <c r="B3005">
        <v>15252</v>
      </c>
      <c r="C3005">
        <v>1.64615146764098E+18</v>
      </c>
      <c r="D3005" t="s">
        <v>12</v>
      </c>
      <c r="E3005" t="s">
        <v>13</v>
      </c>
      <c r="F3005">
        <v>1.49672445031594</v>
      </c>
      <c r="G3005">
        <v>3.2770815737502199E-3</v>
      </c>
      <c r="H3005">
        <v>0.56767910599305105</v>
      </c>
      <c r="I3005">
        <v>-2.91089395617588E-2</v>
      </c>
      <c r="J3005">
        <v>-6.8444389077866305E-2</v>
      </c>
      <c r="K3005">
        <v>0.137956590576992</v>
      </c>
      <c r="L3005">
        <v>0.98764164268104804</v>
      </c>
    </row>
    <row r="3006" spans="1:12" x14ac:dyDescent="0.2">
      <c r="A3006">
        <v>1.6461514676556401E+18</v>
      </c>
      <c r="B3006">
        <v>15253</v>
      </c>
      <c r="C3006">
        <v>1.6461514676467799E+18</v>
      </c>
      <c r="D3006" t="s">
        <v>12</v>
      </c>
      <c r="E3006" t="s">
        <v>13</v>
      </c>
      <c r="F3006">
        <v>1.49688471925675</v>
      </c>
      <c r="G3006">
        <v>6.8284347531856497E-3</v>
      </c>
      <c r="H3006">
        <v>0.56692455683000298</v>
      </c>
      <c r="I3006">
        <v>-2.409156194503E-2</v>
      </c>
      <c r="J3006">
        <v>-6.7784502041646599E-2</v>
      </c>
      <c r="K3006">
        <v>0.13762189380699799</v>
      </c>
      <c r="L3006">
        <v>0.98786895500921001</v>
      </c>
    </row>
    <row r="3007" spans="1:12" x14ac:dyDescent="0.2">
      <c r="A3007">
        <v>1.6461514676570501E+18</v>
      </c>
      <c r="B3007">
        <v>15254</v>
      </c>
      <c r="C3007">
        <v>1.6461514676481999E+18</v>
      </c>
      <c r="D3007" t="s">
        <v>12</v>
      </c>
      <c r="E3007" t="s">
        <v>13</v>
      </c>
      <c r="F3007">
        <v>1.4968477443771799</v>
      </c>
      <c r="G3007">
        <v>8.6746756526193108E-3</v>
      </c>
      <c r="H3007">
        <v>0.56641397153807405</v>
      </c>
      <c r="I3007">
        <v>-2.44906540548687E-2</v>
      </c>
      <c r="J3007">
        <v>-6.8216006218537795E-2</v>
      </c>
      <c r="K3007">
        <v>0.13809355977148399</v>
      </c>
      <c r="L3007">
        <v>0.98776361195844598</v>
      </c>
    </row>
    <row r="3008" spans="1:12" x14ac:dyDescent="0.2">
      <c r="A3008">
        <v>1.64615146766017E+18</v>
      </c>
      <c r="B3008">
        <v>15255</v>
      </c>
      <c r="C3008">
        <v>1.6461514676512901E+18</v>
      </c>
      <c r="D3008" t="s">
        <v>12</v>
      </c>
      <c r="E3008" t="s">
        <v>13</v>
      </c>
      <c r="F3008">
        <v>1.4970192764966299</v>
      </c>
      <c r="G3008">
        <v>1.04363454741737E-2</v>
      </c>
      <c r="H3008">
        <v>0.56600922931426301</v>
      </c>
      <c r="I3008">
        <v>-2.59342117522335E-2</v>
      </c>
      <c r="J3008">
        <v>-6.7931084416427201E-2</v>
      </c>
      <c r="K3008">
        <v>0.13750235314991499</v>
      </c>
      <c r="L3008">
        <v>0.98782887551895004</v>
      </c>
    </row>
    <row r="3009" spans="1:12" x14ac:dyDescent="0.2">
      <c r="A3009">
        <v>1.64615146766255E+18</v>
      </c>
      <c r="B3009">
        <v>15256</v>
      </c>
      <c r="C3009">
        <v>1.6461514676536499E+18</v>
      </c>
      <c r="D3009" t="s">
        <v>12</v>
      </c>
      <c r="E3009" t="s">
        <v>13</v>
      </c>
      <c r="F3009">
        <v>1.4970941035963401</v>
      </c>
      <c r="G3009">
        <v>1.23635389855558E-2</v>
      </c>
      <c r="H3009">
        <v>0.56577947266664597</v>
      </c>
      <c r="I3009">
        <v>-2.5062046603470601E-2</v>
      </c>
      <c r="J3009">
        <v>-6.7747545297913797E-2</v>
      </c>
      <c r="K3009">
        <v>0.137867624157161</v>
      </c>
      <c r="L3009">
        <v>0.98781308056504902</v>
      </c>
    </row>
    <row r="3010" spans="1:12" x14ac:dyDescent="0.2">
      <c r="A3010">
        <v>1.64615146769507E+18</v>
      </c>
      <c r="B3010">
        <v>15257</v>
      </c>
      <c r="C3010">
        <v>1.64615146765695E+18</v>
      </c>
      <c r="D3010" t="s">
        <v>12</v>
      </c>
      <c r="E3010" t="s">
        <v>13</v>
      </c>
      <c r="F3010">
        <v>1.49703029069433</v>
      </c>
      <c r="G3010">
        <v>1.41690111299343E-2</v>
      </c>
      <c r="H3010">
        <v>0.565340966586243</v>
      </c>
      <c r="I3010">
        <v>-2.05474224712737E-2</v>
      </c>
      <c r="J3010">
        <v>-6.7450222212890196E-2</v>
      </c>
      <c r="K3010">
        <v>0.13849663440625801</v>
      </c>
      <c r="L3010">
        <v>0.98784966123968299</v>
      </c>
    </row>
    <row r="3011" spans="1:12" x14ac:dyDescent="0.2">
      <c r="A3011">
        <v>1.64615146769805E+18</v>
      </c>
      <c r="B3011">
        <v>15258</v>
      </c>
      <c r="C3011">
        <v>1.6461514676586701E+18</v>
      </c>
      <c r="D3011" t="s">
        <v>12</v>
      </c>
      <c r="E3011" t="s">
        <v>13</v>
      </c>
      <c r="F3011">
        <v>1.49727695512647</v>
      </c>
      <c r="G3011">
        <v>1.6522287217270899E-2</v>
      </c>
      <c r="H3011">
        <v>0.56475385759475705</v>
      </c>
      <c r="I3011">
        <v>-2.33908056469215E-2</v>
      </c>
      <c r="J3011">
        <v>-6.7341216935687107E-2</v>
      </c>
      <c r="K3011">
        <v>0.13981159159499601</v>
      </c>
      <c r="L3011">
        <v>0.987608601404667</v>
      </c>
    </row>
    <row r="3012" spans="1:12" x14ac:dyDescent="0.2">
      <c r="A3012">
        <v>1.6461514677160599E+18</v>
      </c>
      <c r="B3012">
        <v>15259</v>
      </c>
      <c r="C3012">
        <v>1.6461514676760801E+18</v>
      </c>
      <c r="D3012" t="s">
        <v>12</v>
      </c>
      <c r="E3012" t="s">
        <v>13</v>
      </c>
      <c r="F3012">
        <v>1.49725930783258</v>
      </c>
      <c r="G3012">
        <v>2.9081977543787E-2</v>
      </c>
      <c r="H3012">
        <v>0.56225962432839605</v>
      </c>
      <c r="I3012">
        <v>-1.46687115034526E-2</v>
      </c>
      <c r="J3012">
        <v>-6.7444043923399602E-2</v>
      </c>
      <c r="K3012">
        <v>0.13943892860207899</v>
      </c>
      <c r="L3012">
        <v>0.98782230944253901</v>
      </c>
    </row>
    <row r="3013" spans="1:12" x14ac:dyDescent="0.2">
      <c r="A3013">
        <v>1.64615146771987E+18</v>
      </c>
      <c r="B3013">
        <v>15260</v>
      </c>
      <c r="C3013">
        <v>1.64615146769153E+18</v>
      </c>
      <c r="D3013" t="s">
        <v>12</v>
      </c>
      <c r="E3013" t="s">
        <v>13</v>
      </c>
      <c r="F3013">
        <v>1.4974056501661901</v>
      </c>
      <c r="G3013">
        <v>4.03098275664934E-2</v>
      </c>
      <c r="H3013">
        <v>0.55980098620237595</v>
      </c>
      <c r="I3013">
        <v>-1.04179314589322E-2</v>
      </c>
      <c r="J3013">
        <v>-6.91210444676119E-2</v>
      </c>
      <c r="K3013">
        <v>0.140429283302765</v>
      </c>
      <c r="L3013">
        <v>0.98762005057962099</v>
      </c>
    </row>
    <row r="3014" spans="1:12" x14ac:dyDescent="0.2">
      <c r="A3014">
        <v>1.6461514677222001E+18</v>
      </c>
      <c r="B3014">
        <v>15261</v>
      </c>
      <c r="C3014">
        <v>1.6461514676959301E+18</v>
      </c>
      <c r="D3014" t="s">
        <v>12</v>
      </c>
      <c r="E3014" t="s">
        <v>13</v>
      </c>
      <c r="F3014">
        <v>1.4973458660938099</v>
      </c>
      <c r="G3014">
        <v>4.40680131862181E-2</v>
      </c>
      <c r="H3014">
        <v>0.55915346507216002</v>
      </c>
      <c r="I3014">
        <v>-9.8195536093020896E-3</v>
      </c>
      <c r="J3014">
        <v>-6.9134659567671897E-2</v>
      </c>
      <c r="K3014">
        <v>0.14097360342050699</v>
      </c>
      <c r="L3014">
        <v>0.98754767902720197</v>
      </c>
    </row>
    <row r="3015" spans="1:12" x14ac:dyDescent="0.2">
      <c r="A3015">
        <v>1.64615146772578E+18</v>
      </c>
      <c r="B3015">
        <v>15262</v>
      </c>
      <c r="C3015">
        <v>1.64615146771441E+18</v>
      </c>
      <c r="D3015" t="s">
        <v>12</v>
      </c>
      <c r="E3015" t="s">
        <v>13</v>
      </c>
      <c r="F3015">
        <v>1.49692772132954</v>
      </c>
      <c r="G3015">
        <v>5.7420372654146103E-2</v>
      </c>
      <c r="H3015">
        <v>0.55680902845522995</v>
      </c>
      <c r="I3015">
        <v>-5.2692349097099899E-3</v>
      </c>
      <c r="J3015">
        <v>-7.05100909335689E-2</v>
      </c>
      <c r="K3015">
        <v>0.141911736180517</v>
      </c>
      <c r="L3015">
        <v>0.98735080967923305</v>
      </c>
    </row>
    <row r="3016" spans="1:12" x14ac:dyDescent="0.2">
      <c r="A3016">
        <v>1.6461514677276101E+18</v>
      </c>
      <c r="B3016">
        <v>15263</v>
      </c>
      <c r="C3016">
        <v>1.64615146771583E+18</v>
      </c>
      <c r="D3016" t="s">
        <v>12</v>
      </c>
      <c r="E3016" t="s">
        <v>13</v>
      </c>
      <c r="F3016">
        <v>1.49694866928759</v>
      </c>
      <c r="G3016">
        <v>5.9539228126865198E-2</v>
      </c>
      <c r="H3016">
        <v>0.55638059441859899</v>
      </c>
      <c r="I3016">
        <v>-4.5258495438818E-3</v>
      </c>
      <c r="J3016">
        <v>-7.03494023719443E-2</v>
      </c>
      <c r="K3016">
        <v>0.141903810471183</v>
      </c>
      <c r="L3016">
        <v>0.98736709832036296</v>
      </c>
    </row>
    <row r="3017" spans="1:12" x14ac:dyDescent="0.2">
      <c r="A3017">
        <v>1.6461514677306601E+18</v>
      </c>
      <c r="B3017">
        <v>15264</v>
      </c>
      <c r="C3017">
        <v>1.64615146772146E+18</v>
      </c>
      <c r="D3017" t="s">
        <v>12</v>
      </c>
      <c r="E3017" t="s">
        <v>13</v>
      </c>
      <c r="F3017">
        <v>1.4966081735052099</v>
      </c>
      <c r="G3017">
        <v>6.3140920431122793E-2</v>
      </c>
      <c r="H3017">
        <v>0.55578120921378604</v>
      </c>
      <c r="I3017">
        <v>-1.0939801723019199E-3</v>
      </c>
      <c r="J3017">
        <v>-7.0245953149729395E-2</v>
      </c>
      <c r="K3017">
        <v>0.141777420576091</v>
      </c>
      <c r="L3017">
        <v>0.98740238620749599</v>
      </c>
    </row>
    <row r="3018" spans="1:12" x14ac:dyDescent="0.2">
      <c r="A3018">
        <v>1.64615146773279E+18</v>
      </c>
      <c r="B3018">
        <v>15265</v>
      </c>
      <c r="C3018">
        <v>1.6461514677234501E+18</v>
      </c>
      <c r="D3018" t="s">
        <v>12</v>
      </c>
      <c r="E3018" t="s">
        <v>13</v>
      </c>
      <c r="F3018">
        <v>1.49653886921075</v>
      </c>
      <c r="G3018">
        <v>6.5218174642780305E-2</v>
      </c>
      <c r="H3018">
        <v>0.55546555799458397</v>
      </c>
      <c r="I3018">
        <v>-3.64681338009185E-3</v>
      </c>
      <c r="J3018">
        <v>-7.1003568733899403E-2</v>
      </c>
      <c r="K3018">
        <v>0.14212084464549701</v>
      </c>
      <c r="L3018">
        <v>0.987292691908773</v>
      </c>
    </row>
    <row r="3019" spans="1:12" x14ac:dyDescent="0.2">
      <c r="A3019">
        <v>1.6461514677352801E+18</v>
      </c>
      <c r="B3019">
        <v>15266</v>
      </c>
      <c r="C3019">
        <v>1.64615146772609E+18</v>
      </c>
      <c r="D3019" t="s">
        <v>12</v>
      </c>
      <c r="E3019" t="s">
        <v>13</v>
      </c>
      <c r="F3019">
        <v>1.4964631039415399</v>
      </c>
      <c r="G3019">
        <v>6.7167619658730596E-2</v>
      </c>
      <c r="H3019">
        <v>0.55518020305642302</v>
      </c>
      <c r="I3019">
        <v>-2.6912501410880502E-3</v>
      </c>
      <c r="J3019">
        <v>-7.0731315492821703E-2</v>
      </c>
      <c r="K3019">
        <v>0.14256549937168</v>
      </c>
      <c r="L3019">
        <v>0.98725119223540803</v>
      </c>
    </row>
    <row r="3020" spans="1:12" x14ac:dyDescent="0.2">
      <c r="A3020">
        <v>1.64615146773807E+18</v>
      </c>
      <c r="B3020">
        <v>15267</v>
      </c>
      <c r="C3020">
        <v>1.6461514677285399E+18</v>
      </c>
      <c r="D3020" t="s">
        <v>12</v>
      </c>
      <c r="E3020" t="s">
        <v>13</v>
      </c>
      <c r="F3020">
        <v>1.4963051122590001</v>
      </c>
      <c r="G3020">
        <v>6.9149075225607995E-2</v>
      </c>
      <c r="H3020">
        <v>0.55483397045634497</v>
      </c>
      <c r="I3020">
        <v>3.0810729408757602E-4</v>
      </c>
      <c r="J3020">
        <v>-7.0101560003863403E-2</v>
      </c>
      <c r="K3020">
        <v>0.14262431684480401</v>
      </c>
      <c r="L3020">
        <v>0.98729123393225404</v>
      </c>
    </row>
    <row r="3021" spans="1:12" x14ac:dyDescent="0.2">
      <c r="A3021">
        <v>1.64615146774095E+18</v>
      </c>
      <c r="B3021">
        <v>15268</v>
      </c>
      <c r="C3021">
        <v>1.64615146773105E+18</v>
      </c>
      <c r="D3021" t="s">
        <v>12</v>
      </c>
      <c r="E3021" t="s">
        <v>13</v>
      </c>
      <c r="F3021">
        <v>1.49617545173266</v>
      </c>
      <c r="G3021">
        <v>7.10322768391764E-2</v>
      </c>
      <c r="H3021">
        <v>0.55452588439449202</v>
      </c>
      <c r="I3021">
        <v>3.9548433794364999E-4</v>
      </c>
      <c r="J3021">
        <v>-7.0527907198257606E-2</v>
      </c>
      <c r="K3021">
        <v>0.14231901584794601</v>
      </c>
      <c r="L3021">
        <v>0.98730489496732599</v>
      </c>
    </row>
    <row r="3022" spans="1:12" x14ac:dyDescent="0.2">
      <c r="A3022">
        <v>1.64615146774351E+18</v>
      </c>
      <c r="B3022">
        <v>15269</v>
      </c>
      <c r="C3022">
        <v>1.6461514677334899E+18</v>
      </c>
      <c r="D3022" t="s">
        <v>12</v>
      </c>
      <c r="E3022" t="s">
        <v>13</v>
      </c>
      <c r="F3022">
        <v>1.4958890634009501</v>
      </c>
      <c r="G3022">
        <v>7.29761199255545E-2</v>
      </c>
      <c r="H3022">
        <v>0.55435448729919001</v>
      </c>
      <c r="I3022">
        <v>1.2666151464872199E-3</v>
      </c>
      <c r="J3022">
        <v>-7.0806926619686503E-2</v>
      </c>
      <c r="K3022">
        <v>0.14283521765954099</v>
      </c>
      <c r="L3022">
        <v>0.98720964107168996</v>
      </c>
    </row>
    <row r="3023" spans="1:12" x14ac:dyDescent="0.2">
      <c r="A3023">
        <v>1.64615146774607E+18</v>
      </c>
      <c r="B3023">
        <v>15270</v>
      </c>
      <c r="C3023">
        <v>1.64615146773631E+18</v>
      </c>
      <c r="D3023" t="s">
        <v>12</v>
      </c>
      <c r="E3023" t="s">
        <v>13</v>
      </c>
      <c r="F3023">
        <v>1.49585541154673</v>
      </c>
      <c r="G3023">
        <v>7.4843430274133704E-2</v>
      </c>
      <c r="H3023">
        <v>0.554041567245668</v>
      </c>
      <c r="I3023">
        <v>-1.26588952214109E-3</v>
      </c>
      <c r="J3023">
        <v>-7.0887093616809296E-2</v>
      </c>
      <c r="K3023">
        <v>0.14289861273319099</v>
      </c>
      <c r="L3023">
        <v>0.98719471430979999</v>
      </c>
    </row>
    <row r="3024" spans="1:12" x14ac:dyDescent="0.2">
      <c r="A3024">
        <v>1.64615146776514E+18</v>
      </c>
      <c r="B3024">
        <v>15271</v>
      </c>
      <c r="C3024">
        <v>1.6461514677389599E+18</v>
      </c>
      <c r="D3024" t="s">
        <v>12</v>
      </c>
      <c r="E3024" t="s">
        <v>13</v>
      </c>
      <c r="F3024">
        <v>1.4958885649600999</v>
      </c>
      <c r="G3024">
        <v>7.6883666898223194E-2</v>
      </c>
      <c r="H3024">
        <v>0.55378352256996799</v>
      </c>
      <c r="I3024">
        <v>3.2737673113421698E-3</v>
      </c>
      <c r="J3024">
        <v>-6.9934766377854105E-2</v>
      </c>
      <c r="K3024">
        <v>0.142661270963787</v>
      </c>
      <c r="L3024">
        <v>0.98729234407355904</v>
      </c>
    </row>
    <row r="3025" spans="1:12" x14ac:dyDescent="0.2">
      <c r="A3025">
        <v>1.6461514677696901E+18</v>
      </c>
      <c r="B3025">
        <v>15272</v>
      </c>
      <c r="C3025">
        <v>1.64615146774192E+18</v>
      </c>
      <c r="D3025" t="s">
        <v>12</v>
      </c>
      <c r="E3025" t="s">
        <v>13</v>
      </c>
      <c r="F3025">
        <v>1.4955713596789599</v>
      </c>
      <c r="G3025">
        <v>7.8817991586240102E-2</v>
      </c>
      <c r="H3025">
        <v>0.55353447904307695</v>
      </c>
      <c r="I3025">
        <v>3.7861018059308798E-3</v>
      </c>
      <c r="J3025">
        <v>-6.9983881554868094E-2</v>
      </c>
      <c r="K3025">
        <v>0.14313262357729101</v>
      </c>
      <c r="L3025">
        <v>0.98721880747051705</v>
      </c>
    </row>
    <row r="3026" spans="1:12" x14ac:dyDescent="0.2">
      <c r="A3026">
        <v>1.64615146777119E+18</v>
      </c>
      <c r="B3026">
        <v>15273</v>
      </c>
      <c r="C3026">
        <v>1.6461514677461901E+18</v>
      </c>
      <c r="D3026" t="s">
        <v>12</v>
      </c>
      <c r="E3026" t="s">
        <v>13</v>
      </c>
      <c r="F3026">
        <v>1.49530515588825</v>
      </c>
      <c r="G3026">
        <v>8.2901646640526003E-2</v>
      </c>
      <c r="H3026">
        <v>0.55304309306272004</v>
      </c>
      <c r="I3026">
        <v>4.1999214179713603E-3</v>
      </c>
      <c r="J3026">
        <v>-7.0399960468137901E-2</v>
      </c>
      <c r="K3026">
        <v>0.143492658365419</v>
      </c>
      <c r="L3026">
        <v>0.98713528111469695</v>
      </c>
    </row>
    <row r="3027" spans="1:12" x14ac:dyDescent="0.2">
      <c r="A3027">
        <v>1.6461514677736801E+18</v>
      </c>
      <c r="B3027">
        <v>15274</v>
      </c>
      <c r="C3027">
        <v>1.6461514677562399E+18</v>
      </c>
      <c r="D3027" t="s">
        <v>12</v>
      </c>
      <c r="E3027" t="s">
        <v>13</v>
      </c>
      <c r="F3027">
        <v>1.49459640308096</v>
      </c>
      <c r="G3027">
        <v>9.0748822219431702E-2</v>
      </c>
      <c r="H3027">
        <v>0.55210823451603497</v>
      </c>
      <c r="I3027">
        <v>7.9535760846481205E-3</v>
      </c>
      <c r="J3027">
        <v>-6.9534738495477005E-2</v>
      </c>
      <c r="K3027">
        <v>0.14444513512144899</v>
      </c>
      <c r="L3027">
        <v>0.98703458080736794</v>
      </c>
    </row>
    <row r="3028" spans="1:12" x14ac:dyDescent="0.2">
      <c r="A3028">
        <v>1.64615146777667E+18</v>
      </c>
      <c r="B3028">
        <v>15275</v>
      </c>
      <c r="C3028">
        <v>1.64615146776606E+18</v>
      </c>
      <c r="D3028" t="s">
        <v>12</v>
      </c>
      <c r="E3028" t="s">
        <v>13</v>
      </c>
      <c r="F3028">
        <v>1.4937928953039701</v>
      </c>
      <c r="G3028">
        <v>9.8419061382766404E-2</v>
      </c>
      <c r="H3028">
        <v>0.55135163719055702</v>
      </c>
      <c r="I3028">
        <v>1.09465508196478E-2</v>
      </c>
      <c r="J3028">
        <v>-6.9129582611187304E-2</v>
      </c>
      <c r="K3028">
        <v>0.144545473836271</v>
      </c>
      <c r="L3028">
        <v>0.98701969576427495</v>
      </c>
    </row>
    <row r="3029" spans="1:12" x14ac:dyDescent="0.2">
      <c r="A3029">
        <v>1.64615146777939E+18</v>
      </c>
      <c r="B3029">
        <v>15276</v>
      </c>
      <c r="C3029">
        <v>1.6461514677687099E+18</v>
      </c>
      <c r="D3029" t="s">
        <v>12</v>
      </c>
      <c r="E3029" t="s">
        <v>13</v>
      </c>
      <c r="F3029">
        <v>1.49357247651088</v>
      </c>
      <c r="G3029">
        <v>0.100561672178728</v>
      </c>
      <c r="H3029">
        <v>0.55121812732001996</v>
      </c>
      <c r="I3029">
        <v>1.39002567748938E-2</v>
      </c>
      <c r="J3029">
        <v>-6.8472066997576797E-2</v>
      </c>
      <c r="K3029">
        <v>0.14531345573636401</v>
      </c>
      <c r="L3029">
        <v>0.98691557819533204</v>
      </c>
    </row>
    <row r="3030" spans="1:12" x14ac:dyDescent="0.2">
      <c r="A3030">
        <v>1.6461514677824699E+18</v>
      </c>
      <c r="B3030">
        <v>15277</v>
      </c>
      <c r="C3030">
        <v>1.6461514677714099E+18</v>
      </c>
      <c r="D3030" t="s">
        <v>12</v>
      </c>
      <c r="E3030" t="s">
        <v>13</v>
      </c>
      <c r="F3030">
        <v>1.49328659101075</v>
      </c>
      <c r="G3030">
        <v>0.102548966715841</v>
      </c>
      <c r="H3030">
        <v>0.55105236153538395</v>
      </c>
      <c r="I3030">
        <v>1.7514102211040199E-2</v>
      </c>
      <c r="J3030">
        <v>-6.7926547636635096E-2</v>
      </c>
      <c r="K3030">
        <v>0.14591241392078799</v>
      </c>
      <c r="L3030">
        <v>0.98680738131294699</v>
      </c>
    </row>
    <row r="3031" spans="1:12" x14ac:dyDescent="0.2">
      <c r="A3031">
        <v>1.6461514677848699E+18</v>
      </c>
      <c r="B3031">
        <v>15278</v>
      </c>
      <c r="C3031">
        <v>1.6461514677736E+18</v>
      </c>
      <c r="D3031" t="s">
        <v>12</v>
      </c>
      <c r="E3031" t="s">
        <v>13</v>
      </c>
      <c r="F3031">
        <v>1.4931407092104501</v>
      </c>
      <c r="G3031">
        <v>0.10461600627769201</v>
      </c>
      <c r="H3031">
        <v>0.55076189577624501</v>
      </c>
      <c r="I3031">
        <v>1.6443106857640499E-2</v>
      </c>
      <c r="J3031">
        <v>-6.8394582920046104E-2</v>
      </c>
      <c r="K3031">
        <v>0.14585883325855001</v>
      </c>
      <c r="L3031">
        <v>0.98680140151122298</v>
      </c>
    </row>
    <row r="3032" spans="1:12" x14ac:dyDescent="0.2">
      <c r="A3032">
        <v>1.64615146779825E+18</v>
      </c>
      <c r="B3032">
        <v>15279</v>
      </c>
      <c r="C3032">
        <v>1.6461514677763599E+18</v>
      </c>
      <c r="D3032" t="s">
        <v>12</v>
      </c>
      <c r="E3032" t="s">
        <v>13</v>
      </c>
      <c r="F3032">
        <v>1.4928312568353199</v>
      </c>
      <c r="G3032">
        <v>0.10644879478616</v>
      </c>
      <c r="H3032">
        <v>0.55077891518248001</v>
      </c>
      <c r="I3032">
        <v>1.6631136925448899E-2</v>
      </c>
      <c r="J3032">
        <v>-6.9004953567649102E-2</v>
      </c>
      <c r="K3032">
        <v>0.146306511038124</v>
      </c>
      <c r="L3032">
        <v>0.98668947825318598</v>
      </c>
    </row>
    <row r="3033" spans="1:12" x14ac:dyDescent="0.2">
      <c r="A3033">
        <v>1.64615146781759E+18</v>
      </c>
      <c r="B3033">
        <v>15280</v>
      </c>
      <c r="C3033">
        <v>1.6461514677812201E+18</v>
      </c>
      <c r="D3033" t="s">
        <v>12</v>
      </c>
      <c r="E3033" t="s">
        <v>13</v>
      </c>
      <c r="F3033">
        <v>1.4924409053251799</v>
      </c>
      <c r="G3033">
        <v>0.11040849208584699</v>
      </c>
      <c r="H3033">
        <v>0.55053983128135098</v>
      </c>
      <c r="I3033">
        <v>1.9347179362163701E-2</v>
      </c>
      <c r="J3033">
        <v>-6.8252493435922296E-2</v>
      </c>
      <c r="K3033">
        <v>0.146633490036708</v>
      </c>
      <c r="L3033">
        <v>0.98664375708264695</v>
      </c>
    </row>
    <row r="3034" spans="1:12" x14ac:dyDescent="0.2">
      <c r="A3034">
        <v>1.6461514678208499E+18</v>
      </c>
      <c r="B3034">
        <v>15281</v>
      </c>
      <c r="C3034">
        <v>1.64615146778401E+18</v>
      </c>
      <c r="D3034" t="s">
        <v>12</v>
      </c>
      <c r="E3034" t="s">
        <v>13</v>
      </c>
      <c r="F3034">
        <v>1.49208754750718</v>
      </c>
      <c r="G3034">
        <v>0.112309296487103</v>
      </c>
      <c r="H3034">
        <v>0.55030073943595703</v>
      </c>
      <c r="I3034">
        <v>2.0687316245541199E-2</v>
      </c>
      <c r="J3034">
        <v>-6.8220918273978096E-2</v>
      </c>
      <c r="K3034">
        <v>0.14703046308480999</v>
      </c>
      <c r="L3034">
        <v>0.98655967086713903</v>
      </c>
    </row>
    <row r="3035" spans="1:12" x14ac:dyDescent="0.2">
      <c r="A3035">
        <v>1.6461514678272599E+18</v>
      </c>
      <c r="B3035">
        <v>15282</v>
      </c>
      <c r="C3035">
        <v>1.64615146779952E+18</v>
      </c>
      <c r="D3035" t="s">
        <v>12</v>
      </c>
      <c r="E3035" t="s">
        <v>13</v>
      </c>
      <c r="F3035">
        <v>1.4907032646933001</v>
      </c>
      <c r="G3035">
        <v>0.122279019975518</v>
      </c>
      <c r="H3035">
        <v>0.54975833248675898</v>
      </c>
      <c r="I3035">
        <v>2.3300103611116701E-2</v>
      </c>
      <c r="J3035">
        <v>-6.8957382706041501E-2</v>
      </c>
      <c r="K3035">
        <v>0.147944769777896</v>
      </c>
      <c r="L3035">
        <v>0.98631350474248702</v>
      </c>
    </row>
    <row r="3036" spans="1:12" x14ac:dyDescent="0.2">
      <c r="A3036">
        <v>1.6461514678317E+18</v>
      </c>
      <c r="B3036">
        <v>15283</v>
      </c>
      <c r="C3036">
        <v>1.6461514678169999E+18</v>
      </c>
      <c r="D3036" t="s">
        <v>12</v>
      </c>
      <c r="E3036" t="s">
        <v>13</v>
      </c>
      <c r="F3036">
        <v>1.48818231784281</v>
      </c>
      <c r="G3036">
        <v>0.138023362873893</v>
      </c>
      <c r="H3036">
        <v>0.54927562455964196</v>
      </c>
      <c r="I3036">
        <v>3.0135054349825999E-2</v>
      </c>
      <c r="J3036">
        <v>-6.8686630558116399E-2</v>
      </c>
      <c r="K3036">
        <v>0.14930769700537699</v>
      </c>
      <c r="L3036">
        <v>0.985941801982681</v>
      </c>
    </row>
    <row r="3037" spans="1:12" x14ac:dyDescent="0.2">
      <c r="A3037">
        <v>1.6461514678317499E+18</v>
      </c>
      <c r="B3037">
        <v>15284</v>
      </c>
      <c r="C3037">
        <v>1.6461514678201001E+18</v>
      </c>
      <c r="D3037" t="s">
        <v>12</v>
      </c>
      <c r="E3037" t="s">
        <v>13</v>
      </c>
      <c r="F3037">
        <v>1.4879273872183501</v>
      </c>
      <c r="G3037">
        <v>0.14000437874190899</v>
      </c>
      <c r="H3037">
        <v>0.54932166629623003</v>
      </c>
      <c r="I3037">
        <v>2.8839907837704799E-2</v>
      </c>
      <c r="J3037">
        <v>-6.8866208975746898E-2</v>
      </c>
      <c r="K3037">
        <v>0.14950393999363601</v>
      </c>
      <c r="L3037">
        <v>0.98593827235968501</v>
      </c>
    </row>
    <row r="3038" spans="1:12" x14ac:dyDescent="0.2">
      <c r="A3038">
        <v>1.6461514678334899E+18</v>
      </c>
      <c r="B3038">
        <v>15285</v>
      </c>
      <c r="C3038">
        <v>1.6461514678218399E+18</v>
      </c>
      <c r="D3038" t="s">
        <v>12</v>
      </c>
      <c r="E3038" t="s">
        <v>13</v>
      </c>
      <c r="F3038">
        <v>1.4876625214858601</v>
      </c>
      <c r="G3038">
        <v>0.141971407114379</v>
      </c>
      <c r="H3038">
        <v>0.549307465459557</v>
      </c>
      <c r="I3038">
        <v>3.10510848185379E-2</v>
      </c>
      <c r="J3038">
        <v>-6.8227641751597998E-2</v>
      </c>
      <c r="K3038">
        <v>0.14969835093658199</v>
      </c>
      <c r="L3038">
        <v>0.98588600900888901</v>
      </c>
    </row>
    <row r="3039" spans="1:12" x14ac:dyDescent="0.2">
      <c r="A3039">
        <v>1.64615146783648E+18</v>
      </c>
      <c r="B3039">
        <v>15286</v>
      </c>
      <c r="C3039">
        <v>1.6461514678264399E+18</v>
      </c>
      <c r="D3039" t="s">
        <v>12</v>
      </c>
      <c r="E3039" t="s">
        <v>13</v>
      </c>
      <c r="F3039">
        <v>1.48687747775502</v>
      </c>
      <c r="G3039">
        <v>0.14588283927062501</v>
      </c>
      <c r="H3039">
        <v>0.54923310653860502</v>
      </c>
      <c r="I3039">
        <v>3.3667759406082097E-2</v>
      </c>
      <c r="J3039">
        <v>-6.8284929123787294E-2</v>
      </c>
      <c r="K3039">
        <v>0.14999430459976901</v>
      </c>
      <c r="L3039">
        <v>0.98575116485792902</v>
      </c>
    </row>
    <row r="3040" spans="1:12" x14ac:dyDescent="0.2">
      <c r="A3040">
        <v>1.64615146783935E+18</v>
      </c>
      <c r="B3040">
        <v>15287</v>
      </c>
      <c r="C3040">
        <v>1.6461514678286001E+18</v>
      </c>
      <c r="D3040" t="s">
        <v>12</v>
      </c>
      <c r="E3040" t="s">
        <v>13</v>
      </c>
      <c r="F3040">
        <v>1.48650923371459</v>
      </c>
      <c r="G3040">
        <v>0.147876570241146</v>
      </c>
      <c r="H3040">
        <v>0.54921101542138595</v>
      </c>
      <c r="I3040">
        <v>3.2114084587301299E-2</v>
      </c>
      <c r="J3040">
        <v>-6.8064786964371807E-2</v>
      </c>
      <c r="K3040">
        <v>0.15011445639192</v>
      </c>
      <c r="L3040">
        <v>0.985799939302479</v>
      </c>
    </row>
    <row r="3041" spans="1:12" x14ac:dyDescent="0.2">
      <c r="A3041">
        <v>1.64615146784301E+18</v>
      </c>
      <c r="B3041">
        <v>15288</v>
      </c>
      <c r="C3041">
        <v>1.64615146783134E+18</v>
      </c>
      <c r="D3041" t="s">
        <v>12</v>
      </c>
      <c r="E3041" t="s">
        <v>13</v>
      </c>
      <c r="F3041">
        <v>1.48611941608665</v>
      </c>
      <c r="G3041">
        <v>0.149831571317775</v>
      </c>
      <c r="H3041">
        <v>0.54933679390230805</v>
      </c>
      <c r="I3041">
        <v>3.2612605538197302E-2</v>
      </c>
      <c r="J3041">
        <v>-6.7416986291570793E-2</v>
      </c>
      <c r="K3041">
        <v>0.15038276778739801</v>
      </c>
      <c r="L3041">
        <v>0.98578719360314904</v>
      </c>
    </row>
    <row r="3042" spans="1:12" x14ac:dyDescent="0.2">
      <c r="A3042">
        <v>1.6461514678461701E+18</v>
      </c>
      <c r="B3042">
        <v>15289</v>
      </c>
      <c r="C3042">
        <v>1.6461514678337999E+18</v>
      </c>
      <c r="D3042" t="s">
        <v>12</v>
      </c>
      <c r="E3042" t="s">
        <v>13</v>
      </c>
      <c r="F3042">
        <v>1.4858277947793599</v>
      </c>
      <c r="G3042">
        <v>0.15179675123882799</v>
      </c>
      <c r="H3042">
        <v>0.54926185969812003</v>
      </c>
      <c r="I3042">
        <v>3.5648140469209201E-2</v>
      </c>
      <c r="J3042">
        <v>-6.7439493122209995E-2</v>
      </c>
      <c r="K3042">
        <v>0.15028871189227599</v>
      </c>
      <c r="L3042">
        <v>0.98569489596236903</v>
      </c>
    </row>
    <row r="3043" spans="1:12" x14ac:dyDescent="0.2">
      <c r="A3043">
        <v>1.6461514678500101E+18</v>
      </c>
      <c r="B3043">
        <v>15290</v>
      </c>
      <c r="C3043">
        <v>1.6461514678364401E+18</v>
      </c>
      <c r="D3043" t="s">
        <v>12</v>
      </c>
      <c r="E3043" t="s">
        <v>13</v>
      </c>
      <c r="F3043">
        <v>1.48529902470218</v>
      </c>
      <c r="G3043">
        <v>0.153801588959631</v>
      </c>
      <c r="H3043">
        <v>0.54936880495884899</v>
      </c>
      <c r="I3043">
        <v>3.5538297735879701E-2</v>
      </c>
      <c r="J3043">
        <v>-6.7566297137813897E-2</v>
      </c>
      <c r="K3043">
        <v>0.15062236089826</v>
      </c>
      <c r="L3043">
        <v>0.98563924905746003</v>
      </c>
    </row>
    <row r="3044" spans="1:12" x14ac:dyDescent="0.2">
      <c r="A3044">
        <v>1.64615146785346E+18</v>
      </c>
      <c r="B3044">
        <v>15291</v>
      </c>
      <c r="C3044">
        <v>1.6461514678414899E+18</v>
      </c>
      <c r="D3044" t="s">
        <v>12</v>
      </c>
      <c r="E3044" t="s">
        <v>13</v>
      </c>
      <c r="F3044">
        <v>1.4845543619213499</v>
      </c>
      <c r="G3044">
        <v>0.157694174635995</v>
      </c>
      <c r="H3044">
        <v>0.54956895802928096</v>
      </c>
      <c r="I3044">
        <v>3.46223063680767E-2</v>
      </c>
      <c r="J3044">
        <v>-6.7934042570423903E-2</v>
      </c>
      <c r="K3044">
        <v>0.15102613926300501</v>
      </c>
      <c r="L3044">
        <v>0.98558478428854901</v>
      </c>
    </row>
    <row r="3045" spans="1:12" x14ac:dyDescent="0.2">
      <c r="A3045">
        <v>1.6461514678589801E+18</v>
      </c>
      <c r="B3045">
        <v>15292</v>
      </c>
      <c r="C3045">
        <v>1.6461514678489001E+18</v>
      </c>
      <c r="D3045" t="s">
        <v>12</v>
      </c>
      <c r="E3045" t="s">
        <v>13</v>
      </c>
      <c r="F3045">
        <v>1.4837712183976099</v>
      </c>
      <c r="G3045">
        <v>0.161610862758827</v>
      </c>
      <c r="H3045">
        <v>0.54954186246792203</v>
      </c>
      <c r="I3045">
        <v>3.91753683720963E-2</v>
      </c>
      <c r="J3045">
        <v>-6.6701418914560495E-2</v>
      </c>
      <c r="K3045">
        <v>0.15134545382043199</v>
      </c>
      <c r="L3045">
        <v>0.98544952424544896</v>
      </c>
    </row>
    <row r="3046" spans="1:12" x14ac:dyDescent="0.2">
      <c r="A3046">
        <v>1.6461514678594801E+18</v>
      </c>
      <c r="B3046">
        <v>15293</v>
      </c>
      <c r="C3046">
        <v>1.6461514678492001E+18</v>
      </c>
      <c r="D3046" t="s">
        <v>12</v>
      </c>
      <c r="E3046" t="s">
        <v>13</v>
      </c>
      <c r="F3046">
        <v>1.4834303601524701</v>
      </c>
      <c r="G3046">
        <v>0.16350196312700199</v>
      </c>
      <c r="H3046">
        <v>0.54980521632943102</v>
      </c>
      <c r="I3046">
        <v>3.6892923335497797E-2</v>
      </c>
      <c r="J3046">
        <v>-6.7552227793395897E-2</v>
      </c>
      <c r="K3046">
        <v>0.15171620797629401</v>
      </c>
      <c r="L3046">
        <v>0.98542265092964199</v>
      </c>
    </row>
    <row r="3047" spans="1:12" x14ac:dyDescent="0.2">
      <c r="A3047">
        <v>1.64615146786318E+18</v>
      </c>
      <c r="B3047">
        <v>15294</v>
      </c>
      <c r="C3047">
        <v>1.64615146785186E+18</v>
      </c>
      <c r="D3047" t="s">
        <v>12</v>
      </c>
      <c r="E3047" t="s">
        <v>13</v>
      </c>
      <c r="F3047">
        <v>1.48292107189818</v>
      </c>
      <c r="G3047">
        <v>0.16535349719885101</v>
      </c>
      <c r="H3047">
        <v>0.54985560373049003</v>
      </c>
      <c r="I3047">
        <v>3.7767353311500503E-2</v>
      </c>
      <c r="J3047">
        <v>-6.6700674974557797E-2</v>
      </c>
      <c r="K3047">
        <v>0.15119550319077299</v>
      </c>
      <c r="L3047">
        <v>0.985527557603881</v>
      </c>
    </row>
    <row r="3048" spans="1:12" x14ac:dyDescent="0.2">
      <c r="A3048">
        <v>1.6461514678657201E+18</v>
      </c>
      <c r="B3048">
        <v>15295</v>
      </c>
      <c r="C3048">
        <v>1.6461514678541499E+18</v>
      </c>
      <c r="D3048" t="s">
        <v>12</v>
      </c>
      <c r="E3048" t="s">
        <v>13</v>
      </c>
      <c r="F3048">
        <v>1.4825774988090601</v>
      </c>
      <c r="G3048">
        <v>0.16748725444472501</v>
      </c>
      <c r="H3048">
        <v>0.54996189481094504</v>
      </c>
      <c r="I3048">
        <v>4.0225970454563602E-2</v>
      </c>
      <c r="J3048">
        <v>-6.59813945157076E-2</v>
      </c>
      <c r="K3048">
        <v>0.15199087888756899</v>
      </c>
      <c r="L3048">
        <v>0.98535633129022604</v>
      </c>
    </row>
    <row r="3049" spans="1:12" x14ac:dyDescent="0.2">
      <c r="A3049">
        <v>1.6461514678690099E+18</v>
      </c>
      <c r="B3049">
        <v>15296</v>
      </c>
      <c r="C3049">
        <v>1.6461514678573499E+18</v>
      </c>
      <c r="D3049" t="s">
        <v>12</v>
      </c>
      <c r="E3049" t="s">
        <v>13</v>
      </c>
      <c r="F3049">
        <v>1.4819696574760699</v>
      </c>
      <c r="G3049">
        <v>0.169421433191104</v>
      </c>
      <c r="H3049">
        <v>0.54997347295677401</v>
      </c>
      <c r="I3049">
        <v>4.0878691114148803E-2</v>
      </c>
      <c r="J3049">
        <v>-6.6084979865422E-2</v>
      </c>
      <c r="K3049">
        <v>0.15258131343932199</v>
      </c>
      <c r="L3049">
        <v>0.98523126769206404</v>
      </c>
    </row>
    <row r="3050" spans="1:12" x14ac:dyDescent="0.2">
      <c r="A3050">
        <v>1.64615146787133E+18</v>
      </c>
      <c r="B3050">
        <v>15297</v>
      </c>
      <c r="C3050">
        <v>1.64615146786127E+18</v>
      </c>
      <c r="D3050" t="s">
        <v>12</v>
      </c>
      <c r="E3050" t="s">
        <v>13</v>
      </c>
      <c r="F3050">
        <v>1.4812197267165299</v>
      </c>
      <c r="G3050">
        <v>0.173230286058148</v>
      </c>
      <c r="H3050">
        <v>0.55033655513340896</v>
      </c>
      <c r="I3050">
        <v>4.1059988955838803E-2</v>
      </c>
      <c r="J3050">
        <v>-6.64519390690647E-2</v>
      </c>
      <c r="K3050">
        <v>0.15213904264417</v>
      </c>
      <c r="L3050">
        <v>0.98526744024362301</v>
      </c>
    </row>
    <row r="3051" spans="1:12" x14ac:dyDescent="0.2">
      <c r="A3051">
        <v>1.6461514678743401E+18</v>
      </c>
      <c r="B3051">
        <v>15298</v>
      </c>
      <c r="C3051">
        <v>1.6461514678638799E+18</v>
      </c>
      <c r="D3051" t="s">
        <v>12</v>
      </c>
      <c r="E3051" t="s">
        <v>13</v>
      </c>
      <c r="F3051">
        <v>1.48075968366071</v>
      </c>
      <c r="G3051">
        <v>0.17526341897633599</v>
      </c>
      <c r="H3051">
        <v>0.55048383450308902</v>
      </c>
      <c r="I3051">
        <v>4.3197675824198097E-2</v>
      </c>
      <c r="J3051">
        <v>-6.5183587518963901E-2</v>
      </c>
      <c r="K3051">
        <v>0.15277227377260699</v>
      </c>
      <c r="L3051">
        <v>0.985162774919907</v>
      </c>
    </row>
    <row r="3052" spans="1:12" x14ac:dyDescent="0.2">
      <c r="A3052">
        <v>1.64615146787939E+18</v>
      </c>
      <c r="B3052">
        <v>15299</v>
      </c>
      <c r="C3052">
        <v>1.64615146786637E+18</v>
      </c>
      <c r="D3052" t="s">
        <v>12</v>
      </c>
      <c r="E3052" t="s">
        <v>13</v>
      </c>
      <c r="F3052">
        <v>1.4802032580678901</v>
      </c>
      <c r="G3052">
        <v>0.17715876141151399</v>
      </c>
      <c r="H3052">
        <v>0.55051215976313095</v>
      </c>
      <c r="I3052">
        <v>4.2687693023284602E-2</v>
      </c>
      <c r="J3052">
        <v>-6.55942719045223E-2</v>
      </c>
      <c r="K3052">
        <v>0.15267455136684699</v>
      </c>
      <c r="L3052">
        <v>0.98517289534507402</v>
      </c>
    </row>
    <row r="3053" spans="1:12" x14ac:dyDescent="0.2">
      <c r="A3053">
        <v>1.6461514678829901E+18</v>
      </c>
      <c r="B3053">
        <v>15300</v>
      </c>
      <c r="C3053">
        <v>1.6461514678689101E+18</v>
      </c>
      <c r="D3053" t="s">
        <v>12</v>
      </c>
      <c r="E3053" t="s">
        <v>13</v>
      </c>
      <c r="F3053">
        <v>1.4797828128252</v>
      </c>
      <c r="G3053">
        <v>0.17912997916863899</v>
      </c>
      <c r="H3053">
        <v>0.55071713771600805</v>
      </c>
      <c r="I3053">
        <v>4.42491106573E-2</v>
      </c>
      <c r="J3053">
        <v>-6.5994495046104704E-2</v>
      </c>
      <c r="K3053">
        <v>0.15272584097116401</v>
      </c>
      <c r="L3053">
        <v>0.98506931752506499</v>
      </c>
    </row>
    <row r="3054" spans="1:12" x14ac:dyDescent="0.2">
      <c r="A3054">
        <v>1.64615146788515E+18</v>
      </c>
      <c r="B3054">
        <v>15301</v>
      </c>
      <c r="C3054">
        <v>1.6461514678711401E+18</v>
      </c>
      <c r="D3054" t="s">
        <v>12</v>
      </c>
      <c r="E3054" t="s">
        <v>13</v>
      </c>
      <c r="F3054">
        <v>1.4794032262158601</v>
      </c>
      <c r="G3054">
        <v>0.18108345948745999</v>
      </c>
      <c r="H3054">
        <v>0.55094200464648801</v>
      </c>
      <c r="I3054">
        <v>4.2311913041132299E-2</v>
      </c>
      <c r="J3054">
        <v>-6.6125303740173794E-2</v>
      </c>
      <c r="K3054">
        <v>0.15285170103960199</v>
      </c>
      <c r="L3054">
        <v>0.98512613593862597</v>
      </c>
    </row>
    <row r="3055" spans="1:12" x14ac:dyDescent="0.2">
      <c r="A3055">
        <v>1.64615146788767E+18</v>
      </c>
      <c r="B3055">
        <v>15302</v>
      </c>
      <c r="C3055">
        <v>1.6461514678762299E+18</v>
      </c>
      <c r="D3055" t="s">
        <v>12</v>
      </c>
      <c r="E3055" t="s">
        <v>13</v>
      </c>
      <c r="F3055">
        <v>1.4784097011671899</v>
      </c>
      <c r="G3055">
        <v>0.18492980668178899</v>
      </c>
      <c r="H3055">
        <v>0.55132698303036598</v>
      </c>
      <c r="I3055">
        <v>4.6593995837146497E-2</v>
      </c>
      <c r="J3055">
        <v>-6.5661056648191898E-2</v>
      </c>
      <c r="K3055">
        <v>0.153271635671239</v>
      </c>
      <c r="L3055">
        <v>0.98489869067352998</v>
      </c>
    </row>
    <row r="3056" spans="1:12" x14ac:dyDescent="0.2">
      <c r="A3056">
        <v>1.6461514678901901E+18</v>
      </c>
      <c r="B3056">
        <v>15303</v>
      </c>
      <c r="C3056">
        <v>1.6461514678812101E+18</v>
      </c>
      <c r="D3056" t="s">
        <v>12</v>
      </c>
      <c r="E3056" t="s">
        <v>13</v>
      </c>
      <c r="F3056">
        <v>1.47752275868682</v>
      </c>
      <c r="G3056">
        <v>0.18875555455132301</v>
      </c>
      <c r="H3056">
        <v>0.55168165812682202</v>
      </c>
      <c r="I3056">
        <v>4.4504124556041198E-2</v>
      </c>
      <c r="J3056">
        <v>-6.5346329819708698E-2</v>
      </c>
      <c r="K3056">
        <v>0.15372780674146699</v>
      </c>
      <c r="L3056">
        <v>0.98494517690633498</v>
      </c>
    </row>
    <row r="3057" spans="1:12" x14ac:dyDescent="0.2">
      <c r="A3057">
        <v>1.6461514678923899E+18</v>
      </c>
      <c r="B3057">
        <v>15304</v>
      </c>
      <c r="C3057">
        <v>1.64615146788387E+18</v>
      </c>
      <c r="D3057" t="s">
        <v>12</v>
      </c>
      <c r="E3057" t="s">
        <v>13</v>
      </c>
      <c r="F3057">
        <v>1.47721080667731</v>
      </c>
      <c r="G3057">
        <v>0.19070272682534301</v>
      </c>
      <c r="H3057">
        <v>0.55177943347472203</v>
      </c>
      <c r="I3057">
        <v>4.7729834735320602E-2</v>
      </c>
      <c r="J3057">
        <v>-6.5029165109980996E-2</v>
      </c>
      <c r="K3057">
        <v>0.15371781605250201</v>
      </c>
      <c r="L3057">
        <v>0.98481668527157196</v>
      </c>
    </row>
    <row r="3058" spans="1:12" x14ac:dyDescent="0.2">
      <c r="A3058">
        <v>1.6461514678952801E+18</v>
      </c>
      <c r="B3058">
        <v>15305</v>
      </c>
      <c r="C3058">
        <v>1.64615146788722E+18</v>
      </c>
      <c r="D3058" t="s">
        <v>12</v>
      </c>
      <c r="E3058" t="s">
        <v>13</v>
      </c>
      <c r="F3058">
        <v>1.47637182885068</v>
      </c>
      <c r="G3058">
        <v>0.19257408606449999</v>
      </c>
      <c r="H3058">
        <v>0.552253339544855</v>
      </c>
      <c r="I3058">
        <v>5.1196632991559597E-2</v>
      </c>
      <c r="J3058">
        <v>-6.5334792519157206E-2</v>
      </c>
      <c r="K3058">
        <v>0.15319371658664199</v>
      </c>
      <c r="L3058">
        <v>0.98470399352047699</v>
      </c>
    </row>
    <row r="3059" spans="1:12" x14ac:dyDescent="0.2">
      <c r="A3059">
        <v>1.64615146789714E+18</v>
      </c>
      <c r="B3059">
        <v>15306</v>
      </c>
      <c r="C3059">
        <v>1.64615146788881E+18</v>
      </c>
      <c r="D3059" t="s">
        <v>12</v>
      </c>
      <c r="E3059" t="s">
        <v>13</v>
      </c>
      <c r="F3059">
        <v>1.47615811782727</v>
      </c>
      <c r="G3059">
        <v>0.194428470300651</v>
      </c>
      <c r="H3059">
        <v>0.55231050493622802</v>
      </c>
      <c r="I3059">
        <v>4.9641195742087203E-2</v>
      </c>
      <c r="J3059">
        <v>-6.5706835735660094E-2</v>
      </c>
      <c r="K3059">
        <v>0.15367477690709599</v>
      </c>
      <c r="L3059">
        <v>0.98468392206101196</v>
      </c>
    </row>
    <row r="3060" spans="1:12" x14ac:dyDescent="0.2">
      <c r="A3060">
        <v>1.6461514679010801E+18</v>
      </c>
      <c r="B3060">
        <v>15307</v>
      </c>
      <c r="C3060">
        <v>1.64615146789181E+18</v>
      </c>
      <c r="D3060" t="s">
        <v>12</v>
      </c>
      <c r="E3060" t="s">
        <v>13</v>
      </c>
      <c r="F3060">
        <v>1.4755348192608999</v>
      </c>
      <c r="G3060">
        <v>0.19632148299249999</v>
      </c>
      <c r="H3060">
        <v>0.55262093099655696</v>
      </c>
      <c r="I3060">
        <v>4.7093154778334902E-2</v>
      </c>
      <c r="J3060">
        <v>-6.5986008350338604E-2</v>
      </c>
      <c r="K3060">
        <v>0.15349453346195899</v>
      </c>
      <c r="L3060">
        <v>0.98481851610959603</v>
      </c>
    </row>
    <row r="3061" spans="1:12" x14ac:dyDescent="0.2">
      <c r="A3061">
        <v>1.6461514679040699E+18</v>
      </c>
      <c r="B3061">
        <v>15308</v>
      </c>
      <c r="C3061">
        <v>1.64615146789393E+18</v>
      </c>
      <c r="D3061" t="s">
        <v>12</v>
      </c>
      <c r="E3061" t="s">
        <v>13</v>
      </c>
      <c r="F3061">
        <v>1.4750381196501099</v>
      </c>
      <c r="G3061">
        <v>0.198348352848573</v>
      </c>
      <c r="H3061">
        <v>0.55290221676272699</v>
      </c>
      <c r="I3061">
        <v>5.1372030804972803E-2</v>
      </c>
      <c r="J3061">
        <v>-6.4580594002331695E-2</v>
      </c>
      <c r="K3061">
        <v>0.15401100027587</v>
      </c>
      <c r="L3061">
        <v>0.98461712006409097</v>
      </c>
    </row>
    <row r="3062" spans="1:12" x14ac:dyDescent="0.2">
      <c r="A3062">
        <v>1.6461514679084201E+18</v>
      </c>
      <c r="B3062">
        <v>15309</v>
      </c>
      <c r="C3062">
        <v>1.64615146789616E+18</v>
      </c>
      <c r="D3062" t="s">
        <v>12</v>
      </c>
      <c r="E3062" t="s">
        <v>13</v>
      </c>
      <c r="F3062">
        <v>1.47444282034629</v>
      </c>
      <c r="G3062">
        <v>0.200188305677447</v>
      </c>
      <c r="H3062">
        <v>0.55319517488594305</v>
      </c>
      <c r="I3062">
        <v>5.34942301119102E-2</v>
      </c>
      <c r="J3062">
        <v>-6.4219809621441901E-2</v>
      </c>
      <c r="K3062">
        <v>0.153926033468477</v>
      </c>
      <c r="L3062">
        <v>0.984540989302924</v>
      </c>
    </row>
    <row r="3063" spans="1:12" x14ac:dyDescent="0.2">
      <c r="A3063">
        <v>1.6461514679115599E+18</v>
      </c>
      <c r="B3063">
        <v>15310</v>
      </c>
      <c r="C3063">
        <v>1.6461514678986701E+18</v>
      </c>
      <c r="D3063" t="s">
        <v>12</v>
      </c>
      <c r="E3063" t="s">
        <v>13</v>
      </c>
      <c r="F3063">
        <v>1.47412925149577</v>
      </c>
      <c r="G3063">
        <v>0.20203282437996201</v>
      </c>
      <c r="H3063">
        <v>0.55318907582231103</v>
      </c>
      <c r="I3063">
        <v>5.2144835455386902E-2</v>
      </c>
      <c r="J3063">
        <v>-6.5245454102504999E-2</v>
      </c>
      <c r="K3063">
        <v>0.15412845194390001</v>
      </c>
      <c r="L3063">
        <v>0.98451427981297701</v>
      </c>
    </row>
    <row r="3064" spans="1:12" x14ac:dyDescent="0.2">
      <c r="A3064">
        <v>1.6461514679159501E+18</v>
      </c>
      <c r="B3064">
        <v>15311</v>
      </c>
      <c r="C3064">
        <v>1.64615146790161E+18</v>
      </c>
      <c r="D3064" t="s">
        <v>12</v>
      </c>
      <c r="E3064" t="s">
        <v>13</v>
      </c>
      <c r="F3064">
        <v>1.4734671397112999</v>
      </c>
      <c r="G3064">
        <v>0.204075341828723</v>
      </c>
      <c r="H3064">
        <v>0.55362224488432499</v>
      </c>
      <c r="I3064">
        <v>5.30611565988129E-2</v>
      </c>
      <c r="J3064">
        <v>-6.4332321862534694E-2</v>
      </c>
      <c r="K3064">
        <v>0.15453566888224701</v>
      </c>
      <c r="L3064">
        <v>0.98446157521118505</v>
      </c>
    </row>
    <row r="3065" spans="1:12" x14ac:dyDescent="0.2">
      <c r="A3065">
        <v>1.64615146792049E+18</v>
      </c>
      <c r="B3065">
        <v>15312</v>
      </c>
      <c r="C3065">
        <v>1.6461514679068201E+18</v>
      </c>
      <c r="D3065" t="s">
        <v>12</v>
      </c>
      <c r="E3065" t="s">
        <v>13</v>
      </c>
      <c r="F3065">
        <v>1.4725519801358999</v>
      </c>
      <c r="G3065">
        <v>0.207813936447901</v>
      </c>
      <c r="H3065">
        <v>0.55411781180894204</v>
      </c>
      <c r="I3065">
        <v>5.6549225476646099E-2</v>
      </c>
      <c r="J3065">
        <v>-6.3185724655525605E-2</v>
      </c>
      <c r="K3065">
        <v>0.15416440911190199</v>
      </c>
      <c r="L3065">
        <v>0.98439985994560397</v>
      </c>
    </row>
    <row r="3066" spans="1:12" x14ac:dyDescent="0.2">
      <c r="A3066">
        <v>1.6461514679232901E+18</v>
      </c>
      <c r="B3066">
        <v>15313</v>
      </c>
      <c r="C3066">
        <v>1.6461514679114501E+18</v>
      </c>
      <c r="D3066" t="s">
        <v>12</v>
      </c>
      <c r="E3066" t="s">
        <v>13</v>
      </c>
      <c r="F3066">
        <v>1.47142528998559</v>
      </c>
      <c r="G3066">
        <v>0.21155229705640399</v>
      </c>
      <c r="H3066">
        <v>0.55471997532305395</v>
      </c>
      <c r="I3066">
        <v>5.4681070758561899E-2</v>
      </c>
      <c r="J3066">
        <v>-6.4028426470943298E-2</v>
      </c>
      <c r="K3066">
        <v>0.15443594964070501</v>
      </c>
      <c r="L3066">
        <v>0.98440839013232995</v>
      </c>
    </row>
    <row r="3067" spans="1:12" x14ac:dyDescent="0.2">
      <c r="A3067">
        <v>1.6461514679266501E+18</v>
      </c>
      <c r="B3067">
        <v>15314</v>
      </c>
      <c r="C3067">
        <v>1.6461514679143501E+18</v>
      </c>
      <c r="D3067" t="s">
        <v>12</v>
      </c>
      <c r="E3067" t="s">
        <v>13</v>
      </c>
      <c r="F3067">
        <v>1.4708243743284199</v>
      </c>
      <c r="G3067">
        <v>0.21341934288296399</v>
      </c>
      <c r="H3067">
        <v>0.55506729104515296</v>
      </c>
      <c r="I3067">
        <v>5.4134885759307499E-2</v>
      </c>
      <c r="J3067">
        <v>-6.3403527964035103E-2</v>
      </c>
      <c r="K3067">
        <v>0.154831990014932</v>
      </c>
      <c r="L3067">
        <v>0.98441681296773598</v>
      </c>
    </row>
    <row r="3068" spans="1:12" x14ac:dyDescent="0.2">
      <c r="A3068">
        <v>1.64615146792973E+18</v>
      </c>
      <c r="B3068">
        <v>15315</v>
      </c>
      <c r="C3068">
        <v>1.6461514679165599E+18</v>
      </c>
      <c r="D3068" t="s">
        <v>12</v>
      </c>
      <c r="E3068" t="s">
        <v>13</v>
      </c>
      <c r="F3068">
        <v>1.47037366565101</v>
      </c>
      <c r="G3068">
        <v>0.21515811610930399</v>
      </c>
      <c r="H3068">
        <v>0.55545878618170796</v>
      </c>
      <c r="I3068">
        <v>5.7007485078327702E-2</v>
      </c>
      <c r="J3068">
        <v>-6.3440568121904795E-2</v>
      </c>
      <c r="K3068">
        <v>0.153853120388213</v>
      </c>
      <c r="L3068">
        <v>0.98440573866075298</v>
      </c>
    </row>
    <row r="3069" spans="1:12" x14ac:dyDescent="0.2">
      <c r="A3069">
        <v>1.6461514679331E+18</v>
      </c>
      <c r="B3069">
        <v>15316</v>
      </c>
      <c r="C3069">
        <v>1.6461514679218501E+18</v>
      </c>
      <c r="D3069" t="s">
        <v>12</v>
      </c>
      <c r="E3069" t="s">
        <v>13</v>
      </c>
      <c r="F3069">
        <v>1.4692974545959401</v>
      </c>
      <c r="G3069">
        <v>0.21902366834392201</v>
      </c>
      <c r="H3069">
        <v>0.55595732830102296</v>
      </c>
      <c r="I3069">
        <v>5.5667154725013303E-2</v>
      </c>
      <c r="J3069">
        <v>-6.3359240505246606E-2</v>
      </c>
      <c r="K3069">
        <v>0.15453631904887499</v>
      </c>
      <c r="L3069">
        <v>0.98438066855370698</v>
      </c>
    </row>
    <row r="3070" spans="1:12" x14ac:dyDescent="0.2">
      <c r="A3070">
        <v>1.64615146793521E+18</v>
      </c>
      <c r="B3070">
        <v>15317</v>
      </c>
      <c r="C3070">
        <v>1.6461514679237E+18</v>
      </c>
      <c r="D3070" t="s">
        <v>12</v>
      </c>
      <c r="E3070" t="s">
        <v>13</v>
      </c>
      <c r="F3070">
        <v>1.4686205313434699</v>
      </c>
      <c r="G3070">
        <v>0.22097795270028101</v>
      </c>
      <c r="H3070">
        <v>0.55637462996158105</v>
      </c>
      <c r="I3070">
        <v>5.5492137524751101E-2</v>
      </c>
      <c r="J3070">
        <v>-6.3072911911169594E-2</v>
      </c>
      <c r="K3070">
        <v>0.15502061131131001</v>
      </c>
      <c r="L3070">
        <v>0.98433278952021397</v>
      </c>
    </row>
    <row r="3071" spans="1:12" x14ac:dyDescent="0.2">
      <c r="A3071">
        <v>1.6461514679382799E+18</v>
      </c>
      <c r="B3071">
        <v>15318</v>
      </c>
      <c r="C3071">
        <v>1.6461514679264599E+18</v>
      </c>
      <c r="D3071" t="s">
        <v>12</v>
      </c>
      <c r="E3071" t="s">
        <v>13</v>
      </c>
      <c r="F3071">
        <v>1.4680597877858601</v>
      </c>
      <c r="G3071">
        <v>0.22273438907305901</v>
      </c>
      <c r="H3071">
        <v>0.55687924904666297</v>
      </c>
      <c r="I3071">
        <v>6.0281899164641398E-2</v>
      </c>
      <c r="J3071">
        <v>-6.1947460492493299E-2</v>
      </c>
      <c r="K3071">
        <v>0.15519349759547599</v>
      </c>
      <c r="L3071">
        <v>0.98409531198747102</v>
      </c>
    </row>
    <row r="3072" spans="1:12" x14ac:dyDescent="0.2">
      <c r="A3072">
        <v>1.6461514679418399E+18</v>
      </c>
      <c r="B3072">
        <v>15319</v>
      </c>
      <c r="C3072">
        <v>1.64615146793234E+18</v>
      </c>
      <c r="D3072" t="s">
        <v>12</v>
      </c>
      <c r="E3072" t="s">
        <v>13</v>
      </c>
      <c r="F3072">
        <v>1.4668169127450199</v>
      </c>
      <c r="G3072">
        <v>0.226344902622824</v>
      </c>
      <c r="H3072">
        <v>0.55767484130251399</v>
      </c>
      <c r="I3072">
        <v>5.8453838373550601E-2</v>
      </c>
      <c r="J3072">
        <v>-6.3072447372501797E-2</v>
      </c>
      <c r="K3072">
        <v>0.15472900228516201</v>
      </c>
      <c r="L3072">
        <v>0.98420727035197197</v>
      </c>
    </row>
    <row r="3073" spans="1:12" x14ac:dyDescent="0.2">
      <c r="A3073">
        <v>1.64615146794334E+18</v>
      </c>
      <c r="B3073">
        <v>15320</v>
      </c>
      <c r="C3073">
        <v>1.64615146793347E+18</v>
      </c>
      <c r="D3073" t="s">
        <v>12</v>
      </c>
      <c r="E3073" t="s">
        <v>13</v>
      </c>
      <c r="F3073">
        <v>1.466312630145</v>
      </c>
      <c r="G3073">
        <v>0.22825649282330099</v>
      </c>
      <c r="H3073">
        <v>0.55780014408046896</v>
      </c>
      <c r="I3073">
        <v>5.7971683860217497E-2</v>
      </c>
      <c r="J3073">
        <v>-6.2291451518917997E-2</v>
      </c>
      <c r="K3073">
        <v>0.15534286357621399</v>
      </c>
      <c r="L3073">
        <v>0.98418883029326099</v>
      </c>
    </row>
    <row r="3074" spans="1:12" x14ac:dyDescent="0.2">
      <c r="A3074">
        <v>1.6461514679467599E+18</v>
      </c>
      <c r="B3074">
        <v>15321</v>
      </c>
      <c r="C3074">
        <v>1.64615146793633E+18</v>
      </c>
      <c r="D3074" t="s">
        <v>12</v>
      </c>
      <c r="E3074" t="s">
        <v>13</v>
      </c>
      <c r="F3074">
        <v>1.4657335307168</v>
      </c>
      <c r="G3074">
        <v>0.23018874701863201</v>
      </c>
      <c r="H3074">
        <v>0.55815164846878895</v>
      </c>
      <c r="I3074">
        <v>6.17007062391857E-2</v>
      </c>
      <c r="J3074">
        <v>-6.1469616674725502E-2</v>
      </c>
      <c r="K3074">
        <v>0.15545845690225499</v>
      </c>
      <c r="L3074">
        <v>0.98399551688664599</v>
      </c>
    </row>
    <row r="3075" spans="1:12" x14ac:dyDescent="0.2">
      <c r="A3075">
        <v>1.6461514679506099E+18</v>
      </c>
      <c r="B3075">
        <v>15322</v>
      </c>
      <c r="C3075">
        <v>1.6461514679396301E+18</v>
      </c>
      <c r="D3075" t="s">
        <v>12</v>
      </c>
      <c r="E3075" t="s">
        <v>13</v>
      </c>
      <c r="F3075">
        <v>1.46517740016158</v>
      </c>
      <c r="G3075">
        <v>0.23176828404433</v>
      </c>
      <c r="H3075">
        <v>0.55864023144740704</v>
      </c>
      <c r="I3075">
        <v>6.22569967338557E-2</v>
      </c>
      <c r="J3075">
        <v>-6.16392026221056E-2</v>
      </c>
      <c r="K3075">
        <v>0.155206230152693</v>
      </c>
      <c r="L3075">
        <v>0.98398968550467003</v>
      </c>
    </row>
    <row r="3076" spans="1:12" x14ac:dyDescent="0.2">
      <c r="A3076">
        <v>1.64615146795374E+18</v>
      </c>
      <c r="B3076">
        <v>15323</v>
      </c>
      <c r="C3076">
        <v>1.6461514679416699E+18</v>
      </c>
      <c r="D3076" t="s">
        <v>12</v>
      </c>
      <c r="E3076" t="s">
        <v>13</v>
      </c>
      <c r="F3076">
        <v>1.4645483033368201</v>
      </c>
      <c r="G3076">
        <v>0.23378107576523699</v>
      </c>
      <c r="H3076">
        <v>0.55900811685365204</v>
      </c>
      <c r="I3076">
        <v>6.0450624876697501E-2</v>
      </c>
      <c r="J3076">
        <v>-6.2376065197057601E-2</v>
      </c>
      <c r="K3076">
        <v>0.15542861960826401</v>
      </c>
      <c r="L3076">
        <v>0.98402077856578696</v>
      </c>
    </row>
    <row r="3077" spans="1:12" x14ac:dyDescent="0.2">
      <c r="A3077">
        <v>1.64615146795664E+18</v>
      </c>
      <c r="B3077">
        <v>15324</v>
      </c>
      <c r="C3077">
        <v>1.64615146794387E+18</v>
      </c>
      <c r="D3077" t="s">
        <v>12</v>
      </c>
      <c r="E3077" t="s">
        <v>13</v>
      </c>
      <c r="F3077">
        <v>1.46396408963543</v>
      </c>
      <c r="G3077">
        <v>0.235488859564986</v>
      </c>
      <c r="H3077">
        <v>0.55949298122296598</v>
      </c>
      <c r="I3077">
        <v>5.9087588141998E-2</v>
      </c>
      <c r="J3077">
        <v>-6.2194771542895398E-2</v>
      </c>
      <c r="K3077">
        <v>0.155536418488568</v>
      </c>
      <c r="L3077">
        <v>0.98409800825122895</v>
      </c>
    </row>
    <row r="3078" spans="1:12" x14ac:dyDescent="0.2">
      <c r="A3078">
        <v>1.6461514679613499E+18</v>
      </c>
      <c r="B3078">
        <v>15325</v>
      </c>
      <c r="C3078">
        <v>1.64615146794786E+18</v>
      </c>
      <c r="D3078" t="s">
        <v>12</v>
      </c>
      <c r="E3078" t="s">
        <v>13</v>
      </c>
      <c r="F3078">
        <v>1.4634437825859301</v>
      </c>
      <c r="G3078">
        <v>0.23730700706798599</v>
      </c>
      <c r="H3078">
        <v>0.55986257802784201</v>
      </c>
      <c r="I3078">
        <v>6.3392115859811304E-2</v>
      </c>
      <c r="J3078">
        <v>-6.0914607235911598E-2</v>
      </c>
      <c r="K3078">
        <v>0.15561630231527801</v>
      </c>
      <c r="L3078">
        <v>0.98389756414264495</v>
      </c>
    </row>
    <row r="3079" spans="1:12" x14ac:dyDescent="0.2">
      <c r="A3079">
        <v>1.6461514679624801E+18</v>
      </c>
      <c r="B3079">
        <v>15326</v>
      </c>
      <c r="C3079">
        <v>1.6461514679512499E+18</v>
      </c>
      <c r="D3079" t="s">
        <v>12</v>
      </c>
      <c r="E3079" t="s">
        <v>13</v>
      </c>
      <c r="F3079">
        <v>1.46216653744707</v>
      </c>
      <c r="G3079">
        <v>0.24095383128436201</v>
      </c>
      <c r="H3079">
        <v>0.56079284308083799</v>
      </c>
      <c r="I3079">
        <v>6.3546594853621505E-2</v>
      </c>
      <c r="J3079">
        <v>-6.1370221797253197E-2</v>
      </c>
      <c r="K3079">
        <v>0.15614682785876999</v>
      </c>
      <c r="L3079">
        <v>0.98377522550057594</v>
      </c>
    </row>
    <row r="3080" spans="1:12" x14ac:dyDescent="0.2">
      <c r="A3080">
        <v>1.64615146796894E+18</v>
      </c>
      <c r="B3080">
        <v>15327</v>
      </c>
      <c r="C3080">
        <v>1.6461514679541499E+18</v>
      </c>
      <c r="D3080" t="s">
        <v>12</v>
      </c>
      <c r="E3080" t="s">
        <v>13</v>
      </c>
      <c r="F3080">
        <v>1.46142585669559</v>
      </c>
      <c r="G3080">
        <v>0.24257212236841399</v>
      </c>
      <c r="H3080">
        <v>0.56127178972018099</v>
      </c>
      <c r="I3080">
        <v>6.1388901324825301E-2</v>
      </c>
      <c r="J3080">
        <v>-6.2109748480156497E-2</v>
      </c>
      <c r="K3080">
        <v>0.155569347671074</v>
      </c>
      <c r="L3080">
        <v>0.98395729582287195</v>
      </c>
    </row>
    <row r="3081" spans="1:12" x14ac:dyDescent="0.2">
      <c r="A3081">
        <v>1.6461514679735501E+18</v>
      </c>
      <c r="B3081">
        <v>15328</v>
      </c>
      <c r="C3081">
        <v>1.6461514679565299E+18</v>
      </c>
      <c r="D3081" t="s">
        <v>12</v>
      </c>
      <c r="E3081" t="s">
        <v>13</v>
      </c>
      <c r="F3081">
        <v>1.46083052612789</v>
      </c>
      <c r="G3081">
        <v>0.24457638072648799</v>
      </c>
      <c r="H3081">
        <v>0.56164634865002205</v>
      </c>
      <c r="I3081">
        <v>6.5052839473289506E-2</v>
      </c>
      <c r="J3081">
        <v>-6.0503325152530298E-2</v>
      </c>
      <c r="K3081">
        <v>0.15656334021559401</v>
      </c>
      <c r="L3081">
        <v>0.983664270075154</v>
      </c>
    </row>
    <row r="3082" spans="1:12" x14ac:dyDescent="0.2">
      <c r="A3082">
        <v>1.6461514679767301E+18</v>
      </c>
      <c r="B3082">
        <v>15329</v>
      </c>
      <c r="C3082">
        <v>1.6461514679613599E+18</v>
      </c>
      <c r="D3082" t="s">
        <v>12</v>
      </c>
      <c r="E3082" t="s">
        <v>13</v>
      </c>
      <c r="F3082">
        <v>1.4597333345289201</v>
      </c>
      <c r="G3082">
        <v>0.24813447719742299</v>
      </c>
      <c r="H3082">
        <v>0.56245389740318297</v>
      </c>
      <c r="I3082">
        <v>6.5989289949639998E-2</v>
      </c>
      <c r="J3082">
        <v>-6.1200514433635299E-2</v>
      </c>
      <c r="K3082">
        <v>0.15658400268713099</v>
      </c>
      <c r="L3082">
        <v>0.98355546907506797</v>
      </c>
    </row>
    <row r="3083" spans="1:12" x14ac:dyDescent="0.2">
      <c r="A3083">
        <v>1.64615146797971E+18</v>
      </c>
      <c r="B3083">
        <v>15330</v>
      </c>
      <c r="C3083">
        <v>1.6461514679661E+18</v>
      </c>
      <c r="D3083" t="s">
        <v>12</v>
      </c>
      <c r="E3083" t="s">
        <v>13</v>
      </c>
      <c r="F3083">
        <v>1.4585168671426501</v>
      </c>
      <c r="G3083">
        <v>0.25163993433849302</v>
      </c>
      <c r="H3083">
        <v>0.56355619359363995</v>
      </c>
      <c r="I3083">
        <v>6.9071631022492003E-2</v>
      </c>
      <c r="J3083">
        <v>-6.0245197972320703E-2</v>
      </c>
      <c r="K3083">
        <v>0.15734160455941101</v>
      </c>
      <c r="L3083">
        <v>0.983281874837443</v>
      </c>
    </row>
    <row r="3084" spans="1:12" x14ac:dyDescent="0.2">
      <c r="A3084">
        <v>1.6461514679841101E+18</v>
      </c>
      <c r="B3084">
        <v>15331</v>
      </c>
      <c r="C3084">
        <v>1.6461514679714601E+18</v>
      </c>
      <c r="D3084" t="s">
        <v>12</v>
      </c>
      <c r="E3084" t="s">
        <v>13</v>
      </c>
      <c r="F3084">
        <v>1.4573796096111</v>
      </c>
      <c r="G3084">
        <v>0.25502798123607301</v>
      </c>
      <c r="H3084">
        <v>0.56457022262961298</v>
      </c>
      <c r="I3084">
        <v>6.8415988828377294E-2</v>
      </c>
      <c r="J3084">
        <v>-6.0658463220692599E-2</v>
      </c>
      <c r="K3084">
        <v>0.15722164998930699</v>
      </c>
      <c r="L3084">
        <v>0.98332149172433803</v>
      </c>
    </row>
    <row r="3085" spans="1:12" x14ac:dyDescent="0.2">
      <c r="A3085">
        <v>1.6461514679869801E+18</v>
      </c>
      <c r="B3085">
        <v>15332</v>
      </c>
      <c r="C3085">
        <v>1.6461514679737999E+18</v>
      </c>
      <c r="D3085" t="s">
        <v>12</v>
      </c>
      <c r="E3085" t="s">
        <v>13</v>
      </c>
      <c r="F3085">
        <v>1.45654166742028</v>
      </c>
      <c r="G3085">
        <v>0.25686691660222999</v>
      </c>
      <c r="H3085">
        <v>0.56509609325314902</v>
      </c>
      <c r="I3085">
        <v>6.61850259147089E-2</v>
      </c>
      <c r="J3085">
        <v>-6.04220448834734E-2</v>
      </c>
      <c r="K3085">
        <v>0.15793288740033801</v>
      </c>
      <c r="L3085">
        <v>0.98337476168252402</v>
      </c>
    </row>
    <row r="3086" spans="1:12" x14ac:dyDescent="0.2">
      <c r="A3086">
        <v>1.64615146799088E+18</v>
      </c>
      <c r="B3086">
        <v>15333</v>
      </c>
      <c r="C3086">
        <v>1.6461514679768901E+18</v>
      </c>
      <c r="D3086" t="s">
        <v>12</v>
      </c>
      <c r="E3086" t="s">
        <v>13</v>
      </c>
      <c r="F3086">
        <v>1.45601596052779</v>
      </c>
      <c r="G3086">
        <v>0.25859360496938599</v>
      </c>
      <c r="H3086">
        <v>0.56565796057695295</v>
      </c>
      <c r="I3086">
        <v>6.8971572543674697E-2</v>
      </c>
      <c r="J3086">
        <v>-6.0063454433467001E-2</v>
      </c>
      <c r="K3086">
        <v>0.15811273664221201</v>
      </c>
      <c r="L3086">
        <v>0.98317631487637103</v>
      </c>
    </row>
    <row r="3087" spans="1:12" x14ac:dyDescent="0.2">
      <c r="A3087">
        <v>1.6461514679931599E+18</v>
      </c>
      <c r="B3087">
        <v>15334</v>
      </c>
      <c r="C3087">
        <v>1.64615146798145E+18</v>
      </c>
      <c r="D3087" t="s">
        <v>12</v>
      </c>
      <c r="E3087" t="s">
        <v>13</v>
      </c>
      <c r="F3087">
        <v>1.4547282288261001</v>
      </c>
      <c r="G3087">
        <v>0.26191325297622903</v>
      </c>
      <c r="H3087">
        <v>0.56676274600538301</v>
      </c>
      <c r="I3087">
        <v>6.9937602564516102E-2</v>
      </c>
      <c r="J3087">
        <v>-6.0545729026166901E-2</v>
      </c>
      <c r="K3087">
        <v>0.158403385354215</v>
      </c>
      <c r="L3087">
        <v>0.98303169529397205</v>
      </c>
    </row>
    <row r="3088" spans="1:12" x14ac:dyDescent="0.2">
      <c r="A3088">
        <v>1.6461514679985001E+18</v>
      </c>
      <c r="B3088">
        <v>15335</v>
      </c>
      <c r="C3088">
        <v>1.6461514679842299E+18</v>
      </c>
      <c r="D3088" t="s">
        <v>12</v>
      </c>
      <c r="E3088" t="s">
        <v>13</v>
      </c>
      <c r="F3088">
        <v>1.45403928747985</v>
      </c>
      <c r="G3088">
        <v>0.26377456684667999</v>
      </c>
      <c r="H3088">
        <v>0.56740492198085102</v>
      </c>
      <c r="I3088">
        <v>6.8701088448369502E-2</v>
      </c>
      <c r="J3088">
        <v>-6.0634042870247297E-2</v>
      </c>
      <c r="K3088">
        <v>0.15788392882390501</v>
      </c>
      <c r="L3088">
        <v>0.98319699872932198</v>
      </c>
    </row>
    <row r="3089" spans="1:12" x14ac:dyDescent="0.2">
      <c r="A3089">
        <v>1.6461514680035899E+18</v>
      </c>
      <c r="B3089">
        <v>15336</v>
      </c>
      <c r="C3089">
        <v>1.64615146798689E+18</v>
      </c>
      <c r="D3089" t="s">
        <v>12</v>
      </c>
      <c r="E3089" t="s">
        <v>13</v>
      </c>
      <c r="F3089">
        <v>1.45350867689124</v>
      </c>
      <c r="G3089">
        <v>0.26544960177287802</v>
      </c>
      <c r="H3089">
        <v>0.56806075251796395</v>
      </c>
      <c r="I3089">
        <v>7.15268842619321E-2</v>
      </c>
      <c r="J3089">
        <v>-6.0069458011271101E-2</v>
      </c>
      <c r="K3089">
        <v>0.158763476294082</v>
      </c>
      <c r="L3089">
        <v>0.98288845940779601</v>
      </c>
    </row>
    <row r="3090" spans="1:12" x14ac:dyDescent="0.2">
      <c r="A3090">
        <v>1.6461514680061701E+18</v>
      </c>
      <c r="B3090">
        <v>15337</v>
      </c>
      <c r="C3090">
        <v>1.6461514679916401E+18</v>
      </c>
      <c r="D3090" t="s">
        <v>12</v>
      </c>
      <c r="E3090" t="s">
        <v>13</v>
      </c>
      <c r="F3090">
        <v>1.4520523270121</v>
      </c>
      <c r="G3090">
        <v>0.26876966407674002</v>
      </c>
      <c r="H3090">
        <v>0.56920774698361498</v>
      </c>
      <c r="I3090">
        <v>7.0732910465930499E-2</v>
      </c>
      <c r="J3090">
        <v>-6.0142468946244601E-2</v>
      </c>
      <c r="K3090">
        <v>0.15901842112398101</v>
      </c>
      <c r="L3090">
        <v>0.98290023936781301</v>
      </c>
    </row>
    <row r="3091" spans="1:12" x14ac:dyDescent="0.2">
      <c r="A3091">
        <v>1.6461514680097001E+18</v>
      </c>
      <c r="B3091">
        <v>15338</v>
      </c>
      <c r="C3091">
        <v>1.6461514679965801E+18</v>
      </c>
      <c r="D3091" t="s">
        <v>12</v>
      </c>
      <c r="E3091" t="s">
        <v>13</v>
      </c>
      <c r="F3091">
        <v>1.4507051665527</v>
      </c>
      <c r="G3091">
        <v>0.27230566777849402</v>
      </c>
      <c r="H3091">
        <v>0.57035498208131896</v>
      </c>
      <c r="I3091">
        <v>7.3967550680650099E-2</v>
      </c>
      <c r="J3091">
        <v>-5.9011021644629902E-2</v>
      </c>
      <c r="K3091">
        <v>0.159720822844444</v>
      </c>
      <c r="L3091">
        <v>0.98261679179660599</v>
      </c>
    </row>
    <row r="3092" spans="1:12" x14ac:dyDescent="0.2">
      <c r="A3092">
        <v>1.6461514680125E+18</v>
      </c>
      <c r="B3092">
        <v>15339</v>
      </c>
      <c r="C3092">
        <v>1.6461514680015099E+18</v>
      </c>
      <c r="D3092" t="s">
        <v>12</v>
      </c>
      <c r="E3092" t="s">
        <v>13</v>
      </c>
      <c r="F3092">
        <v>1.44939386932631</v>
      </c>
      <c r="G3092">
        <v>0.27554443217033697</v>
      </c>
      <c r="H3092">
        <v>0.57175128575368295</v>
      </c>
      <c r="I3092">
        <v>7.3971616793276795E-2</v>
      </c>
      <c r="J3092">
        <v>-5.9500355994168502E-2</v>
      </c>
      <c r="K3092">
        <v>0.159525451382829</v>
      </c>
      <c r="L3092">
        <v>0.982618714408931</v>
      </c>
    </row>
    <row r="3093" spans="1:12" x14ac:dyDescent="0.2">
      <c r="A3093">
        <v>1.6461514680160599E+18</v>
      </c>
      <c r="B3093">
        <v>15340</v>
      </c>
      <c r="C3093">
        <v>1.6461514680040699E+18</v>
      </c>
      <c r="D3093" t="s">
        <v>12</v>
      </c>
      <c r="E3093" t="s">
        <v>13</v>
      </c>
      <c r="F3093">
        <v>1.4485498499830201</v>
      </c>
      <c r="G3093">
        <v>0.27728100613212697</v>
      </c>
      <c r="H3093">
        <v>0.57239236061430898</v>
      </c>
      <c r="I3093">
        <v>7.2939878670107094E-2</v>
      </c>
      <c r="J3093">
        <v>-5.95377123592244E-2</v>
      </c>
      <c r="K3093">
        <v>0.16001295635166499</v>
      </c>
      <c r="L3093">
        <v>0.982614313302132</v>
      </c>
    </row>
    <row r="3094" spans="1:12" x14ac:dyDescent="0.2">
      <c r="A3094">
        <v>1.6461514680189901E+18</v>
      </c>
      <c r="B3094">
        <v>15341</v>
      </c>
      <c r="C3094">
        <v>1.64615146800655E+18</v>
      </c>
      <c r="D3094" t="s">
        <v>12</v>
      </c>
      <c r="E3094" t="s">
        <v>13</v>
      </c>
      <c r="F3094">
        <v>1.44786952251003</v>
      </c>
      <c r="G3094">
        <v>0.27893280885100702</v>
      </c>
      <c r="H3094">
        <v>0.57307771734396196</v>
      </c>
      <c r="I3094">
        <v>7.4505476121823302E-2</v>
      </c>
      <c r="J3094">
        <v>-5.8765490190232403E-2</v>
      </c>
      <c r="K3094">
        <v>0.16016572247223099</v>
      </c>
      <c r="L3094">
        <v>0.98251844386530895</v>
      </c>
    </row>
    <row r="3095" spans="1:12" x14ac:dyDescent="0.2">
      <c r="A3095">
        <v>1.64615146802305E+18</v>
      </c>
      <c r="B3095">
        <v>15342</v>
      </c>
      <c r="C3095">
        <v>1.6461514680112901E+18</v>
      </c>
      <c r="D3095" t="s">
        <v>12</v>
      </c>
      <c r="E3095" t="s">
        <v>13</v>
      </c>
      <c r="F3095">
        <v>1.44651515182937</v>
      </c>
      <c r="G3095">
        <v>0.28212993442288697</v>
      </c>
      <c r="H3095">
        <v>0.57443689595095804</v>
      </c>
      <c r="I3095">
        <v>7.4164553787774604E-2</v>
      </c>
      <c r="J3095">
        <v>-5.92093373005739E-2</v>
      </c>
      <c r="K3095">
        <v>0.160152268230105</v>
      </c>
      <c r="L3095">
        <v>0.98251978316909205</v>
      </c>
    </row>
    <row r="3096" spans="1:12" x14ac:dyDescent="0.2">
      <c r="A3096">
        <v>1.64615146804481E+18</v>
      </c>
      <c r="B3096">
        <v>15343</v>
      </c>
      <c r="C3096">
        <v>1.64615146801504E+18</v>
      </c>
      <c r="D3096" t="s">
        <v>12</v>
      </c>
      <c r="E3096" t="s">
        <v>13</v>
      </c>
      <c r="F3096">
        <v>1.4458739206298299</v>
      </c>
      <c r="G3096">
        <v>0.28382415588612098</v>
      </c>
      <c r="H3096">
        <v>0.57517701765407303</v>
      </c>
      <c r="I3096">
        <v>7.39819870038399E-2</v>
      </c>
      <c r="J3096">
        <v>-5.8603514031759903E-2</v>
      </c>
      <c r="K3096">
        <v>0.16045224315767501</v>
      </c>
      <c r="L3096">
        <v>0.98252092670220603</v>
      </c>
    </row>
    <row r="3097" spans="1:12" x14ac:dyDescent="0.2">
      <c r="A3097">
        <v>1.64615146805393E+18</v>
      </c>
      <c r="B3097">
        <v>15344</v>
      </c>
      <c r="C3097">
        <v>1.6461514680172001E+18</v>
      </c>
      <c r="D3097" t="s">
        <v>12</v>
      </c>
      <c r="E3097" t="s">
        <v>13</v>
      </c>
      <c r="F3097">
        <v>1.44504349076145</v>
      </c>
      <c r="G3097">
        <v>0.28551593436911799</v>
      </c>
      <c r="H3097">
        <v>0.57598489268665698</v>
      </c>
      <c r="I3097">
        <v>7.4830889802273606E-2</v>
      </c>
      <c r="J3097">
        <v>-5.8380603162133102E-2</v>
      </c>
      <c r="K3097">
        <v>0.16036807457126701</v>
      </c>
      <c r="L3097">
        <v>0.98248365063451804</v>
      </c>
    </row>
    <row r="3098" spans="1:12" x14ac:dyDescent="0.2">
      <c r="A3098">
        <v>1.64615146806386E+18</v>
      </c>
      <c r="B3098">
        <v>15345</v>
      </c>
      <c r="C3098">
        <v>1.6461514680226401E+18</v>
      </c>
      <c r="D3098" t="s">
        <v>12</v>
      </c>
      <c r="E3098" t="s">
        <v>13</v>
      </c>
      <c r="F3098">
        <v>1.4436552227177499</v>
      </c>
      <c r="G3098">
        <v>0.28869148888863999</v>
      </c>
      <c r="H3098">
        <v>0.57745554541517696</v>
      </c>
      <c r="I3098">
        <v>7.6330730564090496E-2</v>
      </c>
      <c r="J3098">
        <v>-5.8326353389349397E-2</v>
      </c>
      <c r="K3098">
        <v>0.15992403586547399</v>
      </c>
      <c r="L3098">
        <v>0.98244387057192795</v>
      </c>
    </row>
    <row r="3099" spans="1:12" x14ac:dyDescent="0.2">
      <c r="A3099">
        <v>1.64615146806544E+18</v>
      </c>
      <c r="B3099">
        <v>15346</v>
      </c>
      <c r="C3099">
        <v>1.6461514680362299E+18</v>
      </c>
      <c r="D3099" t="s">
        <v>12</v>
      </c>
      <c r="E3099" t="s">
        <v>13</v>
      </c>
      <c r="F3099">
        <v>1.4393311403353399</v>
      </c>
      <c r="G3099">
        <v>0.29837980068481101</v>
      </c>
      <c r="H3099">
        <v>0.58235387459773702</v>
      </c>
      <c r="I3099">
        <v>7.6538077239610106E-2</v>
      </c>
      <c r="J3099">
        <v>-5.7502756520512302E-2</v>
      </c>
      <c r="K3099">
        <v>0.161927575979431</v>
      </c>
      <c r="L3099">
        <v>0.98214806208760097</v>
      </c>
    </row>
    <row r="3100" spans="1:12" x14ac:dyDescent="0.2">
      <c r="A3100">
        <v>1.64615146806819E+18</v>
      </c>
      <c r="B3100">
        <v>15347</v>
      </c>
      <c r="C3100">
        <v>1.64615146805646E+18</v>
      </c>
      <c r="D3100" t="s">
        <v>12</v>
      </c>
      <c r="E3100" t="s">
        <v>13</v>
      </c>
      <c r="F3100">
        <v>1.4332623671429401</v>
      </c>
      <c r="G3100">
        <v>0.31067681742122999</v>
      </c>
      <c r="H3100">
        <v>0.58939127836294303</v>
      </c>
      <c r="I3100">
        <v>7.8795938458957798E-2</v>
      </c>
      <c r="J3100">
        <v>-5.6756246306262602E-2</v>
      </c>
      <c r="K3100">
        <v>0.16317187054625201</v>
      </c>
      <c r="L3100">
        <v>0.98180694092577603</v>
      </c>
    </row>
    <row r="3101" spans="1:12" x14ac:dyDescent="0.2">
      <c r="A3101">
        <v>1.6461514680714399E+18</v>
      </c>
      <c r="B3101">
        <v>15348</v>
      </c>
      <c r="C3101">
        <v>1.6461514680613601E+18</v>
      </c>
      <c r="D3101" t="s">
        <v>12</v>
      </c>
      <c r="E3101" t="s">
        <v>13</v>
      </c>
      <c r="F3101">
        <v>1.4317244347539999</v>
      </c>
      <c r="G3101">
        <v>0.31359188922359399</v>
      </c>
      <c r="H3101">
        <v>0.591287291195709</v>
      </c>
      <c r="I3101">
        <v>8.2077542254692701E-2</v>
      </c>
      <c r="J3101">
        <v>-5.6161262580908401E-2</v>
      </c>
      <c r="K3101">
        <v>0.163063036353357</v>
      </c>
      <c r="L3101">
        <v>0.98159036049564496</v>
      </c>
    </row>
    <row r="3102" spans="1:12" x14ac:dyDescent="0.2">
      <c r="A3102">
        <v>1.64615146807539E+18</v>
      </c>
      <c r="B3102">
        <v>15349</v>
      </c>
      <c r="C3102">
        <v>1.6461514680642701E+18</v>
      </c>
      <c r="D3102" t="s">
        <v>12</v>
      </c>
      <c r="E3102" t="s">
        <v>13</v>
      </c>
      <c r="F3102">
        <v>1.4307871963538199</v>
      </c>
      <c r="G3102">
        <v>0.31513123903068802</v>
      </c>
      <c r="H3102">
        <v>0.59239801198170206</v>
      </c>
      <c r="I3102">
        <v>8.0971539320140298E-2</v>
      </c>
      <c r="J3102">
        <v>-5.7368323812703098E-2</v>
      </c>
      <c r="K3102">
        <v>0.16321448471015099</v>
      </c>
      <c r="L3102">
        <v>0.98158724381679197</v>
      </c>
    </row>
    <row r="3103" spans="1:12" x14ac:dyDescent="0.2">
      <c r="A3103">
        <v>1.6461514680786099E+18</v>
      </c>
      <c r="B3103">
        <v>15350</v>
      </c>
      <c r="C3103">
        <v>1.64615146806686E+18</v>
      </c>
      <c r="D3103" t="s">
        <v>12</v>
      </c>
      <c r="E3103" t="s">
        <v>13</v>
      </c>
      <c r="F3103">
        <v>1.43010480354657</v>
      </c>
      <c r="G3103">
        <v>0.31666465993676601</v>
      </c>
      <c r="H3103">
        <v>0.59323454840384504</v>
      </c>
      <c r="I3103">
        <v>7.8859031246736697E-2</v>
      </c>
      <c r="J3103">
        <v>-5.6295697256586799E-2</v>
      </c>
      <c r="K3103">
        <v>0.164006782781079</v>
      </c>
      <c r="L3103">
        <v>0.98168927001522199</v>
      </c>
    </row>
    <row r="3104" spans="1:12" x14ac:dyDescent="0.2">
      <c r="A3104">
        <v>1.6461514680821399E+18</v>
      </c>
      <c r="B3104">
        <v>15351</v>
      </c>
      <c r="C3104">
        <v>1.6461514680690501E+18</v>
      </c>
      <c r="D3104" t="s">
        <v>12</v>
      </c>
      <c r="E3104" t="s">
        <v>13</v>
      </c>
      <c r="F3104">
        <v>1.4293729288466099</v>
      </c>
      <c r="G3104">
        <v>0.31813618716138498</v>
      </c>
      <c r="H3104">
        <v>0.59426472421815102</v>
      </c>
      <c r="I3104">
        <v>8.4356142435700707E-2</v>
      </c>
      <c r="J3104">
        <v>-5.5520591290749002E-2</v>
      </c>
      <c r="K3104">
        <v>0.16332444151417699</v>
      </c>
      <c r="L3104">
        <v>0.98139015278337405</v>
      </c>
    </row>
    <row r="3105" spans="1:12" x14ac:dyDescent="0.2">
      <c r="A3105">
        <v>1.64615146808621E+18</v>
      </c>
      <c r="B3105">
        <v>15352</v>
      </c>
      <c r="C3105">
        <v>1.6461514680717299E+18</v>
      </c>
      <c r="D3105" t="s">
        <v>12</v>
      </c>
      <c r="E3105" t="s">
        <v>13</v>
      </c>
      <c r="F3105">
        <v>1.4285364525511499</v>
      </c>
      <c r="G3105">
        <v>0.31970521935950602</v>
      </c>
      <c r="H3105">
        <v>0.59521589514596596</v>
      </c>
      <c r="I3105">
        <v>8.4224881342269298E-2</v>
      </c>
      <c r="J3105">
        <v>-5.5175539499449401E-2</v>
      </c>
      <c r="K3105">
        <v>0.16419774862342301</v>
      </c>
      <c r="L3105">
        <v>0.98127515435316304</v>
      </c>
    </row>
    <row r="3106" spans="1:12" x14ac:dyDescent="0.2">
      <c r="A3106">
        <v>1.64615146808991E+18</v>
      </c>
      <c r="B3106">
        <v>15353</v>
      </c>
      <c r="C3106">
        <v>1.6461514680767301E+18</v>
      </c>
      <c r="D3106" t="s">
        <v>12</v>
      </c>
      <c r="E3106" t="s">
        <v>13</v>
      </c>
      <c r="F3106">
        <v>1.42694947395211</v>
      </c>
      <c r="G3106">
        <v>0.32249747560689501</v>
      </c>
      <c r="H3106">
        <v>0.59734663480292405</v>
      </c>
      <c r="I3106">
        <v>8.0460865810205895E-2</v>
      </c>
      <c r="J3106">
        <v>-5.6420320669042803E-2</v>
      </c>
      <c r="K3106">
        <v>0.16375198214040301</v>
      </c>
      <c r="L3106">
        <v>0.98159466422437402</v>
      </c>
    </row>
    <row r="3107" spans="1:12" x14ac:dyDescent="0.2">
      <c r="A3107">
        <v>1.64615146809264E+18</v>
      </c>
      <c r="B3107">
        <v>15354</v>
      </c>
      <c r="C3107">
        <v>1.6461514680815401E+18</v>
      </c>
      <c r="D3107" t="s">
        <v>12</v>
      </c>
      <c r="E3107" t="s">
        <v>13</v>
      </c>
      <c r="F3107">
        <v>1.42522375510524</v>
      </c>
      <c r="G3107">
        <v>0.32532890191012598</v>
      </c>
      <c r="H3107">
        <v>0.59945995832975496</v>
      </c>
      <c r="I3107">
        <v>8.4041331018976401E-2</v>
      </c>
      <c r="J3107">
        <v>-5.5652468424465397E-2</v>
      </c>
      <c r="K3107">
        <v>0.163398932717496</v>
      </c>
      <c r="L3107">
        <v>0.98139729275436904</v>
      </c>
    </row>
    <row r="3108" spans="1:12" x14ac:dyDescent="0.2">
      <c r="A3108">
        <v>1.6461514680963899E+18</v>
      </c>
      <c r="B3108">
        <v>15355</v>
      </c>
      <c r="C3108">
        <v>1.64615146808416E+18</v>
      </c>
      <c r="D3108" t="s">
        <v>12</v>
      </c>
      <c r="E3108" t="s">
        <v>13</v>
      </c>
      <c r="F3108">
        <v>1.42451176279825</v>
      </c>
      <c r="G3108">
        <v>0.326953018826177</v>
      </c>
      <c r="H3108">
        <v>0.60050457475575403</v>
      </c>
      <c r="I3108">
        <v>8.3647048610067803E-2</v>
      </c>
      <c r="J3108">
        <v>-5.5588222186776302E-2</v>
      </c>
      <c r="K3108">
        <v>0.164269187245634</v>
      </c>
      <c r="L3108">
        <v>0.98128933293631404</v>
      </c>
    </row>
    <row r="3109" spans="1:12" x14ac:dyDescent="0.2">
      <c r="A3109">
        <v>1.6461514680996201E+18</v>
      </c>
      <c r="B3109">
        <v>15356</v>
      </c>
      <c r="C3109">
        <v>1.64615146808707E+18</v>
      </c>
      <c r="D3109" t="s">
        <v>12</v>
      </c>
      <c r="E3109" t="s">
        <v>13</v>
      </c>
      <c r="F3109">
        <v>1.42372871880037</v>
      </c>
      <c r="G3109">
        <v>0.32831526841562297</v>
      </c>
      <c r="H3109">
        <v>0.60155962267243901</v>
      </c>
      <c r="I3109">
        <v>8.2846211159716299E-2</v>
      </c>
      <c r="J3109">
        <v>-5.5666216046460298E-2</v>
      </c>
      <c r="K3109">
        <v>0.164223523211522</v>
      </c>
      <c r="L3109">
        <v>0.98136049039664397</v>
      </c>
    </row>
    <row r="3110" spans="1:12" x14ac:dyDescent="0.2">
      <c r="A3110">
        <v>1.64615146810271E+18</v>
      </c>
      <c r="B3110">
        <v>15357</v>
      </c>
      <c r="C3110">
        <v>1.64615146809149E+18</v>
      </c>
      <c r="D3110" t="s">
        <v>12</v>
      </c>
      <c r="E3110" t="s">
        <v>13</v>
      </c>
      <c r="F3110">
        <v>1.4222327766193601</v>
      </c>
      <c r="G3110">
        <v>0.33120998255193901</v>
      </c>
      <c r="H3110">
        <v>0.60383831850771896</v>
      </c>
      <c r="I3110">
        <v>8.6201246611555704E-2</v>
      </c>
      <c r="J3110">
        <v>-5.5034052806176403E-2</v>
      </c>
      <c r="K3110">
        <v>0.163816975811931</v>
      </c>
      <c r="L3110">
        <v>0.98117511003396995</v>
      </c>
    </row>
    <row r="3111" spans="1:12" x14ac:dyDescent="0.2">
      <c r="A3111">
        <v>1.64615146810771E+18</v>
      </c>
      <c r="B3111">
        <v>15358</v>
      </c>
      <c r="C3111">
        <v>1.64615146809411E+18</v>
      </c>
      <c r="D3111" t="s">
        <v>12</v>
      </c>
      <c r="E3111" t="s">
        <v>13</v>
      </c>
      <c r="F3111">
        <v>1.4213237025922001</v>
      </c>
      <c r="G3111">
        <v>0.33257115530953002</v>
      </c>
      <c r="H3111">
        <v>0.60500183469846602</v>
      </c>
      <c r="I3111">
        <v>8.5986133421965802E-2</v>
      </c>
      <c r="J3111">
        <v>-5.5030491787319703E-2</v>
      </c>
      <c r="K3111">
        <v>0.16477275332067101</v>
      </c>
      <c r="L3111">
        <v>0.981034132737445</v>
      </c>
    </row>
    <row r="3112" spans="1:12" x14ac:dyDescent="0.2">
      <c r="A3112">
        <v>1.6461514681122601E+18</v>
      </c>
      <c r="B3112">
        <v>15359</v>
      </c>
      <c r="C3112">
        <v>1.6461514680965399E+18</v>
      </c>
      <c r="D3112" t="s">
        <v>12</v>
      </c>
      <c r="E3112" t="s">
        <v>13</v>
      </c>
      <c r="F3112">
        <v>1.4206236310823399</v>
      </c>
      <c r="G3112">
        <v>0.33399598245603401</v>
      </c>
      <c r="H3112">
        <v>0.60613652949624797</v>
      </c>
      <c r="I3112">
        <v>8.3940934230800499E-2</v>
      </c>
      <c r="J3112">
        <v>-5.47034252387507E-2</v>
      </c>
      <c r="K3112">
        <v>0.16437725607352099</v>
      </c>
      <c r="L3112">
        <v>0.98129586390310797</v>
      </c>
    </row>
    <row r="3113" spans="1:12" x14ac:dyDescent="0.2">
      <c r="A3113">
        <v>1.6461514681173801E+18</v>
      </c>
      <c r="B3113">
        <v>15360</v>
      </c>
      <c r="C3113">
        <v>1.64615146810157E+18</v>
      </c>
      <c r="D3113" t="s">
        <v>12</v>
      </c>
      <c r="E3113" t="s">
        <v>13</v>
      </c>
      <c r="F3113">
        <v>1.4188886729769701</v>
      </c>
      <c r="G3113">
        <v>0.33676064303660302</v>
      </c>
      <c r="H3113">
        <v>0.60841895549672997</v>
      </c>
      <c r="I3113">
        <v>8.7132805363789506E-2</v>
      </c>
      <c r="J3113">
        <v>-5.4315890341541197E-2</v>
      </c>
      <c r="K3113">
        <v>0.164572513534916</v>
      </c>
      <c r="L3113">
        <v>0.98100639451261495</v>
      </c>
    </row>
    <row r="3114" spans="1:12" x14ac:dyDescent="0.2">
      <c r="A3114">
        <v>1.6461514681206899E+18</v>
      </c>
      <c r="B3114">
        <v>15361</v>
      </c>
      <c r="C3114">
        <v>1.64615146810399E+18</v>
      </c>
      <c r="D3114" t="s">
        <v>12</v>
      </c>
      <c r="E3114" t="s">
        <v>13</v>
      </c>
      <c r="F3114">
        <v>1.41814445904784</v>
      </c>
      <c r="G3114">
        <v>0.33813397891609698</v>
      </c>
      <c r="H3114">
        <v>0.60947672023033805</v>
      </c>
      <c r="I3114">
        <v>8.7380638502574604E-2</v>
      </c>
      <c r="J3114">
        <v>-5.4528299059664803E-2</v>
      </c>
      <c r="K3114">
        <v>0.16461129565942301</v>
      </c>
      <c r="L3114">
        <v>0.98096605953410398</v>
      </c>
    </row>
    <row r="3115" spans="1:12" x14ac:dyDescent="0.2">
      <c r="A3115">
        <v>1.6461514681274099E+18</v>
      </c>
      <c r="B3115">
        <v>15362</v>
      </c>
      <c r="C3115">
        <v>1.64615146810765E+18</v>
      </c>
      <c r="D3115" t="s">
        <v>12</v>
      </c>
      <c r="E3115" t="s">
        <v>13</v>
      </c>
      <c r="F3115">
        <v>1.41719524920799</v>
      </c>
      <c r="G3115">
        <v>0.33951182981265698</v>
      </c>
      <c r="H3115">
        <v>0.610888674642316</v>
      </c>
      <c r="I3115">
        <v>8.5801163853172602E-2</v>
      </c>
      <c r="J3115">
        <v>-5.4574546349904697E-2</v>
      </c>
      <c r="K3115">
        <v>0.16516639227369201</v>
      </c>
      <c r="L3115">
        <v>0.98100960343690602</v>
      </c>
    </row>
    <row r="3116" spans="1:12" x14ac:dyDescent="0.2">
      <c r="A3116">
        <v>1.6461514681288499E+18</v>
      </c>
      <c r="B3116">
        <v>15363</v>
      </c>
      <c r="C3116">
        <v>1.64615146811121E+18</v>
      </c>
      <c r="D3116" t="s">
        <v>12</v>
      </c>
      <c r="E3116" t="s">
        <v>13</v>
      </c>
      <c r="F3116">
        <v>1.4154629990960299</v>
      </c>
      <c r="G3116">
        <v>0.34213912623613502</v>
      </c>
      <c r="H3116">
        <v>0.61336389731540097</v>
      </c>
      <c r="I3116">
        <v>8.9270614881086299E-2</v>
      </c>
      <c r="J3116">
        <v>-5.3557709780735797E-2</v>
      </c>
      <c r="K3116">
        <v>0.16525836620870801</v>
      </c>
      <c r="L3116">
        <v>0.98074053726753996</v>
      </c>
    </row>
    <row r="3117" spans="1:12" x14ac:dyDescent="0.2">
      <c r="A3117">
        <v>1.6461514681322099E+18</v>
      </c>
      <c r="B3117">
        <v>15364</v>
      </c>
      <c r="C3117">
        <v>1.6461514681168399E+18</v>
      </c>
      <c r="D3117" t="s">
        <v>12</v>
      </c>
      <c r="E3117" t="s">
        <v>13</v>
      </c>
      <c r="F3117">
        <v>1.4138574601368099</v>
      </c>
      <c r="G3117">
        <v>0.34482370774284299</v>
      </c>
      <c r="H3117">
        <v>0.61584242925095101</v>
      </c>
      <c r="I3117">
        <v>8.6891366344222606E-2</v>
      </c>
      <c r="J3117">
        <v>-5.4003464582969202E-2</v>
      </c>
      <c r="K3117">
        <v>0.16561644044917301</v>
      </c>
      <c r="L3117">
        <v>0.980869364859977</v>
      </c>
    </row>
    <row r="3118" spans="1:12" x14ac:dyDescent="0.2">
      <c r="A3118">
        <v>1.6461514681362701E+18</v>
      </c>
      <c r="B3118">
        <v>15365</v>
      </c>
      <c r="C3118">
        <v>1.6461514681244201E+18</v>
      </c>
      <c r="D3118" t="s">
        <v>12</v>
      </c>
      <c r="E3118" t="s">
        <v>13</v>
      </c>
      <c r="F3118">
        <v>1.41144073356851</v>
      </c>
      <c r="G3118">
        <v>0.34868518111067598</v>
      </c>
      <c r="H3118">
        <v>0.61945780746169998</v>
      </c>
      <c r="I3118">
        <v>9.0320361548591896E-2</v>
      </c>
      <c r="J3118">
        <v>-5.3543324841783299E-2</v>
      </c>
      <c r="K3118">
        <v>0.165294052865191</v>
      </c>
      <c r="L3118">
        <v>0.98063918988689103</v>
      </c>
    </row>
    <row r="3119" spans="1:12" x14ac:dyDescent="0.2">
      <c r="A3119">
        <v>1.64615146814002E+18</v>
      </c>
      <c r="B3119">
        <v>15366</v>
      </c>
      <c r="C3119">
        <v>1.6461514681271199E+18</v>
      </c>
      <c r="D3119" t="s">
        <v>12</v>
      </c>
      <c r="E3119" t="s">
        <v>13</v>
      </c>
      <c r="F3119">
        <v>1.4104612432994601</v>
      </c>
      <c r="G3119">
        <v>0.34992631180411599</v>
      </c>
      <c r="H3119">
        <v>0.620953658278109</v>
      </c>
      <c r="I3119">
        <v>8.60636647167351E-2</v>
      </c>
      <c r="J3119">
        <v>-5.4045495705670098E-2</v>
      </c>
      <c r="K3119">
        <v>0.16490687111826099</v>
      </c>
      <c r="L3119">
        <v>0.98105955673824297</v>
      </c>
    </row>
    <row r="3120" spans="1:12" x14ac:dyDescent="0.2">
      <c r="A3120">
        <v>1.64615146814256E+18</v>
      </c>
      <c r="B3120">
        <v>15367</v>
      </c>
      <c r="C3120">
        <v>1.64615146813182E+18</v>
      </c>
      <c r="D3120" t="s">
        <v>12</v>
      </c>
      <c r="E3120" t="s">
        <v>13</v>
      </c>
      <c r="F3120">
        <v>1.4087558671775799</v>
      </c>
      <c r="G3120">
        <v>0.35252850523254198</v>
      </c>
      <c r="H3120">
        <v>0.62345214956350903</v>
      </c>
      <c r="I3120">
        <v>9.0191727836855196E-2</v>
      </c>
      <c r="J3120">
        <v>-5.3308799620588897E-2</v>
      </c>
      <c r="K3120">
        <v>0.164704824143453</v>
      </c>
      <c r="L3120">
        <v>0.98076294027491095</v>
      </c>
    </row>
    <row r="3121" spans="1:12" x14ac:dyDescent="0.2">
      <c r="A3121">
        <v>1.6461514681456E+18</v>
      </c>
      <c r="B3121">
        <v>15368</v>
      </c>
      <c r="C3121">
        <v>1.6461514681339899E+18</v>
      </c>
      <c r="D3121" t="s">
        <v>12</v>
      </c>
      <c r="E3121" t="s">
        <v>13</v>
      </c>
      <c r="F3121">
        <v>1.4078739942067</v>
      </c>
      <c r="G3121">
        <v>0.35363376503296701</v>
      </c>
      <c r="H3121">
        <v>0.62484405373912</v>
      </c>
      <c r="I3121">
        <v>9.1221484514436194E-2</v>
      </c>
      <c r="J3121">
        <v>-5.3896089902352402E-2</v>
      </c>
      <c r="K3121">
        <v>0.16508776817868701</v>
      </c>
      <c r="L3121">
        <v>0.98057120141986598</v>
      </c>
    </row>
    <row r="3122" spans="1:12" x14ac:dyDescent="0.2">
      <c r="A3122">
        <v>1.6461514681488499E+18</v>
      </c>
      <c r="B3122">
        <v>15369</v>
      </c>
      <c r="C3122">
        <v>1.6461514681363999E+18</v>
      </c>
      <c r="D3122" t="s">
        <v>12</v>
      </c>
      <c r="E3122" t="s">
        <v>13</v>
      </c>
      <c r="F3122">
        <v>1.40699168176879</v>
      </c>
      <c r="G3122">
        <v>0.35504366532950798</v>
      </c>
      <c r="H3122">
        <v>0.62624062912746004</v>
      </c>
      <c r="I3122">
        <v>8.8203566824541099E-2</v>
      </c>
      <c r="J3122">
        <v>-5.38962904757588E-2</v>
      </c>
      <c r="K3122">
        <v>0.165218978992652</v>
      </c>
      <c r="L3122">
        <v>0.980825167730216</v>
      </c>
    </row>
    <row r="3123" spans="1:12" x14ac:dyDescent="0.2">
      <c r="A3123">
        <v>1.64615146815213E+18</v>
      </c>
      <c r="B3123">
        <v>15370</v>
      </c>
      <c r="C3123">
        <v>1.6461514681413901E+18</v>
      </c>
      <c r="D3123" t="s">
        <v>12</v>
      </c>
      <c r="E3123" t="s">
        <v>13</v>
      </c>
      <c r="F3123">
        <v>1.4052805643516899</v>
      </c>
      <c r="G3123">
        <v>0.357508383194303</v>
      </c>
      <c r="H3123">
        <v>0.62890054038031096</v>
      </c>
      <c r="I3123">
        <v>9.1654350997463094E-2</v>
      </c>
      <c r="J3123">
        <v>-5.26070242494798E-2</v>
      </c>
      <c r="K3123">
        <v>0.16520432857063799</v>
      </c>
      <c r="L3123">
        <v>0.98058121069311299</v>
      </c>
    </row>
    <row r="3124" spans="1:12" x14ac:dyDescent="0.2">
      <c r="A3124">
        <v>1.6461514681589299E+18</v>
      </c>
      <c r="B3124">
        <v>15371</v>
      </c>
      <c r="C3124">
        <v>1.6461514681447601E+18</v>
      </c>
      <c r="D3124" t="s">
        <v>12</v>
      </c>
      <c r="E3124" t="s">
        <v>13</v>
      </c>
      <c r="F3124">
        <v>1.40450079031331</v>
      </c>
      <c r="G3124">
        <v>0.358628978220213</v>
      </c>
      <c r="H3124">
        <v>0.630202880519386</v>
      </c>
      <c r="I3124">
        <v>8.9510482777522105E-2</v>
      </c>
      <c r="J3124">
        <v>-5.3788726785265799E-2</v>
      </c>
      <c r="K3124">
        <v>0.164578303281667</v>
      </c>
      <c r="L3124">
        <v>0.9808203854084</v>
      </c>
    </row>
    <row r="3125" spans="1:12" x14ac:dyDescent="0.2">
      <c r="A3125">
        <v>1.64615146816141E+18</v>
      </c>
      <c r="B3125">
        <v>15372</v>
      </c>
      <c r="C3125">
        <v>1.6461514681464499E+18</v>
      </c>
      <c r="D3125" t="s">
        <v>12</v>
      </c>
      <c r="E3125" t="s">
        <v>13</v>
      </c>
      <c r="F3125">
        <v>1.4035073941872001</v>
      </c>
      <c r="G3125">
        <v>0.35991197446835499</v>
      </c>
      <c r="H3125">
        <v>0.63158494416661504</v>
      </c>
      <c r="I3125">
        <v>8.8555527730122693E-2</v>
      </c>
      <c r="J3125">
        <v>-5.2946279420288803E-2</v>
      </c>
      <c r="K3125">
        <v>0.165231099049649</v>
      </c>
      <c r="L3125">
        <v>0.98084315459243099</v>
      </c>
    </row>
    <row r="3126" spans="1:12" x14ac:dyDescent="0.2">
      <c r="A3126">
        <v>1.6461514681649201E+18</v>
      </c>
      <c r="B3126">
        <v>15373</v>
      </c>
      <c r="C3126">
        <v>1.64615146815154E+18</v>
      </c>
      <c r="D3126" t="s">
        <v>12</v>
      </c>
      <c r="E3126" t="s">
        <v>13</v>
      </c>
      <c r="F3126">
        <v>1.4018470876031199</v>
      </c>
      <c r="G3126">
        <v>0.36230605341691402</v>
      </c>
      <c r="H3126">
        <v>0.63435234032040699</v>
      </c>
      <c r="I3126">
        <v>9.1074605626971894E-2</v>
      </c>
      <c r="J3126">
        <v>-5.1921260501687799E-2</v>
      </c>
      <c r="K3126">
        <v>0.16493738953498599</v>
      </c>
      <c r="L3126">
        <v>0.98071670550225198</v>
      </c>
    </row>
    <row r="3127" spans="1:12" x14ac:dyDescent="0.2">
      <c r="A3127">
        <v>1.64615146816909E+18</v>
      </c>
      <c r="B3127">
        <v>15374</v>
      </c>
      <c r="C3127">
        <v>1.64615146815709E+18</v>
      </c>
      <c r="D3127" t="s">
        <v>12</v>
      </c>
      <c r="E3127" t="s">
        <v>13</v>
      </c>
      <c r="F3127">
        <v>1.40009528657455</v>
      </c>
      <c r="G3127">
        <v>0.36466539624126298</v>
      </c>
      <c r="H3127">
        <v>0.63710496697164098</v>
      </c>
      <c r="I3127">
        <v>8.8176324786518906E-2</v>
      </c>
      <c r="J3127">
        <v>-5.2389973676330401E-2</v>
      </c>
      <c r="K3127">
        <v>0.16487129632036501</v>
      </c>
      <c r="L3127">
        <v>0.98096772732591797</v>
      </c>
    </row>
    <row r="3128" spans="1:12" x14ac:dyDescent="0.2">
      <c r="A3128">
        <v>1.6461514681725801E+18</v>
      </c>
      <c r="B3128">
        <v>15375</v>
      </c>
      <c r="C3128">
        <v>1.64615146815902E+18</v>
      </c>
      <c r="D3128" t="s">
        <v>12</v>
      </c>
      <c r="E3128" t="s">
        <v>13</v>
      </c>
      <c r="F3128">
        <v>1.3993193631249099</v>
      </c>
      <c r="G3128">
        <v>0.36591352986607001</v>
      </c>
      <c r="H3128">
        <v>0.63848100193518598</v>
      </c>
      <c r="I3128">
        <v>8.9291809470459796E-2</v>
      </c>
      <c r="J3128">
        <v>-5.1513469682041402E-2</v>
      </c>
      <c r="K3128">
        <v>0.164836950707379</v>
      </c>
      <c r="L3128">
        <v>0.980919015456577</v>
      </c>
    </row>
    <row r="3129" spans="1:12" x14ac:dyDescent="0.2">
      <c r="A3129">
        <v>1.6461514681763E+18</v>
      </c>
      <c r="B3129">
        <v>15376</v>
      </c>
      <c r="C3129">
        <v>1.64615146816176E+18</v>
      </c>
      <c r="D3129" t="s">
        <v>12</v>
      </c>
      <c r="E3129" t="s">
        <v>13</v>
      </c>
      <c r="F3129">
        <v>1.39826588896517</v>
      </c>
      <c r="G3129">
        <v>0.36706132565537403</v>
      </c>
      <c r="H3129">
        <v>0.63989076916982301</v>
      </c>
      <c r="I3129">
        <v>9.1469134127469501E-2</v>
      </c>
      <c r="J3129">
        <v>-5.1321120688048401E-2</v>
      </c>
      <c r="K3129">
        <v>0.164962408473245</v>
      </c>
      <c r="L3129">
        <v>0.980707369129038</v>
      </c>
    </row>
    <row r="3130" spans="1:12" x14ac:dyDescent="0.2">
      <c r="A3130">
        <v>1.6461514681805199E+18</v>
      </c>
      <c r="B3130">
        <v>15377</v>
      </c>
      <c r="C3130">
        <v>1.6461514681670999E+18</v>
      </c>
      <c r="D3130" t="s">
        <v>12</v>
      </c>
      <c r="E3130" t="s">
        <v>13</v>
      </c>
      <c r="F3130">
        <v>1.3965288559178299</v>
      </c>
      <c r="G3130">
        <v>0.36934805277493299</v>
      </c>
      <c r="H3130">
        <v>0.64271043326603605</v>
      </c>
      <c r="I3130">
        <v>9.0075489942477494E-2</v>
      </c>
      <c r="J3130">
        <v>-5.1074561921491402E-2</v>
      </c>
      <c r="K3130">
        <v>0.16484290586615499</v>
      </c>
      <c r="L3130">
        <v>0.98086931424209201</v>
      </c>
    </row>
    <row r="3131" spans="1:12" x14ac:dyDescent="0.2">
      <c r="A3131">
        <v>1.6461514681836301E+18</v>
      </c>
      <c r="B3131">
        <v>15378</v>
      </c>
      <c r="C3131">
        <v>1.6461514681715799E+18</v>
      </c>
      <c r="D3131" t="s">
        <v>12</v>
      </c>
      <c r="E3131" t="s">
        <v>13</v>
      </c>
      <c r="F3131">
        <v>1.3947564853538399</v>
      </c>
      <c r="G3131">
        <v>0.37174914814591697</v>
      </c>
      <c r="H3131">
        <v>0.64550196321271103</v>
      </c>
      <c r="I3131">
        <v>9.3031345777229699E-2</v>
      </c>
      <c r="J3131">
        <v>-4.9666792940506799E-2</v>
      </c>
      <c r="K3131">
        <v>0.16514210948751301</v>
      </c>
      <c r="L3131">
        <v>0.980615348674441</v>
      </c>
    </row>
    <row r="3132" spans="1:12" x14ac:dyDescent="0.2">
      <c r="A3132">
        <v>1.6461514681866701E+18</v>
      </c>
      <c r="B3132">
        <v>15379</v>
      </c>
      <c r="C3132">
        <v>1.6461514681739799E+18</v>
      </c>
      <c r="D3132" t="s">
        <v>12</v>
      </c>
      <c r="E3132" t="s">
        <v>13</v>
      </c>
      <c r="F3132">
        <v>1.39389349740735</v>
      </c>
      <c r="G3132">
        <v>0.37277567004253398</v>
      </c>
      <c r="H3132">
        <v>0.64688148930768996</v>
      </c>
      <c r="I3132">
        <v>9.0420434197625105E-2</v>
      </c>
      <c r="J3132">
        <v>-5.0964713542819798E-2</v>
      </c>
      <c r="K3132">
        <v>0.16445845530762701</v>
      </c>
      <c r="L3132">
        <v>0.98090782417658395</v>
      </c>
    </row>
    <row r="3133" spans="1:12" x14ac:dyDescent="0.2">
      <c r="A3133">
        <v>1.64615146819057E+18</v>
      </c>
      <c r="B3133">
        <v>15380</v>
      </c>
      <c r="C3133">
        <v>1.6461514681772101E+18</v>
      </c>
      <c r="D3133" t="s">
        <v>12</v>
      </c>
      <c r="E3133" t="s">
        <v>13</v>
      </c>
      <c r="F3133">
        <v>1.39295401760182</v>
      </c>
      <c r="G3133">
        <v>0.37401876616152802</v>
      </c>
      <c r="H3133">
        <v>0.64831082782125604</v>
      </c>
      <c r="I3133">
        <v>9.0511991325081004E-2</v>
      </c>
      <c r="J3133">
        <v>-4.9959080056849701E-2</v>
      </c>
      <c r="K3133">
        <v>0.165055281259533</v>
      </c>
      <c r="L3133">
        <v>0.98085086729562398</v>
      </c>
    </row>
    <row r="3134" spans="1:12" x14ac:dyDescent="0.2">
      <c r="A3134">
        <v>1.6461514681930501E+18</v>
      </c>
      <c r="B3134">
        <v>15381</v>
      </c>
      <c r="C3134">
        <v>1.64615146818144E+18</v>
      </c>
      <c r="D3134" t="s">
        <v>12</v>
      </c>
      <c r="E3134" t="s">
        <v>13</v>
      </c>
      <c r="F3134">
        <v>1.39123782906534</v>
      </c>
      <c r="G3134">
        <v>0.37616981529288701</v>
      </c>
      <c r="H3134">
        <v>0.65125403722068798</v>
      </c>
      <c r="I3134">
        <v>9.2022867967229804E-2</v>
      </c>
      <c r="J3134">
        <v>-4.9159188439976298E-2</v>
      </c>
      <c r="K3134">
        <v>0.16443284459770799</v>
      </c>
      <c r="L3134">
        <v>0.98085524190907702</v>
      </c>
    </row>
    <row r="3135" spans="1:12" x14ac:dyDescent="0.2">
      <c r="A3135">
        <v>1.6461514681961101E+18</v>
      </c>
      <c r="B3135">
        <v>15382</v>
      </c>
      <c r="C3135">
        <v>1.6461514681839201E+18</v>
      </c>
      <c r="D3135" t="s">
        <v>12</v>
      </c>
      <c r="E3135" t="s">
        <v>13</v>
      </c>
      <c r="F3135">
        <v>1.3903438014449601</v>
      </c>
      <c r="G3135">
        <v>0.37720201118204799</v>
      </c>
      <c r="H3135">
        <v>0.65261942874769596</v>
      </c>
      <c r="I3135">
        <v>9.1150366489988893E-2</v>
      </c>
      <c r="J3135">
        <v>-4.9341196406487098E-2</v>
      </c>
      <c r="K3135">
        <v>0.16471133460956799</v>
      </c>
      <c r="L3135">
        <v>0.98088084560615796</v>
      </c>
    </row>
    <row r="3136" spans="1:12" x14ac:dyDescent="0.2">
      <c r="A3136">
        <v>1.64615146819951E+18</v>
      </c>
      <c r="B3136">
        <v>15383</v>
      </c>
      <c r="C3136">
        <v>1.6461514681869701E+18</v>
      </c>
      <c r="D3136" t="s">
        <v>12</v>
      </c>
      <c r="E3136" t="s">
        <v>13</v>
      </c>
      <c r="F3136">
        <v>1.38947443960089</v>
      </c>
      <c r="G3136">
        <v>0.37840461363243799</v>
      </c>
      <c r="H3136">
        <v>0.65399381887100605</v>
      </c>
      <c r="I3136">
        <v>8.9445723638220398E-2</v>
      </c>
      <c r="J3136">
        <v>-4.9115668931187302E-2</v>
      </c>
      <c r="K3136">
        <v>0.164680263106599</v>
      </c>
      <c r="L3136">
        <v>0.98105429234646202</v>
      </c>
    </row>
    <row r="3137" spans="1:12" x14ac:dyDescent="0.2">
      <c r="A3137">
        <v>1.64615146820397E+18</v>
      </c>
      <c r="B3137">
        <v>15384</v>
      </c>
      <c r="C3137">
        <v>1.64615146819133E+18</v>
      </c>
      <c r="D3137" t="s">
        <v>12</v>
      </c>
      <c r="E3137" t="s">
        <v>13</v>
      </c>
      <c r="F3137">
        <v>1.3876550903714</v>
      </c>
      <c r="G3137">
        <v>0.38055773201360299</v>
      </c>
      <c r="H3137">
        <v>0.65707042351494505</v>
      </c>
      <c r="I3137">
        <v>9.2822021697827495E-2</v>
      </c>
      <c r="J3137">
        <v>-4.7972937831826198E-2</v>
      </c>
      <c r="K3137">
        <v>0.16485059099493601</v>
      </c>
      <c r="L3137">
        <v>0.98076855178596101</v>
      </c>
    </row>
    <row r="3138" spans="1:12" x14ac:dyDescent="0.2">
      <c r="A3138">
        <v>1.64615146820754E+18</v>
      </c>
      <c r="B3138">
        <v>15385</v>
      </c>
      <c r="C3138">
        <v>1.64615146819422E+18</v>
      </c>
      <c r="D3138" t="s">
        <v>12</v>
      </c>
      <c r="E3138" t="s">
        <v>13</v>
      </c>
      <c r="F3138">
        <v>1.38662782692453</v>
      </c>
      <c r="G3138">
        <v>0.38154498821663801</v>
      </c>
      <c r="H3138">
        <v>0.65860938211971198</v>
      </c>
      <c r="I3138">
        <v>9.07579867143994E-2</v>
      </c>
      <c r="J3138">
        <v>-4.8703131544207301E-2</v>
      </c>
      <c r="K3138">
        <v>0.16468375848446201</v>
      </c>
      <c r="L3138">
        <v>0.980953746369709</v>
      </c>
    </row>
    <row r="3139" spans="1:12" x14ac:dyDescent="0.2">
      <c r="A3139">
        <v>1.64615146821072E+18</v>
      </c>
      <c r="B3139">
        <v>15386</v>
      </c>
      <c r="C3139">
        <v>1.64615146819666E+18</v>
      </c>
      <c r="D3139" t="s">
        <v>12</v>
      </c>
      <c r="E3139" t="s">
        <v>13</v>
      </c>
      <c r="F3139">
        <v>1.3858026380894899</v>
      </c>
      <c r="G3139">
        <v>0.38258871571792302</v>
      </c>
      <c r="H3139">
        <v>0.66003090990970703</v>
      </c>
      <c r="I3139">
        <v>9.0032484707499902E-2</v>
      </c>
      <c r="J3139">
        <v>-4.87171011487025E-2</v>
      </c>
      <c r="K3139">
        <v>0.16469242482284499</v>
      </c>
      <c r="L3139">
        <v>0.98101845087594097</v>
      </c>
    </row>
    <row r="3140" spans="1:12" x14ac:dyDescent="0.2">
      <c r="A3140">
        <v>1.6461514682131E+18</v>
      </c>
      <c r="B3140">
        <v>15387</v>
      </c>
      <c r="C3140">
        <v>1.6461514682016901E+18</v>
      </c>
      <c r="D3140" t="s">
        <v>12</v>
      </c>
      <c r="E3140" t="s">
        <v>13</v>
      </c>
      <c r="F3140">
        <v>1.3840599324471701</v>
      </c>
      <c r="G3140">
        <v>0.38470073214593498</v>
      </c>
      <c r="H3140">
        <v>0.66301817662203899</v>
      </c>
      <c r="I3140">
        <v>9.2008260553675406E-2</v>
      </c>
      <c r="J3140">
        <v>-4.7517558158194501E-2</v>
      </c>
      <c r="K3140">
        <v>0.16421120441416701</v>
      </c>
      <c r="L3140">
        <v>0.98097463881663005</v>
      </c>
    </row>
    <row r="3141" spans="1:12" x14ac:dyDescent="0.2">
      <c r="A3141">
        <v>1.64615146821571E+18</v>
      </c>
      <c r="B3141">
        <v>15388</v>
      </c>
      <c r="C3141">
        <v>1.64615146820701E+18</v>
      </c>
      <c r="D3141" t="s">
        <v>12</v>
      </c>
      <c r="E3141" t="s">
        <v>13</v>
      </c>
      <c r="F3141">
        <v>1.3821774942713601</v>
      </c>
      <c r="G3141">
        <v>0.386675261782361</v>
      </c>
      <c r="H3141">
        <v>0.66602991862011296</v>
      </c>
      <c r="I3141">
        <v>8.8846040491946804E-2</v>
      </c>
      <c r="J3141">
        <v>-4.8426253529226602E-2</v>
      </c>
      <c r="K3141">
        <v>0.163985101783267</v>
      </c>
      <c r="L3141">
        <v>0.98125947916499501</v>
      </c>
    </row>
    <row r="3142" spans="1:12" x14ac:dyDescent="0.2">
      <c r="A3142">
        <v>1.64615146821743E+18</v>
      </c>
      <c r="B3142">
        <v>15389</v>
      </c>
      <c r="C3142">
        <v>1.64615146820928E+18</v>
      </c>
      <c r="D3142" t="s">
        <v>12</v>
      </c>
      <c r="E3142" t="s">
        <v>13</v>
      </c>
      <c r="F3142">
        <v>1.38121781058601</v>
      </c>
      <c r="G3142">
        <v>0.38780945970473601</v>
      </c>
      <c r="H3142">
        <v>0.66757289602241199</v>
      </c>
      <c r="I3142">
        <v>8.9232089413988094E-2</v>
      </c>
      <c r="J3142">
        <v>-4.7385264910097202E-2</v>
      </c>
      <c r="K3142">
        <v>0.16480733950670501</v>
      </c>
      <c r="L3142">
        <v>0.98113750908470299</v>
      </c>
    </row>
    <row r="3143" spans="1:12" x14ac:dyDescent="0.2">
      <c r="A3143">
        <v>1.6461514682204301E+18</v>
      </c>
      <c r="B3143">
        <v>15390</v>
      </c>
      <c r="C3143">
        <v>1.6461514682112799E+18</v>
      </c>
      <c r="D3143" t="s">
        <v>12</v>
      </c>
      <c r="E3143" t="s">
        <v>13</v>
      </c>
      <c r="F3143">
        <v>1.38040985046076</v>
      </c>
      <c r="G3143">
        <v>0.38882958196162098</v>
      </c>
      <c r="H3143">
        <v>0.66901690746339504</v>
      </c>
      <c r="I3143">
        <v>9.1479612034101002E-2</v>
      </c>
      <c r="J3143">
        <v>-4.68101627179702E-2</v>
      </c>
      <c r="K3143">
        <v>0.16408118880451</v>
      </c>
      <c r="L3143">
        <v>0.98107984013988603</v>
      </c>
    </row>
    <row r="3144" spans="1:12" x14ac:dyDescent="0.2">
      <c r="A3144">
        <v>1.6461514682234299E+18</v>
      </c>
      <c r="B3144">
        <v>15391</v>
      </c>
      <c r="C3144">
        <v>1.6461514682144599E+18</v>
      </c>
      <c r="D3144" t="s">
        <v>12</v>
      </c>
      <c r="E3144" t="s">
        <v>13</v>
      </c>
      <c r="F3144">
        <v>1.3792522968027601</v>
      </c>
      <c r="G3144">
        <v>0.38968273431870698</v>
      </c>
      <c r="H3144">
        <v>0.67066207056470695</v>
      </c>
      <c r="I3144">
        <v>9.0588173947081005E-2</v>
      </c>
      <c r="J3144">
        <v>-4.8011735730208303E-2</v>
      </c>
      <c r="K3144">
        <v>0.164104542940957</v>
      </c>
      <c r="L3144">
        <v>0.98110058350774898</v>
      </c>
    </row>
    <row r="3145" spans="1:12" x14ac:dyDescent="0.2">
      <c r="A3145">
        <v>1.6461514682255401E+18</v>
      </c>
      <c r="B3145">
        <v>15392</v>
      </c>
      <c r="C3145">
        <v>1.6461514682173399E+18</v>
      </c>
      <c r="D3145" t="s">
        <v>12</v>
      </c>
      <c r="E3145" t="s">
        <v>13</v>
      </c>
      <c r="F3145">
        <v>1.37849691343032</v>
      </c>
      <c r="G3145">
        <v>0.39082273599218698</v>
      </c>
      <c r="H3145">
        <v>0.67202329744613198</v>
      </c>
      <c r="I3145">
        <v>8.9008187840414699E-2</v>
      </c>
      <c r="J3145">
        <v>-4.7562704368271397E-2</v>
      </c>
      <c r="K3145">
        <v>0.16418772000642701</v>
      </c>
      <c r="L3145">
        <v>0.98125313974001205</v>
      </c>
    </row>
    <row r="3146" spans="1:12" x14ac:dyDescent="0.2">
      <c r="A3146">
        <v>1.6461514682271601E+18</v>
      </c>
      <c r="B3146">
        <v>15393</v>
      </c>
      <c r="C3146">
        <v>1.6461514682188401E+18</v>
      </c>
      <c r="D3146" t="s">
        <v>12</v>
      </c>
      <c r="E3146" t="s">
        <v>13</v>
      </c>
      <c r="F3146">
        <v>1.3775004834234399</v>
      </c>
      <c r="G3146">
        <v>0.391823130933242</v>
      </c>
      <c r="H3146">
        <v>0.67356472240790399</v>
      </c>
      <c r="I3146">
        <v>8.8520991965092694E-2</v>
      </c>
      <c r="J3146">
        <v>-4.70050128603995E-2</v>
      </c>
      <c r="K3146">
        <v>0.164548911679223</v>
      </c>
      <c r="L3146">
        <v>0.98126358253666601</v>
      </c>
    </row>
    <row r="3147" spans="1:12" x14ac:dyDescent="0.2">
      <c r="A3147">
        <v>1.64615146823009E+18</v>
      </c>
      <c r="B3147">
        <v>15394</v>
      </c>
      <c r="C3147">
        <v>1.64615146822209E+18</v>
      </c>
      <c r="D3147" t="s">
        <v>12</v>
      </c>
      <c r="E3147" t="s">
        <v>13</v>
      </c>
      <c r="F3147">
        <v>1.37648376095143</v>
      </c>
      <c r="G3147">
        <v>0.39279381813497299</v>
      </c>
      <c r="H3147">
        <v>0.67510054810845499</v>
      </c>
      <c r="I3147">
        <v>9.1749965515362797E-2</v>
      </c>
      <c r="J3147">
        <v>-4.6230782219774502E-2</v>
      </c>
      <c r="K3147">
        <v>0.16460968459143699</v>
      </c>
      <c r="L3147">
        <v>0.98099353226307495</v>
      </c>
    </row>
    <row r="3148" spans="1:12" x14ac:dyDescent="0.2">
      <c r="A3148">
        <v>1.6461514682322299E+18</v>
      </c>
      <c r="B3148">
        <v>15395</v>
      </c>
      <c r="C3148">
        <v>1.64615146822399E+18</v>
      </c>
      <c r="D3148" t="s">
        <v>12</v>
      </c>
      <c r="E3148" t="s">
        <v>13</v>
      </c>
      <c r="F3148">
        <v>1.37567949361367</v>
      </c>
      <c r="G3148">
        <v>0.39376038777248401</v>
      </c>
      <c r="H3148">
        <v>0.67660954940388196</v>
      </c>
      <c r="I3148">
        <v>9.0703007702938002E-2</v>
      </c>
      <c r="J3148">
        <v>-4.7007696677271997E-2</v>
      </c>
      <c r="K3148">
        <v>0.16413852583204799</v>
      </c>
      <c r="L3148">
        <v>0.98113290903140105</v>
      </c>
    </row>
    <row r="3149" spans="1:12" x14ac:dyDescent="0.2">
      <c r="A3149">
        <v>1.6461514682348301E+18</v>
      </c>
      <c r="B3149">
        <v>15396</v>
      </c>
      <c r="C3149">
        <v>1.6461514682267E+18</v>
      </c>
      <c r="D3149" t="s">
        <v>12</v>
      </c>
      <c r="E3149" t="s">
        <v>13</v>
      </c>
      <c r="F3149">
        <v>1.3747159716338799</v>
      </c>
      <c r="G3149">
        <v>0.394685464131453</v>
      </c>
      <c r="H3149">
        <v>0.67815497061674701</v>
      </c>
      <c r="I3149">
        <v>8.9933784491838004E-2</v>
      </c>
      <c r="J3149">
        <v>-4.69752017982581E-2</v>
      </c>
      <c r="K3149">
        <v>0.16389224530268701</v>
      </c>
      <c r="L3149">
        <v>0.98124644037705</v>
      </c>
    </row>
    <row r="3150" spans="1:12" x14ac:dyDescent="0.2">
      <c r="A3150">
        <v>1.64615146823827E+18</v>
      </c>
      <c r="B3150">
        <v>15397</v>
      </c>
      <c r="C3150">
        <v>1.6461514682300201E+18</v>
      </c>
      <c r="D3150" t="s">
        <v>12</v>
      </c>
      <c r="E3150" t="s">
        <v>13</v>
      </c>
      <c r="F3150">
        <v>1.37383726984483</v>
      </c>
      <c r="G3150">
        <v>0.39555006895169997</v>
      </c>
      <c r="H3150">
        <v>0.67976921557897696</v>
      </c>
      <c r="I3150">
        <v>8.7976071051063795E-2</v>
      </c>
      <c r="J3150">
        <v>-4.7281890090870402E-2</v>
      </c>
      <c r="K3150">
        <v>0.16381227939677501</v>
      </c>
      <c r="L3150">
        <v>0.98142252415088005</v>
      </c>
    </row>
    <row r="3151" spans="1:12" x14ac:dyDescent="0.2">
      <c r="A3151">
        <v>1.64615146824001E+18</v>
      </c>
      <c r="B3151">
        <v>15398</v>
      </c>
      <c r="C3151">
        <v>1.64615146823214E+18</v>
      </c>
      <c r="D3151" t="s">
        <v>12</v>
      </c>
      <c r="E3151" t="s">
        <v>13</v>
      </c>
      <c r="F3151">
        <v>1.3728880883474801</v>
      </c>
      <c r="G3151">
        <v>0.39659247814941401</v>
      </c>
      <c r="H3151">
        <v>0.68129524344093595</v>
      </c>
      <c r="I3151">
        <v>9.2040003475962098E-2</v>
      </c>
      <c r="J3151">
        <v>-4.6020506292872798E-2</v>
      </c>
      <c r="K3151">
        <v>0.16367445692823601</v>
      </c>
      <c r="L3151">
        <v>0.98113272441089106</v>
      </c>
    </row>
    <row r="3152" spans="1:12" x14ac:dyDescent="0.2">
      <c r="A3152">
        <v>1.64615146824194E+18</v>
      </c>
      <c r="B3152">
        <v>15399</v>
      </c>
      <c r="C3152">
        <v>1.6461514682337999E+18</v>
      </c>
      <c r="D3152" t="s">
        <v>12</v>
      </c>
      <c r="E3152" t="s">
        <v>13</v>
      </c>
      <c r="F3152">
        <v>1.3719051128775099</v>
      </c>
      <c r="G3152">
        <v>0.39749152957855699</v>
      </c>
      <c r="H3152">
        <v>0.68263340453273702</v>
      </c>
      <c r="I3152">
        <v>9.0925219650243194E-2</v>
      </c>
      <c r="J3152">
        <v>-4.6678851987220799E-2</v>
      </c>
      <c r="K3152">
        <v>0.16348503379176699</v>
      </c>
      <c r="L3152">
        <v>0.98123714408638996</v>
      </c>
    </row>
    <row r="3153" spans="1:12" x14ac:dyDescent="0.2">
      <c r="A3153">
        <v>1.64615146826095E+18</v>
      </c>
      <c r="B3153">
        <v>15400</v>
      </c>
      <c r="C3153">
        <v>1.6461514682365901E+18</v>
      </c>
      <c r="D3153" t="s">
        <v>12</v>
      </c>
      <c r="E3153" t="s">
        <v>13</v>
      </c>
      <c r="F3153">
        <v>1.3711168784371699</v>
      </c>
      <c r="G3153">
        <v>0.398422465165925</v>
      </c>
      <c r="H3153">
        <v>0.68418411255782496</v>
      </c>
      <c r="I3153">
        <v>8.7370675464508996E-2</v>
      </c>
      <c r="J3153">
        <v>-4.7844358258416597E-2</v>
      </c>
      <c r="K3153">
        <v>0.16340776651024799</v>
      </c>
      <c r="L3153">
        <v>0.98151677738887699</v>
      </c>
    </row>
    <row r="3154" spans="1:12" x14ac:dyDescent="0.2">
      <c r="A3154">
        <v>1.64615146826541E+18</v>
      </c>
      <c r="B3154">
        <v>15401</v>
      </c>
      <c r="C3154">
        <v>1.64615146823922E+18</v>
      </c>
      <c r="D3154" t="s">
        <v>12</v>
      </c>
      <c r="E3154" t="s">
        <v>13</v>
      </c>
      <c r="F3154">
        <v>1.3701073131005499</v>
      </c>
      <c r="G3154">
        <v>0.399326516868169</v>
      </c>
      <c r="H3154">
        <v>0.68580837862009103</v>
      </c>
      <c r="I3154">
        <v>8.8143633020535406E-2</v>
      </c>
      <c r="J3154">
        <v>-4.70895167522518E-2</v>
      </c>
      <c r="K3154">
        <v>0.16283158967991301</v>
      </c>
      <c r="L3154">
        <v>0.98157992581974296</v>
      </c>
    </row>
    <row r="3155" spans="1:12" x14ac:dyDescent="0.2">
      <c r="A3155">
        <v>1.64615146826915E+18</v>
      </c>
      <c r="B3155">
        <v>15402</v>
      </c>
      <c r="C3155">
        <v>1.6461514682426099E+18</v>
      </c>
      <c r="D3155" t="s">
        <v>12</v>
      </c>
      <c r="E3155" t="s">
        <v>13</v>
      </c>
      <c r="F3155">
        <v>1.3691147064228699</v>
      </c>
      <c r="G3155">
        <v>0.40029191176307899</v>
      </c>
      <c r="H3155">
        <v>0.68736258145831997</v>
      </c>
      <c r="I3155">
        <v>8.9512358271218603E-2</v>
      </c>
      <c r="J3155">
        <v>-4.6374406863829702E-2</v>
      </c>
      <c r="K3155">
        <v>0.163363081700345</v>
      </c>
      <c r="L3155">
        <v>0.98140178094505104</v>
      </c>
    </row>
    <row r="3156" spans="1:12" x14ac:dyDescent="0.2">
      <c r="A3156">
        <v>1.6461514682716201E+18</v>
      </c>
      <c r="B3156">
        <v>15403</v>
      </c>
      <c r="C3156">
        <v>1.6461514682571799E+18</v>
      </c>
      <c r="D3156" t="s">
        <v>12</v>
      </c>
      <c r="E3156" t="s">
        <v>13</v>
      </c>
      <c r="F3156">
        <v>1.36349432431988</v>
      </c>
      <c r="G3156">
        <v>0.40557421874498101</v>
      </c>
      <c r="H3156">
        <v>0.69666808593101404</v>
      </c>
      <c r="I3156">
        <v>8.7079099481104899E-2</v>
      </c>
      <c r="J3156">
        <v>-4.6460001457760601E-2</v>
      </c>
      <c r="K3156">
        <v>0.16242448781520999</v>
      </c>
      <c r="L3156">
        <v>0.98177236896139497</v>
      </c>
    </row>
    <row r="3157" spans="1:12" x14ac:dyDescent="0.2">
      <c r="A3157">
        <v>1.64615146827393E+18</v>
      </c>
      <c r="B3157">
        <v>15404</v>
      </c>
      <c r="C3157">
        <v>1.64615146826142E+18</v>
      </c>
      <c r="D3157" t="s">
        <v>12</v>
      </c>
      <c r="E3157" t="s">
        <v>13</v>
      </c>
      <c r="F3157">
        <v>1.3616207350634399</v>
      </c>
      <c r="G3157">
        <v>0.40727325265716302</v>
      </c>
      <c r="H3157">
        <v>0.69986779446948999</v>
      </c>
      <c r="I3157">
        <v>8.8068953252997795E-2</v>
      </c>
      <c r="J3157">
        <v>-4.5542585751509997E-2</v>
      </c>
      <c r="K3157">
        <v>0.16201607260164599</v>
      </c>
      <c r="L3157">
        <v>0.98179454295423996</v>
      </c>
    </row>
    <row r="3158" spans="1:12" x14ac:dyDescent="0.2">
      <c r="A3158">
        <v>1.6461514682773299E+18</v>
      </c>
      <c r="B3158">
        <v>15405</v>
      </c>
      <c r="C3158">
        <v>1.64615146826669E+18</v>
      </c>
      <c r="D3158" t="s">
        <v>12</v>
      </c>
      <c r="E3158" t="s">
        <v>13</v>
      </c>
      <c r="F3158">
        <v>1.3596000086344</v>
      </c>
      <c r="G3158">
        <v>0.40898931698971802</v>
      </c>
      <c r="H3158">
        <v>0.70296604035089805</v>
      </c>
      <c r="I3158">
        <v>8.6709925710368702E-2</v>
      </c>
      <c r="J3158">
        <v>-4.5923713990860898E-2</v>
      </c>
      <c r="K3158">
        <v>0.16210976883171499</v>
      </c>
      <c r="L3158">
        <v>0.98188228628787999</v>
      </c>
    </row>
    <row r="3159" spans="1:12" x14ac:dyDescent="0.2">
      <c r="A3159">
        <v>1.64615146828035E+18</v>
      </c>
      <c r="B3159">
        <v>15406</v>
      </c>
      <c r="C3159">
        <v>1.6461514682688399E+18</v>
      </c>
      <c r="D3159" t="s">
        <v>12</v>
      </c>
      <c r="E3159" t="s">
        <v>13</v>
      </c>
      <c r="F3159">
        <v>1.35872675808556</v>
      </c>
      <c r="G3159">
        <v>0.409696516468258</v>
      </c>
      <c r="H3159">
        <v>0.70462560464294</v>
      </c>
      <c r="I3159">
        <v>8.39144298396831E-2</v>
      </c>
      <c r="J3159">
        <v>-4.6558164240149497E-2</v>
      </c>
      <c r="K3159">
        <v>0.16153175674428399</v>
      </c>
      <c r="L3159">
        <v>0.982190509713046</v>
      </c>
    </row>
    <row r="3160" spans="1:12" x14ac:dyDescent="0.2">
      <c r="A3160">
        <v>1.6461514682857999E+18</v>
      </c>
      <c r="B3160">
        <v>15407</v>
      </c>
      <c r="C3160">
        <v>1.6461514682740201E+18</v>
      </c>
      <c r="D3160" t="s">
        <v>12</v>
      </c>
      <c r="E3160" t="s">
        <v>13</v>
      </c>
      <c r="F3160">
        <v>1.35781337479506</v>
      </c>
      <c r="G3160">
        <v>0.410588652805007</v>
      </c>
      <c r="H3160">
        <v>0.70617097388497896</v>
      </c>
      <c r="I3160">
        <v>8.7030233178125596E-2</v>
      </c>
      <c r="J3160">
        <v>-4.5010656755240602E-2</v>
      </c>
      <c r="K3160">
        <v>0.162025851947076</v>
      </c>
      <c r="L3160">
        <v>0.98191007866924696</v>
      </c>
    </row>
    <row r="3161" spans="1:12" x14ac:dyDescent="0.2">
      <c r="A3161">
        <v>1.6461514682862799E+18</v>
      </c>
      <c r="B3161">
        <v>15408</v>
      </c>
      <c r="C3161">
        <v>1.6461514682771999E+18</v>
      </c>
      <c r="D3161" t="s">
        <v>12</v>
      </c>
      <c r="E3161" t="s">
        <v>13</v>
      </c>
      <c r="F3161">
        <v>1.3560462526257699</v>
      </c>
      <c r="G3161">
        <v>0.41214579685948499</v>
      </c>
      <c r="H3161">
        <v>0.70921548145287505</v>
      </c>
      <c r="I3161">
        <v>8.6730870358092904E-2</v>
      </c>
      <c r="J3161">
        <v>-4.5059617753457203E-2</v>
      </c>
      <c r="K3161">
        <v>0.16154110263916199</v>
      </c>
      <c r="L3161">
        <v>0.98201418479213598</v>
      </c>
    </row>
    <row r="3162" spans="1:12" x14ac:dyDescent="0.2">
      <c r="A3162">
        <v>1.64615146828783E+18</v>
      </c>
      <c r="B3162">
        <v>15409</v>
      </c>
      <c r="C3162">
        <v>1.6461514682789199E+18</v>
      </c>
      <c r="D3162" t="s">
        <v>12</v>
      </c>
      <c r="E3162" t="s">
        <v>13</v>
      </c>
      <c r="F3162">
        <v>1.3549657849482599</v>
      </c>
      <c r="G3162">
        <v>0.41295767373301001</v>
      </c>
      <c r="H3162">
        <v>0.71095221446016399</v>
      </c>
      <c r="I3162">
        <v>8.3482223301860406E-2</v>
      </c>
      <c r="J3162">
        <v>-4.5235318573798998E-2</v>
      </c>
      <c r="K3162">
        <v>0.16170455110099599</v>
      </c>
      <c r="L3162">
        <v>0.98226072022621802</v>
      </c>
    </row>
    <row r="3163" spans="1:12" x14ac:dyDescent="0.2">
      <c r="A3163">
        <v>1.64615146829075E+18</v>
      </c>
      <c r="B3163">
        <v>15410</v>
      </c>
      <c r="C3163">
        <v>1.6461514682817101E+18</v>
      </c>
      <c r="D3163" t="s">
        <v>12</v>
      </c>
      <c r="E3163" t="s">
        <v>13</v>
      </c>
      <c r="F3163">
        <v>1.35400763050443</v>
      </c>
      <c r="G3163">
        <v>0.41375199755063602</v>
      </c>
      <c r="H3163">
        <v>0.71243327524248401</v>
      </c>
      <c r="I3163">
        <v>8.6850627247690798E-2</v>
      </c>
      <c r="J3163">
        <v>-4.4421434444781999E-2</v>
      </c>
      <c r="K3163">
        <v>0.16177719878781299</v>
      </c>
      <c r="L3163">
        <v>0.98199380988930796</v>
      </c>
    </row>
    <row r="3164" spans="1:12" x14ac:dyDescent="0.2">
      <c r="A3164">
        <v>1.64615146829296E+18</v>
      </c>
      <c r="B3164">
        <v>15411</v>
      </c>
      <c r="C3164">
        <v>1.6461514682840399E+18</v>
      </c>
      <c r="D3164" t="s">
        <v>12</v>
      </c>
      <c r="E3164" t="s">
        <v>13</v>
      </c>
      <c r="F3164">
        <v>1.35295166459519</v>
      </c>
      <c r="G3164">
        <v>0.41451189044634201</v>
      </c>
      <c r="H3164">
        <v>0.71409716842404702</v>
      </c>
      <c r="I3164">
        <v>8.6358795676613698E-2</v>
      </c>
      <c r="J3164">
        <v>-4.4374262041700502E-2</v>
      </c>
      <c r="K3164">
        <v>0.161534004026263</v>
      </c>
      <c r="L3164">
        <v>0.98207934955418996</v>
      </c>
    </row>
    <row r="3165" spans="1:12" x14ac:dyDescent="0.2">
      <c r="A3165">
        <v>1.6461514682959301E+18</v>
      </c>
      <c r="B3165">
        <v>15412</v>
      </c>
      <c r="C3165">
        <v>1.64615146828655E+18</v>
      </c>
      <c r="D3165" t="s">
        <v>12</v>
      </c>
      <c r="E3165" t="s">
        <v>13</v>
      </c>
      <c r="F3165">
        <v>1.3522050062108699</v>
      </c>
      <c r="G3165">
        <v>0.41517893782186499</v>
      </c>
      <c r="H3165">
        <v>0.71567867066438595</v>
      </c>
      <c r="I3165">
        <v>8.6039019047943199E-2</v>
      </c>
      <c r="J3165">
        <v>-4.5543327640196002E-2</v>
      </c>
      <c r="K3165">
        <v>0.160584750507445</v>
      </c>
      <c r="L3165">
        <v>0.98220956542541704</v>
      </c>
    </row>
    <row r="3166" spans="1:12" x14ac:dyDescent="0.2">
      <c r="A3166">
        <v>1.6461514683105001E+18</v>
      </c>
      <c r="B3166">
        <v>15413</v>
      </c>
      <c r="C3166">
        <v>1.6461514682900201E+18</v>
      </c>
      <c r="D3166" t="s">
        <v>12</v>
      </c>
      <c r="E3166" t="s">
        <v>13</v>
      </c>
      <c r="F3166">
        <v>1.3511656983679099</v>
      </c>
      <c r="G3166">
        <v>0.41611239579969</v>
      </c>
      <c r="H3166">
        <v>0.71730699036891499</v>
      </c>
      <c r="I3166">
        <v>8.4081626100023996E-2</v>
      </c>
      <c r="J3166">
        <v>-4.4389226599109897E-2</v>
      </c>
      <c r="K3166">
        <v>0.161197685223336</v>
      </c>
      <c r="L3166">
        <v>0.98233150361420596</v>
      </c>
    </row>
    <row r="3167" spans="1:12" x14ac:dyDescent="0.2">
      <c r="A3167">
        <v>1.6461514683122401E+18</v>
      </c>
      <c r="B3167">
        <v>15414</v>
      </c>
      <c r="C3167">
        <v>1.64615146829167E+18</v>
      </c>
      <c r="D3167" t="s">
        <v>12</v>
      </c>
      <c r="E3167" t="s">
        <v>13</v>
      </c>
      <c r="F3167">
        <v>1.3503244689621301</v>
      </c>
      <c r="G3167">
        <v>0.41681022324896599</v>
      </c>
      <c r="H3167">
        <v>0.71888167127332303</v>
      </c>
      <c r="I3167">
        <v>8.6899214070564196E-2</v>
      </c>
      <c r="J3167">
        <v>-4.4073950179257498E-2</v>
      </c>
      <c r="K3167">
        <v>0.161346339819047</v>
      </c>
      <c r="L3167">
        <v>0.98207605211435101</v>
      </c>
    </row>
    <row r="3168" spans="1:12" x14ac:dyDescent="0.2">
      <c r="A3168">
        <v>1.6461514683162099E+18</v>
      </c>
      <c r="B3168">
        <v>15415</v>
      </c>
      <c r="C3168">
        <v>1.6461514682977999E+18</v>
      </c>
      <c r="D3168" t="s">
        <v>12</v>
      </c>
      <c r="E3168" t="s">
        <v>13</v>
      </c>
      <c r="F3168">
        <v>1.34837705788925</v>
      </c>
      <c r="G3168">
        <v>0.41825524712824502</v>
      </c>
      <c r="H3168">
        <v>0.72210849757172002</v>
      </c>
      <c r="I3168">
        <v>8.65230251711607E-2</v>
      </c>
      <c r="J3168">
        <v>-4.4329892155982098E-2</v>
      </c>
      <c r="K3168">
        <v>0.160928265790794</v>
      </c>
      <c r="L3168">
        <v>0.98216634031422401</v>
      </c>
    </row>
    <row r="3169" spans="1:12" x14ac:dyDescent="0.2">
      <c r="A3169">
        <v>1.6461514683173701E+18</v>
      </c>
      <c r="B3169">
        <v>15416</v>
      </c>
      <c r="C3169">
        <v>1.6461514683065201E+18</v>
      </c>
      <c r="D3169" t="s">
        <v>12</v>
      </c>
      <c r="E3169" t="s">
        <v>13</v>
      </c>
      <c r="F3169">
        <v>1.3444364095226999</v>
      </c>
      <c r="G3169">
        <v>0.42115003894646502</v>
      </c>
      <c r="H3169">
        <v>0.72845476560872202</v>
      </c>
      <c r="I3169">
        <v>8.6707692728632699E-2</v>
      </c>
      <c r="J3169">
        <v>-4.3877545682487001E-2</v>
      </c>
      <c r="K3169">
        <v>0.16080537944761</v>
      </c>
      <c r="L3169">
        <v>0.98219049422567095</v>
      </c>
    </row>
    <row r="3170" spans="1:12" x14ac:dyDescent="0.2">
      <c r="A3170">
        <v>1.6461514683201001E+18</v>
      </c>
      <c r="B3170">
        <v>15417</v>
      </c>
      <c r="C3170">
        <v>1.6461514683091599E+18</v>
      </c>
      <c r="D3170" t="s">
        <v>12</v>
      </c>
      <c r="E3170" t="s">
        <v>13</v>
      </c>
      <c r="F3170">
        <v>1.34352675361722</v>
      </c>
      <c r="G3170">
        <v>0.42189676020613098</v>
      </c>
      <c r="H3170">
        <v>0.73019767135215197</v>
      </c>
      <c r="I3170">
        <v>8.3633709895094901E-2</v>
      </c>
      <c r="J3170">
        <v>-4.3952168346218699E-2</v>
      </c>
      <c r="K3170">
        <v>0.16075513350935</v>
      </c>
      <c r="L3170">
        <v>0.98246190588604398</v>
      </c>
    </row>
    <row r="3171" spans="1:12" x14ac:dyDescent="0.2">
      <c r="A3171">
        <v>1.64615146832531E+18</v>
      </c>
      <c r="B3171">
        <v>15418</v>
      </c>
      <c r="C3171">
        <v>1.6461514683121101E+18</v>
      </c>
      <c r="D3171" t="s">
        <v>12</v>
      </c>
      <c r="E3171" t="s">
        <v>13</v>
      </c>
      <c r="F3171">
        <v>1.3425838475899701</v>
      </c>
      <c r="G3171">
        <v>0.42262872571159799</v>
      </c>
      <c r="H3171">
        <v>0.73174514444334904</v>
      </c>
      <c r="I3171">
        <v>8.5167470129109801E-2</v>
      </c>
      <c r="J3171">
        <v>-4.3507988601578299E-2</v>
      </c>
      <c r="K3171">
        <v>0.16083251246397201</v>
      </c>
      <c r="L3171">
        <v>0.98233724346284301</v>
      </c>
    </row>
    <row r="3172" spans="1:12" x14ac:dyDescent="0.2">
      <c r="A3172">
        <v>1.6461514683283699E+18</v>
      </c>
      <c r="B3172">
        <v>15419</v>
      </c>
      <c r="C3172">
        <v>1.6461514683165599E+18</v>
      </c>
      <c r="D3172" t="s">
        <v>12</v>
      </c>
      <c r="E3172" t="s">
        <v>13</v>
      </c>
      <c r="F3172">
        <v>1.3405266821097701</v>
      </c>
      <c r="G3172">
        <v>0.42389116688423101</v>
      </c>
      <c r="H3172">
        <v>0.73497349886390295</v>
      </c>
      <c r="I3172">
        <v>8.6040567071323196E-2</v>
      </c>
      <c r="J3172">
        <v>-4.3606267212679801E-2</v>
      </c>
      <c r="K3172">
        <v>0.160309801608884</v>
      </c>
      <c r="L3172">
        <v>0.98234224269647497</v>
      </c>
    </row>
    <row r="3173" spans="1:12" x14ac:dyDescent="0.2">
      <c r="A3173">
        <v>1.6461514683306701E+18</v>
      </c>
      <c r="B3173">
        <v>15420</v>
      </c>
      <c r="C3173">
        <v>1.6461514683192399E+18</v>
      </c>
      <c r="D3173" t="s">
        <v>12</v>
      </c>
      <c r="E3173" t="s">
        <v>13</v>
      </c>
      <c r="F3173">
        <v>1.3397321554877299</v>
      </c>
      <c r="G3173">
        <v>0.42461225168010103</v>
      </c>
      <c r="H3173">
        <v>0.73642307180619904</v>
      </c>
      <c r="I3173">
        <v>8.2520310369192496E-2</v>
      </c>
      <c r="J3173">
        <v>-4.4245864132293297E-2</v>
      </c>
      <c r="K3173">
        <v>0.16010665965515999</v>
      </c>
      <c r="L3173">
        <v>0.98264874671360802</v>
      </c>
    </row>
    <row r="3174" spans="1:12" x14ac:dyDescent="0.2">
      <c r="A3174">
        <v>1.6461514683330099E+18</v>
      </c>
      <c r="B3174">
        <v>15421</v>
      </c>
      <c r="C3174">
        <v>1.64615146832173E+18</v>
      </c>
      <c r="D3174" t="s">
        <v>12</v>
      </c>
      <c r="E3174" t="s">
        <v>13</v>
      </c>
      <c r="F3174">
        <v>1.3385597555147499</v>
      </c>
      <c r="G3174">
        <v>0.42518674760263703</v>
      </c>
      <c r="H3174">
        <v>0.73837977284706402</v>
      </c>
      <c r="I3174">
        <v>8.2718273295695102E-2</v>
      </c>
      <c r="J3174">
        <v>-4.3896122167559101E-2</v>
      </c>
      <c r="K3174">
        <v>0.159946288687563</v>
      </c>
      <c r="L3174">
        <v>0.98267390443458003</v>
      </c>
    </row>
    <row r="3175" spans="1:12" x14ac:dyDescent="0.2">
      <c r="A3175">
        <v>1.6461514683365E+18</v>
      </c>
      <c r="B3175">
        <v>15422</v>
      </c>
      <c r="C3175">
        <v>1.6461514683269499E+18</v>
      </c>
      <c r="D3175" t="s">
        <v>12</v>
      </c>
      <c r="E3175" t="s">
        <v>13</v>
      </c>
      <c r="F3175">
        <v>1.33664234264421</v>
      </c>
      <c r="G3175">
        <v>0.42664057843297098</v>
      </c>
      <c r="H3175">
        <v>0.74159862688238198</v>
      </c>
      <c r="I3175">
        <v>8.5387189562635801E-2</v>
      </c>
      <c r="J3175">
        <v>-4.3377202164568501E-2</v>
      </c>
      <c r="K3175">
        <v>0.15978481048338999</v>
      </c>
      <c r="L3175">
        <v>0.98249491628697705</v>
      </c>
    </row>
    <row r="3176" spans="1:12" x14ac:dyDescent="0.2">
      <c r="A3176">
        <v>1.6461514683398899E+18</v>
      </c>
      <c r="B3176">
        <v>15423</v>
      </c>
      <c r="C3176">
        <v>1.6461514683293801E+18</v>
      </c>
      <c r="D3176" t="s">
        <v>12</v>
      </c>
      <c r="E3176" t="s">
        <v>13</v>
      </c>
      <c r="F3176">
        <v>1.3358256378928199</v>
      </c>
      <c r="G3176">
        <v>0.42721489724036299</v>
      </c>
      <c r="H3176">
        <v>0.74288410484579304</v>
      </c>
      <c r="I3176">
        <v>8.1292429481617107E-2</v>
      </c>
      <c r="J3176">
        <v>-4.3801032978018802E-2</v>
      </c>
      <c r="K3176">
        <v>0.15947409630129999</v>
      </c>
      <c r="L3176">
        <v>0.98287385916399095</v>
      </c>
    </row>
    <row r="3177" spans="1:12" x14ac:dyDescent="0.2">
      <c r="A3177">
        <v>1.6461514683432399E+18</v>
      </c>
      <c r="B3177">
        <v>15424</v>
      </c>
      <c r="C3177">
        <v>1.6461514683318001E+18</v>
      </c>
      <c r="D3177" t="s">
        <v>12</v>
      </c>
      <c r="E3177" t="s">
        <v>13</v>
      </c>
      <c r="F3177">
        <v>1.33485102755401</v>
      </c>
      <c r="G3177">
        <v>0.42793018237227198</v>
      </c>
      <c r="H3177">
        <v>0.74472614196506004</v>
      </c>
      <c r="I3177">
        <v>8.0988771447017105E-2</v>
      </c>
      <c r="J3177">
        <v>-4.3513936896663698E-2</v>
      </c>
      <c r="K3177">
        <v>0.15969338164021901</v>
      </c>
      <c r="L3177">
        <v>0.98287607563495305</v>
      </c>
    </row>
    <row r="3178" spans="1:12" x14ac:dyDescent="0.2">
      <c r="A3178">
        <v>1.6461514683478999E+18</v>
      </c>
      <c r="B3178">
        <v>15425</v>
      </c>
      <c r="C3178">
        <v>1.6461514683359401E+18</v>
      </c>
      <c r="D3178" t="s">
        <v>12</v>
      </c>
      <c r="E3178" t="s">
        <v>13</v>
      </c>
      <c r="F3178">
        <v>1.3337670898701799</v>
      </c>
      <c r="G3178">
        <v>0.428668705571423</v>
      </c>
      <c r="H3178">
        <v>0.74646885349865799</v>
      </c>
      <c r="I3178">
        <v>8.6101542380170995E-2</v>
      </c>
      <c r="J3178">
        <v>-4.2550127966011798E-2</v>
      </c>
      <c r="K3178">
        <v>0.15938704760804601</v>
      </c>
      <c r="L3178">
        <v>0.98253334806744397</v>
      </c>
    </row>
    <row r="3179" spans="1:12" x14ac:dyDescent="0.2">
      <c r="A3179">
        <v>1.64615146836018E+18</v>
      </c>
      <c r="B3179">
        <v>15426</v>
      </c>
      <c r="C3179">
        <v>1.64615146833774E+18</v>
      </c>
      <c r="D3179" t="s">
        <v>12</v>
      </c>
      <c r="E3179" t="s">
        <v>13</v>
      </c>
      <c r="F3179">
        <v>1.33285399141964</v>
      </c>
      <c r="G3179">
        <v>0.42923934037719602</v>
      </c>
      <c r="H3179">
        <v>0.74790019548320297</v>
      </c>
      <c r="I3179">
        <v>8.3047890248739098E-2</v>
      </c>
      <c r="J3179">
        <v>-4.3764453284996903E-2</v>
      </c>
      <c r="K3179">
        <v>0.159049928486967</v>
      </c>
      <c r="L3179">
        <v>0.98279745665227902</v>
      </c>
    </row>
    <row r="3180" spans="1:12" x14ac:dyDescent="0.2">
      <c r="A3180">
        <v>1.64615146836127E+18</v>
      </c>
      <c r="B3180">
        <v>15427</v>
      </c>
      <c r="C3180">
        <v>1.64615146834222E+18</v>
      </c>
      <c r="D3180" t="s">
        <v>12</v>
      </c>
      <c r="E3180" t="s">
        <v>13</v>
      </c>
      <c r="F3180">
        <v>1.33089572596004</v>
      </c>
      <c r="G3180">
        <v>0.43043458209136798</v>
      </c>
      <c r="H3180">
        <v>0.75127074015975004</v>
      </c>
      <c r="I3180">
        <v>7.9751619531087697E-2</v>
      </c>
      <c r="J3180">
        <v>-4.3401005683951902E-2</v>
      </c>
      <c r="K3180">
        <v>0.15925983633013999</v>
      </c>
      <c r="L3180">
        <v>0.98305256035467703</v>
      </c>
    </row>
    <row r="3181" spans="1:12" x14ac:dyDescent="0.2">
      <c r="A3181">
        <v>1.646151468364E+18</v>
      </c>
      <c r="B3181">
        <v>15428</v>
      </c>
      <c r="C3181">
        <v>1.6461514683467899E+18</v>
      </c>
      <c r="D3181" t="s">
        <v>12</v>
      </c>
      <c r="E3181" t="s">
        <v>13</v>
      </c>
      <c r="F3181">
        <v>1.3288632550687101</v>
      </c>
      <c r="G3181">
        <v>0.43170630983188002</v>
      </c>
      <c r="H3181">
        <v>0.75445215635924401</v>
      </c>
      <c r="I3181">
        <v>8.1956319653461507E-2</v>
      </c>
      <c r="J3181">
        <v>-4.35851388237029E-2</v>
      </c>
      <c r="K3181">
        <v>0.15844124508776899</v>
      </c>
      <c r="L3181">
        <v>0.98299535563379703</v>
      </c>
    </row>
    <row r="3182" spans="1:12" x14ac:dyDescent="0.2">
      <c r="A3182">
        <v>1.6461514683675799E+18</v>
      </c>
      <c r="B3182">
        <v>15429</v>
      </c>
      <c r="C3182">
        <v>1.6461514683570099E+18</v>
      </c>
      <c r="D3182" t="s">
        <v>12</v>
      </c>
      <c r="E3182" t="s">
        <v>13</v>
      </c>
      <c r="F3182">
        <v>1.3249149617953</v>
      </c>
      <c r="G3182">
        <v>0.433985801683276</v>
      </c>
      <c r="H3182">
        <v>0.76109372597925296</v>
      </c>
      <c r="I3182">
        <v>8.2395760431450901E-2</v>
      </c>
      <c r="J3182">
        <v>-4.2743317260350598E-2</v>
      </c>
      <c r="K3182">
        <v>0.15806496040920101</v>
      </c>
      <c r="L3182">
        <v>0.98305616105253102</v>
      </c>
    </row>
    <row r="3183" spans="1:12" x14ac:dyDescent="0.2">
      <c r="A3183">
        <v>1.64615146837085E+18</v>
      </c>
      <c r="B3183">
        <v>15430</v>
      </c>
      <c r="C3183">
        <v>1.6461514683595699E+18</v>
      </c>
      <c r="D3183" t="s">
        <v>12</v>
      </c>
      <c r="E3183" t="s">
        <v>13</v>
      </c>
      <c r="F3183">
        <v>1.3239995976332699</v>
      </c>
      <c r="G3183">
        <v>0.43461370460632498</v>
      </c>
      <c r="H3183">
        <v>0.762784738858031</v>
      </c>
      <c r="I3183">
        <v>8.0029184719508706E-2</v>
      </c>
      <c r="J3183">
        <v>-4.3110761420145499E-2</v>
      </c>
      <c r="K3183">
        <v>0.15794941372563301</v>
      </c>
      <c r="L3183">
        <v>0.98325417596196096</v>
      </c>
    </row>
    <row r="3184" spans="1:12" x14ac:dyDescent="0.2">
      <c r="A3184">
        <v>1.64615146837347E+18</v>
      </c>
      <c r="B3184">
        <v>15431</v>
      </c>
      <c r="C3184">
        <v>1.64615146836189E+18</v>
      </c>
      <c r="D3184" t="s">
        <v>12</v>
      </c>
      <c r="E3184" t="s">
        <v>13</v>
      </c>
      <c r="F3184">
        <v>1.3229612887383499</v>
      </c>
      <c r="G3184">
        <v>0.43511267747371002</v>
      </c>
      <c r="H3184">
        <v>0.76435424436005805</v>
      </c>
      <c r="I3184">
        <v>7.8891187743140398E-2</v>
      </c>
      <c r="J3184">
        <v>-4.2898142090914797E-2</v>
      </c>
      <c r="K3184">
        <v>0.15785250823890101</v>
      </c>
      <c r="L3184">
        <v>0.98337099588319699</v>
      </c>
    </row>
    <row r="3185" spans="1:12" x14ac:dyDescent="0.2">
      <c r="A3185">
        <v>1.64615146837682E+18</v>
      </c>
      <c r="B3185">
        <v>15432</v>
      </c>
      <c r="C3185">
        <v>1.64615146836703E+18</v>
      </c>
      <c r="D3185" t="s">
        <v>12</v>
      </c>
      <c r="E3185" t="s">
        <v>13</v>
      </c>
      <c r="F3185">
        <v>1.3208892225636499</v>
      </c>
      <c r="G3185">
        <v>0.43614187790868297</v>
      </c>
      <c r="H3185">
        <v>0.76761543491634099</v>
      </c>
      <c r="I3185">
        <v>8.0734203349755701E-2</v>
      </c>
      <c r="J3185">
        <v>-4.3365050384556403E-2</v>
      </c>
      <c r="K3185">
        <v>0.15717580257521399</v>
      </c>
      <c r="L3185">
        <v>0.98330932462753595</v>
      </c>
    </row>
    <row r="3186" spans="1:12" x14ac:dyDescent="0.2">
      <c r="A3186">
        <v>1.6461514683797601E+18</v>
      </c>
      <c r="B3186">
        <v>15433</v>
      </c>
      <c r="C3186">
        <v>1.6461514683693599E+18</v>
      </c>
      <c r="D3186" t="s">
        <v>12</v>
      </c>
      <c r="E3186" t="s">
        <v>13</v>
      </c>
      <c r="F3186">
        <v>1.31992284611787</v>
      </c>
      <c r="G3186">
        <v>0.43676719968903799</v>
      </c>
      <c r="H3186">
        <v>0.76934352001351503</v>
      </c>
      <c r="I3186">
        <v>8.0160936400794802E-2</v>
      </c>
      <c r="J3186">
        <v>-4.3868268288314097E-2</v>
      </c>
      <c r="K3186">
        <v>0.157054520932456</v>
      </c>
      <c r="L3186">
        <v>0.98335328176978598</v>
      </c>
    </row>
    <row r="3187" spans="1:12" x14ac:dyDescent="0.2">
      <c r="A3187">
        <v>1.64615146838354E+18</v>
      </c>
      <c r="B3187">
        <v>15434</v>
      </c>
      <c r="C3187">
        <v>1.6461514683719501E+18</v>
      </c>
      <c r="D3187" t="s">
        <v>12</v>
      </c>
      <c r="E3187" t="s">
        <v>13</v>
      </c>
      <c r="F3187">
        <v>1.3189349289796</v>
      </c>
      <c r="G3187">
        <v>0.437397780602643</v>
      </c>
      <c r="H3187">
        <v>0.77102973457908597</v>
      </c>
      <c r="I3187">
        <v>7.7829451912523301E-2</v>
      </c>
      <c r="J3187">
        <v>-4.3371487971153297E-2</v>
      </c>
      <c r="K3187">
        <v>0.157369894375473</v>
      </c>
      <c r="L3187">
        <v>0.98351217927914603</v>
      </c>
    </row>
    <row r="3188" spans="1:12" x14ac:dyDescent="0.2">
      <c r="A3188">
        <v>1.6461514683879301E+18</v>
      </c>
      <c r="B3188">
        <v>15435</v>
      </c>
      <c r="C3188">
        <v>1.6461514683754501E+18</v>
      </c>
      <c r="D3188" t="s">
        <v>12</v>
      </c>
      <c r="E3188" t="s">
        <v>13</v>
      </c>
      <c r="F3188">
        <v>1.3181292624591601</v>
      </c>
      <c r="G3188">
        <v>0.437906436010842</v>
      </c>
      <c r="H3188">
        <v>0.77251320772674203</v>
      </c>
      <c r="I3188">
        <v>8.0890819013589493E-2</v>
      </c>
      <c r="J3188">
        <v>-4.2186178813723899E-2</v>
      </c>
      <c r="K3188">
        <v>0.15703130158584599</v>
      </c>
      <c r="L3188">
        <v>0.98337082122598196</v>
      </c>
    </row>
    <row r="3189" spans="1:12" x14ac:dyDescent="0.2">
      <c r="A3189">
        <v>1.6461514683903099E+18</v>
      </c>
      <c r="B3189">
        <v>15436</v>
      </c>
      <c r="C3189">
        <v>1.64615146837709E+18</v>
      </c>
      <c r="D3189" t="s">
        <v>12</v>
      </c>
      <c r="E3189" t="s">
        <v>13</v>
      </c>
      <c r="F3189">
        <v>1.31696864003501</v>
      </c>
      <c r="G3189">
        <v>0.43840980700350601</v>
      </c>
      <c r="H3189">
        <v>0.77423867892787201</v>
      </c>
      <c r="I3189">
        <v>8.1100002855944597E-2</v>
      </c>
      <c r="J3189">
        <v>-4.24254602524008E-2</v>
      </c>
      <c r="K3189">
        <v>0.15728768297854201</v>
      </c>
      <c r="L3189">
        <v>0.98330232108054105</v>
      </c>
    </row>
    <row r="3190" spans="1:12" x14ac:dyDescent="0.2">
      <c r="A3190">
        <v>1.6461514683930199E+18</v>
      </c>
      <c r="B3190">
        <v>15437</v>
      </c>
      <c r="C3190">
        <v>1.6461514683818801E+18</v>
      </c>
      <c r="D3190" t="s">
        <v>12</v>
      </c>
      <c r="E3190" t="s">
        <v>13</v>
      </c>
      <c r="F3190">
        <v>1.3149930112897901</v>
      </c>
      <c r="G3190">
        <v>0.439513746591219</v>
      </c>
      <c r="H3190">
        <v>0.77755447516967302</v>
      </c>
      <c r="I3190">
        <v>7.9059341935140998E-2</v>
      </c>
      <c r="J3190">
        <v>-4.3075336038439299E-2</v>
      </c>
      <c r="K3190">
        <v>0.15715989113814999</v>
      </c>
      <c r="L3190">
        <v>0.98346067765589995</v>
      </c>
    </row>
    <row r="3191" spans="1:12" x14ac:dyDescent="0.2">
      <c r="A3191">
        <v>1.64615146840717E+18</v>
      </c>
      <c r="B3191">
        <v>15438</v>
      </c>
      <c r="C3191">
        <v>1.6461514683853599E+18</v>
      </c>
      <c r="D3191" t="s">
        <v>12</v>
      </c>
      <c r="E3191" t="s">
        <v>13</v>
      </c>
      <c r="F3191">
        <v>1.31413947712954</v>
      </c>
      <c r="G3191">
        <v>0.43984599690259601</v>
      </c>
      <c r="H3191">
        <v>0.77931757966027204</v>
      </c>
      <c r="I3191">
        <v>8.0836687886079894E-2</v>
      </c>
      <c r="J3191">
        <v>-4.2913011532391299E-2</v>
      </c>
      <c r="K3191">
        <v>0.15712499435642999</v>
      </c>
      <c r="L3191">
        <v>0.98332885622324795</v>
      </c>
    </row>
    <row r="3192" spans="1:12" x14ac:dyDescent="0.2">
      <c r="A3192">
        <v>1.64615146841043E+18</v>
      </c>
      <c r="B3192">
        <v>15439</v>
      </c>
      <c r="C3192">
        <v>1.64615146838751E+18</v>
      </c>
      <c r="D3192" t="s">
        <v>12</v>
      </c>
      <c r="E3192" t="s">
        <v>13</v>
      </c>
      <c r="F3192">
        <v>1.3130046535870901</v>
      </c>
      <c r="G3192">
        <v>0.440345687546631</v>
      </c>
      <c r="H3192">
        <v>0.78094910139808404</v>
      </c>
      <c r="I3192">
        <v>8.21122024850343E-2</v>
      </c>
      <c r="J3192">
        <v>-4.2479959657825403E-2</v>
      </c>
      <c r="K3192">
        <v>0.15676693033997499</v>
      </c>
      <c r="L3192">
        <v>0.98329912477450498</v>
      </c>
    </row>
    <row r="3193" spans="1:12" x14ac:dyDescent="0.2">
      <c r="A3193">
        <v>1.64615146841294E+18</v>
      </c>
      <c r="B3193">
        <v>15440</v>
      </c>
      <c r="C3193">
        <v>1.6461514683967099E+18</v>
      </c>
      <c r="D3193" t="s">
        <v>12</v>
      </c>
      <c r="E3193" t="s">
        <v>13</v>
      </c>
      <c r="F3193">
        <v>1.30905155388234</v>
      </c>
      <c r="G3193">
        <v>0.44234288568401497</v>
      </c>
      <c r="H3193">
        <v>0.78746332900026705</v>
      </c>
      <c r="I3193">
        <v>8.2275722066501897E-2</v>
      </c>
      <c r="J3193">
        <v>-4.2043964956803799E-2</v>
      </c>
      <c r="K3193">
        <v>0.15714938114549801</v>
      </c>
      <c r="L3193">
        <v>0.98324314519590394</v>
      </c>
    </row>
    <row r="3194" spans="1:12" x14ac:dyDescent="0.2">
      <c r="A3194">
        <v>1.6461514684168599E+18</v>
      </c>
      <c r="B3194">
        <v>15441</v>
      </c>
      <c r="C3194">
        <v>1.64615146840226E+18</v>
      </c>
      <c r="D3194" t="s">
        <v>12</v>
      </c>
      <c r="E3194" t="s">
        <v>13</v>
      </c>
      <c r="F3194">
        <v>1.3070482818205</v>
      </c>
      <c r="G3194">
        <v>0.44322499791353498</v>
      </c>
      <c r="H3194">
        <v>0.79064120723907305</v>
      </c>
      <c r="I3194">
        <v>7.9778477138730403E-2</v>
      </c>
      <c r="J3194">
        <v>-4.2570691696860098E-2</v>
      </c>
      <c r="K3194">
        <v>0.15721770878586899</v>
      </c>
      <c r="L3194">
        <v>0.98341533587696095</v>
      </c>
    </row>
    <row r="3195" spans="1:12" x14ac:dyDescent="0.2">
      <c r="A3195">
        <v>1.6461514684202299E+18</v>
      </c>
      <c r="B3195">
        <v>15442</v>
      </c>
      <c r="C3195">
        <v>1.6461514684072901E+18</v>
      </c>
      <c r="D3195" t="s">
        <v>12</v>
      </c>
      <c r="E3195" t="s">
        <v>13</v>
      </c>
      <c r="F3195">
        <v>1.30500772429413</v>
      </c>
      <c r="G3195">
        <v>0.44411547670104601</v>
      </c>
      <c r="H3195">
        <v>0.79400513603332701</v>
      </c>
      <c r="I3195">
        <v>8.1900994594880205E-2</v>
      </c>
      <c r="J3195">
        <v>-4.20287858890592E-2</v>
      </c>
      <c r="K3195">
        <v>0.15688341909158601</v>
      </c>
      <c r="L3195">
        <v>0.98331754843244501</v>
      </c>
    </row>
    <row r="3196" spans="1:12" x14ac:dyDescent="0.2">
      <c r="A3196">
        <v>1.6461514684232E+18</v>
      </c>
      <c r="B3196">
        <v>15443</v>
      </c>
      <c r="C3196">
        <v>1.6461514684123799E+18</v>
      </c>
      <c r="D3196" t="s">
        <v>12</v>
      </c>
      <c r="E3196" t="s">
        <v>13</v>
      </c>
      <c r="F3196">
        <v>1.3030800196747101</v>
      </c>
      <c r="G3196">
        <v>0.44490026385105202</v>
      </c>
      <c r="H3196">
        <v>0.79727700546317104</v>
      </c>
      <c r="I3196">
        <v>7.8909756139844495E-2</v>
      </c>
      <c r="J3196">
        <v>-4.2643801216809801E-2</v>
      </c>
      <c r="K3196">
        <v>0.15693715124881699</v>
      </c>
      <c r="L3196">
        <v>0.98352706478349405</v>
      </c>
    </row>
    <row r="3197" spans="1:12" x14ac:dyDescent="0.2">
      <c r="A3197">
        <v>1.6461514684390899E+18</v>
      </c>
      <c r="B3197">
        <v>15444</v>
      </c>
      <c r="C3197">
        <v>1.6461514684149499E+18</v>
      </c>
      <c r="D3197" t="s">
        <v>12</v>
      </c>
      <c r="E3197" t="s">
        <v>13</v>
      </c>
      <c r="F3197">
        <v>1.30197875752125</v>
      </c>
      <c r="G3197">
        <v>0.44545503052678298</v>
      </c>
      <c r="H3197">
        <v>0.79904020898225603</v>
      </c>
      <c r="I3197">
        <v>7.8347689993490705E-2</v>
      </c>
      <c r="J3197">
        <v>-4.2460765719472299E-2</v>
      </c>
      <c r="K3197">
        <v>0.157230578232954</v>
      </c>
      <c r="L3197">
        <v>0.98353305390095003</v>
      </c>
    </row>
    <row r="3198" spans="1:12" x14ac:dyDescent="0.2">
      <c r="A3198">
        <v>1.6461514684436101E+18</v>
      </c>
      <c r="B3198">
        <v>15445</v>
      </c>
      <c r="C3198">
        <v>1.6461514684173701E+18</v>
      </c>
      <c r="D3198" t="s">
        <v>12</v>
      </c>
      <c r="E3198" t="s">
        <v>13</v>
      </c>
      <c r="F3198">
        <v>1.3008204518595501</v>
      </c>
      <c r="G3198">
        <v>0.44580537719744601</v>
      </c>
      <c r="H3198">
        <v>0.800772352172195</v>
      </c>
      <c r="I3198">
        <v>8.1097103124289305E-2</v>
      </c>
      <c r="J3198">
        <v>-4.2061926352643497E-2</v>
      </c>
      <c r="K3198">
        <v>0.157454101197809</v>
      </c>
      <c r="L3198">
        <v>0.98329154386292905</v>
      </c>
    </row>
    <row r="3199" spans="1:12" x14ac:dyDescent="0.2">
      <c r="A3199">
        <v>1.6461514684469601E+18</v>
      </c>
      <c r="B3199">
        <v>15446</v>
      </c>
      <c r="C3199">
        <v>1.6461514684271301E+18</v>
      </c>
      <c r="D3199" t="s">
        <v>12</v>
      </c>
      <c r="E3199" t="s">
        <v>13</v>
      </c>
      <c r="F3199">
        <v>1.2968194820774099</v>
      </c>
      <c r="G3199">
        <v>0.44742460892281799</v>
      </c>
      <c r="H3199">
        <v>0.80738415733642499</v>
      </c>
      <c r="I3199">
        <v>7.97201122515864E-2</v>
      </c>
      <c r="J3199">
        <v>-4.2730573795552097E-2</v>
      </c>
      <c r="K3199">
        <v>0.15683365932644699</v>
      </c>
      <c r="L3199">
        <v>0.98347445572723002</v>
      </c>
    </row>
    <row r="3200" spans="1:12" x14ac:dyDescent="0.2">
      <c r="A3200">
        <v>1.6461514684508001E+18</v>
      </c>
      <c r="B3200">
        <v>15447</v>
      </c>
      <c r="C3200">
        <v>1.6461514684375301E+18</v>
      </c>
      <c r="D3200" t="s">
        <v>12</v>
      </c>
      <c r="E3200" t="s">
        <v>13</v>
      </c>
      <c r="F3200">
        <v>1.2927773083748</v>
      </c>
      <c r="G3200">
        <v>0.44904326683018297</v>
      </c>
      <c r="H3200">
        <v>0.81392388265761495</v>
      </c>
      <c r="I3200">
        <v>7.9920863154880006E-2</v>
      </c>
      <c r="J3200">
        <v>-4.1806368550174701E-2</v>
      </c>
      <c r="K3200">
        <v>0.15688713001035401</v>
      </c>
      <c r="L3200">
        <v>0.98348935511185798</v>
      </c>
    </row>
    <row r="3201" spans="1:12" x14ac:dyDescent="0.2">
      <c r="A3201">
        <v>1.64615146845405E+18</v>
      </c>
      <c r="B3201">
        <v>15448</v>
      </c>
      <c r="C3201">
        <v>1.6461514684419599E+18</v>
      </c>
      <c r="D3201" t="s">
        <v>12</v>
      </c>
      <c r="E3201" t="s">
        <v>13</v>
      </c>
      <c r="F3201">
        <v>1.29061278692075</v>
      </c>
      <c r="G3201">
        <v>0.44968674246799101</v>
      </c>
      <c r="H3201">
        <v>0.81721732706398997</v>
      </c>
      <c r="I3201">
        <v>7.8704459193414497E-2</v>
      </c>
      <c r="J3201">
        <v>-4.3077289580344E-2</v>
      </c>
      <c r="K3201">
        <v>0.15639553028462799</v>
      </c>
      <c r="L3201">
        <v>0.98361089528963197</v>
      </c>
    </row>
    <row r="3202" spans="1:12" x14ac:dyDescent="0.2">
      <c r="A3202">
        <v>1.64615146845741E+18</v>
      </c>
      <c r="B3202">
        <v>15449</v>
      </c>
      <c r="C3202">
        <v>1.64615146844446E+18</v>
      </c>
      <c r="D3202" t="s">
        <v>12</v>
      </c>
      <c r="E3202" t="s">
        <v>13</v>
      </c>
      <c r="F3202">
        <v>1.28976561089245</v>
      </c>
      <c r="G3202">
        <v>0.45019549662285102</v>
      </c>
      <c r="H3202">
        <v>0.81884992046708804</v>
      </c>
      <c r="I3202">
        <v>7.6377091739181904E-2</v>
      </c>
      <c r="J3202">
        <v>-4.2759360605120103E-2</v>
      </c>
      <c r="K3202">
        <v>0.156629022451268</v>
      </c>
      <c r="L3202">
        <v>0.98377107411433096</v>
      </c>
    </row>
    <row r="3203" spans="1:12" x14ac:dyDescent="0.2">
      <c r="A3203">
        <v>1.6461514684613E+18</v>
      </c>
      <c r="B3203">
        <v>15450</v>
      </c>
      <c r="C3203">
        <v>1.6461514684475E+18</v>
      </c>
      <c r="D3203" t="s">
        <v>12</v>
      </c>
      <c r="E3203" t="s">
        <v>13</v>
      </c>
      <c r="F3203">
        <v>1.28879560807372</v>
      </c>
      <c r="G3203">
        <v>0.45048344481948799</v>
      </c>
      <c r="H3203">
        <v>0.82037952936212</v>
      </c>
      <c r="I3203">
        <v>7.9578580154685497E-2</v>
      </c>
      <c r="J3203">
        <v>-4.1614748306287301E-2</v>
      </c>
      <c r="K3203">
        <v>0.15637897271652901</v>
      </c>
      <c r="L3203">
        <v>0.983606160613124</v>
      </c>
    </row>
    <row r="3204" spans="1:12" x14ac:dyDescent="0.2">
      <c r="A3204">
        <v>1.6461514684636301E+18</v>
      </c>
      <c r="B3204">
        <v>15451</v>
      </c>
      <c r="C3204">
        <v>1.6461514684518001E+18</v>
      </c>
      <c r="D3204" t="s">
        <v>12</v>
      </c>
      <c r="E3204" t="s">
        <v>13</v>
      </c>
      <c r="F3204">
        <v>1.28672260169863</v>
      </c>
      <c r="G3204">
        <v>0.45113945525906801</v>
      </c>
      <c r="H3204">
        <v>0.82362581109077404</v>
      </c>
      <c r="I3204">
        <v>7.9575181682387905E-2</v>
      </c>
      <c r="J3204">
        <v>-4.2118319114868803E-2</v>
      </c>
      <c r="K3204">
        <v>0.15593531415768699</v>
      </c>
      <c r="L3204">
        <v>0.983655435329717</v>
      </c>
    </row>
    <row r="3205" spans="1:12" x14ac:dyDescent="0.2">
      <c r="A3205">
        <v>1.6461514684674501E+18</v>
      </c>
      <c r="B3205">
        <v>15452</v>
      </c>
      <c r="C3205">
        <v>1.6461514684569001E+18</v>
      </c>
      <c r="D3205" t="s">
        <v>12</v>
      </c>
      <c r="E3205" t="s">
        <v>13</v>
      </c>
      <c r="F3205">
        <v>1.28468311802141</v>
      </c>
      <c r="G3205">
        <v>0.45183761588006699</v>
      </c>
      <c r="H3205">
        <v>0.82704661614194197</v>
      </c>
      <c r="I3205">
        <v>8.0275976489843803E-2</v>
      </c>
      <c r="J3205">
        <v>-4.1856238159444899E-2</v>
      </c>
      <c r="K3205">
        <v>0.15609988737964201</v>
      </c>
      <c r="L3205">
        <v>0.98358357453030099</v>
      </c>
    </row>
    <row r="3206" spans="1:12" x14ac:dyDescent="0.2">
      <c r="A3206">
        <v>1.6461514684710999E+18</v>
      </c>
      <c r="B3206">
        <v>15453</v>
      </c>
      <c r="C3206">
        <v>1.64615146845952E+18</v>
      </c>
      <c r="D3206" t="s">
        <v>12</v>
      </c>
      <c r="E3206" t="s">
        <v>13</v>
      </c>
      <c r="F3206">
        <v>1.28347949820137</v>
      </c>
      <c r="G3206">
        <v>0.45212517220926501</v>
      </c>
      <c r="H3206">
        <v>0.82872772103730596</v>
      </c>
      <c r="I3206">
        <v>8.0976039528156393E-2</v>
      </c>
      <c r="J3206">
        <v>-4.1956333767937198E-2</v>
      </c>
      <c r="K3206">
        <v>0.15546425638757599</v>
      </c>
      <c r="L3206">
        <v>0.98362259635743698</v>
      </c>
    </row>
    <row r="3207" spans="1:12" x14ac:dyDescent="0.2">
      <c r="A3207">
        <v>1.64615146847439E+18</v>
      </c>
      <c r="B3207">
        <v>15454</v>
      </c>
      <c r="C3207">
        <v>1.64615146846179E+18</v>
      </c>
      <c r="D3207" t="s">
        <v>12</v>
      </c>
      <c r="E3207" t="s">
        <v>13</v>
      </c>
      <c r="F3207">
        <v>1.2823481632590401</v>
      </c>
      <c r="G3207">
        <v>0.45243386364891203</v>
      </c>
      <c r="H3207">
        <v>0.83012657239415399</v>
      </c>
      <c r="I3207">
        <v>8.0968025804143307E-2</v>
      </c>
      <c r="J3207">
        <v>-4.1592535911160702E-2</v>
      </c>
      <c r="K3207">
        <v>0.155559086452217</v>
      </c>
      <c r="L3207">
        <v>0.98362371381337099</v>
      </c>
    </row>
    <row r="3208" spans="1:12" x14ac:dyDescent="0.2">
      <c r="A3208">
        <v>1.6461514684782001E+18</v>
      </c>
      <c r="B3208">
        <v>15455</v>
      </c>
      <c r="C3208">
        <v>1.64615146846704E+18</v>
      </c>
      <c r="D3208" t="s">
        <v>12</v>
      </c>
      <c r="E3208" t="s">
        <v>13</v>
      </c>
      <c r="F3208">
        <v>1.28044993206644</v>
      </c>
      <c r="G3208">
        <v>0.45312235673190498</v>
      </c>
      <c r="H3208">
        <v>0.83357025916489902</v>
      </c>
      <c r="I3208">
        <v>7.9332998153575807E-2</v>
      </c>
      <c r="J3208">
        <v>-4.157015492373E-2</v>
      </c>
      <c r="K3208">
        <v>0.1558712145168</v>
      </c>
      <c r="L3208">
        <v>0.98370847414701001</v>
      </c>
    </row>
    <row r="3209" spans="1:12" x14ac:dyDescent="0.2">
      <c r="A3209">
        <v>1.64615146848291E+18</v>
      </c>
      <c r="B3209">
        <v>15456</v>
      </c>
      <c r="C3209">
        <v>1.64615146847038E+18</v>
      </c>
      <c r="D3209" t="s">
        <v>12</v>
      </c>
      <c r="E3209" t="s">
        <v>13</v>
      </c>
      <c r="F3209">
        <v>1.27929187054259</v>
      </c>
      <c r="G3209">
        <v>0.45333391511865201</v>
      </c>
      <c r="H3209">
        <v>0.83526927678493601</v>
      </c>
      <c r="I3209">
        <v>8.1003345531509105E-2</v>
      </c>
      <c r="J3209">
        <v>-4.1770725741510403E-2</v>
      </c>
      <c r="K3209">
        <v>0.155237221422629</v>
      </c>
      <c r="L3209">
        <v>0.98366410403588</v>
      </c>
    </row>
    <row r="3210" spans="1:12" x14ac:dyDescent="0.2">
      <c r="A3210">
        <v>1.6461514684874601E+18</v>
      </c>
      <c r="B3210">
        <v>15457</v>
      </c>
      <c r="C3210">
        <v>1.6461514684729201E+18</v>
      </c>
      <c r="D3210" t="s">
        <v>12</v>
      </c>
      <c r="E3210" t="s">
        <v>13</v>
      </c>
      <c r="F3210">
        <v>1.27816514421775</v>
      </c>
      <c r="G3210">
        <v>0.45355530871810501</v>
      </c>
      <c r="H3210">
        <v>0.83689765060565502</v>
      </c>
      <c r="I3210">
        <v>8.0021283971232898E-2</v>
      </c>
      <c r="J3210">
        <v>-4.2163697033591699E-2</v>
      </c>
      <c r="K3210">
        <v>0.155348552332501</v>
      </c>
      <c r="L3210">
        <v>0.98371014229408504</v>
      </c>
    </row>
    <row r="3211" spans="1:12" x14ac:dyDescent="0.2">
      <c r="A3211">
        <v>1.6461514684921999E+18</v>
      </c>
      <c r="B3211">
        <v>15458</v>
      </c>
      <c r="C3211">
        <v>1.64615146847789E+18</v>
      </c>
      <c r="D3211" t="s">
        <v>12</v>
      </c>
      <c r="E3211" t="s">
        <v>13</v>
      </c>
      <c r="F3211">
        <v>1.27610784287626</v>
      </c>
      <c r="G3211">
        <v>0.45416367201006702</v>
      </c>
      <c r="H3211">
        <v>0.84024328516979696</v>
      </c>
      <c r="I3211">
        <v>7.7692663573923904E-2</v>
      </c>
      <c r="J3211">
        <v>-4.1987972462878997E-2</v>
      </c>
      <c r="K3211">
        <v>0.15538789637129799</v>
      </c>
      <c r="L3211">
        <v>0.98389809526014804</v>
      </c>
    </row>
    <row r="3212" spans="1:12" x14ac:dyDescent="0.2">
      <c r="A3212">
        <v>1.64615146849582E+18</v>
      </c>
      <c r="B3212">
        <v>15459</v>
      </c>
      <c r="C3212">
        <v>1.6461514684824499E+18</v>
      </c>
      <c r="D3212" t="s">
        <v>12</v>
      </c>
      <c r="E3212" t="s">
        <v>13</v>
      </c>
      <c r="F3212">
        <v>1.2740561485274</v>
      </c>
      <c r="G3212">
        <v>0.45472099695689</v>
      </c>
      <c r="H3212">
        <v>0.84345447002421603</v>
      </c>
      <c r="I3212">
        <v>8.0132374176933904E-2</v>
      </c>
      <c r="J3212">
        <v>-4.1711921521138999E-2</v>
      </c>
      <c r="K3212">
        <v>0.15492865333358899</v>
      </c>
      <c r="L3212">
        <v>0.98378657776370504</v>
      </c>
    </row>
    <row r="3213" spans="1:12" x14ac:dyDescent="0.2">
      <c r="A3213">
        <v>1.64615146849998E+18</v>
      </c>
      <c r="B3213">
        <v>15460</v>
      </c>
      <c r="C3213">
        <v>1.6461514684847201E+18</v>
      </c>
      <c r="D3213" t="s">
        <v>12</v>
      </c>
      <c r="E3213" t="s">
        <v>13</v>
      </c>
      <c r="F3213">
        <v>1.27304124708429</v>
      </c>
      <c r="G3213">
        <v>0.45515304782221699</v>
      </c>
      <c r="H3213">
        <v>0.84488719774832899</v>
      </c>
      <c r="I3213">
        <v>7.9222079196519593E-2</v>
      </c>
      <c r="J3213">
        <v>-4.1347142891430599E-2</v>
      </c>
      <c r="K3213">
        <v>0.155321449881101</v>
      </c>
      <c r="L3213">
        <v>0.98381376446425395</v>
      </c>
    </row>
    <row r="3214" spans="1:12" x14ac:dyDescent="0.2">
      <c r="A3214">
        <v>1.64615146850381E+18</v>
      </c>
      <c r="B3214">
        <v>15461</v>
      </c>
      <c r="C3214">
        <v>1.64615146848785E+18</v>
      </c>
      <c r="D3214" t="s">
        <v>12</v>
      </c>
      <c r="E3214" t="s">
        <v>13</v>
      </c>
      <c r="F3214">
        <v>1.2720911236836101</v>
      </c>
      <c r="G3214">
        <v>0.45545485061865398</v>
      </c>
      <c r="H3214">
        <v>0.84662638409417701</v>
      </c>
      <c r="I3214">
        <v>7.82332180275635E-2</v>
      </c>
      <c r="J3214">
        <v>-4.1183335681480998E-2</v>
      </c>
      <c r="K3214">
        <v>0.15542669619229599</v>
      </c>
      <c r="L3214">
        <v>0.98388314274101896</v>
      </c>
    </row>
    <row r="3215" spans="1:12" x14ac:dyDescent="0.2">
      <c r="A3215">
        <v>1.6461514685066099E+18</v>
      </c>
      <c r="B3215">
        <v>15462</v>
      </c>
      <c r="C3215">
        <v>1.6461514684923E+18</v>
      </c>
      <c r="D3215" t="s">
        <v>12</v>
      </c>
      <c r="E3215" t="s">
        <v>13</v>
      </c>
      <c r="F3215">
        <v>1.26985537219404</v>
      </c>
      <c r="G3215">
        <v>0.45577799910542599</v>
      </c>
      <c r="H3215">
        <v>0.84988125393332403</v>
      </c>
      <c r="I3215">
        <v>7.9328768671694999E-2</v>
      </c>
      <c r="J3215">
        <v>-4.1483432507811599E-2</v>
      </c>
      <c r="K3215">
        <v>0.154851200653851</v>
      </c>
      <c r="L3215">
        <v>0.98387355739671301</v>
      </c>
    </row>
    <row r="3216" spans="1:12" x14ac:dyDescent="0.2">
      <c r="A3216">
        <v>1.64615146851073E+18</v>
      </c>
      <c r="B3216">
        <v>15463</v>
      </c>
      <c r="C3216">
        <v>1.6461514684970801E+18</v>
      </c>
      <c r="D3216" t="s">
        <v>12</v>
      </c>
      <c r="E3216" t="s">
        <v>13</v>
      </c>
      <c r="F3216">
        <v>1.2677570762847099</v>
      </c>
      <c r="G3216">
        <v>0.456146106291553</v>
      </c>
      <c r="H3216">
        <v>0.85309204617932299</v>
      </c>
      <c r="I3216">
        <v>7.8045928714300203E-2</v>
      </c>
      <c r="J3216">
        <v>-4.1193304145994203E-2</v>
      </c>
      <c r="K3216">
        <v>0.15459042228498801</v>
      </c>
      <c r="L3216">
        <v>0.98402934206374504</v>
      </c>
    </row>
    <row r="3217" spans="1:12" x14ac:dyDescent="0.2">
      <c r="A3217">
        <v>1.6461514685132301E+18</v>
      </c>
      <c r="B3217">
        <v>15464</v>
      </c>
      <c r="C3217">
        <v>1.64615146850208E+18</v>
      </c>
      <c r="D3217" t="s">
        <v>12</v>
      </c>
      <c r="E3217" t="s">
        <v>13</v>
      </c>
      <c r="F3217">
        <v>1.2656351080328601</v>
      </c>
      <c r="G3217">
        <v>0.45669027318402</v>
      </c>
      <c r="H3217">
        <v>0.85628538801388399</v>
      </c>
      <c r="I3217">
        <v>8.0107857358281298E-2</v>
      </c>
      <c r="J3217">
        <v>-4.0835411892943499E-2</v>
      </c>
      <c r="K3217">
        <v>0.15456273841378099</v>
      </c>
      <c r="L3217">
        <v>0.98388289964763098</v>
      </c>
    </row>
    <row r="3218" spans="1:12" x14ac:dyDescent="0.2">
      <c r="A3218">
        <v>1.6461514685170401E+18</v>
      </c>
      <c r="B3218">
        <v>15465</v>
      </c>
      <c r="C3218">
        <v>1.6461514685047099E+18</v>
      </c>
      <c r="D3218" t="s">
        <v>12</v>
      </c>
      <c r="E3218" t="s">
        <v>13</v>
      </c>
      <c r="F3218">
        <v>1.2645136512284201</v>
      </c>
      <c r="G3218">
        <v>0.45703690465466401</v>
      </c>
      <c r="H3218">
        <v>0.85791395170723606</v>
      </c>
      <c r="I3218">
        <v>7.8067670776455697E-2</v>
      </c>
      <c r="J3218">
        <v>-4.1296655054079499E-2</v>
      </c>
      <c r="K3218">
        <v>0.15474848235430599</v>
      </c>
      <c r="L3218">
        <v>0.98399844119283097</v>
      </c>
    </row>
    <row r="3219" spans="1:12" x14ac:dyDescent="0.2">
      <c r="A3219">
        <v>1.6461514685207199E+18</v>
      </c>
      <c r="B3219">
        <v>15466</v>
      </c>
      <c r="C3219">
        <v>1.6461514685069199E+18</v>
      </c>
      <c r="D3219" t="s">
        <v>12</v>
      </c>
      <c r="E3219" t="s">
        <v>13</v>
      </c>
      <c r="F3219">
        <v>1.2634994661696399</v>
      </c>
      <c r="G3219">
        <v>0.45720005654826101</v>
      </c>
      <c r="H3219">
        <v>0.85947446516904902</v>
      </c>
      <c r="I3219">
        <v>7.7074873216602002E-2</v>
      </c>
      <c r="J3219">
        <v>-4.0886738950892898E-2</v>
      </c>
      <c r="K3219">
        <v>0.154268155802705</v>
      </c>
      <c r="L3219">
        <v>0.984169230672163</v>
      </c>
    </row>
    <row r="3220" spans="1:12" x14ac:dyDescent="0.2">
      <c r="A3220">
        <v>1.6461514685248699E+18</v>
      </c>
      <c r="B3220">
        <v>15467</v>
      </c>
      <c r="C3220">
        <v>1.6461514685118999E+18</v>
      </c>
      <c r="D3220" t="s">
        <v>12</v>
      </c>
      <c r="E3220" t="s">
        <v>13</v>
      </c>
      <c r="F3220">
        <v>1.2613624265321299</v>
      </c>
      <c r="G3220">
        <v>0.45758028149367702</v>
      </c>
      <c r="H3220">
        <v>0.86257574796935499</v>
      </c>
      <c r="I3220">
        <v>7.9258177359838394E-2</v>
      </c>
      <c r="J3220">
        <v>-4.07742268653161E-2</v>
      </c>
      <c r="K3220">
        <v>0.154409434911883</v>
      </c>
      <c r="L3220">
        <v>0.98397831792947799</v>
      </c>
    </row>
    <row r="3221" spans="1:12" x14ac:dyDescent="0.2">
      <c r="A3221">
        <v>1.64615146852897E+18</v>
      </c>
      <c r="B3221">
        <v>15468</v>
      </c>
      <c r="C3221">
        <v>1.6461514685150899E+18</v>
      </c>
      <c r="D3221" t="s">
        <v>12</v>
      </c>
      <c r="E3221" t="s">
        <v>13</v>
      </c>
      <c r="F3221">
        <v>1.2604224473622301</v>
      </c>
      <c r="G3221">
        <v>0.45778949073738201</v>
      </c>
      <c r="H3221">
        <v>0.86418305871897905</v>
      </c>
      <c r="I3221">
        <v>7.9497706571952001E-2</v>
      </c>
      <c r="J3221">
        <v>-4.11358812927674E-2</v>
      </c>
      <c r="K3221">
        <v>0.154350401322979</v>
      </c>
      <c r="L3221">
        <v>0.98395320393375496</v>
      </c>
    </row>
    <row r="3222" spans="1:12" x14ac:dyDescent="0.2">
      <c r="A3222">
        <v>1.6461514685325901E+18</v>
      </c>
      <c r="B3222">
        <v>15469</v>
      </c>
      <c r="C3222">
        <v>1.6461514685169101E+18</v>
      </c>
      <c r="D3222" t="s">
        <v>12</v>
      </c>
      <c r="E3222" t="s">
        <v>13</v>
      </c>
      <c r="F3222">
        <v>1.25923103582982</v>
      </c>
      <c r="G3222">
        <v>0.458066954021843</v>
      </c>
      <c r="H3222">
        <v>0.865876310209307</v>
      </c>
      <c r="I3222">
        <v>7.7008273552524695E-2</v>
      </c>
      <c r="J3222">
        <v>-4.0796067145822998E-2</v>
      </c>
      <c r="K3222">
        <v>0.154733664335169</v>
      </c>
      <c r="L3222">
        <v>0.98410512641247005</v>
      </c>
    </row>
    <row r="3223" spans="1:12" x14ac:dyDescent="0.2">
      <c r="A3223">
        <v>1.6461514685359501E+18</v>
      </c>
      <c r="B3223">
        <v>15470</v>
      </c>
      <c r="C3223">
        <v>1.6461514685219E+18</v>
      </c>
      <c r="D3223" t="s">
        <v>12</v>
      </c>
      <c r="E3223" t="s">
        <v>13</v>
      </c>
      <c r="F3223">
        <v>1.2571720489262099</v>
      </c>
      <c r="G3223">
        <v>0.45843186238816203</v>
      </c>
      <c r="H3223">
        <v>0.86900020435797398</v>
      </c>
      <c r="I3223">
        <v>8.0759934682766502E-2</v>
      </c>
      <c r="J3223">
        <v>-4.0130068196698301E-2</v>
      </c>
      <c r="K3223">
        <v>0.15371154086097899</v>
      </c>
      <c r="L3223">
        <v>0.98399195768192405</v>
      </c>
    </row>
    <row r="3224" spans="1:12" x14ac:dyDescent="0.2">
      <c r="A3224">
        <v>1.6461514685400399E+18</v>
      </c>
      <c r="B3224">
        <v>15471</v>
      </c>
      <c r="C3224">
        <v>1.6461514685269299E+18</v>
      </c>
      <c r="D3224" t="s">
        <v>12</v>
      </c>
      <c r="E3224" t="s">
        <v>13</v>
      </c>
      <c r="F3224">
        <v>1.2550204749467799</v>
      </c>
      <c r="G3224">
        <v>0.45881656224055001</v>
      </c>
      <c r="H3224">
        <v>0.87210015315415901</v>
      </c>
      <c r="I3224">
        <v>7.7886803983478206E-2</v>
      </c>
      <c r="J3224">
        <v>-4.0426695018358001E-2</v>
      </c>
      <c r="K3224">
        <v>0.15404269031776199</v>
      </c>
      <c r="L3224">
        <v>0.98415963016921004</v>
      </c>
    </row>
    <row r="3225" spans="1:12" x14ac:dyDescent="0.2">
      <c r="A3225">
        <v>1.64615146854463E+18</v>
      </c>
      <c r="B3225">
        <v>15472</v>
      </c>
      <c r="C3225">
        <v>1.64615146853186E+18</v>
      </c>
      <c r="D3225" t="s">
        <v>12</v>
      </c>
      <c r="E3225" t="s">
        <v>13</v>
      </c>
      <c r="F3225">
        <v>1.25301150988796</v>
      </c>
      <c r="G3225">
        <v>0.45922978581516599</v>
      </c>
      <c r="H3225">
        <v>0.87510969498588298</v>
      </c>
      <c r="I3225">
        <v>8.0410099210213096E-2</v>
      </c>
      <c r="J3225">
        <v>-3.8941713935186903E-2</v>
      </c>
      <c r="K3225">
        <v>0.15414117745250799</v>
      </c>
      <c r="L3225">
        <v>0.98400114648019998</v>
      </c>
    </row>
    <row r="3226" spans="1:12" x14ac:dyDescent="0.2">
      <c r="A3226">
        <v>1.64615146854882E+18</v>
      </c>
      <c r="B3226">
        <v>15473</v>
      </c>
      <c r="C3226">
        <v>1.6461514685346401E+18</v>
      </c>
      <c r="D3226" t="s">
        <v>12</v>
      </c>
      <c r="E3226" t="s">
        <v>13</v>
      </c>
      <c r="F3226">
        <v>1.2518189895774301</v>
      </c>
      <c r="G3226">
        <v>0.45921419701078198</v>
      </c>
      <c r="H3226">
        <v>0.87663861073792104</v>
      </c>
      <c r="I3226">
        <v>8.1073020454095701E-2</v>
      </c>
      <c r="J3226">
        <v>-3.9828719702948302E-2</v>
      </c>
      <c r="K3226">
        <v>0.15372818276845701</v>
      </c>
      <c r="L3226">
        <v>0.98397585552897604</v>
      </c>
    </row>
    <row r="3227" spans="1:12" x14ac:dyDescent="0.2">
      <c r="A3227">
        <v>1.64615146855234E+18</v>
      </c>
      <c r="B3227">
        <v>15474</v>
      </c>
      <c r="C3227">
        <v>1.6461514685373E+18</v>
      </c>
      <c r="D3227" t="s">
        <v>12</v>
      </c>
      <c r="E3227" t="s">
        <v>13</v>
      </c>
      <c r="F3227">
        <v>1.25083312162212</v>
      </c>
      <c r="G3227">
        <v>0.45947666325214598</v>
      </c>
      <c r="H3227">
        <v>0.87814000012295801</v>
      </c>
      <c r="I3227">
        <v>7.9349582058970303E-2</v>
      </c>
      <c r="J3227">
        <v>-3.9193537076097698E-2</v>
      </c>
      <c r="K3227">
        <v>0.153951012233147</v>
      </c>
      <c r="L3227">
        <v>0.98410700450251798</v>
      </c>
    </row>
    <row r="3228" spans="1:12" x14ac:dyDescent="0.2">
      <c r="A3228">
        <v>1.64615146855949E+18</v>
      </c>
      <c r="B3228">
        <v>15475</v>
      </c>
      <c r="C3228">
        <v>1.6461514685420301E+18</v>
      </c>
      <c r="D3228" t="s">
        <v>12</v>
      </c>
      <c r="E3228" t="s">
        <v>13</v>
      </c>
      <c r="F3228">
        <v>1.2487334070396201</v>
      </c>
      <c r="G3228">
        <v>0.45968427595975098</v>
      </c>
      <c r="H3228">
        <v>0.88120172130024399</v>
      </c>
      <c r="I3228">
        <v>8.0888307199897397E-2</v>
      </c>
      <c r="J3228">
        <v>-3.8468115122027198E-2</v>
      </c>
      <c r="K3228">
        <v>0.153025327458509</v>
      </c>
      <c r="L3228">
        <v>0.98415473124580799</v>
      </c>
    </row>
    <row r="3229" spans="1:12" x14ac:dyDescent="0.2">
      <c r="A3229">
        <v>1.64615146856736E+18</v>
      </c>
      <c r="B3229">
        <v>15476</v>
      </c>
      <c r="C3229">
        <v>1.64615146854515E+18</v>
      </c>
      <c r="D3229" t="s">
        <v>12</v>
      </c>
      <c r="E3229" t="s">
        <v>13</v>
      </c>
      <c r="F3229">
        <v>1.2475266773167299</v>
      </c>
      <c r="G3229">
        <v>0.45981966509889899</v>
      </c>
      <c r="H3229">
        <v>0.88288816316860097</v>
      </c>
      <c r="I3229">
        <v>8.0008076693595803E-2</v>
      </c>
      <c r="J3229">
        <v>-3.9132277752756003E-2</v>
      </c>
      <c r="K3229">
        <v>0.15313198467473299</v>
      </c>
      <c r="L3229">
        <v>0.98418390952669499</v>
      </c>
    </row>
    <row r="3230" spans="1:12" x14ac:dyDescent="0.2">
      <c r="A3230">
        <v>1.6461514685709599E+18</v>
      </c>
      <c r="B3230">
        <v>15477</v>
      </c>
      <c r="C3230">
        <v>1.64615146854691E+18</v>
      </c>
      <c r="D3230" t="s">
        <v>12</v>
      </c>
      <c r="E3230" t="s">
        <v>13</v>
      </c>
      <c r="F3230">
        <v>1.24646900762887</v>
      </c>
      <c r="G3230">
        <v>0.45996690193865097</v>
      </c>
      <c r="H3230">
        <v>0.88430612320756496</v>
      </c>
      <c r="I3230">
        <v>7.8731536218690598E-2</v>
      </c>
      <c r="J3230">
        <v>-3.89328673631077E-2</v>
      </c>
      <c r="K3230">
        <v>0.15336826409020299</v>
      </c>
      <c r="L3230">
        <v>0.98425797056132003</v>
      </c>
    </row>
    <row r="3231" spans="1:12" x14ac:dyDescent="0.2">
      <c r="A3231">
        <v>1.6461514685751099E+18</v>
      </c>
      <c r="B3231">
        <v>15478</v>
      </c>
      <c r="C3231">
        <v>1.6461514685578099E+18</v>
      </c>
      <c r="D3231" t="s">
        <v>12</v>
      </c>
      <c r="E3231" t="s">
        <v>13</v>
      </c>
      <c r="F3231">
        <v>1.2421684487663001</v>
      </c>
      <c r="G3231">
        <v>0.46046827243479999</v>
      </c>
      <c r="H3231">
        <v>0.89046146515246505</v>
      </c>
      <c r="I3231">
        <v>7.7624633465222498E-2</v>
      </c>
      <c r="J3231">
        <v>-3.8663668069819197E-2</v>
      </c>
      <c r="K3231">
        <v>0.153053060152851</v>
      </c>
      <c r="L3231">
        <v>0.98440555556570497</v>
      </c>
    </row>
    <row r="3232" spans="1:12" x14ac:dyDescent="0.2">
      <c r="A3232">
        <v>1.64615146857711E+18</v>
      </c>
      <c r="B3232">
        <v>15479</v>
      </c>
      <c r="C3232">
        <v>1.6461514685669801E+18</v>
      </c>
      <c r="D3232" t="s">
        <v>12</v>
      </c>
      <c r="E3232" t="s">
        <v>13</v>
      </c>
      <c r="F3232">
        <v>1.23780669152372</v>
      </c>
      <c r="G3232">
        <v>0.460869361202633</v>
      </c>
      <c r="H3232">
        <v>0.89645806965382502</v>
      </c>
      <c r="I3232">
        <v>7.8834658497830307E-2</v>
      </c>
      <c r="J3232">
        <v>-3.7564725446619499E-2</v>
      </c>
      <c r="K3232">
        <v>0.15285374367777299</v>
      </c>
      <c r="L3232">
        <v>0.98438291384264598</v>
      </c>
    </row>
    <row r="3233" spans="1:12" x14ac:dyDescent="0.2">
      <c r="A3233">
        <v>1.64615146858082E+18</v>
      </c>
      <c r="B3233">
        <v>15480</v>
      </c>
      <c r="C3233">
        <v>1.6461514685699599E+18</v>
      </c>
      <c r="D3233" t="s">
        <v>12</v>
      </c>
      <c r="E3233" t="s">
        <v>13</v>
      </c>
      <c r="F3233">
        <v>1.23691152897179</v>
      </c>
      <c r="G3233">
        <v>0.46107920245624501</v>
      </c>
      <c r="H3233">
        <v>0.89771332297860595</v>
      </c>
      <c r="I3233">
        <v>7.7236514312061105E-2</v>
      </c>
      <c r="J3233">
        <v>-3.6875844907500899E-2</v>
      </c>
      <c r="K3233">
        <v>0.15288449152900499</v>
      </c>
      <c r="L3233">
        <v>0.98453086552387803</v>
      </c>
    </row>
    <row r="3234" spans="1:12" x14ac:dyDescent="0.2">
      <c r="A3234">
        <v>1.64615146858398E+18</v>
      </c>
      <c r="B3234">
        <v>15481</v>
      </c>
      <c r="C3234">
        <v>1.6461514685720599E+18</v>
      </c>
      <c r="D3234" t="s">
        <v>12</v>
      </c>
      <c r="E3234" t="s">
        <v>13</v>
      </c>
      <c r="F3234">
        <v>1.23576424283471</v>
      </c>
      <c r="G3234">
        <v>0.46105786988724101</v>
      </c>
      <c r="H3234">
        <v>0.89936834986598702</v>
      </c>
      <c r="I3234">
        <v>7.9719782901937306E-2</v>
      </c>
      <c r="J3234">
        <v>-3.6580565216752202E-2</v>
      </c>
      <c r="K3234">
        <v>0.15255083849190401</v>
      </c>
      <c r="L3234">
        <v>0.98439568270990896</v>
      </c>
    </row>
    <row r="3235" spans="1:12" x14ac:dyDescent="0.2">
      <c r="A3235">
        <v>1.64615146858735E+18</v>
      </c>
      <c r="B3235">
        <v>15482</v>
      </c>
      <c r="C3235">
        <v>1.6461514685746801E+18</v>
      </c>
      <c r="D3235" t="s">
        <v>12</v>
      </c>
      <c r="E3235" t="s">
        <v>13</v>
      </c>
      <c r="F3235">
        <v>1.2345861031307199</v>
      </c>
      <c r="G3235">
        <v>0.46105034100829101</v>
      </c>
      <c r="H3235">
        <v>0.90082606806809595</v>
      </c>
      <c r="I3235">
        <v>7.9982043341800799E-2</v>
      </c>
      <c r="J3235">
        <v>-3.6500592860787703E-2</v>
      </c>
      <c r="K3235">
        <v>0.15249781415756999</v>
      </c>
      <c r="L3235">
        <v>0.98438559322089003</v>
      </c>
    </row>
    <row r="3236" spans="1:12" x14ac:dyDescent="0.2">
      <c r="A3236">
        <v>1.64615146859197E+18</v>
      </c>
      <c r="B3236">
        <v>15483</v>
      </c>
      <c r="C3236">
        <v>1.6461514685778801E+18</v>
      </c>
      <c r="D3236" t="s">
        <v>12</v>
      </c>
      <c r="E3236" t="s">
        <v>13</v>
      </c>
      <c r="F3236">
        <v>1.2336108813728699</v>
      </c>
      <c r="G3236">
        <v>0.46115855462159</v>
      </c>
      <c r="H3236">
        <v>0.90214390413754098</v>
      </c>
      <c r="I3236">
        <v>7.8414191352448898E-2</v>
      </c>
      <c r="J3236">
        <v>-3.6612187219703399E-2</v>
      </c>
      <c r="K3236">
        <v>0.15226594648986899</v>
      </c>
      <c r="L3236">
        <v>0.98454346977727403</v>
      </c>
    </row>
    <row r="3237" spans="1:12" x14ac:dyDescent="0.2">
      <c r="A3237">
        <v>1.6461514685957801E+18</v>
      </c>
      <c r="B3237">
        <v>15484</v>
      </c>
      <c r="C3237">
        <v>1.64615146858321E+18</v>
      </c>
      <c r="D3237" t="s">
        <v>12</v>
      </c>
      <c r="E3237" t="s">
        <v>13</v>
      </c>
      <c r="F3237">
        <v>1.2315544374904299</v>
      </c>
      <c r="G3237">
        <v>0.46131364096479199</v>
      </c>
      <c r="H3237">
        <v>0.90510193802170702</v>
      </c>
      <c r="I3237">
        <v>7.9714050925233398E-2</v>
      </c>
      <c r="J3237">
        <v>-3.6183147424970703E-2</v>
      </c>
      <c r="K3237">
        <v>0.15186977674177199</v>
      </c>
      <c r="L3237">
        <v>0.98451613538830096</v>
      </c>
    </row>
    <row r="3238" spans="1:12" x14ac:dyDescent="0.2">
      <c r="A3238">
        <v>1.6461514685976801E+18</v>
      </c>
      <c r="B3238">
        <v>15485</v>
      </c>
      <c r="C3238">
        <v>1.6461514685870799E+18</v>
      </c>
      <c r="D3238" t="s">
        <v>12</v>
      </c>
      <c r="E3238" t="s">
        <v>13</v>
      </c>
      <c r="F3238">
        <v>1.22917622458467</v>
      </c>
      <c r="G3238">
        <v>0.46125026007397801</v>
      </c>
      <c r="H3238">
        <v>0.90787411099066295</v>
      </c>
      <c r="I3238">
        <v>8.0239674840151404E-2</v>
      </c>
      <c r="J3238">
        <v>-3.5472618277413798E-2</v>
      </c>
      <c r="K3238">
        <v>0.15111278376871401</v>
      </c>
      <c r="L3238">
        <v>0.98461576999140199</v>
      </c>
    </row>
    <row r="3239" spans="1:12" x14ac:dyDescent="0.2">
      <c r="A3239">
        <v>1.6461514686013299E+18</v>
      </c>
      <c r="B3239">
        <v>15486</v>
      </c>
      <c r="C3239">
        <v>1.6461514685898399E+18</v>
      </c>
      <c r="D3239" t="s">
        <v>12</v>
      </c>
      <c r="E3239" t="s">
        <v>13</v>
      </c>
      <c r="F3239">
        <v>1.22822505063879</v>
      </c>
      <c r="G3239">
        <v>0.46143923053453201</v>
      </c>
      <c r="H3239">
        <v>0.90934008917574805</v>
      </c>
      <c r="I3239">
        <v>7.8262015835013299E-2</v>
      </c>
      <c r="J3239">
        <v>-3.5605075663714902E-2</v>
      </c>
      <c r="K3239">
        <v>0.15139156977292001</v>
      </c>
      <c r="L3239">
        <v>0.98472733691418901</v>
      </c>
    </row>
    <row r="3240" spans="1:12" x14ac:dyDescent="0.2">
      <c r="A3240">
        <v>1.6461514686041999E+18</v>
      </c>
      <c r="B3240">
        <v>15487</v>
      </c>
      <c r="C3240">
        <v>1.64615146859219E+18</v>
      </c>
      <c r="D3240" t="s">
        <v>12</v>
      </c>
      <c r="E3240" t="s">
        <v>13</v>
      </c>
      <c r="F3240">
        <v>1.2272083734811801</v>
      </c>
      <c r="G3240">
        <v>0.46146907602123</v>
      </c>
      <c r="H3240">
        <v>0.91071623073185703</v>
      </c>
      <c r="I3240">
        <v>7.9447276767959499E-2</v>
      </c>
      <c r="J3240">
        <v>-3.4678205163704102E-2</v>
      </c>
      <c r="K3240">
        <v>0.15126804131518601</v>
      </c>
      <c r="L3240">
        <v>0.98468448346536097</v>
      </c>
    </row>
    <row r="3241" spans="1:12" x14ac:dyDescent="0.2">
      <c r="A3241">
        <v>1.6461514686082401E+18</v>
      </c>
      <c r="B3241">
        <v>15488</v>
      </c>
      <c r="C3241">
        <v>1.64615146859502E+18</v>
      </c>
      <c r="D3241" t="s">
        <v>12</v>
      </c>
      <c r="E3241" t="s">
        <v>13</v>
      </c>
      <c r="F3241">
        <v>1.22614494028002</v>
      </c>
      <c r="G3241">
        <v>0.46159383287811001</v>
      </c>
      <c r="H3241">
        <v>0.911944874069613</v>
      </c>
      <c r="I3241">
        <v>8.2305278040768301E-2</v>
      </c>
      <c r="J3241">
        <v>-3.3176402392195499E-2</v>
      </c>
      <c r="K3241">
        <v>0.151048599368556</v>
      </c>
      <c r="L3241">
        <v>0.98453516349581904</v>
      </c>
    </row>
    <row r="3242" spans="1:12" x14ac:dyDescent="0.2">
      <c r="A3242">
        <v>1.6461514686111099E+18</v>
      </c>
      <c r="B3242">
        <v>15489</v>
      </c>
      <c r="C3242">
        <v>1.6461514685969101E+18</v>
      </c>
      <c r="D3242" t="s">
        <v>12</v>
      </c>
      <c r="E3242" t="s">
        <v>13</v>
      </c>
      <c r="F3242">
        <v>1.2249780401210999</v>
      </c>
      <c r="G3242">
        <v>0.46152182996965402</v>
      </c>
      <c r="H3242">
        <v>0.913468732173363</v>
      </c>
      <c r="I3242">
        <v>8.0668780404675497E-2</v>
      </c>
      <c r="J3242">
        <v>-3.3984549611105301E-2</v>
      </c>
      <c r="K3242">
        <v>0.15102875816155401</v>
      </c>
      <c r="L3242">
        <v>0.98464608487716598</v>
      </c>
    </row>
    <row r="3243" spans="1:12" x14ac:dyDescent="0.2">
      <c r="A3243">
        <v>1.6461514686149701E+18</v>
      </c>
      <c r="B3243">
        <v>15490</v>
      </c>
      <c r="C3243">
        <v>1.6461514686022999E+18</v>
      </c>
      <c r="D3243" t="s">
        <v>12</v>
      </c>
      <c r="E3243" t="s">
        <v>13</v>
      </c>
      <c r="F3243">
        <v>1.2229689926792899</v>
      </c>
      <c r="G3243">
        <v>0.46169802897801299</v>
      </c>
      <c r="H3243">
        <v>0.91625414342639999</v>
      </c>
      <c r="I3243">
        <v>7.9366057711608998E-2</v>
      </c>
      <c r="J3243">
        <v>-3.31036050813341E-2</v>
      </c>
      <c r="K3243">
        <v>0.15079355858511501</v>
      </c>
      <c r="L3243">
        <v>0.98481799481080401</v>
      </c>
    </row>
    <row r="3244" spans="1:12" x14ac:dyDescent="0.2">
      <c r="A3244">
        <v>1.64615146861806E+18</v>
      </c>
      <c r="B3244">
        <v>15491</v>
      </c>
      <c r="C3244">
        <v>1.6461514686070899E+18</v>
      </c>
      <c r="D3244" t="s">
        <v>12</v>
      </c>
      <c r="E3244" t="s">
        <v>13</v>
      </c>
      <c r="F3244">
        <v>1.22075040175132</v>
      </c>
      <c r="G3244">
        <v>0.46173503208593702</v>
      </c>
      <c r="H3244">
        <v>0.91893580695858701</v>
      </c>
      <c r="I3244">
        <v>8.1642159557925906E-2</v>
      </c>
      <c r="J3244">
        <v>-3.2580450310991903E-2</v>
      </c>
      <c r="K3244">
        <v>0.150543188727086</v>
      </c>
      <c r="L3244">
        <v>0.98468767655949196</v>
      </c>
    </row>
    <row r="3245" spans="1:12" x14ac:dyDescent="0.2">
      <c r="A3245">
        <v>1.6461514686215601E+18</v>
      </c>
      <c r="B3245">
        <v>15492</v>
      </c>
      <c r="C3245">
        <v>1.6461514686097001E+18</v>
      </c>
      <c r="D3245" t="s">
        <v>12</v>
      </c>
      <c r="E3245" t="s">
        <v>13</v>
      </c>
      <c r="F3245">
        <v>1.2197316312195601</v>
      </c>
      <c r="G3245">
        <v>0.461645264787446</v>
      </c>
      <c r="H3245">
        <v>0.92027778468926502</v>
      </c>
      <c r="I3245">
        <v>7.80216050041279E-2</v>
      </c>
      <c r="J3245">
        <v>-3.3071645870738103E-2</v>
      </c>
      <c r="K3245">
        <v>0.15038920647064499</v>
      </c>
      <c r="L3245">
        <v>0.98498831565105804</v>
      </c>
    </row>
    <row r="3246" spans="1:12" x14ac:dyDescent="0.2">
      <c r="A3246">
        <v>1.64615146862496E+18</v>
      </c>
      <c r="B3246">
        <v>15493</v>
      </c>
      <c r="C3246">
        <v>1.64615146861235E+18</v>
      </c>
      <c r="D3246" t="s">
        <v>12</v>
      </c>
      <c r="E3246" t="s">
        <v>13</v>
      </c>
      <c r="F3246">
        <v>1.2186159087316599</v>
      </c>
      <c r="G3246">
        <v>0.46168020597735498</v>
      </c>
      <c r="H3246">
        <v>0.92162045639808599</v>
      </c>
      <c r="I3246">
        <v>7.8507828340582606E-2</v>
      </c>
      <c r="J3246">
        <v>-3.1888135885713202E-2</v>
      </c>
      <c r="K3246">
        <v>0.15031272897261999</v>
      </c>
      <c r="L3246">
        <v>0.98500038131352097</v>
      </c>
    </row>
    <row r="3247" spans="1:12" x14ac:dyDescent="0.2">
      <c r="A3247">
        <v>1.6461514686276101E+18</v>
      </c>
      <c r="B3247">
        <v>15494</v>
      </c>
      <c r="C3247">
        <v>1.6461514686170399E+18</v>
      </c>
      <c r="D3247" t="s">
        <v>12</v>
      </c>
      <c r="E3247" t="s">
        <v>13</v>
      </c>
      <c r="F3247">
        <v>1.2163167983282099</v>
      </c>
      <c r="G3247">
        <v>0.46144455871538398</v>
      </c>
      <c r="H3247">
        <v>0.92443587140124905</v>
      </c>
      <c r="I3247">
        <v>8.0424842981353203E-2</v>
      </c>
      <c r="J3247">
        <v>-3.2124550786432199E-2</v>
      </c>
      <c r="K3247">
        <v>0.149384910559481</v>
      </c>
      <c r="L3247">
        <v>0.98497919082858298</v>
      </c>
    </row>
    <row r="3248" spans="1:12" x14ac:dyDescent="0.2">
      <c r="A3248">
        <v>1.6461514686406999E+18</v>
      </c>
      <c r="B3248">
        <v>15495</v>
      </c>
      <c r="C3248">
        <v>1.6461514686197901E+18</v>
      </c>
      <c r="D3248" t="s">
        <v>12</v>
      </c>
      <c r="E3248" t="s">
        <v>13</v>
      </c>
      <c r="F3248">
        <v>1.21529153431635</v>
      </c>
      <c r="G3248">
        <v>0.46164086817452998</v>
      </c>
      <c r="H3248">
        <v>0.92574104505618304</v>
      </c>
      <c r="I3248">
        <v>7.7826008618327294E-2</v>
      </c>
      <c r="J3248">
        <v>-3.1575043545205302E-2</v>
      </c>
      <c r="K3248">
        <v>0.15021618803449899</v>
      </c>
      <c r="L3248">
        <v>0.98507929927495796</v>
      </c>
    </row>
    <row r="3249" spans="1:12" x14ac:dyDescent="0.2">
      <c r="A3249">
        <v>1.64615146864481E+18</v>
      </c>
      <c r="B3249">
        <v>15496</v>
      </c>
      <c r="C3249">
        <v>1.64615146862225E+18</v>
      </c>
      <c r="D3249" t="s">
        <v>12</v>
      </c>
      <c r="E3249" t="s">
        <v>13</v>
      </c>
      <c r="F3249">
        <v>1.21415287107084</v>
      </c>
      <c r="G3249">
        <v>0.46142838044272599</v>
      </c>
      <c r="H3249">
        <v>0.92705561846153905</v>
      </c>
      <c r="I3249">
        <v>7.7504214489992507E-2</v>
      </c>
      <c r="J3249">
        <v>-3.1826823229409301E-2</v>
      </c>
      <c r="K3249">
        <v>0.148942150764867</v>
      </c>
      <c r="L3249">
        <v>0.98529000085505203</v>
      </c>
    </row>
    <row r="3250" spans="1:12" x14ac:dyDescent="0.2">
      <c r="A3250">
        <v>1.6461514686579899E+18</v>
      </c>
      <c r="B3250">
        <v>15497</v>
      </c>
      <c r="C3250">
        <v>1.64615146862704E+18</v>
      </c>
      <c r="D3250" t="s">
        <v>12</v>
      </c>
      <c r="E3250" t="s">
        <v>13</v>
      </c>
      <c r="F3250">
        <v>1.21203355293103</v>
      </c>
      <c r="G3250">
        <v>0.46144048987983699</v>
      </c>
      <c r="H3250">
        <v>0.92967842300749604</v>
      </c>
      <c r="I3250">
        <v>7.9466348227365799E-2</v>
      </c>
      <c r="J3250">
        <v>-2.9969593829049099E-2</v>
      </c>
      <c r="K3250">
        <v>0.149648228100181</v>
      </c>
      <c r="L3250">
        <v>0.98508493581599499</v>
      </c>
    </row>
    <row r="3251" spans="1:12" x14ac:dyDescent="0.2">
      <c r="A3251">
        <v>1.64615146866145E+18</v>
      </c>
      <c r="B3251">
        <v>15498</v>
      </c>
      <c r="C3251">
        <v>1.6461514686373901E+18</v>
      </c>
      <c r="D3251" t="s">
        <v>12</v>
      </c>
      <c r="E3251" t="s">
        <v>13</v>
      </c>
      <c r="F3251">
        <v>1.20784965059123</v>
      </c>
      <c r="G3251">
        <v>0.46112232959957</v>
      </c>
      <c r="H3251">
        <v>0.93489845560215901</v>
      </c>
      <c r="I3251">
        <v>7.9950336535935307E-2</v>
      </c>
      <c r="J3251">
        <v>-2.8508074430658101E-2</v>
      </c>
      <c r="K3251">
        <v>0.149092992732267</v>
      </c>
      <c r="L3251">
        <v>0.98517334154867497</v>
      </c>
    </row>
    <row r="3252" spans="1:12" x14ac:dyDescent="0.2">
      <c r="A3252">
        <v>1.64615146866531E+18</v>
      </c>
      <c r="B3252">
        <v>15499</v>
      </c>
      <c r="C3252">
        <v>1.64615146864786E+18</v>
      </c>
      <c r="D3252" t="s">
        <v>12</v>
      </c>
      <c r="E3252" t="s">
        <v>13</v>
      </c>
      <c r="F3252">
        <v>1.2035877972181701</v>
      </c>
      <c r="G3252">
        <v>0.46094243234325899</v>
      </c>
      <c r="H3252">
        <v>0.93967138723670895</v>
      </c>
      <c r="I3252">
        <v>8.0809575300966704E-2</v>
      </c>
      <c r="J3252">
        <v>-2.63264070573597E-2</v>
      </c>
      <c r="K3252">
        <v>0.14954662084592499</v>
      </c>
      <c r="L3252">
        <v>0.98509519388975397</v>
      </c>
    </row>
    <row r="3253" spans="1:12" x14ac:dyDescent="0.2">
      <c r="A3253">
        <v>1.6461514686673201E+18</v>
      </c>
      <c r="B3253">
        <v>15500</v>
      </c>
      <c r="C3253">
        <v>1.6461514686568399E+18</v>
      </c>
      <c r="D3253" t="s">
        <v>12</v>
      </c>
      <c r="E3253" t="s">
        <v>13</v>
      </c>
      <c r="F3253">
        <v>1.19928340759848</v>
      </c>
      <c r="G3253">
        <v>0.46047267772696698</v>
      </c>
      <c r="H3253">
        <v>0.94474396059966304</v>
      </c>
      <c r="I3253">
        <v>8.0361421259898397E-2</v>
      </c>
      <c r="J3253">
        <v>-2.3964243193778899E-2</v>
      </c>
      <c r="K3253">
        <v>0.14998074092344801</v>
      </c>
      <c r="L3253">
        <v>0.98512615150207605</v>
      </c>
    </row>
    <row r="3254" spans="1:12" x14ac:dyDescent="0.2">
      <c r="A3254">
        <v>1.6461514686715E+18</v>
      </c>
      <c r="B3254">
        <v>15501</v>
      </c>
      <c r="C3254">
        <v>1.64615146866E+18</v>
      </c>
      <c r="D3254" t="s">
        <v>12</v>
      </c>
      <c r="E3254" t="s">
        <v>13</v>
      </c>
      <c r="F3254">
        <v>1.19819768380233</v>
      </c>
      <c r="G3254">
        <v>0.46032602512934401</v>
      </c>
      <c r="H3254">
        <v>0.94582846816624</v>
      </c>
      <c r="I3254">
        <v>8.0423399917699603E-2</v>
      </c>
      <c r="J3254">
        <v>-2.4484941169359401E-2</v>
      </c>
      <c r="K3254">
        <v>0.14943427856245101</v>
      </c>
      <c r="L3254">
        <v>0.98519133207318099</v>
      </c>
    </row>
    <row r="3255" spans="1:12" x14ac:dyDescent="0.2">
      <c r="A3255">
        <v>1.64615146867454E+18</v>
      </c>
      <c r="B3255">
        <v>15502</v>
      </c>
      <c r="C3255">
        <v>1.6461514686629199E+18</v>
      </c>
      <c r="D3255" t="s">
        <v>12</v>
      </c>
      <c r="E3255" t="s">
        <v>13</v>
      </c>
      <c r="F3255">
        <v>1.1971168224419799</v>
      </c>
      <c r="G3255">
        <v>0.460374567259141</v>
      </c>
      <c r="H3255">
        <v>0.94704358830194302</v>
      </c>
      <c r="I3255">
        <v>7.7859493633351803E-2</v>
      </c>
      <c r="J3255">
        <v>-2.4758480700675899E-2</v>
      </c>
      <c r="K3255">
        <v>0.14986552162212399</v>
      </c>
      <c r="L3255">
        <v>0.98532494250043201</v>
      </c>
    </row>
    <row r="3256" spans="1:12" x14ac:dyDescent="0.2">
      <c r="A3256">
        <v>1.64615146867709E+18</v>
      </c>
      <c r="B3256">
        <v>15503</v>
      </c>
      <c r="C3256">
        <v>1.6461514686672599E+18</v>
      </c>
      <c r="D3256" t="s">
        <v>12</v>
      </c>
      <c r="E3256" t="s">
        <v>13</v>
      </c>
      <c r="F3256">
        <v>1.1950626303407199</v>
      </c>
      <c r="G3256">
        <v>0.46008085210109601</v>
      </c>
      <c r="H3256">
        <v>0.94954494459602401</v>
      </c>
      <c r="I3256">
        <v>7.9498017217533107E-2</v>
      </c>
      <c r="J3256">
        <v>-2.3067802161923799E-2</v>
      </c>
      <c r="K3256">
        <v>0.149772815824642</v>
      </c>
      <c r="L3256">
        <v>0.98524923009452603</v>
      </c>
    </row>
    <row r="3257" spans="1:12" x14ac:dyDescent="0.2">
      <c r="A3257">
        <v>1.64615146867953E+18</v>
      </c>
      <c r="B3257">
        <v>15504</v>
      </c>
      <c r="C3257">
        <v>1.6461514686695401E+18</v>
      </c>
      <c r="D3257" t="s">
        <v>12</v>
      </c>
      <c r="E3257" t="s">
        <v>13</v>
      </c>
      <c r="F3257">
        <v>1.1939094487601101</v>
      </c>
      <c r="G3257">
        <v>0.45985206519309701</v>
      </c>
      <c r="H3257">
        <v>0.95068709632956705</v>
      </c>
      <c r="I3257">
        <v>7.9991120315556705E-2</v>
      </c>
      <c r="J3257">
        <v>-2.2261065089474601E-2</v>
      </c>
      <c r="K3257">
        <v>0.14871740701278599</v>
      </c>
      <c r="L3257">
        <v>0.98538774018309006</v>
      </c>
    </row>
    <row r="3258" spans="1:12" x14ac:dyDescent="0.2">
      <c r="A3258">
        <v>1.64615146868253E+18</v>
      </c>
      <c r="B3258">
        <v>15505</v>
      </c>
      <c r="C3258">
        <v>1.64615146867213E+18</v>
      </c>
      <c r="D3258" t="s">
        <v>12</v>
      </c>
      <c r="E3258" t="s">
        <v>13</v>
      </c>
      <c r="F3258">
        <v>1.1929480438473199</v>
      </c>
      <c r="G3258">
        <v>0.45981762785022601</v>
      </c>
      <c r="H3258">
        <v>0.95185175904556996</v>
      </c>
      <c r="I3258">
        <v>7.7872480168584696E-2</v>
      </c>
      <c r="J3258">
        <v>-2.2855996832434201E-2</v>
      </c>
      <c r="K3258">
        <v>0.149431022459449</v>
      </c>
      <c r="L3258">
        <v>0.98543586791222104</v>
      </c>
    </row>
    <row r="3259" spans="1:12" x14ac:dyDescent="0.2">
      <c r="A3259">
        <v>1.64615146868573E+18</v>
      </c>
      <c r="B3259">
        <v>15506</v>
      </c>
      <c r="C3259">
        <v>1.6461514686746099E+18</v>
      </c>
      <c r="D3259" t="s">
        <v>12</v>
      </c>
      <c r="E3259" t="s">
        <v>13</v>
      </c>
      <c r="F3259">
        <v>1.1918495516518</v>
      </c>
      <c r="G3259">
        <v>0.45967077425306202</v>
      </c>
      <c r="H3259">
        <v>0.95310681071277503</v>
      </c>
      <c r="I3259">
        <v>7.5652121893674096E-2</v>
      </c>
      <c r="J3259">
        <v>-2.2362956785493899E-2</v>
      </c>
      <c r="K3259">
        <v>0.149516683972479</v>
      </c>
      <c r="L3259">
        <v>0.98560713057012095</v>
      </c>
    </row>
    <row r="3260" spans="1:12" x14ac:dyDescent="0.2">
      <c r="A3260">
        <v>1.6461514686885701E+18</v>
      </c>
      <c r="B3260">
        <v>15507</v>
      </c>
      <c r="C3260">
        <v>1.6461514686768699E+18</v>
      </c>
      <c r="D3260" t="s">
        <v>12</v>
      </c>
      <c r="E3260" t="s">
        <v>13</v>
      </c>
      <c r="F3260">
        <v>1.1909094473145101</v>
      </c>
      <c r="G3260">
        <v>0.45946753386836697</v>
      </c>
      <c r="H3260">
        <v>0.95424219986645298</v>
      </c>
      <c r="I3260">
        <v>7.9009435138551395E-2</v>
      </c>
      <c r="J3260">
        <v>-2.08480638729465E-2</v>
      </c>
      <c r="K3260">
        <v>0.14942051550586799</v>
      </c>
      <c r="L3260">
        <v>0.98539148410050503</v>
      </c>
    </row>
    <row r="3261" spans="1:12" x14ac:dyDescent="0.2">
      <c r="A3261">
        <v>1.6461514686921201E+18</v>
      </c>
      <c r="B3261">
        <v>15508</v>
      </c>
      <c r="C3261">
        <v>1.64615146868258E+18</v>
      </c>
      <c r="D3261" t="s">
        <v>12</v>
      </c>
      <c r="E3261" t="s">
        <v>13</v>
      </c>
      <c r="F3261">
        <v>1.18874074212981</v>
      </c>
      <c r="G3261">
        <v>0.45915716675733997</v>
      </c>
      <c r="H3261">
        <v>0.95654023911605301</v>
      </c>
      <c r="I3261">
        <v>7.9050541657620294E-2</v>
      </c>
      <c r="J3261">
        <v>-2.0770732904812201E-2</v>
      </c>
      <c r="K3261">
        <v>0.14898008122797099</v>
      </c>
      <c r="L3261">
        <v>0.98545650533929696</v>
      </c>
    </row>
    <row r="3262" spans="1:12" x14ac:dyDescent="0.2">
      <c r="A3262">
        <v>1.64615146869581E+18</v>
      </c>
      <c r="B3262">
        <v>15509</v>
      </c>
      <c r="C3262">
        <v>1.6461514686845E+18</v>
      </c>
      <c r="D3262" t="s">
        <v>12</v>
      </c>
      <c r="E3262" t="s">
        <v>13</v>
      </c>
      <c r="F3262">
        <v>1.1876585157947599</v>
      </c>
      <c r="G3262">
        <v>0.458965030732294</v>
      </c>
      <c r="H3262">
        <v>0.95780748999004295</v>
      </c>
      <c r="I3262">
        <v>7.6217152597385901E-2</v>
      </c>
      <c r="J3262">
        <v>-2.0422692910722798E-2</v>
      </c>
      <c r="K3262">
        <v>0.14875619128838999</v>
      </c>
      <c r="L3262">
        <v>0.98572077933743096</v>
      </c>
    </row>
    <row r="3263" spans="1:12" x14ac:dyDescent="0.2">
      <c r="A3263">
        <v>1.64615146870077E+18</v>
      </c>
      <c r="B3263">
        <v>15510</v>
      </c>
      <c r="C3263">
        <v>1.6461514686879099E+18</v>
      </c>
      <c r="D3263" t="s">
        <v>12</v>
      </c>
      <c r="E3263" t="s">
        <v>13</v>
      </c>
      <c r="F3263">
        <v>1.1866228865758599</v>
      </c>
      <c r="G3263">
        <v>0.45876012864670801</v>
      </c>
      <c r="H3263">
        <v>0.95886978847285997</v>
      </c>
      <c r="I3263">
        <v>7.9410130699011705E-2</v>
      </c>
      <c r="J3263">
        <v>-1.9199252297795701E-2</v>
      </c>
      <c r="K3263">
        <v>0.148998496384975</v>
      </c>
      <c r="L3263">
        <v>0.98545667988429997</v>
      </c>
    </row>
    <row r="3264" spans="1:12" x14ac:dyDescent="0.2">
      <c r="A3264">
        <v>1.6461514687038799E+18</v>
      </c>
      <c r="B3264">
        <v>15511</v>
      </c>
      <c r="C3264">
        <v>1.6461514686923699E+18</v>
      </c>
      <c r="D3264" t="s">
        <v>12</v>
      </c>
      <c r="E3264" t="s">
        <v>13</v>
      </c>
      <c r="F3264">
        <v>1.1845221145207601</v>
      </c>
      <c r="G3264">
        <v>0.45841503536733302</v>
      </c>
      <c r="H3264">
        <v>0.96110850735300701</v>
      </c>
      <c r="I3264">
        <v>7.9659654250234302E-2</v>
      </c>
      <c r="J3264">
        <v>-1.8331664634720701E-2</v>
      </c>
      <c r="K3264">
        <v>0.148821443148143</v>
      </c>
      <c r="L3264">
        <v>0.98547981593524103</v>
      </c>
    </row>
    <row r="3265" spans="1:12" x14ac:dyDescent="0.2">
      <c r="A3265">
        <v>1.6461514687063099E+18</v>
      </c>
      <c r="B3265">
        <v>15512</v>
      </c>
      <c r="C3265">
        <v>1.64615146869459E+18</v>
      </c>
      <c r="D3265" t="s">
        <v>12</v>
      </c>
      <c r="E3265" t="s">
        <v>13</v>
      </c>
      <c r="F3265">
        <v>1.18340584783414</v>
      </c>
      <c r="G3265">
        <v>0.45840171765892901</v>
      </c>
      <c r="H3265">
        <v>0.96206925559594103</v>
      </c>
      <c r="I3265">
        <v>7.7758625200150894E-2</v>
      </c>
      <c r="J3265">
        <v>-1.7940624097730801E-2</v>
      </c>
      <c r="K3265">
        <v>0.14886098853726601</v>
      </c>
      <c r="L3265">
        <v>0.98563286080856405</v>
      </c>
    </row>
    <row r="3266" spans="1:12" x14ac:dyDescent="0.2">
      <c r="A3266">
        <v>1.6461514687089201E+18</v>
      </c>
      <c r="B3266">
        <v>15513</v>
      </c>
      <c r="C3266">
        <v>1.6461514686971799E+18</v>
      </c>
      <c r="D3266" t="s">
        <v>12</v>
      </c>
      <c r="E3266" t="s">
        <v>13</v>
      </c>
      <c r="F3266">
        <v>1.18251341541712</v>
      </c>
      <c r="G3266">
        <v>0.458161405031692</v>
      </c>
      <c r="H3266">
        <v>0.96346971570249795</v>
      </c>
      <c r="I3266">
        <v>7.7660578371653397E-2</v>
      </c>
      <c r="J3266">
        <v>-1.73783544787432E-2</v>
      </c>
      <c r="K3266">
        <v>0.14879505919948799</v>
      </c>
      <c r="L3266">
        <v>0.98566061995009802</v>
      </c>
    </row>
    <row r="3267" spans="1:12" x14ac:dyDescent="0.2">
      <c r="A3267">
        <v>1.6461514687136E+18</v>
      </c>
      <c r="B3267">
        <v>15514</v>
      </c>
      <c r="C3267">
        <v>1.6461514687026501E+18</v>
      </c>
      <c r="D3267" t="s">
        <v>12</v>
      </c>
      <c r="E3267" t="s">
        <v>13</v>
      </c>
      <c r="F3267">
        <v>1.18041674614881</v>
      </c>
      <c r="G3267">
        <v>0.45787484661623101</v>
      </c>
      <c r="H3267">
        <v>0.965559715550112</v>
      </c>
      <c r="I3267">
        <v>7.9718673573401996E-2</v>
      </c>
      <c r="J3267">
        <v>-1.6235205805193099E-2</v>
      </c>
      <c r="K3267">
        <v>0.14890509605623201</v>
      </c>
      <c r="L3267">
        <v>0.98549917480667804</v>
      </c>
    </row>
    <row r="3268" spans="1:12" x14ac:dyDescent="0.2">
      <c r="A3268">
        <v>1.64615146871679E+18</v>
      </c>
      <c r="B3268">
        <v>15515</v>
      </c>
      <c r="C3268">
        <v>1.64615146870465E+18</v>
      </c>
      <c r="D3268" t="s">
        <v>12</v>
      </c>
      <c r="E3268" t="s">
        <v>13</v>
      </c>
      <c r="F3268">
        <v>1.17922445033033</v>
      </c>
      <c r="G3268">
        <v>0.457639465647526</v>
      </c>
      <c r="H3268">
        <v>0.96671312358830197</v>
      </c>
      <c r="I3268">
        <v>7.7214600360412805E-2</v>
      </c>
      <c r="J3268">
        <v>-1.59912204540116E-2</v>
      </c>
      <c r="K3268">
        <v>0.14896379854032099</v>
      </c>
      <c r="L3268">
        <v>0.98569365072724802</v>
      </c>
    </row>
    <row r="3269" spans="1:12" x14ac:dyDescent="0.2">
      <c r="A3269">
        <v>1.64615146871949E+18</v>
      </c>
      <c r="B3269">
        <v>15516</v>
      </c>
      <c r="C3269">
        <v>1.6461514687077901E+18</v>
      </c>
      <c r="D3269" t="s">
        <v>12</v>
      </c>
      <c r="E3269" t="s">
        <v>13</v>
      </c>
      <c r="F3269">
        <v>1.1782364711365301</v>
      </c>
      <c r="G3269">
        <v>0.45731203454631603</v>
      </c>
      <c r="H3269">
        <v>0.96781993176192305</v>
      </c>
      <c r="I3269">
        <v>7.6651311868536104E-2</v>
      </c>
      <c r="J3269">
        <v>-1.5082858252625401E-2</v>
      </c>
      <c r="K3269">
        <v>0.14858792674406801</v>
      </c>
      <c r="L3269">
        <v>0.98580865881856705</v>
      </c>
    </row>
    <row r="3270" spans="1:12" x14ac:dyDescent="0.2">
      <c r="A3270">
        <v>1.64615146872096E+18</v>
      </c>
      <c r="B3270">
        <v>15517</v>
      </c>
      <c r="C3270">
        <v>1.6461514687117801E+18</v>
      </c>
      <c r="D3270" t="s">
        <v>12</v>
      </c>
      <c r="E3270" t="s">
        <v>13</v>
      </c>
      <c r="F3270">
        <v>1.1762487220529001</v>
      </c>
      <c r="G3270">
        <v>0.45693313665574198</v>
      </c>
      <c r="H3270">
        <v>0.96997814678782601</v>
      </c>
      <c r="I3270">
        <v>7.97469886567337E-2</v>
      </c>
      <c r="J3270">
        <v>-1.3908638023628701E-2</v>
      </c>
      <c r="K3270">
        <v>0.14843970787720001</v>
      </c>
      <c r="L3270">
        <v>0.98560266878384695</v>
      </c>
    </row>
    <row r="3271" spans="1:12" x14ac:dyDescent="0.2">
      <c r="A3271">
        <v>1.64615146872322E+18</v>
      </c>
      <c r="B3271">
        <v>15518</v>
      </c>
      <c r="C3271">
        <v>1.6461514687144801E+18</v>
      </c>
      <c r="D3271" t="s">
        <v>12</v>
      </c>
      <c r="E3271" t="s">
        <v>13</v>
      </c>
      <c r="F3271">
        <v>1.17505281988093</v>
      </c>
      <c r="G3271">
        <v>0.45681712319027201</v>
      </c>
      <c r="H3271">
        <v>0.97105698412081298</v>
      </c>
      <c r="I3271">
        <v>7.7371769936363397E-2</v>
      </c>
      <c r="J3271">
        <v>-1.41497340355433E-2</v>
      </c>
      <c r="K3271">
        <v>0.14868480375651999</v>
      </c>
      <c r="L3271">
        <v>0.98575160328326195</v>
      </c>
    </row>
    <row r="3272" spans="1:12" x14ac:dyDescent="0.2">
      <c r="A3272">
        <v>1.6461514687269199E+18</v>
      </c>
      <c r="B3272">
        <v>15519</v>
      </c>
      <c r="C3272">
        <v>1.6461514687171899E+18</v>
      </c>
      <c r="D3272" t="s">
        <v>12</v>
      </c>
      <c r="E3272" t="s">
        <v>13</v>
      </c>
      <c r="F3272">
        <v>1.1741400974710099</v>
      </c>
      <c r="G3272">
        <v>0.45646927809490201</v>
      </c>
      <c r="H3272">
        <v>0.97211058637120795</v>
      </c>
      <c r="I3272">
        <v>7.6159711958972698E-2</v>
      </c>
      <c r="J3272">
        <v>-1.40495684247253E-2</v>
      </c>
      <c r="K3272">
        <v>0.14853868538495599</v>
      </c>
      <c r="L3272">
        <v>0.98586944716098901</v>
      </c>
    </row>
    <row r="3273" spans="1:12" x14ac:dyDescent="0.2">
      <c r="A3273">
        <v>1.64615146872814E+18</v>
      </c>
      <c r="B3273">
        <v>15520</v>
      </c>
      <c r="C3273">
        <v>1.6461514687195E+18</v>
      </c>
      <c r="D3273" t="s">
        <v>12</v>
      </c>
      <c r="E3273" t="s">
        <v>13</v>
      </c>
      <c r="F3273">
        <v>1.17320437360575</v>
      </c>
      <c r="G3273">
        <v>0.45639832607284703</v>
      </c>
      <c r="H3273">
        <v>0.97319117788921305</v>
      </c>
      <c r="I3273">
        <v>7.8100575438973599E-2</v>
      </c>
      <c r="J3273">
        <v>-1.22195239473833E-2</v>
      </c>
      <c r="K3273">
        <v>0.14908220768651401</v>
      </c>
      <c r="L3273">
        <v>0.98565992040962802</v>
      </c>
    </row>
    <row r="3274" spans="1:12" x14ac:dyDescent="0.2">
      <c r="A3274">
        <v>1.64615146873103E+18</v>
      </c>
      <c r="B3274">
        <v>15521</v>
      </c>
      <c r="C3274">
        <v>1.6461514687227899E+18</v>
      </c>
      <c r="D3274" t="s">
        <v>12</v>
      </c>
      <c r="E3274" t="s">
        <v>13</v>
      </c>
      <c r="F3274">
        <v>1.17208648518789</v>
      </c>
      <c r="G3274">
        <v>0.45607968819432299</v>
      </c>
      <c r="H3274">
        <v>0.97424917292194302</v>
      </c>
      <c r="I3274">
        <v>7.8874046719702898E-2</v>
      </c>
      <c r="J3274">
        <v>-1.197348833121E-2</v>
      </c>
      <c r="K3274">
        <v>0.148706171608847</v>
      </c>
      <c r="L3274">
        <v>0.985658153142701</v>
      </c>
    </row>
    <row r="3275" spans="1:12" x14ac:dyDescent="0.2">
      <c r="A3275">
        <v>1.6461514687326001E+18</v>
      </c>
      <c r="B3275">
        <v>15522</v>
      </c>
      <c r="C3275">
        <v>1.6461514687243899E+18</v>
      </c>
      <c r="D3275" t="s">
        <v>12</v>
      </c>
      <c r="E3275" t="s">
        <v>13</v>
      </c>
      <c r="F3275">
        <v>1.17122152635792</v>
      </c>
      <c r="G3275">
        <v>0.45586991153644402</v>
      </c>
      <c r="H3275">
        <v>0.97515324679194504</v>
      </c>
      <c r="I3275">
        <v>7.8034188909196403E-2</v>
      </c>
      <c r="J3275">
        <v>-1.18914900575123E-2</v>
      </c>
      <c r="K3275">
        <v>0.14877589014857701</v>
      </c>
      <c r="L3275">
        <v>0.98571547230222201</v>
      </c>
    </row>
    <row r="3276" spans="1:12" x14ac:dyDescent="0.2">
      <c r="A3276">
        <v>1.6461514687356101E+18</v>
      </c>
      <c r="B3276">
        <v>15523</v>
      </c>
      <c r="C3276">
        <v>1.64615146872706E+18</v>
      </c>
      <c r="D3276" t="s">
        <v>12</v>
      </c>
      <c r="E3276" t="s">
        <v>13</v>
      </c>
      <c r="F3276">
        <v>1.1700334485596999</v>
      </c>
      <c r="G3276">
        <v>0.45558430713819198</v>
      </c>
      <c r="H3276">
        <v>0.97634294561747104</v>
      </c>
      <c r="I3276">
        <v>7.66798683591043E-2</v>
      </c>
      <c r="J3276">
        <v>-1.21496314724189E-2</v>
      </c>
      <c r="K3276">
        <v>0.14858091385496699</v>
      </c>
      <c r="L3276">
        <v>0.98584800871206102</v>
      </c>
    </row>
    <row r="3277" spans="1:12" x14ac:dyDescent="0.2">
      <c r="A3277">
        <v>1.64615146873793E+18</v>
      </c>
      <c r="B3277">
        <v>15524</v>
      </c>
      <c r="C3277">
        <v>1.6461514687295201E+18</v>
      </c>
      <c r="D3277" t="s">
        <v>12</v>
      </c>
      <c r="E3277" t="s">
        <v>13</v>
      </c>
      <c r="F3277">
        <v>1.1691660045060499</v>
      </c>
      <c r="G3277">
        <v>0.455354075705798</v>
      </c>
      <c r="H3277">
        <v>0.97730986300560596</v>
      </c>
      <c r="I3277">
        <v>7.8879450969134304E-2</v>
      </c>
      <c r="J3277">
        <v>-1.0830572678892401E-2</v>
      </c>
      <c r="K3277">
        <v>0.14860290491345901</v>
      </c>
      <c r="L3277">
        <v>0.98568651586675105</v>
      </c>
    </row>
    <row r="3278" spans="1:12" x14ac:dyDescent="0.2">
      <c r="A3278">
        <v>1.64615146874097E+18</v>
      </c>
      <c r="B3278">
        <v>15525</v>
      </c>
      <c r="C3278">
        <v>1.6461514687324101E+18</v>
      </c>
      <c r="D3278" t="s">
        <v>12</v>
      </c>
      <c r="E3278" t="s">
        <v>13</v>
      </c>
      <c r="F3278">
        <v>1.1681476037446801</v>
      </c>
      <c r="G3278">
        <v>0.45513771050304402</v>
      </c>
      <c r="H3278">
        <v>0.97838901929302102</v>
      </c>
      <c r="I3278">
        <v>7.9329931555750202E-2</v>
      </c>
      <c r="J3278">
        <v>-9.9833588576246392E-3</v>
      </c>
      <c r="K3278">
        <v>0.14859511839514</v>
      </c>
      <c r="L3278">
        <v>0.98566048175546395</v>
      </c>
    </row>
    <row r="3279" spans="1:12" x14ac:dyDescent="0.2">
      <c r="A3279">
        <v>1.64615146874286E+18</v>
      </c>
      <c r="B3279">
        <v>15526</v>
      </c>
      <c r="C3279">
        <v>1.64615146873474E+18</v>
      </c>
      <c r="D3279" t="s">
        <v>12</v>
      </c>
      <c r="E3279" t="s">
        <v>13</v>
      </c>
      <c r="F3279">
        <v>1.1671407211177001</v>
      </c>
      <c r="G3279">
        <v>0.45480927823287598</v>
      </c>
      <c r="H3279">
        <v>0.97938114518721098</v>
      </c>
      <c r="I3279">
        <v>7.9920200686698903E-2</v>
      </c>
      <c r="J3279">
        <v>-9.9092172485101097E-3</v>
      </c>
      <c r="K3279">
        <v>0.148522014843738</v>
      </c>
      <c r="L3279">
        <v>0.98562456343299198</v>
      </c>
    </row>
    <row r="3280" spans="1:12" x14ac:dyDescent="0.2">
      <c r="A3280">
        <v>1.6461514687466601E+18</v>
      </c>
      <c r="B3280">
        <v>15527</v>
      </c>
      <c r="C3280">
        <v>1.6461514687378299E+18</v>
      </c>
      <c r="D3280" t="s">
        <v>12</v>
      </c>
      <c r="E3280" t="s">
        <v>13</v>
      </c>
      <c r="F3280">
        <v>1.1660974747327999</v>
      </c>
      <c r="G3280">
        <v>0.45471362477156002</v>
      </c>
      <c r="H3280">
        <v>0.980206801056974</v>
      </c>
      <c r="I3280">
        <v>7.8376663353613304E-2</v>
      </c>
      <c r="J3280">
        <v>-9.3131710238471294E-3</v>
      </c>
      <c r="K3280">
        <v>0.14869411424766299</v>
      </c>
      <c r="L3280">
        <v>0.98572837225837096</v>
      </c>
    </row>
    <row r="3281" spans="1:12" x14ac:dyDescent="0.2">
      <c r="A3281">
        <v>1.6461514687474601E+18</v>
      </c>
      <c r="B3281">
        <v>15528</v>
      </c>
      <c r="C3281">
        <v>1.6461514687392699E+18</v>
      </c>
      <c r="D3281" t="s">
        <v>12</v>
      </c>
      <c r="E3281" t="s">
        <v>13</v>
      </c>
      <c r="F3281">
        <v>1.16509972029273</v>
      </c>
      <c r="G3281">
        <v>0.45440402966587001</v>
      </c>
      <c r="H3281">
        <v>0.98139236941821095</v>
      </c>
      <c r="I3281">
        <v>7.7027478672786698E-2</v>
      </c>
      <c r="J3281">
        <v>-9.0444913036095993E-3</v>
      </c>
      <c r="K3281">
        <v>0.14877794635841801</v>
      </c>
      <c r="L3281">
        <v>0.98582457231687204</v>
      </c>
    </row>
    <row r="3282" spans="1:12" x14ac:dyDescent="0.2">
      <c r="A3282">
        <v>1.6461514687508101E+18</v>
      </c>
      <c r="B3282">
        <v>15529</v>
      </c>
      <c r="C3282">
        <v>1.64615146874257E+18</v>
      </c>
      <c r="D3282" t="s">
        <v>12</v>
      </c>
      <c r="E3282" t="s">
        <v>13</v>
      </c>
      <c r="F3282">
        <v>1.1642029434526</v>
      </c>
      <c r="G3282">
        <v>0.45415442284707702</v>
      </c>
      <c r="H3282">
        <v>0.982223010908573</v>
      </c>
      <c r="I3282">
        <v>8.0000084784551104E-2</v>
      </c>
      <c r="J3282">
        <v>-7.7409940202560097E-3</v>
      </c>
      <c r="K3282">
        <v>0.14858673612013801</v>
      </c>
      <c r="L3282">
        <v>0.98562774174391299</v>
      </c>
    </row>
    <row r="3283" spans="1:12" x14ac:dyDescent="0.2">
      <c r="A3283">
        <v>1.6461514687525701E+18</v>
      </c>
      <c r="B3283">
        <v>15530</v>
      </c>
      <c r="C3283">
        <v>1.64615146874448E+18</v>
      </c>
      <c r="D3283" t="s">
        <v>12</v>
      </c>
      <c r="E3283" t="s">
        <v>13</v>
      </c>
      <c r="F3283">
        <v>1.1631778467409399</v>
      </c>
      <c r="G3283">
        <v>0.45387769561097002</v>
      </c>
      <c r="H3283">
        <v>0.98337743167380298</v>
      </c>
      <c r="I3283">
        <v>7.97945307679261E-2</v>
      </c>
      <c r="J3283">
        <v>-8.0592957247723508E-3</v>
      </c>
      <c r="K3283">
        <v>0.14877387889531299</v>
      </c>
      <c r="L3283">
        <v>0.98561362286161003</v>
      </c>
    </row>
    <row r="3284" spans="1:12" x14ac:dyDescent="0.2">
      <c r="A3284">
        <v>1.6461514687554401E+18</v>
      </c>
      <c r="B3284">
        <v>15531</v>
      </c>
      <c r="C3284">
        <v>1.6461514687471601E+18</v>
      </c>
      <c r="D3284" t="s">
        <v>12</v>
      </c>
      <c r="E3284" t="s">
        <v>13</v>
      </c>
      <c r="F3284">
        <v>1.1620889405147801</v>
      </c>
      <c r="G3284">
        <v>0.45354522355724403</v>
      </c>
      <c r="H3284">
        <v>0.98433941655559798</v>
      </c>
      <c r="I3284">
        <v>7.8199302848354593E-2</v>
      </c>
      <c r="J3284">
        <v>-7.3868016440368301E-3</v>
      </c>
      <c r="K3284">
        <v>0.148887635620608</v>
      </c>
      <c r="L3284">
        <v>0.98572956542593704</v>
      </c>
    </row>
    <row r="3285" spans="1:12" x14ac:dyDescent="0.2">
      <c r="A3285">
        <v>1.6461514687741701E+18</v>
      </c>
      <c r="B3285">
        <v>15532</v>
      </c>
      <c r="C3285">
        <v>1.6461514687495601E+18</v>
      </c>
      <c r="D3285" t="s">
        <v>12</v>
      </c>
      <c r="E3285" t="s">
        <v>13</v>
      </c>
      <c r="F3285">
        <v>1.1611853275587201</v>
      </c>
      <c r="G3285">
        <v>0.453358949033144</v>
      </c>
      <c r="H3285">
        <v>0.98527016645554499</v>
      </c>
      <c r="I3285">
        <v>7.6631831218305801E-2</v>
      </c>
      <c r="J3285">
        <v>-7.0957350575587899E-3</v>
      </c>
      <c r="K3285">
        <v>0.148939239214092</v>
      </c>
      <c r="L3285">
        <v>0.98584700436246597</v>
      </c>
    </row>
    <row r="3286" spans="1:12" x14ac:dyDescent="0.2">
      <c r="A3286">
        <v>1.64615146877854E+18</v>
      </c>
      <c r="B3286">
        <v>15533</v>
      </c>
      <c r="C3286">
        <v>1.64615146875218E+18</v>
      </c>
      <c r="D3286" t="s">
        <v>12</v>
      </c>
      <c r="E3286" t="s">
        <v>13</v>
      </c>
      <c r="F3286">
        <v>1.1601694888673599</v>
      </c>
      <c r="G3286">
        <v>0.45316193558402801</v>
      </c>
      <c r="H3286">
        <v>0.98631951214997404</v>
      </c>
      <c r="I3286">
        <v>7.8708852509186494E-2</v>
      </c>
      <c r="J3286">
        <v>-6.5341664442739103E-3</v>
      </c>
      <c r="K3286">
        <v>0.148774388152251</v>
      </c>
      <c r="L3286">
        <v>0.98571212969887301</v>
      </c>
    </row>
    <row r="3287" spans="1:12" x14ac:dyDescent="0.2">
      <c r="A3287">
        <v>1.6461514687815601E+18</v>
      </c>
      <c r="B3287">
        <v>15534</v>
      </c>
      <c r="C3287">
        <v>1.6461514687573499E+18</v>
      </c>
      <c r="D3287" t="s">
        <v>12</v>
      </c>
      <c r="E3287" t="s">
        <v>13</v>
      </c>
      <c r="F3287">
        <v>1.15821500643648</v>
      </c>
      <c r="G3287">
        <v>0.45256167503806899</v>
      </c>
      <c r="H3287">
        <v>0.98817800621088503</v>
      </c>
      <c r="I3287">
        <v>7.8100893333988702E-2</v>
      </c>
      <c r="J3287">
        <v>-6.0179443416446404E-3</v>
      </c>
      <c r="K3287">
        <v>0.14909160584665199</v>
      </c>
      <c r="L3287">
        <v>0.98571584539988</v>
      </c>
    </row>
    <row r="3288" spans="1:12" x14ac:dyDescent="0.2">
      <c r="A3288">
        <v>1.6461514687845701E+18</v>
      </c>
      <c r="B3288">
        <v>15535</v>
      </c>
      <c r="C3288">
        <v>1.6461514687674701E+18</v>
      </c>
      <c r="D3288" t="s">
        <v>12</v>
      </c>
      <c r="E3288" t="s">
        <v>13</v>
      </c>
      <c r="F3288">
        <v>1.15438329746875</v>
      </c>
      <c r="G3288">
        <v>0.45135164962278201</v>
      </c>
      <c r="H3288">
        <v>0.99188182393817803</v>
      </c>
      <c r="I3288">
        <v>7.7430113870516307E-2</v>
      </c>
      <c r="J3288">
        <v>-3.6667981530765499E-3</v>
      </c>
      <c r="K3288">
        <v>0.14885353914149199</v>
      </c>
      <c r="L3288">
        <v>0.98581628914435904</v>
      </c>
    </row>
    <row r="3289" spans="1:12" x14ac:dyDescent="0.2">
      <c r="A3289">
        <v>1.6461514687876101E+18</v>
      </c>
      <c r="B3289">
        <v>15536</v>
      </c>
      <c r="C3289">
        <v>1.64615146877709E+18</v>
      </c>
      <c r="D3289" t="s">
        <v>12</v>
      </c>
      <c r="E3289" t="s">
        <v>13</v>
      </c>
      <c r="F3289">
        <v>1.1505826538391599</v>
      </c>
      <c r="G3289">
        <v>0.450084665825704</v>
      </c>
      <c r="H3289">
        <v>0.99555447102880701</v>
      </c>
      <c r="I3289">
        <v>7.9150830681059103E-2</v>
      </c>
      <c r="J3289">
        <v>-1.9727044545672298E-3</v>
      </c>
      <c r="K3289">
        <v>0.14881585639571801</v>
      </c>
      <c r="L3289">
        <v>0.98569016192962</v>
      </c>
    </row>
    <row r="3290" spans="1:12" x14ac:dyDescent="0.2">
      <c r="A3290">
        <v>1.6461514687916201E+18</v>
      </c>
      <c r="B3290">
        <v>15537</v>
      </c>
      <c r="C3290">
        <v>1.64615146878032E+18</v>
      </c>
      <c r="D3290" t="s">
        <v>12</v>
      </c>
      <c r="E3290" t="s">
        <v>13</v>
      </c>
      <c r="F3290">
        <v>1.1495229107291201</v>
      </c>
      <c r="G3290">
        <v>0.44977422888075003</v>
      </c>
      <c r="H3290">
        <v>0.99640426502848201</v>
      </c>
      <c r="I3290">
        <v>7.7664295303419104E-2</v>
      </c>
      <c r="J3290">
        <v>-6.8783053103880099E-4</v>
      </c>
      <c r="K3290">
        <v>0.14906396560308199</v>
      </c>
      <c r="L3290">
        <v>0.98577265040315798</v>
      </c>
    </row>
    <row r="3291" spans="1:12" x14ac:dyDescent="0.2">
      <c r="A3291">
        <v>1.6461514687935301E+18</v>
      </c>
      <c r="B3291">
        <v>15538</v>
      </c>
      <c r="C3291">
        <v>1.6461514687821901E+18</v>
      </c>
      <c r="D3291" t="s">
        <v>12</v>
      </c>
      <c r="E3291" t="s">
        <v>13</v>
      </c>
      <c r="F3291">
        <v>1.1486320461797199</v>
      </c>
      <c r="G3291">
        <v>0.44938232820774798</v>
      </c>
      <c r="H3291">
        <v>0.99748035331740303</v>
      </c>
      <c r="I3291">
        <v>7.5386162150165303E-2</v>
      </c>
      <c r="J3291">
        <v>-5.0302916161509305E-4</v>
      </c>
      <c r="K3291">
        <v>0.14880800284960699</v>
      </c>
      <c r="L3291">
        <v>0.985988261494954</v>
      </c>
    </row>
    <row r="3292" spans="1:12" x14ac:dyDescent="0.2">
      <c r="A3292">
        <v>1.6461514687967301E+18</v>
      </c>
      <c r="B3292">
        <v>15539</v>
      </c>
      <c r="C3292">
        <v>1.6461514687848499E+18</v>
      </c>
      <c r="D3292" t="s">
        <v>12</v>
      </c>
      <c r="E3292" t="s">
        <v>13</v>
      </c>
      <c r="F3292">
        <v>1.14774363392618</v>
      </c>
      <c r="G3292">
        <v>0.44915437072844699</v>
      </c>
      <c r="H3292">
        <v>0.998174768872228</v>
      </c>
      <c r="I3292">
        <v>7.9448557058323502E-2</v>
      </c>
      <c r="J3292">
        <v>6.6534599306342004E-4</v>
      </c>
      <c r="K3292">
        <v>0.14847251698748801</v>
      </c>
      <c r="L3292">
        <v>0.98571973491224096</v>
      </c>
    </row>
    <row r="3293" spans="1:12" x14ac:dyDescent="0.2">
      <c r="A3293">
        <v>1.6461514687995699E+18</v>
      </c>
      <c r="B3293">
        <v>15540</v>
      </c>
      <c r="C3293">
        <v>1.64615146878785E+18</v>
      </c>
      <c r="D3293" t="s">
        <v>12</v>
      </c>
      <c r="E3293" t="s">
        <v>13</v>
      </c>
      <c r="F3293">
        <v>1.14681887226243</v>
      </c>
      <c r="G3293">
        <v>0.44880166394771098</v>
      </c>
      <c r="H3293">
        <v>0.99921101044557703</v>
      </c>
      <c r="I3293">
        <v>7.8008051064605399E-2</v>
      </c>
      <c r="J3293">
        <v>2.0525374652238099E-4</v>
      </c>
      <c r="K3293">
        <v>0.14858081359709799</v>
      </c>
      <c r="L3293">
        <v>0.98581866672873697</v>
      </c>
    </row>
    <row r="3294" spans="1:12" x14ac:dyDescent="0.2">
      <c r="A3294">
        <v>1.6461514688009101E+18</v>
      </c>
      <c r="B3294">
        <v>15541</v>
      </c>
      <c r="C3294">
        <v>1.6461514687919099E+18</v>
      </c>
      <c r="D3294" t="s">
        <v>12</v>
      </c>
      <c r="E3294" t="s">
        <v>13</v>
      </c>
      <c r="F3294">
        <v>1.1449970409777701</v>
      </c>
      <c r="G3294">
        <v>0.44812784210210599</v>
      </c>
      <c r="H3294">
        <v>1.0008875863406499</v>
      </c>
      <c r="I3294">
        <v>7.5955531484010005E-2</v>
      </c>
      <c r="J3294">
        <v>1.5915905482523801E-3</v>
      </c>
      <c r="K3294">
        <v>0.14890316471555401</v>
      </c>
      <c r="L3294">
        <v>0.98592903984728997</v>
      </c>
    </row>
    <row r="3295" spans="1:12" x14ac:dyDescent="0.2">
      <c r="A3295">
        <v>1.64615146880401E+18</v>
      </c>
      <c r="B3295">
        <v>15542</v>
      </c>
      <c r="C3295">
        <v>1.6461514687949901E+18</v>
      </c>
      <c r="D3295" t="s">
        <v>12</v>
      </c>
      <c r="E3295" t="s">
        <v>13</v>
      </c>
      <c r="F3295">
        <v>1.1439895595071801</v>
      </c>
      <c r="G3295">
        <v>0.44777154618952902</v>
      </c>
      <c r="H3295">
        <v>1.00194502175205</v>
      </c>
      <c r="I3295">
        <v>7.8860191437589003E-2</v>
      </c>
      <c r="J3295">
        <v>2.4294774019704901E-3</v>
      </c>
      <c r="K3295">
        <v>0.14874812206419499</v>
      </c>
      <c r="L3295">
        <v>0.98572266080696103</v>
      </c>
    </row>
    <row r="3296" spans="1:12" x14ac:dyDescent="0.2">
      <c r="A3296">
        <v>1.6461514688172301E+18</v>
      </c>
      <c r="B3296">
        <v>15543</v>
      </c>
      <c r="C3296">
        <v>1.6461514687996101E+18</v>
      </c>
      <c r="D3296" t="s">
        <v>12</v>
      </c>
      <c r="E3296" t="s">
        <v>13</v>
      </c>
      <c r="F3296">
        <v>1.1421754130485</v>
      </c>
      <c r="G3296">
        <v>0.44707910975739501</v>
      </c>
      <c r="H3296">
        <v>1.0035543734676</v>
      </c>
      <c r="I3296">
        <v>7.6157632795873897E-2</v>
      </c>
      <c r="J3296">
        <v>2.5286269274631601E-3</v>
      </c>
      <c r="K3296">
        <v>0.148892338277019</v>
      </c>
      <c r="L3296">
        <v>0.98591312630230798</v>
      </c>
    </row>
    <row r="3297" spans="1:12" x14ac:dyDescent="0.2">
      <c r="A3297">
        <v>1.64615146881939E+18</v>
      </c>
      <c r="B3297">
        <v>15544</v>
      </c>
      <c r="C3297">
        <v>1.6461514688072599E+18</v>
      </c>
      <c r="D3297" t="s">
        <v>12</v>
      </c>
      <c r="E3297" t="s">
        <v>13</v>
      </c>
      <c r="F3297">
        <v>1.13942816410847</v>
      </c>
      <c r="G3297">
        <v>0.44600096709312298</v>
      </c>
      <c r="H3297">
        <v>1.00601607662187</v>
      </c>
      <c r="I3297">
        <v>7.71889374242863E-2</v>
      </c>
      <c r="J3297">
        <v>4.3278558868561096E-3</v>
      </c>
      <c r="K3297">
        <v>0.148721004611862</v>
      </c>
      <c r="L3297">
        <v>0.98585252466581896</v>
      </c>
    </row>
    <row r="3298" spans="1:12" x14ac:dyDescent="0.2">
      <c r="A3298">
        <v>1.6461514688216399E+18</v>
      </c>
      <c r="B3298">
        <v>15545</v>
      </c>
      <c r="C3298">
        <v>1.6461514688122099E+18</v>
      </c>
      <c r="D3298" t="s">
        <v>12</v>
      </c>
      <c r="E3298" t="s">
        <v>13</v>
      </c>
      <c r="F3298">
        <v>1.1376521956522601</v>
      </c>
      <c r="G3298">
        <v>0.445374381944321</v>
      </c>
      <c r="H3298">
        <v>1.00763179613043</v>
      </c>
      <c r="I3298">
        <v>7.3907484032925297E-2</v>
      </c>
      <c r="J3298">
        <v>4.4989268282181498E-3</v>
      </c>
      <c r="K3298">
        <v>0.148820090491142</v>
      </c>
      <c r="L3298">
        <v>0.98608824358042302</v>
      </c>
    </row>
    <row r="3299" spans="1:12" x14ac:dyDescent="0.2">
      <c r="A3299">
        <v>1.6461514688234601E+18</v>
      </c>
      <c r="B3299">
        <v>15546</v>
      </c>
      <c r="C3299">
        <v>1.64615146881442E+18</v>
      </c>
      <c r="D3299" t="s">
        <v>12</v>
      </c>
      <c r="E3299" t="s">
        <v>13</v>
      </c>
      <c r="F3299">
        <v>1.1367836433585801</v>
      </c>
      <c r="G3299">
        <v>0.44486441049013697</v>
      </c>
      <c r="H3299">
        <v>1.0084416052326299</v>
      </c>
      <c r="I3299">
        <v>7.6621718264441099E-2</v>
      </c>
      <c r="J3299">
        <v>5.8752387926306899E-3</v>
      </c>
      <c r="K3299">
        <v>0.14862139538598701</v>
      </c>
      <c r="L3299">
        <v>0.98590378571788395</v>
      </c>
    </row>
    <row r="3300" spans="1:12" x14ac:dyDescent="0.2">
      <c r="A3300">
        <v>1.646151468828E+18</v>
      </c>
      <c r="B3300">
        <v>15547</v>
      </c>
      <c r="C3300">
        <v>1.6461514688189E+18</v>
      </c>
      <c r="D3300" t="s">
        <v>12</v>
      </c>
      <c r="E3300" t="s">
        <v>13</v>
      </c>
      <c r="F3300">
        <v>1.1359713908636899</v>
      </c>
      <c r="G3300">
        <v>0.44449176476330898</v>
      </c>
      <c r="H3300">
        <v>1.0093438093684099</v>
      </c>
      <c r="I3300">
        <v>7.7785672332936595E-2</v>
      </c>
      <c r="J3300">
        <v>6.1075157047284397E-3</v>
      </c>
      <c r="K3300">
        <v>0.14816754156020301</v>
      </c>
      <c r="L3300">
        <v>0.98587953983214105</v>
      </c>
    </row>
    <row r="3301" spans="1:12" x14ac:dyDescent="0.2">
      <c r="A3301">
        <v>1.6461514688326999E+18</v>
      </c>
      <c r="B3301">
        <v>15548</v>
      </c>
      <c r="C3301">
        <v>1.64615146882035E+18</v>
      </c>
      <c r="D3301" t="s">
        <v>12</v>
      </c>
      <c r="E3301" t="s">
        <v>13</v>
      </c>
      <c r="F3301">
        <v>1.13506993689901</v>
      </c>
      <c r="G3301">
        <v>0.444085441764761</v>
      </c>
      <c r="H3301">
        <v>1.0100543329609799</v>
      </c>
      <c r="I3301">
        <v>7.7259294780615204E-2</v>
      </c>
      <c r="J3301">
        <v>6.2362090701680402E-3</v>
      </c>
      <c r="K3301">
        <v>0.14872036221034901</v>
      </c>
      <c r="L3301">
        <v>0.98583688555990701</v>
      </c>
    </row>
    <row r="3302" spans="1:12" x14ac:dyDescent="0.2">
      <c r="A3302">
        <v>1.6461514688338701E+18</v>
      </c>
      <c r="B3302">
        <v>15549</v>
      </c>
      <c r="C3302">
        <v>1.6461514688253599E+18</v>
      </c>
      <c r="D3302" t="s">
        <v>12</v>
      </c>
      <c r="E3302" t="s">
        <v>13</v>
      </c>
      <c r="F3302">
        <v>1.1341554388859001</v>
      </c>
      <c r="G3302">
        <v>0.44375131536941398</v>
      </c>
      <c r="H3302">
        <v>1.01079327681783</v>
      </c>
      <c r="I3302">
        <v>7.5805029330145504E-2</v>
      </c>
      <c r="J3302">
        <v>6.9188957418415201E-3</v>
      </c>
      <c r="K3302">
        <v>0.14888762613257001</v>
      </c>
      <c r="L3302">
        <v>0.98591997707449697</v>
      </c>
    </row>
    <row r="3303" spans="1:12" x14ac:dyDescent="0.2">
      <c r="A3303">
        <v>1.6461514688352399E+18</v>
      </c>
      <c r="B3303">
        <v>15550</v>
      </c>
      <c r="C3303">
        <v>1.6461514688266501E+18</v>
      </c>
      <c r="D3303" t="s">
        <v>12</v>
      </c>
      <c r="E3303" t="s">
        <v>13</v>
      </c>
      <c r="F3303">
        <v>1.1333091321402999</v>
      </c>
      <c r="G3303">
        <v>0.443317398012188</v>
      </c>
      <c r="H3303">
        <v>1.0117379611342501</v>
      </c>
      <c r="I3303">
        <v>7.5371360208216803E-2</v>
      </c>
      <c r="J3303">
        <v>7.6580387112504698E-3</v>
      </c>
      <c r="K3303">
        <v>0.148637869224332</v>
      </c>
      <c r="L3303">
        <v>0.98598544428196799</v>
      </c>
    </row>
    <row r="3304" spans="1:12" x14ac:dyDescent="0.2">
      <c r="A3304">
        <v>1.64615146883629E+18</v>
      </c>
      <c r="B3304">
        <v>15551</v>
      </c>
      <c r="C3304">
        <v>1.6461514688280901E+18</v>
      </c>
      <c r="D3304" t="s">
        <v>12</v>
      </c>
      <c r="E3304" t="s">
        <v>13</v>
      </c>
      <c r="F3304">
        <v>1.13245772036218</v>
      </c>
      <c r="G3304">
        <v>0.44297010086361099</v>
      </c>
      <c r="H3304">
        <v>1.01228301601416</v>
      </c>
      <c r="I3304">
        <v>7.7870207890456997E-2</v>
      </c>
      <c r="J3304">
        <v>8.4208713001478492E-3</v>
      </c>
      <c r="K3304">
        <v>0.14814458636594299</v>
      </c>
      <c r="L3304">
        <v>0.985859270474293</v>
      </c>
    </row>
    <row r="3305" spans="1:12" x14ac:dyDescent="0.2">
      <c r="A3305">
        <v>1.64615146883743E+18</v>
      </c>
      <c r="B3305">
        <v>15552</v>
      </c>
      <c r="C3305">
        <v>1.64615146882973E+18</v>
      </c>
      <c r="D3305" t="s">
        <v>12</v>
      </c>
      <c r="E3305" t="s">
        <v>13</v>
      </c>
      <c r="F3305">
        <v>1.1315988518534399</v>
      </c>
      <c r="G3305">
        <v>0.44262062893617898</v>
      </c>
      <c r="H3305">
        <v>1.01319511465027</v>
      </c>
      <c r="I3305">
        <v>7.7160740455845298E-2</v>
      </c>
      <c r="J3305">
        <v>8.2533817568531797E-3</v>
      </c>
      <c r="K3305">
        <v>0.14853137913827899</v>
      </c>
      <c r="L3305">
        <v>0.98585827137229098</v>
      </c>
    </row>
    <row r="3306" spans="1:12" x14ac:dyDescent="0.2">
      <c r="A3306">
        <v>1.64615146884099E+18</v>
      </c>
      <c r="B3306">
        <v>15553</v>
      </c>
      <c r="C3306">
        <v>1.6461514688323799E+18</v>
      </c>
      <c r="D3306" t="s">
        <v>12</v>
      </c>
      <c r="E3306" t="s">
        <v>13</v>
      </c>
      <c r="F3306">
        <v>1.13066818288645</v>
      </c>
      <c r="G3306">
        <v>0.44226377361949898</v>
      </c>
      <c r="H3306">
        <v>1.0139494920062699</v>
      </c>
      <c r="I3306">
        <v>7.4661064134682598E-2</v>
      </c>
      <c r="J3306">
        <v>8.4064314147633996E-3</v>
      </c>
      <c r="K3306">
        <v>0.14900289968636399</v>
      </c>
      <c r="L3306">
        <v>0.98597829250861302</v>
      </c>
    </row>
    <row r="3307" spans="1:12" x14ac:dyDescent="0.2">
      <c r="A3307">
        <v>1.64615146884355E+18</v>
      </c>
      <c r="B3307">
        <v>15554</v>
      </c>
      <c r="C3307">
        <v>1.6461514688346299E+18</v>
      </c>
      <c r="D3307" t="s">
        <v>12</v>
      </c>
      <c r="E3307" t="s">
        <v>13</v>
      </c>
      <c r="F3307">
        <v>1.1298976771354701</v>
      </c>
      <c r="G3307">
        <v>0.44185238321611098</v>
      </c>
      <c r="H3307">
        <v>1.0147400590545901</v>
      </c>
      <c r="I3307">
        <v>7.4613232593887593E-2</v>
      </c>
      <c r="J3307">
        <v>8.9900283817992404E-3</v>
      </c>
      <c r="K3307">
        <v>0.14890918945012399</v>
      </c>
      <c r="L3307">
        <v>0.98599092197083205</v>
      </c>
    </row>
    <row r="3308" spans="1:12" x14ac:dyDescent="0.2">
      <c r="A3308">
        <v>1.6461514688512399E+18</v>
      </c>
      <c r="B3308">
        <v>15555</v>
      </c>
      <c r="C3308">
        <v>1.6461514688370501E+18</v>
      </c>
      <c r="D3308" t="s">
        <v>12</v>
      </c>
      <c r="E3308" t="s">
        <v>13</v>
      </c>
      <c r="F3308">
        <v>1.12902339432924</v>
      </c>
      <c r="G3308">
        <v>0.44143859275679898</v>
      </c>
      <c r="H3308">
        <v>1.01568777558696</v>
      </c>
      <c r="I3308">
        <v>7.6818989405169305E-2</v>
      </c>
      <c r="J3308">
        <v>9.9573425599940191E-3</v>
      </c>
      <c r="K3308">
        <v>0.14896728295169601</v>
      </c>
      <c r="L3308">
        <v>0.985803450392572</v>
      </c>
    </row>
    <row r="3309" spans="1:12" x14ac:dyDescent="0.2">
      <c r="A3309">
        <v>1.6461514688555599E+18</v>
      </c>
      <c r="B3309">
        <v>15556</v>
      </c>
      <c r="C3309">
        <v>1.64615146884064E+18</v>
      </c>
      <c r="D3309" t="s">
        <v>12</v>
      </c>
      <c r="E3309" t="s">
        <v>13</v>
      </c>
      <c r="F3309">
        <v>1.1282221838323201</v>
      </c>
      <c r="G3309">
        <v>0.44096360671326301</v>
      </c>
      <c r="H3309">
        <v>1.0163227938675301</v>
      </c>
      <c r="I3309">
        <v>7.7357216892185401E-2</v>
      </c>
      <c r="J3309">
        <v>1.0020001615087501E-2</v>
      </c>
      <c r="K3309">
        <v>0.148794456119373</v>
      </c>
      <c r="L3309">
        <v>0.98578682806703599</v>
      </c>
    </row>
    <row r="3310" spans="1:12" x14ac:dyDescent="0.2">
      <c r="A3310">
        <v>1.6461514688565E+18</v>
      </c>
      <c r="B3310">
        <v>15557</v>
      </c>
      <c r="C3310">
        <v>1.6461514688472599E+18</v>
      </c>
      <c r="D3310" t="s">
        <v>12</v>
      </c>
      <c r="E3310" t="s">
        <v>13</v>
      </c>
      <c r="F3310">
        <v>1.1256489153337199</v>
      </c>
      <c r="G3310">
        <v>0.43977713552646702</v>
      </c>
      <c r="H3310">
        <v>1.0186181814989199</v>
      </c>
      <c r="I3310">
        <v>7.6129654684682094E-2</v>
      </c>
      <c r="J3310">
        <v>1.13369155982905E-2</v>
      </c>
      <c r="K3310">
        <v>0.148852048265354</v>
      </c>
      <c r="L3310">
        <v>0.98585943102935103</v>
      </c>
    </row>
    <row r="3311" spans="1:12" x14ac:dyDescent="0.2">
      <c r="A3311">
        <v>1.6461514688592699E+18</v>
      </c>
      <c r="B3311">
        <v>15558</v>
      </c>
      <c r="C3311">
        <v>1.6461514688499E+18</v>
      </c>
      <c r="D3311" t="s">
        <v>12</v>
      </c>
      <c r="E3311" t="s">
        <v>13</v>
      </c>
      <c r="F3311">
        <v>1.1248176434817001</v>
      </c>
      <c r="G3311">
        <v>0.43929052490708098</v>
      </c>
      <c r="H3311">
        <v>1.01928391326757</v>
      </c>
      <c r="I3311">
        <v>7.6704425795319497E-2</v>
      </c>
      <c r="J3311">
        <v>1.1750493599937699E-2</v>
      </c>
      <c r="K3311">
        <v>0.148844681128878</v>
      </c>
      <c r="L3311">
        <v>0.98581114715913498</v>
      </c>
    </row>
    <row r="3312" spans="1:12" x14ac:dyDescent="0.2">
      <c r="A3312">
        <v>1.6461514688620401E+18</v>
      </c>
      <c r="B3312">
        <v>15559</v>
      </c>
      <c r="C3312">
        <v>1.64615146885249E+18</v>
      </c>
      <c r="D3312" t="s">
        <v>12</v>
      </c>
      <c r="E3312" t="s">
        <v>13</v>
      </c>
      <c r="F3312">
        <v>1.1240369034847499</v>
      </c>
      <c r="G3312">
        <v>0.43893084361878398</v>
      </c>
      <c r="H3312">
        <v>1.0199672697351201</v>
      </c>
      <c r="I3312">
        <v>7.6002576964006405E-2</v>
      </c>
      <c r="J3312">
        <v>1.15115525881257E-2</v>
      </c>
      <c r="K3312">
        <v>0.148825726704441</v>
      </c>
      <c r="L3312">
        <v>0.98587118606983104</v>
      </c>
    </row>
    <row r="3313" spans="1:12" x14ac:dyDescent="0.2">
      <c r="A3313">
        <v>1.6461514688645499E+18</v>
      </c>
      <c r="B3313">
        <v>15560</v>
      </c>
      <c r="C3313">
        <v>1.64615146885455E+18</v>
      </c>
      <c r="D3313" t="s">
        <v>12</v>
      </c>
      <c r="E3313" t="s">
        <v>13</v>
      </c>
      <c r="F3313">
        <v>1.12317706442399</v>
      </c>
      <c r="G3313">
        <v>0.43856519219836798</v>
      </c>
      <c r="H3313">
        <v>1.02065179031679</v>
      </c>
      <c r="I3313">
        <v>7.2683697577970094E-2</v>
      </c>
      <c r="J3313">
        <v>1.2089173451785401E-2</v>
      </c>
      <c r="K3313">
        <v>0.14911197222765599</v>
      </c>
      <c r="L3313">
        <v>0.98607127112091897</v>
      </c>
    </row>
    <row r="3314" spans="1:12" x14ac:dyDescent="0.2">
      <c r="A3314">
        <v>1.6461514688674701E+18</v>
      </c>
      <c r="B3314">
        <v>15561</v>
      </c>
      <c r="C3314">
        <v>1.64615146885727E+18</v>
      </c>
      <c r="D3314" t="s">
        <v>12</v>
      </c>
      <c r="E3314" t="s">
        <v>13</v>
      </c>
      <c r="F3314">
        <v>1.12241728474971</v>
      </c>
      <c r="G3314">
        <v>0.43806010602842499</v>
      </c>
      <c r="H3314">
        <v>1.0213425823681701</v>
      </c>
      <c r="I3314">
        <v>7.5865792161906906E-2</v>
      </c>
      <c r="J3314">
        <v>1.3126148503903499E-2</v>
      </c>
      <c r="K3314">
        <v>0.14856791371881001</v>
      </c>
      <c r="L3314">
        <v>0.98590043149313</v>
      </c>
    </row>
    <row r="3315" spans="1:12" x14ac:dyDescent="0.2">
      <c r="A3315">
        <v>1.6461514688704799E+18</v>
      </c>
      <c r="B3315">
        <v>15562</v>
      </c>
      <c r="C3315">
        <v>1.64615146886013E+18</v>
      </c>
      <c r="D3315" t="s">
        <v>12</v>
      </c>
      <c r="E3315" t="s">
        <v>13</v>
      </c>
      <c r="F3315">
        <v>1.12165423301954</v>
      </c>
      <c r="G3315">
        <v>0.43762262044110101</v>
      </c>
      <c r="H3315">
        <v>1.0221172300457699</v>
      </c>
      <c r="I3315">
        <v>7.6305276750100501E-2</v>
      </c>
      <c r="J3315">
        <v>1.3516345716630801E-2</v>
      </c>
      <c r="K3315">
        <v>0.14857039076463499</v>
      </c>
      <c r="L3315">
        <v>0.98586086854413801</v>
      </c>
    </row>
    <row r="3316" spans="1:12" x14ac:dyDescent="0.2">
      <c r="A3316">
        <v>1.64615146887231E+18</v>
      </c>
      <c r="B3316">
        <v>15563</v>
      </c>
      <c r="C3316">
        <v>1.6461514688621299E+18</v>
      </c>
      <c r="D3316" t="s">
        <v>12</v>
      </c>
      <c r="E3316" t="s">
        <v>13</v>
      </c>
      <c r="F3316">
        <v>1.12083911734349</v>
      </c>
      <c r="G3316">
        <v>0.43723254930762101</v>
      </c>
      <c r="H3316">
        <v>1.02269431093473</v>
      </c>
      <c r="I3316">
        <v>7.5759954038045696E-2</v>
      </c>
      <c r="J3316">
        <v>1.3091823699407401E-2</v>
      </c>
      <c r="K3316">
        <v>0.14865247755292699</v>
      </c>
      <c r="L3316">
        <v>0.98589627975449401</v>
      </c>
    </row>
    <row r="3317" spans="1:12" x14ac:dyDescent="0.2">
      <c r="A3317">
        <v>1.64615146887473E+18</v>
      </c>
      <c r="B3317">
        <v>15564</v>
      </c>
      <c r="C3317">
        <v>1.6461514688646999E+18</v>
      </c>
      <c r="D3317" t="s">
        <v>12</v>
      </c>
      <c r="E3317" t="s">
        <v>13</v>
      </c>
      <c r="F3317">
        <v>1.1200083302313899</v>
      </c>
      <c r="G3317">
        <v>0.43685794981396697</v>
      </c>
      <c r="H3317">
        <v>1.0233053355348101</v>
      </c>
      <c r="I3317">
        <v>7.3168092514126995E-2</v>
      </c>
      <c r="J3317">
        <v>1.3366688812312099E-2</v>
      </c>
      <c r="K3317">
        <v>0.14893510884765701</v>
      </c>
      <c r="L3317">
        <v>0.98604568617309696</v>
      </c>
    </row>
    <row r="3318" spans="1:12" x14ac:dyDescent="0.2">
      <c r="A3318">
        <v>1.6461514688773801E+18</v>
      </c>
      <c r="B3318">
        <v>15565</v>
      </c>
      <c r="C3318">
        <v>1.64615146886723E+18</v>
      </c>
      <c r="D3318" t="s">
        <v>12</v>
      </c>
      <c r="E3318" t="s">
        <v>13</v>
      </c>
      <c r="F3318">
        <v>1.1192654657237999</v>
      </c>
      <c r="G3318">
        <v>0.43631846698520999</v>
      </c>
      <c r="H3318">
        <v>1.0241259622990899</v>
      </c>
      <c r="I3318">
        <v>7.3478369282235195E-2</v>
      </c>
      <c r="J3318">
        <v>1.40170720102578E-2</v>
      </c>
      <c r="K3318">
        <v>0.148656279423273</v>
      </c>
      <c r="L3318">
        <v>0.98605565843308796</v>
      </c>
    </row>
    <row r="3319" spans="1:12" x14ac:dyDescent="0.2">
      <c r="A3319">
        <v>1.6461514688808499E+18</v>
      </c>
      <c r="B3319">
        <v>15566</v>
      </c>
      <c r="C3319">
        <v>1.6461514688705101E+18</v>
      </c>
      <c r="D3319" t="s">
        <v>12</v>
      </c>
      <c r="E3319" t="s">
        <v>13</v>
      </c>
      <c r="F3319">
        <v>1.1184759484815201</v>
      </c>
      <c r="G3319">
        <v>0.43592262481803001</v>
      </c>
      <c r="H3319">
        <v>1.0246878006260101</v>
      </c>
      <c r="I3319">
        <v>7.6864182679600601E-2</v>
      </c>
      <c r="J3319">
        <v>1.4937523000036401E-2</v>
      </c>
      <c r="K3319">
        <v>0.148387688063981</v>
      </c>
      <c r="L3319">
        <v>0.98582445793287499</v>
      </c>
    </row>
    <row r="3320" spans="1:12" x14ac:dyDescent="0.2">
      <c r="A3320">
        <v>1.6461514688816901E+18</v>
      </c>
      <c r="B3320">
        <v>15567</v>
      </c>
      <c r="C3320">
        <v>1.6461514688719201E+18</v>
      </c>
      <c r="D3320" t="s">
        <v>12</v>
      </c>
      <c r="E3320" t="s">
        <v>13</v>
      </c>
      <c r="F3320">
        <v>1.11772774676751</v>
      </c>
      <c r="G3320">
        <v>0.43546379749325498</v>
      </c>
      <c r="H3320">
        <v>1.0254898374219901</v>
      </c>
      <c r="I3320">
        <v>7.5587222421087202E-2</v>
      </c>
      <c r="J3320">
        <v>1.45103391480079E-2</v>
      </c>
      <c r="K3320">
        <v>0.14832496771534701</v>
      </c>
      <c r="L3320">
        <v>0.98593900714837102</v>
      </c>
    </row>
    <row r="3321" spans="1:12" x14ac:dyDescent="0.2">
      <c r="A3321">
        <v>1.64615146888414E+18</v>
      </c>
      <c r="B3321">
        <v>15568</v>
      </c>
      <c r="C3321">
        <v>1.6461514688746099E+18</v>
      </c>
      <c r="D3321" t="s">
        <v>12</v>
      </c>
      <c r="E3321" t="s">
        <v>13</v>
      </c>
      <c r="F3321">
        <v>1.1169083548663801</v>
      </c>
      <c r="G3321">
        <v>0.43508177212104598</v>
      </c>
      <c r="H3321">
        <v>1.02606921782518</v>
      </c>
      <c r="I3321">
        <v>7.3329774916310902E-2</v>
      </c>
      <c r="J3321">
        <v>1.4616746150277899E-2</v>
      </c>
      <c r="K3321">
        <v>0.14895151908215501</v>
      </c>
      <c r="L3321">
        <v>0.98601345822753295</v>
      </c>
    </row>
    <row r="3322" spans="1:12" x14ac:dyDescent="0.2">
      <c r="A3322">
        <v>1.64615146888671E+18</v>
      </c>
      <c r="B3322">
        <v>15569</v>
      </c>
      <c r="C3322">
        <v>1.6461514688773199E+18</v>
      </c>
      <c r="D3322" t="s">
        <v>12</v>
      </c>
      <c r="E3322" t="s">
        <v>13</v>
      </c>
      <c r="F3322">
        <v>1.1161963105766399</v>
      </c>
      <c r="G3322">
        <v>0.43460434151090699</v>
      </c>
      <c r="H3322">
        <v>1.0267243604610701</v>
      </c>
      <c r="I3322">
        <v>7.2880154187700899E-2</v>
      </c>
      <c r="J3322">
        <v>1.50188101721798E-2</v>
      </c>
      <c r="K3322">
        <v>0.148820125568184</v>
      </c>
      <c r="L3322">
        <v>0.98606059078154895</v>
      </c>
    </row>
    <row r="3323" spans="1:12" x14ac:dyDescent="0.2">
      <c r="A3323">
        <v>1.6461514688884401E+18</v>
      </c>
      <c r="B3323">
        <v>15570</v>
      </c>
      <c r="C3323">
        <v>1.64615146887937E+18</v>
      </c>
      <c r="D3323" t="s">
        <v>12</v>
      </c>
      <c r="E3323" t="s">
        <v>13</v>
      </c>
      <c r="F3323">
        <v>1.1154440904495699</v>
      </c>
      <c r="G3323">
        <v>0.43420191923852403</v>
      </c>
      <c r="H3323">
        <v>1.0274792996037201</v>
      </c>
      <c r="I3323">
        <v>7.53028072690302E-2</v>
      </c>
      <c r="J3323">
        <v>1.56504397515018E-2</v>
      </c>
      <c r="K3323">
        <v>0.14889497276393901</v>
      </c>
      <c r="L3323">
        <v>0.98585741263055504</v>
      </c>
    </row>
    <row r="3324" spans="1:12" x14ac:dyDescent="0.2">
      <c r="A3324">
        <v>1.6461514688917199E+18</v>
      </c>
      <c r="B3324">
        <v>15571</v>
      </c>
      <c r="C3324">
        <v>1.64615146888256E+18</v>
      </c>
      <c r="D3324" t="s">
        <v>12</v>
      </c>
      <c r="E3324" t="s">
        <v>13</v>
      </c>
      <c r="F3324">
        <v>1.11465051508627</v>
      </c>
      <c r="G3324">
        <v>0.433625418160065</v>
      </c>
      <c r="H3324">
        <v>1.0280563494720301</v>
      </c>
      <c r="I3324">
        <v>7.54431036152967E-2</v>
      </c>
      <c r="J3324">
        <v>1.5839944731864598E-2</v>
      </c>
      <c r="K3324">
        <v>0.14853168560996799</v>
      </c>
      <c r="L3324">
        <v>0.98589845959796696</v>
      </c>
    </row>
    <row r="3325" spans="1:12" x14ac:dyDescent="0.2">
      <c r="A3325">
        <v>1.6461514688940301E+18</v>
      </c>
      <c r="B3325">
        <v>15572</v>
      </c>
      <c r="C3325">
        <v>1.6461514688848699E+18</v>
      </c>
      <c r="D3325" t="s">
        <v>12</v>
      </c>
      <c r="E3325" t="s">
        <v>13</v>
      </c>
      <c r="F3325">
        <v>1.1138533973995399</v>
      </c>
      <c r="G3325">
        <v>0.43324513450756102</v>
      </c>
      <c r="H3325">
        <v>1.0286511685263999</v>
      </c>
      <c r="I3325">
        <v>7.2959007894785599E-2</v>
      </c>
      <c r="J3325">
        <v>1.51477471361355E-2</v>
      </c>
      <c r="K3325">
        <v>0.14880190631385501</v>
      </c>
      <c r="L3325">
        <v>0.98605553677319302</v>
      </c>
    </row>
    <row r="3326" spans="1:12" x14ac:dyDescent="0.2">
      <c r="A3326">
        <v>1.64615146889662E+18</v>
      </c>
      <c r="B3326">
        <v>15573</v>
      </c>
      <c r="C3326">
        <v>1.64615146888719E+18</v>
      </c>
      <c r="D3326" t="s">
        <v>12</v>
      </c>
      <c r="E3326" t="s">
        <v>13</v>
      </c>
      <c r="F3326">
        <v>1.11315476458916</v>
      </c>
      <c r="G3326">
        <v>0.432667561548225</v>
      </c>
      <c r="H3326">
        <v>1.0293436510473699</v>
      </c>
      <c r="I3326">
        <v>7.2051995106684794E-2</v>
      </c>
      <c r="J3326">
        <v>1.5930777816643701E-2</v>
      </c>
      <c r="K3326">
        <v>0.14861420924712701</v>
      </c>
      <c r="L3326">
        <v>0.98613819372801603</v>
      </c>
    </row>
    <row r="3327" spans="1:12" x14ac:dyDescent="0.2">
      <c r="A3327">
        <v>1.6461514688988401E+18</v>
      </c>
      <c r="B3327">
        <v>15574</v>
      </c>
      <c r="C3327">
        <v>1.6461514688894999E+18</v>
      </c>
      <c r="D3327" t="s">
        <v>12</v>
      </c>
      <c r="E3327" t="s">
        <v>13</v>
      </c>
      <c r="F3327">
        <v>1.1123845675263999</v>
      </c>
      <c r="G3327">
        <v>0.43239730971186602</v>
      </c>
      <c r="H3327">
        <v>1.02998608431995</v>
      </c>
      <c r="I3327">
        <v>7.4129843874123594E-2</v>
      </c>
      <c r="J3327">
        <v>1.65199040032365E-2</v>
      </c>
      <c r="K3327">
        <v>0.14911042597478599</v>
      </c>
      <c r="L3327">
        <v>0.98589955872012602</v>
      </c>
    </row>
    <row r="3328" spans="1:12" x14ac:dyDescent="0.2">
      <c r="A3328">
        <v>1.6461514689016699E+18</v>
      </c>
      <c r="B3328">
        <v>15575</v>
      </c>
      <c r="C3328">
        <v>1.6461514688924201E+18</v>
      </c>
      <c r="D3328" t="s">
        <v>12</v>
      </c>
      <c r="E3328" t="s">
        <v>13</v>
      </c>
      <c r="F3328">
        <v>1.1117009801525799</v>
      </c>
      <c r="G3328">
        <v>0.43179578320172401</v>
      </c>
      <c r="H3328">
        <v>1.0305061759517899</v>
      </c>
      <c r="I3328">
        <v>7.4718915355610593E-2</v>
      </c>
      <c r="J3328">
        <v>1.6783924417542399E-2</v>
      </c>
      <c r="K3328">
        <v>0.148767001215593</v>
      </c>
      <c r="L3328">
        <v>0.98590251187353495</v>
      </c>
    </row>
    <row r="3329" spans="1:12" x14ac:dyDescent="0.2">
      <c r="A3329">
        <v>1.64615146891726E+18</v>
      </c>
      <c r="B3329">
        <v>15576</v>
      </c>
      <c r="C3329">
        <v>1.6461514688950999E+18</v>
      </c>
      <c r="D3329" t="s">
        <v>12</v>
      </c>
      <c r="E3329" t="s">
        <v>13</v>
      </c>
      <c r="F3329">
        <v>1.11095064674285</v>
      </c>
      <c r="G3329">
        <v>0.43132516689366901</v>
      </c>
      <c r="H3329">
        <v>1.0311114966091</v>
      </c>
      <c r="I3329">
        <v>7.3992091018768205E-2</v>
      </c>
      <c r="J3329">
        <v>1.64927404063441E-2</v>
      </c>
      <c r="K3329">
        <v>0.14902256520493201</v>
      </c>
      <c r="L3329">
        <v>0.98592364564417501</v>
      </c>
    </row>
    <row r="3330" spans="1:12" x14ac:dyDescent="0.2">
      <c r="A3330">
        <v>1.64615146892157E+18</v>
      </c>
      <c r="B3330">
        <v>15577</v>
      </c>
      <c r="C3330">
        <v>1.6461514688973299E+18</v>
      </c>
      <c r="D3330" t="s">
        <v>12</v>
      </c>
      <c r="E3330" t="s">
        <v>13</v>
      </c>
      <c r="F3330">
        <v>1.11023903327903</v>
      </c>
      <c r="G3330">
        <v>0.43095420206130802</v>
      </c>
      <c r="H3330">
        <v>1.03172802077934</v>
      </c>
      <c r="I3330">
        <v>7.0657871849726203E-2</v>
      </c>
      <c r="J3330">
        <v>1.6684073387918899E-2</v>
      </c>
      <c r="K3330">
        <v>0.14922839732462401</v>
      </c>
      <c r="L3330">
        <v>0.98613386123425295</v>
      </c>
    </row>
    <row r="3331" spans="1:12" x14ac:dyDescent="0.2">
      <c r="A3331">
        <v>1.6461514689249201E+18</v>
      </c>
      <c r="B3331">
        <v>15578</v>
      </c>
      <c r="C3331">
        <v>1.6461514689073101E+18</v>
      </c>
      <c r="D3331" t="s">
        <v>12</v>
      </c>
      <c r="E3331" t="s">
        <v>13</v>
      </c>
      <c r="F3331">
        <v>1.10741141627988</v>
      </c>
      <c r="G3331">
        <v>0.428825310766976</v>
      </c>
      <c r="H3331">
        <v>1.03399671432962</v>
      </c>
      <c r="I3331">
        <v>7.2535124303376303E-2</v>
      </c>
      <c r="J3331">
        <v>1.78476328109025E-2</v>
      </c>
      <c r="K3331">
        <v>0.14927957723632401</v>
      </c>
      <c r="L3331">
        <v>0.98596943439717499</v>
      </c>
    </row>
    <row r="3332" spans="1:12" x14ac:dyDescent="0.2">
      <c r="A3332">
        <v>1.6461514689282401E+18</v>
      </c>
      <c r="B3332">
        <v>15579</v>
      </c>
      <c r="C3332">
        <v>1.6461514689183501E+18</v>
      </c>
      <c r="D3332" t="s">
        <v>12</v>
      </c>
      <c r="E3332" t="s">
        <v>13</v>
      </c>
      <c r="F3332">
        <v>1.10464561386982</v>
      </c>
      <c r="G3332">
        <v>0.42702405223721401</v>
      </c>
      <c r="H3332">
        <v>1.0361605082210401</v>
      </c>
      <c r="I3332">
        <v>7.1020466979776598E-2</v>
      </c>
      <c r="J3332">
        <v>1.84681464157491E-2</v>
      </c>
      <c r="K3332">
        <v>0.149230155748004</v>
      </c>
      <c r="L3332">
        <v>0.98607574833446099</v>
      </c>
    </row>
    <row r="3333" spans="1:12" x14ac:dyDescent="0.2">
      <c r="A3333">
        <v>1.6461514689306701E+18</v>
      </c>
      <c r="B3333">
        <v>15580</v>
      </c>
      <c r="C3333">
        <v>1.6461514689200499E+18</v>
      </c>
      <c r="D3333" t="s">
        <v>12</v>
      </c>
      <c r="E3333" t="s">
        <v>13</v>
      </c>
      <c r="F3333">
        <v>1.10407985723352</v>
      </c>
      <c r="G3333">
        <v>0.42654846280448699</v>
      </c>
      <c r="H3333">
        <v>1.03666280867419</v>
      </c>
      <c r="I3333">
        <v>7.0966418944220802E-2</v>
      </c>
      <c r="J3333">
        <v>1.89209658218146E-2</v>
      </c>
      <c r="K3333">
        <v>0.14915412626981001</v>
      </c>
      <c r="L3333">
        <v>0.986082557928742</v>
      </c>
    </row>
    <row r="3334" spans="1:12" x14ac:dyDescent="0.2">
      <c r="A3334">
        <v>1.6461514689327201E+18</v>
      </c>
      <c r="B3334">
        <v>15581</v>
      </c>
      <c r="C3334">
        <v>1.6461514689221701E+18</v>
      </c>
      <c r="D3334" t="s">
        <v>12</v>
      </c>
      <c r="E3334" t="s">
        <v>13</v>
      </c>
      <c r="F3334">
        <v>1.1033921747620801</v>
      </c>
      <c r="G3334">
        <v>0.42597822072552899</v>
      </c>
      <c r="H3334">
        <v>1.0373321825352599</v>
      </c>
      <c r="I3334">
        <v>7.3483685266769197E-2</v>
      </c>
      <c r="J3334">
        <v>1.9335678471420901E-2</v>
      </c>
      <c r="K3334">
        <v>0.14912591786785701</v>
      </c>
      <c r="L3334">
        <v>0.98589438590435896</v>
      </c>
    </row>
    <row r="3335" spans="1:12" x14ac:dyDescent="0.2">
      <c r="A3335">
        <v>1.64615146893458E+18</v>
      </c>
      <c r="B3335">
        <v>15582</v>
      </c>
      <c r="C3335">
        <v>1.64615146892463E+18</v>
      </c>
      <c r="D3335" t="s">
        <v>12</v>
      </c>
      <c r="E3335" t="s">
        <v>13</v>
      </c>
      <c r="F3335">
        <v>1.1026947851337501</v>
      </c>
      <c r="G3335">
        <v>0.42538915263312999</v>
      </c>
      <c r="H3335">
        <v>1.03777896860515</v>
      </c>
      <c r="I3335">
        <v>7.3384209436169495E-2</v>
      </c>
      <c r="J3335">
        <v>1.9219377163287601E-2</v>
      </c>
      <c r="K3335">
        <v>0.148775198725178</v>
      </c>
      <c r="L3335">
        <v>0.98595705463836802</v>
      </c>
    </row>
    <row r="3336" spans="1:12" x14ac:dyDescent="0.2">
      <c r="A3336">
        <v>1.64615146893645E+18</v>
      </c>
      <c r="B3336">
        <v>15583</v>
      </c>
      <c r="C3336">
        <v>1.64615146892703E+18</v>
      </c>
      <c r="D3336" t="s">
        <v>12</v>
      </c>
      <c r="E3336" t="s">
        <v>13</v>
      </c>
      <c r="F3336">
        <v>1.1019663745195001</v>
      </c>
      <c r="G3336">
        <v>0.42503907458367701</v>
      </c>
      <c r="H3336">
        <v>1.03824465109375</v>
      </c>
      <c r="I3336">
        <v>6.955023148219E-2</v>
      </c>
      <c r="J3336">
        <v>1.84364721789207E-2</v>
      </c>
      <c r="K3336">
        <v>0.149310324435633</v>
      </c>
      <c r="L3336">
        <v>0.98616899607080299</v>
      </c>
    </row>
    <row r="3337" spans="1:12" x14ac:dyDescent="0.2">
      <c r="A3337">
        <v>1.6461514689387799E+18</v>
      </c>
      <c r="B3337">
        <v>15584</v>
      </c>
      <c r="C3337">
        <v>1.6461514689296499E+18</v>
      </c>
      <c r="D3337" t="s">
        <v>12</v>
      </c>
      <c r="E3337" t="s">
        <v>13</v>
      </c>
      <c r="F3337">
        <v>1.1014052820917499</v>
      </c>
      <c r="G3337">
        <v>0.42444868122768697</v>
      </c>
      <c r="H3337">
        <v>1.0387895639531499</v>
      </c>
      <c r="I3337">
        <v>7.0205721205782098E-2</v>
      </c>
      <c r="J3337">
        <v>1.9339978340563498E-2</v>
      </c>
      <c r="K3337">
        <v>0.149037562060165</v>
      </c>
      <c r="L3337">
        <v>0.98614650384358404</v>
      </c>
    </row>
    <row r="3338" spans="1:12" x14ac:dyDescent="0.2">
      <c r="A3338">
        <v>1.6461514689405801E+18</v>
      </c>
      <c r="B3338">
        <v>15585</v>
      </c>
      <c r="C3338">
        <v>1.64615146893198E+18</v>
      </c>
      <c r="D3338" t="s">
        <v>12</v>
      </c>
      <c r="E3338" t="s">
        <v>13</v>
      </c>
      <c r="F3338">
        <v>1.1006628738986299</v>
      </c>
      <c r="G3338">
        <v>0.42404426099002801</v>
      </c>
      <c r="H3338">
        <v>1.03931098123869</v>
      </c>
      <c r="I3338">
        <v>7.1080657947839104E-2</v>
      </c>
      <c r="J3338">
        <v>1.9519979219097702E-2</v>
      </c>
      <c r="K3338">
        <v>0.14927098451617499</v>
      </c>
      <c r="L3338">
        <v>0.98604497040376404</v>
      </c>
    </row>
    <row r="3339" spans="1:12" x14ac:dyDescent="0.2">
      <c r="A3339">
        <v>1.6461514689429601E+18</v>
      </c>
      <c r="B3339">
        <v>15586</v>
      </c>
      <c r="C3339">
        <v>1.6461514689349E+18</v>
      </c>
      <c r="D3339" t="s">
        <v>12</v>
      </c>
      <c r="E3339" t="s">
        <v>13</v>
      </c>
      <c r="F3339">
        <v>1.10009314351123</v>
      </c>
      <c r="G3339">
        <v>0.42336028939529602</v>
      </c>
      <c r="H3339">
        <v>1.03979238177232</v>
      </c>
      <c r="I3339">
        <v>7.26788950203546E-2</v>
      </c>
      <c r="J3339">
        <v>1.9560074242289099E-2</v>
      </c>
      <c r="K3339">
        <v>0.148691299295025</v>
      </c>
      <c r="L3339">
        <v>0.98601525304034399</v>
      </c>
    </row>
    <row r="3340" spans="1:12" x14ac:dyDescent="0.2">
      <c r="A3340">
        <v>1.6461514689442601E+18</v>
      </c>
      <c r="B3340">
        <v>15587</v>
      </c>
      <c r="C3340">
        <v>1.6461514689370299E+18</v>
      </c>
      <c r="D3340" t="s">
        <v>12</v>
      </c>
      <c r="E3340" t="s">
        <v>13</v>
      </c>
      <c r="F3340">
        <v>1.0994440295595</v>
      </c>
      <c r="G3340">
        <v>0.42292333546586203</v>
      </c>
      <c r="H3340">
        <v>1.0402258183906701</v>
      </c>
      <c r="I3340">
        <v>7.0323177066405104E-2</v>
      </c>
      <c r="J3340">
        <v>1.8941928652976E-2</v>
      </c>
      <c r="K3340">
        <v>0.149101205848091</v>
      </c>
      <c r="L3340">
        <v>0.98613624034452596</v>
      </c>
    </row>
    <row r="3341" spans="1:12" x14ac:dyDescent="0.2">
      <c r="A3341">
        <v>1.6461514689469E+18</v>
      </c>
      <c r="B3341">
        <v>15588</v>
      </c>
      <c r="C3341">
        <v>1.6461514689397801E+18</v>
      </c>
      <c r="D3341" t="s">
        <v>12</v>
      </c>
      <c r="E3341" t="s">
        <v>13</v>
      </c>
      <c r="F3341">
        <v>1.0988058752434799</v>
      </c>
      <c r="G3341">
        <v>0.42248338926101803</v>
      </c>
      <c r="H3341">
        <v>1.04067931228972</v>
      </c>
      <c r="I3341">
        <v>6.8058618111191294E-2</v>
      </c>
      <c r="J3341">
        <v>1.9081587933383898E-2</v>
      </c>
      <c r="K3341">
        <v>0.149816874488225</v>
      </c>
      <c r="L3341">
        <v>0.98618396946072595</v>
      </c>
    </row>
    <row r="3342" spans="1:12" x14ac:dyDescent="0.2">
      <c r="A3342">
        <v>1.6461514689517E+18</v>
      </c>
      <c r="B3342">
        <v>15589</v>
      </c>
      <c r="C3342">
        <v>1.6461514689434199E+18</v>
      </c>
      <c r="D3342" t="s">
        <v>12</v>
      </c>
      <c r="E3342" t="s">
        <v>13</v>
      </c>
      <c r="F3342">
        <v>1.0982153427688699</v>
      </c>
      <c r="G3342">
        <v>0.42189897214691602</v>
      </c>
      <c r="H3342">
        <v>1.04110718114011</v>
      </c>
      <c r="I3342">
        <v>7.0337507661770798E-2</v>
      </c>
      <c r="J3342">
        <v>2.0026739020794101E-2</v>
      </c>
      <c r="K3342">
        <v>0.14889993859758699</v>
      </c>
      <c r="L3342">
        <v>0.98614419484462701</v>
      </c>
    </row>
    <row r="3343" spans="1:12" x14ac:dyDescent="0.2">
      <c r="A3343">
        <v>1.6461514689541601E+18</v>
      </c>
      <c r="B3343">
        <v>15590</v>
      </c>
      <c r="C3343">
        <v>1.6461514689461701E+18</v>
      </c>
      <c r="D3343" t="s">
        <v>12</v>
      </c>
      <c r="E3343" t="s">
        <v>13</v>
      </c>
      <c r="F3343">
        <v>1.09763805094128</v>
      </c>
      <c r="G3343">
        <v>0.42145033238768997</v>
      </c>
      <c r="H3343">
        <v>1.04170964115658</v>
      </c>
      <c r="I3343">
        <v>7.1400676222385301E-2</v>
      </c>
      <c r="J3343">
        <v>1.9771438240110299E-2</v>
      </c>
      <c r="K3343">
        <v>0.14867538393079399</v>
      </c>
      <c r="L3343">
        <v>0.98610682173785502</v>
      </c>
    </row>
    <row r="3344" spans="1:12" x14ac:dyDescent="0.2">
      <c r="A3344">
        <v>1.6461514689562199E+18</v>
      </c>
      <c r="B3344">
        <v>15591</v>
      </c>
      <c r="C3344">
        <v>1.6461514689477E+18</v>
      </c>
      <c r="D3344" t="s">
        <v>12</v>
      </c>
      <c r="E3344" t="s">
        <v>13</v>
      </c>
      <c r="F3344">
        <v>1.09703650215162</v>
      </c>
      <c r="G3344">
        <v>0.42090226082197502</v>
      </c>
      <c r="H3344">
        <v>1.0420329250073801</v>
      </c>
      <c r="I3344">
        <v>7.0836613405186502E-2</v>
      </c>
      <c r="J3344">
        <v>1.9179848025914801E-2</v>
      </c>
      <c r="K3344">
        <v>0.14910152590362299</v>
      </c>
      <c r="L3344">
        <v>0.98609484462915498</v>
      </c>
    </row>
    <row r="3345" spans="1:12" x14ac:dyDescent="0.2">
      <c r="A3345">
        <v>1.6461514689600499E+18</v>
      </c>
      <c r="B3345">
        <v>15592</v>
      </c>
      <c r="C3345">
        <v>1.64615146894993E+18</v>
      </c>
      <c r="D3345" t="s">
        <v>12</v>
      </c>
      <c r="E3345" t="s">
        <v>13</v>
      </c>
      <c r="F3345">
        <v>1.09636498132753</v>
      </c>
      <c r="G3345">
        <v>0.42035622018857299</v>
      </c>
      <c r="H3345">
        <v>1.04253069769238</v>
      </c>
      <c r="I3345">
        <v>6.8204198415342199E-2</v>
      </c>
      <c r="J3345">
        <v>1.9400586669668301E-2</v>
      </c>
      <c r="K3345">
        <v>0.14924428276884699</v>
      </c>
      <c r="L3345">
        <v>0.98625450499158895</v>
      </c>
    </row>
    <row r="3346" spans="1:12" x14ac:dyDescent="0.2">
      <c r="A3346">
        <v>1.6461514689632E+18</v>
      </c>
      <c r="B3346">
        <v>15593</v>
      </c>
      <c r="C3346">
        <v>1.6461514689522299E+18</v>
      </c>
      <c r="D3346" t="s">
        <v>12</v>
      </c>
      <c r="E3346" t="s">
        <v>13</v>
      </c>
      <c r="F3346">
        <v>1.0958058088237299</v>
      </c>
      <c r="G3346">
        <v>0.41990837925138502</v>
      </c>
      <c r="H3346">
        <v>1.0429240849947901</v>
      </c>
      <c r="I3346">
        <v>6.7338938450585001E-2</v>
      </c>
      <c r="J3346">
        <v>1.96411629430851E-2</v>
      </c>
      <c r="K3346">
        <v>0.14908120534823999</v>
      </c>
      <c r="L3346">
        <v>0.98633386147820501</v>
      </c>
    </row>
    <row r="3347" spans="1:12" x14ac:dyDescent="0.2">
      <c r="A3347">
        <v>1.6461514689675599E+18</v>
      </c>
      <c r="B3347">
        <v>15594</v>
      </c>
      <c r="C3347">
        <v>1.6461514689551201E+18</v>
      </c>
      <c r="D3347" t="s">
        <v>12</v>
      </c>
      <c r="E3347" t="s">
        <v>13</v>
      </c>
      <c r="F3347">
        <v>1.09517085317138</v>
      </c>
      <c r="G3347">
        <v>0.41924752951384497</v>
      </c>
      <c r="H3347">
        <v>1.04337834682219</v>
      </c>
      <c r="I3347">
        <v>7.0732705916861593E-2</v>
      </c>
      <c r="J3347">
        <v>2.0075955626401899E-2</v>
      </c>
      <c r="K3347">
        <v>0.14859446338711799</v>
      </c>
      <c r="L3347">
        <v>0.98616100397960305</v>
      </c>
    </row>
    <row r="3348" spans="1:12" x14ac:dyDescent="0.2">
      <c r="A3348">
        <v>1.64615146897138E+18</v>
      </c>
      <c r="B3348">
        <v>15595</v>
      </c>
      <c r="C3348">
        <v>1.6461514689579599E+18</v>
      </c>
      <c r="D3348" t="s">
        <v>12</v>
      </c>
      <c r="E3348" t="s">
        <v>13</v>
      </c>
      <c r="F3348">
        <v>1.09463027323439</v>
      </c>
      <c r="G3348">
        <v>0.41867400438326202</v>
      </c>
      <c r="H3348">
        <v>1.0439371925543799</v>
      </c>
      <c r="I3348">
        <v>6.9622938557796193E-2</v>
      </c>
      <c r="J3348">
        <v>1.9503198227923301E-2</v>
      </c>
      <c r="K3348">
        <v>0.14886729961699399</v>
      </c>
      <c r="L3348">
        <v>0.98621032178242896</v>
      </c>
    </row>
    <row r="3349" spans="1:12" x14ac:dyDescent="0.2">
      <c r="A3349">
        <v>1.64615146897455E+18</v>
      </c>
      <c r="B3349">
        <v>15596</v>
      </c>
      <c r="C3349">
        <v>1.6461514689624499E+18</v>
      </c>
      <c r="D3349" t="s">
        <v>12</v>
      </c>
      <c r="E3349" t="s">
        <v>13</v>
      </c>
      <c r="F3349">
        <v>1.0935056146378499</v>
      </c>
      <c r="G3349">
        <v>0.41775895976594701</v>
      </c>
      <c r="H3349">
        <v>1.0446756178735801</v>
      </c>
      <c r="I3349">
        <v>6.6493726824277802E-2</v>
      </c>
      <c r="J3349">
        <v>1.96537658974614E-2</v>
      </c>
      <c r="K3349">
        <v>0.14925381003222199</v>
      </c>
      <c r="L3349">
        <v>0.98636484830408</v>
      </c>
    </row>
    <row r="3350" spans="1:12" x14ac:dyDescent="0.2">
      <c r="A3350">
        <v>1.6461514689782899E+18</v>
      </c>
      <c r="B3350">
        <v>15597</v>
      </c>
      <c r="C3350">
        <v>1.6461514689650299E+18</v>
      </c>
      <c r="D3350" t="s">
        <v>12</v>
      </c>
      <c r="E3350" t="s">
        <v>13</v>
      </c>
      <c r="F3350">
        <v>1.09289216984009</v>
      </c>
      <c r="G3350">
        <v>0.41709651652570601</v>
      </c>
      <c r="H3350">
        <v>1.0452705747647999</v>
      </c>
      <c r="I3350">
        <v>6.87041014038028E-2</v>
      </c>
      <c r="J3350">
        <v>1.99621164133503E-2</v>
      </c>
      <c r="K3350">
        <v>0.148706346136324</v>
      </c>
      <c r="L3350">
        <v>0.98628985748479603</v>
      </c>
    </row>
    <row r="3351" spans="1:12" x14ac:dyDescent="0.2">
      <c r="A3351">
        <v>1.64615146898319E+18</v>
      </c>
      <c r="B3351">
        <v>15598</v>
      </c>
      <c r="C3351">
        <v>1.64615146896833E+18</v>
      </c>
      <c r="D3351" t="s">
        <v>12</v>
      </c>
      <c r="E3351" t="s">
        <v>13</v>
      </c>
      <c r="F3351">
        <v>1.09228904777723</v>
      </c>
      <c r="G3351">
        <v>0.41648776075470301</v>
      </c>
      <c r="H3351">
        <v>1.04559849455433</v>
      </c>
      <c r="I3351">
        <v>6.90258969603674E-2</v>
      </c>
      <c r="J3351">
        <v>1.98225252546969E-2</v>
      </c>
      <c r="K3351">
        <v>0.14832109131644999</v>
      </c>
      <c r="L3351">
        <v>0.98632821459798004</v>
      </c>
    </row>
    <row r="3352" spans="1:12" x14ac:dyDescent="0.2">
      <c r="A3352">
        <v>1.64615146898514E+18</v>
      </c>
      <c r="B3352">
        <v>15599</v>
      </c>
      <c r="C3352">
        <v>1.64615146897246E+18</v>
      </c>
      <c r="D3352" t="s">
        <v>12</v>
      </c>
      <c r="E3352" t="s">
        <v>13</v>
      </c>
      <c r="F3352">
        <v>1.09122146578577</v>
      </c>
      <c r="G3352">
        <v>0.41538988102077601</v>
      </c>
      <c r="H3352">
        <v>1.0463975653164399</v>
      </c>
      <c r="I3352">
        <v>6.49754819723177E-2</v>
      </c>
      <c r="J3352">
        <v>1.9710397765716502E-2</v>
      </c>
      <c r="K3352">
        <v>0.149052343631872</v>
      </c>
      <c r="L3352">
        <v>0.98649535519445197</v>
      </c>
    </row>
    <row r="3353" spans="1:12" x14ac:dyDescent="0.2">
      <c r="A3353">
        <v>1.6461514689874501E+18</v>
      </c>
      <c r="B3353">
        <v>15600</v>
      </c>
      <c r="C3353">
        <v>1.6461514689771599E+18</v>
      </c>
      <c r="D3353" t="s">
        <v>12</v>
      </c>
      <c r="E3353" t="s">
        <v>13</v>
      </c>
      <c r="F3353">
        <v>1.09004471451678</v>
      </c>
      <c r="G3353">
        <v>0.41428313086138402</v>
      </c>
      <c r="H3353">
        <v>1.0472054227815699</v>
      </c>
      <c r="I3353">
        <v>6.7062727880136397E-2</v>
      </c>
      <c r="J3353">
        <v>2.0216053096227999E-2</v>
      </c>
      <c r="K3353">
        <v>0.14885208948234799</v>
      </c>
      <c r="L3353">
        <v>0.98637566737183002</v>
      </c>
    </row>
    <row r="3354" spans="1:12" x14ac:dyDescent="0.2">
      <c r="A3354">
        <v>1.6461514689918899E+18</v>
      </c>
      <c r="B3354">
        <v>15601</v>
      </c>
      <c r="C3354">
        <v>1.64615146898035E+18</v>
      </c>
      <c r="D3354" t="s">
        <v>12</v>
      </c>
      <c r="E3354" t="s">
        <v>13</v>
      </c>
      <c r="F3354">
        <v>1.0895092455309501</v>
      </c>
      <c r="G3354">
        <v>0.41381577675735298</v>
      </c>
      <c r="H3354">
        <v>1.0475497705668599</v>
      </c>
      <c r="I3354">
        <v>6.4205555797072503E-2</v>
      </c>
      <c r="J3354">
        <v>1.93518549383115E-2</v>
      </c>
      <c r="K3354">
        <v>0.14929864998784101</v>
      </c>
      <c r="L3354">
        <v>0.98651561844049995</v>
      </c>
    </row>
    <row r="3355" spans="1:12" x14ac:dyDescent="0.2">
      <c r="A3355">
        <v>1.64615146899458E+18</v>
      </c>
      <c r="B3355">
        <v>15602</v>
      </c>
      <c r="C3355">
        <v>1.6461514689824499E+18</v>
      </c>
      <c r="D3355" t="s">
        <v>12</v>
      </c>
      <c r="E3355" t="s">
        <v>13</v>
      </c>
      <c r="F3355">
        <v>1.0889444132706101</v>
      </c>
      <c r="G3355">
        <v>0.41322593480390302</v>
      </c>
      <c r="H3355">
        <v>1.0479729407335301</v>
      </c>
      <c r="I3355">
        <v>6.2650988231572904E-2</v>
      </c>
      <c r="J3355">
        <v>1.9715816311056698E-2</v>
      </c>
      <c r="K3355">
        <v>0.14948565591455901</v>
      </c>
      <c r="L3355">
        <v>0.98658004182964798</v>
      </c>
    </row>
    <row r="3356" spans="1:12" x14ac:dyDescent="0.2">
      <c r="A3356">
        <v>1.6461514689974999E+18</v>
      </c>
      <c r="B3356">
        <v>15603</v>
      </c>
      <c r="C3356">
        <v>1.6461514689872901E+18</v>
      </c>
      <c r="D3356" t="s">
        <v>12</v>
      </c>
      <c r="E3356" t="s">
        <v>13</v>
      </c>
      <c r="F3356">
        <v>1.0879669642721801</v>
      </c>
      <c r="G3356">
        <v>0.41217640683631002</v>
      </c>
      <c r="H3356">
        <v>1.0487135215004499</v>
      </c>
      <c r="I3356">
        <v>6.6358125739320303E-2</v>
      </c>
      <c r="J3356">
        <v>2.0601200167222899E-2</v>
      </c>
      <c r="K3356">
        <v>0.14880284483678999</v>
      </c>
      <c r="L3356">
        <v>0.98642278109769499</v>
      </c>
    </row>
    <row r="3357" spans="1:12" x14ac:dyDescent="0.2">
      <c r="A3357">
        <v>1.6461514690002801E+18</v>
      </c>
      <c r="B3357">
        <v>15604</v>
      </c>
      <c r="C3357">
        <v>1.6461514689896801E+18</v>
      </c>
      <c r="D3357" t="s">
        <v>12</v>
      </c>
      <c r="E3357" t="s">
        <v>13</v>
      </c>
      <c r="F3357">
        <v>1.0874420824814699</v>
      </c>
      <c r="G3357">
        <v>0.41153509686067702</v>
      </c>
      <c r="H3357">
        <v>1.0489919802609999</v>
      </c>
      <c r="I3357">
        <v>6.5993638030884205E-2</v>
      </c>
      <c r="J3357">
        <v>2.0336795406953399E-2</v>
      </c>
      <c r="K3357">
        <v>0.149249682026004</v>
      </c>
      <c r="L3357">
        <v>0.98638521223057696</v>
      </c>
    </row>
    <row r="3358" spans="1:12" x14ac:dyDescent="0.2">
      <c r="A3358">
        <v>1.6461514690034401E+18</v>
      </c>
      <c r="B3358">
        <v>15605</v>
      </c>
      <c r="C3358">
        <v>1.64615146899217E+18</v>
      </c>
      <c r="D3358" t="s">
        <v>12</v>
      </c>
      <c r="E3358" t="s">
        <v>13</v>
      </c>
      <c r="F3358">
        <v>1.0868947765713399</v>
      </c>
      <c r="G3358">
        <v>0.41102043981659198</v>
      </c>
      <c r="H3358">
        <v>1.0493517735507301</v>
      </c>
      <c r="I3358">
        <v>6.2289749396716498E-2</v>
      </c>
      <c r="J3358">
        <v>2.0738245593945801E-2</v>
      </c>
      <c r="K3358">
        <v>0.149710876347074</v>
      </c>
      <c r="L3358">
        <v>0.98654780208217496</v>
      </c>
    </row>
    <row r="3359" spans="1:12" x14ac:dyDescent="0.2">
      <c r="A3359">
        <v>1.64615146900627E+18</v>
      </c>
      <c r="B3359">
        <v>15606</v>
      </c>
      <c r="C3359">
        <v>1.6461514689948201E+18</v>
      </c>
      <c r="D3359" t="s">
        <v>12</v>
      </c>
      <c r="E3359" t="s">
        <v>13</v>
      </c>
      <c r="F3359">
        <v>1.08640660614167</v>
      </c>
      <c r="G3359">
        <v>0.41038824900221099</v>
      </c>
      <c r="H3359">
        <v>1.0497453906914</v>
      </c>
      <c r="I3359">
        <v>6.2563203408837406E-2</v>
      </c>
      <c r="J3359">
        <v>2.0755830161883201E-2</v>
      </c>
      <c r="K3359">
        <v>0.14937787455664001</v>
      </c>
      <c r="L3359">
        <v>0.98658060577251105</v>
      </c>
    </row>
    <row r="3360" spans="1:12" x14ac:dyDescent="0.2">
      <c r="A3360">
        <v>1.6461514690091899E+18</v>
      </c>
      <c r="B3360">
        <v>15607</v>
      </c>
      <c r="C3360">
        <v>1.6461514689975301E+18</v>
      </c>
      <c r="D3360" t="s">
        <v>12</v>
      </c>
      <c r="E3360" t="s">
        <v>13</v>
      </c>
      <c r="F3360">
        <v>1.0858749853380401</v>
      </c>
      <c r="G3360">
        <v>0.40987563942784999</v>
      </c>
      <c r="H3360">
        <v>1.0499833335897699</v>
      </c>
      <c r="I3360">
        <v>6.5139374334045305E-2</v>
      </c>
      <c r="J3360">
        <v>2.1362435800356398E-2</v>
      </c>
      <c r="K3360">
        <v>0.14910463203416499</v>
      </c>
      <c r="L3360">
        <v>0.986442252214492</v>
      </c>
    </row>
    <row r="3361" spans="1:12" x14ac:dyDescent="0.2">
      <c r="A3361">
        <v>1.64615146901202E+18</v>
      </c>
      <c r="B3361">
        <v>15608</v>
      </c>
      <c r="C3361">
        <v>1.64615146900223E+18</v>
      </c>
      <c r="D3361" t="s">
        <v>12</v>
      </c>
      <c r="E3361" t="s">
        <v>13</v>
      </c>
      <c r="F3361">
        <v>1.0848354534101201</v>
      </c>
      <c r="G3361">
        <v>0.40868006483094299</v>
      </c>
      <c r="H3361">
        <v>1.0507477719413501</v>
      </c>
      <c r="I3361">
        <v>6.2219194961625299E-2</v>
      </c>
      <c r="J3361">
        <v>2.0950010085505202E-2</v>
      </c>
      <c r="K3361">
        <v>0.149274892381033</v>
      </c>
      <c r="L3361">
        <v>0.986613843081666</v>
      </c>
    </row>
    <row r="3362" spans="1:12" x14ac:dyDescent="0.2">
      <c r="A3362">
        <v>1.6461514690162701E+18</v>
      </c>
      <c r="B3362">
        <v>15609</v>
      </c>
      <c r="C3362">
        <v>1.6461514690048699E+18</v>
      </c>
      <c r="D3362" t="s">
        <v>12</v>
      </c>
      <c r="E3362" t="s">
        <v>13</v>
      </c>
      <c r="F3362">
        <v>1.0845159413418499</v>
      </c>
      <c r="G3362">
        <v>0.408228499511464</v>
      </c>
      <c r="H3362">
        <v>1.05107639595108</v>
      </c>
      <c r="I3362">
        <v>6.1547593909200102E-2</v>
      </c>
      <c r="J3362">
        <v>2.13201486897866E-2</v>
      </c>
      <c r="K3362">
        <v>0.14951852130937099</v>
      </c>
      <c r="L3362">
        <v>0.98661114768144198</v>
      </c>
    </row>
    <row r="3363" spans="1:12" x14ac:dyDescent="0.2">
      <c r="A3363">
        <v>1.6461514690269901E+18</v>
      </c>
      <c r="B3363">
        <v>15610</v>
      </c>
      <c r="C3363">
        <v>1.64615146900931E+18</v>
      </c>
      <c r="D3363" t="s">
        <v>12</v>
      </c>
      <c r="E3363" t="s">
        <v>13</v>
      </c>
      <c r="F3363">
        <v>1.08397055407333</v>
      </c>
      <c r="G3363">
        <v>0.40759228365507399</v>
      </c>
      <c r="H3363">
        <v>1.0514941658838399</v>
      </c>
      <c r="I3363">
        <v>6.3554054943614102E-2</v>
      </c>
      <c r="J3363">
        <v>2.1462220999603401E-2</v>
      </c>
      <c r="K3363">
        <v>0.14890030746451899</v>
      </c>
      <c r="L3363">
        <v>0.98657435280213901</v>
      </c>
    </row>
    <row r="3364" spans="1:12" x14ac:dyDescent="0.2">
      <c r="A3364">
        <v>1.64615146902851E+18</v>
      </c>
      <c r="B3364">
        <v>15611</v>
      </c>
      <c r="C3364">
        <v>1.6461514690099E+18</v>
      </c>
      <c r="D3364" t="s">
        <v>12</v>
      </c>
      <c r="E3364" t="s">
        <v>13</v>
      </c>
      <c r="F3364">
        <v>1.08340343544268</v>
      </c>
      <c r="G3364">
        <v>0.40692302217640203</v>
      </c>
      <c r="H3364">
        <v>1.0517618305602601</v>
      </c>
      <c r="I3364">
        <v>6.3590859029884497E-2</v>
      </c>
      <c r="J3364">
        <v>2.1550888357072799E-2</v>
      </c>
      <c r="K3364">
        <v>0.14887053000988901</v>
      </c>
      <c r="L3364">
        <v>0.98657454211703399</v>
      </c>
    </row>
    <row r="3365" spans="1:12" x14ac:dyDescent="0.2">
      <c r="A3365">
        <v>1.64615146904015E+18</v>
      </c>
      <c r="B3365">
        <v>15612</v>
      </c>
      <c r="C3365">
        <v>1.64615146901761E+18</v>
      </c>
      <c r="D3365" t="s">
        <v>12</v>
      </c>
      <c r="E3365" t="s">
        <v>13</v>
      </c>
      <c r="F3365">
        <v>1.0819120087712499</v>
      </c>
      <c r="G3365">
        <v>0.405371321119048</v>
      </c>
      <c r="H3365">
        <v>1.0526757010951899</v>
      </c>
      <c r="I3365">
        <v>6.0976430065863001E-2</v>
      </c>
      <c r="J3365">
        <v>2.1732918182334401E-2</v>
      </c>
      <c r="K3365">
        <v>0.149618596469376</v>
      </c>
      <c r="L3365">
        <v>0.98662243580522502</v>
      </c>
    </row>
    <row r="3366" spans="1:12" x14ac:dyDescent="0.2">
      <c r="A3366">
        <v>1.6461514690431201E+18</v>
      </c>
      <c r="B3366">
        <v>15613</v>
      </c>
      <c r="C3366">
        <v>1.6461514690202501E+18</v>
      </c>
      <c r="D3366" t="s">
        <v>12</v>
      </c>
      <c r="E3366" t="s">
        <v>13</v>
      </c>
      <c r="F3366">
        <v>1.08150462922125</v>
      </c>
      <c r="G3366">
        <v>0.40468404074565001</v>
      </c>
      <c r="H3366">
        <v>1.05296638589729</v>
      </c>
      <c r="I3366">
        <v>6.1698132134087501E-2</v>
      </c>
      <c r="J3366">
        <v>2.20479808681254E-2</v>
      </c>
      <c r="K3366">
        <v>0.14928347639678399</v>
      </c>
      <c r="L3366">
        <v>0.98662134109580901</v>
      </c>
    </row>
    <row r="3367" spans="1:12" x14ac:dyDescent="0.2">
      <c r="A3367">
        <v>1.64615146904609E+18</v>
      </c>
      <c r="B3367">
        <v>15614</v>
      </c>
      <c r="C3367">
        <v>1.64615146902751E+18</v>
      </c>
      <c r="D3367" t="s">
        <v>12</v>
      </c>
      <c r="E3367" t="s">
        <v>13</v>
      </c>
      <c r="F3367">
        <v>1.0803080019181199</v>
      </c>
      <c r="G3367">
        <v>0.40302688537103898</v>
      </c>
      <c r="H3367">
        <v>1.05365947850585</v>
      </c>
      <c r="I3367">
        <v>6.0257105160497502E-2</v>
      </c>
      <c r="J3367">
        <v>2.2781502647878499E-2</v>
      </c>
      <c r="K3367">
        <v>0.14927657446658599</v>
      </c>
      <c r="L3367">
        <v>0.98669477992452304</v>
      </c>
    </row>
    <row r="3368" spans="1:12" x14ac:dyDescent="0.2">
      <c r="A3368">
        <v>1.6461514690490099E+18</v>
      </c>
      <c r="B3368">
        <v>15615</v>
      </c>
      <c r="C3368">
        <v>1.6461514690374799E+18</v>
      </c>
      <c r="D3368" t="s">
        <v>12</v>
      </c>
      <c r="E3368" t="s">
        <v>13</v>
      </c>
      <c r="F3368">
        <v>1.0785374877854701</v>
      </c>
      <c r="G3368">
        <v>0.40061363316203202</v>
      </c>
      <c r="H3368">
        <v>1.05491722841292</v>
      </c>
      <c r="I3368">
        <v>5.8746558949791999E-2</v>
      </c>
      <c r="J3368">
        <v>2.2362664307591699E-2</v>
      </c>
      <c r="K3368">
        <v>0.14947163921422901</v>
      </c>
      <c r="L3368">
        <v>0.986765920635302</v>
      </c>
    </row>
    <row r="3369" spans="1:12" x14ac:dyDescent="0.2">
      <c r="A3369">
        <v>1.64615146905197E+18</v>
      </c>
      <c r="B3369">
        <v>15616</v>
      </c>
      <c r="C3369">
        <v>1.6461514690425101E+18</v>
      </c>
      <c r="D3369" t="s">
        <v>12</v>
      </c>
      <c r="E3369" t="s">
        <v>13</v>
      </c>
      <c r="F3369">
        <v>1.0776165312394601</v>
      </c>
      <c r="G3369">
        <v>0.39947251040274501</v>
      </c>
      <c r="H3369">
        <v>1.0553887541082001</v>
      </c>
      <c r="I3369">
        <v>5.8596400157498597E-2</v>
      </c>
      <c r="J3369">
        <v>2.19286996156146E-2</v>
      </c>
      <c r="K3369">
        <v>0.149505579849357</v>
      </c>
      <c r="L3369">
        <v>0.98677944628759695</v>
      </c>
    </row>
    <row r="3370" spans="1:12" x14ac:dyDescent="0.2">
      <c r="A3370">
        <v>1.64615146905569E+18</v>
      </c>
      <c r="B3370">
        <v>15617</v>
      </c>
      <c r="C3370">
        <v>1.6461514690452401E+18</v>
      </c>
      <c r="D3370" t="s">
        <v>12</v>
      </c>
      <c r="E3370" t="s">
        <v>13</v>
      </c>
      <c r="F3370">
        <v>1.07720361064778</v>
      </c>
      <c r="G3370">
        <v>0.39889978711932</v>
      </c>
      <c r="H3370">
        <v>1.05563684966656</v>
      </c>
      <c r="I3370">
        <v>5.6568989548630197E-2</v>
      </c>
      <c r="J3370">
        <v>2.2087968113987302E-2</v>
      </c>
      <c r="K3370">
        <v>0.149821854552945</v>
      </c>
      <c r="L3370">
        <v>0.98684623066836397</v>
      </c>
    </row>
    <row r="3371" spans="1:12" x14ac:dyDescent="0.2">
      <c r="A3371">
        <v>1.64615146905923E+18</v>
      </c>
      <c r="B3371">
        <v>15618</v>
      </c>
      <c r="C3371">
        <v>1.6461514690477801E+18</v>
      </c>
      <c r="D3371" t="s">
        <v>12</v>
      </c>
      <c r="E3371" t="s">
        <v>13</v>
      </c>
      <c r="F3371">
        <v>1.076992747062</v>
      </c>
      <c r="G3371">
        <v>0.39847794986812601</v>
      </c>
      <c r="H3371">
        <v>1.05587346243743</v>
      </c>
      <c r="I3371">
        <v>5.55704984563253E-2</v>
      </c>
      <c r="J3371">
        <v>2.2335752571576301E-2</v>
      </c>
      <c r="K3371">
        <v>0.15016303821990701</v>
      </c>
      <c r="L3371">
        <v>0.98684552783652102</v>
      </c>
    </row>
    <row r="3372" spans="1:12" x14ac:dyDescent="0.2">
      <c r="A3372">
        <v>1.64615146906175E+18</v>
      </c>
      <c r="B3372">
        <v>15619</v>
      </c>
      <c r="C3372">
        <v>1.6461514690498601E+18</v>
      </c>
      <c r="D3372" t="s">
        <v>12</v>
      </c>
      <c r="E3372" t="s">
        <v>13</v>
      </c>
      <c r="F3372">
        <v>1.07650322819551</v>
      </c>
      <c r="G3372">
        <v>0.39768222042404899</v>
      </c>
      <c r="H3372">
        <v>1.0563219354580999</v>
      </c>
      <c r="I3372">
        <v>5.7489821413163E-2</v>
      </c>
      <c r="J3372">
        <v>2.3002205261971199E-2</v>
      </c>
      <c r="K3372">
        <v>0.15011645871389001</v>
      </c>
      <c r="L3372">
        <v>0.98672735231682296</v>
      </c>
    </row>
    <row r="3373" spans="1:12" x14ac:dyDescent="0.2">
      <c r="A3373">
        <v>1.6461514690650501E+18</v>
      </c>
      <c r="B3373">
        <v>15620</v>
      </c>
      <c r="C3373">
        <v>1.64615146905233E+18</v>
      </c>
      <c r="D3373" t="s">
        <v>12</v>
      </c>
      <c r="E3373" t="s">
        <v>13</v>
      </c>
      <c r="F3373">
        <v>1.07605159411666</v>
      </c>
      <c r="G3373">
        <v>0.39701218938553601</v>
      </c>
      <c r="H3373">
        <v>1.05650491624193</v>
      </c>
      <c r="I3373">
        <v>5.7604679170557803E-2</v>
      </c>
      <c r="J3373">
        <v>2.2187050592730101E-2</v>
      </c>
      <c r="K3373">
        <v>0.14929579929102499</v>
      </c>
      <c r="L3373">
        <v>0.98686382041176601</v>
      </c>
    </row>
    <row r="3374" spans="1:12" x14ac:dyDescent="0.2">
      <c r="A3374">
        <v>1.6461514690690199E+18</v>
      </c>
      <c r="B3374">
        <v>15621</v>
      </c>
      <c r="C3374">
        <v>1.6461514690577201E+18</v>
      </c>
      <c r="D3374" t="s">
        <v>12</v>
      </c>
      <c r="E3374" t="s">
        <v>13</v>
      </c>
      <c r="F3374">
        <v>1.07539349723795</v>
      </c>
      <c r="G3374">
        <v>0.39594490429172802</v>
      </c>
      <c r="H3374">
        <v>1.05699455128229</v>
      </c>
      <c r="I3374">
        <v>5.3571507922868598E-2</v>
      </c>
      <c r="J3374">
        <v>2.18505875016962E-2</v>
      </c>
      <c r="K3374">
        <v>0.14992463510280299</v>
      </c>
      <c r="L3374">
        <v>0.98700316572642799</v>
      </c>
    </row>
    <row r="3375" spans="1:12" x14ac:dyDescent="0.2">
      <c r="A3375">
        <v>1.64615146907312E+18</v>
      </c>
      <c r="B3375">
        <v>15622</v>
      </c>
      <c r="C3375">
        <v>1.64615146906019E+18</v>
      </c>
      <c r="D3375" t="s">
        <v>12</v>
      </c>
      <c r="E3375" t="s">
        <v>13</v>
      </c>
      <c r="F3375">
        <v>1.0749903353155399</v>
      </c>
      <c r="G3375">
        <v>0.39537791072399198</v>
      </c>
      <c r="H3375">
        <v>1.05730068287691</v>
      </c>
      <c r="I3375">
        <v>5.5905435362226599E-2</v>
      </c>
      <c r="J3375">
        <v>2.2129446195648599E-2</v>
      </c>
      <c r="K3375">
        <v>0.149638932543808</v>
      </c>
      <c r="L3375">
        <v>0.98691086718871501</v>
      </c>
    </row>
    <row r="3376" spans="1:12" x14ac:dyDescent="0.2">
      <c r="A3376">
        <v>1.6461514690780101E+18</v>
      </c>
      <c r="B3376">
        <v>15623</v>
      </c>
      <c r="C3376">
        <v>1.6461514690624399E+18</v>
      </c>
      <c r="D3376" t="s">
        <v>12</v>
      </c>
      <c r="E3376" t="s">
        <v>13</v>
      </c>
      <c r="F3376">
        <v>1.0746194753713401</v>
      </c>
      <c r="G3376">
        <v>0.39469954323756701</v>
      </c>
      <c r="H3376">
        <v>1.0575448956970599</v>
      </c>
      <c r="I3376">
        <v>5.5743962684318402E-2</v>
      </c>
      <c r="J3376">
        <v>2.2308912241500799E-2</v>
      </c>
      <c r="K3376">
        <v>0.149540719413915</v>
      </c>
      <c r="L3376">
        <v>0.98693084676486698</v>
      </c>
    </row>
    <row r="3377" spans="1:12" x14ac:dyDescent="0.2">
      <c r="A3377">
        <v>1.6461514690856901E+18</v>
      </c>
      <c r="B3377">
        <v>15624</v>
      </c>
      <c r="C3377">
        <v>1.6461514690650099E+18</v>
      </c>
      <c r="D3377" t="s">
        <v>12</v>
      </c>
      <c r="E3377" t="s">
        <v>13</v>
      </c>
      <c r="F3377">
        <v>1.0742884531024599</v>
      </c>
      <c r="G3377">
        <v>0.39425785909862898</v>
      </c>
      <c r="H3377">
        <v>1.05770499064136</v>
      </c>
      <c r="I3377">
        <v>5.3402843978609602E-2</v>
      </c>
      <c r="J3377">
        <v>2.15031538825004E-2</v>
      </c>
      <c r="K3377">
        <v>0.150126269507629</v>
      </c>
      <c r="L3377">
        <v>0.98698928759729898</v>
      </c>
    </row>
    <row r="3378" spans="1:12" x14ac:dyDescent="0.2">
      <c r="A3378">
        <v>1.64615146908943E+18</v>
      </c>
      <c r="B3378">
        <v>15625</v>
      </c>
      <c r="C3378">
        <v>1.6461514690674601E+18</v>
      </c>
      <c r="D3378" t="s">
        <v>12</v>
      </c>
      <c r="E3378" t="s">
        <v>13</v>
      </c>
      <c r="F3378">
        <v>1.0739308838074</v>
      </c>
      <c r="G3378">
        <v>0.39345119347847601</v>
      </c>
      <c r="H3378">
        <v>1.0580061460086201</v>
      </c>
      <c r="I3378">
        <v>4.9692936623665002E-2</v>
      </c>
      <c r="J3378">
        <v>2.12981396364815E-2</v>
      </c>
      <c r="K3378">
        <v>0.150220846198826</v>
      </c>
      <c r="L3378">
        <v>0.98717308445127705</v>
      </c>
    </row>
    <row r="3379" spans="1:12" x14ac:dyDescent="0.2">
      <c r="A3379">
        <v>1.6461514690930299E+18</v>
      </c>
      <c r="B3379">
        <v>15626</v>
      </c>
      <c r="C3379">
        <v>1.6461514690778801E+18</v>
      </c>
      <c r="D3379" t="s">
        <v>12</v>
      </c>
      <c r="E3379" t="s">
        <v>13</v>
      </c>
      <c r="F3379">
        <v>1.07255091095108</v>
      </c>
      <c r="G3379">
        <v>0.39129125862243402</v>
      </c>
      <c r="H3379">
        <v>1.05905245007815</v>
      </c>
      <c r="I3379">
        <v>4.9427068747853298E-2</v>
      </c>
      <c r="J3379">
        <v>2.1497483139951E-2</v>
      </c>
      <c r="K3379">
        <v>0.150895915126561</v>
      </c>
      <c r="L3379">
        <v>0.98707914874733305</v>
      </c>
    </row>
    <row r="3380" spans="1:12" x14ac:dyDescent="0.2">
      <c r="A3380">
        <v>1.64615146909665E+18</v>
      </c>
      <c r="B3380">
        <v>15627</v>
      </c>
      <c r="C3380">
        <v>1.64615146908241E+18</v>
      </c>
      <c r="D3380" t="s">
        <v>12</v>
      </c>
      <c r="E3380" t="s">
        <v>13</v>
      </c>
      <c r="F3380">
        <v>1.0720456604252899</v>
      </c>
      <c r="G3380">
        <v>0.38991853564175499</v>
      </c>
      <c r="H3380">
        <v>1.0595606532578901</v>
      </c>
      <c r="I3380">
        <v>5.2861296276498201E-2</v>
      </c>
      <c r="J3380">
        <v>2.22531137154468E-2</v>
      </c>
      <c r="K3380">
        <v>0.15033916946676801</v>
      </c>
      <c r="L3380">
        <v>0.98696941006800099</v>
      </c>
    </row>
    <row r="3381" spans="1:12" x14ac:dyDescent="0.2">
      <c r="A3381">
        <v>1.64615146910014E+18</v>
      </c>
      <c r="B3381">
        <v>15628</v>
      </c>
      <c r="C3381">
        <v>1.6461514690877199E+18</v>
      </c>
      <c r="D3381" t="s">
        <v>12</v>
      </c>
      <c r="E3381" t="s">
        <v>13</v>
      </c>
      <c r="F3381">
        <v>1.0713740868752599</v>
      </c>
      <c r="G3381">
        <v>0.38853381906128798</v>
      </c>
      <c r="H3381">
        <v>1.06017391314065</v>
      </c>
      <c r="I3381">
        <v>4.7342807052900102E-2</v>
      </c>
      <c r="J3381">
        <v>2.14717560018289E-2</v>
      </c>
      <c r="K3381">
        <v>0.150785404354395</v>
      </c>
      <c r="L3381">
        <v>0.98719875615208796</v>
      </c>
    </row>
    <row r="3382" spans="1:12" x14ac:dyDescent="0.2">
      <c r="A3382">
        <v>1.6461514691031401E+18</v>
      </c>
      <c r="B3382">
        <v>15629</v>
      </c>
      <c r="C3382">
        <v>1.6461514690924401E+18</v>
      </c>
      <c r="D3382" t="s">
        <v>12</v>
      </c>
      <c r="E3382" t="s">
        <v>13</v>
      </c>
      <c r="F3382">
        <v>1.0708179610783199</v>
      </c>
      <c r="G3382">
        <v>0.387368482749192</v>
      </c>
      <c r="H3382">
        <v>1.0607883317126101</v>
      </c>
      <c r="I3382">
        <v>4.8895559324681703E-2</v>
      </c>
      <c r="J3382">
        <v>2.1982211527273601E-2</v>
      </c>
      <c r="K3382">
        <v>0.150838942259678</v>
      </c>
      <c r="L3382">
        <v>0.98710365218282803</v>
      </c>
    </row>
    <row r="3383" spans="1:12" x14ac:dyDescent="0.2">
      <c r="A3383">
        <v>1.6461514691064399E+18</v>
      </c>
      <c r="B3383">
        <v>15630</v>
      </c>
      <c r="C3383">
        <v>1.6461514690950999E+18</v>
      </c>
      <c r="D3383" t="s">
        <v>12</v>
      </c>
      <c r="E3383" t="s">
        <v>13</v>
      </c>
      <c r="F3383">
        <v>1.07045655583961</v>
      </c>
      <c r="G3383">
        <v>0.38672821141988301</v>
      </c>
      <c r="H3383">
        <v>1.06097972769358</v>
      </c>
      <c r="I3383">
        <v>4.7903412173214401E-2</v>
      </c>
      <c r="J3383">
        <v>2.14278254182345E-2</v>
      </c>
      <c r="K3383">
        <v>0.15091983921306101</v>
      </c>
      <c r="L3383">
        <v>0.98715212279157405</v>
      </c>
    </row>
    <row r="3384" spans="1:12" x14ac:dyDescent="0.2">
      <c r="A3384">
        <v>1.6461514691101901E+18</v>
      </c>
      <c r="B3384">
        <v>15631</v>
      </c>
      <c r="C3384">
        <v>1.64615146909824E+18</v>
      </c>
      <c r="D3384" t="s">
        <v>12</v>
      </c>
      <c r="E3384" t="s">
        <v>13</v>
      </c>
      <c r="F3384">
        <v>1.07012042917355</v>
      </c>
      <c r="G3384">
        <v>0.38625935610765499</v>
      </c>
      <c r="H3384">
        <v>1.06120744748772</v>
      </c>
      <c r="I3384">
        <v>4.5277536913746898E-2</v>
      </c>
      <c r="J3384">
        <v>2.09212920510203E-2</v>
      </c>
      <c r="K3384">
        <v>0.15146611346764799</v>
      </c>
      <c r="L3384">
        <v>0.98720325195014702</v>
      </c>
    </row>
    <row r="3385" spans="1:12" x14ac:dyDescent="0.2">
      <c r="A3385">
        <v>1.6461514691123699E+18</v>
      </c>
      <c r="B3385">
        <v>15632</v>
      </c>
      <c r="C3385">
        <v>1.6461514691024699E+18</v>
      </c>
      <c r="D3385" t="s">
        <v>12</v>
      </c>
      <c r="E3385" t="s">
        <v>13</v>
      </c>
      <c r="F3385">
        <v>1.0696658241149199</v>
      </c>
      <c r="G3385">
        <v>0.385079952597914</v>
      </c>
      <c r="H3385">
        <v>1.0619376757983201</v>
      </c>
      <c r="I3385">
        <v>4.7035969621023098E-2</v>
      </c>
      <c r="J3385">
        <v>2.1605563124863801E-2</v>
      </c>
      <c r="K3385">
        <v>0.15134745196722399</v>
      </c>
      <c r="L3385">
        <v>0.98712449366171395</v>
      </c>
    </row>
    <row r="3386" spans="1:12" x14ac:dyDescent="0.2">
      <c r="A3386">
        <v>1.64615146911665E+18</v>
      </c>
      <c r="B3386">
        <v>15633</v>
      </c>
      <c r="C3386">
        <v>1.6461514691061299E+18</v>
      </c>
      <c r="D3386" t="s">
        <v>12</v>
      </c>
      <c r="E3386" t="s">
        <v>13</v>
      </c>
      <c r="F3386">
        <v>1.0694100023344</v>
      </c>
      <c r="G3386">
        <v>0.38440517540896402</v>
      </c>
      <c r="H3386">
        <v>1.06218819066385</v>
      </c>
      <c r="I3386">
        <v>4.6752343936518198E-2</v>
      </c>
      <c r="J3386">
        <v>2.1536869574901502E-2</v>
      </c>
      <c r="K3386">
        <v>0.15132237076223001</v>
      </c>
      <c r="L3386">
        <v>0.98714331365422903</v>
      </c>
    </row>
    <row r="3387" spans="1:12" x14ac:dyDescent="0.2">
      <c r="A3387">
        <v>1.6461514691188301E+18</v>
      </c>
      <c r="B3387">
        <v>15634</v>
      </c>
      <c r="C3387">
        <v>1.64615146910753E+18</v>
      </c>
      <c r="D3387" t="s">
        <v>12</v>
      </c>
      <c r="E3387" t="s">
        <v>13</v>
      </c>
      <c r="F3387">
        <v>1.06902933076308</v>
      </c>
      <c r="G3387">
        <v>0.38382994274232202</v>
      </c>
      <c r="H3387">
        <v>1.0625033960108099</v>
      </c>
      <c r="I3387">
        <v>4.4545432360468901E-2</v>
      </c>
      <c r="J3387">
        <v>2.0830522289875801E-2</v>
      </c>
      <c r="K3387">
        <v>0.15205163205302</v>
      </c>
      <c r="L3387">
        <v>0.98714846653731003</v>
      </c>
    </row>
    <row r="3388" spans="1:12" x14ac:dyDescent="0.2">
      <c r="A3388">
        <v>1.6461514691215501E+18</v>
      </c>
      <c r="B3388">
        <v>15635</v>
      </c>
      <c r="C3388">
        <v>1.6461514691098099E+18</v>
      </c>
      <c r="D3388" t="s">
        <v>12</v>
      </c>
      <c r="E3388" t="s">
        <v>13</v>
      </c>
      <c r="F3388">
        <v>1.0688868509317699</v>
      </c>
      <c r="G3388">
        <v>0.38321424612500199</v>
      </c>
      <c r="H3388">
        <v>1.06274651409156</v>
      </c>
      <c r="I3388">
        <v>4.2845668334466597E-2</v>
      </c>
      <c r="J3388">
        <v>2.1142512232378199E-2</v>
      </c>
      <c r="K3388">
        <v>0.15218066110442</v>
      </c>
      <c r="L3388">
        <v>0.98719718864434403</v>
      </c>
    </row>
    <row r="3389" spans="1:12" x14ac:dyDescent="0.2">
      <c r="A3389">
        <v>1.64615146912511E+18</v>
      </c>
      <c r="B3389">
        <v>15636</v>
      </c>
      <c r="C3389">
        <v>1.6461514691128599E+18</v>
      </c>
      <c r="D3389" t="s">
        <v>12</v>
      </c>
      <c r="E3389" t="s">
        <v>13</v>
      </c>
      <c r="F3389">
        <v>1.06859197065506</v>
      </c>
      <c r="G3389">
        <v>0.38257833122634599</v>
      </c>
      <c r="H3389">
        <v>1.06301644649697</v>
      </c>
      <c r="I3389">
        <v>4.45386682038975E-2</v>
      </c>
      <c r="J3389">
        <v>2.15909949250696E-2</v>
      </c>
      <c r="K3389">
        <v>0.15200384136761999</v>
      </c>
      <c r="L3389">
        <v>0.987139791611226</v>
      </c>
    </row>
    <row r="3390" spans="1:12" x14ac:dyDescent="0.2">
      <c r="A3390">
        <v>1.6461514691280599E+18</v>
      </c>
      <c r="B3390">
        <v>15637</v>
      </c>
      <c r="C3390">
        <v>1.6461514691174999E+18</v>
      </c>
      <c r="D3390" t="s">
        <v>12</v>
      </c>
      <c r="E3390" t="s">
        <v>13</v>
      </c>
      <c r="F3390">
        <v>1.0680923820375099</v>
      </c>
      <c r="G3390">
        <v>0.38146649749791101</v>
      </c>
      <c r="H3390">
        <v>1.06355497927791</v>
      </c>
      <c r="I3390">
        <v>4.4162914699370899E-2</v>
      </c>
      <c r="J3390">
        <v>2.0970512246410999E-2</v>
      </c>
      <c r="K3390">
        <v>0.15194624393810199</v>
      </c>
      <c r="L3390">
        <v>0.98717891667847202</v>
      </c>
    </row>
    <row r="3391" spans="1:12" x14ac:dyDescent="0.2">
      <c r="A3391">
        <v>1.6461514691317801E+18</v>
      </c>
      <c r="B3391">
        <v>15638</v>
      </c>
      <c r="C3391">
        <v>1.6461514691200599E+18</v>
      </c>
      <c r="D3391" t="s">
        <v>12</v>
      </c>
      <c r="E3391" t="s">
        <v>13</v>
      </c>
      <c r="F3391">
        <v>1.0678784616119701</v>
      </c>
      <c r="G3391">
        <v>0.38099091702325499</v>
      </c>
      <c r="H3391">
        <v>1.06388860291208</v>
      </c>
      <c r="I3391">
        <v>4.1636902865092897E-2</v>
      </c>
      <c r="J3391">
        <v>2.0983211396368901E-2</v>
      </c>
      <c r="K3391">
        <v>0.152509783416788</v>
      </c>
      <c r="L3391">
        <v>0.98720151900281305</v>
      </c>
    </row>
    <row r="3392" spans="1:12" x14ac:dyDescent="0.2">
      <c r="A3392">
        <v>1.6461514691357499E+18</v>
      </c>
      <c r="B3392">
        <v>15639</v>
      </c>
      <c r="C3392">
        <v>1.64615146912322E+18</v>
      </c>
      <c r="D3392" t="s">
        <v>12</v>
      </c>
      <c r="E3392" t="s">
        <v>13</v>
      </c>
      <c r="F3392">
        <v>1.0677378586602999</v>
      </c>
      <c r="G3392">
        <v>0.380339107973729</v>
      </c>
      <c r="H3392">
        <v>1.0640560824388501</v>
      </c>
      <c r="I3392">
        <v>4.4340365437320998E-2</v>
      </c>
      <c r="J3392">
        <v>2.1815908994589302E-2</v>
      </c>
      <c r="K3392">
        <v>0.15247788616713401</v>
      </c>
      <c r="L3392">
        <v>0.98707066228189899</v>
      </c>
    </row>
    <row r="3393" spans="1:12" x14ac:dyDescent="0.2">
      <c r="A3393">
        <v>1.64615146913842E+18</v>
      </c>
      <c r="B3393">
        <v>15640</v>
      </c>
      <c r="C3393">
        <v>1.6461514691275799E+18</v>
      </c>
      <c r="D3393" t="s">
        <v>12</v>
      </c>
      <c r="E3393" t="s">
        <v>13</v>
      </c>
      <c r="F3393">
        <v>1.0671372771632901</v>
      </c>
      <c r="G3393">
        <v>0.37902863537041898</v>
      </c>
      <c r="H3393">
        <v>1.06476629991889</v>
      </c>
      <c r="I3393">
        <v>4.2245195520723797E-2</v>
      </c>
      <c r="J3393">
        <v>2.09333247476782E-2</v>
      </c>
      <c r="K3393">
        <v>0.152617782838603</v>
      </c>
      <c r="L3393">
        <v>0.98716004362608401</v>
      </c>
    </row>
    <row r="3394" spans="1:12" x14ac:dyDescent="0.2">
      <c r="A3394">
        <v>1.64615146914143E+18</v>
      </c>
      <c r="B3394">
        <v>15641</v>
      </c>
      <c r="C3394">
        <v>1.64615146912989E+18</v>
      </c>
      <c r="D3394" t="s">
        <v>12</v>
      </c>
      <c r="E3394" t="s">
        <v>13</v>
      </c>
      <c r="F3394">
        <v>1.0670345609544001</v>
      </c>
      <c r="G3394">
        <v>0.37841548602165997</v>
      </c>
      <c r="H3394">
        <v>1.06500690100699</v>
      </c>
      <c r="I3394">
        <v>4.0580140221746198E-2</v>
      </c>
      <c r="J3394">
        <v>2.10115926371739E-2</v>
      </c>
      <c r="K3394">
        <v>0.15309956031783001</v>
      </c>
      <c r="L3394">
        <v>0.98715363030529302</v>
      </c>
    </row>
    <row r="3395" spans="1:12" x14ac:dyDescent="0.2">
      <c r="A3395">
        <v>1.6461514691440799E+18</v>
      </c>
      <c r="B3395">
        <v>15642</v>
      </c>
      <c r="C3395">
        <v>1.64615146913248E+18</v>
      </c>
      <c r="D3395" t="s">
        <v>12</v>
      </c>
      <c r="E3395" t="s">
        <v>13</v>
      </c>
      <c r="F3395">
        <v>1.0669537517819101</v>
      </c>
      <c r="G3395">
        <v>0.377887025857015</v>
      </c>
      <c r="H3395">
        <v>1.06537796575532</v>
      </c>
      <c r="I3395">
        <v>3.9600620198947299E-2</v>
      </c>
      <c r="J3395">
        <v>2.0981467584673098E-2</v>
      </c>
      <c r="K3395">
        <v>0.15339247651635601</v>
      </c>
      <c r="L3395">
        <v>0.98714857901231401</v>
      </c>
    </row>
    <row r="3396" spans="1:12" x14ac:dyDescent="0.2">
      <c r="A3396">
        <v>1.6461514691467699E+18</v>
      </c>
      <c r="B3396">
        <v>15643</v>
      </c>
      <c r="C3396">
        <v>1.64615146913759E+18</v>
      </c>
      <c r="D3396" t="s">
        <v>12</v>
      </c>
      <c r="E3396" t="s">
        <v>13</v>
      </c>
      <c r="F3396">
        <v>1.06643764961317</v>
      </c>
      <c r="G3396">
        <v>0.37689465549575502</v>
      </c>
      <c r="H3396">
        <v>1.06594528311477</v>
      </c>
      <c r="I3396">
        <v>4.0468647574156802E-2</v>
      </c>
      <c r="J3396">
        <v>2.08505554754288E-2</v>
      </c>
      <c r="K3396">
        <v>0.15349859133377999</v>
      </c>
      <c r="L3396">
        <v>0.98709965320550497</v>
      </c>
    </row>
    <row r="3397" spans="1:12" x14ac:dyDescent="0.2">
      <c r="A3397">
        <v>1.64615146914914E+18</v>
      </c>
      <c r="B3397">
        <v>15644</v>
      </c>
      <c r="C3397">
        <v>1.6461514691400599E+18</v>
      </c>
      <c r="D3397" t="s">
        <v>12</v>
      </c>
      <c r="E3397" t="s">
        <v>13</v>
      </c>
      <c r="F3397">
        <v>1.0661611326268901</v>
      </c>
      <c r="G3397">
        <v>0.37629784619802098</v>
      </c>
      <c r="H3397">
        <v>1.0662223193902201</v>
      </c>
      <c r="I3397">
        <v>3.9532367925139401E-2</v>
      </c>
      <c r="J3397">
        <v>2.0789611266863899E-2</v>
      </c>
      <c r="K3397">
        <v>0.15386556759372799</v>
      </c>
      <c r="L3397">
        <v>0.98708174487154998</v>
      </c>
    </row>
    <row r="3398" spans="1:12" x14ac:dyDescent="0.2">
      <c r="A3398">
        <v>1.6461514691686799E+18</v>
      </c>
      <c r="B3398">
        <v>15645</v>
      </c>
      <c r="C3398">
        <v>1.6461514691424901E+18</v>
      </c>
      <c r="D3398" t="s">
        <v>12</v>
      </c>
      <c r="E3398" t="s">
        <v>13</v>
      </c>
      <c r="F3398">
        <v>1.0660343917342101</v>
      </c>
      <c r="G3398">
        <v>0.375654248205889</v>
      </c>
      <c r="H3398">
        <v>1.06663873116615</v>
      </c>
      <c r="I3398">
        <v>3.88608364739167E-2</v>
      </c>
      <c r="J3398">
        <v>2.0941268510360801E-2</v>
      </c>
      <c r="K3398">
        <v>0.153807509303274</v>
      </c>
      <c r="L3398">
        <v>0.98711425313569801</v>
      </c>
    </row>
    <row r="3399" spans="1:12" x14ac:dyDescent="0.2">
      <c r="A3399">
        <v>1.64615146917522E+18</v>
      </c>
      <c r="B3399">
        <v>15646</v>
      </c>
      <c r="C3399">
        <v>1.64615146914591E+18</v>
      </c>
      <c r="D3399" t="s">
        <v>12</v>
      </c>
      <c r="E3399" t="s">
        <v>13</v>
      </c>
      <c r="F3399">
        <v>1.06591264372415</v>
      </c>
      <c r="G3399">
        <v>0.375116873551601</v>
      </c>
      <c r="H3399">
        <v>1.0669179948564</v>
      </c>
      <c r="I3399">
        <v>3.9057261160013498E-2</v>
      </c>
      <c r="J3399">
        <v>2.0807176795942899E-2</v>
      </c>
      <c r="K3399">
        <v>0.154097630812882</v>
      </c>
      <c r="L3399">
        <v>0.98706408703909199</v>
      </c>
    </row>
    <row r="3400" spans="1:12" x14ac:dyDescent="0.2">
      <c r="A3400">
        <v>1.6461514691789E+18</v>
      </c>
      <c r="B3400">
        <v>15647</v>
      </c>
      <c r="C3400">
        <v>1.64615146914799E+18</v>
      </c>
      <c r="D3400" t="s">
        <v>12</v>
      </c>
      <c r="E3400" t="s">
        <v>13</v>
      </c>
      <c r="F3400">
        <v>1.0657153713195699</v>
      </c>
      <c r="G3400">
        <v>0.37448296460555203</v>
      </c>
      <c r="H3400">
        <v>1.06726684215839</v>
      </c>
      <c r="I3400">
        <v>3.9344105290305999E-2</v>
      </c>
      <c r="J3400">
        <v>2.0738770885345099E-2</v>
      </c>
      <c r="K3400">
        <v>0.15384338888626001</v>
      </c>
      <c r="L3400">
        <v>0.98709379314078405</v>
      </c>
    </row>
    <row r="3401" spans="1:12" x14ac:dyDescent="0.2">
      <c r="A3401">
        <v>1.64615146918335E+18</v>
      </c>
      <c r="B3401">
        <v>15648</v>
      </c>
      <c r="C3401">
        <v>1.64615146915838E+18</v>
      </c>
      <c r="D3401" t="s">
        <v>12</v>
      </c>
      <c r="E3401" t="s">
        <v>13</v>
      </c>
      <c r="F3401">
        <v>1.0650330558341601</v>
      </c>
      <c r="G3401">
        <v>0.37228748606744999</v>
      </c>
      <c r="H3401">
        <v>1.0685973341035999</v>
      </c>
      <c r="I3401">
        <v>3.8204320124814603E-2</v>
      </c>
      <c r="J3401">
        <v>2.07068717133056E-2</v>
      </c>
      <c r="K3401">
        <v>0.15463617941293401</v>
      </c>
      <c r="L3401">
        <v>0.98701535317553202</v>
      </c>
    </row>
    <row r="3402" spans="1:12" x14ac:dyDescent="0.2">
      <c r="A3402">
        <v>1.6461514691865201E+18</v>
      </c>
      <c r="B3402">
        <v>15649</v>
      </c>
      <c r="C3402">
        <v>1.6461514691677599E+18</v>
      </c>
      <c r="D3402" t="s">
        <v>12</v>
      </c>
      <c r="E3402" t="s">
        <v>13</v>
      </c>
      <c r="F3402">
        <v>1.0644867480676901</v>
      </c>
      <c r="G3402">
        <v>0.370125375293262</v>
      </c>
      <c r="H3402">
        <v>1.0700172636051299</v>
      </c>
      <c r="I3402">
        <v>3.7562330179313201E-2</v>
      </c>
      <c r="J3402">
        <v>2.0673634993055901E-2</v>
      </c>
      <c r="K3402">
        <v>0.154989391281769</v>
      </c>
      <c r="L3402">
        <v>0.98698528902804805</v>
      </c>
    </row>
    <row r="3403" spans="1:12" x14ac:dyDescent="0.2">
      <c r="A3403">
        <v>1.64615146919042E+18</v>
      </c>
      <c r="B3403">
        <v>15650</v>
      </c>
      <c r="C3403">
        <v>1.6461514691753201E+18</v>
      </c>
      <c r="D3403" t="s">
        <v>12</v>
      </c>
      <c r="E3403" t="s">
        <v>13</v>
      </c>
      <c r="F3403">
        <v>1.06407392502474</v>
      </c>
      <c r="G3403">
        <v>0.36855242278331002</v>
      </c>
      <c r="H3403">
        <v>1.0708837543066101</v>
      </c>
      <c r="I3403">
        <v>3.30425562913753E-2</v>
      </c>
      <c r="J3403">
        <v>2.05288479281233E-2</v>
      </c>
      <c r="K3403">
        <v>0.15625129426088699</v>
      </c>
      <c r="L3403">
        <v>0.986951006341385</v>
      </c>
    </row>
    <row r="3404" spans="1:12" x14ac:dyDescent="0.2">
      <c r="A3404">
        <v>1.6461514691937001E+18</v>
      </c>
      <c r="B3404">
        <v>15651</v>
      </c>
      <c r="C3404">
        <v>1.6461514691775201E+18</v>
      </c>
      <c r="D3404" t="s">
        <v>12</v>
      </c>
      <c r="E3404" t="s">
        <v>13</v>
      </c>
      <c r="F3404">
        <v>1.06403309124802</v>
      </c>
      <c r="G3404">
        <v>0.36786180969618598</v>
      </c>
      <c r="H3404">
        <v>1.07122861031326</v>
      </c>
      <c r="I3404">
        <v>3.4907272588817102E-2</v>
      </c>
      <c r="J3404">
        <v>2.08534525972957E-2</v>
      </c>
      <c r="K3404">
        <v>0.156002825018661</v>
      </c>
      <c r="L3404">
        <v>0.98691931505132602</v>
      </c>
    </row>
    <row r="3405" spans="1:12" x14ac:dyDescent="0.2">
      <c r="A3405">
        <v>1.6461514691968E+18</v>
      </c>
      <c r="B3405">
        <v>15652</v>
      </c>
      <c r="C3405">
        <v>1.64615146918259E+18</v>
      </c>
      <c r="D3405" t="s">
        <v>12</v>
      </c>
      <c r="E3405" t="s">
        <v>13</v>
      </c>
      <c r="F3405">
        <v>1.0638223524193799</v>
      </c>
      <c r="G3405">
        <v>0.36681328905380101</v>
      </c>
      <c r="H3405">
        <v>1.0718638759888499</v>
      </c>
      <c r="I3405">
        <v>3.0974646125553399E-2</v>
      </c>
      <c r="J3405">
        <v>2.0007852581109101E-2</v>
      </c>
      <c r="K3405">
        <v>0.156867141962827</v>
      </c>
      <c r="L3405">
        <v>0.98693108011902397</v>
      </c>
    </row>
    <row r="3406" spans="1:12" x14ac:dyDescent="0.2">
      <c r="A3406">
        <v>1.6461514691997901E+18</v>
      </c>
      <c r="B3406">
        <v>15653</v>
      </c>
      <c r="C3406">
        <v>1.64615146918766E+18</v>
      </c>
      <c r="D3406" t="s">
        <v>12</v>
      </c>
      <c r="E3406" t="s">
        <v>13</v>
      </c>
      <c r="F3406">
        <v>1.0634355530687301</v>
      </c>
      <c r="G3406">
        <v>0.36600051975325398</v>
      </c>
      <c r="H3406">
        <v>1.07275632277429</v>
      </c>
      <c r="I3406">
        <v>3.2742388811299698E-2</v>
      </c>
      <c r="J3406">
        <v>2.1073169362380101E-2</v>
      </c>
      <c r="K3406">
        <v>0.15716123894037701</v>
      </c>
      <c r="L3406">
        <v>0.98680504786035605</v>
      </c>
    </row>
    <row r="3407" spans="1:12" x14ac:dyDescent="0.2">
      <c r="A3407">
        <v>1.6461514692040499E+18</v>
      </c>
      <c r="B3407">
        <v>15654</v>
      </c>
      <c r="C3407">
        <v>1.6461514691935301E+18</v>
      </c>
      <c r="D3407" t="s">
        <v>12</v>
      </c>
      <c r="E3407" t="s">
        <v>13</v>
      </c>
      <c r="F3407">
        <v>1.0634859154516201</v>
      </c>
      <c r="G3407">
        <v>0.36476021706540002</v>
      </c>
      <c r="H3407">
        <v>1.0735312623402899</v>
      </c>
      <c r="I3407">
        <v>2.9811633904990101E-2</v>
      </c>
      <c r="J3407">
        <v>1.97418980918675E-2</v>
      </c>
      <c r="K3407">
        <v>0.15752445366520401</v>
      </c>
      <c r="L3407">
        <v>0.98686755466026099</v>
      </c>
    </row>
    <row r="3408" spans="1:12" x14ac:dyDescent="0.2">
      <c r="A3408">
        <v>1.64615146920659E+18</v>
      </c>
      <c r="B3408">
        <v>15655</v>
      </c>
      <c r="C3408">
        <v>1.6461514691954601E+18</v>
      </c>
      <c r="D3408" t="s">
        <v>12</v>
      </c>
      <c r="E3408" t="s">
        <v>13</v>
      </c>
      <c r="F3408">
        <v>1.0632841433798199</v>
      </c>
      <c r="G3408">
        <v>0.36429802287316498</v>
      </c>
      <c r="H3408">
        <v>1.0738788603991001</v>
      </c>
      <c r="I3408">
        <v>2.9748879937888599E-2</v>
      </c>
      <c r="J3408">
        <v>2.01303396317053E-2</v>
      </c>
      <c r="K3408">
        <v>0.15742456284402001</v>
      </c>
      <c r="L3408">
        <v>0.98687754082364298</v>
      </c>
    </row>
    <row r="3409" spans="1:12" x14ac:dyDescent="0.2">
      <c r="A3409">
        <v>1.6461514692080699E+18</v>
      </c>
      <c r="B3409">
        <v>15656</v>
      </c>
      <c r="C3409">
        <v>1.64615146919731E+18</v>
      </c>
      <c r="D3409" t="s">
        <v>12</v>
      </c>
      <c r="E3409" t="s">
        <v>13</v>
      </c>
      <c r="F3409">
        <v>1.0631985487103901</v>
      </c>
      <c r="G3409">
        <v>0.363783671719355</v>
      </c>
      <c r="H3409">
        <v>1.0742967140734101</v>
      </c>
      <c r="I3409">
        <v>3.07297032365535E-2</v>
      </c>
      <c r="J3409">
        <v>2.0178567767337601E-2</v>
      </c>
      <c r="K3409">
        <v>0.157515602036605</v>
      </c>
      <c r="L3409">
        <v>0.98683197448040605</v>
      </c>
    </row>
    <row r="3410" spans="1:12" x14ac:dyDescent="0.2">
      <c r="A3410">
        <v>1.6461514692112699E+18</v>
      </c>
      <c r="B3410">
        <v>15657</v>
      </c>
      <c r="C3410">
        <v>1.6461514692000901E+18</v>
      </c>
      <c r="D3410" t="s">
        <v>12</v>
      </c>
      <c r="E3410" t="s">
        <v>13</v>
      </c>
      <c r="F3410">
        <v>1.0630977245433899</v>
      </c>
      <c r="G3410">
        <v>0.36324776477093601</v>
      </c>
      <c r="H3410">
        <v>1.0747067132054</v>
      </c>
      <c r="I3410">
        <v>3.16786565953147E-2</v>
      </c>
      <c r="J3410">
        <v>2.0399082159650299E-2</v>
      </c>
      <c r="K3410">
        <v>0.15711405992131999</v>
      </c>
      <c r="L3410">
        <v>0.98686144536018805</v>
      </c>
    </row>
    <row r="3411" spans="1:12" x14ac:dyDescent="0.2">
      <c r="A3411">
        <v>1.6461514692136901E+18</v>
      </c>
      <c r="B3411">
        <v>15658</v>
      </c>
      <c r="C3411">
        <v>1.64615146920257E+18</v>
      </c>
      <c r="D3411" t="s">
        <v>12</v>
      </c>
      <c r="E3411" t="s">
        <v>13</v>
      </c>
      <c r="F3411">
        <v>1.0630077863834699</v>
      </c>
      <c r="G3411">
        <v>0.36279933950954502</v>
      </c>
      <c r="H3411">
        <v>1.07501224059718</v>
      </c>
      <c r="I3411">
        <v>2.83840109802776E-2</v>
      </c>
      <c r="J3411">
        <v>1.93829818700209E-2</v>
      </c>
      <c r="K3411">
        <v>0.15773690656377001</v>
      </c>
      <c r="L3411">
        <v>0.98688282802072802</v>
      </c>
    </row>
    <row r="3412" spans="1:12" x14ac:dyDescent="0.2">
      <c r="A3412">
        <v>1.6461514692165E+18</v>
      </c>
      <c r="B3412">
        <v>15659</v>
      </c>
      <c r="C3412">
        <v>1.6461514692074399E+18</v>
      </c>
      <c r="D3412" t="s">
        <v>12</v>
      </c>
      <c r="E3412" t="s">
        <v>13</v>
      </c>
      <c r="F3412">
        <v>1.06284535323794</v>
      </c>
      <c r="G3412">
        <v>0.361907160907878</v>
      </c>
      <c r="H3412">
        <v>1.07583836672717</v>
      </c>
      <c r="I3412">
        <v>2.9034773554327199E-2</v>
      </c>
      <c r="J3412">
        <v>2.0062894887012302E-2</v>
      </c>
      <c r="K3412">
        <v>0.15789786437435499</v>
      </c>
      <c r="L3412">
        <v>0.98682456728611001</v>
      </c>
    </row>
    <row r="3413" spans="1:12" x14ac:dyDescent="0.2">
      <c r="A3413">
        <v>1.64615146922002E+18</v>
      </c>
      <c r="B3413">
        <v>15660</v>
      </c>
      <c r="C3413">
        <v>1.6461514692109199E+18</v>
      </c>
      <c r="D3413" t="s">
        <v>12</v>
      </c>
      <c r="E3413" t="s">
        <v>13</v>
      </c>
      <c r="F3413">
        <v>1.0627969407955</v>
      </c>
      <c r="G3413">
        <v>0.36137494240753998</v>
      </c>
      <c r="H3413">
        <v>1.07624346616744</v>
      </c>
      <c r="I3413">
        <v>3.0137399450727301E-2</v>
      </c>
      <c r="J3413">
        <v>1.99971761719113E-2</v>
      </c>
      <c r="K3413">
        <v>0.15759413448961099</v>
      </c>
      <c r="L3413">
        <v>0.98684139499413304</v>
      </c>
    </row>
    <row r="3414" spans="1:12" x14ac:dyDescent="0.2">
      <c r="A3414">
        <v>1.6461514692213601E+18</v>
      </c>
      <c r="B3414">
        <v>15661</v>
      </c>
      <c r="C3414">
        <v>1.64615146921278E+18</v>
      </c>
      <c r="D3414" t="s">
        <v>12</v>
      </c>
      <c r="E3414" t="s">
        <v>13</v>
      </c>
      <c r="F3414">
        <v>1.0627448336498999</v>
      </c>
      <c r="G3414">
        <v>0.36087520610248303</v>
      </c>
      <c r="H3414">
        <v>1.07663280307236</v>
      </c>
      <c r="I3414">
        <v>2.74416238689228E-2</v>
      </c>
      <c r="J3414">
        <v>1.9023654012715802E-2</v>
      </c>
      <c r="K3414">
        <v>0.15808373715806601</v>
      </c>
      <c r="L3414">
        <v>0.98686097800732797</v>
      </c>
    </row>
    <row r="3415" spans="1:12" x14ac:dyDescent="0.2">
      <c r="A3415">
        <v>1.6461514692240901E+18</v>
      </c>
      <c r="B3415">
        <v>15662</v>
      </c>
      <c r="C3415">
        <v>1.6461514692152E+18</v>
      </c>
      <c r="D3415" t="s">
        <v>12</v>
      </c>
      <c r="E3415" t="s">
        <v>13</v>
      </c>
      <c r="F3415">
        <v>1.0626954645395601</v>
      </c>
      <c r="G3415">
        <v>0.36052624306194397</v>
      </c>
      <c r="H3415">
        <v>1.07691899805782</v>
      </c>
      <c r="I3415">
        <v>2.3752074584067698E-2</v>
      </c>
      <c r="J3415">
        <v>1.9289388518277498E-2</v>
      </c>
      <c r="K3415">
        <v>0.158253169154735</v>
      </c>
      <c r="L3415">
        <v>0.98692436027084995</v>
      </c>
    </row>
    <row r="3416" spans="1:12" x14ac:dyDescent="0.2">
      <c r="A3416">
        <v>1.6461514692280901E+18</v>
      </c>
      <c r="B3416">
        <v>15663</v>
      </c>
      <c r="C3416">
        <v>1.6461514692180201E+18</v>
      </c>
      <c r="D3416" t="s">
        <v>12</v>
      </c>
      <c r="E3416" t="s">
        <v>13</v>
      </c>
      <c r="F3416">
        <v>1.06286318115334</v>
      </c>
      <c r="G3416">
        <v>0.36000975891591902</v>
      </c>
      <c r="H3416">
        <v>1.0773331374274999</v>
      </c>
      <c r="I3416">
        <v>2.6754972613916201E-2</v>
      </c>
      <c r="J3416">
        <v>2.00732724578104E-2</v>
      </c>
      <c r="K3416">
        <v>0.15816378735629999</v>
      </c>
      <c r="L3416">
        <v>0.98684621473782497</v>
      </c>
    </row>
    <row r="3417" spans="1:12" x14ac:dyDescent="0.2">
      <c r="A3417">
        <v>1.64615146923219E+18</v>
      </c>
      <c r="B3417">
        <v>15664</v>
      </c>
      <c r="C3417">
        <v>1.6461514692217001E+18</v>
      </c>
      <c r="D3417" t="s">
        <v>12</v>
      </c>
      <c r="E3417" t="s">
        <v>13</v>
      </c>
      <c r="F3417">
        <v>1.06260203952298</v>
      </c>
      <c r="G3417">
        <v>0.359549219330773</v>
      </c>
      <c r="H3417">
        <v>1.07786253391372</v>
      </c>
      <c r="I3417">
        <v>2.7744143758234099E-2</v>
      </c>
      <c r="J3417">
        <v>1.99643305157979E-2</v>
      </c>
      <c r="K3417">
        <v>0.158441250037611</v>
      </c>
      <c r="L3417">
        <v>0.986776599986388</v>
      </c>
    </row>
    <row r="3418" spans="1:12" x14ac:dyDescent="0.2">
      <c r="A3418">
        <v>1.6461514692344399E+18</v>
      </c>
      <c r="B3418">
        <v>15665</v>
      </c>
      <c r="C3418">
        <v>1.64615146922274E+18</v>
      </c>
      <c r="D3418" t="s">
        <v>12</v>
      </c>
      <c r="E3418" t="s">
        <v>13</v>
      </c>
      <c r="F3418">
        <v>1.06265899317373</v>
      </c>
      <c r="G3418">
        <v>0.35889197228971098</v>
      </c>
      <c r="H3418">
        <v>1.0782749860646601</v>
      </c>
      <c r="I3418">
        <v>2.62799198701744E-2</v>
      </c>
      <c r="J3418">
        <v>1.8964327949703999E-2</v>
      </c>
      <c r="K3418">
        <v>0.15836781012222201</v>
      </c>
      <c r="L3418">
        <v>0.98684819338848895</v>
      </c>
    </row>
    <row r="3419" spans="1:12" x14ac:dyDescent="0.2">
      <c r="A3419">
        <v>1.6461514692368499E+18</v>
      </c>
      <c r="B3419">
        <v>15666</v>
      </c>
      <c r="C3419">
        <v>1.64615146922509E+18</v>
      </c>
      <c r="D3419" t="s">
        <v>12</v>
      </c>
      <c r="E3419" t="s">
        <v>13</v>
      </c>
      <c r="F3419">
        <v>1.0626547029541</v>
      </c>
      <c r="G3419">
        <v>0.35848819380101199</v>
      </c>
      <c r="H3419">
        <v>1.07868684363546</v>
      </c>
      <c r="I3419">
        <v>2.31319224244005E-2</v>
      </c>
      <c r="J3419">
        <v>1.9076087986321599E-2</v>
      </c>
      <c r="K3419">
        <v>0.158752080790594</v>
      </c>
      <c r="L3419">
        <v>0.98686310797229904</v>
      </c>
    </row>
    <row r="3420" spans="1:12" x14ac:dyDescent="0.2">
      <c r="A3420">
        <v>1.6461514692409001E+18</v>
      </c>
      <c r="B3420">
        <v>15667</v>
      </c>
      <c r="C3420">
        <v>1.6461514692283899E+18</v>
      </c>
      <c r="D3420" t="s">
        <v>12</v>
      </c>
      <c r="E3420" t="s">
        <v>13</v>
      </c>
      <c r="F3420">
        <v>1.0626729730348601</v>
      </c>
      <c r="G3420">
        <v>0.35802758181681699</v>
      </c>
      <c r="H3420">
        <v>1.0790412327454599</v>
      </c>
      <c r="I3420">
        <v>2.4566561353954599E-2</v>
      </c>
      <c r="J3420">
        <v>1.9345241445397801E-2</v>
      </c>
      <c r="K3420">
        <v>0.158921248927898</v>
      </c>
      <c r="L3420">
        <v>0.98679596793656299</v>
      </c>
    </row>
    <row r="3421" spans="1:12" x14ac:dyDescent="0.2">
      <c r="A3421">
        <v>1.6461514692421E+18</v>
      </c>
      <c r="B3421">
        <v>15668</v>
      </c>
      <c r="C3421">
        <v>1.6461514692332001E+18</v>
      </c>
      <c r="D3421" t="s">
        <v>12</v>
      </c>
      <c r="E3421" t="s">
        <v>13</v>
      </c>
      <c r="F3421">
        <v>1.0625761177104001</v>
      </c>
      <c r="G3421">
        <v>0.35701483058440597</v>
      </c>
      <c r="H3421">
        <v>1.0798870901469699</v>
      </c>
      <c r="I3421">
        <v>2.61688660889846E-2</v>
      </c>
      <c r="J3421">
        <v>1.9005238278190902E-2</v>
      </c>
      <c r="K3421">
        <v>0.15892368041515301</v>
      </c>
      <c r="L3421">
        <v>0.986760991916942</v>
      </c>
    </row>
    <row r="3422" spans="1:12" x14ac:dyDescent="0.2">
      <c r="A3422">
        <v>1.6461514692437901E+18</v>
      </c>
      <c r="B3422">
        <v>15669</v>
      </c>
      <c r="C3422">
        <v>1.64615146923488E+18</v>
      </c>
      <c r="D3422" t="s">
        <v>12</v>
      </c>
      <c r="E3422" t="s">
        <v>13</v>
      </c>
      <c r="F3422">
        <v>1.0625598344610301</v>
      </c>
      <c r="G3422">
        <v>0.35652983374802899</v>
      </c>
      <c r="H3422">
        <v>1.0803421867407299</v>
      </c>
      <c r="I3422">
        <v>2.36994017800469E-2</v>
      </c>
      <c r="J3422">
        <v>1.9118279946680299E-2</v>
      </c>
      <c r="K3422">
        <v>0.15956866044682899</v>
      </c>
      <c r="L3422">
        <v>0.98671711869732504</v>
      </c>
    </row>
    <row r="3423" spans="1:12" x14ac:dyDescent="0.2">
      <c r="A3423">
        <v>1.64615146924879E+18</v>
      </c>
      <c r="B3423">
        <v>15670</v>
      </c>
      <c r="C3423">
        <v>1.64615146923982E+18</v>
      </c>
      <c r="D3423" t="s">
        <v>12</v>
      </c>
      <c r="E3423" t="s">
        <v>13</v>
      </c>
      <c r="F3423">
        <v>1.06262554032834</v>
      </c>
      <c r="G3423">
        <v>0.35568534382297001</v>
      </c>
      <c r="H3423">
        <v>1.0812006747049701</v>
      </c>
      <c r="I3423">
        <v>2.5772718948703002E-2</v>
      </c>
      <c r="J3423">
        <v>1.9880928243132499E-2</v>
      </c>
      <c r="K3423">
        <v>0.15880176287931799</v>
      </c>
      <c r="L3423">
        <v>0.98677379158376599</v>
      </c>
    </row>
    <row r="3424" spans="1:12" x14ac:dyDescent="0.2">
      <c r="A3424">
        <v>1.6461514692518899E+18</v>
      </c>
      <c r="B3424">
        <v>15671</v>
      </c>
      <c r="C3424">
        <v>1.6461514692426399E+18</v>
      </c>
      <c r="D3424" t="s">
        <v>12</v>
      </c>
      <c r="E3424" t="s">
        <v>13</v>
      </c>
      <c r="F3424">
        <v>1.0626755148078999</v>
      </c>
      <c r="G3424">
        <v>0.35530913914213402</v>
      </c>
      <c r="H3424">
        <v>1.0817058701873401</v>
      </c>
      <c r="I3424">
        <v>2.4581425735053699E-2</v>
      </c>
      <c r="J3424">
        <v>1.88726097353159E-2</v>
      </c>
      <c r="K3424">
        <v>0.159058159494256</v>
      </c>
      <c r="L3424">
        <v>0.98678269138088803</v>
      </c>
    </row>
    <row r="3425" spans="1:12" x14ac:dyDescent="0.2">
      <c r="A3425">
        <v>1.6461514692556401E+18</v>
      </c>
      <c r="B3425">
        <v>15672</v>
      </c>
      <c r="C3425">
        <v>1.6461514692452201E+18</v>
      </c>
      <c r="D3425" t="s">
        <v>12</v>
      </c>
      <c r="E3425" t="s">
        <v>13</v>
      </c>
      <c r="F3425">
        <v>1.0625638995750499</v>
      </c>
      <c r="G3425">
        <v>0.35481807625296102</v>
      </c>
      <c r="H3425">
        <v>1.0821798979677</v>
      </c>
      <c r="I3425">
        <v>2.24418877828826E-2</v>
      </c>
      <c r="J3425">
        <v>1.8698396156709901E-2</v>
      </c>
      <c r="K3425">
        <v>0.15947504166486601</v>
      </c>
      <c r="L3425">
        <v>0.98676970096365202</v>
      </c>
    </row>
    <row r="3426" spans="1:12" x14ac:dyDescent="0.2">
      <c r="A3426">
        <v>1.6461514692592699E+18</v>
      </c>
      <c r="B3426">
        <v>15673</v>
      </c>
      <c r="C3426">
        <v>1.6461514692480699E+18</v>
      </c>
      <c r="D3426" t="s">
        <v>12</v>
      </c>
      <c r="E3426" t="s">
        <v>13</v>
      </c>
      <c r="F3426">
        <v>1.0626637682928499</v>
      </c>
      <c r="G3426">
        <v>0.35436976619590399</v>
      </c>
      <c r="H3426">
        <v>1.0826202747679099</v>
      </c>
      <c r="I3426">
        <v>2.0499859937820698E-2</v>
      </c>
      <c r="J3426">
        <v>1.8758437164712701E-2</v>
      </c>
      <c r="K3426">
        <v>0.15978739362202399</v>
      </c>
      <c r="L3426">
        <v>0.98676028781925895</v>
      </c>
    </row>
    <row r="3427" spans="1:12" x14ac:dyDescent="0.2">
      <c r="A3427">
        <v>1.6461514692621399E+18</v>
      </c>
      <c r="B3427">
        <v>15674</v>
      </c>
      <c r="C3427">
        <v>1.64615146925009E+18</v>
      </c>
      <c r="D3427" t="s">
        <v>12</v>
      </c>
      <c r="E3427" t="s">
        <v>13</v>
      </c>
      <c r="F3427">
        <v>1.06267369423984</v>
      </c>
      <c r="G3427">
        <v>0.35397141466010701</v>
      </c>
      <c r="H3427">
        <v>1.0830938418439899</v>
      </c>
      <c r="I3427">
        <v>2.3211599085802399E-2</v>
      </c>
      <c r="J3427">
        <v>1.9570977135262201E-2</v>
      </c>
      <c r="K3427">
        <v>0.15961082389752601</v>
      </c>
      <c r="L3427">
        <v>0.986713019786707</v>
      </c>
    </row>
    <row r="3428" spans="1:12" x14ac:dyDescent="0.2">
      <c r="A3428">
        <v>1.64615146926493E+18</v>
      </c>
      <c r="B3428">
        <v>15675</v>
      </c>
      <c r="C3428">
        <v>1.64615146925233E+18</v>
      </c>
      <c r="D3428" t="s">
        <v>12</v>
      </c>
      <c r="E3428" t="s">
        <v>13</v>
      </c>
      <c r="F3428">
        <v>1.0626779534706601</v>
      </c>
      <c r="G3428">
        <v>0.353421379859513</v>
      </c>
      <c r="H3428">
        <v>1.08358632167967</v>
      </c>
      <c r="I3428">
        <v>2.32596348558833E-2</v>
      </c>
      <c r="J3428">
        <v>1.9087298988541699E-2</v>
      </c>
      <c r="K3428">
        <v>0.159501141943344</v>
      </c>
      <c r="L3428">
        <v>0.98673909931777903</v>
      </c>
    </row>
    <row r="3429" spans="1:12" x14ac:dyDescent="0.2">
      <c r="A3429">
        <v>1.6461514692679601E+18</v>
      </c>
      <c r="B3429">
        <v>15676</v>
      </c>
      <c r="C3429">
        <v>1.64615146925757E+18</v>
      </c>
      <c r="D3429" t="s">
        <v>12</v>
      </c>
      <c r="E3429" t="s">
        <v>13</v>
      </c>
      <c r="F3429">
        <v>1.0627590198666299</v>
      </c>
      <c r="G3429">
        <v>0.35270543025287299</v>
      </c>
      <c r="H3429">
        <v>1.08448283578229</v>
      </c>
      <c r="I3429">
        <v>1.9836539232533101E-2</v>
      </c>
      <c r="J3429">
        <v>1.88065406072064E-2</v>
      </c>
      <c r="K3429">
        <v>0.16059999874661801</v>
      </c>
      <c r="L3429">
        <v>0.98664100165371804</v>
      </c>
    </row>
    <row r="3430" spans="1:12" x14ac:dyDescent="0.2">
      <c r="A3430">
        <v>1.6461514692722199E+18</v>
      </c>
      <c r="B3430">
        <v>15677</v>
      </c>
      <c r="C3430">
        <v>1.64615146926029E+18</v>
      </c>
      <c r="D3430" t="s">
        <v>12</v>
      </c>
      <c r="E3430" t="s">
        <v>13</v>
      </c>
      <c r="F3430">
        <v>1.06276246526671</v>
      </c>
      <c r="G3430">
        <v>0.35233297644773898</v>
      </c>
      <c r="H3430">
        <v>1.08501532056542</v>
      </c>
      <c r="I3430">
        <v>2.1455048986343199E-2</v>
      </c>
      <c r="J3430">
        <v>1.9028459770836701E-2</v>
      </c>
      <c r="K3430">
        <v>0.160552368734074</v>
      </c>
      <c r="L3430">
        <v>0.98661063013005301</v>
      </c>
    </row>
    <row r="3431" spans="1:12" x14ac:dyDescent="0.2">
      <c r="A3431">
        <v>1.64615146927838E+18</v>
      </c>
      <c r="B3431">
        <v>15678</v>
      </c>
      <c r="C3431">
        <v>1.6461514692637299E+18</v>
      </c>
      <c r="D3431" t="s">
        <v>12</v>
      </c>
      <c r="E3431" t="s">
        <v>13</v>
      </c>
      <c r="F3431">
        <v>1.06281699212883</v>
      </c>
      <c r="G3431">
        <v>0.35185762200872001</v>
      </c>
      <c r="H3431">
        <v>1.0854334472099501</v>
      </c>
      <c r="I3431">
        <v>2.1632058476337299E-2</v>
      </c>
      <c r="J3431">
        <v>1.87508857909966E-2</v>
      </c>
      <c r="K3431">
        <v>0.16036021459185101</v>
      </c>
      <c r="L3431">
        <v>0.98664332963041101</v>
      </c>
    </row>
    <row r="3432" spans="1:12" x14ac:dyDescent="0.2">
      <c r="A3432">
        <v>1.6461514692811899E+18</v>
      </c>
      <c r="B3432">
        <v>15679</v>
      </c>
      <c r="C3432">
        <v>1.6461514692679601E+18</v>
      </c>
      <c r="D3432" t="s">
        <v>12</v>
      </c>
      <c r="E3432" t="s">
        <v>13</v>
      </c>
      <c r="F3432">
        <v>1.06288877777834</v>
      </c>
      <c r="G3432">
        <v>0.35102904360005099</v>
      </c>
      <c r="H3432">
        <v>1.0863816791568199</v>
      </c>
      <c r="I3432">
        <v>1.8909955159108999E-2</v>
      </c>
      <c r="J3432">
        <v>1.8678839958435101E-2</v>
      </c>
      <c r="K3432">
        <v>0.16081556486969101</v>
      </c>
      <c r="L3432">
        <v>0.98662650918639405</v>
      </c>
    </row>
    <row r="3433" spans="1:12" x14ac:dyDescent="0.2">
      <c r="A3433">
        <v>1.64615146928353E+18</v>
      </c>
      <c r="B3433">
        <v>15680</v>
      </c>
      <c r="C3433">
        <v>1.64615146927264E+18</v>
      </c>
      <c r="D3433" t="s">
        <v>12</v>
      </c>
      <c r="E3433" t="s">
        <v>13</v>
      </c>
      <c r="F3433">
        <v>1.0629603937779999</v>
      </c>
      <c r="G3433">
        <v>0.35036982879393402</v>
      </c>
      <c r="H3433">
        <v>1.08743293330409</v>
      </c>
      <c r="I3433">
        <v>2.0044930352273799E-2</v>
      </c>
      <c r="J3433">
        <v>1.8935531116125601E-2</v>
      </c>
      <c r="K3433">
        <v>0.16098995447436601</v>
      </c>
      <c r="L3433">
        <v>0.986570768362241</v>
      </c>
    </row>
    <row r="3434" spans="1:12" x14ac:dyDescent="0.2">
      <c r="A3434">
        <v>1.6461514692874299E+18</v>
      </c>
      <c r="B3434">
        <v>15681</v>
      </c>
      <c r="C3434">
        <v>1.64615146927534E+18</v>
      </c>
      <c r="D3434" t="s">
        <v>12</v>
      </c>
      <c r="E3434" t="s">
        <v>13</v>
      </c>
      <c r="F3434">
        <v>1.0630684065600899</v>
      </c>
      <c r="G3434">
        <v>0.34990222028770401</v>
      </c>
      <c r="H3434">
        <v>1.08791854950156</v>
      </c>
      <c r="I3434">
        <v>1.9052879033529299E-2</v>
      </c>
      <c r="J3434">
        <v>1.81332653907385E-2</v>
      </c>
      <c r="K3434">
        <v>0.16094186338293801</v>
      </c>
      <c r="L3434">
        <v>0.98661334325947003</v>
      </c>
    </row>
    <row r="3435" spans="1:12" x14ac:dyDescent="0.2">
      <c r="A3435">
        <v>1.6461514692900401E+18</v>
      </c>
      <c r="B3435">
        <v>15682</v>
      </c>
      <c r="C3435">
        <v>1.6461514692775199E+18</v>
      </c>
      <c r="D3435" t="s">
        <v>12</v>
      </c>
      <c r="E3435" t="s">
        <v>13</v>
      </c>
      <c r="F3435">
        <v>1.06304629710311</v>
      </c>
      <c r="G3435">
        <v>0.34957649302340399</v>
      </c>
      <c r="H3435">
        <v>1.0883455475502</v>
      </c>
      <c r="I3435">
        <v>1.64775135523005E-2</v>
      </c>
      <c r="J3435">
        <v>1.84536943853333E-2</v>
      </c>
      <c r="K3435">
        <v>0.16119359084066101</v>
      </c>
      <c r="L3435">
        <v>0.986612679313701</v>
      </c>
    </row>
    <row r="3436" spans="1:12" x14ac:dyDescent="0.2">
      <c r="A3436">
        <v>1.6461514692935501E+18</v>
      </c>
      <c r="B3436">
        <v>15683</v>
      </c>
      <c r="C3436">
        <v>1.6461514692829499E+18</v>
      </c>
      <c r="D3436" t="s">
        <v>12</v>
      </c>
      <c r="E3436" t="s">
        <v>13</v>
      </c>
      <c r="F3436">
        <v>1.0632337267465499</v>
      </c>
      <c r="G3436">
        <v>0.34903890772146601</v>
      </c>
      <c r="H3436">
        <v>1.0893654408503499</v>
      </c>
      <c r="I3436">
        <v>1.76595106772621E-2</v>
      </c>
      <c r="J3436">
        <v>1.8733749567224098E-2</v>
      </c>
      <c r="K3436">
        <v>0.16167479223498099</v>
      </c>
      <c r="L3436">
        <v>0.98650821074412098</v>
      </c>
    </row>
    <row r="3437" spans="1:12" x14ac:dyDescent="0.2">
      <c r="A3437">
        <v>1.6461514692962501E+18</v>
      </c>
      <c r="B3437">
        <v>15684</v>
      </c>
      <c r="C3437">
        <v>1.64615146928531E+18</v>
      </c>
      <c r="D3437" t="s">
        <v>12</v>
      </c>
      <c r="E3437" t="s">
        <v>13</v>
      </c>
      <c r="F3437">
        <v>1.06340927893502</v>
      </c>
      <c r="G3437">
        <v>0.34854643230318699</v>
      </c>
      <c r="H3437">
        <v>1.0899551530873901</v>
      </c>
      <c r="I3437">
        <v>1.6938219190690398E-2</v>
      </c>
      <c r="J3437">
        <v>1.8098538879588798E-2</v>
      </c>
      <c r="K3437">
        <v>0.16119296551686299</v>
      </c>
      <c r="L3437">
        <v>0.98661155856241101</v>
      </c>
    </row>
    <row r="3438" spans="1:12" x14ac:dyDescent="0.2">
      <c r="A3438">
        <v>1.6461514693116401E+18</v>
      </c>
      <c r="B3438">
        <v>15685</v>
      </c>
      <c r="C3438">
        <v>1.64615146928851E+18</v>
      </c>
      <c r="D3438" t="s">
        <v>12</v>
      </c>
      <c r="E3438" t="s">
        <v>13</v>
      </c>
      <c r="F3438">
        <v>1.0635104544301299</v>
      </c>
      <c r="G3438">
        <v>0.34814858597161602</v>
      </c>
      <c r="H3438">
        <v>1.0905779916227201</v>
      </c>
      <c r="I3438">
        <v>1.5497560146293001E-2</v>
      </c>
      <c r="J3438">
        <v>1.8004774300902901E-2</v>
      </c>
      <c r="K3438">
        <v>0.16118638142980099</v>
      </c>
      <c r="L3438">
        <v>0.98663803097866198</v>
      </c>
    </row>
    <row r="3439" spans="1:12" x14ac:dyDescent="0.2">
      <c r="A3439">
        <v>1.6461514693133801E+18</v>
      </c>
      <c r="B3439">
        <v>15686</v>
      </c>
      <c r="C3439">
        <v>1.6461514692901499E+18</v>
      </c>
      <c r="D3439" t="s">
        <v>12</v>
      </c>
      <c r="E3439" t="s">
        <v>13</v>
      </c>
      <c r="F3439">
        <v>1.06358873274798</v>
      </c>
      <c r="G3439">
        <v>0.347815377665815</v>
      </c>
      <c r="H3439">
        <v>1.0910433384076801</v>
      </c>
      <c r="I3439">
        <v>1.7129066698667799E-2</v>
      </c>
      <c r="J3439">
        <v>1.8633183092524701E-2</v>
      </c>
      <c r="K3439">
        <v>0.16160856537990101</v>
      </c>
      <c r="L3439">
        <v>0.986530319431553</v>
      </c>
    </row>
    <row r="3440" spans="1:12" x14ac:dyDescent="0.2">
      <c r="A3440">
        <v>1.6461514693164201E+18</v>
      </c>
      <c r="B3440">
        <v>15687</v>
      </c>
      <c r="C3440">
        <v>1.6461514692974999E+18</v>
      </c>
      <c r="D3440" t="s">
        <v>12</v>
      </c>
      <c r="E3440" t="s">
        <v>13</v>
      </c>
      <c r="F3440">
        <v>1.0638992393248701</v>
      </c>
      <c r="G3440">
        <v>0.34675006619265097</v>
      </c>
      <c r="H3440">
        <v>1.0926467786206799</v>
      </c>
      <c r="I3440">
        <v>1.5297916406968899E-2</v>
      </c>
      <c r="J3440">
        <v>1.7907372218727E-2</v>
      </c>
      <c r="K3440">
        <v>0.16176326675293001</v>
      </c>
      <c r="L3440">
        <v>0.98654850124220705</v>
      </c>
    </row>
    <row r="3441" spans="1:12" x14ac:dyDescent="0.2">
      <c r="A3441">
        <v>1.64615146932017E+18</v>
      </c>
      <c r="B3441">
        <v>15688</v>
      </c>
      <c r="C3441">
        <v>1.64615146930865E+18</v>
      </c>
      <c r="D3441" t="s">
        <v>12</v>
      </c>
      <c r="E3441" t="s">
        <v>13</v>
      </c>
      <c r="F3441">
        <v>1.06432427799889</v>
      </c>
      <c r="G3441">
        <v>0.34550605426081699</v>
      </c>
      <c r="H3441">
        <v>1.09479780812724</v>
      </c>
      <c r="I3441">
        <v>1.40749872676376E-2</v>
      </c>
      <c r="J3441">
        <v>1.77015336547145E-2</v>
      </c>
      <c r="K3441">
        <v>0.16196923103379701</v>
      </c>
      <c r="L3441">
        <v>0.98653662812791998</v>
      </c>
    </row>
    <row r="3442" spans="1:12" x14ac:dyDescent="0.2">
      <c r="A3442">
        <v>1.64615146932178E+18</v>
      </c>
      <c r="B3442">
        <v>15689</v>
      </c>
      <c r="C3442">
        <v>1.6461514693099899E+18</v>
      </c>
      <c r="D3442" t="s">
        <v>12</v>
      </c>
      <c r="E3442" t="s">
        <v>13</v>
      </c>
      <c r="F3442">
        <v>1.06456393154655</v>
      </c>
      <c r="G3442">
        <v>0.34525063697285402</v>
      </c>
      <c r="H3442">
        <v>1.0954950102193699</v>
      </c>
      <c r="I3442">
        <v>1.45149652684603E-2</v>
      </c>
      <c r="J3442">
        <v>1.7792422549005701E-2</v>
      </c>
      <c r="K3442">
        <v>0.16223908853302499</v>
      </c>
      <c r="L3442">
        <v>0.98648427439826203</v>
      </c>
    </row>
    <row r="3443" spans="1:12" x14ac:dyDescent="0.2">
      <c r="A3443">
        <v>1.64615146932865E+18</v>
      </c>
      <c r="B3443">
        <v>15690</v>
      </c>
      <c r="C3443">
        <v>1.64615146931263E+18</v>
      </c>
      <c r="D3443" t="s">
        <v>12</v>
      </c>
      <c r="E3443" t="s">
        <v>13</v>
      </c>
      <c r="F3443">
        <v>1.0644957773180801</v>
      </c>
      <c r="G3443">
        <v>0.34493719966188602</v>
      </c>
      <c r="H3443">
        <v>1.09601877890412</v>
      </c>
      <c r="I3443">
        <v>1.6022595640288899E-2</v>
      </c>
      <c r="J3443">
        <v>1.8405536591956501E-2</v>
      </c>
      <c r="K3443">
        <v>0.162681418016974</v>
      </c>
      <c r="L3443">
        <v>0.98637683918657304</v>
      </c>
    </row>
    <row r="3444" spans="1:12" x14ac:dyDescent="0.2">
      <c r="A3444">
        <v>1.64615146933183E+18</v>
      </c>
      <c r="B3444">
        <v>15691</v>
      </c>
      <c r="C3444">
        <v>1.64615146931856E+18</v>
      </c>
      <c r="D3444" t="s">
        <v>12</v>
      </c>
      <c r="E3444" t="s">
        <v>13</v>
      </c>
      <c r="F3444">
        <v>1.0648749518371099</v>
      </c>
      <c r="G3444">
        <v>0.344222636962707</v>
      </c>
      <c r="H3444">
        <v>1.09734555864948</v>
      </c>
      <c r="I3444">
        <v>1.36633282050522E-2</v>
      </c>
      <c r="J3444">
        <v>1.7112535234966999E-2</v>
      </c>
      <c r="K3444">
        <v>0.16191933710332901</v>
      </c>
      <c r="L3444">
        <v>0.98656099804939101</v>
      </c>
    </row>
    <row r="3445" spans="1:12" x14ac:dyDescent="0.2">
      <c r="A3445">
        <v>1.64615146933362E+18</v>
      </c>
      <c r="B3445">
        <v>15692</v>
      </c>
      <c r="C3445">
        <v>1.64615146932256E+18</v>
      </c>
      <c r="D3445" t="s">
        <v>12</v>
      </c>
      <c r="E3445" t="s">
        <v>13</v>
      </c>
      <c r="F3445">
        <v>1.06516184488864</v>
      </c>
      <c r="G3445">
        <v>0.34362939400077902</v>
      </c>
      <c r="H3445">
        <v>1.0985226162689099</v>
      </c>
      <c r="I3445">
        <v>1.5643336516275801E-2</v>
      </c>
      <c r="J3445">
        <v>1.7858030806092599E-2</v>
      </c>
      <c r="K3445">
        <v>0.16220635083079199</v>
      </c>
      <c r="L3445">
        <v>0.98647122436922796</v>
      </c>
    </row>
    <row r="3446" spans="1:12" x14ac:dyDescent="0.2">
      <c r="A3446">
        <v>1.6461514693388401E+18</v>
      </c>
      <c r="B3446">
        <v>15693</v>
      </c>
      <c r="C3446">
        <v>1.6461514693302001E+18</v>
      </c>
      <c r="D3446" t="s">
        <v>12</v>
      </c>
      <c r="E3446" t="s">
        <v>13</v>
      </c>
      <c r="F3446">
        <v>1.0654005895952601</v>
      </c>
      <c r="G3446">
        <v>0.34321337354027598</v>
      </c>
      <c r="H3446">
        <v>1.0995871010634599</v>
      </c>
      <c r="I3446">
        <v>1.20716440222842E-2</v>
      </c>
      <c r="J3446">
        <v>1.64526845076923E-2</v>
      </c>
      <c r="K3446">
        <v>0.16306752612659201</v>
      </c>
      <c r="L3446">
        <v>0.98640385568287503</v>
      </c>
    </row>
    <row r="3447" spans="1:12" x14ac:dyDescent="0.2">
      <c r="A3447">
        <v>1.6461514693399601E+18</v>
      </c>
      <c r="B3447">
        <v>15694</v>
      </c>
      <c r="C3447">
        <v>1.64615146933134E+18</v>
      </c>
      <c r="D3447" t="s">
        <v>12</v>
      </c>
      <c r="E3447" t="s">
        <v>13</v>
      </c>
      <c r="F3447">
        <v>1.06563043707731</v>
      </c>
      <c r="G3447">
        <v>0.34300510181285798</v>
      </c>
      <c r="H3447">
        <v>1.1001776030378401</v>
      </c>
      <c r="I3447">
        <v>1.1172252743116199E-2</v>
      </c>
      <c r="J3447">
        <v>1.68333231115095E-2</v>
      </c>
      <c r="K3447">
        <v>0.16312170374467799</v>
      </c>
      <c r="L3447">
        <v>0.98639907226695001</v>
      </c>
    </row>
    <row r="3448" spans="1:12" x14ac:dyDescent="0.2">
      <c r="A3448">
        <v>1.64615146934096E+18</v>
      </c>
      <c r="B3448">
        <v>15695</v>
      </c>
      <c r="C3448">
        <v>1.64615146933261E+18</v>
      </c>
      <c r="D3448" t="s">
        <v>12</v>
      </c>
      <c r="E3448" t="s">
        <v>13</v>
      </c>
      <c r="F3448">
        <v>1.0657821427896299</v>
      </c>
      <c r="G3448">
        <v>0.34259803666769201</v>
      </c>
      <c r="H3448">
        <v>1.1009459676723401</v>
      </c>
      <c r="I3448">
        <v>1.2728568649615701E-2</v>
      </c>
      <c r="J3448">
        <v>1.6922799611797601E-2</v>
      </c>
      <c r="K3448">
        <v>0.162228005281984</v>
      </c>
      <c r="L3448">
        <v>0.98652606488407502</v>
      </c>
    </row>
    <row r="3449" spans="1:12" x14ac:dyDescent="0.2">
      <c r="A3449">
        <v>1.64615146934367E+18</v>
      </c>
      <c r="B3449">
        <v>15696</v>
      </c>
      <c r="C3449">
        <v>1.64615146933555E+18</v>
      </c>
      <c r="D3449" t="s">
        <v>12</v>
      </c>
      <c r="E3449" t="s">
        <v>13</v>
      </c>
      <c r="F3449">
        <v>1.06595049370134</v>
      </c>
      <c r="G3449">
        <v>0.34217231876804399</v>
      </c>
      <c r="H3449">
        <v>1.1016046154643599</v>
      </c>
      <c r="I3449">
        <v>1.4064368212162099E-2</v>
      </c>
      <c r="J3449">
        <v>1.6981703840054499E-2</v>
      </c>
      <c r="K3449">
        <v>0.161874481407874</v>
      </c>
      <c r="L3449">
        <v>0.98656498394703396</v>
      </c>
    </row>
    <row r="3450" spans="1:12" x14ac:dyDescent="0.2">
      <c r="A3450">
        <v>1.6461514693458701E+18</v>
      </c>
      <c r="B3450">
        <v>15697</v>
      </c>
      <c r="C3450">
        <v>1.64615146933775E+18</v>
      </c>
      <c r="D3450" t="s">
        <v>12</v>
      </c>
      <c r="E3450" t="s">
        <v>13</v>
      </c>
      <c r="F3450">
        <v>1.06603038186151</v>
      </c>
      <c r="G3450">
        <v>0.34224336983653603</v>
      </c>
      <c r="H3450">
        <v>1.10202176566441</v>
      </c>
      <c r="I3450">
        <v>1.0125648911566001E-2</v>
      </c>
      <c r="J3450">
        <v>1.6384872833264799E-2</v>
      </c>
      <c r="K3450">
        <v>0.16305681946616801</v>
      </c>
      <c r="L3450">
        <v>0.98642864962547305</v>
      </c>
    </row>
    <row r="3451" spans="1:12" x14ac:dyDescent="0.2">
      <c r="A3451">
        <v>1.64615146934851E+18</v>
      </c>
      <c r="B3451">
        <v>15698</v>
      </c>
      <c r="C3451">
        <v>1.64615146934014E+18</v>
      </c>
      <c r="D3451" t="s">
        <v>12</v>
      </c>
      <c r="E3451" t="s">
        <v>13</v>
      </c>
      <c r="F3451">
        <v>1.0663640906199101</v>
      </c>
      <c r="G3451">
        <v>0.34200227356806001</v>
      </c>
      <c r="H3451">
        <v>1.10260932057667</v>
      </c>
      <c r="I3451">
        <v>9.9594266186833307E-3</v>
      </c>
      <c r="J3451">
        <v>1.65013996081931E-2</v>
      </c>
      <c r="K3451">
        <v>0.16322734517738199</v>
      </c>
      <c r="L3451">
        <v>0.986400196380121</v>
      </c>
    </row>
    <row r="3452" spans="1:12" x14ac:dyDescent="0.2">
      <c r="A3452">
        <v>1.6461514693519601E+18</v>
      </c>
      <c r="B3452">
        <v>15699</v>
      </c>
      <c r="C3452">
        <v>1.6461514693433999E+18</v>
      </c>
      <c r="D3452" t="s">
        <v>12</v>
      </c>
      <c r="E3452" t="s">
        <v>13</v>
      </c>
      <c r="F3452">
        <v>1.0664012874670401</v>
      </c>
      <c r="G3452">
        <v>0.34174610187661503</v>
      </c>
      <c r="H3452">
        <v>1.10342258131561</v>
      </c>
      <c r="I3452">
        <v>9.8916177355543207E-3</v>
      </c>
      <c r="J3452">
        <v>1.64322971827763E-2</v>
      </c>
      <c r="K3452">
        <v>0.16342907120091699</v>
      </c>
      <c r="L3452">
        <v>0.98636862997272701</v>
      </c>
    </row>
    <row r="3453" spans="1:12" x14ac:dyDescent="0.2">
      <c r="A3453">
        <v>1.64615146935315E+18</v>
      </c>
      <c r="B3453">
        <v>15700</v>
      </c>
      <c r="C3453">
        <v>1.6461514693449001E+18</v>
      </c>
      <c r="D3453" t="s">
        <v>12</v>
      </c>
      <c r="E3453" t="s">
        <v>13</v>
      </c>
      <c r="F3453">
        <v>1.0666314025746599</v>
      </c>
      <c r="G3453">
        <v>0.34138541467137901</v>
      </c>
      <c r="H3453">
        <v>1.10404483119973</v>
      </c>
      <c r="I3453">
        <v>1.2150106221495999E-2</v>
      </c>
      <c r="J3453">
        <v>1.6834943597226201E-2</v>
      </c>
      <c r="K3453">
        <v>0.162875265193407</v>
      </c>
      <c r="L3453">
        <v>0.98642820700802203</v>
      </c>
    </row>
    <row r="3454" spans="1:12" x14ac:dyDescent="0.2">
      <c r="A3454">
        <v>1.6461514693557499E+18</v>
      </c>
      <c r="B3454">
        <v>15701</v>
      </c>
      <c r="C3454">
        <v>1.6461514693474701E+18</v>
      </c>
      <c r="D3454" t="s">
        <v>12</v>
      </c>
      <c r="E3454" t="s">
        <v>13</v>
      </c>
      <c r="F3454">
        <v>1.0669317592643801</v>
      </c>
      <c r="G3454">
        <v>0.34106422027893402</v>
      </c>
      <c r="H3454">
        <v>1.10465765359603</v>
      </c>
      <c r="I3454">
        <v>1.05279672226729E-2</v>
      </c>
      <c r="J3454">
        <v>1.5957342845668899E-2</v>
      </c>
      <c r="K3454">
        <v>0.162515118238758</v>
      </c>
      <c r="L3454">
        <v>0.98652083680949498</v>
      </c>
    </row>
    <row r="3455" spans="1:12" x14ac:dyDescent="0.2">
      <c r="A3455">
        <v>1.64615146935907E+18</v>
      </c>
      <c r="B3455">
        <v>15702</v>
      </c>
      <c r="C3455">
        <v>1.6461514693503201E+18</v>
      </c>
      <c r="D3455" t="s">
        <v>12</v>
      </c>
      <c r="E3455" t="s">
        <v>13</v>
      </c>
      <c r="F3455">
        <v>1.0670020345717901</v>
      </c>
      <c r="G3455">
        <v>0.34088771593413802</v>
      </c>
      <c r="H3455">
        <v>1.10529138605191</v>
      </c>
      <c r="I3455">
        <v>8.7162796966159806E-3</v>
      </c>
      <c r="J3455">
        <v>1.6458136337555902E-2</v>
      </c>
      <c r="K3455">
        <v>0.163080250512745</v>
      </c>
      <c r="L3455">
        <v>0.98643701679795204</v>
      </c>
    </row>
    <row r="3456" spans="1:12" x14ac:dyDescent="0.2">
      <c r="A3456">
        <v>1.6461514693613E+18</v>
      </c>
      <c r="B3456">
        <v>15703</v>
      </c>
      <c r="C3456">
        <v>1.64615146935283E+18</v>
      </c>
      <c r="D3456" t="s">
        <v>12</v>
      </c>
      <c r="E3456" t="s">
        <v>13</v>
      </c>
      <c r="F3456">
        <v>1.0672271630452601</v>
      </c>
      <c r="G3456">
        <v>0.34072945035151703</v>
      </c>
      <c r="H3456">
        <v>1.10594766215883</v>
      </c>
      <c r="I3456">
        <v>9.7095229700243802E-3</v>
      </c>
      <c r="J3456">
        <v>1.6965882534712401E-2</v>
      </c>
      <c r="K3456">
        <v>0.16331005945594201</v>
      </c>
      <c r="L3456">
        <v>0.98638111725337096</v>
      </c>
    </row>
    <row r="3457" spans="1:12" x14ac:dyDescent="0.2">
      <c r="A3457">
        <v>1.6461514693641999E+18</v>
      </c>
      <c r="B3457">
        <v>15704</v>
      </c>
      <c r="C3457">
        <v>1.64615146935552E+18</v>
      </c>
      <c r="D3457" t="s">
        <v>12</v>
      </c>
      <c r="E3457" t="s">
        <v>13</v>
      </c>
      <c r="F3457">
        <v>1.0673911160487499</v>
      </c>
      <c r="G3457">
        <v>0.34064136685308899</v>
      </c>
      <c r="H3457">
        <v>1.10653149096932</v>
      </c>
      <c r="I3457">
        <v>9.3381630045140003E-3</v>
      </c>
      <c r="J3457">
        <v>1.6664435741520298E-2</v>
      </c>
      <c r="K3457">
        <v>0.16323161474471701</v>
      </c>
      <c r="L3457">
        <v>0.98640282605077201</v>
      </c>
    </row>
    <row r="3458" spans="1:12" x14ac:dyDescent="0.2">
      <c r="A3458">
        <v>1.64615146936689E+18</v>
      </c>
      <c r="B3458">
        <v>15705</v>
      </c>
      <c r="C3458">
        <v>1.6461514693577201E+18</v>
      </c>
      <c r="D3458" t="s">
        <v>12</v>
      </c>
      <c r="E3458" t="s">
        <v>13</v>
      </c>
      <c r="F3458">
        <v>1.0677295848422399</v>
      </c>
      <c r="G3458">
        <v>0.34034847028172699</v>
      </c>
      <c r="H3458">
        <v>1.1071748774747301</v>
      </c>
      <c r="I3458">
        <v>8.5567678873068598E-3</v>
      </c>
      <c r="J3458">
        <v>1.5966132052288799E-2</v>
      </c>
      <c r="K3458">
        <v>0.163312024279374</v>
      </c>
      <c r="L3458">
        <v>0.98640815440485097</v>
      </c>
    </row>
    <row r="3459" spans="1:12" x14ac:dyDescent="0.2">
      <c r="A3459">
        <v>1.64615146936899E+18</v>
      </c>
      <c r="B3459">
        <v>15706</v>
      </c>
      <c r="C3459">
        <v>1.6461514693599099E+18</v>
      </c>
      <c r="D3459" t="s">
        <v>12</v>
      </c>
      <c r="E3459" t="s">
        <v>13</v>
      </c>
      <c r="F3459">
        <v>1.0678421291128299</v>
      </c>
      <c r="G3459">
        <v>0.34019658499128302</v>
      </c>
      <c r="H3459">
        <v>1.1078945101019699</v>
      </c>
      <c r="I3459">
        <v>5.52647046542179E-3</v>
      </c>
      <c r="J3459">
        <v>1.5901469229993598E-2</v>
      </c>
      <c r="K3459">
        <v>0.16397169624649499</v>
      </c>
      <c r="L3459">
        <v>0.98632138992854101</v>
      </c>
    </row>
    <row r="3460" spans="1:12" x14ac:dyDescent="0.2">
      <c r="A3460">
        <v>1.6461514693720801E+18</v>
      </c>
      <c r="B3460">
        <v>15707</v>
      </c>
      <c r="C3460">
        <v>1.64615146936259E+18</v>
      </c>
      <c r="D3460" t="s">
        <v>12</v>
      </c>
      <c r="E3460" t="s">
        <v>13</v>
      </c>
      <c r="F3460">
        <v>1.06814299620883</v>
      </c>
      <c r="G3460">
        <v>0.33969245802599102</v>
      </c>
      <c r="H3460">
        <v>1.10866869417317</v>
      </c>
      <c r="I3460">
        <v>9.6357397888183604E-3</v>
      </c>
      <c r="J3460">
        <v>1.6622693498294899E-2</v>
      </c>
      <c r="K3460">
        <v>0.162969590591233</v>
      </c>
      <c r="L3460">
        <v>0.98644399289676299</v>
      </c>
    </row>
    <row r="3461" spans="1:12" x14ac:dyDescent="0.2">
      <c r="A3461">
        <v>1.64615146937584E+18</v>
      </c>
      <c r="B3461">
        <v>15708</v>
      </c>
      <c r="C3461">
        <v>1.6461514693651899E+18</v>
      </c>
      <c r="D3461" t="s">
        <v>12</v>
      </c>
      <c r="E3461" t="s">
        <v>13</v>
      </c>
      <c r="F3461">
        <v>1.06836139054167</v>
      </c>
      <c r="G3461">
        <v>0.33954710743858202</v>
      </c>
      <c r="H3461">
        <v>1.1093571235489299</v>
      </c>
      <c r="I3461">
        <v>1.1499264474498699E-2</v>
      </c>
      <c r="J3461">
        <v>1.65744135280473E-2</v>
      </c>
      <c r="K3461">
        <v>0.16262132797678899</v>
      </c>
      <c r="L3461">
        <v>0.98648231581707102</v>
      </c>
    </row>
    <row r="3462" spans="1:12" x14ac:dyDescent="0.2">
      <c r="A3462">
        <v>1.64615146937987E+18</v>
      </c>
      <c r="B3462">
        <v>15709</v>
      </c>
      <c r="C3462">
        <v>1.64615146936797E+18</v>
      </c>
      <c r="D3462" t="s">
        <v>12</v>
      </c>
      <c r="E3462" t="s">
        <v>13</v>
      </c>
      <c r="F3462">
        <v>1.0685666578281201</v>
      </c>
      <c r="G3462">
        <v>0.33930688044302498</v>
      </c>
      <c r="H3462">
        <v>1.1099641949640999</v>
      </c>
      <c r="I3462">
        <v>1.0397228094977701E-2</v>
      </c>
      <c r="J3462">
        <v>1.5990702234010699E-2</v>
      </c>
      <c r="K3462">
        <v>0.16302800527365399</v>
      </c>
      <c r="L3462">
        <v>0.98643705556233896</v>
      </c>
    </row>
    <row r="3463" spans="1:12" x14ac:dyDescent="0.2">
      <c r="A3463">
        <v>1.64615146938303E+18</v>
      </c>
      <c r="B3463">
        <v>15710</v>
      </c>
      <c r="C3463">
        <v>1.64615146937026E+18</v>
      </c>
      <c r="D3463" t="s">
        <v>12</v>
      </c>
      <c r="E3463" t="s">
        <v>13</v>
      </c>
      <c r="F3463">
        <v>1.0687234998452899</v>
      </c>
      <c r="G3463">
        <v>0.33925542007429998</v>
      </c>
      <c r="H3463">
        <v>1.1106631904399</v>
      </c>
      <c r="I3463">
        <v>6.8244316664252697E-3</v>
      </c>
      <c r="J3463">
        <v>1.5911616406534702E-2</v>
      </c>
      <c r="K3463">
        <v>0.16398253260199699</v>
      </c>
      <c r="L3463">
        <v>0.98631129801761597</v>
      </c>
    </row>
    <row r="3464" spans="1:12" x14ac:dyDescent="0.2">
      <c r="A3464">
        <v>1.64615146938625E+18</v>
      </c>
      <c r="B3464">
        <v>15711</v>
      </c>
      <c r="C3464">
        <v>1.64615146937311E+18</v>
      </c>
      <c r="D3464" t="s">
        <v>12</v>
      </c>
      <c r="E3464" t="s">
        <v>13</v>
      </c>
      <c r="F3464">
        <v>1.0691088947724801</v>
      </c>
      <c r="G3464">
        <v>0.339021405488654</v>
      </c>
      <c r="H3464">
        <v>1.1113965142895901</v>
      </c>
      <c r="I3464">
        <v>8.5603252351858696E-3</v>
      </c>
      <c r="J3464">
        <v>1.6231832682553401E-2</v>
      </c>
      <c r="K3464">
        <v>0.163716884971434</v>
      </c>
      <c r="L3464">
        <v>0.98633667173784201</v>
      </c>
    </row>
    <row r="3465" spans="1:12" x14ac:dyDescent="0.2">
      <c r="A3465">
        <v>1.6461514693890701E+18</v>
      </c>
      <c r="B3465">
        <v>15712</v>
      </c>
      <c r="C3465">
        <v>1.6461514693777001E+18</v>
      </c>
      <c r="D3465" t="s">
        <v>12</v>
      </c>
      <c r="E3465" t="s">
        <v>13</v>
      </c>
      <c r="F3465">
        <v>1.06938936655951</v>
      </c>
      <c r="G3465">
        <v>0.338566787067002</v>
      </c>
      <c r="H3465">
        <v>1.1127279791801199</v>
      </c>
      <c r="I3465">
        <v>8.0798835529022998E-3</v>
      </c>
      <c r="J3465">
        <v>1.5659024495484002E-2</v>
      </c>
      <c r="K3465">
        <v>0.16363384195450301</v>
      </c>
      <c r="L3465">
        <v>0.98636376464305997</v>
      </c>
    </row>
    <row r="3466" spans="1:12" x14ac:dyDescent="0.2">
      <c r="A3466">
        <v>1.6461514693937999E+18</v>
      </c>
      <c r="B3466">
        <v>15713</v>
      </c>
      <c r="C3466">
        <v>1.6461514693818199E+18</v>
      </c>
      <c r="D3466" t="s">
        <v>12</v>
      </c>
      <c r="E3466" t="s">
        <v>13</v>
      </c>
      <c r="F3466">
        <v>1.0697133304618101</v>
      </c>
      <c r="G3466">
        <v>0.33837588756794001</v>
      </c>
      <c r="H3466">
        <v>1.1133794923961999</v>
      </c>
      <c r="I3466">
        <v>6.6866615807467701E-3</v>
      </c>
      <c r="J3466">
        <v>1.57316995021262E-2</v>
      </c>
      <c r="K3466">
        <v>0.163506911798348</v>
      </c>
      <c r="L3466">
        <v>0.98639408553673202</v>
      </c>
    </row>
    <row r="3467" spans="1:12" x14ac:dyDescent="0.2">
      <c r="A3467">
        <v>1.6461514693954099E+18</v>
      </c>
      <c r="B3467">
        <v>15714</v>
      </c>
      <c r="C3467">
        <v>1.64615146938254E+18</v>
      </c>
      <c r="D3467" t="s">
        <v>12</v>
      </c>
      <c r="E3467" t="s">
        <v>13</v>
      </c>
      <c r="F3467">
        <v>1.07000447214098</v>
      </c>
      <c r="G3467">
        <v>0.33829534921020799</v>
      </c>
      <c r="H3467">
        <v>1.11417790165659</v>
      </c>
      <c r="I3467">
        <v>7.2209042071647699E-3</v>
      </c>
      <c r="J3467">
        <v>1.5890216761084201E-2</v>
      </c>
      <c r="K3467">
        <v>0.163548204764391</v>
      </c>
      <c r="L3467">
        <v>0.98638093263812698</v>
      </c>
    </row>
    <row r="3468" spans="1:12" x14ac:dyDescent="0.2">
      <c r="A3468">
        <v>1.6461514693989601E+18</v>
      </c>
      <c r="B3468">
        <v>15715</v>
      </c>
      <c r="C3468">
        <v>1.6461514693877199E+18</v>
      </c>
      <c r="D3468" t="s">
        <v>12</v>
      </c>
      <c r="E3468" t="s">
        <v>13</v>
      </c>
      <c r="F3468">
        <v>1.0704912069586101</v>
      </c>
      <c r="G3468">
        <v>0.33801467398627999</v>
      </c>
      <c r="H3468">
        <v>1.11553928813326</v>
      </c>
      <c r="I3468">
        <v>9.0371462965211508E-3</v>
      </c>
      <c r="J3468">
        <v>1.5874414970292398E-2</v>
      </c>
      <c r="K3468">
        <v>0.16397719191198701</v>
      </c>
      <c r="L3468">
        <v>0.98629499312772795</v>
      </c>
    </row>
    <row r="3469" spans="1:12" x14ac:dyDescent="0.2">
      <c r="A3469">
        <v>1.6461514694018801E+18</v>
      </c>
      <c r="B3469">
        <v>15716</v>
      </c>
      <c r="C3469">
        <v>1.6461514693901599E+18</v>
      </c>
      <c r="D3469" t="s">
        <v>12</v>
      </c>
      <c r="E3469" t="s">
        <v>13</v>
      </c>
      <c r="F3469">
        <v>1.07069856674129</v>
      </c>
      <c r="G3469">
        <v>0.33795347796277497</v>
      </c>
      <c r="H3469">
        <v>1.1162623538356999</v>
      </c>
      <c r="I3469">
        <v>3.9393448069175198E-3</v>
      </c>
      <c r="J3469">
        <v>1.52542354148738E-2</v>
      </c>
      <c r="K3469">
        <v>0.16440061343385801</v>
      </c>
      <c r="L3469">
        <v>0.98626782780691502</v>
      </c>
    </row>
    <row r="3470" spans="1:12" x14ac:dyDescent="0.2">
      <c r="A3470">
        <v>1.6461514694041201E+18</v>
      </c>
      <c r="B3470">
        <v>15717</v>
      </c>
      <c r="C3470">
        <v>1.6461514693925499E+18</v>
      </c>
      <c r="D3470" t="s">
        <v>12</v>
      </c>
      <c r="E3470" t="s">
        <v>13</v>
      </c>
      <c r="F3470">
        <v>1.0711313748406399</v>
      </c>
      <c r="G3470">
        <v>0.33788300588499098</v>
      </c>
      <c r="H3470">
        <v>1.1170182276271201</v>
      </c>
      <c r="I3470">
        <v>4.6988502795948699E-3</v>
      </c>
      <c r="J3470">
        <v>1.5185493017694699E-2</v>
      </c>
      <c r="K3470">
        <v>0.16427863543093599</v>
      </c>
      <c r="L3470">
        <v>0.98628588733125899</v>
      </c>
    </row>
    <row r="3471" spans="1:12" x14ac:dyDescent="0.2">
      <c r="A3471">
        <v>1.64615146940722E+18</v>
      </c>
      <c r="B3471">
        <v>15718</v>
      </c>
      <c r="C3471">
        <v>1.6461514693977201E+18</v>
      </c>
      <c r="D3471" t="s">
        <v>12</v>
      </c>
      <c r="E3471" t="s">
        <v>13</v>
      </c>
      <c r="F3471">
        <v>1.07163529275521</v>
      </c>
      <c r="G3471">
        <v>0.33725965726152102</v>
      </c>
      <c r="H3471">
        <v>1.11855723334063</v>
      </c>
      <c r="I3471">
        <v>7.3480409793216604E-3</v>
      </c>
      <c r="J3471">
        <v>1.53318553517567E-2</v>
      </c>
      <c r="K3471">
        <v>0.163524214732125</v>
      </c>
      <c r="L3471">
        <v>0.98639280801386597</v>
      </c>
    </row>
    <row r="3472" spans="1:12" x14ac:dyDescent="0.2">
      <c r="A3472">
        <v>1.6461514694096E+18</v>
      </c>
      <c r="B3472">
        <v>15719</v>
      </c>
      <c r="C3472">
        <v>1.64615146939999E+18</v>
      </c>
      <c r="D3472" t="s">
        <v>12</v>
      </c>
      <c r="E3472" t="s">
        <v>13</v>
      </c>
      <c r="F3472">
        <v>1.0718813923710999</v>
      </c>
      <c r="G3472">
        <v>0.33728767307006202</v>
      </c>
      <c r="H3472">
        <v>1.11932881180749</v>
      </c>
      <c r="I3472">
        <v>6.1683567974832199E-3</v>
      </c>
      <c r="J3472">
        <v>1.4976036768853699E-2</v>
      </c>
      <c r="K3472">
        <v>0.163966456251884</v>
      </c>
      <c r="L3472">
        <v>0.98633294121270998</v>
      </c>
    </row>
    <row r="3473" spans="1:12" x14ac:dyDescent="0.2">
      <c r="A3473">
        <v>1.6461514694118899E+18</v>
      </c>
      <c r="B3473">
        <v>15720</v>
      </c>
      <c r="C3473">
        <v>1.64615146940254E+18</v>
      </c>
      <c r="D3473" t="s">
        <v>12</v>
      </c>
      <c r="E3473" t="s">
        <v>13</v>
      </c>
      <c r="F3473">
        <v>1.07223571450182</v>
      </c>
      <c r="G3473">
        <v>0.33714654399245703</v>
      </c>
      <c r="H3473">
        <v>1.12004418601626</v>
      </c>
      <c r="I3473">
        <v>4.5041526366164696E-3</v>
      </c>
      <c r="J3473">
        <v>1.4840694094915299E-2</v>
      </c>
      <c r="K3473">
        <v>0.16451226341390501</v>
      </c>
      <c r="L3473">
        <v>0.98625310219752405</v>
      </c>
    </row>
    <row r="3474" spans="1:12" x14ac:dyDescent="0.2">
      <c r="A3474">
        <v>1.64615146941505E+18</v>
      </c>
      <c r="B3474">
        <v>15721</v>
      </c>
      <c r="C3474">
        <v>1.6461514694051E+18</v>
      </c>
      <c r="D3474" t="s">
        <v>12</v>
      </c>
      <c r="E3474" t="s">
        <v>13</v>
      </c>
      <c r="F3474">
        <v>1.07240635885484</v>
      </c>
      <c r="G3474">
        <v>0.33711049412237198</v>
      </c>
      <c r="H3474">
        <v>1.12072458297483</v>
      </c>
      <c r="I3474">
        <v>6.7230372954016097E-3</v>
      </c>
      <c r="J3474">
        <v>1.528822018113E-2</v>
      </c>
      <c r="K3474">
        <v>0.164322611935838</v>
      </c>
      <c r="L3474">
        <v>0.98626525351945804</v>
      </c>
    </row>
    <row r="3475" spans="1:12" x14ac:dyDescent="0.2">
      <c r="A3475">
        <v>1.64615146941774E+18</v>
      </c>
      <c r="B3475">
        <v>15722</v>
      </c>
      <c r="C3475">
        <v>1.64615146940784E+18</v>
      </c>
      <c r="D3475" t="s">
        <v>12</v>
      </c>
      <c r="E3475" t="s">
        <v>13</v>
      </c>
      <c r="F3475">
        <v>1.0727803962883</v>
      </c>
      <c r="G3475">
        <v>0.33701021716971802</v>
      </c>
      <c r="H3475">
        <v>1.1215020413413901</v>
      </c>
      <c r="I3475">
        <v>7.9789127565899204E-3</v>
      </c>
      <c r="J3475">
        <v>1.4922488455203E-2</v>
      </c>
      <c r="K3475">
        <v>0.16433207576350101</v>
      </c>
      <c r="L3475">
        <v>0.98625991765091303</v>
      </c>
    </row>
    <row r="3476" spans="1:12" x14ac:dyDescent="0.2">
      <c r="A3476">
        <v>1.6461514694200499E+18</v>
      </c>
      <c r="B3476">
        <v>15723</v>
      </c>
      <c r="C3476">
        <v>1.64615146941006E+18</v>
      </c>
      <c r="D3476" t="s">
        <v>12</v>
      </c>
      <c r="E3476" t="s">
        <v>13</v>
      </c>
      <c r="F3476">
        <v>1.07299600464978</v>
      </c>
      <c r="G3476">
        <v>0.33688746304489398</v>
      </c>
      <c r="H3476">
        <v>1.12226855905488</v>
      </c>
      <c r="I3476">
        <v>5.5048220012131003E-3</v>
      </c>
      <c r="J3476">
        <v>1.44233941611315E-2</v>
      </c>
      <c r="K3476">
        <v>0.16465894753942201</v>
      </c>
      <c r="L3476">
        <v>0.98622973674028702</v>
      </c>
    </row>
    <row r="3477" spans="1:12" x14ac:dyDescent="0.2">
      <c r="A3477">
        <v>1.64615146942304E+18</v>
      </c>
      <c r="B3477">
        <v>15724</v>
      </c>
      <c r="C3477">
        <v>1.6461514694125399E+18</v>
      </c>
      <c r="D3477" t="s">
        <v>12</v>
      </c>
      <c r="E3477" t="s">
        <v>13</v>
      </c>
      <c r="F3477">
        <v>1.0732852871149401</v>
      </c>
      <c r="G3477">
        <v>0.33670594059790698</v>
      </c>
      <c r="H3477">
        <v>1.1230304714491901</v>
      </c>
      <c r="I3477">
        <v>3.1357781649831301E-3</v>
      </c>
      <c r="J3477">
        <v>1.4484453537158E-2</v>
      </c>
      <c r="K3477">
        <v>0.16451019809665601</v>
      </c>
      <c r="L3477">
        <v>0.98626404285223102</v>
      </c>
    </row>
    <row r="3478" spans="1:12" x14ac:dyDescent="0.2">
      <c r="A3478">
        <v>1.64615146942589E+18</v>
      </c>
      <c r="B3478">
        <v>15725</v>
      </c>
      <c r="C3478">
        <v>1.64615146941507E+18</v>
      </c>
      <c r="D3478" t="s">
        <v>12</v>
      </c>
      <c r="E3478" t="s">
        <v>13</v>
      </c>
      <c r="F3478">
        <v>1.0736345713584601</v>
      </c>
      <c r="G3478">
        <v>0.33665050075106001</v>
      </c>
      <c r="H3478">
        <v>1.1238412935381701</v>
      </c>
      <c r="I3478">
        <v>6.1897382916777299E-3</v>
      </c>
      <c r="J3478">
        <v>1.47131235773252E-2</v>
      </c>
      <c r="K3478">
        <v>0.16382987824644499</v>
      </c>
      <c r="L3478">
        <v>0.98635945888313603</v>
      </c>
    </row>
    <row r="3479" spans="1:12" x14ac:dyDescent="0.2">
      <c r="A3479">
        <v>1.64615146943038E+18</v>
      </c>
      <c r="B3479">
        <v>15726</v>
      </c>
      <c r="C3479">
        <v>1.64615146941823E+18</v>
      </c>
      <c r="D3479" t="s">
        <v>12</v>
      </c>
      <c r="E3479" t="s">
        <v>13</v>
      </c>
      <c r="F3479">
        <v>1.0739242877669399</v>
      </c>
      <c r="G3479">
        <v>0.33644971181629202</v>
      </c>
      <c r="H3479">
        <v>1.12455498870744</v>
      </c>
      <c r="I3479">
        <v>6.9179206768188103E-3</v>
      </c>
      <c r="J3479">
        <v>1.4581882065167801E-2</v>
      </c>
      <c r="K3479">
        <v>0.16382391957685499</v>
      </c>
      <c r="L3479">
        <v>0.98635755913533796</v>
      </c>
    </row>
    <row r="3480" spans="1:12" x14ac:dyDescent="0.2">
      <c r="A3480">
        <v>1.6461514694343199E+18</v>
      </c>
      <c r="B3480">
        <v>15727</v>
      </c>
      <c r="C3480">
        <v>1.6461514694202199E+18</v>
      </c>
      <c r="D3480" t="s">
        <v>12</v>
      </c>
      <c r="E3480" t="s">
        <v>13</v>
      </c>
      <c r="F3480">
        <v>1.0741500896702401</v>
      </c>
      <c r="G3480">
        <v>0.33652447171463001</v>
      </c>
      <c r="H3480">
        <v>1.1254080893131799</v>
      </c>
      <c r="I3480">
        <v>3.6488324918898499E-3</v>
      </c>
      <c r="J3480">
        <v>1.3806024585211201E-2</v>
      </c>
      <c r="K3480">
        <v>0.164663251114151</v>
      </c>
      <c r="L3480">
        <v>0.98624646688295703</v>
      </c>
    </row>
    <row r="3481" spans="1:12" x14ac:dyDescent="0.2">
      <c r="A3481">
        <v>1.64615146943934E+18</v>
      </c>
      <c r="B3481">
        <v>15728</v>
      </c>
      <c r="C3481">
        <v>1.6461514694233999E+18</v>
      </c>
      <c r="D3481" t="s">
        <v>12</v>
      </c>
      <c r="E3481" t="s">
        <v>13</v>
      </c>
      <c r="F3481">
        <v>1.0745558373328801</v>
      </c>
      <c r="G3481">
        <v>0.33649112257353397</v>
      </c>
      <c r="H3481">
        <v>1.12609300408659</v>
      </c>
      <c r="I3481">
        <v>1.5636721906536399E-3</v>
      </c>
      <c r="J3481">
        <v>1.3916425368193101E-2</v>
      </c>
      <c r="K3481">
        <v>0.16437908487507299</v>
      </c>
      <c r="L3481">
        <v>0.98629782747904504</v>
      </c>
    </row>
    <row r="3482" spans="1:12" x14ac:dyDescent="0.2">
      <c r="A3482">
        <v>1.6461514694434501E+18</v>
      </c>
      <c r="B3482">
        <v>15729</v>
      </c>
      <c r="C3482">
        <v>1.64615146942783E+18</v>
      </c>
      <c r="D3482" t="s">
        <v>12</v>
      </c>
      <c r="E3482" t="s">
        <v>13</v>
      </c>
      <c r="F3482">
        <v>1.07515421362922</v>
      </c>
      <c r="G3482">
        <v>0.33637060399990898</v>
      </c>
      <c r="H3482">
        <v>1.1276620560339401</v>
      </c>
      <c r="I3482">
        <v>3.94772728227092E-3</v>
      </c>
      <c r="J3482">
        <v>1.4485223596186999E-2</v>
      </c>
      <c r="K3482">
        <v>0.16430432517590901</v>
      </c>
      <c r="L3482">
        <v>0.98629543366841199</v>
      </c>
    </row>
    <row r="3483" spans="1:12" x14ac:dyDescent="0.2">
      <c r="A3483">
        <v>1.64615146944722E+18</v>
      </c>
      <c r="B3483">
        <v>15730</v>
      </c>
      <c r="C3483">
        <v>1.64615146943278E+18</v>
      </c>
      <c r="D3483" t="s">
        <v>12</v>
      </c>
      <c r="E3483" t="s">
        <v>13</v>
      </c>
      <c r="F3483">
        <v>1.0757644184546</v>
      </c>
      <c r="G3483">
        <v>0.33621109710483499</v>
      </c>
      <c r="H3483">
        <v>1.1292001958065201</v>
      </c>
      <c r="I3483" s="1">
        <v>-3.9516139434454101E-5</v>
      </c>
      <c r="J3483">
        <v>1.36613774923811E-2</v>
      </c>
      <c r="K3483">
        <v>0.164609926699955</v>
      </c>
      <c r="L3483">
        <v>0.986264131576993</v>
      </c>
    </row>
    <row r="3484" spans="1:12" x14ac:dyDescent="0.2">
      <c r="A3484">
        <v>1.64615146945422E+18</v>
      </c>
      <c r="B3484">
        <v>15731</v>
      </c>
      <c r="C3484">
        <v>1.64615146943805E+18</v>
      </c>
      <c r="D3484" t="s">
        <v>12</v>
      </c>
      <c r="E3484" t="s">
        <v>13</v>
      </c>
      <c r="F3484">
        <v>1.07643097708002</v>
      </c>
      <c r="G3484">
        <v>0.33611853542444903</v>
      </c>
      <c r="H3484">
        <v>1.13079264253793</v>
      </c>
      <c r="I3484">
        <v>2.3419209774205199E-3</v>
      </c>
      <c r="J3484">
        <v>1.42036060988382E-2</v>
      </c>
      <c r="K3484">
        <v>0.16483304116098599</v>
      </c>
      <c r="L3484">
        <v>0.98621642732290005</v>
      </c>
    </row>
    <row r="3485" spans="1:12" x14ac:dyDescent="0.2">
      <c r="A3485">
        <v>1.6461514694584801E+18</v>
      </c>
      <c r="B3485">
        <v>15732</v>
      </c>
      <c r="C3485">
        <v>1.64615146944335E+18</v>
      </c>
      <c r="D3485" t="s">
        <v>12</v>
      </c>
      <c r="E3485" t="s">
        <v>13</v>
      </c>
      <c r="F3485">
        <v>1.07712707514996</v>
      </c>
      <c r="G3485">
        <v>0.336155596375526</v>
      </c>
      <c r="H3485">
        <v>1.1323704329384801</v>
      </c>
      <c r="I3485">
        <v>-5.8089250294574902E-4</v>
      </c>
      <c r="J3485">
        <v>1.3220757780763599E-2</v>
      </c>
      <c r="K3485">
        <v>0.16465349888701</v>
      </c>
      <c r="L3485">
        <v>0.986262692912931</v>
      </c>
    </row>
    <row r="3486" spans="1:12" x14ac:dyDescent="0.2">
      <c r="A3486">
        <v>1.64615146946259E+18</v>
      </c>
      <c r="B3486">
        <v>15733</v>
      </c>
      <c r="C3486">
        <v>1.64615146944606E+18</v>
      </c>
      <c r="D3486" t="s">
        <v>12</v>
      </c>
      <c r="E3486" t="s">
        <v>13</v>
      </c>
      <c r="F3486">
        <v>1.07758626127857</v>
      </c>
      <c r="G3486">
        <v>0.33592168839219799</v>
      </c>
      <c r="H3486">
        <v>1.1333325075451199</v>
      </c>
      <c r="I3486">
        <v>3.10931067899641E-3</v>
      </c>
      <c r="J3486">
        <v>1.38631515569945E-2</v>
      </c>
      <c r="K3486">
        <v>0.16459127596526299</v>
      </c>
      <c r="L3486">
        <v>0.98625952826430796</v>
      </c>
    </row>
    <row r="3487" spans="1:12" x14ac:dyDescent="0.2">
      <c r="A3487">
        <v>1.6461514694649101E+18</v>
      </c>
      <c r="B3487">
        <v>15734</v>
      </c>
      <c r="C3487">
        <v>1.64615146944755E+18</v>
      </c>
      <c r="D3487" t="s">
        <v>12</v>
      </c>
      <c r="E3487" t="s">
        <v>13</v>
      </c>
      <c r="F3487">
        <v>1.0779291505778601</v>
      </c>
      <c r="G3487">
        <v>0.335989717451459</v>
      </c>
      <c r="H3487">
        <v>1.1341659296528499</v>
      </c>
      <c r="I3487">
        <v>3.9687437744735298E-3</v>
      </c>
      <c r="J3487">
        <v>1.41151973527997E-2</v>
      </c>
      <c r="K3487">
        <v>0.164348268017488</v>
      </c>
      <c r="L3487">
        <v>0.986293393000376</v>
      </c>
    </row>
    <row r="3488" spans="1:12" x14ac:dyDescent="0.2">
      <c r="A3488">
        <v>1.6461514694683599E+18</v>
      </c>
      <c r="B3488">
        <v>15735</v>
      </c>
      <c r="C3488">
        <v>1.6461514694584399E+18</v>
      </c>
      <c r="D3488" t="s">
        <v>12</v>
      </c>
      <c r="E3488" t="s">
        <v>13</v>
      </c>
      <c r="F3488">
        <v>1.07944170852454</v>
      </c>
      <c r="G3488">
        <v>0.33586421996441801</v>
      </c>
      <c r="H3488">
        <v>1.1374314153470499</v>
      </c>
      <c r="I3488">
        <v>3.9489316318208198E-3</v>
      </c>
      <c r="J3488">
        <v>1.40123458228979E-2</v>
      </c>
      <c r="K3488">
        <v>0.164082615269625</v>
      </c>
      <c r="L3488">
        <v>0.98633916857731396</v>
      </c>
    </row>
    <row r="3489" spans="1:12" x14ac:dyDescent="0.2">
      <c r="A3489">
        <v>1.64615146947088E+18</v>
      </c>
      <c r="B3489">
        <v>15736</v>
      </c>
      <c r="C3489">
        <v>1.64615146946065E+18</v>
      </c>
      <c r="D3489" t="s">
        <v>12</v>
      </c>
      <c r="E3489" t="s">
        <v>13</v>
      </c>
      <c r="F3489">
        <v>1.0796925791484699</v>
      </c>
      <c r="G3489">
        <v>0.33570990236089199</v>
      </c>
      <c r="H3489">
        <v>1.1382812282832599</v>
      </c>
      <c r="I3489">
        <v>2.1454488695636202E-3</v>
      </c>
      <c r="J3489">
        <v>1.3210144411251699E-2</v>
      </c>
      <c r="K3489">
        <v>0.163985568764388</v>
      </c>
      <c r="L3489">
        <v>0.98637194930249406</v>
      </c>
    </row>
    <row r="3490" spans="1:12" x14ac:dyDescent="0.2">
      <c r="A3490">
        <v>1.6461514694742001E+18</v>
      </c>
      <c r="B3490">
        <v>15737</v>
      </c>
      <c r="C3490">
        <v>1.64615146946301E+18</v>
      </c>
      <c r="D3490" t="s">
        <v>12</v>
      </c>
      <c r="E3490" t="s">
        <v>13</v>
      </c>
      <c r="F3490">
        <v>1.08014568734125</v>
      </c>
      <c r="G3490">
        <v>0.33577733515978297</v>
      </c>
      <c r="H3490">
        <v>1.1390475020574999</v>
      </c>
      <c r="I3490">
        <v>8.2737696054427303E-4</v>
      </c>
      <c r="J3490">
        <v>1.31241464237497E-2</v>
      </c>
      <c r="K3490">
        <v>0.16398124857021101</v>
      </c>
      <c r="L3490">
        <v>0.98637580178417095</v>
      </c>
    </row>
    <row r="3491" spans="1:12" x14ac:dyDescent="0.2">
      <c r="A3491">
        <v>1.64615146947775E+18</v>
      </c>
      <c r="B3491">
        <v>15738</v>
      </c>
      <c r="C3491">
        <v>1.6461514694657201E+18</v>
      </c>
      <c r="D3491" t="s">
        <v>12</v>
      </c>
      <c r="E3491" t="s">
        <v>13</v>
      </c>
      <c r="F3491">
        <v>1.0805223826711401</v>
      </c>
      <c r="G3491">
        <v>0.335873748526405</v>
      </c>
      <c r="H3491">
        <v>1.1399911034936501</v>
      </c>
      <c r="I3491">
        <v>1.0605374199595999E-3</v>
      </c>
      <c r="J3491">
        <v>1.3321653686564299E-2</v>
      </c>
      <c r="K3491">
        <v>0.16450908747989801</v>
      </c>
      <c r="L3491">
        <v>0.98628503432829495</v>
      </c>
    </row>
    <row r="3492" spans="1:12" x14ac:dyDescent="0.2">
      <c r="A3492">
        <v>1.64615146948146E+18</v>
      </c>
      <c r="B3492">
        <v>15739</v>
      </c>
      <c r="C3492">
        <v>1.646151469468E+18</v>
      </c>
      <c r="D3492" t="s">
        <v>12</v>
      </c>
      <c r="E3492" t="s">
        <v>13</v>
      </c>
      <c r="F3492">
        <v>1.0808611834539099</v>
      </c>
      <c r="G3492">
        <v>0.33596270820896501</v>
      </c>
      <c r="H3492">
        <v>1.14069210633273</v>
      </c>
      <c r="I3492">
        <v>3.3592658385530601E-3</v>
      </c>
      <c r="J3492">
        <v>1.3816439299898601E-2</v>
      </c>
      <c r="K3492">
        <v>0.16408758645309701</v>
      </c>
      <c r="L3492">
        <v>0.98634328978814201</v>
      </c>
    </row>
    <row r="3493" spans="1:12" x14ac:dyDescent="0.2">
      <c r="A3493">
        <v>1.6461514694861299E+18</v>
      </c>
      <c r="B3493">
        <v>15740</v>
      </c>
      <c r="C3493">
        <v>1.6461514694730701E+18</v>
      </c>
      <c r="D3493" t="s">
        <v>12</v>
      </c>
      <c r="E3493" t="s">
        <v>13</v>
      </c>
      <c r="F3493">
        <v>1.0816112755549001</v>
      </c>
      <c r="G3493">
        <v>0.33604142729237002</v>
      </c>
      <c r="H3493">
        <v>1.1425281897989199</v>
      </c>
      <c r="I3493">
        <v>9.68009630870884E-4</v>
      </c>
      <c r="J3493">
        <v>1.3446953798868099E-2</v>
      </c>
      <c r="K3493">
        <v>0.16511184970192899</v>
      </c>
      <c r="L3493">
        <v>0.98618270086170801</v>
      </c>
    </row>
    <row r="3494" spans="1:12" x14ac:dyDescent="0.2">
      <c r="A3494">
        <v>1.64615146949022E+18</v>
      </c>
      <c r="B3494">
        <v>15741</v>
      </c>
      <c r="C3494">
        <v>1.6461514694760699E+18</v>
      </c>
      <c r="D3494" t="s">
        <v>12</v>
      </c>
      <c r="E3494" t="s">
        <v>13</v>
      </c>
      <c r="F3494">
        <v>1.08214382781023</v>
      </c>
      <c r="G3494">
        <v>0.33614531781713203</v>
      </c>
      <c r="H3494">
        <v>1.1433866706068301</v>
      </c>
      <c r="I3494">
        <v>1.24666031119202E-3</v>
      </c>
      <c r="J3494">
        <v>1.3146171378841E-2</v>
      </c>
      <c r="K3494">
        <v>0.16476065595974801</v>
      </c>
      <c r="L3494">
        <v>0.98624517756177599</v>
      </c>
    </row>
    <row r="3495" spans="1:12" x14ac:dyDescent="0.2">
      <c r="A3495">
        <v>1.6461514694934899E+18</v>
      </c>
      <c r="B3495">
        <v>15742</v>
      </c>
      <c r="C3495">
        <v>1.6461514694780401E+18</v>
      </c>
      <c r="D3495" t="s">
        <v>12</v>
      </c>
      <c r="E3495" t="s">
        <v>13</v>
      </c>
      <c r="F3495">
        <v>1.0824861466776301</v>
      </c>
      <c r="G3495">
        <v>0.33614020031786002</v>
      </c>
      <c r="H3495">
        <v>1.1442594700808799</v>
      </c>
      <c r="I3495">
        <v>4.1378324782816098E-3</v>
      </c>
      <c r="J3495">
        <v>1.39070713932034E-2</v>
      </c>
      <c r="K3495">
        <v>0.164370720059869</v>
      </c>
      <c r="L3495">
        <v>0.986291913225818</v>
      </c>
    </row>
    <row r="3496" spans="1:12" x14ac:dyDescent="0.2">
      <c r="A3496">
        <v>1.6461514694973E+18</v>
      </c>
      <c r="B3496">
        <v>15743</v>
      </c>
      <c r="C3496">
        <v>1.64615146948317E+18</v>
      </c>
      <c r="D3496" t="s">
        <v>12</v>
      </c>
      <c r="E3496" t="s">
        <v>13</v>
      </c>
      <c r="F3496">
        <v>1.08320090358015</v>
      </c>
      <c r="G3496">
        <v>0.336211748326531</v>
      </c>
      <c r="H3496">
        <v>1.1460363094686801</v>
      </c>
      <c r="I3496">
        <v>4.0797916546976202E-4</v>
      </c>
      <c r="J3496">
        <v>1.2520144202430901E-2</v>
      </c>
      <c r="K3496">
        <v>0.164648088503276</v>
      </c>
      <c r="L3496">
        <v>0.98627282558852203</v>
      </c>
    </row>
    <row r="3497" spans="1:12" x14ac:dyDescent="0.2">
      <c r="A3497">
        <v>1.64615146950081E+18</v>
      </c>
      <c r="B3497">
        <v>15744</v>
      </c>
      <c r="C3497">
        <v>1.64615146948814E+18</v>
      </c>
      <c r="D3497" t="s">
        <v>12</v>
      </c>
      <c r="E3497" t="s">
        <v>13</v>
      </c>
      <c r="F3497">
        <v>1.08408589390692</v>
      </c>
      <c r="G3497">
        <v>0.33631841619097402</v>
      </c>
      <c r="H3497">
        <v>1.1478473651232</v>
      </c>
      <c r="I3497">
        <v>2.1103006463460499E-3</v>
      </c>
      <c r="J3497">
        <v>1.29679480193321E-2</v>
      </c>
      <c r="K3497">
        <v>0.164263535997178</v>
      </c>
      <c r="L3497">
        <v>0.98632898654406997</v>
      </c>
    </row>
    <row r="3498" spans="1:12" x14ac:dyDescent="0.2">
      <c r="A3498">
        <v>1.6461514695037299E+18</v>
      </c>
      <c r="B3498">
        <v>15745</v>
      </c>
      <c r="C3498">
        <v>1.6461514694933299E+18</v>
      </c>
      <c r="D3498" t="s">
        <v>12</v>
      </c>
      <c r="E3498" t="s">
        <v>13</v>
      </c>
      <c r="F3498">
        <v>1.0847979281110101</v>
      </c>
      <c r="G3498">
        <v>0.336484971221303</v>
      </c>
      <c r="H3498">
        <v>1.14955159033383</v>
      </c>
      <c r="I3498">
        <v>7.7819999368436302E-4</v>
      </c>
      <c r="J3498">
        <v>1.22259086529664E-2</v>
      </c>
      <c r="K3498">
        <v>0.16476160712395199</v>
      </c>
      <c r="L3498">
        <v>0.98625733679416105</v>
      </c>
    </row>
    <row r="3499" spans="1:12" x14ac:dyDescent="0.2">
      <c r="A3499">
        <v>1.6461514695072399E+18</v>
      </c>
      <c r="B3499">
        <v>15746</v>
      </c>
      <c r="C3499">
        <v>1.64615146949584E+18</v>
      </c>
      <c r="D3499" t="s">
        <v>12</v>
      </c>
      <c r="E3499" t="s">
        <v>13</v>
      </c>
      <c r="F3499">
        <v>1.0852803851750501</v>
      </c>
      <c r="G3499">
        <v>0.33660375261146602</v>
      </c>
      <c r="H3499">
        <v>1.1504140581328901</v>
      </c>
      <c r="I3499">
        <v>2.7673086633448997E-4</v>
      </c>
      <c r="J3499">
        <v>1.25871538592916E-2</v>
      </c>
      <c r="K3499">
        <v>0.16451691480265501</v>
      </c>
      <c r="L3499">
        <v>0.98629390737323597</v>
      </c>
    </row>
    <row r="3500" spans="1:12" x14ac:dyDescent="0.2">
      <c r="A3500">
        <v>1.6461514695122299E+18</v>
      </c>
      <c r="B3500">
        <v>15747</v>
      </c>
      <c r="C3500">
        <v>1.6461514694978701E+18</v>
      </c>
      <c r="D3500" t="s">
        <v>12</v>
      </c>
      <c r="E3500" t="s">
        <v>13</v>
      </c>
      <c r="F3500">
        <v>1.0856536115598201</v>
      </c>
      <c r="G3500">
        <v>0.33689508554395498</v>
      </c>
      <c r="H3500">
        <v>1.1512813955362899</v>
      </c>
      <c r="I3500">
        <v>-8.5639890392394304E-4</v>
      </c>
      <c r="J3500">
        <v>1.23060641186647E-2</v>
      </c>
      <c r="K3500">
        <v>0.164796053678546</v>
      </c>
      <c r="L3500">
        <v>0.98625051992827895</v>
      </c>
    </row>
    <row r="3501" spans="1:12" x14ac:dyDescent="0.2">
      <c r="A3501">
        <v>1.6461514695167501E+18</v>
      </c>
      <c r="B3501">
        <v>15748</v>
      </c>
      <c r="C3501">
        <v>1.64615146950352E+18</v>
      </c>
      <c r="D3501" t="s">
        <v>12</v>
      </c>
      <c r="E3501" t="s">
        <v>13</v>
      </c>
      <c r="F3501">
        <v>1.08650815399623</v>
      </c>
      <c r="G3501">
        <v>0.33698654676120798</v>
      </c>
      <c r="H3501">
        <v>1.15311146263367</v>
      </c>
      <c r="I3501">
        <v>1.5357067049429701E-3</v>
      </c>
      <c r="J3501">
        <v>1.1966796111065599E-2</v>
      </c>
      <c r="K3501">
        <v>0.16474234802930199</v>
      </c>
      <c r="L3501">
        <v>0.98626284334428005</v>
      </c>
    </row>
    <row r="3502" spans="1:12" x14ac:dyDescent="0.2">
      <c r="A3502">
        <v>1.64615146952146E+18</v>
      </c>
      <c r="B3502">
        <v>15749</v>
      </c>
      <c r="C3502">
        <v>1.6461514695087201E+18</v>
      </c>
      <c r="D3502" t="s">
        <v>12</v>
      </c>
      <c r="E3502" t="s">
        <v>13</v>
      </c>
      <c r="F3502">
        <v>1.08736041732107</v>
      </c>
      <c r="G3502">
        <v>0.33731032416838502</v>
      </c>
      <c r="H3502">
        <v>1.1549365992077001</v>
      </c>
      <c r="I3502">
        <v>-6.4311625647432496E-4</v>
      </c>
      <c r="J3502">
        <v>1.1890191271496301E-2</v>
      </c>
      <c r="K3502">
        <v>0.16498079164021401</v>
      </c>
      <c r="L3502">
        <v>0.98622489734480701</v>
      </c>
    </row>
    <row r="3503" spans="1:12" x14ac:dyDescent="0.2">
      <c r="A3503">
        <v>1.64615146952589E+18</v>
      </c>
      <c r="B3503">
        <v>15750</v>
      </c>
      <c r="C3503">
        <v>1.6461514695112599E+18</v>
      </c>
      <c r="D3503" t="s">
        <v>12</v>
      </c>
      <c r="E3503" t="s">
        <v>13</v>
      </c>
      <c r="F3503">
        <v>1.0878758138889499</v>
      </c>
      <c r="G3503">
        <v>0.33726343911020201</v>
      </c>
      <c r="H3503">
        <v>1.15594708990941</v>
      </c>
      <c r="I3503">
        <v>2.8148875671423798E-3</v>
      </c>
      <c r="J3503">
        <v>1.21496691793277E-2</v>
      </c>
      <c r="K3503">
        <v>0.16447372920855799</v>
      </c>
      <c r="L3503">
        <v>0.98630261803720598</v>
      </c>
    </row>
    <row r="3504" spans="1:12" x14ac:dyDescent="0.2">
      <c r="A3504">
        <v>1.6461514695297201E+18</v>
      </c>
      <c r="B3504">
        <v>15751</v>
      </c>
      <c r="C3504">
        <v>1.64615146951282E+18</v>
      </c>
      <c r="D3504" t="s">
        <v>12</v>
      </c>
      <c r="E3504" t="s">
        <v>13</v>
      </c>
      <c r="F3504">
        <v>1.0883870147524299</v>
      </c>
      <c r="G3504">
        <v>0.33754825662207499</v>
      </c>
      <c r="H3504">
        <v>1.1567214901898299</v>
      </c>
      <c r="I3504">
        <v>-1.3588086772678999E-3</v>
      </c>
      <c r="J3504">
        <v>1.1105008329477899E-2</v>
      </c>
      <c r="K3504">
        <v>0.164712125503508</v>
      </c>
      <c r="L3504">
        <v>0.98627823059271502</v>
      </c>
    </row>
    <row r="3505" spans="1:12" x14ac:dyDescent="0.2">
      <c r="A3505">
        <v>1.6461514695331999E+18</v>
      </c>
      <c r="B3505">
        <v>15752</v>
      </c>
      <c r="C3505">
        <v>1.6461514695181499E+18</v>
      </c>
      <c r="D3505" t="s">
        <v>12</v>
      </c>
      <c r="E3505" t="s">
        <v>13</v>
      </c>
      <c r="F3505">
        <v>1.08927275729791</v>
      </c>
      <c r="G3505">
        <v>0.33757988919860699</v>
      </c>
      <c r="H3505">
        <v>1.1587338204625699</v>
      </c>
      <c r="I3505">
        <v>1.72774249471521E-3</v>
      </c>
      <c r="J3505">
        <v>1.19442207819902E-2</v>
      </c>
      <c r="K3505">
        <v>0.164318038681326</v>
      </c>
      <c r="L3505">
        <v>0.98633358082329503</v>
      </c>
    </row>
    <row r="3506" spans="1:12" x14ac:dyDescent="0.2">
      <c r="A3506">
        <v>1.64615146953647E+18</v>
      </c>
      <c r="B3506">
        <v>15753</v>
      </c>
      <c r="C3506">
        <v>1.6461514695228401E+18</v>
      </c>
      <c r="D3506" t="s">
        <v>12</v>
      </c>
      <c r="E3506" t="s">
        <v>13</v>
      </c>
      <c r="F3506">
        <v>1.09021482638689</v>
      </c>
      <c r="G3506">
        <v>0.33792757149039598</v>
      </c>
      <c r="H3506">
        <v>1.1604844263797001</v>
      </c>
      <c r="I3506">
        <v>1.70932869055745E-3</v>
      </c>
      <c r="J3506">
        <v>1.0999814316257199E-2</v>
      </c>
      <c r="K3506">
        <v>0.164340981494662</v>
      </c>
      <c r="L3506">
        <v>0.98634077482470806</v>
      </c>
    </row>
    <row r="3507" spans="1:12" x14ac:dyDescent="0.2">
      <c r="A3507">
        <v>1.64615146954161E+18</v>
      </c>
      <c r="B3507">
        <v>15754</v>
      </c>
      <c r="C3507">
        <v>1.6461514695282801E+18</v>
      </c>
      <c r="D3507" t="s">
        <v>12</v>
      </c>
      <c r="E3507" t="s">
        <v>13</v>
      </c>
      <c r="F3507">
        <v>1.0912303100780401</v>
      </c>
      <c r="G3507">
        <v>0.33825458986139001</v>
      </c>
      <c r="H3507">
        <v>1.16243066485499</v>
      </c>
      <c r="I3507">
        <v>1.2901047646427901E-3</v>
      </c>
      <c r="J3507">
        <v>1.11470472943043E-2</v>
      </c>
      <c r="K3507">
        <v>0.16449089918363699</v>
      </c>
      <c r="L3507">
        <v>0.98631476874883695</v>
      </c>
    </row>
    <row r="3508" spans="1:12" x14ac:dyDescent="0.2">
      <c r="A3508">
        <v>1.64615146954654E+18</v>
      </c>
      <c r="B3508">
        <v>15755</v>
      </c>
      <c r="C3508">
        <v>1.6461514695306601E+18</v>
      </c>
      <c r="D3508" t="s">
        <v>12</v>
      </c>
      <c r="E3508" t="s">
        <v>13</v>
      </c>
      <c r="F3508">
        <v>1.0916744933492399</v>
      </c>
      <c r="G3508">
        <v>0.33848064314338</v>
      </c>
      <c r="H3508">
        <v>1.16339229363515</v>
      </c>
      <c r="I3508">
        <v>1.7229764498928599E-3</v>
      </c>
      <c r="J3508">
        <v>1.1007966324451701E-2</v>
      </c>
      <c r="K3508">
        <v>0.163826953804592</v>
      </c>
      <c r="L3508">
        <v>0.98642616816296003</v>
      </c>
    </row>
    <row r="3509" spans="1:12" x14ac:dyDescent="0.2">
      <c r="A3509">
        <v>1.6461514695564001E+18</v>
      </c>
      <c r="B3509">
        <v>15756</v>
      </c>
      <c r="C3509">
        <v>1.6461514695343501E+18</v>
      </c>
      <c r="D3509" t="s">
        <v>12</v>
      </c>
      <c r="E3509" t="s">
        <v>13</v>
      </c>
      <c r="F3509">
        <v>1.0920773029564399</v>
      </c>
      <c r="G3509">
        <v>0.33857622816024302</v>
      </c>
      <c r="H3509">
        <v>1.16434234026244</v>
      </c>
      <c r="I3509">
        <v>1.49499395868923E-3</v>
      </c>
      <c r="J3509">
        <v>1.0389083376339E-2</v>
      </c>
      <c r="K3509">
        <v>0.164415736494785</v>
      </c>
      <c r="L3509">
        <v>0.98633528656970404</v>
      </c>
    </row>
    <row r="3510" spans="1:12" x14ac:dyDescent="0.2">
      <c r="A3510">
        <v>1.6461514695613399E+18</v>
      </c>
      <c r="B3510">
        <v>15757</v>
      </c>
      <c r="C3510">
        <v>1.6461514695381601E+18</v>
      </c>
      <c r="D3510" t="s">
        <v>12</v>
      </c>
      <c r="E3510" t="s">
        <v>13</v>
      </c>
      <c r="F3510">
        <v>1.0931326649878601</v>
      </c>
      <c r="G3510">
        <v>0.33908841754034402</v>
      </c>
      <c r="H3510">
        <v>1.1661784625415299</v>
      </c>
      <c r="I3510">
        <v>-1.2601155869282899E-4</v>
      </c>
      <c r="J3510">
        <v>1.07314220321555E-2</v>
      </c>
      <c r="K3510">
        <v>0.164578774087517</v>
      </c>
      <c r="L3510">
        <v>0.98630555499911099</v>
      </c>
    </row>
    <row r="3511" spans="1:12" x14ac:dyDescent="0.2">
      <c r="A3511">
        <v>1.6461514695656901E+18</v>
      </c>
      <c r="B3511">
        <v>15758</v>
      </c>
      <c r="C3511">
        <v>1.6461514695480499E+18</v>
      </c>
      <c r="D3511" t="s">
        <v>12</v>
      </c>
      <c r="E3511" t="s">
        <v>13</v>
      </c>
      <c r="F3511">
        <v>1.09506823080242</v>
      </c>
      <c r="G3511">
        <v>0.339725141104396</v>
      </c>
      <c r="H3511">
        <v>1.17016805748666</v>
      </c>
      <c r="I3511">
        <v>-9.5030243070564702E-4</v>
      </c>
      <c r="J3511">
        <v>1.00896463112717E-2</v>
      </c>
      <c r="K3511">
        <v>0.164566928993547</v>
      </c>
      <c r="L3511">
        <v>0.98631385564851304</v>
      </c>
    </row>
    <row r="3512" spans="1:12" x14ac:dyDescent="0.2">
      <c r="A3512">
        <v>1.64615146957073E+18</v>
      </c>
      <c r="B3512">
        <v>15759</v>
      </c>
      <c r="C3512">
        <v>1.64615146955373E+18</v>
      </c>
      <c r="D3512" t="s">
        <v>12</v>
      </c>
      <c r="E3512" t="s">
        <v>13</v>
      </c>
      <c r="F3512">
        <v>1.0960681752093999</v>
      </c>
      <c r="G3512">
        <v>0.34009760798523198</v>
      </c>
      <c r="H3512">
        <v>1.1721657641024801</v>
      </c>
      <c r="I3512">
        <v>6.5886303758770702E-4</v>
      </c>
      <c r="J3512">
        <v>9.2293354089602094E-3</v>
      </c>
      <c r="K3512">
        <v>0.16424903615432401</v>
      </c>
      <c r="L3512">
        <v>0.98637550628033199</v>
      </c>
    </row>
    <row r="3513" spans="1:12" x14ac:dyDescent="0.2">
      <c r="A3513">
        <v>1.6461514695738199E+18</v>
      </c>
      <c r="B3513">
        <v>15760</v>
      </c>
      <c r="C3513">
        <v>1.64615146955822E+18</v>
      </c>
      <c r="D3513" t="s">
        <v>12</v>
      </c>
      <c r="E3513" t="s">
        <v>13</v>
      </c>
      <c r="F3513">
        <v>1.0971301651634999</v>
      </c>
      <c r="G3513">
        <v>0.34057413959063199</v>
      </c>
      <c r="H3513">
        <v>1.17406656789686</v>
      </c>
      <c r="I3513">
        <v>4.0291834228113903E-4</v>
      </c>
      <c r="J3513">
        <v>9.6792928785076893E-3</v>
      </c>
      <c r="K3513">
        <v>0.164543054930951</v>
      </c>
      <c r="L3513">
        <v>0.98632232663575603</v>
      </c>
    </row>
    <row r="3514" spans="1:12" x14ac:dyDescent="0.2">
      <c r="A3514">
        <v>1.64615146957664E+18</v>
      </c>
      <c r="B3514">
        <v>15761</v>
      </c>
      <c r="C3514">
        <v>1.64615146956289E+18</v>
      </c>
      <c r="D3514" t="s">
        <v>12</v>
      </c>
      <c r="E3514" t="s">
        <v>13</v>
      </c>
      <c r="F3514">
        <v>1.0981309112967299</v>
      </c>
      <c r="G3514">
        <v>0.34091921742446801</v>
      </c>
      <c r="H3514">
        <v>1.1761645084412899</v>
      </c>
      <c r="I3514">
        <v>3.69073519257667E-3</v>
      </c>
      <c r="J3514">
        <v>9.4985793629492592E-3</v>
      </c>
      <c r="K3514">
        <v>0.16386437405976301</v>
      </c>
      <c r="L3514">
        <v>0.986430242023137</v>
      </c>
    </row>
    <row r="3515" spans="1:12" x14ac:dyDescent="0.2">
      <c r="A3515">
        <v>1.64615146957981E+18</v>
      </c>
      <c r="B3515">
        <v>15762</v>
      </c>
      <c r="C3515">
        <v>1.6461514695679501E+18</v>
      </c>
      <c r="D3515" t="s">
        <v>12</v>
      </c>
      <c r="E3515" t="s">
        <v>13</v>
      </c>
      <c r="F3515">
        <v>1.09921155117279</v>
      </c>
      <c r="G3515">
        <v>0.341449470957992</v>
      </c>
      <c r="H3515">
        <v>1.1781903621291301</v>
      </c>
      <c r="I3515">
        <v>-1.7122146882287499E-4</v>
      </c>
      <c r="J3515">
        <v>9.2443366719622E-3</v>
      </c>
      <c r="K3515">
        <v>0.16433972339557701</v>
      </c>
      <c r="L3515">
        <v>0.98636046567011604</v>
      </c>
    </row>
    <row r="3516" spans="1:12" x14ac:dyDescent="0.2">
      <c r="A3516">
        <v>1.64615146958435E+18</v>
      </c>
      <c r="B3516">
        <v>15763</v>
      </c>
      <c r="C3516">
        <v>1.64615146957346E+18</v>
      </c>
      <c r="D3516" t="s">
        <v>12</v>
      </c>
      <c r="E3516" t="s">
        <v>13</v>
      </c>
      <c r="F3516">
        <v>1.1002139310294099</v>
      </c>
      <c r="G3516">
        <v>0.34191585862705998</v>
      </c>
      <c r="H3516">
        <v>1.1802255119021701</v>
      </c>
      <c r="I3516">
        <v>2.4107315140963199E-3</v>
      </c>
      <c r="J3516">
        <v>8.9947644945996795E-3</v>
      </c>
      <c r="K3516">
        <v>0.16434505829902499</v>
      </c>
      <c r="L3516">
        <v>0.98635895311896604</v>
      </c>
    </row>
    <row r="3517" spans="1:12" x14ac:dyDescent="0.2">
      <c r="A3517">
        <v>1.6461514695882801E+18</v>
      </c>
      <c r="B3517">
        <v>15764</v>
      </c>
      <c r="C3517">
        <v>1.64615146957536E+18</v>
      </c>
      <c r="D3517" t="s">
        <v>12</v>
      </c>
      <c r="E3517" t="s">
        <v>13</v>
      </c>
      <c r="F3517">
        <v>1.1006473452066901</v>
      </c>
      <c r="G3517">
        <v>0.34233395791198401</v>
      </c>
      <c r="H3517">
        <v>1.1811534513356099</v>
      </c>
      <c r="I3517">
        <v>-7.8082147962954302E-4</v>
      </c>
      <c r="J3517">
        <v>8.1775060420144503E-3</v>
      </c>
      <c r="K3517">
        <v>0.16465071739859299</v>
      </c>
      <c r="L3517">
        <v>0.98631772769877601</v>
      </c>
    </row>
    <row r="3518" spans="1:12" x14ac:dyDescent="0.2">
      <c r="A3518">
        <v>1.64615146959214E+18</v>
      </c>
      <c r="B3518">
        <v>15765</v>
      </c>
      <c r="C3518">
        <v>1.64615146957807E+18</v>
      </c>
      <c r="D3518" t="s">
        <v>12</v>
      </c>
      <c r="E3518" t="s">
        <v>13</v>
      </c>
      <c r="F3518">
        <v>1.1013269990882</v>
      </c>
      <c r="G3518">
        <v>0.34260669705846902</v>
      </c>
      <c r="H3518">
        <v>1.18218458730674</v>
      </c>
      <c r="I3518">
        <v>-1.22881904378487E-3</v>
      </c>
      <c r="J3518">
        <v>8.7023686077693698E-3</v>
      </c>
      <c r="K3518">
        <v>0.16485627772070799</v>
      </c>
      <c r="L3518">
        <v>0.986278442672476</v>
      </c>
    </row>
    <row r="3519" spans="1:12" x14ac:dyDescent="0.2">
      <c r="A3519">
        <v>1.6461514695949399E+18</v>
      </c>
      <c r="B3519">
        <v>15766</v>
      </c>
      <c r="C3519">
        <v>1.6461514695832801E+18</v>
      </c>
      <c r="D3519" t="s">
        <v>12</v>
      </c>
      <c r="E3519" t="s">
        <v>13</v>
      </c>
      <c r="F3519">
        <v>1.10233340198251</v>
      </c>
      <c r="G3519">
        <v>0.34304986325601899</v>
      </c>
      <c r="H3519">
        <v>1.1842437578751399</v>
      </c>
      <c r="I3519">
        <v>1.94012389941242E-3</v>
      </c>
      <c r="J3519">
        <v>8.7801640034615505E-3</v>
      </c>
      <c r="K3519">
        <v>0.16436929018938901</v>
      </c>
      <c r="L3519">
        <v>0.98635788691628701</v>
      </c>
    </row>
    <row r="3520" spans="1:12" x14ac:dyDescent="0.2">
      <c r="A3520">
        <v>1.6461514695991601E+18</v>
      </c>
      <c r="B3520">
        <v>15767</v>
      </c>
      <c r="C3520">
        <v>1.64615146958882E+18</v>
      </c>
      <c r="D3520" t="s">
        <v>12</v>
      </c>
      <c r="E3520" t="s">
        <v>13</v>
      </c>
      <c r="F3520">
        <v>1.1034614912623499</v>
      </c>
      <c r="G3520">
        <v>0.34369816160023398</v>
      </c>
      <c r="H3520">
        <v>1.18635668844625</v>
      </c>
      <c r="I3520">
        <v>-1.49881918316622E-3</v>
      </c>
      <c r="J3520">
        <v>8.2186880959266208E-3</v>
      </c>
      <c r="K3520">
        <v>0.16478469712086599</v>
      </c>
      <c r="L3520">
        <v>0.98629418040553296</v>
      </c>
    </row>
    <row r="3521" spans="1:12" x14ac:dyDescent="0.2">
      <c r="A3521">
        <v>1.6461514696021399E+18</v>
      </c>
      <c r="B3521">
        <v>15768</v>
      </c>
      <c r="C3521">
        <v>1.6461514695906701E+18</v>
      </c>
      <c r="D3521" t="s">
        <v>12</v>
      </c>
      <c r="E3521" t="s">
        <v>13</v>
      </c>
      <c r="F3521">
        <v>1.1039053028975401</v>
      </c>
      <c r="G3521">
        <v>0.34405726669561199</v>
      </c>
      <c r="H3521">
        <v>1.1873845561973999</v>
      </c>
      <c r="I3521">
        <v>5.2271423779275497E-4</v>
      </c>
      <c r="J3521">
        <v>8.5706812526061306E-3</v>
      </c>
      <c r="K3521">
        <v>0.164884822264872</v>
      </c>
      <c r="L3521">
        <v>0.98627545116938398</v>
      </c>
    </row>
    <row r="3522" spans="1:12" x14ac:dyDescent="0.2">
      <c r="A3522">
        <v>1.6461514696054899E+18</v>
      </c>
      <c r="B3522">
        <v>15769</v>
      </c>
      <c r="C3522">
        <v>1.64615146959346E+18</v>
      </c>
      <c r="D3522" t="s">
        <v>12</v>
      </c>
      <c r="E3522" t="s">
        <v>13</v>
      </c>
      <c r="F3522">
        <v>1.1046173601331399</v>
      </c>
      <c r="G3522">
        <v>0.34428227118971599</v>
      </c>
      <c r="H3522">
        <v>1.1883661900314499</v>
      </c>
      <c r="I3522">
        <v>3.5950425574181799E-3</v>
      </c>
      <c r="J3522">
        <v>8.6700671532830894E-3</v>
      </c>
      <c r="K3522">
        <v>0.164656127225459</v>
      </c>
      <c r="L3522">
        <v>0.98630637500306195</v>
      </c>
    </row>
    <row r="3523" spans="1:12" x14ac:dyDescent="0.2">
      <c r="A3523">
        <v>1.6461514696087199E+18</v>
      </c>
      <c r="B3523">
        <v>15770</v>
      </c>
      <c r="C3523">
        <v>1.6461514695980001E+18</v>
      </c>
      <c r="D3523" t="s">
        <v>12</v>
      </c>
      <c r="E3523" t="s">
        <v>13</v>
      </c>
      <c r="F3523">
        <v>1.1056048322338601</v>
      </c>
      <c r="G3523">
        <v>0.34478197811829903</v>
      </c>
      <c r="H3523">
        <v>1.19046356961455</v>
      </c>
      <c r="I3523">
        <v>-1.99365352994361E-4</v>
      </c>
      <c r="J3523">
        <v>8.5230765848129195E-3</v>
      </c>
      <c r="K3523">
        <v>0.164237806371896</v>
      </c>
      <c r="L3523">
        <v>0.98638393152825199</v>
      </c>
    </row>
    <row r="3524" spans="1:12" x14ac:dyDescent="0.2">
      <c r="A3524">
        <v>1.6461514696118999E+18</v>
      </c>
      <c r="B3524">
        <v>15771</v>
      </c>
      <c r="C3524">
        <v>1.6461514696005299E+18</v>
      </c>
      <c r="D3524" t="s">
        <v>12</v>
      </c>
      <c r="E3524" t="s">
        <v>13</v>
      </c>
      <c r="F3524">
        <v>1.1063652861445199</v>
      </c>
      <c r="G3524">
        <v>0.345228682065158</v>
      </c>
      <c r="H3524">
        <v>1.1915620039668799</v>
      </c>
      <c r="I3524">
        <v>4.1002881387079199E-4</v>
      </c>
      <c r="J3524">
        <v>8.2813729290057893E-3</v>
      </c>
      <c r="K3524">
        <v>0.16465162889405099</v>
      </c>
      <c r="L3524">
        <v>0.98631693275605703</v>
      </c>
    </row>
    <row r="3525" spans="1:12" x14ac:dyDescent="0.2">
      <c r="A3525">
        <v>1.6461514696153001E+18</v>
      </c>
      <c r="B3525">
        <v>15772</v>
      </c>
      <c r="C3525">
        <v>1.64615146960306E+18</v>
      </c>
      <c r="D3525" t="s">
        <v>12</v>
      </c>
      <c r="E3525" t="s">
        <v>13</v>
      </c>
      <c r="F3525">
        <v>1.1067778967321</v>
      </c>
      <c r="G3525">
        <v>0.34535289115253398</v>
      </c>
      <c r="H3525">
        <v>1.19256478605158</v>
      </c>
      <c r="I3525">
        <v>8.6070135481585905E-4</v>
      </c>
      <c r="J3525">
        <v>8.2363043204526799E-3</v>
      </c>
      <c r="K3525">
        <v>0.16432525685127999</v>
      </c>
      <c r="L3525">
        <v>0.98637144750092898</v>
      </c>
    </row>
    <row r="3526" spans="1:12" x14ac:dyDescent="0.2">
      <c r="A3526">
        <v>1.64615146961859E+18</v>
      </c>
      <c r="B3526">
        <v>15773</v>
      </c>
      <c r="C3526">
        <v>1.6461514696079401E+18</v>
      </c>
      <c r="D3526" t="s">
        <v>12</v>
      </c>
      <c r="E3526" t="s">
        <v>13</v>
      </c>
      <c r="F3526">
        <v>1.10786761686127</v>
      </c>
      <c r="G3526">
        <v>0.34614149745385397</v>
      </c>
      <c r="H3526">
        <v>1.19460879480876</v>
      </c>
      <c r="I3526">
        <v>-2.4757792280331601E-3</v>
      </c>
      <c r="J3526">
        <v>7.4120681639813198E-3</v>
      </c>
      <c r="K3526">
        <v>0.16481707772332099</v>
      </c>
      <c r="L3526">
        <v>0.98629319304833996</v>
      </c>
    </row>
    <row r="3527" spans="1:12" x14ac:dyDescent="0.2">
      <c r="A3527">
        <v>1.6461514696231401E+18</v>
      </c>
      <c r="B3527">
        <v>15774</v>
      </c>
      <c r="C3527">
        <v>1.64615146961138E+18</v>
      </c>
      <c r="D3527" t="s">
        <v>12</v>
      </c>
      <c r="E3527" t="s">
        <v>13</v>
      </c>
      <c r="F3527">
        <v>1.1087079213975699</v>
      </c>
      <c r="G3527">
        <v>0.34647165145282499</v>
      </c>
      <c r="H3527">
        <v>1.1956682389736699</v>
      </c>
      <c r="I3527">
        <v>1.0029148021836001E-3</v>
      </c>
      <c r="J3527">
        <v>8.2929851445317799E-3</v>
      </c>
      <c r="K3527">
        <v>0.16444506622275101</v>
      </c>
      <c r="L3527">
        <v>0.98635087101613395</v>
      </c>
    </row>
    <row r="3528" spans="1:12" x14ac:dyDescent="0.2">
      <c r="A3528">
        <v>1.6461514696265101E+18</v>
      </c>
      <c r="B3528">
        <v>15775</v>
      </c>
      <c r="C3528">
        <v>1.6461514696140301E+18</v>
      </c>
      <c r="D3528" t="s">
        <v>12</v>
      </c>
      <c r="E3528" t="s">
        <v>13</v>
      </c>
      <c r="F3528">
        <v>1.10917667894855</v>
      </c>
      <c r="G3528">
        <v>0.34675584825146999</v>
      </c>
      <c r="H3528">
        <v>1.19678268541149</v>
      </c>
      <c r="I3528">
        <v>1.2582497548974099E-3</v>
      </c>
      <c r="J3528">
        <v>7.5715835543942803E-3</v>
      </c>
      <c r="K3528">
        <v>0.16467283792514201</v>
      </c>
      <c r="L3528">
        <v>0.98631837881067197</v>
      </c>
    </row>
    <row r="3529" spans="1:12" x14ac:dyDescent="0.2">
      <c r="A3529">
        <v>1.6461514696307799E+18</v>
      </c>
      <c r="B3529">
        <v>15776</v>
      </c>
      <c r="C3529">
        <v>1.6461514696182899E+18</v>
      </c>
      <c r="D3529" t="s">
        <v>12</v>
      </c>
      <c r="E3529" t="s">
        <v>13</v>
      </c>
      <c r="F3529">
        <v>1.1103721750512301</v>
      </c>
      <c r="G3529">
        <v>0.34738925617077399</v>
      </c>
      <c r="H3529">
        <v>1.19909102470488</v>
      </c>
      <c r="I3529">
        <v>8.7915472500104796E-4</v>
      </c>
      <c r="J3529">
        <v>7.1494474885931804E-3</v>
      </c>
      <c r="K3529">
        <v>0.16416174173564199</v>
      </c>
      <c r="L3529">
        <v>0.98640713452301099</v>
      </c>
    </row>
    <row r="3530" spans="1:12" x14ac:dyDescent="0.2">
      <c r="A3530">
        <v>1.6461514696370601E+18</v>
      </c>
      <c r="B3530">
        <v>15777</v>
      </c>
      <c r="C3530">
        <v>1.6461514696219799E+18</v>
      </c>
      <c r="D3530" t="s">
        <v>12</v>
      </c>
      <c r="E3530" t="s">
        <v>13</v>
      </c>
      <c r="F3530">
        <v>1.11094107304636</v>
      </c>
      <c r="G3530">
        <v>0.34787680279366001</v>
      </c>
      <c r="H3530">
        <v>1.1999425679633799</v>
      </c>
      <c r="I3530">
        <v>8.1063847820317695E-4</v>
      </c>
      <c r="J3530">
        <v>7.3257156794851001E-3</v>
      </c>
      <c r="K3530">
        <v>0.164397321128882</v>
      </c>
      <c r="L3530">
        <v>0.98636666486691804</v>
      </c>
    </row>
    <row r="3531" spans="1:12" x14ac:dyDescent="0.2">
      <c r="A3531">
        <v>1.64615146963922E+18</v>
      </c>
      <c r="B3531">
        <v>15778</v>
      </c>
      <c r="C3531">
        <v>1.6461514696235899E+18</v>
      </c>
      <c r="D3531" t="s">
        <v>12</v>
      </c>
      <c r="E3531" t="s">
        <v>13</v>
      </c>
      <c r="F3531">
        <v>1.1114656478893401</v>
      </c>
      <c r="G3531">
        <v>0.34834636043377298</v>
      </c>
      <c r="H3531">
        <v>1.20103467992027</v>
      </c>
      <c r="I3531">
        <v>2.2164578852370402E-3</v>
      </c>
      <c r="J3531">
        <v>7.5198451664520403E-3</v>
      </c>
      <c r="K3531">
        <v>0.16444280519746499</v>
      </c>
      <c r="L3531">
        <v>0.98635546486137704</v>
      </c>
    </row>
    <row r="3532" spans="1:12" x14ac:dyDescent="0.2">
      <c r="A3532">
        <v>1.6461514696411899E+18</v>
      </c>
      <c r="B3532">
        <v>15779</v>
      </c>
      <c r="C3532">
        <v>1.64615146962784E+18</v>
      </c>
      <c r="D3532" t="s">
        <v>12</v>
      </c>
      <c r="E3532" t="s">
        <v>13</v>
      </c>
      <c r="F3532">
        <v>1.1127371518231399</v>
      </c>
      <c r="G3532">
        <v>0.34893802643543798</v>
      </c>
      <c r="H3532">
        <v>1.2031947272275301</v>
      </c>
      <c r="I3532" s="1">
        <v>7.47581318841433E-5</v>
      </c>
      <c r="J3532">
        <v>6.8194573096326304E-3</v>
      </c>
      <c r="K3532">
        <v>0.16423331905552899</v>
      </c>
      <c r="L3532">
        <v>0.986397945215433</v>
      </c>
    </row>
    <row r="3533" spans="1:12" x14ac:dyDescent="0.2">
      <c r="A3533">
        <v>1.6461514696439301E+18</v>
      </c>
      <c r="B3533">
        <v>15780</v>
      </c>
      <c r="C3533">
        <v>1.6461514696332001E+18</v>
      </c>
      <c r="D3533" t="s">
        <v>12</v>
      </c>
      <c r="E3533" t="s">
        <v>13</v>
      </c>
      <c r="F3533">
        <v>1.1138844775846899</v>
      </c>
      <c r="G3533">
        <v>0.34954459574033098</v>
      </c>
      <c r="H3533">
        <v>1.2052585545308101</v>
      </c>
      <c r="I3533">
        <v>2.4845918901099402E-3</v>
      </c>
      <c r="J3533">
        <v>7.1354702908623304E-3</v>
      </c>
      <c r="K3533">
        <v>0.16348158801930901</v>
      </c>
      <c r="L3533">
        <v>0.98651745156664705</v>
      </c>
    </row>
    <row r="3534" spans="1:12" x14ac:dyDescent="0.2">
      <c r="A3534">
        <v>1.6461514696461499E+18</v>
      </c>
      <c r="B3534">
        <v>15781</v>
      </c>
      <c r="C3534">
        <v>1.6461514696379599E+18</v>
      </c>
      <c r="D3534" t="s">
        <v>12</v>
      </c>
      <c r="E3534" t="s">
        <v>13</v>
      </c>
      <c r="F3534">
        <v>1.11512619423157</v>
      </c>
      <c r="G3534">
        <v>0.350187353651707</v>
      </c>
      <c r="H3534">
        <v>1.2073315975888399</v>
      </c>
      <c r="I3534">
        <v>1.7537406504269299E-3</v>
      </c>
      <c r="J3534">
        <v>6.8409286712918498E-3</v>
      </c>
      <c r="K3534">
        <v>0.163270288430657</v>
      </c>
      <c r="L3534">
        <v>0.98655610028239904</v>
      </c>
    </row>
    <row r="3535" spans="1:12" x14ac:dyDescent="0.2">
      <c r="A3535">
        <v>1.6461514696483999E+18</v>
      </c>
      <c r="B3535">
        <v>15782</v>
      </c>
      <c r="C3535">
        <v>1.6461514696405801E+18</v>
      </c>
      <c r="D3535" t="s">
        <v>12</v>
      </c>
      <c r="E3535" t="s">
        <v>13</v>
      </c>
      <c r="F3535">
        <v>1.11583317389305</v>
      </c>
      <c r="G3535">
        <v>0.350744374378061</v>
      </c>
      <c r="H3535">
        <v>1.20848678529232</v>
      </c>
      <c r="I3535">
        <v>1.2409505422315201E-3</v>
      </c>
      <c r="J3535">
        <v>6.8797689806901E-3</v>
      </c>
      <c r="K3535">
        <v>0.16379915199013401</v>
      </c>
      <c r="L3535">
        <v>0.98646893850127704</v>
      </c>
    </row>
    <row r="3536" spans="1:12" x14ac:dyDescent="0.2">
      <c r="A3536">
        <v>1.6461514696508001E+18</v>
      </c>
      <c r="B3536">
        <v>15783</v>
      </c>
      <c r="C3536">
        <v>1.6461514696430001E+18</v>
      </c>
      <c r="D3536" t="s">
        <v>12</v>
      </c>
      <c r="E3536" t="s">
        <v>13</v>
      </c>
      <c r="F3536">
        <v>1.1163275863383</v>
      </c>
      <c r="G3536">
        <v>0.35113874188306499</v>
      </c>
      <c r="H3536">
        <v>1.2094530712979701</v>
      </c>
      <c r="I3536">
        <v>4.1392022871971799E-3</v>
      </c>
      <c r="J3536">
        <v>7.5063803327831101E-3</v>
      </c>
      <c r="K3536">
        <v>0.163367458569531</v>
      </c>
      <c r="L3536">
        <v>0.98652805066011995</v>
      </c>
    </row>
    <row r="3537" spans="1:12" x14ac:dyDescent="0.2">
      <c r="A3537">
        <v>1.6461514696529999E+18</v>
      </c>
      <c r="B3537">
        <v>15784</v>
      </c>
      <c r="C3537">
        <v>1.6461514696454001E+18</v>
      </c>
      <c r="D3537" t="s">
        <v>12</v>
      </c>
      <c r="E3537" t="s">
        <v>13</v>
      </c>
      <c r="F3537">
        <v>1.1170046289862501</v>
      </c>
      <c r="G3537">
        <v>0.351486366682699</v>
      </c>
      <c r="H3537">
        <v>1.2104889126406599</v>
      </c>
      <c r="I3537">
        <v>3.66900884463397E-3</v>
      </c>
      <c r="J3537">
        <v>6.85112146376206E-3</v>
      </c>
      <c r="K3537">
        <v>0.16342070976044501</v>
      </c>
      <c r="L3537">
        <v>0.98652585983854402</v>
      </c>
    </row>
    <row r="3538" spans="1:12" x14ac:dyDescent="0.2">
      <c r="A3538">
        <v>1.64615146965613E+18</v>
      </c>
      <c r="B3538">
        <v>15785</v>
      </c>
      <c r="C3538">
        <v>1.6461514696480799E+18</v>
      </c>
      <c r="D3538" t="s">
        <v>12</v>
      </c>
      <c r="E3538" t="s">
        <v>13</v>
      </c>
      <c r="F3538">
        <v>1.1174926511285701</v>
      </c>
      <c r="G3538">
        <v>0.352022146790678</v>
      </c>
      <c r="H3538">
        <v>1.21142557398271</v>
      </c>
      <c r="I3538">
        <v>8.00440664895711E-4</v>
      </c>
      <c r="J3538">
        <v>6.54852269739091E-3</v>
      </c>
      <c r="K3538">
        <v>0.16374948952135701</v>
      </c>
      <c r="L3538">
        <v>0.98647989377722101</v>
      </c>
    </row>
    <row r="3539" spans="1:12" x14ac:dyDescent="0.2">
      <c r="A3539">
        <v>1.64615146965923E+18</v>
      </c>
      <c r="B3539">
        <v>15786</v>
      </c>
      <c r="C3539">
        <v>1.6461514696512499E+18</v>
      </c>
      <c r="D3539" t="s">
        <v>12</v>
      </c>
      <c r="E3539" t="s">
        <v>13</v>
      </c>
      <c r="F3539">
        <v>1.11821659514008</v>
      </c>
      <c r="G3539">
        <v>0.35236445487790202</v>
      </c>
      <c r="H3539">
        <v>1.2124446094643899</v>
      </c>
      <c r="I3539">
        <v>-4.6079537085826002E-4</v>
      </c>
      <c r="J3539">
        <v>6.6453121324065601E-3</v>
      </c>
      <c r="K3539">
        <v>0.16337316940492899</v>
      </c>
      <c r="L3539">
        <v>0.98654185669584005</v>
      </c>
    </row>
    <row r="3540" spans="1:12" x14ac:dyDescent="0.2">
      <c r="A3540">
        <v>1.6461514696605299E+18</v>
      </c>
      <c r="B3540">
        <v>15787</v>
      </c>
      <c r="C3540">
        <v>1.64615146965266E+18</v>
      </c>
      <c r="D3540" t="s">
        <v>12</v>
      </c>
      <c r="E3540" t="s">
        <v>13</v>
      </c>
      <c r="F3540">
        <v>1.1188621285275699</v>
      </c>
      <c r="G3540">
        <v>0.35280282878597002</v>
      </c>
      <c r="H3540">
        <v>1.2135271335323099</v>
      </c>
      <c r="I3540">
        <v>2.0788581905788399E-3</v>
      </c>
      <c r="J3540">
        <v>7.3180458349268599E-3</v>
      </c>
      <c r="K3540">
        <v>0.16338229631360701</v>
      </c>
      <c r="L3540">
        <v>0.98653350161313502</v>
      </c>
    </row>
    <row r="3541" spans="1:12" x14ac:dyDescent="0.2">
      <c r="A3541">
        <v>1.64615146966305E+18</v>
      </c>
      <c r="B3541">
        <v>15788</v>
      </c>
      <c r="C3541">
        <v>1.6461514696553001E+18</v>
      </c>
      <c r="D3541" t="s">
        <v>12</v>
      </c>
      <c r="E3541" t="s">
        <v>13</v>
      </c>
      <c r="F3541">
        <v>1.1194504148272899</v>
      </c>
      <c r="G3541">
        <v>0.35315391684206499</v>
      </c>
      <c r="H3541">
        <v>1.2144632659125101</v>
      </c>
      <c r="I3541">
        <v>2.18006246688423E-3</v>
      </c>
      <c r="J3541">
        <v>6.5859525328948697E-3</v>
      </c>
      <c r="K3541">
        <v>0.16297583445986399</v>
      </c>
      <c r="L3541">
        <v>0.98660567094406304</v>
      </c>
    </row>
    <row r="3542" spans="1:12" x14ac:dyDescent="0.2">
      <c r="A3542">
        <v>1.6461514696730099E+18</v>
      </c>
      <c r="B3542">
        <v>15789</v>
      </c>
      <c r="C3542">
        <v>1.6461514696588201E+18</v>
      </c>
      <c r="D3542" t="s">
        <v>12</v>
      </c>
      <c r="E3542" t="s">
        <v>13</v>
      </c>
      <c r="F3542">
        <v>1.1199868937554101</v>
      </c>
      <c r="G3542">
        <v>0.35363684417630697</v>
      </c>
      <c r="H3542">
        <v>1.2153977475065301</v>
      </c>
      <c r="I3542">
        <v>2.8014000459689102E-4</v>
      </c>
      <c r="J3542">
        <v>6.1440295375479797E-3</v>
      </c>
      <c r="K3542">
        <v>0.163408737980406</v>
      </c>
      <c r="L3542">
        <v>0.986539282935185</v>
      </c>
    </row>
    <row r="3543" spans="1:12" x14ac:dyDescent="0.2">
      <c r="A3543">
        <v>1.6461514696741399E+18</v>
      </c>
      <c r="B3543">
        <v>15790</v>
      </c>
      <c r="C3543">
        <v>1.64615146966033E+18</v>
      </c>
      <c r="D3543" t="s">
        <v>12</v>
      </c>
      <c r="E3543" t="s">
        <v>13</v>
      </c>
      <c r="F3543">
        <v>1.12081553101926</v>
      </c>
      <c r="G3543">
        <v>0.35405172937255802</v>
      </c>
      <c r="H3543">
        <v>1.2165078950785599</v>
      </c>
      <c r="I3543">
        <v>-5.7160081115870305E-4</v>
      </c>
      <c r="J3543">
        <v>6.3809648236432103E-3</v>
      </c>
      <c r="K3543">
        <v>0.163277993234513</v>
      </c>
      <c r="L3543">
        <v>0.98655930054190899</v>
      </c>
    </row>
    <row r="3544" spans="1:12" x14ac:dyDescent="0.2">
      <c r="A3544">
        <v>1.6461514696792901E+18</v>
      </c>
      <c r="B3544">
        <v>15791</v>
      </c>
      <c r="C3544">
        <v>1.6461514696631099E+18</v>
      </c>
      <c r="D3544" t="s">
        <v>12</v>
      </c>
      <c r="E3544" t="s">
        <v>13</v>
      </c>
      <c r="F3544">
        <v>1.1213803187451299</v>
      </c>
      <c r="G3544">
        <v>0.35446377365631099</v>
      </c>
      <c r="H3544">
        <v>1.21750843373656</v>
      </c>
      <c r="I3544">
        <v>1.5120248368507699E-3</v>
      </c>
      <c r="J3544">
        <v>6.8063011994573897E-3</v>
      </c>
      <c r="K3544">
        <v>0.163039736346694</v>
      </c>
      <c r="L3544">
        <v>0.98659486741867597</v>
      </c>
    </row>
    <row r="3545" spans="1:12" x14ac:dyDescent="0.2">
      <c r="A3545">
        <v>1.6461514696816E+18</v>
      </c>
      <c r="B3545">
        <v>15792</v>
      </c>
      <c r="C3545">
        <v>1.64615146966801E+18</v>
      </c>
      <c r="D3545" t="s">
        <v>12</v>
      </c>
      <c r="E3545" t="s">
        <v>13</v>
      </c>
      <c r="F3545">
        <v>1.12259033052558</v>
      </c>
      <c r="G3545">
        <v>0.35539077339840403</v>
      </c>
      <c r="H3545">
        <v>1.21934157978446</v>
      </c>
      <c r="I3545">
        <v>-1.3303796439954801E-4</v>
      </c>
      <c r="J3545">
        <v>6.0718639870532302E-3</v>
      </c>
      <c r="K3545">
        <v>0.162873848232785</v>
      </c>
      <c r="L3545">
        <v>0.98662820977836696</v>
      </c>
    </row>
    <row r="3546" spans="1:12" x14ac:dyDescent="0.2">
      <c r="A3546">
        <v>1.6461514696881101E+18</v>
      </c>
      <c r="B3546">
        <v>15793</v>
      </c>
      <c r="C3546">
        <v>1.6461514696766999E+18</v>
      </c>
      <c r="D3546" t="s">
        <v>12</v>
      </c>
      <c r="E3546" t="s">
        <v>13</v>
      </c>
      <c r="F3546">
        <v>1.12385868149865</v>
      </c>
      <c r="G3546">
        <v>0.35621895209408999</v>
      </c>
      <c r="H3546">
        <v>1.22136207788837</v>
      </c>
      <c r="I3546">
        <v>1.3634707435730799E-3</v>
      </c>
      <c r="J3546">
        <v>6.6226883092668602E-3</v>
      </c>
      <c r="K3546">
        <v>0.162536901476975</v>
      </c>
      <c r="L3546">
        <v>0.98667929774843899</v>
      </c>
    </row>
    <row r="3547" spans="1:12" x14ac:dyDescent="0.2">
      <c r="A3547">
        <v>1.6461514696915E+18</v>
      </c>
      <c r="B3547">
        <v>15794</v>
      </c>
      <c r="C3547">
        <v>1.64615146968271E+18</v>
      </c>
      <c r="D3547" t="s">
        <v>12</v>
      </c>
      <c r="E3547" t="s">
        <v>13</v>
      </c>
      <c r="F3547">
        <v>1.1258376838048501</v>
      </c>
      <c r="G3547">
        <v>0.35742549770635901</v>
      </c>
      <c r="H3547">
        <v>1.2241819537521199</v>
      </c>
      <c r="I3547">
        <v>1.3190036971641101E-3</v>
      </c>
      <c r="J3547">
        <v>6.4307748121567197E-3</v>
      </c>
      <c r="K3547">
        <v>0.16188810553844901</v>
      </c>
      <c r="L3547">
        <v>0.98678728541146798</v>
      </c>
    </row>
    <row r="3548" spans="1:12" x14ac:dyDescent="0.2">
      <c r="A3548">
        <v>1.64615146969343E+18</v>
      </c>
      <c r="B3548">
        <v>15795</v>
      </c>
      <c r="C3548">
        <v>1.6461514696847501E+18</v>
      </c>
      <c r="D3548" t="s">
        <v>12</v>
      </c>
      <c r="E3548" t="s">
        <v>13</v>
      </c>
      <c r="F3548">
        <v>1.12655490045544</v>
      </c>
      <c r="G3548">
        <v>0.35812274123468402</v>
      </c>
      <c r="H3548">
        <v>1.22496361693833</v>
      </c>
      <c r="I3548">
        <v>1.0950789380034501E-3</v>
      </c>
      <c r="J3548">
        <v>6.6623825847077402E-3</v>
      </c>
      <c r="K3548">
        <v>0.16226478054455001</v>
      </c>
      <c r="L3548">
        <v>0.986724153173136</v>
      </c>
    </row>
    <row r="3549" spans="1:12" x14ac:dyDescent="0.2">
      <c r="A3549">
        <v>1.64615146969553E+18</v>
      </c>
      <c r="B3549">
        <v>15796</v>
      </c>
      <c r="C3549">
        <v>1.6461514696870799E+18</v>
      </c>
      <c r="D3549" t="s">
        <v>12</v>
      </c>
      <c r="E3549" t="s">
        <v>13</v>
      </c>
      <c r="F3549">
        <v>1.12710404842487</v>
      </c>
      <c r="G3549">
        <v>0.35816254615473597</v>
      </c>
      <c r="H3549">
        <v>1.22602991032399</v>
      </c>
      <c r="I3549">
        <v>5.1151590547825502E-3</v>
      </c>
      <c r="J3549">
        <v>7.0156040068006E-3</v>
      </c>
      <c r="K3549">
        <v>0.161084103009829</v>
      </c>
      <c r="L3549">
        <v>0.98690249174160105</v>
      </c>
    </row>
    <row r="3550" spans="1:12" x14ac:dyDescent="0.2">
      <c r="A3550">
        <v>1.6461514696969001E+18</v>
      </c>
      <c r="B3550">
        <v>15797</v>
      </c>
      <c r="C3550">
        <v>1.6461514696885299E+18</v>
      </c>
      <c r="D3550" t="s">
        <v>12</v>
      </c>
      <c r="E3550" t="s">
        <v>13</v>
      </c>
      <c r="F3550">
        <v>1.1278331409489599</v>
      </c>
      <c r="G3550">
        <v>0.358732495014215</v>
      </c>
      <c r="H3550">
        <v>1.2268207971164999</v>
      </c>
      <c r="I3550">
        <v>2.9768258989772002E-3</v>
      </c>
      <c r="J3550">
        <v>6.2390900971421599E-3</v>
      </c>
      <c r="K3550">
        <v>0.16167028645929701</v>
      </c>
      <c r="L3550">
        <v>0.98682061730513904</v>
      </c>
    </row>
    <row r="3551" spans="1:12" x14ac:dyDescent="0.2">
      <c r="A3551">
        <v>1.64615146970126E+18</v>
      </c>
      <c r="B3551">
        <v>15798</v>
      </c>
      <c r="C3551">
        <v>1.6461514696927201E+18</v>
      </c>
      <c r="D3551" t="s">
        <v>12</v>
      </c>
      <c r="E3551" t="s">
        <v>13</v>
      </c>
      <c r="F3551">
        <v>1.12840819569451</v>
      </c>
      <c r="G3551">
        <v>0.35939560682472299</v>
      </c>
      <c r="H3551">
        <v>1.2276972776708299</v>
      </c>
      <c r="I3551">
        <v>-4.5121710800373802E-4</v>
      </c>
      <c r="J3551">
        <v>6.2180136692135601E-3</v>
      </c>
      <c r="K3551">
        <v>0.162017448255</v>
      </c>
      <c r="L3551">
        <v>0.98676819931028803</v>
      </c>
    </row>
    <row r="3552" spans="1:12" x14ac:dyDescent="0.2">
      <c r="A3552">
        <v>1.64615146970333E+18</v>
      </c>
      <c r="B3552">
        <v>15799</v>
      </c>
      <c r="C3552">
        <v>1.64615146969503E+18</v>
      </c>
      <c r="D3552" t="s">
        <v>12</v>
      </c>
      <c r="E3552" t="s">
        <v>13</v>
      </c>
      <c r="F3552">
        <v>1.12931993336713</v>
      </c>
      <c r="G3552">
        <v>0.35990287143515798</v>
      </c>
      <c r="H3552">
        <v>1.2286301799834201</v>
      </c>
      <c r="I3552">
        <v>2.37300739088811E-3</v>
      </c>
      <c r="J3552">
        <v>6.4682990117459699E-3</v>
      </c>
      <c r="K3552">
        <v>0.16150080994667201</v>
      </c>
      <c r="L3552">
        <v>0.98684852856473604</v>
      </c>
    </row>
    <row r="3553" spans="1:12" x14ac:dyDescent="0.2">
      <c r="A3553">
        <v>1.6461514697045299E+18</v>
      </c>
      <c r="B3553">
        <v>15800</v>
      </c>
      <c r="C3553">
        <v>1.6461514696964101E+18</v>
      </c>
      <c r="D3553" t="s">
        <v>12</v>
      </c>
      <c r="E3553" t="s">
        <v>13</v>
      </c>
      <c r="F3553">
        <v>1.1298643066508001</v>
      </c>
      <c r="G3553">
        <v>0.36034302396541301</v>
      </c>
      <c r="H3553">
        <v>1.2293990453863499</v>
      </c>
      <c r="I3553">
        <v>1.6706787306204601E-3</v>
      </c>
      <c r="J3553">
        <v>6.1363572170421397E-3</v>
      </c>
      <c r="K3553">
        <v>0.16214177710438399</v>
      </c>
      <c r="L3553">
        <v>0.98674697773548603</v>
      </c>
    </row>
    <row r="3554" spans="1:12" x14ac:dyDescent="0.2">
      <c r="A3554">
        <v>1.6461514697058601E+18</v>
      </c>
      <c r="B3554">
        <v>15801</v>
      </c>
      <c r="C3554">
        <v>1.6461514696979899E+18</v>
      </c>
      <c r="D3554" t="s">
        <v>12</v>
      </c>
      <c r="E3554" t="s">
        <v>13</v>
      </c>
      <c r="F3554">
        <v>1.1304833455058001</v>
      </c>
      <c r="G3554">
        <v>0.36083640397523098</v>
      </c>
      <c r="H3554">
        <v>1.2302950532078001</v>
      </c>
      <c r="I3554">
        <v>2.44446361868909E-3</v>
      </c>
      <c r="J3554">
        <v>6.0064779360094901E-3</v>
      </c>
      <c r="K3554">
        <v>0.161216632441983</v>
      </c>
      <c r="L3554">
        <v>0.98689773748068099</v>
      </c>
    </row>
    <row r="3555" spans="1:12" x14ac:dyDescent="0.2">
      <c r="A3555">
        <v>1.64615146970818E+18</v>
      </c>
      <c r="B3555">
        <v>15802</v>
      </c>
      <c r="C3555">
        <v>1.64615146970046E+18</v>
      </c>
      <c r="D3555" t="s">
        <v>12</v>
      </c>
      <c r="E3555" t="s">
        <v>13</v>
      </c>
      <c r="F3555">
        <v>1.13120358570054</v>
      </c>
      <c r="G3555">
        <v>0.36115238394198401</v>
      </c>
      <c r="H3555">
        <v>1.23143106397188</v>
      </c>
      <c r="I3555">
        <v>1.5426881262935201E-3</v>
      </c>
      <c r="J3555">
        <v>5.7421788779718104E-3</v>
      </c>
      <c r="K3555">
        <v>0.16090590090379001</v>
      </c>
      <c r="L3555">
        <v>0.98695184206191999</v>
      </c>
    </row>
    <row r="3556" spans="1:12" x14ac:dyDescent="0.2">
      <c r="A3556">
        <v>1.64615146971137E+18</v>
      </c>
      <c r="B3556">
        <v>15803</v>
      </c>
      <c r="C3556">
        <v>1.64615146970336E+18</v>
      </c>
      <c r="D3556" t="s">
        <v>12</v>
      </c>
      <c r="E3556" t="s">
        <v>13</v>
      </c>
      <c r="F3556">
        <v>1.1318835050874601</v>
      </c>
      <c r="G3556">
        <v>0.361654319699316</v>
      </c>
      <c r="H3556">
        <v>1.2321602835824499</v>
      </c>
      <c r="I3556">
        <v>3.1653624892328302E-3</v>
      </c>
      <c r="J3556">
        <v>6.5678205253646496E-3</v>
      </c>
      <c r="K3556">
        <v>0.16102440385021</v>
      </c>
      <c r="L3556">
        <v>0.98692349530170898</v>
      </c>
    </row>
    <row r="3557" spans="1:12" x14ac:dyDescent="0.2">
      <c r="A3557">
        <v>1.6461514697131E+18</v>
      </c>
      <c r="B3557">
        <v>15804</v>
      </c>
      <c r="C3557">
        <v>1.6461514697053E+18</v>
      </c>
      <c r="D3557" t="s">
        <v>12</v>
      </c>
      <c r="E3557" t="s">
        <v>13</v>
      </c>
      <c r="F3557">
        <v>1.1325220352297101</v>
      </c>
      <c r="G3557">
        <v>0.36215769439574003</v>
      </c>
      <c r="H3557">
        <v>1.23307779434086</v>
      </c>
      <c r="I3557">
        <v>5.4915439810079604E-3</v>
      </c>
      <c r="J3557">
        <v>6.9679221776942704E-3</v>
      </c>
      <c r="K3557">
        <v>0.16064676416627499</v>
      </c>
      <c r="L3557">
        <v>0.98697209087599602</v>
      </c>
    </row>
    <row r="3558" spans="1:12" x14ac:dyDescent="0.2">
      <c r="A3558">
        <v>1.6461514697165399E+18</v>
      </c>
      <c r="B3558">
        <v>15805</v>
      </c>
      <c r="C3558">
        <v>1.64615146970797E+18</v>
      </c>
      <c r="D3558" t="s">
        <v>12</v>
      </c>
      <c r="E3558" t="s">
        <v>13</v>
      </c>
      <c r="F3558">
        <v>1.1332251246263101</v>
      </c>
      <c r="G3558">
        <v>0.36253145376455098</v>
      </c>
      <c r="H3558">
        <v>1.23396073309135</v>
      </c>
      <c r="I3558">
        <v>3.9309480175494099E-3</v>
      </c>
      <c r="J3558">
        <v>5.8717354944357496E-3</v>
      </c>
      <c r="K3558">
        <v>0.160484424352143</v>
      </c>
      <c r="L3558">
        <v>0.98701307990843101</v>
      </c>
    </row>
    <row r="3559" spans="1:12" x14ac:dyDescent="0.2">
      <c r="A3559">
        <v>1.64615146971998E+18</v>
      </c>
      <c r="B3559">
        <v>15806</v>
      </c>
      <c r="C3559">
        <v>1.64615146971069E+18</v>
      </c>
      <c r="D3559" t="s">
        <v>12</v>
      </c>
      <c r="E3559" t="s">
        <v>13</v>
      </c>
      <c r="F3559">
        <v>1.13390924113758</v>
      </c>
      <c r="G3559">
        <v>0.36312494305249998</v>
      </c>
      <c r="H3559">
        <v>1.23473697356413</v>
      </c>
      <c r="I3559">
        <v>2.25861973959558E-3</v>
      </c>
      <c r="J3559">
        <v>6.3015988631527301E-3</v>
      </c>
      <c r="K3559">
        <v>0.16061125604724</v>
      </c>
      <c r="L3559">
        <v>0.98699504199340704</v>
      </c>
    </row>
    <row r="3560" spans="1:12" x14ac:dyDescent="0.2">
      <c r="A3560">
        <v>1.6461514697227899E+18</v>
      </c>
      <c r="B3560">
        <v>15807</v>
      </c>
      <c r="C3560">
        <v>1.6461514697132401E+18</v>
      </c>
      <c r="D3560" t="s">
        <v>12</v>
      </c>
      <c r="E3560" t="s">
        <v>13</v>
      </c>
      <c r="F3560">
        <v>1.13457507050609</v>
      </c>
      <c r="G3560">
        <v>0.36365481903555902</v>
      </c>
      <c r="H3560">
        <v>1.23551954097413</v>
      </c>
      <c r="I3560">
        <v>2.7872905036007201E-3</v>
      </c>
      <c r="J3560">
        <v>6.5185007957326404E-3</v>
      </c>
      <c r="K3560">
        <v>0.16088465045814099</v>
      </c>
      <c r="L3560">
        <v>0.98694775414202396</v>
      </c>
    </row>
    <row r="3561" spans="1:12" x14ac:dyDescent="0.2">
      <c r="A3561">
        <v>1.6461514697267899E+18</v>
      </c>
      <c r="B3561">
        <v>15808</v>
      </c>
      <c r="C3561">
        <v>1.64615146971682E+18</v>
      </c>
      <c r="D3561" t="s">
        <v>12</v>
      </c>
      <c r="E3561" t="s">
        <v>13</v>
      </c>
      <c r="F3561">
        <v>1.13529624016165</v>
      </c>
      <c r="G3561">
        <v>0.36406167036389903</v>
      </c>
      <c r="H3561">
        <v>1.2363639544159399</v>
      </c>
      <c r="I3561">
        <v>5.0689703207131096E-3</v>
      </c>
      <c r="J3561">
        <v>6.7621075275985099E-3</v>
      </c>
      <c r="K3561">
        <v>0.16002337768114899</v>
      </c>
      <c r="L3561">
        <v>0.98707704767013404</v>
      </c>
    </row>
    <row r="3562" spans="1:12" x14ac:dyDescent="0.2">
      <c r="A3562">
        <v>1.64615146973135E+18</v>
      </c>
      <c r="B3562">
        <v>15809</v>
      </c>
      <c r="C3562">
        <v>1.6461514697210701E+18</v>
      </c>
      <c r="D3562" t="s">
        <v>12</v>
      </c>
      <c r="E3562" t="s">
        <v>13</v>
      </c>
      <c r="F3562">
        <v>1.13584056929274</v>
      </c>
      <c r="G3562">
        <v>0.36475806009014899</v>
      </c>
      <c r="H3562">
        <v>1.2370484920345299</v>
      </c>
      <c r="I3562">
        <v>3.0595592285518202E-3</v>
      </c>
      <c r="J3562">
        <v>6.5051833082670997E-3</v>
      </c>
      <c r="K3562">
        <v>0.16033442137703299</v>
      </c>
      <c r="L3562">
        <v>0.98703657227538599</v>
      </c>
    </row>
    <row r="3563" spans="1:12" x14ac:dyDescent="0.2">
      <c r="A3563">
        <v>1.6461514697319199E+18</v>
      </c>
      <c r="B3563">
        <v>15810</v>
      </c>
      <c r="C3563">
        <v>1.64615146972109E+18</v>
      </c>
      <c r="D3563" t="s">
        <v>12</v>
      </c>
      <c r="E3563" t="s">
        <v>13</v>
      </c>
      <c r="F3563">
        <v>1.1366661901972399</v>
      </c>
      <c r="G3563">
        <v>0.36519754405714899</v>
      </c>
      <c r="H3563">
        <v>1.23789144852463</v>
      </c>
      <c r="I3563">
        <v>2.4230270402584601E-3</v>
      </c>
      <c r="J3563">
        <v>6.3400283343891901E-3</v>
      </c>
      <c r="K3563">
        <v>0.160073068889346</v>
      </c>
      <c r="L3563">
        <v>0.98708183328284704</v>
      </c>
    </row>
    <row r="3564" spans="1:12" x14ac:dyDescent="0.2">
      <c r="A3564">
        <v>1.6461514697339799E+18</v>
      </c>
      <c r="B3564">
        <v>15811</v>
      </c>
      <c r="C3564">
        <v>1.6461514697229399E+18</v>
      </c>
      <c r="D3564" t="s">
        <v>12</v>
      </c>
      <c r="E3564" t="s">
        <v>13</v>
      </c>
      <c r="F3564">
        <v>1.13748192799325</v>
      </c>
      <c r="G3564">
        <v>0.36579065761332502</v>
      </c>
      <c r="H3564">
        <v>1.23880631399679</v>
      </c>
      <c r="I3564">
        <v>1.3486512109767499E-3</v>
      </c>
      <c r="J3564">
        <v>6.3910335865256396E-3</v>
      </c>
      <c r="K3564">
        <v>0.160418147256667</v>
      </c>
      <c r="L3564">
        <v>0.98702753449959302</v>
      </c>
    </row>
    <row r="3565" spans="1:12" x14ac:dyDescent="0.2">
      <c r="A3565">
        <v>1.6461514697365601E+18</v>
      </c>
      <c r="B3565">
        <v>15812</v>
      </c>
      <c r="C3565">
        <v>1.64615146972798E+18</v>
      </c>
      <c r="D3565" t="s">
        <v>12</v>
      </c>
      <c r="E3565" t="s">
        <v>13</v>
      </c>
      <c r="F3565">
        <v>1.1388477750177799</v>
      </c>
      <c r="G3565">
        <v>0.36694125468855399</v>
      </c>
      <c r="H3565">
        <v>1.2402740463800399</v>
      </c>
      <c r="I3565">
        <v>2.83174654142769E-3</v>
      </c>
      <c r="J3565">
        <v>6.3244982986866496E-3</v>
      </c>
      <c r="K3565">
        <v>0.16010658034074099</v>
      </c>
      <c r="L3565">
        <v>0.98707540991779696</v>
      </c>
    </row>
    <row r="3566" spans="1:12" x14ac:dyDescent="0.2">
      <c r="A3566">
        <v>1.64615146974225E+18</v>
      </c>
      <c r="B3566">
        <v>15813</v>
      </c>
      <c r="C3566">
        <v>1.6461514697331799E+18</v>
      </c>
      <c r="D3566" t="s">
        <v>12</v>
      </c>
      <c r="E3566" t="s">
        <v>13</v>
      </c>
      <c r="F3566">
        <v>1.1394605000917699</v>
      </c>
      <c r="G3566">
        <v>0.367410264306339</v>
      </c>
      <c r="H3566">
        <v>1.2410915188609799</v>
      </c>
      <c r="I3566">
        <v>5.5343305433298601E-4</v>
      </c>
      <c r="J3566">
        <v>6.1615247687119403E-3</v>
      </c>
      <c r="K3566">
        <v>0.16012020823232001</v>
      </c>
      <c r="L3566">
        <v>0.98707813684632695</v>
      </c>
    </row>
    <row r="3567" spans="1:12" x14ac:dyDescent="0.2">
      <c r="A3567">
        <v>1.64615146974272E+18</v>
      </c>
      <c r="B3567">
        <v>15814</v>
      </c>
      <c r="C3567">
        <v>1.6461514697337001E+18</v>
      </c>
      <c r="D3567" t="s">
        <v>12</v>
      </c>
      <c r="E3567" t="s">
        <v>13</v>
      </c>
      <c r="F3567">
        <v>1.1401251026364201</v>
      </c>
      <c r="G3567">
        <v>0.367804176781303</v>
      </c>
      <c r="H3567">
        <v>1.2418151327064499</v>
      </c>
      <c r="I3567">
        <v>3.55671202754907E-4</v>
      </c>
      <c r="J3567">
        <v>6.5251417315688696E-3</v>
      </c>
      <c r="K3567">
        <v>0.159677026294678</v>
      </c>
      <c r="L3567">
        <v>0.98714768059144298</v>
      </c>
    </row>
    <row r="3568" spans="1:12" x14ac:dyDescent="0.2">
      <c r="A3568">
        <v>1.64615146974481E+18</v>
      </c>
      <c r="B3568">
        <v>15815</v>
      </c>
      <c r="C3568">
        <v>1.64615146973533E+18</v>
      </c>
      <c r="D3568" t="s">
        <v>12</v>
      </c>
      <c r="E3568" t="s">
        <v>13</v>
      </c>
      <c r="F3568">
        <v>1.14091553402378</v>
      </c>
      <c r="G3568">
        <v>0.36828465072056699</v>
      </c>
      <c r="H3568">
        <v>1.24270019043017</v>
      </c>
      <c r="I3568">
        <v>3.7211318292032199E-3</v>
      </c>
      <c r="J3568">
        <v>6.46909406343181E-3</v>
      </c>
      <c r="K3568">
        <v>0.159415784290312</v>
      </c>
      <c r="L3568">
        <v>0.98718332224517003</v>
      </c>
    </row>
    <row r="3569" spans="1:12" x14ac:dyDescent="0.2">
      <c r="A3569">
        <v>1.6461514697482501E+18</v>
      </c>
      <c r="B3569">
        <v>15816</v>
      </c>
      <c r="C3569">
        <v>1.6461514697382899E+18</v>
      </c>
      <c r="D3569" t="s">
        <v>12</v>
      </c>
      <c r="E3569" t="s">
        <v>13</v>
      </c>
      <c r="F3569">
        <v>1.14160930431745</v>
      </c>
      <c r="G3569">
        <v>0.36873635538622701</v>
      </c>
      <c r="H3569">
        <v>1.24346517252091</v>
      </c>
      <c r="I3569">
        <v>4.2532319057162898E-3</v>
      </c>
      <c r="J3569">
        <v>6.3231975921043499E-3</v>
      </c>
      <c r="K3569">
        <v>0.159025963361173</v>
      </c>
      <c r="L3569">
        <v>0.987244989943032</v>
      </c>
    </row>
    <row r="3570" spans="1:12" x14ac:dyDescent="0.2">
      <c r="A3570">
        <v>1.6461514697575199E+18</v>
      </c>
      <c r="B3570">
        <v>15817</v>
      </c>
      <c r="C3570">
        <v>1.64615146974063E+18</v>
      </c>
      <c r="D3570" t="s">
        <v>12</v>
      </c>
      <c r="E3570" t="s">
        <v>13</v>
      </c>
      <c r="F3570">
        <v>1.1421759134698199</v>
      </c>
      <c r="G3570">
        <v>0.36936882062413701</v>
      </c>
      <c r="H3570">
        <v>1.2441351071478799</v>
      </c>
      <c r="I3570">
        <v>4.4597434202408798E-3</v>
      </c>
      <c r="J3570">
        <v>6.1559654542973101E-3</v>
      </c>
      <c r="K3570">
        <v>0.159198636294442</v>
      </c>
      <c r="L3570">
        <v>0.98721730585516998</v>
      </c>
    </row>
    <row r="3571" spans="1:12" x14ac:dyDescent="0.2">
      <c r="A3571">
        <v>1.6461514697604201E+18</v>
      </c>
      <c r="B3571">
        <v>15818</v>
      </c>
      <c r="C3571">
        <v>1.6461514697429499E+18</v>
      </c>
      <c r="D3571" t="s">
        <v>12</v>
      </c>
      <c r="E3571" t="s">
        <v>13</v>
      </c>
      <c r="F3571">
        <v>1.1430881751488899</v>
      </c>
      <c r="G3571">
        <v>0.36992594174996002</v>
      </c>
      <c r="H3571">
        <v>1.24495376516829</v>
      </c>
      <c r="I3571">
        <v>1.1718544356378101E-3</v>
      </c>
      <c r="J3571">
        <v>6.2102261905127697E-3</v>
      </c>
      <c r="K3571">
        <v>0.15924241196161901</v>
      </c>
      <c r="L3571">
        <v>0.98721928368548895</v>
      </c>
    </row>
    <row r="3572" spans="1:12" x14ac:dyDescent="0.2">
      <c r="A3572">
        <v>1.6461514697634501E+18</v>
      </c>
      <c r="B3572">
        <v>15819</v>
      </c>
      <c r="C3572">
        <v>1.6461514697482399E+18</v>
      </c>
      <c r="D3572" t="s">
        <v>12</v>
      </c>
      <c r="E3572" t="s">
        <v>13</v>
      </c>
      <c r="F3572">
        <v>1.1444371813430301</v>
      </c>
      <c r="G3572">
        <v>0.37095859687053301</v>
      </c>
      <c r="H3572">
        <v>1.2462623148130001</v>
      </c>
      <c r="I3572">
        <v>5.5010639050100396E-3</v>
      </c>
      <c r="J3572">
        <v>6.6624929401209003E-3</v>
      </c>
      <c r="K3572">
        <v>0.158385689073131</v>
      </c>
      <c r="L3572">
        <v>0.98733951758276395</v>
      </c>
    </row>
    <row r="3573" spans="1:12" x14ac:dyDescent="0.2">
      <c r="A3573">
        <v>1.64615146976687E+18</v>
      </c>
      <c r="B3573">
        <v>15820</v>
      </c>
      <c r="C3573">
        <v>1.6461514697558999E+18</v>
      </c>
      <c r="D3573" t="s">
        <v>12</v>
      </c>
      <c r="E3573" t="s">
        <v>13</v>
      </c>
      <c r="F3573">
        <v>1.14657986350827</v>
      </c>
      <c r="G3573">
        <v>0.37298570343356202</v>
      </c>
      <c r="H3573">
        <v>1.24824868855853</v>
      </c>
      <c r="I3573">
        <v>2.3771210395339402E-3</v>
      </c>
      <c r="J3573">
        <v>6.7901085358653898E-3</v>
      </c>
      <c r="K3573">
        <v>0.158791574864031</v>
      </c>
      <c r="L3573">
        <v>0.98728591576798796</v>
      </c>
    </row>
    <row r="3574" spans="1:12" x14ac:dyDescent="0.2">
      <c r="A3574">
        <v>1.6461514697709801E+18</v>
      </c>
      <c r="B3574">
        <v>15821</v>
      </c>
      <c r="C3574">
        <v>1.6461514697592E+18</v>
      </c>
      <c r="D3574" t="s">
        <v>12</v>
      </c>
      <c r="E3574" t="s">
        <v>13</v>
      </c>
      <c r="F3574">
        <v>1.1472677101547899</v>
      </c>
      <c r="G3574">
        <v>0.37343134465332101</v>
      </c>
      <c r="H3574">
        <v>1.2489414441842599</v>
      </c>
      <c r="I3574">
        <v>3.0038414564347599E-3</v>
      </c>
      <c r="J3574">
        <v>6.7288346578132201E-3</v>
      </c>
      <c r="K3574">
        <v>0.1579948284513</v>
      </c>
      <c r="L3574">
        <v>0.98741244366439695</v>
      </c>
    </row>
    <row r="3575" spans="1:12" x14ac:dyDescent="0.2">
      <c r="A3575">
        <v>1.6461514697744699E+18</v>
      </c>
      <c r="B3575">
        <v>15822</v>
      </c>
      <c r="C3575">
        <v>1.6461514697613701E+18</v>
      </c>
      <c r="D3575" t="s">
        <v>12</v>
      </c>
      <c r="E3575" t="s">
        <v>13</v>
      </c>
      <c r="F3575">
        <v>1.1480722215579899</v>
      </c>
      <c r="G3575">
        <v>0.37412780987677502</v>
      </c>
      <c r="H3575">
        <v>1.24955311033769</v>
      </c>
      <c r="I3575">
        <v>8.7256866317944604E-4</v>
      </c>
      <c r="J3575">
        <v>6.0923452243726401E-3</v>
      </c>
      <c r="K3575">
        <v>0.15845429403064101</v>
      </c>
      <c r="L3575">
        <v>0.98734713179147104</v>
      </c>
    </row>
    <row r="3576" spans="1:12" x14ac:dyDescent="0.2">
      <c r="A3576">
        <v>1.6461514697778601E+18</v>
      </c>
      <c r="B3576">
        <v>15823</v>
      </c>
      <c r="C3576">
        <v>1.64615146976333E+18</v>
      </c>
      <c r="D3576" t="s">
        <v>12</v>
      </c>
      <c r="E3576" t="s">
        <v>13</v>
      </c>
      <c r="F3576">
        <v>1.1487549999143201</v>
      </c>
      <c r="G3576">
        <v>0.37434977681930898</v>
      </c>
      <c r="H3576">
        <v>1.2502769161635501</v>
      </c>
      <c r="I3576">
        <v>2.5228730134905799E-3</v>
      </c>
      <c r="J3576">
        <v>6.5545390124966399E-3</v>
      </c>
      <c r="K3576">
        <v>0.157702268931978</v>
      </c>
      <c r="L3576">
        <v>0.98746172964008905</v>
      </c>
    </row>
    <row r="3577" spans="1:12" x14ac:dyDescent="0.2">
      <c r="A3577">
        <v>1.64615146978128E+18</v>
      </c>
      <c r="B3577">
        <v>15824</v>
      </c>
      <c r="C3577">
        <v>1.64615146976815E+18</v>
      </c>
      <c r="D3577" t="s">
        <v>12</v>
      </c>
      <c r="E3577" t="s">
        <v>13</v>
      </c>
      <c r="F3577">
        <v>1.1502599841169701</v>
      </c>
      <c r="G3577">
        <v>0.37587228823277702</v>
      </c>
      <c r="H3577">
        <v>1.2515333038181899</v>
      </c>
      <c r="I3577">
        <v>2.1900280576570498E-3</v>
      </c>
      <c r="J3577">
        <v>6.9327207360771904E-3</v>
      </c>
      <c r="K3577">
        <v>0.15855402623402101</v>
      </c>
      <c r="L3577">
        <v>0.98732353457480304</v>
      </c>
    </row>
    <row r="3578" spans="1:12" x14ac:dyDescent="0.2">
      <c r="A3578">
        <v>1.6461514697845901E+18</v>
      </c>
      <c r="B3578">
        <v>15825</v>
      </c>
      <c r="C3578">
        <v>1.6461514697731599E+18</v>
      </c>
      <c r="D3578" t="s">
        <v>12</v>
      </c>
      <c r="E3578" t="s">
        <v>13</v>
      </c>
      <c r="F3578">
        <v>1.1517985341328001</v>
      </c>
      <c r="G3578">
        <v>0.37669038918342201</v>
      </c>
      <c r="H3578">
        <v>1.2528684521062501</v>
      </c>
      <c r="I3578">
        <v>2.6163024363867601E-3</v>
      </c>
      <c r="J3578">
        <v>6.4390660562335797E-3</v>
      </c>
      <c r="K3578">
        <v>0.156704962175366</v>
      </c>
      <c r="L3578">
        <v>0.98762100434301303</v>
      </c>
    </row>
    <row r="3579" spans="1:12" x14ac:dyDescent="0.2">
      <c r="A3579">
        <v>1.6461514697874099E+18</v>
      </c>
      <c r="B3579">
        <v>15826</v>
      </c>
      <c r="C3579">
        <v>1.64615146977565E+18</v>
      </c>
      <c r="D3579" t="s">
        <v>12</v>
      </c>
      <c r="E3579" t="s">
        <v>13</v>
      </c>
      <c r="F3579">
        <v>1.1525928964768599</v>
      </c>
      <c r="G3579">
        <v>0.37734237270208498</v>
      </c>
      <c r="H3579">
        <v>1.25346519186439</v>
      </c>
      <c r="I3579">
        <v>3.4896674283182E-3</v>
      </c>
      <c r="J3579">
        <v>6.6619521460741299E-3</v>
      </c>
      <c r="K3579">
        <v>0.15709466581339801</v>
      </c>
      <c r="L3579">
        <v>0.98755491320119404</v>
      </c>
    </row>
    <row r="3580" spans="1:12" x14ac:dyDescent="0.2">
      <c r="A3580">
        <v>1.64615146979085E+18</v>
      </c>
      <c r="B3580">
        <v>15827</v>
      </c>
      <c r="C3580">
        <v>1.64615146977858E+18</v>
      </c>
      <c r="D3580" t="s">
        <v>12</v>
      </c>
      <c r="E3580" t="s">
        <v>13</v>
      </c>
      <c r="F3580">
        <v>1.15332362257175</v>
      </c>
      <c r="G3580">
        <v>0.37821821354385099</v>
      </c>
      <c r="H3580">
        <v>1.2539298539695301</v>
      </c>
      <c r="I3580">
        <v>2.3282421214455098E-3</v>
      </c>
      <c r="J3580">
        <v>6.77370868272261E-3</v>
      </c>
      <c r="K3580">
        <v>0.15724682645187199</v>
      </c>
      <c r="L3580">
        <v>0.98753335727463898</v>
      </c>
    </row>
    <row r="3581" spans="1:12" x14ac:dyDescent="0.2">
      <c r="A3581">
        <v>1.64615146979315E+18</v>
      </c>
      <c r="B3581">
        <v>15828</v>
      </c>
      <c r="C3581">
        <v>1.6461514697830799E+18</v>
      </c>
      <c r="D3581" t="s">
        <v>12</v>
      </c>
      <c r="E3581" t="s">
        <v>13</v>
      </c>
      <c r="F3581">
        <v>1.1549111365851501</v>
      </c>
      <c r="G3581">
        <v>0.37927942687191302</v>
      </c>
      <c r="H3581">
        <v>1.2551772874090701</v>
      </c>
      <c r="I3581">
        <v>6.9421546241757903E-4</v>
      </c>
      <c r="J3581">
        <v>6.0799850274629403E-3</v>
      </c>
      <c r="K3581">
        <v>0.156610560258514</v>
      </c>
      <c r="L3581">
        <v>0.98764147556816895</v>
      </c>
    </row>
    <row r="3582" spans="1:12" x14ac:dyDescent="0.2">
      <c r="A3582">
        <v>1.64615146979554E+18</v>
      </c>
      <c r="B3582">
        <v>15829</v>
      </c>
      <c r="C3582">
        <v>1.6461514697856599E+18</v>
      </c>
      <c r="D3582" t="s">
        <v>12</v>
      </c>
      <c r="E3582" t="s">
        <v>13</v>
      </c>
      <c r="F3582">
        <v>1.1555924265022199</v>
      </c>
      <c r="G3582">
        <v>0.37965045273829701</v>
      </c>
      <c r="H3582">
        <v>1.2557595750030099</v>
      </c>
      <c r="I3582">
        <v>2.8885376387591702E-3</v>
      </c>
      <c r="J3582">
        <v>6.8492870344793099E-3</v>
      </c>
      <c r="K3582">
        <v>0.156397474848921</v>
      </c>
      <c r="L3582">
        <v>0.98766622574547402</v>
      </c>
    </row>
    <row r="3583" spans="1:12" x14ac:dyDescent="0.2">
      <c r="A3583">
        <v>1.6461514698112499E+18</v>
      </c>
      <c r="B3583">
        <v>15830</v>
      </c>
      <c r="C3583">
        <v>1.64615146978817E+18</v>
      </c>
      <c r="D3583" t="s">
        <v>12</v>
      </c>
      <c r="E3583" t="s">
        <v>13</v>
      </c>
      <c r="F3583">
        <v>1.1564301590122299</v>
      </c>
      <c r="G3583">
        <v>0.380348619578733</v>
      </c>
      <c r="H3583">
        <v>1.25622403715919</v>
      </c>
      <c r="I3583">
        <v>5.0499915379952501E-3</v>
      </c>
      <c r="J3583">
        <v>7.3901706016041603E-3</v>
      </c>
      <c r="K3583">
        <v>0.155933147298775</v>
      </c>
      <c r="L3583">
        <v>0.98772705568767505</v>
      </c>
    </row>
    <row r="3584" spans="1:12" x14ac:dyDescent="0.2">
      <c r="A3584">
        <v>1.64615146981363E+18</v>
      </c>
      <c r="B3584">
        <v>15831</v>
      </c>
      <c r="C3584">
        <v>1.6461514697906199E+18</v>
      </c>
      <c r="D3584" t="s">
        <v>12</v>
      </c>
      <c r="E3584" t="s">
        <v>13</v>
      </c>
      <c r="F3584">
        <v>1.15706434270254</v>
      </c>
      <c r="G3584">
        <v>0.38094341893767703</v>
      </c>
      <c r="H3584">
        <v>1.25680604657054</v>
      </c>
      <c r="I3584">
        <v>4.6501874705839E-3</v>
      </c>
      <c r="J3584">
        <v>6.5829293906917302E-3</v>
      </c>
      <c r="K3584">
        <v>0.155949288211638</v>
      </c>
      <c r="L3584">
        <v>0.98773218045349098</v>
      </c>
    </row>
    <row r="3585" spans="1:12" x14ac:dyDescent="0.2">
      <c r="A3585">
        <v>1.64615146981888E+18</v>
      </c>
      <c r="B3585">
        <v>15832</v>
      </c>
      <c r="C3585">
        <v>1.64615146979967E+18</v>
      </c>
      <c r="D3585" t="s">
        <v>12</v>
      </c>
      <c r="E3585" t="s">
        <v>13</v>
      </c>
      <c r="F3585">
        <v>1.1595239717333199</v>
      </c>
      <c r="G3585">
        <v>0.38285754535935201</v>
      </c>
      <c r="H3585">
        <v>1.25851887047953</v>
      </c>
      <c r="I3585">
        <v>4.1420299237392303E-3</v>
      </c>
      <c r="J3585">
        <v>7.2232766163771401E-3</v>
      </c>
      <c r="K3585">
        <v>0.155634571673992</v>
      </c>
      <c r="L3585">
        <v>0.98777960495390205</v>
      </c>
    </row>
    <row r="3586" spans="1:12" x14ac:dyDescent="0.2">
      <c r="A3586">
        <v>1.6461514698197199E+18</v>
      </c>
      <c r="B3586">
        <v>15833</v>
      </c>
      <c r="C3586">
        <v>1.6461514698090399E+18</v>
      </c>
      <c r="D3586" t="s">
        <v>12</v>
      </c>
      <c r="E3586" t="s">
        <v>13</v>
      </c>
      <c r="F3586">
        <v>1.16258362906721</v>
      </c>
      <c r="G3586">
        <v>0.38539577381767498</v>
      </c>
      <c r="H3586">
        <v>1.26042012658768</v>
      </c>
      <c r="I3586">
        <v>4.4210915764981698E-3</v>
      </c>
      <c r="J3586">
        <v>6.9926606517617404E-3</v>
      </c>
      <c r="K3586">
        <v>0.15511050357586201</v>
      </c>
      <c r="L3586">
        <v>0.98786248452237702</v>
      </c>
    </row>
    <row r="3587" spans="1:12" x14ac:dyDescent="0.2">
      <c r="A3587">
        <v>1.6461514698217201E+18</v>
      </c>
      <c r="B3587">
        <v>15834</v>
      </c>
      <c r="C3587">
        <v>1.64615146981138E+18</v>
      </c>
      <c r="D3587" t="s">
        <v>12</v>
      </c>
      <c r="E3587" t="s">
        <v>13</v>
      </c>
      <c r="F3587">
        <v>1.16342803843049</v>
      </c>
      <c r="G3587">
        <v>0.38594261840375499</v>
      </c>
      <c r="H3587">
        <v>1.26092075773132</v>
      </c>
      <c r="I3587">
        <v>5.3067865091407096E-3</v>
      </c>
      <c r="J3587">
        <v>6.8154152144430597E-3</v>
      </c>
      <c r="K3587">
        <v>0.15463785758061599</v>
      </c>
      <c r="L3587">
        <v>0.98793345987231196</v>
      </c>
    </row>
    <row r="3588" spans="1:12" x14ac:dyDescent="0.2">
      <c r="A3588">
        <v>1.6461514698367501E+18</v>
      </c>
      <c r="B3588">
        <v>15835</v>
      </c>
      <c r="C3588">
        <v>1.64615146981331E+18</v>
      </c>
      <c r="D3588" t="s">
        <v>12</v>
      </c>
      <c r="E3588" t="s">
        <v>13</v>
      </c>
      <c r="F3588">
        <v>1.16410497249399</v>
      </c>
      <c r="G3588">
        <v>0.38664204725618501</v>
      </c>
      <c r="H3588">
        <v>1.26133438248588</v>
      </c>
      <c r="I3588">
        <v>2.9212005204680802E-3</v>
      </c>
      <c r="J3588">
        <v>6.4019971099766896E-3</v>
      </c>
      <c r="K3588">
        <v>0.154951911386461</v>
      </c>
      <c r="L3588">
        <v>0.98789695119390097</v>
      </c>
    </row>
    <row r="3589" spans="1:12" x14ac:dyDescent="0.2">
      <c r="A3589">
        <v>1.6461514698399501E+18</v>
      </c>
      <c r="B3589">
        <v>15836</v>
      </c>
      <c r="C3589">
        <v>1.6461514698156301E+18</v>
      </c>
      <c r="D3589" t="s">
        <v>12</v>
      </c>
      <c r="E3589" t="s">
        <v>13</v>
      </c>
      <c r="F3589">
        <v>1.1649908476314801</v>
      </c>
      <c r="G3589">
        <v>0.38728502380235602</v>
      </c>
      <c r="H3589">
        <v>1.2618315654097201</v>
      </c>
      <c r="I3589">
        <v>1.4362392833876E-3</v>
      </c>
      <c r="J3589">
        <v>6.51303632750958E-3</v>
      </c>
      <c r="K3589">
        <v>0.155012651397612</v>
      </c>
      <c r="L3589">
        <v>0.98788997134357004</v>
      </c>
    </row>
    <row r="3590" spans="1:12" x14ac:dyDescent="0.2">
      <c r="A3590">
        <v>1.64615146984254E+18</v>
      </c>
      <c r="B3590">
        <v>15837</v>
      </c>
      <c r="C3590">
        <v>1.64615146981795E+18</v>
      </c>
      <c r="D3590" t="s">
        <v>12</v>
      </c>
      <c r="E3590" t="s">
        <v>13</v>
      </c>
      <c r="F3590">
        <v>1.16576395046714</v>
      </c>
      <c r="G3590">
        <v>0.38801906288862598</v>
      </c>
      <c r="H3590">
        <v>1.2623563420309301</v>
      </c>
      <c r="I3590">
        <v>2.9535539269086599E-3</v>
      </c>
      <c r="J3590">
        <v>6.8569068085395498E-3</v>
      </c>
      <c r="K3590">
        <v>0.155035291648109</v>
      </c>
      <c r="L3590">
        <v>0.98788072037660701</v>
      </c>
    </row>
    <row r="3591" spans="1:12" x14ac:dyDescent="0.2">
      <c r="A3591">
        <v>1.64615146984733E+18</v>
      </c>
      <c r="B3591">
        <v>15838</v>
      </c>
      <c r="C3591">
        <v>1.6461514698336599E+18</v>
      </c>
      <c r="D3591" t="s">
        <v>12</v>
      </c>
      <c r="E3591" t="s">
        <v>13</v>
      </c>
      <c r="F3591">
        <v>1.1706908555581499</v>
      </c>
      <c r="G3591">
        <v>0.39183170807609102</v>
      </c>
      <c r="H3591">
        <v>1.2645332476422</v>
      </c>
      <c r="I3591">
        <v>4.4463911432055898E-3</v>
      </c>
      <c r="J3591">
        <v>6.94178052902237E-3</v>
      </c>
      <c r="K3591">
        <v>0.153625073262453</v>
      </c>
      <c r="L3591">
        <v>0.98809482245075697</v>
      </c>
    </row>
    <row r="3592" spans="1:12" x14ac:dyDescent="0.2">
      <c r="A3592">
        <v>1.6461514698514701E+18</v>
      </c>
      <c r="B3592">
        <v>15839</v>
      </c>
      <c r="C3592">
        <v>1.6461514698383201E+18</v>
      </c>
      <c r="D3592" t="s">
        <v>12</v>
      </c>
      <c r="E3592" t="s">
        <v>13</v>
      </c>
      <c r="F3592">
        <v>1.17235278134148</v>
      </c>
      <c r="G3592">
        <v>0.39328340787968902</v>
      </c>
      <c r="H3592">
        <v>1.2654128620185601</v>
      </c>
      <c r="I3592">
        <v>3.4295298534179602E-3</v>
      </c>
      <c r="J3592">
        <v>7.0361246941085696E-3</v>
      </c>
      <c r="K3592">
        <v>0.153855581218345</v>
      </c>
      <c r="L3592">
        <v>0.98806234186018704</v>
      </c>
    </row>
    <row r="3593" spans="1:12" x14ac:dyDescent="0.2">
      <c r="A3593">
        <v>1.6461514698556301E+18</v>
      </c>
      <c r="B3593">
        <v>15840</v>
      </c>
      <c r="C3593">
        <v>1.64615146984141E+18</v>
      </c>
      <c r="D3593" t="s">
        <v>12</v>
      </c>
      <c r="E3593" t="s">
        <v>13</v>
      </c>
      <c r="F3593">
        <v>1.17316618712515</v>
      </c>
      <c r="G3593">
        <v>0.39396106565286598</v>
      </c>
      <c r="H3593">
        <v>1.26581416488987</v>
      </c>
      <c r="I3593">
        <v>4.5432977623272698E-3</v>
      </c>
      <c r="J3593">
        <v>7.1792733981652802E-3</v>
      </c>
      <c r="K3593">
        <v>0.15328172014764599</v>
      </c>
      <c r="L3593">
        <v>0.98814600679631104</v>
      </c>
    </row>
    <row r="3594" spans="1:12" x14ac:dyDescent="0.2">
      <c r="A3594">
        <v>1.64615146985683E+18</v>
      </c>
      <c r="B3594">
        <v>15841</v>
      </c>
      <c r="C3594">
        <v>1.6461514698428201E+18</v>
      </c>
      <c r="D3594" t="s">
        <v>12</v>
      </c>
      <c r="E3594" t="s">
        <v>13</v>
      </c>
      <c r="F3594">
        <v>1.1739475588467501</v>
      </c>
      <c r="G3594">
        <v>0.394540795612358</v>
      </c>
      <c r="H3594">
        <v>1.2660464621774301</v>
      </c>
      <c r="I3594">
        <v>4.8117820710511204E-3</v>
      </c>
      <c r="J3594">
        <v>6.8794821596312103E-3</v>
      </c>
      <c r="K3594">
        <v>0.153154861032991</v>
      </c>
      <c r="L3594">
        <v>0.98816653860595804</v>
      </c>
    </row>
    <row r="3595" spans="1:12" x14ac:dyDescent="0.2">
      <c r="A3595">
        <v>1.6461514698600599E+18</v>
      </c>
      <c r="B3595">
        <v>15842</v>
      </c>
      <c r="C3595">
        <v>1.6461514698490701E+18</v>
      </c>
      <c r="D3595" t="s">
        <v>12</v>
      </c>
      <c r="E3595" t="s">
        <v>13</v>
      </c>
      <c r="F3595">
        <v>1.17554610634434</v>
      </c>
      <c r="G3595">
        <v>0.39594608869390502</v>
      </c>
      <c r="H3595">
        <v>1.2667340028517</v>
      </c>
      <c r="I3595">
        <v>2.4735487388652601E-3</v>
      </c>
      <c r="J3595">
        <v>7.1640826640577398E-3</v>
      </c>
      <c r="K3595">
        <v>0.15310794393430099</v>
      </c>
      <c r="L3595">
        <v>0.98818040609011704</v>
      </c>
    </row>
    <row r="3596" spans="1:12" x14ac:dyDescent="0.2">
      <c r="A3596">
        <v>1.64615146986239E+18</v>
      </c>
      <c r="B3596">
        <v>15843</v>
      </c>
      <c r="C3596">
        <v>1.64615146985344E+18</v>
      </c>
      <c r="D3596" t="s">
        <v>12</v>
      </c>
      <c r="E3596" t="s">
        <v>13</v>
      </c>
      <c r="F3596">
        <v>1.1772936807112699</v>
      </c>
      <c r="G3596">
        <v>0.39735668748037001</v>
      </c>
      <c r="H3596">
        <v>1.26733618109324</v>
      </c>
      <c r="I3596">
        <v>4.6966036263725698E-3</v>
      </c>
      <c r="J3596">
        <v>7.04162108787153E-3</v>
      </c>
      <c r="K3596">
        <v>0.15251697957750701</v>
      </c>
      <c r="L3596">
        <v>0.98826460445944597</v>
      </c>
    </row>
    <row r="3597" spans="1:12" x14ac:dyDescent="0.2">
      <c r="A3597">
        <v>1.6461514698648901E+18</v>
      </c>
      <c r="B3597">
        <v>15844</v>
      </c>
      <c r="C3597">
        <v>1.64615146985566E+18</v>
      </c>
      <c r="D3597" t="s">
        <v>12</v>
      </c>
      <c r="E3597" t="s">
        <v>13</v>
      </c>
      <c r="F3597">
        <v>1.1780516574833</v>
      </c>
      <c r="G3597">
        <v>0.39813825396486502</v>
      </c>
      <c r="H3597">
        <v>1.2676294526604901</v>
      </c>
      <c r="I3597">
        <v>2.05228590051219E-3</v>
      </c>
      <c r="J3597">
        <v>6.6078772882313197E-3</v>
      </c>
      <c r="K3597">
        <v>0.15273192722603501</v>
      </c>
      <c r="L3597">
        <v>0.98824343280699101</v>
      </c>
    </row>
    <row r="3598" spans="1:12" x14ac:dyDescent="0.2">
      <c r="A3598">
        <v>1.6461514698672399E+18</v>
      </c>
      <c r="B3598">
        <v>15845</v>
      </c>
      <c r="C3598">
        <v>1.64615146985789E+18</v>
      </c>
      <c r="D3598" t="s">
        <v>12</v>
      </c>
      <c r="E3598" t="s">
        <v>13</v>
      </c>
      <c r="F3598">
        <v>1.17903328398718</v>
      </c>
      <c r="G3598">
        <v>0.39875840747258101</v>
      </c>
      <c r="H3598">
        <v>1.2679882833232401</v>
      </c>
      <c r="I3598">
        <v>2.6778762059407601E-3</v>
      </c>
      <c r="J3598">
        <v>7.1720568318526003E-3</v>
      </c>
      <c r="K3598">
        <v>0.152050623752011</v>
      </c>
      <c r="L3598">
        <v>0.98834305703862202</v>
      </c>
    </row>
    <row r="3599" spans="1:12" x14ac:dyDescent="0.2">
      <c r="A3599">
        <v>1.6461514698703099E+18</v>
      </c>
      <c r="B3599">
        <v>15846</v>
      </c>
      <c r="C3599">
        <v>1.6461514698610401E+18</v>
      </c>
      <c r="D3599" t="s">
        <v>12</v>
      </c>
      <c r="E3599" t="s">
        <v>13</v>
      </c>
      <c r="F3599">
        <v>1.1798593232513399</v>
      </c>
      <c r="G3599">
        <v>0.399519731993557</v>
      </c>
      <c r="H3599">
        <v>1.26829795148212</v>
      </c>
      <c r="I3599">
        <v>4.9990188180683596E-3</v>
      </c>
      <c r="J3599">
        <v>7.3109747399791002E-3</v>
      </c>
      <c r="K3599">
        <v>0.15193200867739401</v>
      </c>
      <c r="L3599">
        <v>0.98835126559258202</v>
      </c>
    </row>
    <row r="3600" spans="1:12" x14ac:dyDescent="0.2">
      <c r="A3600">
        <v>1.6461514698720399E+18</v>
      </c>
      <c r="B3600">
        <v>15847</v>
      </c>
      <c r="C3600">
        <v>1.6461514698632599E+18</v>
      </c>
      <c r="D3600" t="s">
        <v>12</v>
      </c>
      <c r="E3600" t="s">
        <v>13</v>
      </c>
      <c r="F3600">
        <v>1.18064465384741</v>
      </c>
      <c r="G3600">
        <v>0.40008303206651002</v>
      </c>
      <c r="H3600">
        <v>1.2684766081910299</v>
      </c>
      <c r="I3600">
        <v>5.1026235883885902E-3</v>
      </c>
      <c r="J3600">
        <v>7.1131144028003896E-3</v>
      </c>
      <c r="K3600">
        <v>0.15169118482969399</v>
      </c>
      <c r="L3600">
        <v>0.98838916995329895</v>
      </c>
    </row>
    <row r="3601" spans="1:12" x14ac:dyDescent="0.2">
      <c r="A3601">
        <v>1.6461514698747599E+18</v>
      </c>
      <c r="B3601">
        <v>15848</v>
      </c>
      <c r="C3601">
        <v>1.6461514698656799E+18</v>
      </c>
      <c r="D3601" t="s">
        <v>12</v>
      </c>
      <c r="E3601" t="s">
        <v>13</v>
      </c>
      <c r="F3601">
        <v>1.1814294997535</v>
      </c>
      <c r="G3601">
        <v>0.40111749070360603</v>
      </c>
      <c r="H3601">
        <v>1.26861516653307</v>
      </c>
      <c r="I3601">
        <v>1.01158351274665E-3</v>
      </c>
      <c r="J3601">
        <v>6.3140222627401498E-3</v>
      </c>
      <c r="K3601">
        <v>0.15217906844433499</v>
      </c>
      <c r="L3601">
        <v>0.98833225230641697</v>
      </c>
    </row>
    <row r="3602" spans="1:12" x14ac:dyDescent="0.2">
      <c r="A3602">
        <v>1.64615146987731E+18</v>
      </c>
      <c r="B3602">
        <v>15849</v>
      </c>
      <c r="C3602">
        <v>1.6461514698682099E+18</v>
      </c>
      <c r="D3602" t="s">
        <v>12</v>
      </c>
      <c r="E3602" t="s">
        <v>13</v>
      </c>
      <c r="F3602">
        <v>1.1824771635158799</v>
      </c>
      <c r="G3602">
        <v>0.40162077143972802</v>
      </c>
      <c r="H3602">
        <v>1.2690665765770199</v>
      </c>
      <c r="I3602">
        <v>-5.4776684664358205E-4</v>
      </c>
      <c r="J3602">
        <v>6.5502982047403397E-3</v>
      </c>
      <c r="K3602">
        <v>0.151651771752006</v>
      </c>
      <c r="L3602">
        <v>0.98841212743945395</v>
      </c>
    </row>
    <row r="3603" spans="1:12" x14ac:dyDescent="0.2">
      <c r="A3603">
        <v>1.64615146988095E+18</v>
      </c>
      <c r="B3603">
        <v>15850</v>
      </c>
      <c r="C3603">
        <v>1.6461514698705101E+18</v>
      </c>
      <c r="D3603" t="s">
        <v>12</v>
      </c>
      <c r="E3603" t="s">
        <v>13</v>
      </c>
      <c r="F3603">
        <v>1.1832760583005599</v>
      </c>
      <c r="G3603">
        <v>0.402531145626563</v>
      </c>
      <c r="H3603">
        <v>1.26922943828223</v>
      </c>
      <c r="I3603">
        <v>1.5498629533499599E-3</v>
      </c>
      <c r="J3603">
        <v>6.8093611898579999E-3</v>
      </c>
      <c r="K3603">
        <v>0.15152934991098699</v>
      </c>
      <c r="L3603">
        <v>0.98842808875535504</v>
      </c>
    </row>
    <row r="3604" spans="1:12" x14ac:dyDescent="0.2">
      <c r="A3604">
        <v>1.6461514698847401E+18</v>
      </c>
      <c r="B3604">
        <v>15851</v>
      </c>
      <c r="C3604">
        <v>1.6461514698731799E+18</v>
      </c>
      <c r="D3604" t="s">
        <v>12</v>
      </c>
      <c r="E3604" t="s">
        <v>13</v>
      </c>
      <c r="F3604">
        <v>1.18410373328858</v>
      </c>
      <c r="G3604">
        <v>0.40296850204159201</v>
      </c>
      <c r="H3604">
        <v>1.2694932224647999</v>
      </c>
      <c r="I3604">
        <v>4.2025770346520398E-3</v>
      </c>
      <c r="J3604">
        <v>6.6539842712037998E-3</v>
      </c>
      <c r="K3604">
        <v>0.15102753975407701</v>
      </c>
      <c r="L3604">
        <v>0.98849822714834201</v>
      </c>
    </row>
    <row r="3605" spans="1:12" x14ac:dyDescent="0.2">
      <c r="A3605">
        <v>1.64615146988787E+18</v>
      </c>
      <c r="B3605">
        <v>15852</v>
      </c>
      <c r="C3605">
        <v>1.64615146987597E+18</v>
      </c>
      <c r="D3605" t="s">
        <v>12</v>
      </c>
      <c r="E3605" t="s">
        <v>13</v>
      </c>
      <c r="F3605">
        <v>1.18488027049926</v>
      </c>
      <c r="G3605">
        <v>0.403862807816457</v>
      </c>
      <c r="H3605">
        <v>1.26963124017735</v>
      </c>
      <c r="I3605">
        <v>2.7747280209536201E-3</v>
      </c>
      <c r="J3605">
        <v>6.49154736548062E-3</v>
      </c>
      <c r="K3605">
        <v>0.15135826894948601</v>
      </c>
      <c r="L3605">
        <v>0.98845375972668803</v>
      </c>
    </row>
    <row r="3606" spans="1:12" x14ac:dyDescent="0.2">
      <c r="A3606">
        <v>1.6461514698907899E+18</v>
      </c>
      <c r="B3606">
        <v>15853</v>
      </c>
      <c r="C3606">
        <v>1.64615146987824E+18</v>
      </c>
      <c r="D3606" t="s">
        <v>12</v>
      </c>
      <c r="E3606" t="s">
        <v>13</v>
      </c>
      <c r="F3606">
        <v>1.1857875513482199</v>
      </c>
      <c r="G3606">
        <v>0.40455949617207798</v>
      </c>
      <c r="H3606">
        <v>1.2697990364276099</v>
      </c>
      <c r="I3606">
        <v>1.27081169234691E-3</v>
      </c>
      <c r="J3606">
        <v>7.0572988699078298E-3</v>
      </c>
      <c r="K3606">
        <v>0.15145985301052001</v>
      </c>
      <c r="L3606">
        <v>0.98843739938163699</v>
      </c>
    </row>
    <row r="3607" spans="1:12" x14ac:dyDescent="0.2">
      <c r="A3607">
        <v>1.64615146989422E+18</v>
      </c>
      <c r="B3607">
        <v>15854</v>
      </c>
      <c r="C3607">
        <v>1.64615146988355E+18</v>
      </c>
      <c r="D3607" t="s">
        <v>12</v>
      </c>
      <c r="E3607" t="s">
        <v>13</v>
      </c>
      <c r="F3607">
        <v>1.1874965794417001</v>
      </c>
      <c r="G3607">
        <v>0.40584480728322903</v>
      </c>
      <c r="H3607">
        <v>1.2701804819176301</v>
      </c>
      <c r="I3607">
        <v>4.5570752764708096E-3</v>
      </c>
      <c r="J3607">
        <v>7.2821047909549796E-3</v>
      </c>
      <c r="K3607">
        <v>0.15018122084698901</v>
      </c>
      <c r="L3607">
        <v>0.98862116349977303</v>
      </c>
    </row>
    <row r="3608" spans="1:12" x14ac:dyDescent="0.2">
      <c r="A3608">
        <v>1.6461514698973299E+18</v>
      </c>
      <c r="B3608">
        <v>15855</v>
      </c>
      <c r="C3608">
        <v>1.6461514698860401E+18</v>
      </c>
      <c r="D3608" t="s">
        <v>12</v>
      </c>
      <c r="E3608" t="s">
        <v>13</v>
      </c>
      <c r="F3608">
        <v>1.18850167582135</v>
      </c>
      <c r="G3608">
        <v>0.406653811540022</v>
      </c>
      <c r="H3608">
        <v>1.2702762320188501</v>
      </c>
      <c r="I3608">
        <v>3.7626300682419198E-3</v>
      </c>
      <c r="J3608">
        <v>6.6120925883939204E-3</v>
      </c>
      <c r="K3608">
        <v>0.15043772389635099</v>
      </c>
      <c r="L3608">
        <v>0.98859021544594305</v>
      </c>
    </row>
    <row r="3609" spans="1:12" x14ac:dyDescent="0.2">
      <c r="A3609">
        <v>1.64615146990016E+18</v>
      </c>
      <c r="B3609">
        <v>15856</v>
      </c>
      <c r="C3609">
        <v>1.6461514698882701E+18</v>
      </c>
      <c r="D3609" t="s">
        <v>12</v>
      </c>
      <c r="E3609" t="s">
        <v>13</v>
      </c>
      <c r="F3609">
        <v>1.1893584223001601</v>
      </c>
      <c r="G3609">
        <v>0.40740150316919299</v>
      </c>
      <c r="H3609">
        <v>1.2704797990790899</v>
      </c>
      <c r="I3609">
        <v>1.95265373344977E-4</v>
      </c>
      <c r="J3609">
        <v>6.5775446577429298E-3</v>
      </c>
      <c r="K3609">
        <v>0.15058379058619001</v>
      </c>
      <c r="L3609">
        <v>0.98857534856499596</v>
      </c>
    </row>
    <row r="3610" spans="1:12" x14ac:dyDescent="0.2">
      <c r="A3610">
        <v>1.6461514699031199E+18</v>
      </c>
      <c r="B3610">
        <v>15857</v>
      </c>
      <c r="C3610">
        <v>1.64615146989311E+18</v>
      </c>
      <c r="D3610" t="s">
        <v>12</v>
      </c>
      <c r="E3610" t="s">
        <v>13</v>
      </c>
      <c r="F3610">
        <v>1.1912420308754199</v>
      </c>
      <c r="G3610">
        <v>0.40887706540192098</v>
      </c>
      <c r="H3610">
        <v>1.2709664749315099</v>
      </c>
      <c r="I3610">
        <v>3.5060839066721702E-3</v>
      </c>
      <c r="J3610">
        <v>7.0367326742994197E-3</v>
      </c>
      <c r="K3610">
        <v>0.14977195346401601</v>
      </c>
      <c r="L3610">
        <v>0.98868931101963498</v>
      </c>
    </row>
    <row r="3611" spans="1:12" x14ac:dyDescent="0.2">
      <c r="A3611">
        <v>1.6461514699066299E+18</v>
      </c>
      <c r="B3611">
        <v>15858</v>
      </c>
      <c r="C3611">
        <v>1.6461514698959099E+18</v>
      </c>
      <c r="D3611" t="s">
        <v>12</v>
      </c>
      <c r="E3611" t="s">
        <v>13</v>
      </c>
      <c r="F3611">
        <v>1.1920106376661399</v>
      </c>
      <c r="G3611">
        <v>0.40962238496494102</v>
      </c>
      <c r="H3611">
        <v>1.27097625937061</v>
      </c>
      <c r="I3611">
        <v>2.12993966056852E-3</v>
      </c>
      <c r="J3611">
        <v>6.3655339933952997E-3</v>
      </c>
      <c r="K3611">
        <v>0.14997574852888601</v>
      </c>
      <c r="L3611">
        <v>0.98866688939562497</v>
      </c>
    </row>
    <row r="3612" spans="1:12" x14ac:dyDescent="0.2">
      <c r="A3612">
        <v>1.64615146991184E+18</v>
      </c>
      <c r="B3612">
        <v>15859</v>
      </c>
      <c r="C3612">
        <v>1.6461514698990799E+18</v>
      </c>
      <c r="D3612" t="s">
        <v>12</v>
      </c>
      <c r="E3612" t="s">
        <v>13</v>
      </c>
      <c r="F3612">
        <v>1.1929023024967</v>
      </c>
      <c r="G3612">
        <v>0.41038124188170999</v>
      </c>
      <c r="H3612">
        <v>1.27107247408159</v>
      </c>
      <c r="I3612">
        <v>1.37548962300496E-3</v>
      </c>
      <c r="J3612">
        <v>6.9463790984170496E-3</v>
      </c>
      <c r="K3612">
        <v>0.150256553191013</v>
      </c>
      <c r="L3612">
        <v>0.98862167893935704</v>
      </c>
    </row>
    <row r="3613" spans="1:12" x14ac:dyDescent="0.2">
      <c r="A3613">
        <v>1.6461514699162299E+18</v>
      </c>
      <c r="B3613">
        <v>15860</v>
      </c>
      <c r="C3613">
        <v>1.64615146990113E+18</v>
      </c>
      <c r="D3613" t="s">
        <v>12</v>
      </c>
      <c r="E3613" t="s">
        <v>13</v>
      </c>
      <c r="F3613">
        <v>1.1937891318610301</v>
      </c>
      <c r="G3613">
        <v>0.41107471687088099</v>
      </c>
      <c r="H3613">
        <v>1.27116295185004</v>
      </c>
      <c r="I3613">
        <v>1.6234729343719699E-3</v>
      </c>
      <c r="J3613">
        <v>7.2975417226055798E-3</v>
      </c>
      <c r="K3613">
        <v>0.14986025400439501</v>
      </c>
      <c r="L3613">
        <v>0.98867892386263401</v>
      </c>
    </row>
    <row r="3614" spans="1:12" x14ac:dyDescent="0.2">
      <c r="A3614">
        <v>1.64615146991949E+18</v>
      </c>
      <c r="B3614">
        <v>15861</v>
      </c>
      <c r="C3614">
        <v>1.6461514699032699E+18</v>
      </c>
      <c r="D3614" t="s">
        <v>12</v>
      </c>
      <c r="E3614" t="s">
        <v>13</v>
      </c>
      <c r="F3614">
        <v>1.1947660130615401</v>
      </c>
      <c r="G3614">
        <v>0.41179701127706603</v>
      </c>
      <c r="H3614">
        <v>1.2712767376935601</v>
      </c>
      <c r="I3614">
        <v>4.1500102008869798E-3</v>
      </c>
      <c r="J3614">
        <v>7.5447480114372396E-3</v>
      </c>
      <c r="K3614">
        <v>0.148786756871718</v>
      </c>
      <c r="L3614">
        <v>0.98883181339010895</v>
      </c>
    </row>
    <row r="3615" spans="1:12" x14ac:dyDescent="0.2">
      <c r="A3615">
        <v>1.6461514699239301E+18</v>
      </c>
      <c r="B3615">
        <v>15862</v>
      </c>
      <c r="C3615">
        <v>1.6461514699087401E+18</v>
      </c>
      <c r="D3615" t="s">
        <v>12</v>
      </c>
      <c r="E3615" t="s">
        <v>13</v>
      </c>
      <c r="F3615">
        <v>1.1964057796224801</v>
      </c>
      <c r="G3615">
        <v>0.413668930472254</v>
      </c>
      <c r="H3615">
        <v>1.27131271329329</v>
      </c>
      <c r="I3615">
        <v>-4.7177816935617802E-4</v>
      </c>
      <c r="J3615">
        <v>6.9039573021772802E-3</v>
      </c>
      <c r="K3615">
        <v>0.15010070070034701</v>
      </c>
      <c r="L3615">
        <v>0.98864649518834202</v>
      </c>
    </row>
    <row r="3616" spans="1:12" x14ac:dyDescent="0.2">
      <c r="A3616">
        <v>1.64615146992671E+18</v>
      </c>
      <c r="B3616">
        <v>15863</v>
      </c>
      <c r="C3616">
        <v>1.64615146991328E+18</v>
      </c>
      <c r="D3616" t="s">
        <v>12</v>
      </c>
      <c r="E3616" t="s">
        <v>13</v>
      </c>
      <c r="F3616">
        <v>1.1983053352004001</v>
      </c>
      <c r="G3616">
        <v>0.41497383470905702</v>
      </c>
      <c r="H3616">
        <v>1.2715958512399299</v>
      </c>
      <c r="I3616">
        <v>4.4822486529058703E-3</v>
      </c>
      <c r="J3616">
        <v>7.7457693340425302E-3</v>
      </c>
      <c r="K3616">
        <v>0.14908850522702</v>
      </c>
      <c r="L3616">
        <v>0.98878335853391497</v>
      </c>
    </row>
    <row r="3617" spans="1:12" x14ac:dyDescent="0.2">
      <c r="A3617">
        <v>1.6461514699301801E+18</v>
      </c>
      <c r="B3617">
        <v>15864</v>
      </c>
      <c r="C3617">
        <v>1.64615146991888E+18</v>
      </c>
      <c r="D3617" t="s">
        <v>12</v>
      </c>
      <c r="E3617" t="s">
        <v>13</v>
      </c>
      <c r="F3617">
        <v>1.2000492722204701</v>
      </c>
      <c r="G3617">
        <v>0.41655041859629899</v>
      </c>
      <c r="H3617">
        <v>1.2716149517834401</v>
      </c>
      <c r="I3617">
        <v>1.98004514265634E-3</v>
      </c>
      <c r="J3617">
        <v>6.7413299372388498E-3</v>
      </c>
      <c r="K3617">
        <v>0.14922996262264099</v>
      </c>
      <c r="L3617">
        <v>0.98877755443150805</v>
      </c>
    </row>
    <row r="3618" spans="1:12" x14ac:dyDescent="0.2">
      <c r="A3618">
        <v>1.6461514699326001E+18</v>
      </c>
      <c r="B3618">
        <v>15865</v>
      </c>
      <c r="C3618">
        <v>1.6461514699232E+18</v>
      </c>
      <c r="D3618" t="s">
        <v>12</v>
      </c>
      <c r="E3618" t="s">
        <v>13</v>
      </c>
      <c r="F3618">
        <v>1.2019430174412999</v>
      </c>
      <c r="G3618">
        <v>0.41810968572708102</v>
      </c>
      <c r="H3618">
        <v>1.27163899280148</v>
      </c>
      <c r="I3618">
        <v>2.76173979930236E-3</v>
      </c>
      <c r="J3618">
        <v>7.4232735178891797E-3</v>
      </c>
      <c r="K3618">
        <v>0.14868236237929899</v>
      </c>
      <c r="L3618">
        <v>0.98885328685344898</v>
      </c>
    </row>
    <row r="3619" spans="1:12" x14ac:dyDescent="0.2">
      <c r="A3619">
        <v>1.6461514699356301E+18</v>
      </c>
      <c r="B3619">
        <v>15866</v>
      </c>
      <c r="C3619">
        <v>1.64615146992594E+18</v>
      </c>
      <c r="D3619" t="s">
        <v>12</v>
      </c>
      <c r="E3619" t="s">
        <v>13</v>
      </c>
      <c r="F3619">
        <v>1.20290840266062</v>
      </c>
      <c r="G3619">
        <v>0.41877433008729498</v>
      </c>
      <c r="H3619">
        <v>1.27171593542141</v>
      </c>
      <c r="I3619">
        <v>3.8703094322240202E-3</v>
      </c>
      <c r="J3619">
        <v>6.89100063432827E-3</v>
      </c>
      <c r="K3619">
        <v>0.14823380443839701</v>
      </c>
      <c r="L3619">
        <v>0.98892076226403203</v>
      </c>
    </row>
    <row r="3620" spans="1:12" x14ac:dyDescent="0.2">
      <c r="A3620">
        <v>1.6461514699388001E+18</v>
      </c>
      <c r="B3620">
        <v>15867</v>
      </c>
      <c r="C3620">
        <v>1.6461514699282099E+18</v>
      </c>
      <c r="D3620" t="s">
        <v>12</v>
      </c>
      <c r="E3620" t="s">
        <v>13</v>
      </c>
      <c r="F3620">
        <v>1.2036833565579099</v>
      </c>
      <c r="G3620">
        <v>0.41964059570103102</v>
      </c>
      <c r="H3620">
        <v>1.2717021372119599</v>
      </c>
      <c r="I3620">
        <v>1.28358360946524E-3</v>
      </c>
      <c r="J3620">
        <v>6.5933743508997597E-3</v>
      </c>
      <c r="K3620">
        <v>0.14919865841993199</v>
      </c>
      <c r="L3620">
        <v>0.98878442552129497</v>
      </c>
    </row>
    <row r="3621" spans="1:12" x14ac:dyDescent="0.2">
      <c r="A3621">
        <v>1.64615146994371E+18</v>
      </c>
      <c r="B3621">
        <v>15868</v>
      </c>
      <c r="C3621">
        <v>1.6461514699309199E+18</v>
      </c>
      <c r="D3621" t="s">
        <v>12</v>
      </c>
      <c r="E3621" t="s">
        <v>13</v>
      </c>
      <c r="F3621">
        <v>1.2046228120703399</v>
      </c>
      <c r="G3621">
        <v>0.42036573629240398</v>
      </c>
      <c r="H3621">
        <v>1.2716016913386501</v>
      </c>
      <c r="I3621">
        <v>1.38592396729407E-3</v>
      </c>
      <c r="J3621">
        <v>7.3216737090606799E-3</v>
      </c>
      <c r="K3621">
        <v>0.14818499014846601</v>
      </c>
      <c r="L3621">
        <v>0.98893158560314598</v>
      </c>
    </row>
    <row r="3622" spans="1:12" x14ac:dyDescent="0.2">
      <c r="A3622">
        <v>1.64615146994813E+18</v>
      </c>
      <c r="B3622">
        <v>15869</v>
      </c>
      <c r="C3622">
        <v>1.64615146993427E+18</v>
      </c>
      <c r="D3622" t="s">
        <v>12</v>
      </c>
      <c r="E3622" t="s">
        <v>13</v>
      </c>
      <c r="F3622">
        <v>1.20569520079875</v>
      </c>
      <c r="G3622">
        <v>0.421175791949573</v>
      </c>
      <c r="H3622">
        <v>1.27148661166703</v>
      </c>
      <c r="I3622">
        <v>2.6506822079598201E-3</v>
      </c>
      <c r="J3622">
        <v>7.8283849552496908E-3</v>
      </c>
      <c r="K3622">
        <v>0.14831375327136101</v>
      </c>
      <c r="L3622">
        <v>0.98890582001694405</v>
      </c>
    </row>
    <row r="3623" spans="1:12" x14ac:dyDescent="0.2">
      <c r="A3623">
        <v>1.6461514699509199E+18</v>
      </c>
      <c r="B3623">
        <v>15870</v>
      </c>
      <c r="C3623">
        <v>1.64615146993938E+18</v>
      </c>
      <c r="D3623" t="s">
        <v>12</v>
      </c>
      <c r="E3623" t="s">
        <v>13</v>
      </c>
      <c r="F3623">
        <v>1.2075814349571801</v>
      </c>
      <c r="G3623">
        <v>0.42274444778051801</v>
      </c>
      <c r="H3623">
        <v>1.27144603307878</v>
      </c>
      <c r="I3623">
        <v>3.2927467344877801E-3</v>
      </c>
      <c r="J3623">
        <v>7.01432474087209E-3</v>
      </c>
      <c r="K3623">
        <v>0.147924172826355</v>
      </c>
      <c r="L3623">
        <v>0.98896834942328105</v>
      </c>
    </row>
    <row r="3624" spans="1:12" x14ac:dyDescent="0.2">
      <c r="A3624">
        <v>1.6461514699525299E+18</v>
      </c>
      <c r="B3624">
        <v>15871</v>
      </c>
      <c r="C3624">
        <v>1.64615146994077E+18</v>
      </c>
      <c r="D3624" t="s">
        <v>12</v>
      </c>
      <c r="E3624" t="s">
        <v>13</v>
      </c>
      <c r="F3624">
        <v>1.2084839461029599</v>
      </c>
      <c r="G3624">
        <v>0.42364302724902902</v>
      </c>
      <c r="H3624">
        <v>1.2714476807631101</v>
      </c>
      <c r="I3624">
        <v>1.16202420890221E-3</v>
      </c>
      <c r="J3624">
        <v>7.1157894374405204E-3</v>
      </c>
      <c r="K3624">
        <v>0.14779488417213399</v>
      </c>
      <c r="L3624">
        <v>0.98899175297520303</v>
      </c>
    </row>
    <row r="3625" spans="1:12" x14ac:dyDescent="0.2">
      <c r="A3625">
        <v>1.6461514699592E+18</v>
      </c>
      <c r="B3625">
        <v>15872</v>
      </c>
      <c r="C3625">
        <v>1.64615146994371E+18</v>
      </c>
      <c r="D3625" t="s">
        <v>12</v>
      </c>
      <c r="E3625" t="s">
        <v>13</v>
      </c>
      <c r="F3625">
        <v>1.2094855839356899</v>
      </c>
      <c r="G3625">
        <v>0.42437128290069998</v>
      </c>
      <c r="H3625">
        <v>1.27140978309019</v>
      </c>
      <c r="I3625">
        <v>2.2599600607951598E-3</v>
      </c>
      <c r="J3625">
        <v>7.36308372992279E-3</v>
      </c>
      <c r="K3625">
        <v>0.147719334512769</v>
      </c>
      <c r="L3625">
        <v>0.988999330530417</v>
      </c>
    </row>
    <row r="3626" spans="1:12" x14ac:dyDescent="0.2">
      <c r="A3626">
        <v>1.64615146996242E+18</v>
      </c>
      <c r="B3626">
        <v>15873</v>
      </c>
      <c r="C3626">
        <v>1.6461514699463601E+18</v>
      </c>
      <c r="D3626" t="s">
        <v>12</v>
      </c>
      <c r="E3626" t="s">
        <v>13</v>
      </c>
      <c r="F3626">
        <v>1.2104853979088399</v>
      </c>
      <c r="G3626">
        <v>0.425232218735415</v>
      </c>
      <c r="H3626">
        <v>1.27133845048901</v>
      </c>
      <c r="I3626">
        <v>3.0265797424063401E-3</v>
      </c>
      <c r="J3626">
        <v>7.7689956241820696E-3</v>
      </c>
      <c r="K3626">
        <v>0.147474250595692</v>
      </c>
      <c r="L3626">
        <v>0.98903075176320598</v>
      </c>
    </row>
    <row r="3627" spans="1:12" x14ac:dyDescent="0.2">
      <c r="A3627">
        <v>1.6461514699649001E+18</v>
      </c>
      <c r="B3627">
        <v>15874</v>
      </c>
      <c r="C3627">
        <v>1.6461514699481999E+18</v>
      </c>
      <c r="D3627" t="s">
        <v>12</v>
      </c>
      <c r="E3627" t="s">
        <v>13</v>
      </c>
      <c r="F3627">
        <v>1.2112181063476599</v>
      </c>
      <c r="G3627">
        <v>0.425977585244255</v>
      </c>
      <c r="H3627">
        <v>1.2711235870002</v>
      </c>
      <c r="I3627">
        <v>3.3994709231713002E-3</v>
      </c>
      <c r="J3627">
        <v>7.1324499000465103E-3</v>
      </c>
      <c r="K3627">
        <v>0.14726589052405401</v>
      </c>
      <c r="L3627">
        <v>0.98906538168314295</v>
      </c>
    </row>
    <row r="3628" spans="1:12" x14ac:dyDescent="0.2">
      <c r="A3628">
        <v>1.6461514699682199E+18</v>
      </c>
      <c r="B3628">
        <v>15875</v>
      </c>
      <c r="C3628">
        <v>1.64615146995617E+18</v>
      </c>
      <c r="D3628" t="s">
        <v>12</v>
      </c>
      <c r="E3628" t="s">
        <v>13</v>
      </c>
      <c r="F3628">
        <v>1.2141704085299301</v>
      </c>
      <c r="G3628">
        <v>0.42855150141905302</v>
      </c>
      <c r="H3628">
        <v>1.2709095893660201</v>
      </c>
      <c r="I3628">
        <v>3.3357463172898898E-3</v>
      </c>
      <c r="J3628">
        <v>8.1124172322550904E-3</v>
      </c>
      <c r="K3628">
        <v>0.14701965238557199</v>
      </c>
      <c r="L3628">
        <v>0.98909467863070699</v>
      </c>
    </row>
    <row r="3629" spans="1:12" x14ac:dyDescent="0.2">
      <c r="A3629">
        <v>1.6461514699707E+18</v>
      </c>
      <c r="B3629">
        <v>15876</v>
      </c>
      <c r="C3629">
        <v>1.6461514699583601E+18</v>
      </c>
      <c r="D3629" t="s">
        <v>12</v>
      </c>
      <c r="E3629" t="s">
        <v>13</v>
      </c>
      <c r="F3629">
        <v>1.2151569848469901</v>
      </c>
      <c r="G3629">
        <v>0.429224781869396</v>
      </c>
      <c r="H3629">
        <v>1.27068578604696</v>
      </c>
      <c r="I3629">
        <v>3.6424299774494E-3</v>
      </c>
      <c r="J3629">
        <v>7.7193201017375299E-3</v>
      </c>
      <c r="K3629">
        <v>0.146391119854825</v>
      </c>
      <c r="L3629">
        <v>0.98918996397490599</v>
      </c>
    </row>
    <row r="3630" spans="1:12" x14ac:dyDescent="0.2">
      <c r="A3630">
        <v>1.64615146997373E+18</v>
      </c>
      <c r="B3630">
        <v>15877</v>
      </c>
      <c r="C3630">
        <v>1.64615146996339E+18</v>
      </c>
      <c r="D3630" t="s">
        <v>12</v>
      </c>
      <c r="E3630" t="s">
        <v>13</v>
      </c>
      <c r="F3630">
        <v>1.21711842898319</v>
      </c>
      <c r="G3630">
        <v>0.43097671901301599</v>
      </c>
      <c r="H3630">
        <v>1.2704217519741201</v>
      </c>
      <c r="I3630">
        <v>1.24215813249473E-3</v>
      </c>
      <c r="J3630">
        <v>7.1712431107868804E-3</v>
      </c>
      <c r="K3630">
        <v>0.14652961998688699</v>
      </c>
      <c r="L3630">
        <v>0.98917950887688599</v>
      </c>
    </row>
    <row r="3631" spans="1:12" x14ac:dyDescent="0.2">
      <c r="A3631">
        <v>1.64615146997955E+18</v>
      </c>
      <c r="B3631">
        <v>15878</v>
      </c>
      <c r="C3631">
        <v>1.6461514699658399E+18</v>
      </c>
      <c r="D3631" t="s">
        <v>12</v>
      </c>
      <c r="E3631" t="s">
        <v>13</v>
      </c>
      <c r="F3631">
        <v>1.21802862631164</v>
      </c>
      <c r="G3631">
        <v>0.43188142249702599</v>
      </c>
      <c r="H3631">
        <v>1.27024087119548</v>
      </c>
      <c r="I3631">
        <v>3.2524464799883E-3</v>
      </c>
      <c r="J3631">
        <v>7.2733892779075302E-3</v>
      </c>
      <c r="K3631">
        <v>0.14635460120830299</v>
      </c>
      <c r="L3631">
        <v>0.98920010619968302</v>
      </c>
    </row>
    <row r="3632" spans="1:12" x14ac:dyDescent="0.2">
      <c r="A3632">
        <v>1.64615146998289E+18</v>
      </c>
      <c r="B3632">
        <v>15879</v>
      </c>
      <c r="C3632">
        <v>1.6461514699683599E+18</v>
      </c>
      <c r="D3632" t="s">
        <v>12</v>
      </c>
      <c r="E3632" t="s">
        <v>13</v>
      </c>
      <c r="F3632">
        <v>1.2189121743589999</v>
      </c>
      <c r="G3632">
        <v>0.43245080440420502</v>
      </c>
      <c r="H3632">
        <v>1.2700774490889799</v>
      </c>
      <c r="I3632">
        <v>3.72607568865034E-3</v>
      </c>
      <c r="J3632">
        <v>7.1275851128467299E-3</v>
      </c>
      <c r="K3632">
        <v>0.14574198470451599</v>
      </c>
      <c r="L3632">
        <v>0.98928994121279201</v>
      </c>
    </row>
    <row r="3633" spans="1:12" x14ac:dyDescent="0.2">
      <c r="A3633">
        <v>1.6461514699850299E+18</v>
      </c>
      <c r="B3633">
        <v>15880</v>
      </c>
      <c r="C3633">
        <v>1.64615146997311E+18</v>
      </c>
      <c r="D3633" t="s">
        <v>12</v>
      </c>
      <c r="E3633" t="s">
        <v>13</v>
      </c>
      <c r="F3633">
        <v>1.2209637110301199</v>
      </c>
      <c r="G3633">
        <v>0.43441396607048399</v>
      </c>
      <c r="H3633">
        <v>1.2696037593713401</v>
      </c>
      <c r="I3633">
        <v>1.0915157225280701E-3</v>
      </c>
      <c r="J3633">
        <v>7.1934149844438697E-3</v>
      </c>
      <c r="K3633">
        <v>0.14594874769980901</v>
      </c>
      <c r="L3633">
        <v>0.98926539736268204</v>
      </c>
    </row>
    <row r="3634" spans="1:12" x14ac:dyDescent="0.2">
      <c r="A3634">
        <v>1.64615146998754E+18</v>
      </c>
      <c r="B3634">
        <v>15881</v>
      </c>
      <c r="C3634">
        <v>1.6461514699783401E+18</v>
      </c>
      <c r="D3634" t="s">
        <v>12</v>
      </c>
      <c r="E3634" t="s">
        <v>13</v>
      </c>
      <c r="F3634">
        <v>1.2228766223593199</v>
      </c>
      <c r="G3634">
        <v>0.43598251163843399</v>
      </c>
      <c r="H3634">
        <v>1.26914129050909</v>
      </c>
      <c r="I3634">
        <v>4.2594410171161098E-3</v>
      </c>
      <c r="J3634">
        <v>7.6013762681881297E-3</v>
      </c>
      <c r="K3634">
        <v>0.14475568829781801</v>
      </c>
      <c r="L3634">
        <v>0.98942906109860895</v>
      </c>
    </row>
    <row r="3635" spans="1:12" x14ac:dyDescent="0.2">
      <c r="A3635">
        <v>1.64615146999023E+18</v>
      </c>
      <c r="B3635">
        <v>15882</v>
      </c>
      <c r="C3635">
        <v>1.64615146998095E+18</v>
      </c>
      <c r="D3635" t="s">
        <v>12</v>
      </c>
      <c r="E3635" t="s">
        <v>13</v>
      </c>
      <c r="F3635">
        <v>1.2239186124635799</v>
      </c>
      <c r="G3635">
        <v>0.43683140110424801</v>
      </c>
      <c r="H3635">
        <v>1.2688933181286499</v>
      </c>
      <c r="I3635">
        <v>2.3315365943487399E-3</v>
      </c>
      <c r="J3635">
        <v>6.8208267251104902E-3</v>
      </c>
      <c r="K3635">
        <v>0.14525124047683399</v>
      </c>
      <c r="L3635">
        <v>0.98936854477986902</v>
      </c>
    </row>
    <row r="3636" spans="1:12" x14ac:dyDescent="0.2">
      <c r="A3636">
        <v>1.64615146999329E+18</v>
      </c>
      <c r="B3636">
        <v>15883</v>
      </c>
      <c r="C3636">
        <v>1.6461514699838899E+18</v>
      </c>
      <c r="D3636" t="s">
        <v>12</v>
      </c>
      <c r="E3636" t="s">
        <v>13</v>
      </c>
      <c r="F3636">
        <v>1.2248704272522399</v>
      </c>
      <c r="G3636">
        <v>0.43771980624493501</v>
      </c>
      <c r="H3636">
        <v>1.2685987101070899</v>
      </c>
      <c r="I3636">
        <v>-6.7883823881554196E-4</v>
      </c>
      <c r="J3636">
        <v>6.5495968328021402E-3</v>
      </c>
      <c r="K3636">
        <v>0.14477145343425901</v>
      </c>
      <c r="L3636">
        <v>0.98944321122058598</v>
      </c>
    </row>
    <row r="3637" spans="1:12" x14ac:dyDescent="0.2">
      <c r="A3637">
        <v>1.6461514700089201E+18</v>
      </c>
      <c r="B3637">
        <v>15884</v>
      </c>
      <c r="C3637">
        <v>1.64615146998589E+18</v>
      </c>
      <c r="D3637" t="s">
        <v>12</v>
      </c>
      <c r="E3637" t="s">
        <v>13</v>
      </c>
      <c r="F3637">
        <v>1.2259140828541399</v>
      </c>
      <c r="G3637">
        <v>0.43858220664152497</v>
      </c>
      <c r="H3637">
        <v>1.26841731242467</v>
      </c>
      <c r="I3637">
        <v>2.1249340630828898E-3</v>
      </c>
      <c r="J3637">
        <v>7.2606805499248403E-3</v>
      </c>
      <c r="K3637">
        <v>0.14475386987171701</v>
      </c>
      <c r="L3637">
        <v>0.989438772400971</v>
      </c>
    </row>
    <row r="3638" spans="1:12" x14ac:dyDescent="0.2">
      <c r="A3638">
        <v>1.6461514700119601E+18</v>
      </c>
      <c r="B3638">
        <v>15885</v>
      </c>
      <c r="C3638">
        <v>1.6461514699883699E+18</v>
      </c>
      <c r="D3638" t="s">
        <v>12</v>
      </c>
      <c r="E3638" t="s">
        <v>13</v>
      </c>
      <c r="F3638">
        <v>1.22689152344021</v>
      </c>
      <c r="G3638">
        <v>0.43954709471148701</v>
      </c>
      <c r="H3638">
        <v>1.2681255099244899</v>
      </c>
      <c r="I3638">
        <v>3.2143699783170601E-3</v>
      </c>
      <c r="J3638">
        <v>7.67763765534611E-3</v>
      </c>
      <c r="K3638">
        <v>0.14482237099751499</v>
      </c>
      <c r="L3638">
        <v>0.98942266123448597</v>
      </c>
    </row>
    <row r="3639" spans="1:12" x14ac:dyDescent="0.2">
      <c r="A3639">
        <v>1.6461514700147599E+18</v>
      </c>
      <c r="B3639">
        <v>15886</v>
      </c>
      <c r="C3639">
        <v>1.6461514699985101E+18</v>
      </c>
      <c r="D3639" t="s">
        <v>12</v>
      </c>
      <c r="E3639" t="s">
        <v>13</v>
      </c>
      <c r="F3639">
        <v>1.2309073172327201</v>
      </c>
      <c r="G3639">
        <v>0.443046182396445</v>
      </c>
      <c r="H3639">
        <v>1.26704399699613</v>
      </c>
      <c r="I3639">
        <v>1.8435195257520401E-3</v>
      </c>
      <c r="J3639">
        <v>7.8908970441327296E-3</v>
      </c>
      <c r="K3639">
        <v>0.144224105526609</v>
      </c>
      <c r="L3639">
        <v>0.98951187085585102</v>
      </c>
    </row>
    <row r="3640" spans="1:12" x14ac:dyDescent="0.2">
      <c r="A3640">
        <v>1.64615147001744E+18</v>
      </c>
      <c r="B3640">
        <v>15887</v>
      </c>
      <c r="C3640">
        <v>1.6461514700087301E+18</v>
      </c>
      <c r="D3640" t="s">
        <v>12</v>
      </c>
      <c r="E3640" t="s">
        <v>13</v>
      </c>
      <c r="F3640">
        <v>1.2348779606625999</v>
      </c>
      <c r="G3640">
        <v>0.446455722727369</v>
      </c>
      <c r="H3640">
        <v>1.2656908637959701</v>
      </c>
      <c r="I3640">
        <v>2.1635723297539801E-3</v>
      </c>
      <c r="J3640">
        <v>7.4387351582058297E-3</v>
      </c>
      <c r="K3640">
        <v>0.14337520992786201</v>
      </c>
      <c r="L3640">
        <v>0.98963808200379999</v>
      </c>
    </row>
    <row r="3641" spans="1:12" x14ac:dyDescent="0.2">
      <c r="A3641">
        <v>1.6461514700197499E+18</v>
      </c>
      <c r="B3641">
        <v>15888</v>
      </c>
      <c r="C3641">
        <v>1.6461514700112E+18</v>
      </c>
      <c r="D3641" t="s">
        <v>12</v>
      </c>
      <c r="E3641" t="s">
        <v>13</v>
      </c>
      <c r="F3641">
        <v>1.23595289738701</v>
      </c>
      <c r="G3641">
        <v>0.44739871377614399</v>
      </c>
      <c r="H3641">
        <v>1.2651885733678101</v>
      </c>
      <c r="I3641">
        <v>3.70750411914784E-3</v>
      </c>
      <c r="J3641">
        <v>6.7584999971760902E-3</v>
      </c>
      <c r="K3641">
        <v>0.14256370157435999</v>
      </c>
      <c r="L3641">
        <v>0.98975561028185699</v>
      </c>
    </row>
    <row r="3642" spans="1:12" x14ac:dyDescent="0.2">
      <c r="A3642">
        <v>1.6461514700223099E+18</v>
      </c>
      <c r="B3642">
        <v>15889</v>
      </c>
      <c r="C3642">
        <v>1.64615147001313E+18</v>
      </c>
      <c r="D3642" t="s">
        <v>12</v>
      </c>
      <c r="E3642" t="s">
        <v>13</v>
      </c>
      <c r="F3642">
        <v>1.23683673291093</v>
      </c>
      <c r="G3642">
        <v>0.448372619826786</v>
      </c>
      <c r="H3642">
        <v>1.2648075932362399</v>
      </c>
      <c r="I3642">
        <v>1.0744367227330501E-3</v>
      </c>
      <c r="J3642">
        <v>6.1122168286626604E-3</v>
      </c>
      <c r="K3642">
        <v>0.14321684081796199</v>
      </c>
      <c r="L3642">
        <v>0.98967187637988896</v>
      </c>
    </row>
    <row r="3643" spans="1:12" x14ac:dyDescent="0.2">
      <c r="A3643">
        <v>1.6461514700254899E+18</v>
      </c>
      <c r="B3643">
        <v>15890</v>
      </c>
      <c r="C3643">
        <v>1.6461514700159401E+18</v>
      </c>
      <c r="D3643" t="s">
        <v>12</v>
      </c>
      <c r="E3643" t="s">
        <v>13</v>
      </c>
      <c r="F3643">
        <v>1.2378964650845301</v>
      </c>
      <c r="G3643">
        <v>0.44915025639049</v>
      </c>
      <c r="H3643">
        <v>1.26437853325303</v>
      </c>
      <c r="I3643">
        <v>4.5939585248457401E-4</v>
      </c>
      <c r="J3643">
        <v>6.5644703260487698E-3</v>
      </c>
      <c r="K3643">
        <v>0.14244825153885701</v>
      </c>
      <c r="L3643">
        <v>0.98978037579975797</v>
      </c>
    </row>
    <row r="3644" spans="1:12" x14ac:dyDescent="0.2">
      <c r="A3644">
        <v>1.6461514700283599E+18</v>
      </c>
      <c r="B3644">
        <v>15891</v>
      </c>
      <c r="C3644">
        <v>1.64615147001837E+18</v>
      </c>
      <c r="D3644" t="s">
        <v>12</v>
      </c>
      <c r="E3644" t="s">
        <v>13</v>
      </c>
      <c r="F3644">
        <v>1.23902478004144</v>
      </c>
      <c r="G3644">
        <v>0.45026759492986801</v>
      </c>
      <c r="H3644">
        <v>1.26388935128147</v>
      </c>
      <c r="I3644">
        <v>3.1696624630196397E-4</v>
      </c>
      <c r="J3644">
        <v>6.6968149911737097E-3</v>
      </c>
      <c r="K3644">
        <v>0.14270747992508301</v>
      </c>
      <c r="L3644">
        <v>0.98974220248244604</v>
      </c>
    </row>
    <row r="3645" spans="1:12" x14ac:dyDescent="0.2">
      <c r="A3645">
        <v>1.64615147003216E+18</v>
      </c>
      <c r="B3645">
        <v>15892</v>
      </c>
      <c r="C3645">
        <v>1.6461514700208499E+18</v>
      </c>
      <c r="D3645" t="s">
        <v>12</v>
      </c>
      <c r="E3645" t="s">
        <v>13</v>
      </c>
      <c r="F3645">
        <v>1.2399402286921899</v>
      </c>
      <c r="G3645">
        <v>0.450973835169316</v>
      </c>
      <c r="H3645">
        <v>1.2635284956092001</v>
      </c>
      <c r="I3645">
        <v>4.0875428303456997E-3</v>
      </c>
      <c r="J3645">
        <v>7.1452922120782501E-3</v>
      </c>
      <c r="K3645">
        <v>0.14226722605323999</v>
      </c>
      <c r="L3645">
        <v>0.98979405594493697</v>
      </c>
    </row>
    <row r="3646" spans="1:12" x14ac:dyDescent="0.2">
      <c r="A3646">
        <v>1.6461514700342001E+18</v>
      </c>
      <c r="B3646">
        <v>15893</v>
      </c>
      <c r="C3646">
        <v>1.6461514700232699E+18</v>
      </c>
      <c r="D3646" t="s">
        <v>12</v>
      </c>
      <c r="E3646" t="s">
        <v>13</v>
      </c>
      <c r="F3646">
        <v>1.2412123674226601</v>
      </c>
      <c r="G3646">
        <v>0.45200686901613402</v>
      </c>
      <c r="H3646">
        <v>1.2629811121624599</v>
      </c>
      <c r="I3646">
        <v>1.60952483962856E-3</v>
      </c>
      <c r="J3646">
        <v>6.4975414388646199E-3</v>
      </c>
      <c r="K3646">
        <v>0.14225779169247499</v>
      </c>
      <c r="L3646">
        <v>0.98980700749581496</v>
      </c>
    </row>
    <row r="3647" spans="1:12" x14ac:dyDescent="0.2">
      <c r="A3647">
        <v>1.6461514700367201E+18</v>
      </c>
      <c r="B3647">
        <v>15894</v>
      </c>
      <c r="C3647">
        <v>1.64615147002816E+18</v>
      </c>
      <c r="D3647" t="s">
        <v>12</v>
      </c>
      <c r="E3647" t="s">
        <v>13</v>
      </c>
      <c r="F3647">
        <v>1.24321660240642</v>
      </c>
      <c r="G3647">
        <v>0.45368656566973897</v>
      </c>
      <c r="H3647">
        <v>1.2622433932783601</v>
      </c>
      <c r="I3647">
        <v>2.9559199791394201E-3</v>
      </c>
      <c r="J3647">
        <v>7.1907789879081998E-3</v>
      </c>
      <c r="K3647">
        <v>0.142018721075371</v>
      </c>
      <c r="L3647">
        <v>0.989833439573921</v>
      </c>
    </row>
    <row r="3648" spans="1:12" x14ac:dyDescent="0.2">
      <c r="A3648">
        <v>1.6461514700407099E+18</v>
      </c>
      <c r="B3648">
        <v>15895</v>
      </c>
      <c r="C3648">
        <v>1.6461514700319501E+18</v>
      </c>
      <c r="D3648" t="s">
        <v>12</v>
      </c>
      <c r="E3648" t="s">
        <v>13</v>
      </c>
      <c r="F3648">
        <v>1.2443148548777501</v>
      </c>
      <c r="G3648">
        <v>0.454658185923143</v>
      </c>
      <c r="H3648">
        <v>1.26183257919809</v>
      </c>
      <c r="I3648">
        <v>3.4448993009956199E-3</v>
      </c>
      <c r="J3648">
        <v>7.6351021538807401E-3</v>
      </c>
      <c r="K3648">
        <v>0.14153671312212401</v>
      </c>
      <c r="L3648">
        <v>0.98989756880320201</v>
      </c>
    </row>
    <row r="3649" spans="1:12" x14ac:dyDescent="0.2">
      <c r="A3649">
        <v>1.6461514700418501E+18</v>
      </c>
      <c r="B3649">
        <v>15896</v>
      </c>
      <c r="C3649">
        <v>1.6461514700331699E+18</v>
      </c>
      <c r="D3649" t="s">
        <v>12</v>
      </c>
      <c r="E3649" t="s">
        <v>13</v>
      </c>
      <c r="F3649">
        <v>1.24518215216827</v>
      </c>
      <c r="G3649">
        <v>0.45549948973186999</v>
      </c>
      <c r="H3649">
        <v>1.26130407085448</v>
      </c>
      <c r="I3649">
        <v>2.0328983990393701E-3</v>
      </c>
      <c r="J3649">
        <v>7.1312951040041197E-3</v>
      </c>
      <c r="K3649">
        <v>0.14192435405446599</v>
      </c>
      <c r="L3649">
        <v>0.989849730858407</v>
      </c>
    </row>
    <row r="3650" spans="1:12" x14ac:dyDescent="0.2">
      <c r="A3650">
        <v>1.6461514700448499E+18</v>
      </c>
      <c r="B3650">
        <v>15897</v>
      </c>
      <c r="C3650">
        <v>1.64615147003614E+18</v>
      </c>
      <c r="D3650" t="s">
        <v>12</v>
      </c>
      <c r="E3650" t="s">
        <v>13</v>
      </c>
      <c r="F3650">
        <v>1.24632102473204</v>
      </c>
      <c r="G3650">
        <v>0.45668397987859799</v>
      </c>
      <c r="H3650">
        <v>1.2607239660810401</v>
      </c>
      <c r="I3650">
        <v>-8.54172943479714E-4</v>
      </c>
      <c r="J3650">
        <v>6.7796915696275804E-3</v>
      </c>
      <c r="K3650">
        <v>0.14188173639926399</v>
      </c>
      <c r="L3650">
        <v>0.98986003002805001</v>
      </c>
    </row>
    <row r="3651" spans="1:12" x14ac:dyDescent="0.2">
      <c r="A3651">
        <v>1.6461514700467999E+18</v>
      </c>
      <c r="B3651">
        <v>15898</v>
      </c>
      <c r="C3651">
        <v>1.6461514700381199E+18</v>
      </c>
      <c r="D3651" t="s">
        <v>12</v>
      </c>
      <c r="E3651" t="s">
        <v>13</v>
      </c>
      <c r="F3651">
        <v>1.24746409438189</v>
      </c>
      <c r="G3651">
        <v>0.45755941631143099</v>
      </c>
      <c r="H3651">
        <v>1.2602062255927799</v>
      </c>
      <c r="I3651">
        <v>4.8934745492701999E-4</v>
      </c>
      <c r="J3651">
        <v>6.7370406861585299E-3</v>
      </c>
      <c r="K3651">
        <v>0.141640050375792</v>
      </c>
      <c r="L3651">
        <v>0.989895180790069</v>
      </c>
    </row>
    <row r="3652" spans="1:12" x14ac:dyDescent="0.2">
      <c r="A3652">
        <v>1.6461514700505201E+18</v>
      </c>
      <c r="B3652">
        <v>15899</v>
      </c>
      <c r="C3652">
        <v>1.64615147004125E+18</v>
      </c>
      <c r="D3652" t="s">
        <v>12</v>
      </c>
      <c r="E3652" t="s">
        <v>13</v>
      </c>
      <c r="F3652">
        <v>1.2484989502739099</v>
      </c>
      <c r="G3652">
        <v>0.45823163234805198</v>
      </c>
      <c r="H3652">
        <v>1.2598895398447001</v>
      </c>
      <c r="I3652">
        <v>3.38272498484874E-3</v>
      </c>
      <c r="J3652">
        <v>7.1624128906415396E-3</v>
      </c>
      <c r="K3652">
        <v>0.141183747621384</v>
      </c>
      <c r="L3652">
        <v>0.98995171923727698</v>
      </c>
    </row>
    <row r="3653" spans="1:12" x14ac:dyDescent="0.2">
      <c r="A3653">
        <v>1.64615147005232E+18</v>
      </c>
      <c r="B3653">
        <v>15900</v>
      </c>
      <c r="C3653">
        <v>1.6461514700431099E+18</v>
      </c>
      <c r="D3653" t="s">
        <v>12</v>
      </c>
      <c r="E3653" t="s">
        <v>13</v>
      </c>
      <c r="F3653">
        <v>1.24944474995654</v>
      </c>
      <c r="G3653">
        <v>0.45917101535531102</v>
      </c>
      <c r="H3653">
        <v>1.25923480600781</v>
      </c>
      <c r="I3653">
        <v>3.3496747082198898E-3</v>
      </c>
      <c r="J3653">
        <v>6.5828207507445799E-3</v>
      </c>
      <c r="K3653">
        <v>0.14116266882821901</v>
      </c>
      <c r="L3653">
        <v>0.98995886130667399</v>
      </c>
    </row>
    <row r="3654" spans="1:12" x14ac:dyDescent="0.2">
      <c r="A3654">
        <v>1.6461514700555799E+18</v>
      </c>
      <c r="B3654">
        <v>15901</v>
      </c>
      <c r="C3654">
        <v>1.6461514700459599E+18</v>
      </c>
      <c r="D3654" t="s">
        <v>12</v>
      </c>
      <c r="E3654" t="s">
        <v>13</v>
      </c>
      <c r="F3654">
        <v>1.2504728574973401</v>
      </c>
      <c r="G3654">
        <v>0.46011201516182998</v>
      </c>
      <c r="H3654">
        <v>1.2587307156862999</v>
      </c>
      <c r="I3654">
        <v>1.5052509538748099E-3</v>
      </c>
      <c r="J3654">
        <v>5.9347618420684499E-3</v>
      </c>
      <c r="K3654">
        <v>0.14113414141857</v>
      </c>
      <c r="L3654">
        <v>0.98997154855454605</v>
      </c>
    </row>
    <row r="3655" spans="1:12" x14ac:dyDescent="0.2">
      <c r="A3655">
        <v>1.64615147005779E+18</v>
      </c>
      <c r="B3655">
        <v>15902</v>
      </c>
      <c r="C3655">
        <v>1.64615147004819E+18</v>
      </c>
      <c r="D3655" t="s">
        <v>12</v>
      </c>
      <c r="E3655" t="s">
        <v>13</v>
      </c>
      <c r="F3655">
        <v>1.25160953378109</v>
      </c>
      <c r="G3655">
        <v>0.46099930683860402</v>
      </c>
      <c r="H3655">
        <v>1.25814284975776</v>
      </c>
      <c r="I3655">
        <v>1.44925014797934E-3</v>
      </c>
      <c r="J3655">
        <v>6.6218102955211602E-3</v>
      </c>
      <c r="K3655">
        <v>0.14129043840210601</v>
      </c>
      <c r="L3655">
        <v>0.98994497994512698</v>
      </c>
    </row>
    <row r="3656" spans="1:12" x14ac:dyDescent="0.2">
      <c r="A3656">
        <v>1.6461514700604401E+18</v>
      </c>
      <c r="B3656">
        <v>15903</v>
      </c>
      <c r="C3656">
        <v>1.64615147005069E+18</v>
      </c>
      <c r="D3656" t="s">
        <v>12</v>
      </c>
      <c r="E3656" t="s">
        <v>13</v>
      </c>
      <c r="F3656">
        <v>1.2526880152936399</v>
      </c>
      <c r="G3656">
        <v>0.462011323464951</v>
      </c>
      <c r="H3656">
        <v>1.25769606068892</v>
      </c>
      <c r="I3656">
        <v>1.9844790145621401E-3</v>
      </c>
      <c r="J3656">
        <v>6.5805418049376596E-3</v>
      </c>
      <c r="K3656">
        <v>0.14099250591953499</v>
      </c>
      <c r="L3656">
        <v>0.98998680374393</v>
      </c>
    </row>
    <row r="3657" spans="1:12" x14ac:dyDescent="0.2">
      <c r="A3657">
        <v>1.64615147006306E+18</v>
      </c>
      <c r="B3657">
        <v>15904</v>
      </c>
      <c r="C3657">
        <v>1.6461514700530701E+18</v>
      </c>
      <c r="D3657" t="s">
        <v>12</v>
      </c>
      <c r="E3657" t="s">
        <v>13</v>
      </c>
      <c r="F3657">
        <v>1.2536145560571299</v>
      </c>
      <c r="G3657">
        <v>0.46283493017805399</v>
      </c>
      <c r="H3657">
        <v>1.25703424856873</v>
      </c>
      <c r="I3657">
        <v>3.52555774385025E-3</v>
      </c>
      <c r="J3657">
        <v>6.8580999982855301E-3</v>
      </c>
      <c r="K3657">
        <v>0.140299318317018</v>
      </c>
      <c r="L3657">
        <v>0.99007910703477997</v>
      </c>
    </row>
    <row r="3658" spans="1:12" x14ac:dyDescent="0.2">
      <c r="A3658">
        <v>1.6461514700661E+18</v>
      </c>
      <c r="B3658">
        <v>15905</v>
      </c>
      <c r="C3658">
        <v>1.64615147005566E+18</v>
      </c>
      <c r="D3658" t="s">
        <v>12</v>
      </c>
      <c r="E3658" t="s">
        <v>13</v>
      </c>
      <c r="F3658">
        <v>1.25478049349966</v>
      </c>
      <c r="G3658">
        <v>0.463947966607339</v>
      </c>
      <c r="H3658">
        <v>1.2563719683046899</v>
      </c>
      <c r="I3658">
        <v>8.4696345004783304E-4</v>
      </c>
      <c r="J3658">
        <v>5.8759458486635201E-3</v>
      </c>
      <c r="K3658">
        <v>0.14093288050663899</v>
      </c>
      <c r="L3658">
        <v>0.99000135308260995</v>
      </c>
    </row>
    <row r="3659" spans="1:12" x14ac:dyDescent="0.2">
      <c r="A3659">
        <v>1.64615147006976E+18</v>
      </c>
      <c r="B3659">
        <v>15906</v>
      </c>
      <c r="C3659">
        <v>1.6461514700587E+18</v>
      </c>
      <c r="D3659" t="s">
        <v>12</v>
      </c>
      <c r="E3659" t="s">
        <v>13</v>
      </c>
      <c r="F3659">
        <v>1.2558050029494501</v>
      </c>
      <c r="G3659">
        <v>0.46481457217192201</v>
      </c>
      <c r="H3659">
        <v>1.25583698262525</v>
      </c>
      <c r="I3659">
        <v>-2.3496127377240099E-4</v>
      </c>
      <c r="J3659">
        <v>6.2432259428641598E-3</v>
      </c>
      <c r="K3659">
        <v>0.14088740350724399</v>
      </c>
      <c r="L3659">
        <v>0.99000591233386703</v>
      </c>
    </row>
    <row r="3660" spans="1:12" x14ac:dyDescent="0.2">
      <c r="A3660">
        <v>1.6461514700725299E+18</v>
      </c>
      <c r="B3660">
        <v>15907</v>
      </c>
      <c r="C3660">
        <v>1.64615147006093E+18</v>
      </c>
      <c r="D3660" t="s">
        <v>12</v>
      </c>
      <c r="E3660" t="s">
        <v>13</v>
      </c>
      <c r="F3660">
        <v>1.2571275250898299</v>
      </c>
      <c r="G3660">
        <v>0.46563655798735598</v>
      </c>
      <c r="H3660">
        <v>1.25524615376717</v>
      </c>
      <c r="I3660">
        <v>2.5979573677029299E-3</v>
      </c>
      <c r="J3660">
        <v>6.3544787300668501E-3</v>
      </c>
      <c r="K3660">
        <v>0.14006622065202001</v>
      </c>
      <c r="L3660">
        <v>0.99011833891199297</v>
      </c>
    </row>
    <row r="3661" spans="1:12" x14ac:dyDescent="0.2">
      <c r="A3661">
        <v>1.6461514700803E+18</v>
      </c>
      <c r="B3661">
        <v>15908</v>
      </c>
      <c r="C3661">
        <v>1.6461514700636201E+18</v>
      </c>
      <c r="D3661" t="s">
        <v>12</v>
      </c>
      <c r="E3661" t="s">
        <v>13</v>
      </c>
      <c r="F3661">
        <v>1.25811355826057</v>
      </c>
      <c r="G3661">
        <v>0.46669441908347198</v>
      </c>
      <c r="H3661">
        <v>1.2547240645880899</v>
      </c>
      <c r="I3661">
        <v>2.6144222895727902E-3</v>
      </c>
      <c r="J3661">
        <v>6.6408384019014596E-3</v>
      </c>
      <c r="K3661">
        <v>0.14002391210800699</v>
      </c>
      <c r="L3661">
        <v>0.99012240056438505</v>
      </c>
    </row>
    <row r="3662" spans="1:12" x14ac:dyDescent="0.2">
      <c r="A3662">
        <v>1.6461514700829299E+18</v>
      </c>
      <c r="B3662">
        <v>15909</v>
      </c>
      <c r="C3662">
        <v>1.64615147006589E+18</v>
      </c>
      <c r="D3662" t="s">
        <v>12</v>
      </c>
      <c r="E3662" t="s">
        <v>13</v>
      </c>
      <c r="F3662">
        <v>1.25911826125952</v>
      </c>
      <c r="G3662">
        <v>0.46760856310264698</v>
      </c>
      <c r="H3662">
        <v>1.25404490205215</v>
      </c>
      <c r="I3662">
        <v>1.9679610501192198E-3</v>
      </c>
      <c r="J3662">
        <v>5.8349927744422896E-3</v>
      </c>
      <c r="K3662">
        <v>0.140277797955039</v>
      </c>
      <c r="L3662">
        <v>0.99009303572417495</v>
      </c>
    </row>
    <row r="3663" spans="1:12" x14ac:dyDescent="0.2">
      <c r="A3663">
        <v>1.64615147008605E+18</v>
      </c>
      <c r="B3663">
        <v>15910</v>
      </c>
      <c r="C3663">
        <v>1.64615147006895E+18</v>
      </c>
      <c r="D3663" t="s">
        <v>12</v>
      </c>
      <c r="E3663" t="s">
        <v>13</v>
      </c>
      <c r="F3663">
        <v>1.2603075386143101</v>
      </c>
      <c r="G3663">
        <v>0.46864447043347202</v>
      </c>
      <c r="H3663">
        <v>1.25348884547191</v>
      </c>
      <c r="I3663">
        <v>-1.1598414416594101E-4</v>
      </c>
      <c r="J3663">
        <v>6.4227707505432798E-3</v>
      </c>
      <c r="K3663">
        <v>0.140260747461316</v>
      </c>
      <c r="L3663">
        <v>0.99009376186558995</v>
      </c>
    </row>
    <row r="3664" spans="1:12" x14ac:dyDescent="0.2">
      <c r="A3664">
        <v>1.64615147008898E+18</v>
      </c>
      <c r="B3664">
        <v>15911</v>
      </c>
      <c r="C3664">
        <v>1.6461514700784799E+18</v>
      </c>
      <c r="D3664" t="s">
        <v>12</v>
      </c>
      <c r="E3664" t="s">
        <v>13</v>
      </c>
      <c r="F3664">
        <v>1.2645679532496801</v>
      </c>
      <c r="G3664">
        <v>0.47242530625519102</v>
      </c>
      <c r="H3664">
        <v>1.2508125498459399</v>
      </c>
      <c r="I3664">
        <v>8.9863946045826398E-4</v>
      </c>
      <c r="J3664">
        <v>5.9696116517909403E-3</v>
      </c>
      <c r="K3664">
        <v>0.13929105237546799</v>
      </c>
      <c r="L3664">
        <v>0.99023308312335301</v>
      </c>
    </row>
    <row r="3665" spans="1:12" x14ac:dyDescent="0.2">
      <c r="A3665">
        <v>1.64615147009331E+18</v>
      </c>
      <c r="B3665">
        <v>15912</v>
      </c>
      <c r="C3665">
        <v>1.64615147008189E+18</v>
      </c>
      <c r="D3665" t="s">
        <v>12</v>
      </c>
      <c r="E3665" t="s">
        <v>13</v>
      </c>
      <c r="F3665">
        <v>1.26584951866037</v>
      </c>
      <c r="G3665">
        <v>0.47337298613157103</v>
      </c>
      <c r="H3665">
        <v>1.25016558425598</v>
      </c>
      <c r="I3665">
        <v>-2.31313981902001E-4</v>
      </c>
      <c r="J3665">
        <v>6.6254630555960996E-3</v>
      </c>
      <c r="K3665">
        <v>0.13942044486173999</v>
      </c>
      <c r="L3665">
        <v>0.99021108319776696</v>
      </c>
    </row>
    <row r="3666" spans="1:12" x14ac:dyDescent="0.2">
      <c r="A3666">
        <v>1.64615147009487E+18</v>
      </c>
      <c r="B3666">
        <v>15913</v>
      </c>
      <c r="C3666">
        <v>1.64615147008319E+18</v>
      </c>
      <c r="D3666" t="s">
        <v>12</v>
      </c>
      <c r="E3666" t="s">
        <v>13</v>
      </c>
      <c r="F3666">
        <v>1.2668483562481501</v>
      </c>
      <c r="G3666">
        <v>0.47442620990164402</v>
      </c>
      <c r="H3666">
        <v>1.2494668151091299</v>
      </c>
      <c r="I3666">
        <v>1.0815203660226301E-3</v>
      </c>
      <c r="J3666">
        <v>6.72234946570123E-3</v>
      </c>
      <c r="K3666">
        <v>0.13905768995173401</v>
      </c>
      <c r="L3666">
        <v>0.99026087431375598</v>
      </c>
    </row>
    <row r="3667" spans="1:12" x14ac:dyDescent="0.2">
      <c r="A3667">
        <v>1.6461514700975601E+18</v>
      </c>
      <c r="B3667">
        <v>15914</v>
      </c>
      <c r="C3667">
        <v>1.6461514700882501E+18</v>
      </c>
      <c r="D3667" t="s">
        <v>12</v>
      </c>
      <c r="E3667" t="s">
        <v>13</v>
      </c>
      <c r="F3667">
        <v>1.26892447015472</v>
      </c>
      <c r="G3667">
        <v>0.47637211370403099</v>
      </c>
      <c r="H3667">
        <v>1.2479064705995999</v>
      </c>
      <c r="I3667">
        <v>8.1423116666048197E-4</v>
      </c>
      <c r="J3667">
        <v>5.6858799507746903E-3</v>
      </c>
      <c r="K3667">
        <v>0.139050031615054</v>
      </c>
      <c r="L3667">
        <v>0.99026869914414895</v>
      </c>
    </row>
    <row r="3668" spans="1:12" x14ac:dyDescent="0.2">
      <c r="A3668">
        <v>1.6461514701008799E+18</v>
      </c>
      <c r="B3668">
        <v>15915</v>
      </c>
      <c r="C3668">
        <v>1.64615147009075E+18</v>
      </c>
      <c r="D3668" t="s">
        <v>12</v>
      </c>
      <c r="E3668" t="s">
        <v>13</v>
      </c>
      <c r="F3668">
        <v>1.2700357834354401</v>
      </c>
      <c r="G3668">
        <v>0.47722098726612999</v>
      </c>
      <c r="H3668">
        <v>1.2470403781523201</v>
      </c>
      <c r="I3668">
        <v>2.8443089721349801E-4</v>
      </c>
      <c r="J3668">
        <v>6.3763657752030599E-3</v>
      </c>
      <c r="K3668">
        <v>0.13829109140676499</v>
      </c>
      <c r="L3668">
        <v>0.99037105929852898</v>
      </c>
    </row>
    <row r="3669" spans="1:12" x14ac:dyDescent="0.2">
      <c r="A3669">
        <v>1.6461514701213399E+18</v>
      </c>
      <c r="B3669">
        <v>15916</v>
      </c>
      <c r="C3669">
        <v>1.64615147009343E+18</v>
      </c>
      <c r="D3669" t="s">
        <v>12</v>
      </c>
      <c r="E3669" t="s">
        <v>13</v>
      </c>
      <c r="F3669">
        <v>1.27137995040676</v>
      </c>
      <c r="G3669">
        <v>0.478267281404824</v>
      </c>
      <c r="H3669">
        <v>1.24626953581532</v>
      </c>
      <c r="I3669">
        <v>7.8417851468015999E-4</v>
      </c>
      <c r="J3669">
        <v>6.4997133066180997E-3</v>
      </c>
      <c r="K3669">
        <v>0.138390173586457</v>
      </c>
      <c r="L3669">
        <v>0.99035614737613398</v>
      </c>
    </row>
    <row r="3670" spans="1:12" x14ac:dyDescent="0.2">
      <c r="A3670">
        <v>1.64615147012702E+18</v>
      </c>
      <c r="B3670">
        <v>15917</v>
      </c>
      <c r="C3670">
        <v>1.64615147009763E+18</v>
      </c>
      <c r="D3670" t="s">
        <v>12</v>
      </c>
      <c r="E3670" t="s">
        <v>13</v>
      </c>
      <c r="F3670">
        <v>1.27243570554028</v>
      </c>
      <c r="G3670">
        <v>0.47933162017772102</v>
      </c>
      <c r="H3670">
        <v>1.24558053234747</v>
      </c>
      <c r="I3670">
        <v>7.2807811317838903E-4</v>
      </c>
      <c r="J3670">
        <v>6.8327391893004399E-3</v>
      </c>
      <c r="K3670">
        <v>0.13841098269413499</v>
      </c>
      <c r="L3670">
        <v>0.99035104051395595</v>
      </c>
    </row>
    <row r="3671" spans="1:12" x14ac:dyDescent="0.2">
      <c r="A3671">
        <v>1.64615147013122E+18</v>
      </c>
      <c r="B3671">
        <v>15918</v>
      </c>
      <c r="C3671">
        <v>1.6461514700993001E+18</v>
      </c>
      <c r="D3671" t="s">
        <v>12</v>
      </c>
      <c r="E3671" t="s">
        <v>13</v>
      </c>
      <c r="F3671">
        <v>1.2735208981761501</v>
      </c>
      <c r="G3671">
        <v>0.480183364938221</v>
      </c>
      <c r="H3671">
        <v>1.24475567454992</v>
      </c>
      <c r="I3671">
        <v>2.8159438566988399E-3</v>
      </c>
      <c r="J3671">
        <v>6.7021926491530898E-3</v>
      </c>
      <c r="K3671">
        <v>0.138107587876661</v>
      </c>
      <c r="L3671">
        <v>0.99039055187576297</v>
      </c>
    </row>
    <row r="3672" spans="1:12" x14ac:dyDescent="0.2">
      <c r="A3672">
        <v>1.64615147013762E+18</v>
      </c>
      <c r="B3672">
        <v>15919</v>
      </c>
      <c r="C3672">
        <v>1.6461514701107999E+18</v>
      </c>
      <c r="D3672" t="s">
        <v>12</v>
      </c>
      <c r="E3672" t="s">
        <v>13</v>
      </c>
      <c r="F3672">
        <v>1.2780842221578099</v>
      </c>
      <c r="G3672">
        <v>0.48427337484767602</v>
      </c>
      <c r="H3672">
        <v>1.2414441501732101</v>
      </c>
      <c r="I3672">
        <v>3.1804504633232799E-3</v>
      </c>
      <c r="J3672">
        <v>6.46100589031306E-3</v>
      </c>
      <c r="K3672">
        <v>0.137485009774547</v>
      </c>
      <c r="L3672">
        <v>0.99047766871597198</v>
      </c>
    </row>
    <row r="3673" spans="1:12" x14ac:dyDescent="0.2">
      <c r="A3673">
        <v>1.6461514701395E+18</v>
      </c>
      <c r="B3673">
        <v>15920</v>
      </c>
      <c r="C3673">
        <v>1.64615147011856E+18</v>
      </c>
      <c r="D3673" t="s">
        <v>12</v>
      </c>
      <c r="E3673" t="s">
        <v>13</v>
      </c>
      <c r="F3673">
        <v>1.2824570001382101</v>
      </c>
      <c r="G3673">
        <v>0.48817366297325498</v>
      </c>
      <c r="H3673">
        <v>1.23804647547701</v>
      </c>
      <c r="I3673">
        <v>3.3244905927496101E-3</v>
      </c>
      <c r="J3673">
        <v>7.0744485421302301E-3</v>
      </c>
      <c r="K3673">
        <v>0.13677986480115201</v>
      </c>
      <c r="L3673">
        <v>0.99057062773186499</v>
      </c>
    </row>
    <row r="3674" spans="1:12" x14ac:dyDescent="0.2">
      <c r="A3674">
        <v>1.6461514701435799E+18</v>
      </c>
      <c r="B3674">
        <v>15921</v>
      </c>
      <c r="C3674">
        <v>1.64615147012849E+18</v>
      </c>
      <c r="D3674" t="s">
        <v>12</v>
      </c>
      <c r="E3674" t="s">
        <v>13</v>
      </c>
      <c r="F3674">
        <v>1.28717170471524</v>
      </c>
      <c r="G3674">
        <v>0.49242882513777297</v>
      </c>
      <c r="H3674">
        <v>1.2344045861412001</v>
      </c>
      <c r="I3674">
        <v>2.2976666815643101E-3</v>
      </c>
      <c r="J3674">
        <v>6.7747238064392703E-3</v>
      </c>
      <c r="K3674">
        <v>0.13797239679426501</v>
      </c>
      <c r="L3674">
        <v>0.99041023902623904</v>
      </c>
    </row>
    <row r="3675" spans="1:12" x14ac:dyDescent="0.2">
      <c r="A3675">
        <v>1.64615147014655E+18</v>
      </c>
      <c r="B3675">
        <v>15922</v>
      </c>
      <c r="C3675">
        <v>1.6461514701336E+18</v>
      </c>
      <c r="D3675" t="s">
        <v>12</v>
      </c>
      <c r="E3675" t="s">
        <v>13</v>
      </c>
      <c r="F3675">
        <v>1.28947235950773</v>
      </c>
      <c r="G3675">
        <v>0.49454567767816598</v>
      </c>
      <c r="H3675">
        <v>1.2325376608348799</v>
      </c>
      <c r="I3675">
        <v>2.8610249804222302E-4</v>
      </c>
      <c r="J3675">
        <v>6.6514524829513104E-3</v>
      </c>
      <c r="K3675">
        <v>0.13766077539934199</v>
      </c>
      <c r="L3675">
        <v>0.99045705976669096</v>
      </c>
    </row>
    <row r="3676" spans="1:12" x14ac:dyDescent="0.2">
      <c r="A3676">
        <v>1.6461514701508201E+18</v>
      </c>
      <c r="B3676">
        <v>15923</v>
      </c>
      <c r="C3676">
        <v>1.64615147013933E+18</v>
      </c>
      <c r="D3676" t="s">
        <v>12</v>
      </c>
      <c r="E3676" t="s">
        <v>13</v>
      </c>
      <c r="F3676">
        <v>1.29193417520497</v>
      </c>
      <c r="G3676">
        <v>0.49628150183293901</v>
      </c>
      <c r="H3676">
        <v>1.2305353571148301</v>
      </c>
      <c r="I3676">
        <v>2.7819750829786499E-3</v>
      </c>
      <c r="J3676">
        <v>7.0035958113949404E-3</v>
      </c>
      <c r="K3676">
        <v>0.13661292451826901</v>
      </c>
      <c r="L3676">
        <v>0.99059584044902604</v>
      </c>
    </row>
    <row r="3677" spans="1:12" x14ac:dyDescent="0.2">
      <c r="A3677">
        <v>1.64615147015346E+18</v>
      </c>
      <c r="B3677">
        <v>15924</v>
      </c>
      <c r="C3677">
        <v>1.64615147014095E+18</v>
      </c>
      <c r="D3677" t="s">
        <v>12</v>
      </c>
      <c r="E3677" t="s">
        <v>13</v>
      </c>
      <c r="F3677">
        <v>1.29309540313353</v>
      </c>
      <c r="G3677">
        <v>0.49760249850369398</v>
      </c>
      <c r="H3677">
        <v>1.2295606945703901</v>
      </c>
      <c r="I3677">
        <v>2.1664909310133399E-3</v>
      </c>
      <c r="J3677">
        <v>6.1496374007099603E-3</v>
      </c>
      <c r="K3677">
        <v>0.137630407648028</v>
      </c>
      <c r="L3677">
        <v>0.99046219471897201</v>
      </c>
    </row>
    <row r="3678" spans="1:12" x14ac:dyDescent="0.2">
      <c r="A3678">
        <v>1.64615147015679E+18</v>
      </c>
      <c r="B3678">
        <v>15925</v>
      </c>
      <c r="C3678">
        <v>1.64615147014338E+18</v>
      </c>
      <c r="D3678" t="s">
        <v>12</v>
      </c>
      <c r="E3678" t="s">
        <v>13</v>
      </c>
      <c r="F3678">
        <v>1.29409238144262</v>
      </c>
      <c r="G3678">
        <v>0.49849751367746598</v>
      </c>
      <c r="H3678">
        <v>1.2285767225151401</v>
      </c>
      <c r="I3678">
        <v>8.0385654032329504E-4</v>
      </c>
      <c r="J3678">
        <v>6.2809146883097602E-3</v>
      </c>
      <c r="K3678">
        <v>0.137739361881314</v>
      </c>
      <c r="L3678">
        <v>0.99044826826738797</v>
      </c>
    </row>
    <row r="3679" spans="1:12" x14ac:dyDescent="0.2">
      <c r="A3679">
        <v>1.6461514701605601E+18</v>
      </c>
      <c r="B3679">
        <v>15926</v>
      </c>
      <c r="C3679">
        <v>1.6461514701487501E+18</v>
      </c>
      <c r="D3679" t="s">
        <v>12</v>
      </c>
      <c r="E3679" t="s">
        <v>13</v>
      </c>
      <c r="F3679">
        <v>1.2965476849554101</v>
      </c>
      <c r="G3679">
        <v>0.50068903431993494</v>
      </c>
      <c r="H3679">
        <v>1.22654381609943</v>
      </c>
      <c r="I3679">
        <v>1.00862048579112E-3</v>
      </c>
      <c r="J3679">
        <v>6.6153158230568398E-3</v>
      </c>
      <c r="K3679">
        <v>0.137775639531733</v>
      </c>
      <c r="L3679">
        <v>0.99044085811970495</v>
      </c>
    </row>
    <row r="3680" spans="1:12" x14ac:dyDescent="0.2">
      <c r="A3680">
        <v>1.6461514701628201E+18</v>
      </c>
      <c r="B3680">
        <v>15927</v>
      </c>
      <c r="C3680">
        <v>1.64615147015101E+18</v>
      </c>
      <c r="D3680" t="s">
        <v>12</v>
      </c>
      <c r="E3680" t="s">
        <v>13</v>
      </c>
      <c r="F3680">
        <v>1.2976491253044999</v>
      </c>
      <c r="G3680">
        <v>0.50149178465534106</v>
      </c>
      <c r="H3680">
        <v>1.2255296548997201</v>
      </c>
      <c r="I3680">
        <v>3.8270849608595002E-3</v>
      </c>
      <c r="J3680">
        <v>6.82408512398857E-3</v>
      </c>
      <c r="K3680">
        <v>0.137376111204916</v>
      </c>
      <c r="L3680">
        <v>0.99048805613855695</v>
      </c>
    </row>
    <row r="3681" spans="1:12" x14ac:dyDescent="0.2">
      <c r="A3681">
        <v>1.6461514701651E+18</v>
      </c>
      <c r="B3681">
        <v>15928</v>
      </c>
      <c r="C3681">
        <v>1.6461514701533399E+18</v>
      </c>
      <c r="D3681" t="s">
        <v>12</v>
      </c>
      <c r="E3681" t="s">
        <v>13</v>
      </c>
      <c r="F3681">
        <v>1.29875866572262</v>
      </c>
      <c r="G3681">
        <v>0.50274267533603401</v>
      </c>
      <c r="H3681">
        <v>1.2243990249125201</v>
      </c>
      <c r="I3681">
        <v>5.7948368104985301E-4</v>
      </c>
      <c r="J3681">
        <v>5.9566550083429096E-3</v>
      </c>
      <c r="K3681">
        <v>0.13821440977458099</v>
      </c>
      <c r="L3681">
        <v>0.99038424835537398</v>
      </c>
    </row>
    <row r="3682" spans="1:12" x14ac:dyDescent="0.2">
      <c r="A3682">
        <v>1.6461514701680399E+18</v>
      </c>
      <c r="B3682">
        <v>15929</v>
      </c>
      <c r="C3682">
        <v>1.64615147015856E+18</v>
      </c>
      <c r="D3682" t="s">
        <v>12</v>
      </c>
      <c r="E3682" t="s">
        <v>13</v>
      </c>
      <c r="F3682">
        <v>1.3012819987844999</v>
      </c>
      <c r="G3682">
        <v>0.50493565347677605</v>
      </c>
      <c r="H3682">
        <v>1.2223099903457899</v>
      </c>
      <c r="I3682">
        <v>9.7259932645228598E-4</v>
      </c>
      <c r="J3682">
        <v>6.3777466172101E-3</v>
      </c>
      <c r="K3682">
        <v>0.13827927711891699</v>
      </c>
      <c r="L3682">
        <v>0.99037226330209105</v>
      </c>
    </row>
    <row r="3683" spans="1:12" x14ac:dyDescent="0.2">
      <c r="A3683">
        <v>1.6461514701698199E+18</v>
      </c>
      <c r="B3683">
        <v>15930</v>
      </c>
      <c r="C3683">
        <v>1.6461514701607601E+18</v>
      </c>
      <c r="D3683" t="s">
        <v>12</v>
      </c>
      <c r="E3683" t="s">
        <v>13</v>
      </c>
      <c r="F3683">
        <v>1.30242671454513</v>
      </c>
      <c r="G3683">
        <v>0.50598501386521899</v>
      </c>
      <c r="H3683">
        <v>1.2212851182645199</v>
      </c>
      <c r="I3683">
        <v>2.3659815832896098E-3</v>
      </c>
      <c r="J3683">
        <v>6.5165719305367801E-3</v>
      </c>
      <c r="K3683">
        <v>0.13881684414128601</v>
      </c>
      <c r="L3683">
        <v>0.99029380499126296</v>
      </c>
    </row>
    <row r="3684" spans="1:12" x14ac:dyDescent="0.2">
      <c r="A3684">
        <v>1.6461514701723E+18</v>
      </c>
      <c r="B3684">
        <v>15931</v>
      </c>
      <c r="C3684">
        <v>1.6461514701634299E+18</v>
      </c>
      <c r="D3684" t="s">
        <v>12</v>
      </c>
      <c r="E3684" t="s">
        <v>13</v>
      </c>
      <c r="F3684">
        <v>1.3036853697303601</v>
      </c>
      <c r="G3684">
        <v>0.50692538573877999</v>
      </c>
      <c r="H3684">
        <v>1.2202003580163301</v>
      </c>
      <c r="I3684">
        <v>2.22677943433677E-3</v>
      </c>
      <c r="J3684">
        <v>5.6729406364796299E-3</v>
      </c>
      <c r="K3684">
        <v>0.13791492089135901</v>
      </c>
      <c r="L3684">
        <v>0.99042532974142705</v>
      </c>
    </row>
    <row r="3685" spans="1:12" x14ac:dyDescent="0.2">
      <c r="A3685">
        <v>1.64615147017469E+18</v>
      </c>
      <c r="B3685">
        <v>15932</v>
      </c>
      <c r="C3685">
        <v>1.6461514701658501E+18</v>
      </c>
      <c r="D3685" t="s">
        <v>12</v>
      </c>
      <c r="E3685" t="s">
        <v>13</v>
      </c>
      <c r="F3685">
        <v>1.30495273045409</v>
      </c>
      <c r="G3685">
        <v>0.50803071715827197</v>
      </c>
      <c r="H3685">
        <v>1.2191395910168801</v>
      </c>
      <c r="I3685">
        <v>2.3031427804008501E-4</v>
      </c>
      <c r="J3685">
        <v>5.9210713955465399E-3</v>
      </c>
      <c r="K3685">
        <v>0.13879081325262599</v>
      </c>
      <c r="L3685">
        <v>0.99030399273432002</v>
      </c>
    </row>
    <row r="3686" spans="1:12" x14ac:dyDescent="0.2">
      <c r="A3686">
        <v>1.6461514701770099E+18</v>
      </c>
      <c r="B3686">
        <v>15933</v>
      </c>
      <c r="C3686">
        <v>1.64615147016831E+18</v>
      </c>
      <c r="D3686" t="s">
        <v>12</v>
      </c>
      <c r="E3686" t="s">
        <v>13</v>
      </c>
      <c r="F3686">
        <v>1.30606015301329</v>
      </c>
      <c r="G3686">
        <v>0.50890962101052795</v>
      </c>
      <c r="H3686">
        <v>1.2179374709397801</v>
      </c>
      <c r="I3686">
        <v>1.91898527189681E-3</v>
      </c>
      <c r="J3686">
        <v>6.3312441261598002E-3</v>
      </c>
      <c r="K3686">
        <v>0.13847279363360299</v>
      </c>
      <c r="L3686">
        <v>0.99034414132999504</v>
      </c>
    </row>
    <row r="3687" spans="1:12" x14ac:dyDescent="0.2">
      <c r="A3687">
        <v>1.6461514701798899E+18</v>
      </c>
      <c r="B3687">
        <v>15934</v>
      </c>
      <c r="C3687">
        <v>1.6461514701709801E+18</v>
      </c>
      <c r="D3687" t="s">
        <v>12</v>
      </c>
      <c r="E3687" t="s">
        <v>13</v>
      </c>
      <c r="F3687">
        <v>1.30741595348618</v>
      </c>
      <c r="G3687">
        <v>0.510099664012721</v>
      </c>
      <c r="H3687">
        <v>1.2168592703763099</v>
      </c>
      <c r="I3687">
        <v>3.1081522664429899E-3</v>
      </c>
      <c r="J3687">
        <v>6.4536061700050098E-3</v>
      </c>
      <c r="K3687">
        <v>0.138211148711888</v>
      </c>
      <c r="L3687">
        <v>0.99037688216589104</v>
      </c>
    </row>
    <row r="3688" spans="1:12" x14ac:dyDescent="0.2">
      <c r="A3688">
        <v>1.6461514701824901E+18</v>
      </c>
      <c r="B3688">
        <v>15935</v>
      </c>
      <c r="C3688">
        <v>1.6461514701733801E+18</v>
      </c>
      <c r="D3688" t="s">
        <v>12</v>
      </c>
      <c r="E3688" t="s">
        <v>13</v>
      </c>
      <c r="F3688">
        <v>1.3085436821579599</v>
      </c>
      <c r="G3688">
        <v>0.51128106431951503</v>
      </c>
      <c r="H3688">
        <v>1.21568339288349</v>
      </c>
      <c r="I3688">
        <v>3.38683047208414E-3</v>
      </c>
      <c r="J3688">
        <v>6.1005310684611102E-3</v>
      </c>
      <c r="K3688">
        <v>0.13876996627754601</v>
      </c>
      <c r="L3688">
        <v>0.990300060264243</v>
      </c>
    </row>
    <row r="3689" spans="1:12" x14ac:dyDescent="0.2">
      <c r="A3689">
        <v>1.64615147018531E+18</v>
      </c>
      <c r="B3689">
        <v>15936</v>
      </c>
      <c r="C3689">
        <v>1.6461514701757701E+18</v>
      </c>
      <c r="D3689" t="s">
        <v>12</v>
      </c>
      <c r="E3689" t="s">
        <v>13</v>
      </c>
      <c r="F3689">
        <v>1.30957572078031</v>
      </c>
      <c r="G3689">
        <v>0.51245488775447801</v>
      </c>
      <c r="H3689">
        <v>1.2145343240081601</v>
      </c>
      <c r="I3689">
        <v>5.9657728754722501E-4</v>
      </c>
      <c r="J3689">
        <v>6.0118755045381498E-3</v>
      </c>
      <c r="K3689">
        <v>0.13949917940000001</v>
      </c>
      <c r="L3689">
        <v>0.99020375700922503</v>
      </c>
    </row>
    <row r="3690" spans="1:12" x14ac:dyDescent="0.2">
      <c r="A3690">
        <v>1.64615147018865E+18</v>
      </c>
      <c r="B3690">
        <v>15937</v>
      </c>
      <c r="C3690">
        <v>1.6461514701785101E+18</v>
      </c>
      <c r="D3690" t="s">
        <v>12</v>
      </c>
      <c r="E3690" t="s">
        <v>13</v>
      </c>
      <c r="F3690">
        <v>1.3109374653768999</v>
      </c>
      <c r="G3690">
        <v>0.51340041634479505</v>
      </c>
      <c r="H3690">
        <v>1.2134521700996099</v>
      </c>
      <c r="I3690" s="1">
        <v>8.4981642087025305E-5</v>
      </c>
      <c r="J3690">
        <v>5.7695097408029302E-3</v>
      </c>
      <c r="K3690">
        <v>0.13906913574319801</v>
      </c>
      <c r="L3690">
        <v>0.99026586380583204</v>
      </c>
    </row>
    <row r="3691" spans="1:12" x14ac:dyDescent="0.2">
      <c r="A3691">
        <v>1.64615147019309E+18</v>
      </c>
      <c r="B3691">
        <v>15938</v>
      </c>
      <c r="C3691">
        <v>1.6461514701818299E+18</v>
      </c>
      <c r="D3691" t="s">
        <v>12</v>
      </c>
      <c r="E3691" t="s">
        <v>13</v>
      </c>
      <c r="F3691">
        <v>1.3121547368598201</v>
      </c>
      <c r="G3691">
        <v>0.51459129519314795</v>
      </c>
      <c r="H3691">
        <v>1.2123342066139999</v>
      </c>
      <c r="I3691">
        <v>1.8672413569580601E-3</v>
      </c>
      <c r="J3691">
        <v>5.9210515359940097E-3</v>
      </c>
      <c r="K3691">
        <v>0.13942358842026101</v>
      </c>
      <c r="L3691">
        <v>0.99021336970899299</v>
      </c>
    </row>
    <row r="3692" spans="1:12" x14ac:dyDescent="0.2">
      <c r="A3692">
        <v>1.6461514701962399E+18</v>
      </c>
      <c r="B3692">
        <v>15939</v>
      </c>
      <c r="C3692">
        <v>1.6461514701835E+18</v>
      </c>
      <c r="D3692" t="s">
        <v>12</v>
      </c>
      <c r="E3692" t="s">
        <v>13</v>
      </c>
      <c r="F3692">
        <v>1.31324453323583</v>
      </c>
      <c r="G3692">
        <v>0.51550998222876199</v>
      </c>
      <c r="H3692">
        <v>1.2110200354443701</v>
      </c>
      <c r="I3692">
        <v>4.1352719972762497E-3</v>
      </c>
      <c r="J3692">
        <v>5.8994721436807203E-3</v>
      </c>
      <c r="K3692">
        <v>0.13892657126979499</v>
      </c>
      <c r="L3692">
        <v>0.99027647833781896</v>
      </c>
    </row>
    <row r="3693" spans="1:12" x14ac:dyDescent="0.2">
      <c r="A3693">
        <v>1.6461514701999099E+18</v>
      </c>
      <c r="B3693">
        <v>15940</v>
      </c>
      <c r="C3693">
        <v>1.6461514701858099E+18</v>
      </c>
      <c r="D3693" t="s">
        <v>12</v>
      </c>
      <c r="E3693" t="s">
        <v>13</v>
      </c>
      <c r="F3693">
        <v>1.3143748591945299</v>
      </c>
      <c r="G3693">
        <v>0.51663428674158796</v>
      </c>
      <c r="H3693">
        <v>1.2099096903379001</v>
      </c>
      <c r="I3693">
        <v>1.42294442482072E-3</v>
      </c>
      <c r="J3693">
        <v>5.6256436581952696E-3</v>
      </c>
      <c r="K3693">
        <v>0.139284222941328</v>
      </c>
      <c r="L3693">
        <v>0.99023544301455102</v>
      </c>
    </row>
    <row r="3694" spans="1:12" x14ac:dyDescent="0.2">
      <c r="A3694">
        <v>1.6461514702026399E+18</v>
      </c>
      <c r="B3694">
        <v>15941</v>
      </c>
      <c r="C3694">
        <v>1.6461514701885801E+18</v>
      </c>
      <c r="D3694" t="s">
        <v>12</v>
      </c>
      <c r="E3694" t="s">
        <v>13</v>
      </c>
      <c r="F3694">
        <v>1.31569468731963</v>
      </c>
      <c r="G3694">
        <v>0.517732148135436</v>
      </c>
      <c r="H3694">
        <v>1.2087545082769</v>
      </c>
      <c r="I3694">
        <v>4.5513207515397199E-4</v>
      </c>
      <c r="J3694">
        <v>5.6848334801509999E-3</v>
      </c>
      <c r="K3694">
        <v>0.139128164764626</v>
      </c>
      <c r="L3694">
        <v>0.99025796098406804</v>
      </c>
    </row>
    <row r="3695" spans="1:12" x14ac:dyDescent="0.2">
      <c r="A3695">
        <v>1.64615147020511E+18</v>
      </c>
      <c r="B3695">
        <v>15942</v>
      </c>
      <c r="C3695">
        <v>1.6461514701933801E+18</v>
      </c>
      <c r="D3695" t="s">
        <v>12</v>
      </c>
      <c r="E3695" t="s">
        <v>13</v>
      </c>
      <c r="F3695">
        <v>1.3180906016579801</v>
      </c>
      <c r="G3695">
        <v>0.520231017092186</v>
      </c>
      <c r="H3695">
        <v>1.2062510661997301</v>
      </c>
      <c r="I3695">
        <v>3.0754857049898501E-3</v>
      </c>
      <c r="J3695">
        <v>5.6225775253477698E-3</v>
      </c>
      <c r="K3695">
        <v>0.14001580142978301</v>
      </c>
      <c r="L3695">
        <v>0.99012852870706902</v>
      </c>
    </row>
    <row r="3696" spans="1:12" x14ac:dyDescent="0.2">
      <c r="A3696">
        <v>1.6461514702084401E+18</v>
      </c>
      <c r="B3696">
        <v>15943</v>
      </c>
      <c r="C3696">
        <v>1.64615147019872E+18</v>
      </c>
      <c r="D3696" t="s">
        <v>12</v>
      </c>
      <c r="E3696" t="s">
        <v>13</v>
      </c>
      <c r="F3696">
        <v>1.3206115220905299</v>
      </c>
      <c r="G3696">
        <v>0.52237147947764395</v>
      </c>
      <c r="H3696">
        <v>1.20391627918529</v>
      </c>
      <c r="I3696">
        <v>1.62723322037613E-3</v>
      </c>
      <c r="J3696">
        <v>5.7942678619214497E-3</v>
      </c>
      <c r="K3696">
        <v>0.139828059647153</v>
      </c>
      <c r="L3696">
        <v>0.99015750883750897</v>
      </c>
    </row>
    <row r="3697" spans="1:12" x14ac:dyDescent="0.2">
      <c r="A3697">
        <v>1.6461514702113001E+18</v>
      </c>
      <c r="B3697">
        <v>15944</v>
      </c>
      <c r="C3697">
        <v>1.64615147020078E+18</v>
      </c>
      <c r="D3697" t="s">
        <v>12</v>
      </c>
      <c r="E3697" t="s">
        <v>13</v>
      </c>
      <c r="F3697">
        <v>1.32192773362967</v>
      </c>
      <c r="G3697">
        <v>0.523284341028037</v>
      </c>
      <c r="H3697">
        <v>1.2026943854838099</v>
      </c>
      <c r="I3697">
        <v>1.8075212116849099E-3</v>
      </c>
      <c r="J3697">
        <v>5.6703561337890099E-3</v>
      </c>
      <c r="K3697">
        <v>0.13951958893337901</v>
      </c>
      <c r="L3697">
        <v>0.99020142609079598</v>
      </c>
    </row>
    <row r="3698" spans="1:12" x14ac:dyDescent="0.2">
      <c r="A3698">
        <v>1.6461514702144799E+18</v>
      </c>
      <c r="B3698">
        <v>15945</v>
      </c>
      <c r="C3698">
        <v>1.64615147020354E+18</v>
      </c>
      <c r="D3698" t="s">
        <v>12</v>
      </c>
      <c r="E3698" t="s">
        <v>13</v>
      </c>
      <c r="F3698">
        <v>1.32315605751923</v>
      </c>
      <c r="G3698">
        <v>0.52460130672068095</v>
      </c>
      <c r="H3698">
        <v>1.2014723600094099</v>
      </c>
      <c r="I3698">
        <v>2.1668075572436598E-3</v>
      </c>
      <c r="J3698">
        <v>5.7736664288172996E-3</v>
      </c>
      <c r="K3698">
        <v>0.13968570297827901</v>
      </c>
      <c r="L3698">
        <v>0.99017668832609995</v>
      </c>
    </row>
    <row r="3699" spans="1:12" x14ac:dyDescent="0.2">
      <c r="A3699">
        <v>1.6461514702173199E+18</v>
      </c>
      <c r="B3699">
        <v>15946</v>
      </c>
      <c r="C3699">
        <v>1.6461514702060301E+18</v>
      </c>
      <c r="D3699" t="s">
        <v>12</v>
      </c>
      <c r="E3699" t="s">
        <v>13</v>
      </c>
      <c r="F3699">
        <v>1.32439007810691</v>
      </c>
      <c r="G3699">
        <v>0.525773673929675</v>
      </c>
      <c r="H3699">
        <v>1.2001790235887699</v>
      </c>
      <c r="I3699">
        <v>2.7790963486075499E-3</v>
      </c>
      <c r="J3699">
        <v>5.0194930172002298E-3</v>
      </c>
      <c r="K3699">
        <v>0.139895639530323</v>
      </c>
      <c r="L3699">
        <v>0.990149630790082</v>
      </c>
    </row>
    <row r="3700" spans="1:12" x14ac:dyDescent="0.2">
      <c r="A3700">
        <v>1.6461514702191099E+18</v>
      </c>
      <c r="B3700">
        <v>15947</v>
      </c>
      <c r="C3700">
        <v>1.6461514702082601E+18</v>
      </c>
      <c r="D3700" t="s">
        <v>12</v>
      </c>
      <c r="E3700" t="s">
        <v>13</v>
      </c>
      <c r="F3700">
        <v>1.32550755528299</v>
      </c>
      <c r="G3700">
        <v>0.52693044341488504</v>
      </c>
      <c r="H3700">
        <v>1.19893319889815</v>
      </c>
      <c r="I3700">
        <v>1.4168649556256E-3</v>
      </c>
      <c r="J3700">
        <v>5.1610225314972901E-3</v>
      </c>
      <c r="K3700">
        <v>0.140482924265525</v>
      </c>
      <c r="L3700">
        <v>0.99006863617121699</v>
      </c>
    </row>
    <row r="3701" spans="1:12" x14ac:dyDescent="0.2">
      <c r="A3701">
        <v>1.64615147023219E+18</v>
      </c>
      <c r="B3701">
        <v>15948</v>
      </c>
      <c r="C3701">
        <v>1.64615147021425E+18</v>
      </c>
      <c r="D3701" t="s">
        <v>12</v>
      </c>
      <c r="E3701" t="s">
        <v>13</v>
      </c>
      <c r="F3701">
        <v>1.3280657971668</v>
      </c>
      <c r="G3701">
        <v>0.52920573346970701</v>
      </c>
      <c r="H3701">
        <v>1.1964232418732501</v>
      </c>
      <c r="I3701">
        <v>2.9723003051839898E-3</v>
      </c>
      <c r="J3701">
        <v>5.3802672858168001E-3</v>
      </c>
      <c r="K3701">
        <v>0.14058868392938501</v>
      </c>
      <c r="L3701">
        <v>0.99004900894139103</v>
      </c>
    </row>
    <row r="3702" spans="1:12" x14ac:dyDescent="0.2">
      <c r="A3702">
        <v>1.6461514702351099E+18</v>
      </c>
      <c r="B3702">
        <v>15949</v>
      </c>
      <c r="C3702">
        <v>1.64615147021629E+18</v>
      </c>
      <c r="D3702" t="s">
        <v>12</v>
      </c>
      <c r="E3702" t="s">
        <v>13</v>
      </c>
      <c r="F3702">
        <v>1.3292548268401001</v>
      </c>
      <c r="G3702">
        <v>0.53005891802724103</v>
      </c>
      <c r="H3702">
        <v>1.19527400842078</v>
      </c>
      <c r="I3702">
        <v>1.08069470379304E-3</v>
      </c>
      <c r="J3702">
        <v>4.7739600497737197E-3</v>
      </c>
      <c r="K3702">
        <v>0.13970931195592201</v>
      </c>
      <c r="L3702">
        <v>0.99018046312639496</v>
      </c>
    </row>
    <row r="3703" spans="1:12" x14ac:dyDescent="0.2">
      <c r="A3703">
        <v>1.64615147023823E+18</v>
      </c>
      <c r="B3703">
        <v>15950</v>
      </c>
      <c r="C3703">
        <v>1.64615147021875E+18</v>
      </c>
      <c r="D3703" t="s">
        <v>12</v>
      </c>
      <c r="E3703" t="s">
        <v>13</v>
      </c>
      <c r="F3703">
        <v>1.33049409585559</v>
      </c>
      <c r="G3703">
        <v>0.53158741190492997</v>
      </c>
      <c r="H3703">
        <v>1.1938558985866501</v>
      </c>
      <c r="I3703">
        <v>6.5322139497085599E-4</v>
      </c>
      <c r="J3703">
        <v>4.9401456976821499E-3</v>
      </c>
      <c r="K3703">
        <v>0.14087517366285099</v>
      </c>
      <c r="L3703">
        <v>0.99001482499392701</v>
      </c>
    </row>
    <row r="3704" spans="1:12" x14ac:dyDescent="0.2">
      <c r="A3704">
        <v>1.64615147024321E+18</v>
      </c>
      <c r="B3704">
        <v>15951</v>
      </c>
      <c r="C3704">
        <v>1.64615147022865E+18</v>
      </c>
      <c r="D3704" t="s">
        <v>12</v>
      </c>
      <c r="E3704" t="s">
        <v>13</v>
      </c>
      <c r="F3704">
        <v>1.33558993701798</v>
      </c>
      <c r="G3704">
        <v>0.53606871221524399</v>
      </c>
      <c r="H3704">
        <v>1.18857652276698</v>
      </c>
      <c r="I3704">
        <v>4.0002649178856103E-3</v>
      </c>
      <c r="J3704">
        <v>4.8065251369456396E-3</v>
      </c>
      <c r="K3704">
        <v>0.140493477051022</v>
      </c>
      <c r="L3704">
        <v>0.99006185569529304</v>
      </c>
    </row>
    <row r="3705" spans="1:12" x14ac:dyDescent="0.2">
      <c r="A3705">
        <v>1.64615147024591E+18</v>
      </c>
      <c r="B3705">
        <v>15952</v>
      </c>
      <c r="C3705">
        <v>1.64615147023406E+18</v>
      </c>
      <c r="D3705" t="s">
        <v>12</v>
      </c>
      <c r="E3705" t="s">
        <v>13</v>
      </c>
      <c r="F3705">
        <v>1.33811964861835</v>
      </c>
      <c r="G3705">
        <v>0.53852136570770404</v>
      </c>
      <c r="H3705">
        <v>1.1858838239998299</v>
      </c>
      <c r="I3705">
        <v>2.76670769013267E-3</v>
      </c>
      <c r="J3705">
        <v>4.9463411542863302E-3</v>
      </c>
      <c r="K3705">
        <v>0.14098731958195501</v>
      </c>
      <c r="L3705">
        <v>0.98999517915737201</v>
      </c>
    </row>
    <row r="3706" spans="1:12" x14ac:dyDescent="0.2">
      <c r="A3706">
        <v>1.6461514702480499E+18</v>
      </c>
      <c r="B3706">
        <v>15953</v>
      </c>
      <c r="C3706">
        <v>1.64615147023853E+18</v>
      </c>
      <c r="D3706" t="s">
        <v>12</v>
      </c>
      <c r="E3706" t="s">
        <v>13</v>
      </c>
      <c r="F3706">
        <v>1.34066601756008</v>
      </c>
      <c r="G3706">
        <v>0.540935602528679</v>
      </c>
      <c r="H3706">
        <v>1.18329826266579</v>
      </c>
      <c r="I3706">
        <v>3.4081253898538199E-3</v>
      </c>
      <c r="J3706">
        <v>4.4421295634389599E-3</v>
      </c>
      <c r="K3706">
        <v>0.140908608503897</v>
      </c>
      <c r="L3706">
        <v>0.99000677584335905</v>
      </c>
    </row>
    <row r="3707" spans="1:12" x14ac:dyDescent="0.2">
      <c r="A3707">
        <v>1.64615147025075E+18</v>
      </c>
      <c r="B3707">
        <v>15954</v>
      </c>
      <c r="C3707">
        <v>1.6461514702415301E+18</v>
      </c>
      <c r="D3707" t="s">
        <v>12</v>
      </c>
      <c r="E3707" t="s">
        <v>13</v>
      </c>
      <c r="F3707">
        <v>1.3418638397988401</v>
      </c>
      <c r="G3707">
        <v>0.54216809986522496</v>
      </c>
      <c r="H3707">
        <v>1.18182923822467</v>
      </c>
      <c r="I3707">
        <v>1.57356970229068E-3</v>
      </c>
      <c r="J3707">
        <v>4.2742564754168003E-3</v>
      </c>
      <c r="K3707">
        <v>0.14096083821771299</v>
      </c>
      <c r="L3707">
        <v>0.99000469529135704</v>
      </c>
    </row>
    <row r="3708" spans="1:12" x14ac:dyDescent="0.2">
      <c r="A3708">
        <v>1.6461514702526899E+18</v>
      </c>
      <c r="B3708">
        <v>15955</v>
      </c>
      <c r="C3708">
        <v>1.6461514702434401E+18</v>
      </c>
      <c r="D3708" t="s">
        <v>12</v>
      </c>
      <c r="E3708" t="s">
        <v>13</v>
      </c>
      <c r="F3708">
        <v>1.3432004156514901</v>
      </c>
      <c r="G3708">
        <v>0.54332536925671504</v>
      </c>
      <c r="H3708">
        <v>1.1805206683949101</v>
      </c>
      <c r="I3708">
        <v>1.8807510263662099E-3</v>
      </c>
      <c r="J3708">
        <v>4.5777438707076097E-3</v>
      </c>
      <c r="K3708">
        <v>0.14149106950582199</v>
      </c>
      <c r="L3708">
        <v>0.98992716110162804</v>
      </c>
    </row>
    <row r="3709" spans="1:12" x14ac:dyDescent="0.2">
      <c r="A3709">
        <v>1.6461514702563699E+18</v>
      </c>
      <c r="B3709">
        <v>15956</v>
      </c>
      <c r="C3709">
        <v>1.6461514702462999E+18</v>
      </c>
      <c r="D3709" t="s">
        <v>12</v>
      </c>
      <c r="E3709" t="s">
        <v>13</v>
      </c>
      <c r="F3709">
        <v>1.3444955138546899</v>
      </c>
      <c r="G3709">
        <v>0.54461765750209301</v>
      </c>
      <c r="H3709">
        <v>1.1792239537209099</v>
      </c>
      <c r="I3709">
        <v>3.8391794471771602E-3</v>
      </c>
      <c r="J3709">
        <v>5.0088296145361696E-3</v>
      </c>
      <c r="K3709">
        <v>0.14097093738050601</v>
      </c>
      <c r="L3709">
        <v>0.98999361974768596</v>
      </c>
    </row>
    <row r="3710" spans="1:12" x14ac:dyDescent="0.2">
      <c r="A3710">
        <v>1.6461514702610099E+18</v>
      </c>
      <c r="B3710">
        <v>15957</v>
      </c>
      <c r="C3710">
        <v>1.64615147024977E+18</v>
      </c>
      <c r="D3710" t="s">
        <v>12</v>
      </c>
      <c r="E3710" t="s">
        <v>13</v>
      </c>
      <c r="F3710">
        <v>1.3457888850843001</v>
      </c>
      <c r="G3710">
        <v>0.545623840073162</v>
      </c>
      <c r="H3710">
        <v>1.1778328736147801</v>
      </c>
      <c r="I3710">
        <v>8.0545009038532605E-4</v>
      </c>
      <c r="J3710">
        <v>4.2361250168216399E-3</v>
      </c>
      <c r="K3710">
        <v>0.14184874651651899</v>
      </c>
      <c r="L3710">
        <v>0.98987895199700304</v>
      </c>
    </row>
    <row r="3711" spans="1:12" x14ac:dyDescent="0.2">
      <c r="A3711">
        <v>1.6461514702637499E+18</v>
      </c>
      <c r="B3711">
        <v>15958</v>
      </c>
      <c r="C3711">
        <v>1.6461514702511501E+18</v>
      </c>
      <c r="D3711" t="s">
        <v>12</v>
      </c>
      <c r="E3711" t="s">
        <v>13</v>
      </c>
      <c r="F3711">
        <v>1.3468956881065199</v>
      </c>
      <c r="G3711">
        <v>0.54692531977818004</v>
      </c>
      <c r="H3711">
        <v>1.1764253041539801</v>
      </c>
      <c r="I3711">
        <v>1.53066527167811E-3</v>
      </c>
      <c r="J3711">
        <v>3.9671826393743699E-3</v>
      </c>
      <c r="K3711">
        <v>0.14149807491525301</v>
      </c>
      <c r="L3711">
        <v>0.98992939814969005</v>
      </c>
    </row>
    <row r="3712" spans="1:12" x14ac:dyDescent="0.2">
      <c r="A3712">
        <v>1.6461514702668101E+18</v>
      </c>
      <c r="B3712">
        <v>15959</v>
      </c>
      <c r="C3712">
        <v>1.64615147025344E+18</v>
      </c>
      <c r="D3712" t="s">
        <v>12</v>
      </c>
      <c r="E3712" t="s">
        <v>13</v>
      </c>
      <c r="F3712">
        <v>1.3483340718730401</v>
      </c>
      <c r="G3712">
        <v>0.54823721827035998</v>
      </c>
      <c r="H3712">
        <v>1.1749301414958699</v>
      </c>
      <c r="I3712">
        <v>2.2110806241913E-3</v>
      </c>
      <c r="J3712">
        <v>4.48148019338731E-3</v>
      </c>
      <c r="K3712">
        <v>0.14235105414406801</v>
      </c>
      <c r="L3712">
        <v>0.98980361933154204</v>
      </c>
    </row>
    <row r="3713" spans="1:12" x14ac:dyDescent="0.2">
      <c r="A3713">
        <v>1.6461514702696801E+18</v>
      </c>
      <c r="B3713">
        <v>15960</v>
      </c>
      <c r="C3713">
        <v>1.64615147025859E+18</v>
      </c>
      <c r="D3713" t="s">
        <v>12</v>
      </c>
      <c r="E3713" t="s">
        <v>13</v>
      </c>
      <c r="F3713">
        <v>1.35076735946277</v>
      </c>
      <c r="G3713">
        <v>0.550610941892959</v>
      </c>
      <c r="H3713">
        <v>1.17213964655895</v>
      </c>
      <c r="I3713">
        <v>3.7284006254736201E-3</v>
      </c>
      <c r="J3713">
        <v>4.5474761165299402E-3</v>
      </c>
      <c r="K3713">
        <v>0.14199505124988601</v>
      </c>
      <c r="L3713">
        <v>0.98984990019208796</v>
      </c>
    </row>
    <row r="3714" spans="1:12" x14ac:dyDescent="0.2">
      <c r="A3714">
        <v>1.64615147027182E+18</v>
      </c>
      <c r="B3714">
        <v>15961</v>
      </c>
      <c r="C3714">
        <v>1.64615147026098E+18</v>
      </c>
      <c r="D3714" t="s">
        <v>12</v>
      </c>
      <c r="E3714" t="s">
        <v>13</v>
      </c>
      <c r="F3714">
        <v>1.3519735130908599</v>
      </c>
      <c r="G3714">
        <v>0.55169879675389399</v>
      </c>
      <c r="H3714">
        <v>1.17047605775417</v>
      </c>
      <c r="I3714">
        <v>2.1650198366044799E-3</v>
      </c>
      <c r="J3714">
        <v>4.48824092561881E-3</v>
      </c>
      <c r="K3714">
        <v>0.14155683889616799</v>
      </c>
      <c r="L3714">
        <v>0.98991758734968605</v>
      </c>
    </row>
    <row r="3715" spans="1:12" x14ac:dyDescent="0.2">
      <c r="A3715">
        <v>1.64615147027454E+18</v>
      </c>
      <c r="B3715">
        <v>15962</v>
      </c>
      <c r="C3715">
        <v>1.64615147026334E+18</v>
      </c>
      <c r="D3715" t="s">
        <v>12</v>
      </c>
      <c r="E3715" t="s">
        <v>13</v>
      </c>
      <c r="F3715">
        <v>1.35325275102317</v>
      </c>
      <c r="G3715">
        <v>0.55293196007512702</v>
      </c>
      <c r="H3715">
        <v>1.1692219161714901</v>
      </c>
      <c r="I3715">
        <v>-1.2828689093261801E-3</v>
      </c>
      <c r="J3715">
        <v>4.1038954092427202E-3</v>
      </c>
      <c r="K3715">
        <v>0.141651857698742</v>
      </c>
      <c r="L3715">
        <v>0.98990719943857697</v>
      </c>
    </row>
    <row r="3716" spans="1:12" x14ac:dyDescent="0.2">
      <c r="A3716">
        <v>1.6461514702772101E+18</v>
      </c>
      <c r="B3716">
        <v>15963</v>
      </c>
      <c r="C3716">
        <v>1.64615147026594E+18</v>
      </c>
      <c r="D3716" t="s">
        <v>12</v>
      </c>
      <c r="E3716" t="s">
        <v>13</v>
      </c>
      <c r="F3716">
        <v>1.35462605405293</v>
      </c>
      <c r="G3716">
        <v>0.55423062622350305</v>
      </c>
      <c r="H3716">
        <v>1.16771401005899</v>
      </c>
      <c r="I3716">
        <v>3.2532101314056701E-3</v>
      </c>
      <c r="J3716">
        <v>4.77290376127889E-3</v>
      </c>
      <c r="K3716">
        <v>0.141513316910269</v>
      </c>
      <c r="L3716">
        <v>0.98991950033857801</v>
      </c>
    </row>
    <row r="3717" spans="1:12" x14ac:dyDescent="0.2">
      <c r="A3717">
        <v>1.6461514702801201E+18</v>
      </c>
      <c r="B3717">
        <v>15964</v>
      </c>
      <c r="C3717">
        <v>1.6461514702686799E+18</v>
      </c>
      <c r="D3717" t="s">
        <v>12</v>
      </c>
      <c r="E3717" t="s">
        <v>13</v>
      </c>
      <c r="F3717">
        <v>1.3560649042611399</v>
      </c>
      <c r="G3717">
        <v>0.55600596249064005</v>
      </c>
      <c r="H3717">
        <v>1.16639791156652</v>
      </c>
      <c r="I3717">
        <v>2.9239350292031298E-3</v>
      </c>
      <c r="J3717">
        <v>4.2301533457246004E-3</v>
      </c>
      <c r="K3717">
        <v>0.14314488454914401</v>
      </c>
      <c r="L3717">
        <v>0.98968838451000696</v>
      </c>
    </row>
    <row r="3718" spans="1:12" x14ac:dyDescent="0.2">
      <c r="A3718">
        <v>1.6461514702842501E+18</v>
      </c>
      <c r="B3718">
        <v>15965</v>
      </c>
      <c r="C3718">
        <v>1.6461514702741601E+18</v>
      </c>
      <c r="D3718" t="s">
        <v>12</v>
      </c>
      <c r="E3718" t="s">
        <v>13</v>
      </c>
      <c r="F3718">
        <v>1.3586424236462999</v>
      </c>
      <c r="G3718">
        <v>0.55826218803083705</v>
      </c>
      <c r="H3718">
        <v>1.16350171790195</v>
      </c>
      <c r="I3718">
        <v>1.5797364088921801E-3</v>
      </c>
      <c r="J3718">
        <v>3.7681562967093198E-3</v>
      </c>
      <c r="K3718">
        <v>0.142724909602644</v>
      </c>
      <c r="L3718">
        <v>0.98975396215924205</v>
      </c>
    </row>
    <row r="3719" spans="1:12" x14ac:dyDescent="0.2">
      <c r="A3719">
        <v>1.64615147029059E+18</v>
      </c>
      <c r="B3719">
        <v>15966</v>
      </c>
      <c r="C3719">
        <v>1.6461514702786401E+18</v>
      </c>
      <c r="D3719" t="s">
        <v>12</v>
      </c>
      <c r="E3719" t="s">
        <v>13</v>
      </c>
      <c r="F3719">
        <v>1.35995189554812</v>
      </c>
      <c r="G3719">
        <v>0.559707341600578</v>
      </c>
      <c r="H3719">
        <v>1.16193341119328</v>
      </c>
      <c r="I3719">
        <v>1.3260937708145599E-3</v>
      </c>
      <c r="J3719">
        <v>4.00250450364463E-3</v>
      </c>
      <c r="K3719">
        <v>0.14366509743345299</v>
      </c>
      <c r="L3719">
        <v>0.98961738121985598</v>
      </c>
    </row>
    <row r="3720" spans="1:12" x14ac:dyDescent="0.2">
      <c r="A3720">
        <v>1.64615147029247E+18</v>
      </c>
      <c r="B3720">
        <v>15967</v>
      </c>
      <c r="C3720">
        <v>1.64615147027904E+18</v>
      </c>
      <c r="D3720" t="s">
        <v>12</v>
      </c>
      <c r="E3720" t="s">
        <v>13</v>
      </c>
      <c r="F3720">
        <v>1.36112860349515</v>
      </c>
      <c r="G3720">
        <v>0.56086174631357799</v>
      </c>
      <c r="H3720">
        <v>1.16055560784705</v>
      </c>
      <c r="I3720">
        <v>3.5093193865264401E-3</v>
      </c>
      <c r="J3720">
        <v>4.6528282429421199E-3</v>
      </c>
      <c r="K3720">
        <v>0.14357613913174</v>
      </c>
      <c r="L3720">
        <v>0.98962211380850196</v>
      </c>
    </row>
    <row r="3721" spans="1:12" x14ac:dyDescent="0.2">
      <c r="A3721">
        <v>1.6461514702955899E+18</v>
      </c>
      <c r="B3721">
        <v>15968</v>
      </c>
      <c r="C3721">
        <v>1.6461514702837399E+18</v>
      </c>
      <c r="D3721" t="s">
        <v>12</v>
      </c>
      <c r="E3721" t="s">
        <v>13</v>
      </c>
      <c r="F3721">
        <v>1.3637926708565</v>
      </c>
      <c r="G3721">
        <v>0.56337980173420199</v>
      </c>
      <c r="H3721">
        <v>1.1577273405649899</v>
      </c>
      <c r="I3721">
        <v>2.3820678988365099E-3</v>
      </c>
      <c r="J3721">
        <v>3.3290263273610498E-3</v>
      </c>
      <c r="K3721">
        <v>0.143681540837653</v>
      </c>
      <c r="L3721">
        <v>0.98961551026585803</v>
      </c>
    </row>
    <row r="3722" spans="1:12" x14ac:dyDescent="0.2">
      <c r="A3722">
        <v>1.64615147029901E+18</v>
      </c>
      <c r="B3722">
        <v>15969</v>
      </c>
      <c r="C3722">
        <v>1.64615147028639E+18</v>
      </c>
      <c r="D3722" t="s">
        <v>12</v>
      </c>
      <c r="E3722" t="s">
        <v>13</v>
      </c>
      <c r="F3722">
        <v>1.36512941036172</v>
      </c>
      <c r="G3722">
        <v>0.56434402949823104</v>
      </c>
      <c r="H3722">
        <v>1.1562674585877399</v>
      </c>
      <c r="I3722">
        <v>1.2597852758683399E-3</v>
      </c>
      <c r="J3722">
        <v>3.7286985654814602E-3</v>
      </c>
      <c r="K3722">
        <v>0.143216675436691</v>
      </c>
      <c r="L3722">
        <v>0.98968353205705495</v>
      </c>
    </row>
    <row r="3723" spans="1:12" x14ac:dyDescent="0.2">
      <c r="A3723">
        <v>1.64615147030157E+18</v>
      </c>
      <c r="B3723">
        <v>15970</v>
      </c>
      <c r="C3723">
        <v>1.6461514702887199E+18</v>
      </c>
      <c r="D3723" t="s">
        <v>12</v>
      </c>
      <c r="E3723" t="s">
        <v>13</v>
      </c>
      <c r="F3723">
        <v>1.3664423372423</v>
      </c>
      <c r="G3723">
        <v>0.56573682540826498</v>
      </c>
      <c r="H3723">
        <v>1.1547361081077301</v>
      </c>
      <c r="I3723">
        <v>1.5465783427791001E-3</v>
      </c>
      <c r="J3723">
        <v>3.90535619575426E-3</v>
      </c>
      <c r="K3723">
        <v>0.143370608792763</v>
      </c>
      <c r="L3723">
        <v>0.98966015622677495</v>
      </c>
    </row>
    <row r="3724" spans="1:12" x14ac:dyDescent="0.2">
      <c r="A3724">
        <v>1.64615147030787E+18</v>
      </c>
      <c r="B3724">
        <v>15971</v>
      </c>
      <c r="C3724">
        <v>1.64615147029441E+18</v>
      </c>
      <c r="D3724" t="s">
        <v>12</v>
      </c>
      <c r="E3724" t="s">
        <v>13</v>
      </c>
      <c r="F3724">
        <v>1.3688717837192499</v>
      </c>
      <c r="G3724">
        <v>0.56819835016654896</v>
      </c>
      <c r="H3724">
        <v>1.15174835391851</v>
      </c>
      <c r="I3724">
        <v>7.2198264074806401E-4</v>
      </c>
      <c r="J3724">
        <v>3.1094701135864601E-3</v>
      </c>
      <c r="K3724">
        <v>0.14373259380855399</v>
      </c>
      <c r="L3724">
        <v>0.98961141435097799</v>
      </c>
    </row>
    <row r="3725" spans="1:12" x14ac:dyDescent="0.2">
      <c r="A3725">
        <v>1.64615147031038E+18</v>
      </c>
      <c r="B3725">
        <v>15972</v>
      </c>
      <c r="C3725">
        <v>1.6461514702987799E+18</v>
      </c>
      <c r="D3725" t="s">
        <v>12</v>
      </c>
      <c r="E3725" t="s">
        <v>13</v>
      </c>
      <c r="F3725">
        <v>1.37029745435021</v>
      </c>
      <c r="G3725">
        <v>0.56962643053064899</v>
      </c>
      <c r="H3725">
        <v>1.1501407594425399</v>
      </c>
      <c r="I3725">
        <v>1.10647798992306E-3</v>
      </c>
      <c r="J3725">
        <v>3.9160978818471599E-3</v>
      </c>
      <c r="K3725">
        <v>0.14399139541933001</v>
      </c>
      <c r="L3725">
        <v>0.98957057248537394</v>
      </c>
    </row>
    <row r="3726" spans="1:12" x14ac:dyDescent="0.2">
      <c r="A3726">
        <v>1.6461514703114199E+18</v>
      </c>
      <c r="B3726">
        <v>15973</v>
      </c>
      <c r="C3726">
        <v>1.64615147030016E+18</v>
      </c>
      <c r="D3726" t="s">
        <v>12</v>
      </c>
      <c r="E3726" t="s">
        <v>13</v>
      </c>
      <c r="F3726">
        <v>1.37172472480999</v>
      </c>
      <c r="G3726">
        <v>0.57078761787478205</v>
      </c>
      <c r="H3726">
        <v>1.1486394645742499</v>
      </c>
      <c r="I3726">
        <v>2.89135811371747E-3</v>
      </c>
      <c r="J3726">
        <v>3.7727504349228998E-3</v>
      </c>
      <c r="K3726">
        <v>0.14344266827058999</v>
      </c>
      <c r="L3726">
        <v>0.989647213567454</v>
      </c>
    </row>
    <row r="3727" spans="1:12" x14ac:dyDescent="0.2">
      <c r="A3727">
        <v>1.64615147031281E+18</v>
      </c>
      <c r="B3727">
        <v>15974</v>
      </c>
      <c r="C3727">
        <v>1.64615147030141E+18</v>
      </c>
      <c r="D3727" t="s">
        <v>12</v>
      </c>
      <c r="E3727" t="s">
        <v>13</v>
      </c>
      <c r="F3727">
        <v>1.37295236766242</v>
      </c>
      <c r="G3727">
        <v>0.57220513209291302</v>
      </c>
      <c r="H3727">
        <v>1.14719113586855</v>
      </c>
      <c r="I3727">
        <v>1.2664226567135699E-3</v>
      </c>
      <c r="J3727">
        <v>3.5546888554940101E-3</v>
      </c>
      <c r="K3727">
        <v>0.14421390613621701</v>
      </c>
      <c r="L3727">
        <v>0.98953934213740502</v>
      </c>
    </row>
    <row r="3728" spans="1:12" x14ac:dyDescent="0.2">
      <c r="A3728">
        <v>1.6461514703155599E+18</v>
      </c>
      <c r="B3728">
        <v>15975</v>
      </c>
      <c r="C3728">
        <v>1.6461514703036201E+18</v>
      </c>
      <c r="D3728" t="s">
        <v>12</v>
      </c>
      <c r="E3728" t="s">
        <v>13</v>
      </c>
      <c r="F3728">
        <v>1.3744158679977401</v>
      </c>
      <c r="G3728">
        <v>0.57374284716358304</v>
      </c>
      <c r="H3728">
        <v>1.14564718796961</v>
      </c>
      <c r="I3728">
        <v>4.0338629613336698E-3</v>
      </c>
      <c r="J3728">
        <v>3.3680691849467602E-3</v>
      </c>
      <c r="K3728">
        <v>0.144427617395055</v>
      </c>
      <c r="L3728">
        <v>0.98950141353772803</v>
      </c>
    </row>
    <row r="3729" spans="1:12" x14ac:dyDescent="0.2">
      <c r="A3729">
        <v>1.6461514703185999E+18</v>
      </c>
      <c r="B3729">
        <v>15976</v>
      </c>
      <c r="C3729">
        <v>1.6461514703086899E+18</v>
      </c>
      <c r="D3729" t="s">
        <v>12</v>
      </c>
      <c r="E3729" t="s">
        <v>13</v>
      </c>
      <c r="F3729">
        <v>1.3769284323119</v>
      </c>
      <c r="G3729">
        <v>0.57616315456853695</v>
      </c>
      <c r="H3729">
        <v>1.1425477226023699</v>
      </c>
      <c r="I3729">
        <v>2.5293290712776698E-3</v>
      </c>
      <c r="J3729">
        <v>3.73269517251037E-3</v>
      </c>
      <c r="K3729">
        <v>0.143967468284038</v>
      </c>
      <c r="L3729">
        <v>0.98957214873756505</v>
      </c>
    </row>
    <row r="3730" spans="1:12" x14ac:dyDescent="0.2">
      <c r="A3730">
        <v>1.6461514703211E+18</v>
      </c>
      <c r="B3730">
        <v>15977</v>
      </c>
      <c r="C3730">
        <v>1.64615147031139E+18</v>
      </c>
      <c r="D3730" t="s">
        <v>12</v>
      </c>
      <c r="E3730" t="s">
        <v>13</v>
      </c>
      <c r="F3730">
        <v>1.3783614987541299</v>
      </c>
      <c r="G3730">
        <v>0.57772767755038301</v>
      </c>
      <c r="H3730">
        <v>1.1410091047089801</v>
      </c>
      <c r="I3730">
        <v>5.24748821087499E-3</v>
      </c>
      <c r="J3730">
        <v>3.8761934471504998E-3</v>
      </c>
      <c r="K3730">
        <v>0.14386864236347399</v>
      </c>
      <c r="L3730">
        <v>0.98957528906916803</v>
      </c>
    </row>
    <row r="3731" spans="1:12" x14ac:dyDescent="0.2">
      <c r="A3731">
        <v>1.6461514703235999E+18</v>
      </c>
      <c r="B3731">
        <v>15978</v>
      </c>
      <c r="C3731">
        <v>1.64615147031373E+18</v>
      </c>
      <c r="D3731" t="s">
        <v>12</v>
      </c>
      <c r="E3731" t="s">
        <v>13</v>
      </c>
      <c r="F3731">
        <v>1.37964664027121</v>
      </c>
      <c r="G3731">
        <v>0.57901974559370295</v>
      </c>
      <c r="H3731">
        <v>1.1394528785182101</v>
      </c>
      <c r="I3731">
        <v>3.8908258219002901E-3</v>
      </c>
      <c r="J3731">
        <v>3.3227342388151499E-3</v>
      </c>
      <c r="K3731">
        <v>0.14423024313781199</v>
      </c>
      <c r="L3731">
        <v>0.98953092820588895</v>
      </c>
    </row>
    <row r="3732" spans="1:12" x14ac:dyDescent="0.2">
      <c r="A3732">
        <v>1.64615147036179E+18</v>
      </c>
      <c r="B3732">
        <v>15979</v>
      </c>
      <c r="C3732">
        <v>1.64615147031758E+18</v>
      </c>
      <c r="D3732" t="s">
        <v>12</v>
      </c>
      <c r="E3732" t="s">
        <v>13</v>
      </c>
      <c r="F3732">
        <v>1.38086539621017</v>
      </c>
      <c r="G3732">
        <v>0.580298201694603</v>
      </c>
      <c r="H3732">
        <v>1.1380450556414601</v>
      </c>
      <c r="I3732">
        <v>-7.8478879052667095E-4</v>
      </c>
      <c r="J3732">
        <v>2.8057343511636501E-3</v>
      </c>
      <c r="K3732">
        <v>0.14455651538616299</v>
      </c>
      <c r="L3732">
        <v>0.98949225657440798</v>
      </c>
    </row>
    <row r="3733" spans="1:12" x14ac:dyDescent="0.2">
      <c r="A3733">
        <v>1.6461514703665999E+18</v>
      </c>
      <c r="B3733">
        <v>15980</v>
      </c>
      <c r="C3733">
        <v>1.6461514703189701E+18</v>
      </c>
      <c r="D3733" t="s">
        <v>12</v>
      </c>
      <c r="E3733" t="s">
        <v>13</v>
      </c>
      <c r="F3733">
        <v>1.3823646980767701</v>
      </c>
      <c r="G3733">
        <v>0.58178602389129397</v>
      </c>
      <c r="H3733">
        <v>1.1364566535956799</v>
      </c>
      <c r="I3733">
        <v>1.65439095752063E-3</v>
      </c>
      <c r="J3733">
        <v>3.2606835066842301E-3</v>
      </c>
      <c r="K3733">
        <v>0.14424596282421601</v>
      </c>
      <c r="L3733">
        <v>0.98953510960579005</v>
      </c>
    </row>
    <row r="3734" spans="1:12" x14ac:dyDescent="0.2">
      <c r="A3734">
        <v>1.64615147037118E+18</v>
      </c>
      <c r="B3734">
        <v>15981</v>
      </c>
      <c r="C3734">
        <v>1.6461514703243E+18</v>
      </c>
      <c r="D3734" t="s">
        <v>12</v>
      </c>
      <c r="E3734" t="s">
        <v>13</v>
      </c>
      <c r="F3734">
        <v>1.3849879908199201</v>
      </c>
      <c r="G3734">
        <v>0.58426652188653005</v>
      </c>
      <c r="H3734">
        <v>1.1334392027773399</v>
      </c>
      <c r="I3734">
        <v>5.8347054168299897E-3</v>
      </c>
      <c r="J3734">
        <v>3.1217048032195801E-3</v>
      </c>
      <c r="K3734">
        <v>0.14398712888627099</v>
      </c>
      <c r="L3734">
        <v>0.98955743536537999</v>
      </c>
    </row>
    <row r="3735" spans="1:12" x14ac:dyDescent="0.2">
      <c r="A3735">
        <v>1.6461514703750899E+18</v>
      </c>
      <c r="B3735">
        <v>15982</v>
      </c>
      <c r="C3735">
        <v>1.6461514703386399E+18</v>
      </c>
      <c r="D3735" t="s">
        <v>12</v>
      </c>
      <c r="E3735" t="s">
        <v>13</v>
      </c>
      <c r="F3735">
        <v>1.3931270298818299</v>
      </c>
      <c r="G3735">
        <v>0.59320521305724205</v>
      </c>
      <c r="H3735">
        <v>1.1240425855901801</v>
      </c>
      <c r="I3735">
        <v>2.5989336636217798E-4</v>
      </c>
      <c r="J3735">
        <v>2.2213414623864702E-3</v>
      </c>
      <c r="K3735">
        <v>0.14656058114937501</v>
      </c>
      <c r="L3735">
        <v>0.989199168090381</v>
      </c>
    </row>
    <row r="3736" spans="1:12" x14ac:dyDescent="0.2">
      <c r="A3736">
        <v>1.64615147037983E+18</v>
      </c>
      <c r="B3736">
        <v>15983</v>
      </c>
      <c r="C3736">
        <v>1.64615147034861E+18</v>
      </c>
      <c r="D3736" t="s">
        <v>12</v>
      </c>
      <c r="E3736" t="s">
        <v>13</v>
      </c>
      <c r="F3736">
        <v>1.3986254459143399</v>
      </c>
      <c r="G3736">
        <v>0.59847847732842996</v>
      </c>
      <c r="H3736">
        <v>1.1178451663939799</v>
      </c>
      <c r="I3736">
        <v>3.6023470406632501E-4</v>
      </c>
      <c r="J3736">
        <v>2.4489963319737902E-3</v>
      </c>
      <c r="K3736">
        <v>0.145410432282505</v>
      </c>
      <c r="L3736">
        <v>0.98936832313923295</v>
      </c>
    </row>
    <row r="3737" spans="1:12" x14ac:dyDescent="0.2">
      <c r="A3737">
        <v>1.64615147038591E+18</v>
      </c>
      <c r="B3737">
        <v>15984</v>
      </c>
      <c r="C3737">
        <v>1.64615147035967E+18</v>
      </c>
      <c r="D3737" t="s">
        <v>12</v>
      </c>
      <c r="E3737" t="s">
        <v>13</v>
      </c>
      <c r="F3737">
        <v>1.4040755157765601</v>
      </c>
      <c r="G3737">
        <v>0.60395626827485105</v>
      </c>
      <c r="H3737">
        <v>1.11182393737898</v>
      </c>
      <c r="I3737">
        <v>2.0852132311637499E-3</v>
      </c>
      <c r="J3737">
        <v>2.1920100068417302E-3</v>
      </c>
      <c r="K3737">
        <v>0.14572820350455201</v>
      </c>
      <c r="L3737">
        <v>0.989320038046964</v>
      </c>
    </row>
    <row r="3738" spans="1:12" x14ac:dyDescent="0.2">
      <c r="A3738">
        <v>1.6461514703890199E+18</v>
      </c>
      <c r="B3738">
        <v>15985</v>
      </c>
      <c r="C3738">
        <v>1.6461514703690199E+18</v>
      </c>
      <c r="D3738" t="s">
        <v>12</v>
      </c>
      <c r="E3738" t="s">
        <v>13</v>
      </c>
      <c r="F3738">
        <v>1.40962866821685</v>
      </c>
      <c r="G3738">
        <v>0.60995505952715001</v>
      </c>
      <c r="H3738">
        <v>1.10571159889827</v>
      </c>
      <c r="I3738">
        <v>2.1575811206145301E-3</v>
      </c>
      <c r="J3738">
        <v>2.1300189581815801E-3</v>
      </c>
      <c r="K3738">
        <v>0.147501338735713</v>
      </c>
      <c r="L3738">
        <v>0.98905720913105799</v>
      </c>
    </row>
    <row r="3739" spans="1:12" x14ac:dyDescent="0.2">
      <c r="A3739">
        <v>1.64615147039342E+18</v>
      </c>
      <c r="B3739">
        <v>15986</v>
      </c>
      <c r="C3739">
        <v>1.64615147037966E+18</v>
      </c>
      <c r="D3739" t="s">
        <v>12</v>
      </c>
      <c r="E3739" t="s">
        <v>13</v>
      </c>
      <c r="F3739">
        <v>1.4152672578990599</v>
      </c>
      <c r="G3739">
        <v>0.61563020664235701</v>
      </c>
      <c r="H3739">
        <v>1.0993851399165</v>
      </c>
      <c r="I3739">
        <v>4.6436941538907E-3</v>
      </c>
      <c r="J3739">
        <v>2.8522294768210999E-3</v>
      </c>
      <c r="K3739">
        <v>0.14777238879957</v>
      </c>
      <c r="L3739">
        <v>0.989006381172581</v>
      </c>
    </row>
    <row r="3740" spans="1:12" x14ac:dyDescent="0.2">
      <c r="A3740">
        <v>1.6461514703957901E+18</v>
      </c>
      <c r="B3740">
        <v>15987</v>
      </c>
      <c r="C3740">
        <v>1.6461514703837299E+18</v>
      </c>
      <c r="D3740" t="s">
        <v>12</v>
      </c>
      <c r="E3740" t="s">
        <v>13</v>
      </c>
      <c r="F3740">
        <v>1.4181402926984199</v>
      </c>
      <c r="G3740">
        <v>0.61864951234105403</v>
      </c>
      <c r="H3740">
        <v>1.0964738580364699</v>
      </c>
      <c r="I3740">
        <v>4.1713949877349703E-3</v>
      </c>
      <c r="J3740">
        <v>3.1184750656689502E-3</v>
      </c>
      <c r="K3740">
        <v>0.14831157794827701</v>
      </c>
      <c r="L3740">
        <v>0.98892696920632694</v>
      </c>
    </row>
    <row r="3741" spans="1:12" x14ac:dyDescent="0.2">
      <c r="A3741">
        <v>1.6461514703981599E+18</v>
      </c>
      <c r="B3741">
        <v>15988</v>
      </c>
      <c r="C3741">
        <v>1.6461514703861901E+18</v>
      </c>
      <c r="D3741" t="s">
        <v>12</v>
      </c>
      <c r="E3741" t="s">
        <v>13</v>
      </c>
      <c r="F3741">
        <v>1.41946121311073</v>
      </c>
      <c r="G3741">
        <v>0.620234595596449</v>
      </c>
      <c r="H3741">
        <v>1.09487410151951</v>
      </c>
      <c r="I3741">
        <v>6.74477111156395E-3</v>
      </c>
      <c r="J3741">
        <v>3.7792227311596398E-3</v>
      </c>
      <c r="K3741">
        <v>0.148270797122732</v>
      </c>
      <c r="L3741">
        <v>0.98891657699665902</v>
      </c>
    </row>
    <row r="3742" spans="1:12" x14ac:dyDescent="0.2">
      <c r="A3742">
        <v>1.64615147040082E+18</v>
      </c>
      <c r="B3742">
        <v>15989</v>
      </c>
      <c r="C3742">
        <v>1.6461514703888799E+18</v>
      </c>
      <c r="D3742" t="s">
        <v>12</v>
      </c>
      <c r="E3742" t="s">
        <v>13</v>
      </c>
      <c r="F3742">
        <v>1.4207902445432701</v>
      </c>
      <c r="G3742">
        <v>0.62151077242831299</v>
      </c>
      <c r="H3742">
        <v>1.09330769101877</v>
      </c>
      <c r="I3742">
        <v>6.14309478039102E-3</v>
      </c>
      <c r="J3742">
        <v>3.1382882620438102E-3</v>
      </c>
      <c r="K3742">
        <v>0.14835183110133601</v>
      </c>
      <c r="L3742">
        <v>0.98891058632324402</v>
      </c>
    </row>
    <row r="3743" spans="1:12" x14ac:dyDescent="0.2">
      <c r="A3743">
        <v>1.6461514704038999E+18</v>
      </c>
      <c r="B3743">
        <v>15990</v>
      </c>
      <c r="C3743">
        <v>1.64615147039391E+18</v>
      </c>
      <c r="D3743" t="s">
        <v>12</v>
      </c>
      <c r="E3743" t="s">
        <v>13</v>
      </c>
      <c r="F3743">
        <v>1.4237396177733499</v>
      </c>
      <c r="G3743">
        <v>0.62462431377429495</v>
      </c>
      <c r="H3743">
        <v>1.0902665483406899</v>
      </c>
      <c r="I3743">
        <v>5.7867753390399802E-3</v>
      </c>
      <c r="J3743">
        <v>3.5086437468923098E-3</v>
      </c>
      <c r="K3743">
        <v>0.14859668699276901</v>
      </c>
      <c r="L3743">
        <v>0.98887472779164798</v>
      </c>
    </row>
    <row r="3744" spans="1:12" x14ac:dyDescent="0.2">
      <c r="A3744">
        <v>1.6461514704071301E+18</v>
      </c>
      <c r="B3744">
        <v>15991</v>
      </c>
      <c r="C3744">
        <v>1.6461514703962299E+18</v>
      </c>
      <c r="D3744" t="s">
        <v>12</v>
      </c>
      <c r="E3744" t="s">
        <v>13</v>
      </c>
      <c r="F3744">
        <v>1.4250070980093399</v>
      </c>
      <c r="G3744">
        <v>0.62585531079767398</v>
      </c>
      <c r="H3744">
        <v>1.08867171062593</v>
      </c>
      <c r="I3744">
        <v>8.0840136772790897E-3</v>
      </c>
      <c r="J3744">
        <v>4.5443136384380996E-3</v>
      </c>
      <c r="K3744">
        <v>0.14740018831172799</v>
      </c>
      <c r="L3744">
        <v>0.98903345869696802</v>
      </c>
    </row>
    <row r="3745" spans="1:12" x14ac:dyDescent="0.2">
      <c r="A3745">
        <v>1.64615147041057E+18</v>
      </c>
      <c r="B3745">
        <v>15992</v>
      </c>
      <c r="C3745">
        <v>1.6461514703988101E+18</v>
      </c>
      <c r="D3745" t="s">
        <v>12</v>
      </c>
      <c r="E3745" t="s">
        <v>13</v>
      </c>
      <c r="F3745">
        <v>1.42650213359619</v>
      </c>
      <c r="G3745">
        <v>0.62714023438739097</v>
      </c>
      <c r="H3745">
        <v>1.08727663858652</v>
      </c>
      <c r="I3745">
        <v>5.0498351356261396E-3</v>
      </c>
      <c r="J3745">
        <v>3.69001582143223E-3</v>
      </c>
      <c r="K3745">
        <v>0.147412693192014</v>
      </c>
      <c r="L3745">
        <v>0.98905529715694696</v>
      </c>
    </row>
    <row r="3746" spans="1:12" x14ac:dyDescent="0.2">
      <c r="A3746">
        <v>1.6461514704127501E+18</v>
      </c>
      <c r="B3746">
        <v>15993</v>
      </c>
      <c r="C3746">
        <v>1.6461514704011799E+18</v>
      </c>
      <c r="D3746" t="s">
        <v>12</v>
      </c>
      <c r="E3746" t="s">
        <v>13</v>
      </c>
      <c r="F3746">
        <v>1.4279432408280299</v>
      </c>
      <c r="G3746">
        <v>0.62917538974700604</v>
      </c>
      <c r="H3746">
        <v>1.0858136080015499</v>
      </c>
      <c r="I3746">
        <v>5.1594617729321503E-3</v>
      </c>
      <c r="J3746">
        <v>3.40385984007278E-3</v>
      </c>
      <c r="K3746">
        <v>0.149062732548952</v>
      </c>
      <c r="L3746">
        <v>0.98880842201987795</v>
      </c>
    </row>
    <row r="3747" spans="1:12" x14ac:dyDescent="0.2">
      <c r="A3747">
        <v>1.64615147041663E+18</v>
      </c>
      <c r="B3747">
        <v>15994</v>
      </c>
      <c r="C3747">
        <v>1.6461514704046899E+18</v>
      </c>
      <c r="D3747" t="s">
        <v>12</v>
      </c>
      <c r="E3747" t="s">
        <v>13</v>
      </c>
      <c r="F3747">
        <v>1.4294519619913399</v>
      </c>
      <c r="G3747">
        <v>0.63046161168150405</v>
      </c>
      <c r="H3747">
        <v>1.0843308122039399</v>
      </c>
      <c r="I3747">
        <v>3.0333558935750301E-3</v>
      </c>
      <c r="J3747">
        <v>3.2308430054664898E-3</v>
      </c>
      <c r="K3747">
        <v>0.14874870795224801</v>
      </c>
      <c r="L3747">
        <v>0.98886509812412404</v>
      </c>
    </row>
    <row r="3748" spans="1:12" x14ac:dyDescent="0.2">
      <c r="A3748">
        <v>1.6461514704178099E+18</v>
      </c>
      <c r="B3748">
        <v>15995</v>
      </c>
      <c r="C3748">
        <v>1.6461514704087601E+18</v>
      </c>
      <c r="D3748" t="s">
        <v>12</v>
      </c>
      <c r="E3748" t="s">
        <v>13</v>
      </c>
      <c r="F3748">
        <v>1.4322050157594299</v>
      </c>
      <c r="G3748">
        <v>0.63354676332342896</v>
      </c>
      <c r="H3748">
        <v>1.0812491644777</v>
      </c>
      <c r="I3748">
        <v>7.0512248550882398E-3</v>
      </c>
      <c r="J3748">
        <v>3.6061432511858599E-3</v>
      </c>
      <c r="K3748">
        <v>0.149152043692904</v>
      </c>
      <c r="L3748">
        <v>0.98878255638999002</v>
      </c>
    </row>
    <row r="3749" spans="1:12" x14ac:dyDescent="0.2">
      <c r="A3749">
        <v>1.6461514704207501E+18</v>
      </c>
      <c r="B3749">
        <v>15996</v>
      </c>
      <c r="C3749">
        <v>1.64615147041153E+18</v>
      </c>
      <c r="D3749" t="s">
        <v>12</v>
      </c>
      <c r="E3749" t="s">
        <v>13</v>
      </c>
      <c r="F3749">
        <v>1.4335856666872899</v>
      </c>
      <c r="G3749">
        <v>0.63518309528711603</v>
      </c>
      <c r="H3749">
        <v>1.07966356677676</v>
      </c>
      <c r="I3749">
        <v>5.6906720387525896E-3</v>
      </c>
      <c r="J3749">
        <v>2.9125556354121702E-3</v>
      </c>
      <c r="K3749">
        <v>0.14972927033576</v>
      </c>
      <c r="L3749">
        <v>0.98870636635764497</v>
      </c>
    </row>
    <row r="3750" spans="1:12" x14ac:dyDescent="0.2">
      <c r="A3750">
        <v>1.6461514704226701E+18</v>
      </c>
      <c r="B3750">
        <v>15997</v>
      </c>
      <c r="C3750">
        <v>1.6461514704134799E+18</v>
      </c>
      <c r="D3750" t="s">
        <v>12</v>
      </c>
      <c r="E3750" t="s">
        <v>13</v>
      </c>
      <c r="F3750">
        <v>1.43509474331457</v>
      </c>
      <c r="G3750">
        <v>0.63673555860031605</v>
      </c>
      <c r="H3750">
        <v>1.07809599225141</v>
      </c>
      <c r="I3750">
        <v>5.2304799894116903E-3</v>
      </c>
      <c r="J3750">
        <v>3.5255203300026501E-3</v>
      </c>
      <c r="K3750">
        <v>0.14977776076511301</v>
      </c>
      <c r="L3750">
        <v>0.98869956769772604</v>
      </c>
    </row>
    <row r="3751" spans="1:12" x14ac:dyDescent="0.2">
      <c r="A3751">
        <v>1.6461514704258099E+18</v>
      </c>
      <c r="B3751">
        <v>15998</v>
      </c>
      <c r="C3751">
        <v>1.6461514704170299E+18</v>
      </c>
      <c r="D3751" t="s">
        <v>12</v>
      </c>
      <c r="E3751" t="s">
        <v>13</v>
      </c>
      <c r="F3751">
        <v>1.43648077855783</v>
      </c>
      <c r="G3751">
        <v>0.63830040737281601</v>
      </c>
      <c r="H3751">
        <v>1.0767607932817</v>
      </c>
      <c r="I3751">
        <v>6.6047270420542597E-3</v>
      </c>
      <c r="J3751">
        <v>3.2164208831335899E-3</v>
      </c>
      <c r="K3751">
        <v>0.15002285095658399</v>
      </c>
      <c r="L3751">
        <v>0.98865523637325703</v>
      </c>
    </row>
    <row r="3752" spans="1:12" x14ac:dyDescent="0.2">
      <c r="A3752">
        <v>1.64615147042735E+18</v>
      </c>
      <c r="B3752">
        <v>15999</v>
      </c>
      <c r="C3752">
        <v>1.6461514704186701E+18</v>
      </c>
      <c r="D3752" t="s">
        <v>12</v>
      </c>
      <c r="E3752" t="s">
        <v>13</v>
      </c>
      <c r="F3752">
        <v>1.43795215479251</v>
      </c>
      <c r="G3752">
        <v>0.63961981224203401</v>
      </c>
      <c r="H3752">
        <v>1.0752083880838801</v>
      </c>
      <c r="I3752">
        <v>8.0179839262783902E-3</v>
      </c>
      <c r="J3752">
        <v>3.5116944729110299E-3</v>
      </c>
      <c r="K3752">
        <v>0.14919972792915101</v>
      </c>
      <c r="L3752">
        <v>0.98876833541611397</v>
      </c>
    </row>
    <row r="3753" spans="1:12" x14ac:dyDescent="0.2">
      <c r="A3753">
        <v>1.64615147043006E+18</v>
      </c>
      <c r="B3753">
        <v>16000</v>
      </c>
      <c r="C3753">
        <v>1.64615147042173E+18</v>
      </c>
      <c r="D3753" t="s">
        <v>12</v>
      </c>
      <c r="E3753" t="s">
        <v>13</v>
      </c>
      <c r="F3753">
        <v>1.4392999273438101</v>
      </c>
      <c r="G3753">
        <v>0.64116515388792295</v>
      </c>
      <c r="H3753">
        <v>1.07351038818869</v>
      </c>
      <c r="I3753">
        <v>6.96235945787571E-3</v>
      </c>
      <c r="J3753">
        <v>3.2994786845433198E-3</v>
      </c>
      <c r="K3753">
        <v>0.14943848495832401</v>
      </c>
      <c r="L3753">
        <v>0.988741006636495</v>
      </c>
    </row>
    <row r="3754" spans="1:12" x14ac:dyDescent="0.2">
      <c r="A3754">
        <v>1.6461514704330299E+18</v>
      </c>
      <c r="B3754">
        <v>16001</v>
      </c>
      <c r="C3754">
        <v>1.6461514704236201E+18</v>
      </c>
      <c r="D3754" t="s">
        <v>12</v>
      </c>
      <c r="E3754" t="s">
        <v>13</v>
      </c>
      <c r="F3754">
        <v>1.44087812889986</v>
      </c>
      <c r="G3754">
        <v>0.64282562326319204</v>
      </c>
      <c r="H3754">
        <v>1.07209183086277</v>
      </c>
      <c r="I3754">
        <v>1.5025244957205201E-3</v>
      </c>
      <c r="J3754">
        <v>2.6592841764924201E-3</v>
      </c>
      <c r="K3754">
        <v>0.15029410109166499</v>
      </c>
      <c r="L3754">
        <v>0.98863661362750299</v>
      </c>
    </row>
    <row r="3755" spans="1:12" x14ac:dyDescent="0.2">
      <c r="A3755">
        <v>1.64615147043661E+18</v>
      </c>
      <c r="B3755">
        <v>16002</v>
      </c>
      <c r="C3755">
        <v>1.64615147042621E+18</v>
      </c>
      <c r="D3755" t="s">
        <v>12</v>
      </c>
      <c r="E3755" t="s">
        <v>13</v>
      </c>
      <c r="F3755">
        <v>1.44251678405776</v>
      </c>
      <c r="G3755">
        <v>0.64446538357941396</v>
      </c>
      <c r="H3755">
        <v>1.07064388375792</v>
      </c>
      <c r="I3755">
        <v>6.3882951963100199E-3</v>
      </c>
      <c r="J3755">
        <v>3.5762496374160302E-3</v>
      </c>
      <c r="K3755">
        <v>0.14999652962299401</v>
      </c>
      <c r="L3755">
        <v>0.98865941619147701</v>
      </c>
    </row>
    <row r="3756" spans="1:12" x14ac:dyDescent="0.2">
      <c r="A3756">
        <v>1.64615147044637E+18</v>
      </c>
      <c r="B3756">
        <v>16003</v>
      </c>
      <c r="C3756">
        <v>1.64615147042898E+18</v>
      </c>
      <c r="D3756" t="s">
        <v>12</v>
      </c>
      <c r="E3756" t="s">
        <v>13</v>
      </c>
      <c r="F3756">
        <v>1.4438818184343301</v>
      </c>
      <c r="G3756">
        <v>0.64601347575012502</v>
      </c>
      <c r="H3756">
        <v>1.0691897438251201</v>
      </c>
      <c r="I3756">
        <v>7.0310275645358803E-3</v>
      </c>
      <c r="J3756">
        <v>3.7086848144992201E-3</v>
      </c>
      <c r="K3756">
        <v>0.150044690116475</v>
      </c>
      <c r="L3756">
        <v>0.98864725826564803</v>
      </c>
    </row>
    <row r="3757" spans="1:12" x14ac:dyDescent="0.2">
      <c r="A3757">
        <v>1.6461514704490701E+18</v>
      </c>
      <c r="B3757">
        <v>16004</v>
      </c>
      <c r="C3757">
        <v>1.64615147043151E+18</v>
      </c>
      <c r="D3757" t="s">
        <v>12</v>
      </c>
      <c r="E3757" t="s">
        <v>13</v>
      </c>
      <c r="F3757">
        <v>1.4452721288452099</v>
      </c>
      <c r="G3757">
        <v>0.64744741820905904</v>
      </c>
      <c r="H3757">
        <v>1.0676136437291199</v>
      </c>
      <c r="I3757">
        <v>7.7330860057074798E-3</v>
      </c>
      <c r="J3757">
        <v>3.1884048868809E-3</v>
      </c>
      <c r="K3757">
        <v>0.15011985429409</v>
      </c>
      <c r="L3757">
        <v>0.98863242046871302</v>
      </c>
    </row>
    <row r="3758" spans="1:12" x14ac:dyDescent="0.2">
      <c r="A3758">
        <v>1.6461514704516301E+18</v>
      </c>
      <c r="B3758">
        <v>16005</v>
      </c>
      <c r="C3758">
        <v>1.64615147043889E+18</v>
      </c>
      <c r="D3758" t="s">
        <v>12</v>
      </c>
      <c r="E3758" t="s">
        <v>13</v>
      </c>
      <c r="F3758">
        <v>1.44989797333603</v>
      </c>
      <c r="G3758">
        <v>0.65219796205826597</v>
      </c>
      <c r="H3758">
        <v>1.06317085822151</v>
      </c>
      <c r="I3758">
        <v>7.1740912936249096E-3</v>
      </c>
      <c r="J3758">
        <v>4.0550250989717599E-3</v>
      </c>
      <c r="K3758">
        <v>0.14993985998505499</v>
      </c>
      <c r="L3758">
        <v>0.98866077477222603</v>
      </c>
    </row>
    <row r="3759" spans="1:12" x14ac:dyDescent="0.2">
      <c r="A3759">
        <v>1.6461514704553999E+18</v>
      </c>
      <c r="B3759">
        <v>16006</v>
      </c>
      <c r="C3759">
        <v>1.64615147044413E+18</v>
      </c>
      <c r="D3759" t="s">
        <v>12</v>
      </c>
      <c r="E3759" t="s">
        <v>13</v>
      </c>
      <c r="F3759">
        <v>1.4524776972496201</v>
      </c>
      <c r="G3759">
        <v>0.65538926523784802</v>
      </c>
      <c r="H3759">
        <v>1.0601373970360699</v>
      </c>
      <c r="I3759">
        <v>5.5491488216860797E-3</v>
      </c>
      <c r="J3759">
        <v>3.4777215071139199E-3</v>
      </c>
      <c r="K3759">
        <v>0.15106543356288901</v>
      </c>
      <c r="L3759">
        <v>0.98850207242217203</v>
      </c>
    </row>
    <row r="3760" spans="1:12" x14ac:dyDescent="0.2">
      <c r="A3760">
        <v>1.6461514704603899E+18</v>
      </c>
      <c r="B3760">
        <v>16007</v>
      </c>
      <c r="C3760">
        <v>1.6461514704474801E+18</v>
      </c>
      <c r="D3760" t="s">
        <v>12</v>
      </c>
      <c r="E3760" t="s">
        <v>13</v>
      </c>
      <c r="F3760">
        <v>1.4541158501336799</v>
      </c>
      <c r="G3760">
        <v>0.656917787406604</v>
      </c>
      <c r="H3760">
        <v>1.0587325865744399</v>
      </c>
      <c r="I3760">
        <v>5.6771941201025E-3</v>
      </c>
      <c r="J3760">
        <v>3.87505314115785E-3</v>
      </c>
      <c r="K3760">
        <v>0.15095825544342101</v>
      </c>
      <c r="L3760">
        <v>0.98851624091036205</v>
      </c>
    </row>
    <row r="3761" spans="1:12" x14ac:dyDescent="0.2">
      <c r="A3761">
        <v>1.6461514704616901E+18</v>
      </c>
      <c r="B3761">
        <v>16008</v>
      </c>
      <c r="C3761">
        <v>1.64615147044866E+18</v>
      </c>
      <c r="D3761" t="s">
        <v>12</v>
      </c>
      <c r="E3761" t="s">
        <v>13</v>
      </c>
      <c r="F3761">
        <v>1.4556193525499299</v>
      </c>
      <c r="G3761">
        <v>0.65867053824079402</v>
      </c>
      <c r="H3761">
        <v>1.0573155090672099</v>
      </c>
      <c r="I3761">
        <v>8.5675841232487494E-3</v>
      </c>
      <c r="J3761">
        <v>4.0134840152101997E-3</v>
      </c>
      <c r="K3761">
        <v>0.151177345539321</v>
      </c>
      <c r="L3761">
        <v>0.98846137943980095</v>
      </c>
    </row>
    <row r="3762" spans="1:12" x14ac:dyDescent="0.2">
      <c r="A3762">
        <v>1.6461514704644401E+18</v>
      </c>
      <c r="B3762">
        <v>16009</v>
      </c>
      <c r="C3762">
        <v>1.6461514704539699E+18</v>
      </c>
      <c r="D3762" t="s">
        <v>12</v>
      </c>
      <c r="E3762" t="s">
        <v>13</v>
      </c>
      <c r="F3762">
        <v>1.45859287495178</v>
      </c>
      <c r="G3762">
        <v>0.66174498428786399</v>
      </c>
      <c r="H3762">
        <v>1.0543328116413999</v>
      </c>
      <c r="I3762">
        <v>5.8075207806225397E-3</v>
      </c>
      <c r="J3762">
        <v>3.08808893987054E-3</v>
      </c>
      <c r="K3762">
        <v>0.15154515800455101</v>
      </c>
      <c r="L3762">
        <v>0.98842845036677096</v>
      </c>
    </row>
    <row r="3763" spans="1:12" x14ac:dyDescent="0.2">
      <c r="A3763">
        <v>1.6461514704680901E+18</v>
      </c>
      <c r="B3763">
        <v>16010</v>
      </c>
      <c r="C3763">
        <v>1.6461514704571E+18</v>
      </c>
      <c r="D3763" t="s">
        <v>12</v>
      </c>
      <c r="E3763" t="s">
        <v>13</v>
      </c>
      <c r="F3763">
        <v>1.4600634219770401</v>
      </c>
      <c r="G3763">
        <v>0.66340438956167103</v>
      </c>
      <c r="H3763">
        <v>1.05288947114432</v>
      </c>
      <c r="I3763">
        <v>5.2822141620275497E-3</v>
      </c>
      <c r="J3763">
        <v>3.2321107569755498E-3</v>
      </c>
      <c r="K3763">
        <v>0.15208655955145201</v>
      </c>
      <c r="L3763">
        <v>0.98834777789875305</v>
      </c>
    </row>
    <row r="3764" spans="1:12" x14ac:dyDescent="0.2">
      <c r="A3764">
        <v>1.6461514704703301E+18</v>
      </c>
      <c r="B3764">
        <v>16011</v>
      </c>
      <c r="C3764">
        <v>1.6461514704590799E+18</v>
      </c>
      <c r="D3764" t="s">
        <v>12</v>
      </c>
      <c r="E3764" t="s">
        <v>13</v>
      </c>
      <c r="F3764">
        <v>1.4615837591604299</v>
      </c>
      <c r="G3764">
        <v>0.66511057176536403</v>
      </c>
      <c r="H3764">
        <v>1.0514380439100099</v>
      </c>
      <c r="I3764">
        <v>6.7818277648404E-3</v>
      </c>
      <c r="J3764">
        <v>3.5928200589711999E-3</v>
      </c>
      <c r="K3764">
        <v>0.152232276449729</v>
      </c>
      <c r="L3764">
        <v>0.98831494598792902</v>
      </c>
    </row>
    <row r="3765" spans="1:12" x14ac:dyDescent="0.2">
      <c r="A3765">
        <v>1.64615147047325E+18</v>
      </c>
      <c r="B3765">
        <v>16012</v>
      </c>
      <c r="C3765">
        <v>1.6461514704616699E+18</v>
      </c>
      <c r="D3765" t="s">
        <v>12</v>
      </c>
      <c r="E3765" t="s">
        <v>13</v>
      </c>
      <c r="F3765">
        <v>1.4629971839860501</v>
      </c>
      <c r="G3765">
        <v>0.666690904939369</v>
      </c>
      <c r="H3765">
        <v>1.0499300487971901</v>
      </c>
      <c r="I3765">
        <v>9.0426180457395602E-3</v>
      </c>
      <c r="J3765">
        <v>3.5299589082760999E-3</v>
      </c>
      <c r="K3765">
        <v>0.15220037843409101</v>
      </c>
      <c r="L3765">
        <v>0.98830198585933404</v>
      </c>
    </row>
    <row r="3766" spans="1:12" x14ac:dyDescent="0.2">
      <c r="A3766">
        <v>1.6461514704749901E+18</v>
      </c>
      <c r="B3766">
        <v>16013</v>
      </c>
      <c r="C3766">
        <v>1.6461514704635799E+18</v>
      </c>
      <c r="D3766" t="s">
        <v>12</v>
      </c>
      <c r="E3766" t="s">
        <v>13</v>
      </c>
      <c r="F3766">
        <v>1.46433221735745</v>
      </c>
      <c r="G3766">
        <v>0.66829643861864296</v>
      </c>
      <c r="H3766">
        <v>1.0484433200118199</v>
      </c>
      <c r="I3766">
        <v>7.4896869992229801E-3</v>
      </c>
      <c r="J3766">
        <v>3.3614998890241399E-3</v>
      </c>
      <c r="K3766">
        <v>0.15274222152658401</v>
      </c>
      <c r="L3766">
        <v>0.98823196602329799</v>
      </c>
    </row>
    <row r="3767" spans="1:12" x14ac:dyDescent="0.2">
      <c r="A3767">
        <v>1.64615147047744E+18</v>
      </c>
      <c r="B3767">
        <v>16014</v>
      </c>
      <c r="C3767">
        <v>1.64615147046879E+18</v>
      </c>
      <c r="D3767" t="s">
        <v>12</v>
      </c>
      <c r="E3767" t="s">
        <v>13</v>
      </c>
      <c r="F3767">
        <v>1.4674574375010301</v>
      </c>
      <c r="G3767">
        <v>0.67152012741772105</v>
      </c>
      <c r="H3767">
        <v>1.0454706823028801</v>
      </c>
      <c r="I3767">
        <v>8.5700142501477904E-3</v>
      </c>
      <c r="J3767">
        <v>3.8622166189772799E-3</v>
      </c>
      <c r="K3767">
        <v>0.152413006810837</v>
      </c>
      <c r="L3767">
        <v>0.98827218593534205</v>
      </c>
    </row>
    <row r="3768" spans="1:12" x14ac:dyDescent="0.2">
      <c r="A3768">
        <v>1.6461514704800901E+18</v>
      </c>
      <c r="B3768">
        <v>16015</v>
      </c>
      <c r="C3768">
        <v>1.64615147047123E+18</v>
      </c>
      <c r="D3768" t="s">
        <v>12</v>
      </c>
      <c r="E3768" t="s">
        <v>13</v>
      </c>
      <c r="F3768">
        <v>1.46899930687283</v>
      </c>
      <c r="G3768">
        <v>0.67328411607995797</v>
      </c>
      <c r="H3768">
        <v>1.0440993124071301</v>
      </c>
      <c r="I3768">
        <v>5.7286970147815497E-3</v>
      </c>
      <c r="J3768">
        <v>3.4727921924555699E-3</v>
      </c>
      <c r="K3768">
        <v>0.15335071913649301</v>
      </c>
      <c r="L3768">
        <v>0.98814911763621005</v>
      </c>
    </row>
    <row r="3769" spans="1:12" x14ac:dyDescent="0.2">
      <c r="A3769">
        <v>1.6461514704822999E+18</v>
      </c>
      <c r="B3769">
        <v>16016</v>
      </c>
      <c r="C3769">
        <v>1.6461514704738401E+18</v>
      </c>
      <c r="D3769" t="s">
        <v>12</v>
      </c>
      <c r="E3769" t="s">
        <v>13</v>
      </c>
      <c r="F3769">
        <v>1.4705543653720199</v>
      </c>
      <c r="G3769">
        <v>0.67458091289637701</v>
      </c>
      <c r="H3769">
        <v>1.0426643530409001</v>
      </c>
      <c r="I3769">
        <v>7.20634278482425E-3</v>
      </c>
      <c r="J3769">
        <v>3.4109732606882001E-3</v>
      </c>
      <c r="K3769">
        <v>0.15184410868455001</v>
      </c>
      <c r="L3769">
        <v>0.988372298550944</v>
      </c>
    </row>
    <row r="3770" spans="1:12" x14ac:dyDescent="0.2">
      <c r="A3770">
        <v>1.64615147048595E+18</v>
      </c>
      <c r="B3770">
        <v>16017</v>
      </c>
      <c r="C3770">
        <v>1.6461514704766001E+18</v>
      </c>
      <c r="D3770" t="s">
        <v>12</v>
      </c>
      <c r="E3770" t="s">
        <v>13</v>
      </c>
      <c r="F3770">
        <v>1.4720801535239501</v>
      </c>
      <c r="G3770">
        <v>0.67644941259447</v>
      </c>
      <c r="H3770">
        <v>1.0412642185130301</v>
      </c>
      <c r="I3770">
        <v>5.1651046773456997E-3</v>
      </c>
      <c r="J3770">
        <v>3.4545116647010099E-3</v>
      </c>
      <c r="K3770">
        <v>0.152627848971542</v>
      </c>
      <c r="L3770">
        <v>0.98826419937238896</v>
      </c>
    </row>
    <row r="3771" spans="1:12" x14ac:dyDescent="0.2">
      <c r="A3771">
        <v>1.64615147049007E+18</v>
      </c>
      <c r="B3771">
        <v>16018</v>
      </c>
      <c r="C3771">
        <v>1.64615147047953E+18</v>
      </c>
      <c r="D3771" t="s">
        <v>12</v>
      </c>
      <c r="E3771" t="s">
        <v>13</v>
      </c>
      <c r="F3771">
        <v>1.4737151705112299</v>
      </c>
      <c r="G3771">
        <v>0.678152366443732</v>
      </c>
      <c r="H3771">
        <v>1.0397756547654</v>
      </c>
      <c r="I3771">
        <v>7.6509428860604602E-3</v>
      </c>
      <c r="J3771">
        <v>3.70487183165937E-3</v>
      </c>
      <c r="K3771">
        <v>0.15308785206682099</v>
      </c>
      <c r="L3771">
        <v>0.98817602002236005</v>
      </c>
    </row>
    <row r="3772" spans="1:12" x14ac:dyDescent="0.2">
      <c r="A3772">
        <v>1.64615147049998E+18</v>
      </c>
      <c r="B3772">
        <v>16019</v>
      </c>
      <c r="C3772">
        <v>1.64615147048129E+18</v>
      </c>
      <c r="D3772" t="s">
        <v>12</v>
      </c>
      <c r="E3772" t="s">
        <v>13</v>
      </c>
      <c r="F3772">
        <v>1.47524370370938</v>
      </c>
      <c r="G3772">
        <v>0.67962951915078895</v>
      </c>
      <c r="H3772">
        <v>1.0384052294524699</v>
      </c>
      <c r="I3772">
        <v>7.70342791215127E-3</v>
      </c>
      <c r="J3772">
        <v>3.9371317562483096E-3</v>
      </c>
      <c r="K3772">
        <v>0.15246569547741201</v>
      </c>
      <c r="L3772">
        <v>0.98827089803075996</v>
      </c>
    </row>
    <row r="3773" spans="1:12" x14ac:dyDescent="0.2">
      <c r="A3773">
        <v>1.6461514705027799E+18</v>
      </c>
      <c r="B3773">
        <v>16020</v>
      </c>
      <c r="C3773">
        <v>1.6461514704841101E+18</v>
      </c>
      <c r="D3773" t="s">
        <v>12</v>
      </c>
      <c r="E3773" t="s">
        <v>13</v>
      </c>
      <c r="F3773">
        <v>1.47652440324279</v>
      </c>
      <c r="G3773">
        <v>0.68142230058297903</v>
      </c>
      <c r="H3773">
        <v>1.0368796216937</v>
      </c>
      <c r="I3773">
        <v>7.1364065455883398E-3</v>
      </c>
      <c r="J3773">
        <v>3.4842036747043401E-3</v>
      </c>
      <c r="K3773">
        <v>0.15391934687602801</v>
      </c>
      <c r="L3773">
        <v>0.98805150001587705</v>
      </c>
    </row>
    <row r="3774" spans="1:12" x14ac:dyDescent="0.2">
      <c r="A3774">
        <v>1.6461514705042401E+18</v>
      </c>
      <c r="B3774">
        <v>16021</v>
      </c>
      <c r="C3774">
        <v>1.6461514704886001E+18</v>
      </c>
      <c r="D3774" t="s">
        <v>12</v>
      </c>
      <c r="E3774" t="s">
        <v>13</v>
      </c>
      <c r="F3774">
        <v>1.4796870623994001</v>
      </c>
      <c r="G3774">
        <v>0.684799872515645</v>
      </c>
      <c r="H3774">
        <v>1.0340080881296301</v>
      </c>
      <c r="I3774">
        <v>7.6987358258955203E-3</v>
      </c>
      <c r="J3774">
        <v>3.6604196442979599E-3</v>
      </c>
      <c r="K3774">
        <v>0.15396673136897099</v>
      </c>
      <c r="L3774">
        <v>0.98803925854505603</v>
      </c>
    </row>
    <row r="3775" spans="1:12" x14ac:dyDescent="0.2">
      <c r="A3775">
        <v>1.6461514705080801E+18</v>
      </c>
      <c r="B3775">
        <v>16022</v>
      </c>
      <c r="C3775">
        <v>1.64615147049888E+18</v>
      </c>
      <c r="D3775" t="s">
        <v>12</v>
      </c>
      <c r="E3775" t="s">
        <v>13</v>
      </c>
      <c r="F3775">
        <v>1.48584783681425</v>
      </c>
      <c r="G3775">
        <v>0.69164964921775995</v>
      </c>
      <c r="H3775">
        <v>1.02838287670207</v>
      </c>
      <c r="I3775">
        <v>5.9048426879238104E-3</v>
      </c>
      <c r="J3775">
        <v>3.6634409537388301E-3</v>
      </c>
      <c r="K3775">
        <v>0.15458410071713399</v>
      </c>
      <c r="L3775">
        <v>0.987955195258714</v>
      </c>
    </row>
    <row r="3776" spans="1:12" x14ac:dyDescent="0.2">
      <c r="A3776">
        <v>1.64615147051872E+18</v>
      </c>
      <c r="B3776">
        <v>16023</v>
      </c>
      <c r="C3776">
        <v>1.6461514705012201E+18</v>
      </c>
      <c r="D3776" t="s">
        <v>12</v>
      </c>
      <c r="E3776" t="s">
        <v>13</v>
      </c>
      <c r="F3776">
        <v>1.4873937672392299</v>
      </c>
      <c r="G3776">
        <v>0.69341189848413398</v>
      </c>
      <c r="H3776">
        <v>1.0270920791001801</v>
      </c>
      <c r="I3776">
        <v>8.4903328146551001E-3</v>
      </c>
      <c r="J3776">
        <v>3.7309754085497701E-3</v>
      </c>
      <c r="K3776">
        <v>0.155013911029039</v>
      </c>
      <c r="L3776">
        <v>0.98786875720344403</v>
      </c>
    </row>
    <row r="3777" spans="1:12" x14ac:dyDescent="0.2">
      <c r="A3777">
        <v>1.6461514705213299E+18</v>
      </c>
      <c r="B3777">
        <v>16024</v>
      </c>
      <c r="C3777">
        <v>1.64615147050414E+18</v>
      </c>
      <c r="D3777" t="s">
        <v>12</v>
      </c>
      <c r="E3777" t="s">
        <v>13</v>
      </c>
      <c r="F3777">
        <v>1.4887032225762</v>
      </c>
      <c r="G3777">
        <v>0.69472512001607301</v>
      </c>
      <c r="H3777">
        <v>1.02559128452096</v>
      </c>
      <c r="I3777">
        <v>8.8812008247638394E-3</v>
      </c>
      <c r="J3777">
        <v>3.3019351818366202E-3</v>
      </c>
      <c r="K3777">
        <v>0.15457012707901199</v>
      </c>
      <c r="L3777">
        <v>0.98793638323059196</v>
      </c>
    </row>
    <row r="3778" spans="1:12" x14ac:dyDescent="0.2">
      <c r="A3778">
        <v>1.64615147052797E+18</v>
      </c>
      <c r="B3778">
        <v>16025</v>
      </c>
      <c r="C3778">
        <v>1.6461514705101199E+18</v>
      </c>
      <c r="D3778" t="s">
        <v>12</v>
      </c>
      <c r="E3778" t="s">
        <v>13</v>
      </c>
      <c r="F3778">
        <v>1.49196759319343</v>
      </c>
      <c r="G3778">
        <v>0.69842096378614504</v>
      </c>
      <c r="H3778">
        <v>1.02275916802287</v>
      </c>
      <c r="I3778">
        <v>8.6618970982067899E-3</v>
      </c>
      <c r="J3778">
        <v>3.0698847024385901E-3</v>
      </c>
      <c r="K3778">
        <v>0.15495461164086299</v>
      </c>
      <c r="L3778">
        <v>0.98787884665975201</v>
      </c>
    </row>
    <row r="3779" spans="1:12" x14ac:dyDescent="0.2">
      <c r="A3779">
        <v>1.6461514705293801E+18</v>
      </c>
      <c r="B3779">
        <v>16026</v>
      </c>
      <c r="C3779">
        <v>1.6461514705162299E+18</v>
      </c>
      <c r="D3779" t="s">
        <v>12</v>
      </c>
      <c r="E3779" t="s">
        <v>13</v>
      </c>
      <c r="F3779">
        <v>1.4964171856647399</v>
      </c>
      <c r="G3779">
        <v>0.70354452088041397</v>
      </c>
      <c r="H3779">
        <v>1.01862054800794</v>
      </c>
      <c r="I3779">
        <v>6.5323643041239497E-3</v>
      </c>
      <c r="J3779">
        <v>2.7726611163057602E-3</v>
      </c>
      <c r="K3779">
        <v>0.155330427471051</v>
      </c>
      <c r="L3779">
        <v>0.98783708113665802</v>
      </c>
    </row>
    <row r="3780" spans="1:12" x14ac:dyDescent="0.2">
      <c r="A3780">
        <v>1.6461514705318999E+18</v>
      </c>
      <c r="B3780">
        <v>16027</v>
      </c>
      <c r="C3780">
        <v>1.6461514705187899E+18</v>
      </c>
      <c r="D3780" t="s">
        <v>12</v>
      </c>
      <c r="E3780" t="s">
        <v>13</v>
      </c>
      <c r="F3780">
        <v>1.4981343081770599</v>
      </c>
      <c r="G3780">
        <v>0.70537090556027504</v>
      </c>
      <c r="H3780">
        <v>1.01720232656376</v>
      </c>
      <c r="I3780">
        <v>7.1257668364351004E-3</v>
      </c>
      <c r="J3780">
        <v>2.8468638226646298E-3</v>
      </c>
      <c r="K3780">
        <v>0.15574588552332799</v>
      </c>
      <c r="L3780">
        <v>0.98776735011637296</v>
      </c>
    </row>
    <row r="3781" spans="1:12" x14ac:dyDescent="0.2">
      <c r="A3781">
        <v>1.6461514705348201E+18</v>
      </c>
      <c r="B3781">
        <v>16028</v>
      </c>
      <c r="C3781">
        <v>1.6461514705237701E+18</v>
      </c>
      <c r="D3781" t="s">
        <v>12</v>
      </c>
      <c r="E3781" t="s">
        <v>13</v>
      </c>
      <c r="F3781">
        <v>1.5012400838836999</v>
      </c>
      <c r="G3781">
        <v>0.70873904904721596</v>
      </c>
      <c r="H3781">
        <v>1.0144802390022201</v>
      </c>
      <c r="I3781">
        <v>6.3196902833241699E-3</v>
      </c>
      <c r="J3781">
        <v>2.9454049956661801E-3</v>
      </c>
      <c r="K3781">
        <v>0.15603959573839901</v>
      </c>
      <c r="L3781">
        <v>0.98772619215343804</v>
      </c>
    </row>
    <row r="3782" spans="1:12" x14ac:dyDescent="0.2">
      <c r="A3782">
        <v>1.64615147053807E+18</v>
      </c>
      <c r="B3782">
        <v>16029</v>
      </c>
      <c r="C3782">
        <v>1.6461514705267999E+18</v>
      </c>
      <c r="D3782" t="s">
        <v>12</v>
      </c>
      <c r="E3782" t="s">
        <v>13</v>
      </c>
      <c r="F3782">
        <v>1.5027747596394601</v>
      </c>
      <c r="G3782">
        <v>0.71040383431703302</v>
      </c>
      <c r="H3782">
        <v>1.0130942403784799</v>
      </c>
      <c r="I3782">
        <v>8.7492605370677497E-3</v>
      </c>
      <c r="J3782">
        <v>2.9750317845759502E-3</v>
      </c>
      <c r="K3782">
        <v>0.15551814723684601</v>
      </c>
      <c r="L3782">
        <v>0.98778980836307095</v>
      </c>
    </row>
    <row r="3783" spans="1:12" x14ac:dyDescent="0.2">
      <c r="A3783">
        <v>1.64615147054018E+18</v>
      </c>
      <c r="B3783">
        <v>16030</v>
      </c>
      <c r="C3783">
        <v>1.64615147052861E+18</v>
      </c>
      <c r="D3783" t="s">
        <v>12</v>
      </c>
      <c r="E3783" t="s">
        <v>13</v>
      </c>
      <c r="F3783">
        <v>1.5043092724148199</v>
      </c>
      <c r="G3783">
        <v>0.71220677228953599</v>
      </c>
      <c r="H3783">
        <v>1.01166380591147</v>
      </c>
      <c r="I3783">
        <v>5.3605637041937697E-3</v>
      </c>
      <c r="J3783">
        <v>2.6769014690047302E-3</v>
      </c>
      <c r="K3783">
        <v>0.156004414264034</v>
      </c>
      <c r="L3783">
        <v>0.98773818458406903</v>
      </c>
    </row>
    <row r="3784" spans="1:12" x14ac:dyDescent="0.2">
      <c r="A3784">
        <v>1.64615147054451E+18</v>
      </c>
      <c r="B3784">
        <v>16031</v>
      </c>
      <c r="C3784">
        <v>1.6461514705343201E+18</v>
      </c>
      <c r="D3784" t="s">
        <v>12</v>
      </c>
      <c r="E3784" t="s">
        <v>13</v>
      </c>
      <c r="F3784">
        <v>1.5075393429294901</v>
      </c>
      <c r="G3784">
        <v>0.715953926027037</v>
      </c>
      <c r="H3784">
        <v>1.0090361164916499</v>
      </c>
      <c r="I3784">
        <v>9.0196961664528695E-3</v>
      </c>
      <c r="J3784">
        <v>3.5796998756009299E-3</v>
      </c>
      <c r="K3784">
        <v>0.155851725567524</v>
      </c>
      <c r="L3784">
        <v>0.98773279305057504</v>
      </c>
    </row>
    <row r="3785" spans="1:12" x14ac:dyDescent="0.2">
      <c r="A3785">
        <v>1.6461514705481201E+18</v>
      </c>
      <c r="B3785">
        <v>16032</v>
      </c>
      <c r="C3785">
        <v>1.6461514705365601E+18</v>
      </c>
      <c r="D3785" t="s">
        <v>12</v>
      </c>
      <c r="E3785" t="s">
        <v>13</v>
      </c>
      <c r="F3785">
        <v>1.5090710780332699</v>
      </c>
      <c r="G3785">
        <v>0.71735632351744005</v>
      </c>
      <c r="H3785">
        <v>1.00767086366026</v>
      </c>
      <c r="I3785">
        <v>7.1687952324289896E-3</v>
      </c>
      <c r="J3785">
        <v>3.0760919710423199E-3</v>
      </c>
      <c r="K3785">
        <v>0.15562412961073099</v>
      </c>
      <c r="L3785">
        <v>0.98778554166175303</v>
      </c>
    </row>
    <row r="3786" spans="1:12" x14ac:dyDescent="0.2">
      <c r="A3786">
        <v>1.6461514705521001E+18</v>
      </c>
      <c r="B3786">
        <v>16033</v>
      </c>
      <c r="C3786">
        <v>1.64615147053887E+18</v>
      </c>
      <c r="D3786" t="s">
        <v>12</v>
      </c>
      <c r="E3786" t="s">
        <v>13</v>
      </c>
      <c r="F3786">
        <v>1.51095772970562</v>
      </c>
      <c r="G3786">
        <v>0.71940551897552196</v>
      </c>
      <c r="H3786">
        <v>1.00647535285873</v>
      </c>
      <c r="I3786">
        <v>5.1057926195558099E-3</v>
      </c>
      <c r="J3786">
        <v>3.1153646196820598E-3</v>
      </c>
      <c r="K3786">
        <v>0.15590050610225001</v>
      </c>
      <c r="L3786">
        <v>0.98775465454842304</v>
      </c>
    </row>
    <row r="3787" spans="1:12" x14ac:dyDescent="0.2">
      <c r="A3787">
        <v>1.6461514705546801E+18</v>
      </c>
      <c r="B3787">
        <v>16034</v>
      </c>
      <c r="C3787">
        <v>1.6461514705437701E+18</v>
      </c>
      <c r="D3787" t="s">
        <v>12</v>
      </c>
      <c r="E3787" t="s">
        <v>13</v>
      </c>
      <c r="F3787">
        <v>1.5139284554010499</v>
      </c>
      <c r="G3787">
        <v>0.72291210972556297</v>
      </c>
      <c r="H3787">
        <v>1.00355886563481</v>
      </c>
      <c r="I3787">
        <v>1.0325533568166401E-2</v>
      </c>
      <c r="J3787">
        <v>3.9149559701488297E-3</v>
      </c>
      <c r="K3787">
        <v>0.15611883421278999</v>
      </c>
      <c r="L3787">
        <v>0.987676549321853</v>
      </c>
    </row>
    <row r="3788" spans="1:12" x14ac:dyDescent="0.2">
      <c r="A3788">
        <v>1.6461514705571999E+18</v>
      </c>
      <c r="B3788">
        <v>16035</v>
      </c>
      <c r="C3788">
        <v>1.64615147054653E+18</v>
      </c>
      <c r="D3788" t="s">
        <v>12</v>
      </c>
      <c r="E3788" t="s">
        <v>13</v>
      </c>
      <c r="F3788">
        <v>1.51546194328012</v>
      </c>
      <c r="G3788">
        <v>0.72480909764761803</v>
      </c>
      <c r="H3788">
        <v>1.0022996406948399</v>
      </c>
      <c r="I3788">
        <v>9.6936548049938592E-3</v>
      </c>
      <c r="J3788">
        <v>3.1004076995871399E-3</v>
      </c>
      <c r="K3788">
        <v>0.156675349970334</v>
      </c>
      <c r="L3788">
        <v>0.98759771933732698</v>
      </c>
    </row>
    <row r="3789" spans="1:12" x14ac:dyDescent="0.2">
      <c r="A3789">
        <v>1.6461514705614001E+18</v>
      </c>
      <c r="B3789">
        <v>16036</v>
      </c>
      <c r="C3789">
        <v>1.6461514705496901E+18</v>
      </c>
      <c r="D3789" t="s">
        <v>12</v>
      </c>
      <c r="E3789" t="s">
        <v>13</v>
      </c>
      <c r="F3789">
        <v>1.51699354083798</v>
      </c>
      <c r="G3789">
        <v>0.72651019020527796</v>
      </c>
      <c r="H3789">
        <v>1.00091913807307</v>
      </c>
      <c r="I3789">
        <v>8.2066946064295702E-3</v>
      </c>
      <c r="J3789">
        <v>3.2941338144151702E-3</v>
      </c>
      <c r="K3789">
        <v>0.15676519544037901</v>
      </c>
      <c r="L3789">
        <v>0.98759631041462903</v>
      </c>
    </row>
    <row r="3790" spans="1:12" x14ac:dyDescent="0.2">
      <c r="A3790">
        <v>1.6461514705618801E+18</v>
      </c>
      <c r="B3790">
        <v>16037</v>
      </c>
      <c r="C3790">
        <v>1.6461514705519601E+18</v>
      </c>
      <c r="D3790" t="s">
        <v>12</v>
      </c>
      <c r="E3790" t="s">
        <v>13</v>
      </c>
      <c r="F3790">
        <v>1.51855248071162</v>
      </c>
      <c r="G3790">
        <v>0.72799575797765304</v>
      </c>
      <c r="H3790">
        <v>0.999678209105891</v>
      </c>
      <c r="I3790">
        <v>7.0082937970502796E-3</v>
      </c>
      <c r="J3790">
        <v>3.5322298449316299E-3</v>
      </c>
      <c r="K3790">
        <v>0.15620486699448599</v>
      </c>
      <c r="L3790">
        <v>0.987693498357467</v>
      </c>
    </row>
    <row r="3791" spans="1:12" x14ac:dyDescent="0.2">
      <c r="A3791">
        <v>1.64615147056381E+18</v>
      </c>
      <c r="B3791">
        <v>16038</v>
      </c>
      <c r="C3791">
        <v>1.64615147055392E+18</v>
      </c>
      <c r="D3791" t="s">
        <v>12</v>
      </c>
      <c r="E3791" t="s">
        <v>13</v>
      </c>
      <c r="F3791">
        <v>1.52015081990913</v>
      </c>
      <c r="G3791">
        <v>0.73007564724032503</v>
      </c>
      <c r="H3791">
        <v>0.99831023711338396</v>
      </c>
      <c r="I3791">
        <v>1.0731245829927001E-2</v>
      </c>
      <c r="J3791">
        <v>3.7495718416580902E-3</v>
      </c>
      <c r="K3791">
        <v>0.15649923482004299</v>
      </c>
      <c r="L3791">
        <v>0.98761266221868704</v>
      </c>
    </row>
    <row r="3792" spans="1:12" x14ac:dyDescent="0.2">
      <c r="A3792">
        <v>1.6461514705677E+18</v>
      </c>
      <c r="B3792">
        <v>16039</v>
      </c>
      <c r="C3792">
        <v>1.6461514705563599E+18</v>
      </c>
      <c r="D3792" t="s">
        <v>12</v>
      </c>
      <c r="E3792" t="s">
        <v>13</v>
      </c>
      <c r="F3792">
        <v>1.5216725402099101</v>
      </c>
      <c r="G3792">
        <v>0.73140326890297802</v>
      </c>
      <c r="H3792">
        <v>0.99688561504580597</v>
      </c>
      <c r="I3792">
        <v>8.5501917221875393E-3</v>
      </c>
      <c r="J3792">
        <v>3.5218260641791399E-3</v>
      </c>
      <c r="K3792">
        <v>0.15560154462857401</v>
      </c>
      <c r="L3792">
        <v>0.98777661962201202</v>
      </c>
    </row>
    <row r="3793" spans="1:12" x14ac:dyDescent="0.2">
      <c r="A3793">
        <v>1.6461514705715E+18</v>
      </c>
      <c r="B3793">
        <v>16040</v>
      </c>
      <c r="C3793">
        <v>1.64615147055955E+18</v>
      </c>
      <c r="D3793" t="s">
        <v>12</v>
      </c>
      <c r="E3793" t="s">
        <v>13</v>
      </c>
      <c r="F3793">
        <v>1.5233336472096899</v>
      </c>
      <c r="G3793">
        <v>0.73371924190031801</v>
      </c>
      <c r="H3793">
        <v>0.99570830311358804</v>
      </c>
      <c r="I3793">
        <v>8.5877516403766504E-3</v>
      </c>
      <c r="J3793">
        <v>2.9182679988550599E-3</v>
      </c>
      <c r="K3793">
        <v>0.15741532119125001</v>
      </c>
      <c r="L3793">
        <v>0.98749083585008801</v>
      </c>
    </row>
    <row r="3794" spans="1:12" x14ac:dyDescent="0.2">
      <c r="A3794">
        <v>1.64615147057395E+18</v>
      </c>
      <c r="B3794">
        <v>16041</v>
      </c>
      <c r="C3794">
        <v>1.6461514705641001E+18</v>
      </c>
      <c r="D3794" t="s">
        <v>12</v>
      </c>
      <c r="E3794" t="s">
        <v>13</v>
      </c>
      <c r="F3794">
        <v>1.52678502701452</v>
      </c>
      <c r="G3794">
        <v>0.73712982660724602</v>
      </c>
      <c r="H3794">
        <v>0.99306926789629402</v>
      </c>
      <c r="I3794">
        <v>6.7034888999077799E-3</v>
      </c>
      <c r="J3794">
        <v>2.9179366543332602E-3</v>
      </c>
      <c r="K3794">
        <v>0.15716011165704299</v>
      </c>
      <c r="L3794">
        <v>0.98754607395614502</v>
      </c>
    </row>
    <row r="3795" spans="1:12" x14ac:dyDescent="0.2">
      <c r="A3795">
        <v>1.6461514705770199E+18</v>
      </c>
      <c r="B3795">
        <v>16042</v>
      </c>
      <c r="C3795">
        <v>1.6461514705666299E+18</v>
      </c>
      <c r="D3795" t="s">
        <v>12</v>
      </c>
      <c r="E3795" t="s">
        <v>13</v>
      </c>
      <c r="F3795">
        <v>1.5281688413346299</v>
      </c>
      <c r="G3795">
        <v>0.73906534390491696</v>
      </c>
      <c r="H3795">
        <v>0.991826973027919</v>
      </c>
      <c r="I3795">
        <v>9.9930170219833907E-3</v>
      </c>
      <c r="J3795">
        <v>2.79854575107596E-3</v>
      </c>
      <c r="K3795">
        <v>0.157408282180794</v>
      </c>
      <c r="L3795">
        <v>0.98747908355233904</v>
      </c>
    </row>
    <row r="3796" spans="1:12" x14ac:dyDescent="0.2">
      <c r="A3796">
        <v>1.6461514705799099E+18</v>
      </c>
      <c r="B3796">
        <v>16043</v>
      </c>
      <c r="C3796">
        <v>1.6461514705690099E+18</v>
      </c>
      <c r="D3796" t="s">
        <v>12</v>
      </c>
      <c r="E3796" t="s">
        <v>13</v>
      </c>
      <c r="F3796">
        <v>1.52974854785299</v>
      </c>
      <c r="G3796">
        <v>0.74092338642429101</v>
      </c>
      <c r="H3796">
        <v>0.99052795392659698</v>
      </c>
      <c r="I3796">
        <v>7.9639742796689603E-3</v>
      </c>
      <c r="J3796">
        <v>2.2846767031568598E-3</v>
      </c>
      <c r="K3796">
        <v>0.15867402564734601</v>
      </c>
      <c r="L3796">
        <v>0.98729626199581</v>
      </c>
    </row>
    <row r="3797" spans="1:12" x14ac:dyDescent="0.2">
      <c r="A3797">
        <v>1.64615147058208E+18</v>
      </c>
      <c r="B3797">
        <v>16044</v>
      </c>
      <c r="C3797">
        <v>1.64615147057134E+18</v>
      </c>
      <c r="D3797" t="s">
        <v>12</v>
      </c>
      <c r="E3797" t="s">
        <v>13</v>
      </c>
      <c r="F3797">
        <v>1.5314956200902301</v>
      </c>
      <c r="G3797">
        <v>0.74269260205343901</v>
      </c>
      <c r="H3797">
        <v>0.98932172862828904</v>
      </c>
      <c r="I3797">
        <v>4.6097788807875698E-3</v>
      </c>
      <c r="J3797">
        <v>2.6484418998645701E-3</v>
      </c>
      <c r="K3797">
        <v>0.15828132920690899</v>
      </c>
      <c r="L3797">
        <v>0.98737974281360796</v>
      </c>
    </row>
    <row r="3798" spans="1:12" x14ac:dyDescent="0.2">
      <c r="A3798">
        <v>1.6461514705849101E+18</v>
      </c>
      <c r="B3798">
        <v>16045</v>
      </c>
      <c r="C3798">
        <v>1.6461514705740401E+18</v>
      </c>
      <c r="D3798" t="s">
        <v>12</v>
      </c>
      <c r="E3798" t="s">
        <v>13</v>
      </c>
      <c r="F3798">
        <v>1.5329922374636</v>
      </c>
      <c r="G3798">
        <v>0.744592684102244</v>
      </c>
      <c r="H3798">
        <v>0.98794230725260002</v>
      </c>
      <c r="I3798">
        <v>8.9821258126765204E-3</v>
      </c>
      <c r="J3798">
        <v>3.01506859408263E-3</v>
      </c>
      <c r="K3798">
        <v>0.15829228439446699</v>
      </c>
      <c r="L3798">
        <v>0.98734684051676502</v>
      </c>
    </row>
    <row r="3799" spans="1:12" x14ac:dyDescent="0.2">
      <c r="A3799">
        <v>1.64615147058641E+18</v>
      </c>
      <c r="B3799">
        <v>16046</v>
      </c>
      <c r="C3799">
        <v>1.6461514705762401E+18</v>
      </c>
      <c r="D3799" t="s">
        <v>12</v>
      </c>
      <c r="E3799" t="s">
        <v>13</v>
      </c>
      <c r="F3799">
        <v>1.53473577857527</v>
      </c>
      <c r="G3799">
        <v>0.74644601174841496</v>
      </c>
      <c r="H3799">
        <v>0.98675032476777502</v>
      </c>
      <c r="I3799">
        <v>8.8391981560467896E-3</v>
      </c>
      <c r="J3799">
        <v>2.8812467934010901E-3</v>
      </c>
      <c r="K3799">
        <v>0.158376968299762</v>
      </c>
      <c r="L3799">
        <v>0.98733494970301205</v>
      </c>
    </row>
    <row r="3800" spans="1:12" x14ac:dyDescent="0.2">
      <c r="A3800">
        <v>1.6461514705882501E+18</v>
      </c>
      <c r="B3800">
        <v>16047</v>
      </c>
      <c r="C3800">
        <v>1.6461514705788401E+18</v>
      </c>
      <c r="D3800" t="s">
        <v>12</v>
      </c>
      <c r="E3800" t="s">
        <v>13</v>
      </c>
      <c r="F3800">
        <v>1.53612311514008</v>
      </c>
      <c r="G3800">
        <v>0.748437314783994</v>
      </c>
      <c r="H3800">
        <v>0.98539798860400696</v>
      </c>
      <c r="I3800">
        <v>6.6713494996674698E-3</v>
      </c>
      <c r="J3800">
        <v>2.6001922866332999E-3</v>
      </c>
      <c r="K3800">
        <v>0.159081918256611</v>
      </c>
      <c r="L3800">
        <v>0.98723942150813704</v>
      </c>
    </row>
    <row r="3801" spans="1:12" x14ac:dyDescent="0.2">
      <c r="A3801">
        <v>1.6461514705900201E+18</v>
      </c>
      <c r="B3801">
        <v>16048</v>
      </c>
      <c r="C3801">
        <v>1.6461514705816499E+18</v>
      </c>
      <c r="D3801" t="s">
        <v>12</v>
      </c>
      <c r="E3801" t="s">
        <v>13</v>
      </c>
      <c r="F3801">
        <v>1.5379173604905501</v>
      </c>
      <c r="G3801">
        <v>0.75004715223398899</v>
      </c>
      <c r="H3801">
        <v>0.98411259855118904</v>
      </c>
      <c r="I3801">
        <v>5.5218297184207099E-3</v>
      </c>
      <c r="J3801">
        <v>2.4188476644836799E-3</v>
      </c>
      <c r="K3801">
        <v>0.15903107617880199</v>
      </c>
      <c r="L3801">
        <v>0.98725517237538296</v>
      </c>
    </row>
    <row r="3802" spans="1:12" x14ac:dyDescent="0.2">
      <c r="A3802">
        <v>1.6461514705935201E+18</v>
      </c>
      <c r="B3802">
        <v>16049</v>
      </c>
      <c r="C3802">
        <v>1.6461514705836301E+18</v>
      </c>
      <c r="D3802" t="s">
        <v>12</v>
      </c>
      <c r="E3802" t="s">
        <v>13</v>
      </c>
      <c r="F3802">
        <v>1.53975545945671</v>
      </c>
      <c r="G3802">
        <v>0.75213677085372199</v>
      </c>
      <c r="H3802">
        <v>0.982933529814908</v>
      </c>
      <c r="I3802">
        <v>7.3897523326907303E-3</v>
      </c>
      <c r="J3802">
        <v>3.25018890999541E-3</v>
      </c>
      <c r="K3802">
        <v>0.15918752542345399</v>
      </c>
      <c r="L3802">
        <v>0.98721535623290801</v>
      </c>
    </row>
    <row r="3803" spans="1:12" x14ac:dyDescent="0.2">
      <c r="A3803">
        <v>1.6461514705983201E+18</v>
      </c>
      <c r="B3803">
        <v>16050</v>
      </c>
      <c r="C3803">
        <v>1.6461514705871501E+18</v>
      </c>
      <c r="D3803" t="s">
        <v>12</v>
      </c>
      <c r="E3803" t="s">
        <v>13</v>
      </c>
      <c r="F3803">
        <v>1.54116565635453</v>
      </c>
      <c r="G3803">
        <v>0.75384720985675602</v>
      </c>
      <c r="H3803">
        <v>0.98158367072900898</v>
      </c>
      <c r="I3803">
        <v>7.2767593696452899E-3</v>
      </c>
      <c r="J3803">
        <v>2.6130241425877301E-3</v>
      </c>
      <c r="K3803">
        <v>0.15925319767035701</v>
      </c>
      <c r="L3803">
        <v>0.98720749587392798</v>
      </c>
    </row>
    <row r="3804" spans="1:12" x14ac:dyDescent="0.2">
      <c r="A3804">
        <v>1.64615147060067E+18</v>
      </c>
      <c r="B3804">
        <v>16051</v>
      </c>
      <c r="C3804">
        <v>1.6461514705886799E+18</v>
      </c>
      <c r="D3804" t="s">
        <v>12</v>
      </c>
      <c r="E3804" t="s">
        <v>13</v>
      </c>
      <c r="F3804">
        <v>1.5429553578494399</v>
      </c>
      <c r="G3804">
        <v>0.75574681675664701</v>
      </c>
      <c r="H3804">
        <v>0.98038684655461295</v>
      </c>
      <c r="I3804">
        <v>8.4080618174384603E-3</v>
      </c>
      <c r="J3804">
        <v>2.1956181416163401E-3</v>
      </c>
      <c r="K3804">
        <v>0.15892584103386501</v>
      </c>
      <c r="L3804">
        <v>0.98725227819900596</v>
      </c>
    </row>
    <row r="3805" spans="1:12" x14ac:dyDescent="0.2">
      <c r="A3805">
        <v>1.6461514706035E+18</v>
      </c>
      <c r="B3805">
        <v>16052</v>
      </c>
      <c r="C3805">
        <v>1.64615147059149E+18</v>
      </c>
      <c r="D3805" t="s">
        <v>12</v>
      </c>
      <c r="E3805" t="s">
        <v>13</v>
      </c>
      <c r="F3805">
        <v>1.5444456362007</v>
      </c>
      <c r="G3805">
        <v>0.75771318308686597</v>
      </c>
      <c r="H3805">
        <v>0.97910919228006199</v>
      </c>
      <c r="I3805">
        <v>4.5241614859567597E-3</v>
      </c>
      <c r="J3805">
        <v>2.2247925328535401E-3</v>
      </c>
      <c r="K3805">
        <v>0.159753679285454</v>
      </c>
      <c r="L3805">
        <v>0.98714403417930596</v>
      </c>
    </row>
    <row r="3806" spans="1:12" x14ac:dyDescent="0.2">
      <c r="A3806">
        <v>1.64615147060689E+18</v>
      </c>
      <c r="B3806">
        <v>16053</v>
      </c>
      <c r="C3806">
        <v>1.6461514705941701E+18</v>
      </c>
      <c r="D3806" t="s">
        <v>12</v>
      </c>
      <c r="E3806" t="s">
        <v>13</v>
      </c>
      <c r="F3806">
        <v>1.5461033434789699</v>
      </c>
      <c r="G3806">
        <v>0.75945563083899503</v>
      </c>
      <c r="H3806">
        <v>0.97783882258542099</v>
      </c>
      <c r="I3806">
        <v>8.1953179444746206E-3</v>
      </c>
      <c r="J3806">
        <v>2.8675523163815002E-3</v>
      </c>
      <c r="K3806">
        <v>0.158637552220288</v>
      </c>
      <c r="L3806">
        <v>0.98729870907089501</v>
      </c>
    </row>
    <row r="3807" spans="1:12" x14ac:dyDescent="0.2">
      <c r="A3807">
        <v>1.6461514706093901E+18</v>
      </c>
      <c r="B3807">
        <v>16054</v>
      </c>
      <c r="C3807">
        <v>1.64615147059971E+18</v>
      </c>
      <c r="D3807" t="s">
        <v>12</v>
      </c>
      <c r="E3807" t="s">
        <v>13</v>
      </c>
      <c r="F3807">
        <v>1.54939969876035</v>
      </c>
      <c r="G3807">
        <v>0.76317652827573601</v>
      </c>
      <c r="H3807">
        <v>0.97547420298304399</v>
      </c>
      <c r="I3807">
        <v>8.2978755491791203E-3</v>
      </c>
      <c r="J3807">
        <v>2.3977342987767801E-3</v>
      </c>
      <c r="K3807">
        <v>0.158947974237999</v>
      </c>
      <c r="L3807">
        <v>0.98724917706587001</v>
      </c>
    </row>
    <row r="3808" spans="1:12" x14ac:dyDescent="0.2">
      <c r="A3808">
        <v>1.64615147061085E+18</v>
      </c>
      <c r="B3808">
        <v>16055</v>
      </c>
      <c r="C3808">
        <v>1.64615147060128E+18</v>
      </c>
      <c r="D3808" t="s">
        <v>12</v>
      </c>
      <c r="E3808" t="s">
        <v>13</v>
      </c>
      <c r="F3808">
        <v>1.5511213342880801</v>
      </c>
      <c r="G3808">
        <v>0.76523538604235697</v>
      </c>
      <c r="H3808">
        <v>0.974269663485822</v>
      </c>
      <c r="I3808">
        <v>8.8176222187221903E-3</v>
      </c>
      <c r="J3808">
        <v>2.5130867725749501E-3</v>
      </c>
      <c r="K3808">
        <v>0.159329611272191</v>
      </c>
      <c r="L3808">
        <v>0.98718286497747398</v>
      </c>
    </row>
    <row r="3809" spans="1:12" x14ac:dyDescent="0.2">
      <c r="A3809">
        <v>1.6461514706168699E+18</v>
      </c>
      <c r="B3809">
        <v>16056</v>
      </c>
      <c r="C3809">
        <v>1.6461514706048399E+18</v>
      </c>
      <c r="D3809" t="s">
        <v>12</v>
      </c>
      <c r="E3809" t="s">
        <v>13</v>
      </c>
      <c r="F3809">
        <v>1.55261090748321</v>
      </c>
      <c r="G3809">
        <v>0.76702080908839798</v>
      </c>
      <c r="H3809">
        <v>0.97292897407079104</v>
      </c>
      <c r="I3809">
        <v>9.1666107879874795E-3</v>
      </c>
      <c r="J3809">
        <v>2.70697440214706E-3</v>
      </c>
      <c r="K3809">
        <v>0.159302376033465</v>
      </c>
      <c r="L3809">
        <v>0.98718356880893199</v>
      </c>
    </row>
    <row r="3810" spans="1:12" x14ac:dyDescent="0.2">
      <c r="A3810">
        <v>1.64615147063312E+18</v>
      </c>
      <c r="B3810">
        <v>16057</v>
      </c>
      <c r="C3810">
        <v>1.64615147060849E+18</v>
      </c>
      <c r="D3810" t="s">
        <v>12</v>
      </c>
      <c r="E3810" t="s">
        <v>13</v>
      </c>
      <c r="F3810">
        <v>1.5543609346312699</v>
      </c>
      <c r="G3810">
        <v>0.768728187166838</v>
      </c>
      <c r="H3810">
        <v>0.97175905061018197</v>
      </c>
      <c r="I3810">
        <v>9.8281289485113599E-3</v>
      </c>
      <c r="J3810">
        <v>3.25877913028007E-3</v>
      </c>
      <c r="K3810">
        <v>0.158108275982909</v>
      </c>
      <c r="L3810">
        <v>0.98736749050475803</v>
      </c>
    </row>
    <row r="3811" spans="1:12" x14ac:dyDescent="0.2">
      <c r="A3811">
        <v>1.64615147064483E+18</v>
      </c>
      <c r="B3811">
        <v>16058</v>
      </c>
      <c r="C3811">
        <v>1.64615147060976E+18</v>
      </c>
      <c r="D3811" t="s">
        <v>12</v>
      </c>
      <c r="E3811" t="s">
        <v>13</v>
      </c>
      <c r="F3811">
        <v>1.5559533629495701</v>
      </c>
      <c r="G3811">
        <v>0.77093109722436703</v>
      </c>
      <c r="H3811">
        <v>0.97052485488715601</v>
      </c>
      <c r="I3811">
        <v>1.1040145346077701E-2</v>
      </c>
      <c r="J3811">
        <v>2.4743918300654498E-3</v>
      </c>
      <c r="K3811">
        <v>0.15966726282431001</v>
      </c>
      <c r="L3811">
        <v>0.98710605193059198</v>
      </c>
    </row>
    <row r="3812" spans="1:12" x14ac:dyDescent="0.2">
      <c r="A3812">
        <v>1.6461514706468201E+18</v>
      </c>
      <c r="B3812">
        <v>16059</v>
      </c>
      <c r="C3812">
        <v>1.6461514706189901E+18</v>
      </c>
      <c r="D3812" t="s">
        <v>12</v>
      </c>
      <c r="E3812" t="s">
        <v>13</v>
      </c>
      <c r="F3812">
        <v>1.5624642051422399</v>
      </c>
      <c r="G3812">
        <v>0.77821234197641598</v>
      </c>
      <c r="H3812">
        <v>0.96582196365120598</v>
      </c>
      <c r="I3812">
        <v>1.08829884084899E-2</v>
      </c>
      <c r="J3812">
        <v>2.5170007211320401E-3</v>
      </c>
      <c r="K3812">
        <v>0.159164250484195</v>
      </c>
      <c r="L3812">
        <v>0.98718892145246095</v>
      </c>
    </row>
    <row r="3813" spans="1:12" x14ac:dyDescent="0.2">
      <c r="A3813">
        <v>1.6461514706505001E+18</v>
      </c>
      <c r="B3813">
        <v>16060</v>
      </c>
      <c r="C3813">
        <v>1.6461514706397701E+18</v>
      </c>
      <c r="D3813" t="s">
        <v>12</v>
      </c>
      <c r="E3813" t="s">
        <v>13</v>
      </c>
      <c r="F3813">
        <v>1.5760181795177299</v>
      </c>
      <c r="G3813">
        <v>0.79389096448928897</v>
      </c>
      <c r="H3813">
        <v>0.95699939634852205</v>
      </c>
      <c r="I3813">
        <v>9.4275458137529893E-3</v>
      </c>
      <c r="J3813">
        <v>1.9334630224834401E-3</v>
      </c>
      <c r="K3813">
        <v>0.160763300524423</v>
      </c>
      <c r="L3813">
        <v>0.98694606960317899</v>
      </c>
    </row>
    <row r="3814" spans="1:12" x14ac:dyDescent="0.2">
      <c r="A3814">
        <v>1.64615147065296E+18</v>
      </c>
      <c r="B3814">
        <v>16061</v>
      </c>
      <c r="C3814">
        <v>1.64615147064146E+18</v>
      </c>
      <c r="D3814" t="s">
        <v>12</v>
      </c>
      <c r="E3814" t="s">
        <v>13</v>
      </c>
      <c r="F3814">
        <v>1.5777362756228801</v>
      </c>
      <c r="G3814">
        <v>0.79567972547968502</v>
      </c>
      <c r="H3814">
        <v>0.95593533340192405</v>
      </c>
      <c r="I3814">
        <v>6.6014272950290403E-3</v>
      </c>
      <c r="J3814">
        <v>1.4496258097206601E-3</v>
      </c>
      <c r="K3814">
        <v>0.16046145054095801</v>
      </c>
      <c r="L3814">
        <v>0.98701896771691799</v>
      </c>
    </row>
    <row r="3815" spans="1:12" x14ac:dyDescent="0.2">
      <c r="A3815">
        <v>1.64615147065584E+18</v>
      </c>
      <c r="B3815">
        <v>16062</v>
      </c>
      <c r="C3815">
        <v>1.64615147064413E+18</v>
      </c>
      <c r="D3815" t="s">
        <v>12</v>
      </c>
      <c r="E3815" t="s">
        <v>13</v>
      </c>
      <c r="F3815">
        <v>1.5793422814207101</v>
      </c>
      <c r="G3815">
        <v>0.79760956913659098</v>
      </c>
      <c r="H3815">
        <v>0.95485435544328301</v>
      </c>
      <c r="I3815">
        <v>5.1157921047048803E-3</v>
      </c>
      <c r="J3815">
        <v>1.28887854220829E-3</v>
      </c>
      <c r="K3815">
        <v>0.16071733135319899</v>
      </c>
      <c r="L3815">
        <v>0.98698637623117702</v>
      </c>
    </row>
    <row r="3816" spans="1:12" x14ac:dyDescent="0.2">
      <c r="A3816">
        <v>1.64615147065694E+18</v>
      </c>
      <c r="B3816">
        <v>16063</v>
      </c>
      <c r="C3816">
        <v>1.6461514706497201E+18</v>
      </c>
      <c r="D3816" t="s">
        <v>12</v>
      </c>
      <c r="E3816" t="s">
        <v>13</v>
      </c>
      <c r="F3816">
        <v>1.5827340169752899</v>
      </c>
      <c r="G3816">
        <v>0.80142060290436101</v>
      </c>
      <c r="H3816">
        <v>0.95262735604596904</v>
      </c>
      <c r="I3816">
        <v>7.1751404255491202E-3</v>
      </c>
      <c r="J3816">
        <v>1.9888625832310599E-3</v>
      </c>
      <c r="K3816">
        <v>0.160118519434886</v>
      </c>
      <c r="L3816">
        <v>0.98706971461973103</v>
      </c>
    </row>
    <row r="3817" spans="1:12" x14ac:dyDescent="0.2">
      <c r="A3817">
        <v>1.6461514706600699E+18</v>
      </c>
      <c r="B3817">
        <v>16064</v>
      </c>
      <c r="C3817">
        <v>1.6461514706516201E+18</v>
      </c>
      <c r="D3817" t="s">
        <v>12</v>
      </c>
      <c r="E3817" t="s">
        <v>13</v>
      </c>
      <c r="F3817">
        <v>1.5845764523395001</v>
      </c>
      <c r="G3817">
        <v>0.80384184191394803</v>
      </c>
      <c r="H3817">
        <v>0.95172786614534099</v>
      </c>
      <c r="I3817">
        <v>9.4867082686620405E-3</v>
      </c>
      <c r="J3817">
        <v>1.56779167761155E-3</v>
      </c>
      <c r="K3817">
        <v>0.16174282284414601</v>
      </c>
      <c r="L3817">
        <v>0.98678609822690899</v>
      </c>
    </row>
    <row r="3818" spans="1:12" x14ac:dyDescent="0.2">
      <c r="A3818">
        <v>1.6461514706620401E+18</v>
      </c>
      <c r="B3818">
        <v>16065</v>
      </c>
      <c r="C3818">
        <v>1.6461514706538501E+18</v>
      </c>
      <c r="D3818" t="s">
        <v>12</v>
      </c>
      <c r="E3818" t="s">
        <v>13</v>
      </c>
      <c r="F3818">
        <v>1.58617791853753</v>
      </c>
      <c r="G3818">
        <v>0.80555359696676498</v>
      </c>
      <c r="H3818">
        <v>0.95075942313353801</v>
      </c>
      <c r="I3818">
        <v>3.7784770694533599E-3</v>
      </c>
      <c r="J3818">
        <v>1.01483691396959E-3</v>
      </c>
      <c r="K3818">
        <v>0.161547228524068</v>
      </c>
      <c r="L3818">
        <v>0.98685722684351096</v>
      </c>
    </row>
    <row r="3819" spans="1:12" x14ac:dyDescent="0.2">
      <c r="A3819">
        <v>1.6461514706652401E+18</v>
      </c>
      <c r="B3819">
        <v>16066</v>
      </c>
      <c r="C3819">
        <v>1.6461514706565199E+18</v>
      </c>
      <c r="D3819" t="s">
        <v>12</v>
      </c>
      <c r="E3819" t="s">
        <v>13</v>
      </c>
      <c r="F3819">
        <v>1.5879522450999799</v>
      </c>
      <c r="G3819">
        <v>0.80761772686842703</v>
      </c>
      <c r="H3819">
        <v>0.94972167969712895</v>
      </c>
      <c r="I3819">
        <v>7.2625943824660899E-3</v>
      </c>
      <c r="J3819">
        <v>1.7401629543523499E-3</v>
      </c>
      <c r="K3819">
        <v>0.16141773058054601</v>
      </c>
      <c r="L3819">
        <v>0.98685791419532798</v>
      </c>
    </row>
    <row r="3820" spans="1:12" x14ac:dyDescent="0.2">
      <c r="A3820">
        <v>1.6461514706676401E+18</v>
      </c>
      <c r="B3820">
        <v>16067</v>
      </c>
      <c r="C3820">
        <v>1.6461514706588101E+18</v>
      </c>
      <c r="D3820" t="s">
        <v>12</v>
      </c>
      <c r="E3820" t="s">
        <v>13</v>
      </c>
      <c r="F3820">
        <v>1.5894688876104199</v>
      </c>
      <c r="G3820">
        <v>0.80941538870292495</v>
      </c>
      <c r="H3820">
        <v>0.94864211310517299</v>
      </c>
      <c r="I3820">
        <v>7.6237234243509396E-3</v>
      </c>
      <c r="J3820">
        <v>1.9944169393848201E-3</v>
      </c>
      <c r="K3820">
        <v>0.16178554402476</v>
      </c>
      <c r="L3820">
        <v>0.98679447651820196</v>
      </c>
    </row>
    <row r="3821" spans="1:12" x14ac:dyDescent="0.2">
      <c r="A3821">
        <v>1.6461514706704599E+18</v>
      </c>
      <c r="B3821">
        <v>16068</v>
      </c>
      <c r="C3821">
        <v>1.64615147066179E+18</v>
      </c>
      <c r="D3821" t="s">
        <v>12</v>
      </c>
      <c r="E3821" t="s">
        <v>13</v>
      </c>
      <c r="F3821">
        <v>1.59121409257312</v>
      </c>
      <c r="G3821">
        <v>0.81128552848535296</v>
      </c>
      <c r="H3821">
        <v>0.94765601513767495</v>
      </c>
      <c r="I3821">
        <v>6.4528506595298201E-3</v>
      </c>
      <c r="J3821">
        <v>1.0508938400592099E-3</v>
      </c>
      <c r="K3821">
        <v>0.16089463480380101</v>
      </c>
      <c r="L3821">
        <v>0.98694993430865197</v>
      </c>
    </row>
    <row r="3822" spans="1:12" x14ac:dyDescent="0.2">
      <c r="A3822">
        <v>1.6461514706735201E+18</v>
      </c>
      <c r="B3822">
        <v>16069</v>
      </c>
      <c r="C3822">
        <v>1.6461514706645601E+18</v>
      </c>
      <c r="D3822" t="s">
        <v>12</v>
      </c>
      <c r="E3822" t="s">
        <v>13</v>
      </c>
      <c r="F3822">
        <v>1.59294278143132</v>
      </c>
      <c r="G3822">
        <v>0.81364745098088498</v>
      </c>
      <c r="H3822">
        <v>0.946576921604247</v>
      </c>
      <c r="I3822">
        <v>5.2168069180013703E-3</v>
      </c>
      <c r="J3822">
        <v>1.1700537677649999E-3</v>
      </c>
      <c r="K3822">
        <v>0.162621067134708</v>
      </c>
      <c r="L3822">
        <v>0.98667411257401905</v>
      </c>
    </row>
    <row r="3823" spans="1:12" x14ac:dyDescent="0.2">
      <c r="A3823">
        <v>1.6461514706760801E+18</v>
      </c>
      <c r="B3823">
        <v>16070</v>
      </c>
      <c r="C3823">
        <v>1.6461514706669701E+18</v>
      </c>
      <c r="D3823" t="s">
        <v>12</v>
      </c>
      <c r="E3823" t="s">
        <v>13</v>
      </c>
      <c r="F3823">
        <v>1.59485848295536</v>
      </c>
      <c r="G3823">
        <v>0.81571542617322201</v>
      </c>
      <c r="H3823">
        <v>0.94580493683065603</v>
      </c>
      <c r="I3823">
        <v>1.01816587895272E-2</v>
      </c>
      <c r="J3823">
        <v>2.0599433156746299E-3</v>
      </c>
      <c r="K3823">
        <v>0.16216544677755099</v>
      </c>
      <c r="L3823">
        <v>0.98670890252863597</v>
      </c>
    </row>
    <row r="3824" spans="1:12" x14ac:dyDescent="0.2">
      <c r="A3824">
        <v>1.6461514706782001E+18</v>
      </c>
      <c r="B3824">
        <v>16071</v>
      </c>
      <c r="C3824">
        <v>1.6461514706691599E+18</v>
      </c>
      <c r="D3824" t="s">
        <v>12</v>
      </c>
      <c r="E3824" t="s">
        <v>13</v>
      </c>
      <c r="F3824">
        <v>1.59663654269274</v>
      </c>
      <c r="G3824">
        <v>0.81774211610042102</v>
      </c>
      <c r="H3824">
        <v>0.94466775012110604</v>
      </c>
      <c r="I3824">
        <v>8.3237878823503898E-3</v>
      </c>
      <c r="J3824">
        <v>2.0129708079819901E-3</v>
      </c>
      <c r="K3824">
        <v>0.16232117467639601</v>
      </c>
      <c r="L3824">
        <v>0.98670081521983599</v>
      </c>
    </row>
    <row r="3825" spans="1:12" x14ac:dyDescent="0.2">
      <c r="A3825">
        <v>1.6461514706808E+18</v>
      </c>
      <c r="B3825">
        <v>16072</v>
      </c>
      <c r="C3825">
        <v>1.6461514706717801E+18</v>
      </c>
      <c r="D3825" t="s">
        <v>12</v>
      </c>
      <c r="E3825" t="s">
        <v>13</v>
      </c>
      <c r="F3825">
        <v>1.59844441448309</v>
      </c>
      <c r="G3825">
        <v>0.81998453257092796</v>
      </c>
      <c r="H3825">
        <v>0.94398245160627303</v>
      </c>
      <c r="I3825">
        <v>1.0348509313390699E-2</v>
      </c>
      <c r="J3825">
        <v>7.8315836121368803E-4</v>
      </c>
      <c r="K3825">
        <v>0.162883358942362</v>
      </c>
      <c r="L3825">
        <v>0.98659074919524004</v>
      </c>
    </row>
    <row r="3826" spans="1:12" x14ac:dyDescent="0.2">
      <c r="A3826">
        <v>1.64615147068354E+18</v>
      </c>
      <c r="B3826">
        <v>16073</v>
      </c>
      <c r="C3826">
        <v>1.64615147067409E+18</v>
      </c>
      <c r="D3826" t="s">
        <v>12</v>
      </c>
      <c r="E3826" t="s">
        <v>13</v>
      </c>
      <c r="F3826">
        <v>1.60000564677213</v>
      </c>
      <c r="G3826">
        <v>0.82169650632953695</v>
      </c>
      <c r="H3826">
        <v>0.94313718908422395</v>
      </c>
      <c r="I3826">
        <v>5.8947268655469504E-3</v>
      </c>
      <c r="J3826">
        <v>1.1933671051788299E-3</v>
      </c>
      <c r="K3826">
        <v>0.162612857271796</v>
      </c>
      <c r="L3826">
        <v>0.98667162051010404</v>
      </c>
    </row>
    <row r="3827" spans="1:12" x14ac:dyDescent="0.2">
      <c r="A3827">
        <v>1.64615147068562E+18</v>
      </c>
      <c r="B3827">
        <v>16074</v>
      </c>
      <c r="C3827">
        <v>1.6461514706762801E+18</v>
      </c>
      <c r="D3827" t="s">
        <v>12</v>
      </c>
      <c r="E3827" t="s">
        <v>13</v>
      </c>
      <c r="F3827">
        <v>1.6016574138517801</v>
      </c>
      <c r="G3827">
        <v>0.82356993903044495</v>
      </c>
      <c r="H3827">
        <v>0.942122250175911</v>
      </c>
      <c r="I3827">
        <v>6.0828146373792203E-3</v>
      </c>
      <c r="J3827">
        <v>9.7420189420349202E-4</v>
      </c>
      <c r="K3827">
        <v>0.16242367571649599</v>
      </c>
      <c r="L3827">
        <v>0.986701879933092</v>
      </c>
    </row>
    <row r="3828" spans="1:12" x14ac:dyDescent="0.2">
      <c r="A3828">
        <v>1.6461514706887601E+18</v>
      </c>
      <c r="B3828">
        <v>16075</v>
      </c>
      <c r="C3828">
        <v>1.64615147067887E+18</v>
      </c>
      <c r="D3828" t="s">
        <v>12</v>
      </c>
      <c r="E3828" t="s">
        <v>13</v>
      </c>
      <c r="F3828">
        <v>1.6036925454682101</v>
      </c>
      <c r="G3828">
        <v>0.82605368103384103</v>
      </c>
      <c r="H3828">
        <v>0.94137669993219497</v>
      </c>
      <c r="I3828">
        <v>1.19858709289292E-2</v>
      </c>
      <c r="J3828">
        <v>1.4390223157086501E-3</v>
      </c>
      <c r="K3828">
        <v>0.163101477417777</v>
      </c>
      <c r="L3828">
        <v>0.986535440912787</v>
      </c>
    </row>
    <row r="3829" spans="1:12" x14ac:dyDescent="0.2">
      <c r="A3829">
        <v>1.6461514706930601E+18</v>
      </c>
      <c r="B3829">
        <v>16076</v>
      </c>
      <c r="C3829">
        <v>1.64615147068259E+18</v>
      </c>
      <c r="D3829" t="s">
        <v>12</v>
      </c>
      <c r="E3829" t="s">
        <v>13</v>
      </c>
      <c r="F3829">
        <v>1.6052213133107001</v>
      </c>
      <c r="G3829">
        <v>0.827981903951855</v>
      </c>
      <c r="H3829">
        <v>0.94040985209964101</v>
      </c>
      <c r="I3829">
        <v>1.0021274171964301E-2</v>
      </c>
      <c r="J3829">
        <v>8.5881598463399898E-4</v>
      </c>
      <c r="K3829">
        <v>0.163497903043996</v>
      </c>
      <c r="L3829">
        <v>0.98649240858675102</v>
      </c>
    </row>
    <row r="3830" spans="1:12" x14ac:dyDescent="0.2">
      <c r="A3830">
        <v>1.6461514706954501E+18</v>
      </c>
      <c r="B3830">
        <v>16077</v>
      </c>
      <c r="C3830">
        <v>1.64615147068403E+18</v>
      </c>
      <c r="D3830" t="s">
        <v>12</v>
      </c>
      <c r="E3830" t="s">
        <v>13</v>
      </c>
      <c r="F3830">
        <v>1.60709014395811</v>
      </c>
      <c r="G3830">
        <v>0.82970964822913595</v>
      </c>
      <c r="H3830">
        <v>0.93957694638329103</v>
      </c>
      <c r="I3830">
        <v>8.0695198198241693E-3</v>
      </c>
      <c r="J3830">
        <v>1.2802973269704699E-3</v>
      </c>
      <c r="K3830">
        <v>0.162472625561741</v>
      </c>
      <c r="L3830">
        <v>0.98667922326950097</v>
      </c>
    </row>
    <row r="3831" spans="1:12" x14ac:dyDescent="0.2">
      <c r="A3831">
        <v>1.64615147069902E+18</v>
      </c>
      <c r="B3831">
        <v>16078</v>
      </c>
      <c r="C3831">
        <v>1.6461514706867799E+18</v>
      </c>
      <c r="D3831" t="s">
        <v>12</v>
      </c>
      <c r="E3831" t="s">
        <v>13</v>
      </c>
      <c r="F3831">
        <v>1.6088750021068901</v>
      </c>
      <c r="G3831">
        <v>0.83213404509521804</v>
      </c>
      <c r="H3831">
        <v>0.93884018672687197</v>
      </c>
      <c r="I3831">
        <v>8.5638205361534894E-3</v>
      </c>
      <c r="J3831">
        <v>1.0897823382601201E-3</v>
      </c>
      <c r="K3831">
        <v>0.16413400127423</v>
      </c>
      <c r="L3831">
        <v>0.98640027523211404</v>
      </c>
    </row>
    <row r="3832" spans="1:12" x14ac:dyDescent="0.2">
      <c r="A3832">
        <v>1.6461514707014799E+18</v>
      </c>
      <c r="B3832">
        <v>16079</v>
      </c>
      <c r="C3832">
        <v>1.6461514706888599E+18</v>
      </c>
      <c r="D3832" t="s">
        <v>12</v>
      </c>
      <c r="E3832" t="s">
        <v>13</v>
      </c>
      <c r="F3832">
        <v>1.6107084701177301</v>
      </c>
      <c r="G3832">
        <v>0.83399782948233603</v>
      </c>
      <c r="H3832">
        <v>0.93799471132095003</v>
      </c>
      <c r="I3832">
        <v>1.14813366001397E-2</v>
      </c>
      <c r="J3832">
        <v>1.6885707923960801E-3</v>
      </c>
      <c r="K3832">
        <v>0.16264059496505001</v>
      </c>
      <c r="L3832">
        <v>0.98661713167163601</v>
      </c>
    </row>
    <row r="3833" spans="1:12" x14ac:dyDescent="0.2">
      <c r="A3833">
        <v>1.64615147070495E+18</v>
      </c>
      <c r="B3833">
        <v>16080</v>
      </c>
      <c r="C3833">
        <v>1.6461514706943301E+18</v>
      </c>
      <c r="D3833" t="s">
        <v>12</v>
      </c>
      <c r="E3833" t="s">
        <v>13</v>
      </c>
      <c r="F3833">
        <v>1.61402793497223</v>
      </c>
      <c r="G3833">
        <v>0.837948103551163</v>
      </c>
      <c r="H3833">
        <v>0.93620306263883102</v>
      </c>
      <c r="I3833">
        <v>7.5248094647368501E-3</v>
      </c>
      <c r="J3833">
        <v>1.78065888126595E-3</v>
      </c>
      <c r="K3833">
        <v>0.16286868486362799</v>
      </c>
      <c r="L3833">
        <v>0.98661745270761303</v>
      </c>
    </row>
    <row r="3834" spans="1:12" x14ac:dyDescent="0.2">
      <c r="A3834">
        <v>1.6461514707078999E+18</v>
      </c>
      <c r="B3834">
        <v>16081</v>
      </c>
      <c r="C3834">
        <v>1.6461514706965E+18</v>
      </c>
      <c r="D3834" t="s">
        <v>12</v>
      </c>
      <c r="E3834" t="s">
        <v>13</v>
      </c>
      <c r="F3834">
        <v>1.61569062347543</v>
      </c>
      <c r="G3834">
        <v>0.83986673676636803</v>
      </c>
      <c r="H3834">
        <v>0.93584745940731096</v>
      </c>
      <c r="I3834">
        <v>6.9121504556780497E-3</v>
      </c>
      <c r="J3834">
        <v>5.3627579955228398E-4</v>
      </c>
      <c r="K3834">
        <v>0.163596212953077</v>
      </c>
      <c r="L3834">
        <v>0.98650302264704504</v>
      </c>
    </row>
    <row r="3835" spans="1:12" x14ac:dyDescent="0.2">
      <c r="A3835">
        <v>1.6461514707108201E+18</v>
      </c>
      <c r="B3835">
        <v>16082</v>
      </c>
      <c r="C3835">
        <v>1.6461514706992599E+18</v>
      </c>
      <c r="D3835" t="s">
        <v>12</v>
      </c>
      <c r="E3835" t="s">
        <v>13</v>
      </c>
      <c r="F3835">
        <v>1.6176282209425401</v>
      </c>
      <c r="G3835">
        <v>0.84240779255297504</v>
      </c>
      <c r="H3835">
        <v>0.93483846828347505</v>
      </c>
      <c r="I3835">
        <v>1.1701844409688199E-2</v>
      </c>
      <c r="J3835">
        <v>2.0595849056664101E-3</v>
      </c>
      <c r="K3835">
        <v>0.163809905488073</v>
      </c>
      <c r="L3835">
        <v>0.98642036668522604</v>
      </c>
    </row>
    <row r="3836" spans="1:12" x14ac:dyDescent="0.2">
      <c r="A3836">
        <v>1.64615147071347E+18</v>
      </c>
      <c r="B3836">
        <v>16083</v>
      </c>
      <c r="C3836">
        <v>1.64615147070429E+18</v>
      </c>
      <c r="D3836" t="s">
        <v>12</v>
      </c>
      <c r="E3836" t="s">
        <v>13</v>
      </c>
      <c r="F3836">
        <v>1.62106870152168</v>
      </c>
      <c r="G3836">
        <v>0.84675788485139503</v>
      </c>
      <c r="H3836">
        <v>0.93341962969275605</v>
      </c>
      <c r="I3836">
        <v>9.2173407093273704E-3</v>
      </c>
      <c r="J3836">
        <v>1.4782680246619999E-3</v>
      </c>
      <c r="K3836">
        <v>0.16599546938848</v>
      </c>
      <c r="L3836">
        <v>0.98608232896467296</v>
      </c>
    </row>
    <row r="3837" spans="1:12" x14ac:dyDescent="0.2">
      <c r="A3837">
        <v>1.6461514707156401E+18</v>
      </c>
      <c r="B3837">
        <v>16084</v>
      </c>
      <c r="C3837">
        <v>1.64615147070653E+18</v>
      </c>
      <c r="D3837" t="s">
        <v>12</v>
      </c>
      <c r="E3837" t="s">
        <v>13</v>
      </c>
      <c r="F3837">
        <v>1.62287400712506</v>
      </c>
      <c r="G3837">
        <v>0.84853214827990397</v>
      </c>
      <c r="H3837">
        <v>0.93285593889929197</v>
      </c>
      <c r="I3837">
        <v>9.9338079510902701E-3</v>
      </c>
      <c r="J3837">
        <v>1.5018696575471501E-3</v>
      </c>
      <c r="K3837">
        <v>0.16459319316920201</v>
      </c>
      <c r="L3837">
        <v>0.98631036931053695</v>
      </c>
    </row>
    <row r="3838" spans="1:12" x14ac:dyDescent="0.2">
      <c r="A3838">
        <v>1.64615147071808E+18</v>
      </c>
      <c r="B3838">
        <v>16085</v>
      </c>
      <c r="C3838">
        <v>1.64615147070879E+18</v>
      </c>
      <c r="D3838" t="s">
        <v>12</v>
      </c>
      <c r="E3838" t="s">
        <v>13</v>
      </c>
      <c r="F3838">
        <v>1.6247828885973901</v>
      </c>
      <c r="G3838">
        <v>0.850337392666765</v>
      </c>
      <c r="H3838">
        <v>0.932278901900919</v>
      </c>
      <c r="I3838">
        <v>7.9450107737521706E-3</v>
      </c>
      <c r="J3838">
        <v>2.27628013141392E-3</v>
      </c>
      <c r="K3838">
        <v>0.16334295412012501</v>
      </c>
      <c r="L3838">
        <v>0.98653473060601304</v>
      </c>
    </row>
    <row r="3839" spans="1:12" x14ac:dyDescent="0.2">
      <c r="A3839">
        <v>1.6461514707208399E+18</v>
      </c>
      <c r="B3839">
        <v>16086</v>
      </c>
      <c r="C3839">
        <v>1.6461514707114501E+18</v>
      </c>
      <c r="D3839" t="s">
        <v>12</v>
      </c>
      <c r="E3839" t="s">
        <v>13</v>
      </c>
      <c r="F3839">
        <v>1.62640318390156</v>
      </c>
      <c r="G3839">
        <v>0.85230450643701805</v>
      </c>
      <c r="H3839">
        <v>0.93154876606679504</v>
      </c>
      <c r="I3839">
        <v>8.7042746854758494E-3</v>
      </c>
      <c r="J3839">
        <v>1.8880237568753299E-3</v>
      </c>
      <c r="K3839">
        <v>0.163644216192428</v>
      </c>
      <c r="L3839">
        <v>0.98647921492308099</v>
      </c>
    </row>
    <row r="3840" spans="1:12" x14ac:dyDescent="0.2">
      <c r="A3840">
        <v>1.6461514707231501E+18</v>
      </c>
      <c r="B3840">
        <v>16087</v>
      </c>
      <c r="C3840">
        <v>1.6461514707138601E+18</v>
      </c>
      <c r="D3840" t="s">
        <v>12</v>
      </c>
      <c r="E3840" t="s">
        <v>13</v>
      </c>
      <c r="F3840">
        <v>1.6281181788194501</v>
      </c>
      <c r="G3840">
        <v>0.85447584654261199</v>
      </c>
      <c r="H3840">
        <v>0.93089471951212899</v>
      </c>
      <c r="I3840">
        <v>6.4935560884045503E-3</v>
      </c>
      <c r="J3840">
        <v>1.4939371483688401E-3</v>
      </c>
      <c r="K3840">
        <v>0.164302774181666</v>
      </c>
      <c r="L3840">
        <v>0.98638744937135703</v>
      </c>
    </row>
    <row r="3841" spans="1:12" x14ac:dyDescent="0.2">
      <c r="A3841">
        <v>1.64615147072623E+18</v>
      </c>
      <c r="B3841">
        <v>16088</v>
      </c>
      <c r="C3841">
        <v>1.64615147071633E+18</v>
      </c>
      <c r="D3841" t="s">
        <v>12</v>
      </c>
      <c r="E3841" t="s">
        <v>13</v>
      </c>
      <c r="F3841">
        <v>1.6299099857068799</v>
      </c>
      <c r="G3841">
        <v>0.85654589517003099</v>
      </c>
      <c r="H3841">
        <v>0.93034974442533303</v>
      </c>
      <c r="I3841">
        <v>4.0351059825635598E-3</v>
      </c>
      <c r="J3841">
        <v>1.2179775542570301E-3</v>
      </c>
      <c r="K3841">
        <v>0.16406112239440901</v>
      </c>
      <c r="L3841">
        <v>0.98644117035385004</v>
      </c>
    </row>
    <row r="3842" spans="1:12" x14ac:dyDescent="0.2">
      <c r="A3842">
        <v>1.6461514707274099E+18</v>
      </c>
      <c r="B3842">
        <v>16089</v>
      </c>
      <c r="C3842">
        <v>1.6461514707187E+18</v>
      </c>
      <c r="D3842" t="s">
        <v>12</v>
      </c>
      <c r="E3842" t="s">
        <v>13</v>
      </c>
      <c r="F3842">
        <v>1.6317656321154901</v>
      </c>
      <c r="G3842">
        <v>0.85844894898275503</v>
      </c>
      <c r="H3842">
        <v>0.92995112681130299</v>
      </c>
      <c r="I3842">
        <v>6.5311350203409299E-3</v>
      </c>
      <c r="J3842">
        <v>2.1716311281426998E-3</v>
      </c>
      <c r="K3842">
        <v>0.16380979131026299</v>
      </c>
      <c r="L3842">
        <v>0.98646793184800297</v>
      </c>
    </row>
    <row r="3843" spans="1:12" x14ac:dyDescent="0.2">
      <c r="A3843">
        <v>1.64615147074833E+18</v>
      </c>
      <c r="B3843">
        <v>16090</v>
      </c>
      <c r="C3843">
        <v>1.64615147072371E+18</v>
      </c>
      <c r="D3843" t="s">
        <v>12</v>
      </c>
      <c r="E3843" t="s">
        <v>13</v>
      </c>
      <c r="F3843">
        <v>1.6334971879383899</v>
      </c>
      <c r="G3843">
        <v>0.86078778522043298</v>
      </c>
      <c r="H3843">
        <v>0.92912348511110898</v>
      </c>
      <c r="I3843">
        <v>8.6529729446077393E-3</v>
      </c>
      <c r="J3843">
        <v>1.5396634302624699E-3</v>
      </c>
      <c r="K3843">
        <v>0.16460179340702299</v>
      </c>
      <c r="L3843">
        <v>0.98632094426861505</v>
      </c>
    </row>
    <row r="3844" spans="1:12" x14ac:dyDescent="0.2">
      <c r="A3844">
        <v>1.6461514707508201E+18</v>
      </c>
      <c r="B3844">
        <v>16091</v>
      </c>
      <c r="C3844">
        <v>1.6461514707239099E+18</v>
      </c>
      <c r="D3844" t="s">
        <v>12</v>
      </c>
      <c r="E3844" t="s">
        <v>13</v>
      </c>
      <c r="F3844">
        <v>1.6353367726100101</v>
      </c>
      <c r="G3844">
        <v>0.86267553668154795</v>
      </c>
      <c r="H3844">
        <v>0.92869445417441199</v>
      </c>
      <c r="I3844">
        <v>5.5061119440542499E-3</v>
      </c>
      <c r="J3844">
        <v>9.9727268898382898E-4</v>
      </c>
      <c r="K3844">
        <v>0.164033335221348</v>
      </c>
      <c r="L3844">
        <v>0.986438925182194</v>
      </c>
    </row>
    <row r="3845" spans="1:12" x14ac:dyDescent="0.2">
      <c r="A3845">
        <v>1.64615147075325E+18</v>
      </c>
      <c r="B3845">
        <v>16092</v>
      </c>
      <c r="C3845">
        <v>1.64615147072913E+18</v>
      </c>
      <c r="D3845" t="s">
        <v>12</v>
      </c>
      <c r="E3845" t="s">
        <v>13</v>
      </c>
      <c r="F3845">
        <v>1.6388511084070201</v>
      </c>
      <c r="G3845">
        <v>0.86699772359363603</v>
      </c>
      <c r="H3845">
        <v>0.92769303848854101</v>
      </c>
      <c r="I3845">
        <v>6.9727377480333901E-3</v>
      </c>
      <c r="J3845">
        <v>1.7473786052423399E-3</v>
      </c>
      <c r="K3845">
        <v>0.165111512347037</v>
      </c>
      <c r="L3845">
        <v>0.986248709041883</v>
      </c>
    </row>
    <row r="3846" spans="1:12" x14ac:dyDescent="0.2">
      <c r="A3846">
        <v>1.64615147075583E+18</v>
      </c>
      <c r="B3846">
        <v>16093</v>
      </c>
      <c r="C3846">
        <v>1.6461514707390899E+18</v>
      </c>
      <c r="D3846" t="s">
        <v>12</v>
      </c>
      <c r="E3846" t="s">
        <v>13</v>
      </c>
      <c r="F3846">
        <v>1.6460050082117299</v>
      </c>
      <c r="G3846">
        <v>0.87568950711273397</v>
      </c>
      <c r="H3846">
        <v>0.92593603330367702</v>
      </c>
      <c r="I3846">
        <v>7.4065091426138499E-3</v>
      </c>
      <c r="J3846">
        <v>1.53958485983729E-3</v>
      </c>
      <c r="K3846">
        <v>0.16638475170311501</v>
      </c>
      <c r="L3846">
        <v>0.986031889799448</v>
      </c>
    </row>
    <row r="3847" spans="1:12" x14ac:dyDescent="0.2">
      <c r="A3847">
        <v>1.6461514707589499E+18</v>
      </c>
      <c r="B3847">
        <v>16094</v>
      </c>
      <c r="C3847">
        <v>1.64615147074927E+18</v>
      </c>
      <c r="D3847" t="s">
        <v>12</v>
      </c>
      <c r="E3847" t="s">
        <v>13</v>
      </c>
      <c r="F3847">
        <v>1.65315749791814</v>
      </c>
      <c r="G3847">
        <v>0.88414890182411598</v>
      </c>
      <c r="H3847">
        <v>0.92430192782787202</v>
      </c>
      <c r="I3847">
        <v>8.6915555525416705E-3</v>
      </c>
      <c r="J3847">
        <v>-1.16036968816803E-3</v>
      </c>
      <c r="K3847">
        <v>0.168322654869696</v>
      </c>
      <c r="L3847">
        <v>0.98569295130982804</v>
      </c>
    </row>
    <row r="3848" spans="1:12" x14ac:dyDescent="0.2">
      <c r="A3848">
        <v>1.6461514707738601E+18</v>
      </c>
      <c r="B3848">
        <v>16095</v>
      </c>
      <c r="C3848">
        <v>1.6461514707517701E+18</v>
      </c>
      <c r="D3848" t="s">
        <v>12</v>
      </c>
      <c r="E3848" t="s">
        <v>13</v>
      </c>
      <c r="F3848">
        <v>1.6552024806233101</v>
      </c>
      <c r="G3848">
        <v>0.88669383505654498</v>
      </c>
      <c r="H3848">
        <v>0.92379322480993997</v>
      </c>
      <c r="I3848">
        <v>9.3435736538705592E-3</v>
      </c>
      <c r="J3848">
        <v>1.1937146577082999E-3</v>
      </c>
      <c r="K3848">
        <v>0.16763871663173699</v>
      </c>
      <c r="L3848">
        <v>0.98580349632305198</v>
      </c>
    </row>
    <row r="3849" spans="1:12" x14ac:dyDescent="0.2">
      <c r="A3849">
        <v>1.6461514707757701E+18</v>
      </c>
      <c r="B3849">
        <v>16096</v>
      </c>
      <c r="C3849">
        <v>1.6461514707539E+18</v>
      </c>
      <c r="D3849" t="s">
        <v>12</v>
      </c>
      <c r="E3849" t="s">
        <v>13</v>
      </c>
      <c r="F3849">
        <v>1.65702189992492</v>
      </c>
      <c r="G3849">
        <v>0.88862536708985895</v>
      </c>
      <c r="H3849">
        <v>0.92341444108033999</v>
      </c>
      <c r="I3849">
        <v>7.5968552554407003E-3</v>
      </c>
      <c r="J3849">
        <v>1.1145121084449601E-3</v>
      </c>
      <c r="K3849">
        <v>0.166608121188839</v>
      </c>
      <c r="L3849">
        <v>0.98599329592391904</v>
      </c>
    </row>
    <row r="3850" spans="1:12" x14ac:dyDescent="0.2">
      <c r="A3850">
        <v>1.6461514707786299E+18</v>
      </c>
      <c r="B3850">
        <v>16097</v>
      </c>
      <c r="C3850">
        <v>1.6461514707589801E+18</v>
      </c>
      <c r="D3850" t="s">
        <v>12</v>
      </c>
      <c r="E3850" t="s">
        <v>13</v>
      </c>
      <c r="F3850">
        <v>1.6608194251005399</v>
      </c>
      <c r="G3850">
        <v>0.89305668514292702</v>
      </c>
      <c r="H3850">
        <v>0.922902833014552</v>
      </c>
      <c r="I3850">
        <v>7.9327453978897903E-3</v>
      </c>
      <c r="J3850">
        <v>1.4122650474776299E-3</v>
      </c>
      <c r="K3850">
        <v>0.16704845626106701</v>
      </c>
      <c r="L3850">
        <v>0.98591576228331101</v>
      </c>
    </row>
    <row r="3851" spans="1:12" x14ac:dyDescent="0.2">
      <c r="A3851">
        <v>1.64615147078078E+18</v>
      </c>
      <c r="B3851">
        <v>16098</v>
      </c>
      <c r="C3851">
        <v>1.6461514707715599E+18</v>
      </c>
      <c r="D3851" t="s">
        <v>12</v>
      </c>
      <c r="E3851" t="s">
        <v>13</v>
      </c>
      <c r="F3851">
        <v>1.67023215196791</v>
      </c>
      <c r="G3851">
        <v>0.90464884139511303</v>
      </c>
      <c r="H3851">
        <v>0.92148578178815999</v>
      </c>
      <c r="I3851">
        <v>9.1486243462560093E-3</v>
      </c>
      <c r="J3851">
        <v>2.2964439117567799E-3</v>
      </c>
      <c r="K3851">
        <v>0.16975973718434401</v>
      </c>
      <c r="L3851">
        <v>0.98544033845232504</v>
      </c>
    </row>
    <row r="3852" spans="1:12" x14ac:dyDescent="0.2">
      <c r="A3852">
        <v>1.6461514707832801E+18</v>
      </c>
      <c r="B3852">
        <v>16099</v>
      </c>
      <c r="C3852">
        <v>1.6461514707741299E+18</v>
      </c>
      <c r="D3852" t="s">
        <v>12</v>
      </c>
      <c r="E3852" t="s">
        <v>13</v>
      </c>
      <c r="F3852">
        <v>1.6718970020465</v>
      </c>
      <c r="G3852">
        <v>0.90631280062449504</v>
      </c>
      <c r="H3852">
        <v>0.92162377227305903</v>
      </c>
      <c r="I3852">
        <v>9.6388845204359308E-3</v>
      </c>
      <c r="J3852">
        <v>-1.0369229676018E-4</v>
      </c>
      <c r="K3852">
        <v>0.16883406469022999</v>
      </c>
      <c r="L3852">
        <v>0.98559735173816498</v>
      </c>
    </row>
    <row r="3853" spans="1:12" x14ac:dyDescent="0.2">
      <c r="A3853">
        <v>1.6461514707856399E+18</v>
      </c>
      <c r="B3853">
        <v>16100</v>
      </c>
      <c r="C3853">
        <v>1.64615147077664E+18</v>
      </c>
      <c r="D3853" t="s">
        <v>12</v>
      </c>
      <c r="E3853" t="s">
        <v>13</v>
      </c>
      <c r="F3853">
        <v>1.6741160340891701</v>
      </c>
      <c r="G3853">
        <v>0.90925906047774696</v>
      </c>
      <c r="H3853">
        <v>0.92137306558655696</v>
      </c>
      <c r="I3853">
        <v>1.0169222869801301E-2</v>
      </c>
      <c r="J3853">
        <v>1.1495148383220599E-3</v>
      </c>
      <c r="K3853">
        <v>0.17011760209148699</v>
      </c>
      <c r="L3853">
        <v>0.98537062417168797</v>
      </c>
    </row>
    <row r="3854" spans="1:12" x14ac:dyDescent="0.2">
      <c r="A3854">
        <v>1.64615147078803E+18</v>
      </c>
      <c r="B3854">
        <v>16101</v>
      </c>
      <c r="C3854">
        <v>1.64615147077901E+18</v>
      </c>
      <c r="D3854" t="s">
        <v>12</v>
      </c>
      <c r="E3854" t="s">
        <v>13</v>
      </c>
      <c r="F3854">
        <v>1.67605314272086</v>
      </c>
      <c r="G3854">
        <v>0.91134553119648798</v>
      </c>
      <c r="H3854">
        <v>0.921023121214119</v>
      </c>
      <c r="I3854">
        <v>1.0602663215146999E-2</v>
      </c>
      <c r="J3854">
        <v>2.3243376064320002E-3</v>
      </c>
      <c r="K3854">
        <v>0.169929779538079</v>
      </c>
      <c r="L3854">
        <v>0.98539639283568303</v>
      </c>
    </row>
    <row r="3855" spans="1:12" x14ac:dyDescent="0.2">
      <c r="A3855">
        <v>1.6461514707910799E+18</v>
      </c>
      <c r="B3855">
        <v>16102</v>
      </c>
      <c r="C3855">
        <v>1.64615147078176E+18</v>
      </c>
      <c r="D3855" t="s">
        <v>12</v>
      </c>
      <c r="E3855" t="s">
        <v>13</v>
      </c>
      <c r="F3855">
        <v>1.67783543977942</v>
      </c>
      <c r="G3855">
        <v>0.913785028518461</v>
      </c>
      <c r="H3855">
        <v>0.92101832935531103</v>
      </c>
      <c r="I3855">
        <v>1.3622563166615901E-2</v>
      </c>
      <c r="J3855">
        <v>2.6552852697051799E-3</v>
      </c>
      <c r="K3855">
        <v>0.17072992701283499</v>
      </c>
      <c r="L3855">
        <v>0.98522011106914498</v>
      </c>
    </row>
    <row r="3856" spans="1:12" x14ac:dyDescent="0.2">
      <c r="A3856">
        <v>1.6461514707941499E+18</v>
      </c>
      <c r="B3856">
        <v>16103</v>
      </c>
      <c r="C3856">
        <v>1.64615147078464E+18</v>
      </c>
      <c r="D3856" t="s">
        <v>12</v>
      </c>
      <c r="E3856" t="s">
        <v>13</v>
      </c>
      <c r="F3856">
        <v>1.67948073700335</v>
      </c>
      <c r="G3856">
        <v>0.91548196834405404</v>
      </c>
      <c r="H3856">
        <v>0.92112091969523102</v>
      </c>
      <c r="I3856">
        <v>9.6043817318833304E-3</v>
      </c>
      <c r="J3856">
        <v>2.9041359147323102E-4</v>
      </c>
      <c r="K3856">
        <v>0.17029727941192499</v>
      </c>
      <c r="L3856">
        <v>0.98534588248817001</v>
      </c>
    </row>
    <row r="3857" spans="1:12" x14ac:dyDescent="0.2">
      <c r="A3857">
        <v>1.6461514708005601E+18</v>
      </c>
      <c r="B3857">
        <v>16104</v>
      </c>
      <c r="C3857">
        <v>1.64615147078944E+18</v>
      </c>
      <c r="D3857" t="s">
        <v>12</v>
      </c>
      <c r="E3857" t="s">
        <v>13</v>
      </c>
      <c r="F3857">
        <v>1.68322128907418</v>
      </c>
      <c r="G3857">
        <v>0.91982479427268504</v>
      </c>
      <c r="H3857">
        <v>0.92113485404108997</v>
      </c>
      <c r="I3857">
        <v>9.6364584641516395E-3</v>
      </c>
      <c r="J3857">
        <v>4.5579496413998202E-4</v>
      </c>
      <c r="K3857">
        <v>0.169881132679295</v>
      </c>
      <c r="L3857">
        <v>0.98541733883609794</v>
      </c>
    </row>
    <row r="3858" spans="1:12" x14ac:dyDescent="0.2">
      <c r="A3858">
        <v>1.6461514708016599E+18</v>
      </c>
      <c r="B3858">
        <v>16105</v>
      </c>
      <c r="C3858">
        <v>1.64615147079235E+18</v>
      </c>
      <c r="D3858" t="s">
        <v>12</v>
      </c>
      <c r="E3858" t="s">
        <v>13</v>
      </c>
      <c r="F3858">
        <v>1.6852599284644201</v>
      </c>
      <c r="G3858">
        <v>0.92206148668585397</v>
      </c>
      <c r="H3858">
        <v>0.92101567571272003</v>
      </c>
      <c r="I3858">
        <v>1.11033775232952E-2</v>
      </c>
      <c r="J3858">
        <v>9.9050844437733308E-4</v>
      </c>
      <c r="K3858">
        <v>0.16936989461034299</v>
      </c>
      <c r="L3858">
        <v>0.985489509178194</v>
      </c>
    </row>
    <row r="3859" spans="1:12" x14ac:dyDescent="0.2">
      <c r="A3859">
        <v>1.6461514708034601E+18</v>
      </c>
      <c r="B3859">
        <v>16106</v>
      </c>
      <c r="C3859">
        <v>1.6461514707940401E+18</v>
      </c>
      <c r="D3859" t="s">
        <v>12</v>
      </c>
      <c r="E3859" t="s">
        <v>13</v>
      </c>
      <c r="F3859">
        <v>1.68712519346385</v>
      </c>
      <c r="G3859">
        <v>0.92459000903253297</v>
      </c>
      <c r="H3859">
        <v>0.92064055304149695</v>
      </c>
      <c r="I3859">
        <v>1.32839645262573E-2</v>
      </c>
      <c r="J3859" s="1">
        <v>4.2408307466204601E-5</v>
      </c>
      <c r="K3859">
        <v>0.172403901120179</v>
      </c>
      <c r="L3859">
        <v>0.984936764146076</v>
      </c>
    </row>
    <row r="3860" spans="1:12" x14ac:dyDescent="0.2">
      <c r="A3860">
        <v>1.6461514708068201E+18</v>
      </c>
      <c r="B3860">
        <v>16107</v>
      </c>
      <c r="C3860">
        <v>1.6461514707967501E+18</v>
      </c>
      <c r="D3860" t="s">
        <v>12</v>
      </c>
      <c r="E3860" t="s">
        <v>13</v>
      </c>
      <c r="F3860">
        <v>1.6891087787864201</v>
      </c>
      <c r="G3860">
        <v>0.92662286122164605</v>
      </c>
      <c r="H3860">
        <v>0.92098324819437405</v>
      </c>
      <c r="I3860">
        <v>7.8285607726051899E-3</v>
      </c>
      <c r="J3860">
        <v>1.04802449970796E-3</v>
      </c>
      <c r="K3860">
        <v>0.17031962567581599</v>
      </c>
      <c r="L3860">
        <v>0.98535721461332304</v>
      </c>
    </row>
    <row r="3861" spans="1:12" x14ac:dyDescent="0.2">
      <c r="A3861">
        <v>1.64615147080989E+18</v>
      </c>
      <c r="B3861">
        <v>16108</v>
      </c>
      <c r="C3861">
        <v>1.64615147079965E+18</v>
      </c>
      <c r="D3861" t="s">
        <v>12</v>
      </c>
      <c r="E3861" t="s">
        <v>13</v>
      </c>
      <c r="F3861">
        <v>1.6908437896736599</v>
      </c>
      <c r="G3861">
        <v>0.929173735691184</v>
      </c>
      <c r="H3861">
        <v>0.92094442485241301</v>
      </c>
      <c r="I3861">
        <v>1.05355838498172E-2</v>
      </c>
      <c r="J3861">
        <v>6.1841284325945699E-4</v>
      </c>
      <c r="K3861">
        <v>0.17162272720385199</v>
      </c>
      <c r="L3861">
        <v>0.98510621688506805</v>
      </c>
    </row>
    <row r="3862" spans="1:12" x14ac:dyDescent="0.2">
      <c r="A3862">
        <v>1.6461514708117399E+18</v>
      </c>
      <c r="B3862">
        <v>16109</v>
      </c>
      <c r="C3862">
        <v>1.6461514708015099E+18</v>
      </c>
      <c r="D3862" t="s">
        <v>12</v>
      </c>
      <c r="E3862" t="s">
        <v>13</v>
      </c>
      <c r="F3862">
        <v>1.69273580377474</v>
      </c>
      <c r="G3862">
        <v>0.93109542877958396</v>
      </c>
      <c r="H3862">
        <v>0.92108392339341205</v>
      </c>
      <c r="I3862">
        <v>1.25184194063966E-2</v>
      </c>
      <c r="J3862">
        <v>6.8560371585951599E-4</v>
      </c>
      <c r="K3862">
        <v>0.17022078982710701</v>
      </c>
      <c r="L3862">
        <v>0.98532619057535697</v>
      </c>
    </row>
    <row r="3863" spans="1:12" x14ac:dyDescent="0.2">
      <c r="A3863">
        <v>1.64615147081454E+18</v>
      </c>
      <c r="B3863">
        <v>16110</v>
      </c>
      <c r="C3863">
        <v>1.6461514708042601E+18</v>
      </c>
      <c r="D3863" t="s">
        <v>12</v>
      </c>
      <c r="E3863" t="s">
        <v>13</v>
      </c>
      <c r="F3863">
        <v>1.69460353832001</v>
      </c>
      <c r="G3863">
        <v>0.93331942004371704</v>
      </c>
      <c r="H3863">
        <v>0.92106733555581599</v>
      </c>
      <c r="I3863">
        <v>1.1545651325068899E-2</v>
      </c>
      <c r="J3863">
        <v>2.1932651205855801E-4</v>
      </c>
      <c r="K3863">
        <v>0.17025933225732101</v>
      </c>
      <c r="L3863">
        <v>0.98533162418073805</v>
      </c>
    </row>
    <row r="3864" spans="1:12" x14ac:dyDescent="0.2">
      <c r="A3864">
        <v>1.6461514708173399E+18</v>
      </c>
      <c r="B3864">
        <v>16111</v>
      </c>
      <c r="C3864">
        <v>1.6461514708067699E+18</v>
      </c>
      <c r="D3864" t="s">
        <v>12</v>
      </c>
      <c r="E3864" t="s">
        <v>13</v>
      </c>
      <c r="F3864">
        <v>1.6966003254319899</v>
      </c>
      <c r="G3864">
        <v>0.93592574929592998</v>
      </c>
      <c r="H3864">
        <v>0.921057617487133</v>
      </c>
      <c r="I3864">
        <v>9.9721445314637797E-3</v>
      </c>
      <c r="J3864">
        <v>5.0454604722052602E-4</v>
      </c>
      <c r="K3864">
        <v>0.17154586875707101</v>
      </c>
      <c r="L3864">
        <v>0.98512553346216303</v>
      </c>
    </row>
    <row r="3865" spans="1:12" x14ac:dyDescent="0.2">
      <c r="A3865">
        <v>1.6461514708197801E+18</v>
      </c>
      <c r="B3865">
        <v>16112</v>
      </c>
      <c r="C3865">
        <v>1.64615147080913E+18</v>
      </c>
      <c r="D3865" t="s">
        <v>12</v>
      </c>
      <c r="E3865" t="s">
        <v>13</v>
      </c>
      <c r="F3865">
        <v>1.69852897911692</v>
      </c>
      <c r="G3865">
        <v>0.93801001022279296</v>
      </c>
      <c r="H3865">
        <v>0.92123665073974104</v>
      </c>
      <c r="I3865">
        <v>1.0736059789798399E-2</v>
      </c>
      <c r="J3865">
        <v>-4.7785504051969698E-4</v>
      </c>
      <c r="K3865">
        <v>0.17262729870350599</v>
      </c>
      <c r="L3865">
        <v>0.98492858848602804</v>
      </c>
    </row>
    <row r="3866" spans="1:12" x14ac:dyDescent="0.2">
      <c r="A3866">
        <v>1.64615147082238E+18</v>
      </c>
      <c r="B3866">
        <v>16113</v>
      </c>
      <c r="C3866">
        <v>1.64615147081184E+18</v>
      </c>
      <c r="D3866" t="s">
        <v>12</v>
      </c>
      <c r="E3866" t="s">
        <v>13</v>
      </c>
      <c r="F3866">
        <v>1.7004391605081099</v>
      </c>
      <c r="G3866">
        <v>0.94031546214417905</v>
      </c>
      <c r="H3866">
        <v>0.92120304446164802</v>
      </c>
      <c r="I3866">
        <v>1.3715108040048401E-2</v>
      </c>
      <c r="J3866">
        <v>7.7071867247650904E-4</v>
      </c>
      <c r="K3866">
        <v>0.172516169139694</v>
      </c>
      <c r="L3866">
        <v>0.98491089606600501</v>
      </c>
    </row>
    <row r="3867" spans="1:12" x14ac:dyDescent="0.2">
      <c r="A3867">
        <v>1.6461514708246899E+18</v>
      </c>
      <c r="B3867">
        <v>16114</v>
      </c>
      <c r="C3867">
        <v>1.6461514708143099E+18</v>
      </c>
      <c r="D3867" t="s">
        <v>12</v>
      </c>
      <c r="E3867" t="s">
        <v>13</v>
      </c>
      <c r="F3867">
        <v>1.70228824898528</v>
      </c>
      <c r="G3867">
        <v>0.94257164953957195</v>
      </c>
      <c r="H3867">
        <v>0.92145653756587897</v>
      </c>
      <c r="I3867">
        <v>1.3523200945444101E-2</v>
      </c>
      <c r="J3867">
        <v>-9.6165490214630996E-4</v>
      </c>
      <c r="K3867">
        <v>0.172880512927617</v>
      </c>
      <c r="L3867">
        <v>0.98484949434211599</v>
      </c>
    </row>
    <row r="3868" spans="1:12" x14ac:dyDescent="0.2">
      <c r="A3868">
        <v>1.6461514708339699E+18</v>
      </c>
      <c r="B3868">
        <v>16115</v>
      </c>
      <c r="C3868">
        <v>1.6461514708195999E+18</v>
      </c>
      <c r="D3868" t="s">
        <v>12</v>
      </c>
      <c r="E3868" t="s">
        <v>13</v>
      </c>
      <c r="F3868">
        <v>1.7041195238928799</v>
      </c>
      <c r="G3868">
        <v>0.94494718252800503</v>
      </c>
      <c r="H3868">
        <v>0.92154812836701705</v>
      </c>
      <c r="I3868">
        <v>1.1470530605250299E-2</v>
      </c>
      <c r="J3868">
        <v>-9.7076644645685605E-4</v>
      </c>
      <c r="K3868">
        <v>0.173183032740369</v>
      </c>
      <c r="L3868">
        <v>0.98482238079309903</v>
      </c>
    </row>
    <row r="3869" spans="1:12" x14ac:dyDescent="0.2">
      <c r="A3869">
        <v>1.64615147083533E+18</v>
      </c>
      <c r="B3869">
        <v>16116</v>
      </c>
      <c r="C3869">
        <v>1.64615147082431E+18</v>
      </c>
      <c r="D3869" t="s">
        <v>12</v>
      </c>
      <c r="E3869" t="s">
        <v>13</v>
      </c>
      <c r="F3869">
        <v>1.71018309857354</v>
      </c>
      <c r="G3869">
        <v>0.95212407505482399</v>
      </c>
      <c r="H3869">
        <v>0.92229280583432305</v>
      </c>
      <c r="I3869">
        <v>1.58756661711257E-2</v>
      </c>
      <c r="J3869">
        <v>1.83246935108689E-3</v>
      </c>
      <c r="K3869">
        <v>0.172781617766635</v>
      </c>
      <c r="L3869">
        <v>0.984830502087361</v>
      </c>
    </row>
    <row r="3870" spans="1:12" x14ac:dyDescent="0.2">
      <c r="A3870">
        <v>1.64615147083745E+18</v>
      </c>
      <c r="B3870">
        <v>16117</v>
      </c>
      <c r="C3870">
        <v>1.64615147082639E+18</v>
      </c>
      <c r="D3870" t="s">
        <v>12</v>
      </c>
      <c r="E3870" t="s">
        <v>13</v>
      </c>
      <c r="F3870">
        <v>1.71187660108043</v>
      </c>
      <c r="G3870">
        <v>0.95425887388152197</v>
      </c>
      <c r="H3870">
        <v>0.92243968778764196</v>
      </c>
      <c r="I3870">
        <v>1.1304355851340601E-2</v>
      </c>
      <c r="J3870">
        <v>-1.0400820880007999E-3</v>
      </c>
      <c r="K3870">
        <v>0.174239461815341</v>
      </c>
      <c r="L3870">
        <v>0.984637872374578</v>
      </c>
    </row>
    <row r="3871" spans="1:12" x14ac:dyDescent="0.2">
      <c r="A3871">
        <v>1.64615147084064E+18</v>
      </c>
      <c r="B3871">
        <v>16118</v>
      </c>
      <c r="C3871">
        <v>1.6461514708291899E+18</v>
      </c>
      <c r="D3871" t="s">
        <v>12</v>
      </c>
      <c r="E3871" t="s">
        <v>13</v>
      </c>
      <c r="F3871">
        <v>1.7138472792715</v>
      </c>
      <c r="G3871">
        <v>0.95648260084764003</v>
      </c>
      <c r="H3871">
        <v>0.92273467754968697</v>
      </c>
      <c r="I3871">
        <v>1.22287654328167E-2</v>
      </c>
      <c r="J3871">
        <v>-7.4104390307858396E-4</v>
      </c>
      <c r="K3871">
        <v>0.17405098176056499</v>
      </c>
      <c r="L3871">
        <v>0.98466043075676901</v>
      </c>
    </row>
    <row r="3872" spans="1:12" x14ac:dyDescent="0.2">
      <c r="A3872">
        <v>1.6461514708429399E+18</v>
      </c>
      <c r="B3872">
        <v>16119</v>
      </c>
      <c r="C3872">
        <v>1.6461514708317E+18</v>
      </c>
      <c r="D3872" t="s">
        <v>12</v>
      </c>
      <c r="E3872" t="s">
        <v>13</v>
      </c>
      <c r="F3872">
        <v>1.7156664778391699</v>
      </c>
      <c r="G3872">
        <v>0.95841694568610503</v>
      </c>
      <c r="H3872">
        <v>0.92328103522014104</v>
      </c>
      <c r="I3872">
        <v>1.2360927798456701E-2</v>
      </c>
      <c r="J3872">
        <v>-1.4250777526982701E-3</v>
      </c>
      <c r="K3872">
        <v>0.17344135389359699</v>
      </c>
      <c r="L3872">
        <v>0.98476559311184098</v>
      </c>
    </row>
    <row r="3873" spans="1:12" x14ac:dyDescent="0.2">
      <c r="A3873">
        <v>1.64615147084547E+18</v>
      </c>
      <c r="B3873">
        <v>16120</v>
      </c>
      <c r="C3873">
        <v>1.6461514708339599E+18</v>
      </c>
      <c r="D3873" t="s">
        <v>12</v>
      </c>
      <c r="E3873" t="s">
        <v>13</v>
      </c>
      <c r="F3873">
        <v>1.71764813150198</v>
      </c>
      <c r="G3873">
        <v>0.96108303417923102</v>
      </c>
      <c r="H3873">
        <v>0.92336115270727004</v>
      </c>
      <c r="I3873">
        <v>1.4395186080863801E-2</v>
      </c>
      <c r="J3873">
        <v>-8.1013122632256503E-4</v>
      </c>
      <c r="K3873">
        <v>0.17412104312256799</v>
      </c>
      <c r="L3873">
        <v>0.98461870013066499</v>
      </c>
    </row>
    <row r="3874" spans="1:12" x14ac:dyDescent="0.2">
      <c r="A3874">
        <v>1.64615147084931E+18</v>
      </c>
      <c r="B3874">
        <v>16121</v>
      </c>
      <c r="C3874">
        <v>1.6461514708399601E+18</v>
      </c>
      <c r="D3874" t="s">
        <v>12</v>
      </c>
      <c r="E3874" t="s">
        <v>13</v>
      </c>
      <c r="F3874">
        <v>1.7216005900112901</v>
      </c>
      <c r="G3874">
        <v>0.96586251656065403</v>
      </c>
      <c r="H3874">
        <v>0.92404197829116697</v>
      </c>
      <c r="I3874">
        <v>1.0786079966201199E-2</v>
      </c>
      <c r="J3874">
        <v>-1.0618165079680701E-3</v>
      </c>
      <c r="K3874">
        <v>0.175094949606588</v>
      </c>
      <c r="L3874">
        <v>0.98449189516569002</v>
      </c>
    </row>
    <row r="3875" spans="1:12" x14ac:dyDescent="0.2">
      <c r="A3875">
        <v>1.6461514708511201E+18</v>
      </c>
      <c r="B3875">
        <v>16122</v>
      </c>
      <c r="C3875">
        <v>1.64615147084223E+18</v>
      </c>
      <c r="D3875" t="s">
        <v>12</v>
      </c>
      <c r="E3875" t="s">
        <v>13</v>
      </c>
      <c r="F3875">
        <v>1.7236584967681099</v>
      </c>
      <c r="G3875">
        <v>0.96812724207402101</v>
      </c>
      <c r="H3875">
        <v>0.92461666341291604</v>
      </c>
      <c r="I3875">
        <v>1.4337751404368699E-2</v>
      </c>
      <c r="J3875">
        <v>-5.7061120752850702E-4</v>
      </c>
      <c r="K3875">
        <v>0.174542025079575</v>
      </c>
      <c r="L3875">
        <v>0.98454516644419898</v>
      </c>
    </row>
    <row r="3876" spans="1:12" x14ac:dyDescent="0.2">
      <c r="A3876">
        <v>1.6461514708526899E+18</v>
      </c>
      <c r="B3876">
        <v>16123</v>
      </c>
      <c r="C3876">
        <v>1.6461514708439199E+18</v>
      </c>
      <c r="D3876" t="s">
        <v>12</v>
      </c>
      <c r="E3876" t="s">
        <v>13</v>
      </c>
      <c r="F3876">
        <v>1.72552378250139</v>
      </c>
      <c r="G3876">
        <v>0.97043139013330604</v>
      </c>
      <c r="H3876">
        <v>0.92484983578538404</v>
      </c>
      <c r="I3876">
        <v>1.4775802699120299E-2</v>
      </c>
      <c r="J3876">
        <v>-5.7244281588140599E-4</v>
      </c>
      <c r="K3876">
        <v>0.17521550690813301</v>
      </c>
      <c r="L3876">
        <v>0.98441905411402097</v>
      </c>
    </row>
    <row r="3877" spans="1:12" x14ac:dyDescent="0.2">
      <c r="A3877">
        <v>1.64615147085535E+18</v>
      </c>
      <c r="B3877">
        <v>16124</v>
      </c>
      <c r="C3877">
        <v>1.6461514708464699E+18</v>
      </c>
      <c r="D3877" t="s">
        <v>12</v>
      </c>
      <c r="E3877" t="s">
        <v>13</v>
      </c>
      <c r="F3877">
        <v>1.7275543966773099</v>
      </c>
      <c r="G3877">
        <v>0.972904541873988</v>
      </c>
      <c r="H3877">
        <v>0.92540393570815804</v>
      </c>
      <c r="I3877">
        <v>1.3298157788351E-2</v>
      </c>
      <c r="J3877">
        <v>-1.4749225757410499E-3</v>
      </c>
      <c r="K3877">
        <v>0.17538967543109099</v>
      </c>
      <c r="L3877">
        <v>0.98440817009765202</v>
      </c>
    </row>
    <row r="3878" spans="1:12" x14ac:dyDescent="0.2">
      <c r="A3878">
        <v>1.6461514708582999E+18</v>
      </c>
      <c r="B3878">
        <v>16125</v>
      </c>
      <c r="C3878">
        <v>1.6461514708491799E+18</v>
      </c>
      <c r="D3878" t="s">
        <v>12</v>
      </c>
      <c r="E3878" t="s">
        <v>13</v>
      </c>
      <c r="F3878">
        <v>1.72945328680432</v>
      </c>
      <c r="G3878">
        <v>0.97508672084201298</v>
      </c>
      <c r="H3878">
        <v>0.92576373425865699</v>
      </c>
      <c r="I3878">
        <v>1.3135565771976099E-2</v>
      </c>
      <c r="J3878">
        <v>-1.31191949948445E-3</v>
      </c>
      <c r="K3878">
        <v>0.17558668301647801</v>
      </c>
      <c r="L3878">
        <v>0.98437546318787705</v>
      </c>
    </row>
    <row r="3879" spans="1:12" x14ac:dyDescent="0.2">
      <c r="A3879">
        <v>1.6461514708602199E+18</v>
      </c>
      <c r="B3879">
        <v>16126</v>
      </c>
      <c r="C3879">
        <v>1.6461514708515E+18</v>
      </c>
      <c r="D3879" t="s">
        <v>12</v>
      </c>
      <c r="E3879" t="s">
        <v>13</v>
      </c>
      <c r="F3879">
        <v>1.73146325298948</v>
      </c>
      <c r="G3879">
        <v>0.97753727183944805</v>
      </c>
      <c r="H3879">
        <v>0.92639807210332004</v>
      </c>
      <c r="I3879">
        <v>1.39786090787614E-2</v>
      </c>
      <c r="J3879">
        <v>-1.2761031392350499E-3</v>
      </c>
      <c r="K3879">
        <v>0.17590642532509401</v>
      </c>
      <c r="L3879">
        <v>0.98430681170981804</v>
      </c>
    </row>
    <row r="3880" spans="1:12" x14ac:dyDescent="0.2">
      <c r="A3880">
        <v>1.6461514708673201E+18</v>
      </c>
      <c r="B3880">
        <v>16127</v>
      </c>
      <c r="C3880">
        <v>1.6461514708563999E+18</v>
      </c>
      <c r="D3880" t="s">
        <v>12</v>
      </c>
      <c r="E3880" t="s">
        <v>13</v>
      </c>
      <c r="F3880">
        <v>1.73319079365435</v>
      </c>
      <c r="G3880">
        <v>0.97986706511943</v>
      </c>
      <c r="H3880">
        <v>0.926661903099402</v>
      </c>
      <c r="I3880">
        <v>1.7691465443556601E-2</v>
      </c>
      <c r="J3880">
        <v>-1.6321987610042E-3</v>
      </c>
      <c r="K3880">
        <v>0.176511896129739</v>
      </c>
      <c r="L3880">
        <v>0.98413815011021</v>
      </c>
    </row>
    <row r="3881" spans="1:12" x14ac:dyDescent="0.2">
      <c r="A3881">
        <v>1.64615147086733E+18</v>
      </c>
      <c r="B3881">
        <v>16128</v>
      </c>
      <c r="C3881">
        <v>1.64615147085773E+18</v>
      </c>
      <c r="D3881" t="s">
        <v>12</v>
      </c>
      <c r="E3881" t="s">
        <v>13</v>
      </c>
      <c r="F3881">
        <v>1.7352026339939499</v>
      </c>
      <c r="G3881">
        <v>0.98224137626253705</v>
      </c>
      <c r="H3881">
        <v>0.92746422912390203</v>
      </c>
      <c r="I3881">
        <v>1.45446450349312E-2</v>
      </c>
      <c r="J3881">
        <v>-2.4189305719565599E-3</v>
      </c>
      <c r="K3881">
        <v>0.17681726076979301</v>
      </c>
      <c r="L3881">
        <v>0.98413325234419402</v>
      </c>
    </row>
    <row r="3882" spans="1:12" x14ac:dyDescent="0.2">
      <c r="A3882">
        <v>1.6461514708686799E+18</v>
      </c>
      <c r="B3882">
        <v>16129</v>
      </c>
      <c r="C3882">
        <v>1.6461514708593001E+18</v>
      </c>
      <c r="D3882" t="s">
        <v>12</v>
      </c>
      <c r="E3882" t="s">
        <v>13</v>
      </c>
      <c r="F3882">
        <v>1.73724841169809</v>
      </c>
      <c r="G3882">
        <v>0.98456151162407402</v>
      </c>
      <c r="H3882">
        <v>0.92782393526912899</v>
      </c>
      <c r="I3882">
        <v>1.1617110963099199E-2</v>
      </c>
      <c r="J3882">
        <v>-2.3079439619146701E-3</v>
      </c>
      <c r="K3882">
        <v>0.17649484697749401</v>
      </c>
      <c r="L3882">
        <v>0.98423030085337704</v>
      </c>
    </row>
    <row r="3883" spans="1:12" x14ac:dyDescent="0.2">
      <c r="A3883">
        <v>1.6461514708905001E+18</v>
      </c>
      <c r="B3883">
        <v>16130</v>
      </c>
      <c r="C3883">
        <v>1.64615147086258E+18</v>
      </c>
      <c r="D3883" t="s">
        <v>12</v>
      </c>
      <c r="E3883" t="s">
        <v>13</v>
      </c>
      <c r="F3883">
        <v>1.73928431292052</v>
      </c>
      <c r="G3883">
        <v>0.98709612357194798</v>
      </c>
      <c r="H3883">
        <v>0.92839883443556004</v>
      </c>
      <c r="I3883">
        <v>1.4415331096136101E-2</v>
      </c>
      <c r="J3883">
        <v>-1.29109621596305E-3</v>
      </c>
      <c r="K3883">
        <v>0.17675586204407401</v>
      </c>
      <c r="L3883">
        <v>0.98414831023225602</v>
      </c>
    </row>
    <row r="3884" spans="1:12" x14ac:dyDescent="0.2">
      <c r="A3884">
        <v>1.6461514708943501E+18</v>
      </c>
      <c r="B3884">
        <v>16131</v>
      </c>
      <c r="C3884">
        <v>1.64615147086414E+18</v>
      </c>
      <c r="D3884" t="s">
        <v>12</v>
      </c>
      <c r="E3884" t="s">
        <v>13</v>
      </c>
      <c r="F3884">
        <v>1.74123729329917</v>
      </c>
      <c r="G3884">
        <v>0.98946261445480099</v>
      </c>
      <c r="H3884">
        <v>0.928937667356178</v>
      </c>
      <c r="I3884">
        <v>1.47594266961235E-2</v>
      </c>
      <c r="J3884">
        <v>-1.75230974464673E-3</v>
      </c>
      <c r="K3884">
        <v>0.17695096766250901</v>
      </c>
      <c r="L3884">
        <v>0.98410743507884402</v>
      </c>
    </row>
    <row r="3885" spans="1:12" x14ac:dyDescent="0.2">
      <c r="A3885">
        <v>1.6461514708988301E+18</v>
      </c>
      <c r="B3885">
        <v>16132</v>
      </c>
      <c r="C3885">
        <v>1.64615147086686E+18</v>
      </c>
      <c r="D3885" t="s">
        <v>12</v>
      </c>
      <c r="E3885" t="s">
        <v>13</v>
      </c>
      <c r="F3885">
        <v>1.7431768195541799</v>
      </c>
      <c r="G3885">
        <v>0.99184971655020204</v>
      </c>
      <c r="H3885">
        <v>0.92954082852518505</v>
      </c>
      <c r="I3885">
        <v>1.39040953527684E-2</v>
      </c>
      <c r="J3885">
        <v>-2.5052858204735501E-3</v>
      </c>
      <c r="K3885">
        <v>0.17729283853382499</v>
      </c>
      <c r="L3885">
        <v>0.98405673062074905</v>
      </c>
    </row>
    <row r="3886" spans="1:12" x14ac:dyDescent="0.2">
      <c r="A3886">
        <v>1.6461514709062899E+18</v>
      </c>
      <c r="B3886">
        <v>16133</v>
      </c>
      <c r="C3886">
        <v>1.64615147086979E+18</v>
      </c>
      <c r="D3886" t="s">
        <v>12</v>
      </c>
      <c r="E3886" t="s">
        <v>13</v>
      </c>
      <c r="F3886">
        <v>1.7451720115207101</v>
      </c>
      <c r="G3886">
        <v>0.99415871773381304</v>
      </c>
      <c r="H3886">
        <v>0.93023298125111098</v>
      </c>
      <c r="I3886">
        <v>1.23531833593941E-2</v>
      </c>
      <c r="J3886">
        <v>-1.50094174422876E-3</v>
      </c>
      <c r="K3886">
        <v>0.175995237901061</v>
      </c>
      <c r="L3886">
        <v>0.98431236011284395</v>
      </c>
    </row>
    <row r="3887" spans="1:12" x14ac:dyDescent="0.2">
      <c r="A3887">
        <v>1.64615147091379E+18</v>
      </c>
      <c r="B3887">
        <v>16134</v>
      </c>
      <c r="C3887">
        <v>1.64615147087971E+18</v>
      </c>
      <c r="D3887" t="s">
        <v>12</v>
      </c>
      <c r="E3887" t="s">
        <v>13</v>
      </c>
      <c r="F3887">
        <v>1.7532531887326901</v>
      </c>
      <c r="G3887">
        <v>1.00393482847033</v>
      </c>
      <c r="H3887">
        <v>0.93292498204348195</v>
      </c>
      <c r="I3887">
        <v>1.39064573865662E-2</v>
      </c>
      <c r="J3887">
        <v>-9.3228725608345898E-4</v>
      </c>
      <c r="K3887">
        <v>0.176800690965734</v>
      </c>
      <c r="L3887">
        <v>0.98414798529360703</v>
      </c>
    </row>
    <row r="3888" spans="1:12" x14ac:dyDescent="0.2">
      <c r="A3888">
        <v>1.6461514709207301E+18</v>
      </c>
      <c r="B3888">
        <v>16135</v>
      </c>
      <c r="C3888">
        <v>1.6461514708896399E+18</v>
      </c>
      <c r="D3888" t="s">
        <v>12</v>
      </c>
      <c r="E3888" t="s">
        <v>13</v>
      </c>
      <c r="F3888">
        <v>1.7611547882056799</v>
      </c>
      <c r="G3888">
        <v>1.0135539172502599</v>
      </c>
      <c r="H3888">
        <v>0.93595210359273995</v>
      </c>
      <c r="I3888">
        <v>1.22500851152834E-2</v>
      </c>
      <c r="J3888">
        <v>-6.7532270358253198E-4</v>
      </c>
      <c r="K3888">
        <v>0.177558130284206</v>
      </c>
      <c r="L3888">
        <v>0.98403383566008096</v>
      </c>
    </row>
    <row r="3889" spans="1:12" x14ac:dyDescent="0.2">
      <c r="A3889">
        <v>1.6461514709278001E+18</v>
      </c>
      <c r="B3889">
        <v>16136</v>
      </c>
      <c r="C3889">
        <v>1.6461514708995899E+18</v>
      </c>
      <c r="D3889" t="s">
        <v>12</v>
      </c>
      <c r="E3889" t="s">
        <v>13</v>
      </c>
      <c r="F3889">
        <v>1.76910946181231</v>
      </c>
      <c r="G3889">
        <v>1.0231926752627201</v>
      </c>
      <c r="H3889">
        <v>0.93912326331285401</v>
      </c>
      <c r="I3889">
        <v>1.27926254967451E-2</v>
      </c>
      <c r="J3889">
        <v>-3.06354015720768E-3</v>
      </c>
      <c r="K3889">
        <v>0.17936652376131601</v>
      </c>
      <c r="L3889">
        <v>0.98369437001966498</v>
      </c>
    </row>
    <row r="3890" spans="1:12" x14ac:dyDescent="0.2">
      <c r="A3890">
        <v>1.6461514709333399E+18</v>
      </c>
      <c r="B3890">
        <v>16137</v>
      </c>
      <c r="C3890">
        <v>1.6461514709098199E+18</v>
      </c>
      <c r="D3890" t="s">
        <v>12</v>
      </c>
      <c r="E3890" t="s">
        <v>13</v>
      </c>
      <c r="F3890">
        <v>1.7772157719625099</v>
      </c>
      <c r="G3890">
        <v>1.03302034308088</v>
      </c>
      <c r="H3890">
        <v>0.94281293168076297</v>
      </c>
      <c r="I3890">
        <v>1.4138644629099899E-2</v>
      </c>
      <c r="J3890">
        <v>-3.3278600997174602E-3</v>
      </c>
      <c r="K3890">
        <v>0.180135143879111</v>
      </c>
      <c r="L3890">
        <v>0.98353462268232295</v>
      </c>
    </row>
    <row r="3891" spans="1:12" x14ac:dyDescent="0.2">
      <c r="A3891">
        <v>1.6461514709371E+18</v>
      </c>
      <c r="B3891">
        <v>16138</v>
      </c>
      <c r="C3891">
        <v>1.64615147091968E+18</v>
      </c>
      <c r="D3891" t="s">
        <v>12</v>
      </c>
      <c r="E3891" t="s">
        <v>13</v>
      </c>
      <c r="F3891">
        <v>1.7852414221744599</v>
      </c>
      <c r="G3891">
        <v>1.0427408829115401</v>
      </c>
      <c r="H3891">
        <v>0.94683544475311299</v>
      </c>
      <c r="I3891">
        <v>1.41205665509624E-2</v>
      </c>
      <c r="J3891">
        <v>-3.6091805393789599E-3</v>
      </c>
      <c r="K3891">
        <v>0.18042103519029201</v>
      </c>
      <c r="L3891">
        <v>0.98348148608755004</v>
      </c>
    </row>
    <row r="3892" spans="1:12" x14ac:dyDescent="0.2">
      <c r="A3892">
        <v>1.64615147094127E+18</v>
      </c>
      <c r="B3892">
        <v>16139</v>
      </c>
      <c r="C3892">
        <v>1.6461514709245801E+18</v>
      </c>
      <c r="D3892" t="s">
        <v>12</v>
      </c>
      <c r="E3892" t="s">
        <v>13</v>
      </c>
      <c r="F3892">
        <v>1.7893725861495899</v>
      </c>
      <c r="G3892">
        <v>1.0478679040479399</v>
      </c>
      <c r="H3892">
        <v>0.94890358556508503</v>
      </c>
      <c r="I3892">
        <v>1.74422411533149E-2</v>
      </c>
      <c r="J3892">
        <v>-2.77693149029609E-3</v>
      </c>
      <c r="K3892">
        <v>0.18066843556409101</v>
      </c>
      <c r="L3892">
        <v>0.983385465250464</v>
      </c>
    </row>
    <row r="3893" spans="1:12" x14ac:dyDescent="0.2">
      <c r="A3893">
        <v>1.6461514709461E+18</v>
      </c>
      <c r="B3893">
        <v>16140</v>
      </c>
      <c r="C3893">
        <v>1.6461514709307599E+18</v>
      </c>
      <c r="D3893" t="s">
        <v>12</v>
      </c>
      <c r="E3893" t="s">
        <v>13</v>
      </c>
      <c r="F3893">
        <v>1.7934581016902</v>
      </c>
      <c r="G3893">
        <v>1.05283989597567</v>
      </c>
      <c r="H3893">
        <v>0.95106764634031704</v>
      </c>
      <c r="I3893">
        <v>1.51902394289147E-2</v>
      </c>
      <c r="J3893">
        <v>-3.32773250276317E-3</v>
      </c>
      <c r="K3893">
        <v>0.18083536430059299</v>
      </c>
      <c r="L3893">
        <v>0.98339043814791705</v>
      </c>
    </row>
    <row r="3894" spans="1:12" x14ac:dyDescent="0.2">
      <c r="A3894">
        <v>1.64615147094798E+18</v>
      </c>
      <c r="B3894">
        <v>16141</v>
      </c>
      <c r="C3894">
        <v>1.64615147093426E+18</v>
      </c>
      <c r="D3894" t="s">
        <v>12</v>
      </c>
      <c r="E3894" t="s">
        <v>13</v>
      </c>
      <c r="F3894">
        <v>1.79751337830154</v>
      </c>
      <c r="G3894">
        <v>1.0577928734437601</v>
      </c>
      <c r="H3894">
        <v>0.95330949549229904</v>
      </c>
      <c r="I3894">
        <v>1.87342016932045E-2</v>
      </c>
      <c r="J3894">
        <v>-3.2431222107754199E-3</v>
      </c>
      <c r="K3894">
        <v>0.18080307783246</v>
      </c>
      <c r="L3894">
        <v>0.98333552711755101</v>
      </c>
    </row>
    <row r="3895" spans="1:12" x14ac:dyDescent="0.2">
      <c r="A3895">
        <v>1.6461514709512499E+18</v>
      </c>
      <c r="B3895">
        <v>16142</v>
      </c>
      <c r="C3895">
        <v>1.6461514709392799E+18</v>
      </c>
      <c r="D3895" t="s">
        <v>12</v>
      </c>
      <c r="E3895" t="s">
        <v>13</v>
      </c>
      <c r="F3895">
        <v>1.8017006913159299</v>
      </c>
      <c r="G3895">
        <v>1.06293579575428</v>
      </c>
      <c r="H3895">
        <v>0.95561445108972598</v>
      </c>
      <c r="I3895">
        <v>1.63160799757931E-2</v>
      </c>
      <c r="J3895">
        <v>-3.0016002562913298E-3</v>
      </c>
      <c r="K3895">
        <v>0.18116437766062499</v>
      </c>
      <c r="L3895">
        <v>0.98331289231706998</v>
      </c>
    </row>
    <row r="3896" spans="1:12" x14ac:dyDescent="0.2">
      <c r="A3896">
        <v>1.6461514709539E+18</v>
      </c>
      <c r="B3896">
        <v>16143</v>
      </c>
      <c r="C3896">
        <v>1.6461514709418501E+18</v>
      </c>
      <c r="D3896" t="s">
        <v>12</v>
      </c>
      <c r="E3896" t="s">
        <v>13</v>
      </c>
      <c r="F3896">
        <v>1.8037624046704399</v>
      </c>
      <c r="G3896">
        <v>1.0653644732617</v>
      </c>
      <c r="H3896">
        <v>0.95691121104145904</v>
      </c>
      <c r="I3896">
        <v>1.8509534440437E-2</v>
      </c>
      <c r="J3896">
        <v>-2.3394353811646302E-3</v>
      </c>
      <c r="K3896">
        <v>0.180953951501373</v>
      </c>
      <c r="L3896">
        <v>0.98331459442689695</v>
      </c>
    </row>
    <row r="3897" spans="1:12" x14ac:dyDescent="0.2">
      <c r="A3897">
        <v>1.64615147095619E+18</v>
      </c>
      <c r="B3897">
        <v>16144</v>
      </c>
      <c r="C3897">
        <v>1.6461514709443E+18</v>
      </c>
      <c r="D3897" t="s">
        <v>12</v>
      </c>
      <c r="E3897" t="s">
        <v>13</v>
      </c>
      <c r="F3897">
        <v>1.8057547387253401</v>
      </c>
      <c r="G3897">
        <v>1.0678219465049601</v>
      </c>
      <c r="H3897">
        <v>0.958114672210721</v>
      </c>
      <c r="I3897">
        <v>1.8298979673095701E-2</v>
      </c>
      <c r="J3897">
        <v>-3.0360396785839702E-3</v>
      </c>
      <c r="K3897">
        <v>0.18066142250858799</v>
      </c>
      <c r="L3897">
        <v>0.98337041862319896</v>
      </c>
    </row>
    <row r="3898" spans="1:12" x14ac:dyDescent="0.2">
      <c r="A3898">
        <v>1.64615147095955E+18</v>
      </c>
      <c r="B3898">
        <v>16145</v>
      </c>
      <c r="C3898">
        <v>1.64615147095006E+18</v>
      </c>
      <c r="D3898" t="s">
        <v>12</v>
      </c>
      <c r="E3898" t="s">
        <v>13</v>
      </c>
      <c r="F3898">
        <v>1.8099144791424899</v>
      </c>
      <c r="G3898">
        <v>1.07290562478768</v>
      </c>
      <c r="H3898">
        <v>0.96049373560320706</v>
      </c>
      <c r="I3898">
        <v>1.6885767966970101E-2</v>
      </c>
      <c r="J3898">
        <v>-3.3929732454690501E-3</v>
      </c>
      <c r="K3898">
        <v>0.180979669271394</v>
      </c>
      <c r="L3898">
        <v>0.98333601473918197</v>
      </c>
    </row>
    <row r="3899" spans="1:12" x14ac:dyDescent="0.2">
      <c r="A3899">
        <v>1.6461514709621701E+18</v>
      </c>
      <c r="B3899">
        <v>16146</v>
      </c>
      <c r="C3899">
        <v>1.64615147095199E+18</v>
      </c>
      <c r="D3899" t="s">
        <v>12</v>
      </c>
      <c r="E3899" t="s">
        <v>13</v>
      </c>
      <c r="F3899">
        <v>1.8120736743175501</v>
      </c>
      <c r="G3899">
        <v>1.07558149615842</v>
      </c>
      <c r="H3899">
        <v>0.96183814097477205</v>
      </c>
      <c r="I3899">
        <v>1.9261755180876101E-2</v>
      </c>
      <c r="J3899">
        <v>-2.2930376887822699E-3</v>
      </c>
      <c r="K3899">
        <v>0.180839100672056</v>
      </c>
      <c r="L3899">
        <v>0.98332138511965195</v>
      </c>
    </row>
    <row r="3900" spans="1:12" x14ac:dyDescent="0.2">
      <c r="A3900">
        <v>1.6461514709652101E+18</v>
      </c>
      <c r="B3900">
        <v>16147</v>
      </c>
      <c r="C3900">
        <v>1.6461514709543199E+18</v>
      </c>
      <c r="D3900" t="s">
        <v>12</v>
      </c>
      <c r="E3900" t="s">
        <v>13</v>
      </c>
      <c r="F3900">
        <v>1.8139749969891401</v>
      </c>
      <c r="G3900">
        <v>1.0779054928621199</v>
      </c>
      <c r="H3900">
        <v>0.96305067591911997</v>
      </c>
      <c r="I3900">
        <v>2.0233025687211598E-2</v>
      </c>
      <c r="J3900">
        <v>-3.0899747467189099E-3</v>
      </c>
      <c r="K3900">
        <v>0.18020276596837301</v>
      </c>
      <c r="L3900">
        <v>0.98341651392731499</v>
      </c>
    </row>
    <row r="3901" spans="1:12" x14ac:dyDescent="0.2">
      <c r="A3901">
        <v>1.64615147096977E+18</v>
      </c>
      <c r="B3901">
        <v>16148</v>
      </c>
      <c r="C3901">
        <v>1.64615147095714E+18</v>
      </c>
      <c r="D3901" t="s">
        <v>12</v>
      </c>
      <c r="E3901" t="s">
        <v>13</v>
      </c>
      <c r="F3901">
        <v>1.81603726617377</v>
      </c>
      <c r="G3901">
        <v>1.08036984703227</v>
      </c>
      <c r="H3901">
        <v>0.96436572336041404</v>
      </c>
      <c r="I3901">
        <v>1.69032415413287E-2</v>
      </c>
      <c r="J3901">
        <v>-2.62979331367197E-3</v>
      </c>
      <c r="K3901">
        <v>0.17939141827056099</v>
      </c>
      <c r="L3901">
        <v>0.983629037627193</v>
      </c>
    </row>
    <row r="3902" spans="1:12" x14ac:dyDescent="0.2">
      <c r="A3902">
        <v>1.6461514709726999E+18</v>
      </c>
      <c r="B3902">
        <v>16149</v>
      </c>
      <c r="C3902">
        <v>1.64615147095917E+18</v>
      </c>
      <c r="D3902" t="s">
        <v>12</v>
      </c>
      <c r="E3902" t="s">
        <v>13</v>
      </c>
      <c r="F3902">
        <v>1.81809851124453</v>
      </c>
      <c r="G3902">
        <v>1.0827652094945801</v>
      </c>
      <c r="H3902">
        <v>0.96577730561168995</v>
      </c>
      <c r="I3902">
        <v>1.62747181096984E-2</v>
      </c>
      <c r="J3902">
        <v>-2.5476558010917201E-3</v>
      </c>
      <c r="K3902">
        <v>0.178970490146727</v>
      </c>
      <c r="L3902">
        <v>0.98371652759166806</v>
      </c>
    </row>
    <row r="3903" spans="1:12" x14ac:dyDescent="0.2">
      <c r="A3903">
        <v>1.6461514709777999E+18</v>
      </c>
      <c r="B3903">
        <v>16150</v>
      </c>
      <c r="C3903">
        <v>1.64615147096465E+18</v>
      </c>
      <c r="D3903" t="s">
        <v>12</v>
      </c>
      <c r="E3903" t="s">
        <v>13</v>
      </c>
      <c r="F3903">
        <v>1.8222672622962699</v>
      </c>
      <c r="G3903">
        <v>1.0879828618823399</v>
      </c>
      <c r="H3903">
        <v>0.96835730351927496</v>
      </c>
      <c r="I3903">
        <v>1.9840923988200899E-2</v>
      </c>
      <c r="J3903">
        <v>-1.9462647644289399E-3</v>
      </c>
      <c r="K3903">
        <v>0.17913299312251499</v>
      </c>
      <c r="L3903">
        <v>0.98362285484006995</v>
      </c>
    </row>
    <row r="3904" spans="1:12" x14ac:dyDescent="0.2">
      <c r="A3904">
        <v>1.64615147098159E+18</v>
      </c>
      <c r="B3904">
        <v>16151</v>
      </c>
      <c r="C3904">
        <v>1.6461514709697001E+18</v>
      </c>
      <c r="D3904" t="s">
        <v>12</v>
      </c>
      <c r="E3904" t="s">
        <v>13</v>
      </c>
      <c r="F3904">
        <v>1.8265325705209701</v>
      </c>
      <c r="G3904">
        <v>1.0931643718488</v>
      </c>
      <c r="H3904">
        <v>0.97100438847814097</v>
      </c>
      <c r="I3904">
        <v>1.7253487335635798E-2</v>
      </c>
      <c r="J3904">
        <v>-1.69868213867273E-3</v>
      </c>
      <c r="K3904">
        <v>0.17928022775725</v>
      </c>
      <c r="L3904">
        <v>0.98364527731751905</v>
      </c>
    </row>
    <row r="3905" spans="1:12" x14ac:dyDescent="0.2">
      <c r="A3905">
        <v>1.6461514709843799E+18</v>
      </c>
      <c r="B3905">
        <v>16152</v>
      </c>
      <c r="C3905">
        <v>1.64615147097184E+18</v>
      </c>
      <c r="D3905" t="s">
        <v>12</v>
      </c>
      <c r="E3905" t="s">
        <v>13</v>
      </c>
      <c r="F3905">
        <v>1.82856191483848</v>
      </c>
      <c r="G3905">
        <v>1.0956065452221999</v>
      </c>
      <c r="H3905">
        <v>0.97253053713248705</v>
      </c>
      <c r="I3905">
        <v>1.9305410093393999E-2</v>
      </c>
      <c r="J3905">
        <v>-1.9780736298982099E-3</v>
      </c>
      <c r="K3905">
        <v>0.17890631211712299</v>
      </c>
      <c r="L3905">
        <v>0.98367470225196396</v>
      </c>
    </row>
    <row r="3906" spans="1:12" x14ac:dyDescent="0.2">
      <c r="A3906">
        <v>1.6461514709877199E+18</v>
      </c>
      <c r="B3906">
        <v>16153</v>
      </c>
      <c r="C3906">
        <v>1.6461514709751501E+18</v>
      </c>
      <c r="D3906" t="s">
        <v>12</v>
      </c>
      <c r="E3906" t="s">
        <v>13</v>
      </c>
      <c r="F3906">
        <v>1.8306350411099399</v>
      </c>
      <c r="G3906">
        <v>1.09801929125029</v>
      </c>
      <c r="H3906">
        <v>0.97394503037852198</v>
      </c>
      <c r="I3906">
        <v>1.9980919626093E-2</v>
      </c>
      <c r="J3906">
        <v>-1.4391842658613E-3</v>
      </c>
      <c r="K3906">
        <v>0.178784616264487</v>
      </c>
      <c r="L3906">
        <v>0.98368427484976295</v>
      </c>
    </row>
    <row r="3907" spans="1:12" x14ac:dyDescent="0.2">
      <c r="A3907">
        <v>1.6461514709898701E+18</v>
      </c>
      <c r="B3907">
        <v>16154</v>
      </c>
      <c r="C3907">
        <v>1.6461514709795899E+18</v>
      </c>
      <c r="D3907" t="s">
        <v>12</v>
      </c>
      <c r="E3907" t="s">
        <v>13</v>
      </c>
      <c r="F3907">
        <v>1.8348754209379401</v>
      </c>
      <c r="G3907">
        <v>1.10320144249791</v>
      </c>
      <c r="H3907">
        <v>0.976704973059485</v>
      </c>
      <c r="I3907">
        <v>1.79554881645273E-2</v>
      </c>
      <c r="J3907">
        <v>-1.5296402475047199E-3</v>
      </c>
      <c r="K3907">
        <v>0.17907875207558499</v>
      </c>
      <c r="L3907">
        <v>0.98366969110598101</v>
      </c>
    </row>
    <row r="3908" spans="1:12" x14ac:dyDescent="0.2">
      <c r="A3908">
        <v>1.6461514709935501E+18</v>
      </c>
      <c r="B3908">
        <v>16155</v>
      </c>
      <c r="C3908">
        <v>1.64615147098291E+18</v>
      </c>
      <c r="D3908" t="s">
        <v>12</v>
      </c>
      <c r="E3908" t="s">
        <v>13</v>
      </c>
      <c r="F3908">
        <v>1.83698845195213</v>
      </c>
      <c r="G3908">
        <v>1.1058872270634199</v>
      </c>
      <c r="H3908">
        <v>0.97817682920572202</v>
      </c>
      <c r="I3908">
        <v>2.1208882866862899E-2</v>
      </c>
      <c r="J3908">
        <v>-1.6912855439904001E-3</v>
      </c>
      <c r="K3908">
        <v>0.179055837825499</v>
      </c>
      <c r="L3908">
        <v>0.98360882965808905</v>
      </c>
    </row>
    <row r="3909" spans="1:12" x14ac:dyDescent="0.2">
      <c r="A3909">
        <v>1.6461514709959601E+18</v>
      </c>
      <c r="B3909">
        <v>16156</v>
      </c>
      <c r="C3909">
        <v>1.6461514709843999E+18</v>
      </c>
      <c r="D3909" t="s">
        <v>12</v>
      </c>
      <c r="E3909" t="s">
        <v>13</v>
      </c>
      <c r="F3909">
        <v>1.8390172123585999</v>
      </c>
      <c r="G3909">
        <v>1.1082893445398601</v>
      </c>
      <c r="H3909">
        <v>0.97957011995982801</v>
      </c>
      <c r="I3909">
        <v>2.2138525623358399E-2</v>
      </c>
      <c r="J3909">
        <v>-1.55580778328986E-3</v>
      </c>
      <c r="K3909">
        <v>0.17867734415217501</v>
      </c>
      <c r="L3909">
        <v>0.98365739555603904</v>
      </c>
    </row>
    <row r="3910" spans="1:12" x14ac:dyDescent="0.2">
      <c r="A3910">
        <v>1.6461514709997901E+18</v>
      </c>
      <c r="B3910">
        <v>16157</v>
      </c>
      <c r="C3910">
        <v>1.6461514709868101E+18</v>
      </c>
      <c r="D3910" t="s">
        <v>12</v>
      </c>
      <c r="E3910" t="s">
        <v>13</v>
      </c>
      <c r="F3910">
        <v>1.84114586348769</v>
      </c>
      <c r="G3910">
        <v>1.1111689797389599</v>
      </c>
      <c r="H3910">
        <v>0.98094968869641197</v>
      </c>
      <c r="I3910">
        <v>2.0065140625425099E-2</v>
      </c>
      <c r="J3910">
        <v>-1.45714773803938E-3</v>
      </c>
      <c r="K3910">
        <v>0.179643041059136</v>
      </c>
      <c r="L3910">
        <v>0.98352612809786399</v>
      </c>
    </row>
    <row r="3911" spans="1:12" x14ac:dyDescent="0.2">
      <c r="A3911">
        <v>1.64615147100432E+18</v>
      </c>
      <c r="B3911">
        <v>16158</v>
      </c>
      <c r="C3911">
        <v>1.6461514709897101E+18</v>
      </c>
      <c r="D3911" t="s">
        <v>12</v>
      </c>
      <c r="E3911" t="s">
        <v>13</v>
      </c>
      <c r="F3911">
        <v>1.8432928075072199</v>
      </c>
      <c r="G3911">
        <v>1.1134345554423699</v>
      </c>
      <c r="H3911">
        <v>0.98249746609771305</v>
      </c>
      <c r="I3911">
        <v>1.9250896869282601E-2</v>
      </c>
      <c r="J3911">
        <v>-1.3054343565871099E-3</v>
      </c>
      <c r="K3911">
        <v>0.179035300561736</v>
      </c>
      <c r="L3911">
        <v>0.98365342472012796</v>
      </c>
    </row>
    <row r="3912" spans="1:12" x14ac:dyDescent="0.2">
      <c r="A3912">
        <v>1.6461514710079401E+18</v>
      </c>
      <c r="B3912">
        <v>16159</v>
      </c>
      <c r="C3912">
        <v>1.64615147099438E+18</v>
      </c>
      <c r="D3912" t="s">
        <v>12</v>
      </c>
      <c r="E3912" t="s">
        <v>13</v>
      </c>
      <c r="F3912">
        <v>1.8474993316664201</v>
      </c>
      <c r="G3912">
        <v>1.11850170082109</v>
      </c>
      <c r="H3912">
        <v>0.98555186316096299</v>
      </c>
      <c r="I3912">
        <v>2.1724816907877899E-2</v>
      </c>
      <c r="J3912">
        <v>-1.3692040577400399E-3</v>
      </c>
      <c r="K3912">
        <v>0.17854187269982899</v>
      </c>
      <c r="L3912">
        <v>0.98369149498376995</v>
      </c>
    </row>
    <row r="3913" spans="1:12" x14ac:dyDescent="0.2">
      <c r="A3913">
        <v>1.6461514710114501E+18</v>
      </c>
      <c r="B3913">
        <v>16160</v>
      </c>
      <c r="C3913">
        <v>1.64615147099983E+18</v>
      </c>
      <c r="D3913" t="s">
        <v>12</v>
      </c>
      <c r="E3913" t="s">
        <v>13</v>
      </c>
      <c r="F3913">
        <v>1.8517453386914799</v>
      </c>
      <c r="G3913">
        <v>1.1236085933723201</v>
      </c>
      <c r="H3913">
        <v>0.98862261085565994</v>
      </c>
      <c r="I3913">
        <v>1.9134301275195699E-2</v>
      </c>
      <c r="J3913">
        <v>-1.1719674375578299E-3</v>
      </c>
      <c r="K3913">
        <v>0.178922692731462</v>
      </c>
      <c r="L3913">
        <v>0.983676356853593</v>
      </c>
    </row>
    <row r="3914" spans="1:12" x14ac:dyDescent="0.2">
      <c r="A3914">
        <v>1.64615147101294E+18</v>
      </c>
      <c r="B3914">
        <v>16161</v>
      </c>
      <c r="C3914">
        <v>1.6461514710016699E+18</v>
      </c>
      <c r="D3914" t="s">
        <v>12</v>
      </c>
      <c r="E3914" t="s">
        <v>13</v>
      </c>
      <c r="F3914">
        <v>1.85387582836565</v>
      </c>
      <c r="G3914">
        <v>1.12618117436621</v>
      </c>
      <c r="H3914">
        <v>0.99021716592337305</v>
      </c>
      <c r="I3914">
        <v>2.2679298898171399E-2</v>
      </c>
      <c r="J3914">
        <v>-9.5735228370429104E-4</v>
      </c>
      <c r="K3914">
        <v>0.17856770278346501</v>
      </c>
      <c r="L3914">
        <v>0.98366575034445902</v>
      </c>
    </row>
    <row r="3915" spans="1:12" x14ac:dyDescent="0.2">
      <c r="A3915">
        <v>1.6461514710157399E+18</v>
      </c>
      <c r="B3915">
        <v>16162</v>
      </c>
      <c r="C3915">
        <v>1.6461514710044401E+18</v>
      </c>
      <c r="D3915" t="s">
        <v>12</v>
      </c>
      <c r="E3915" t="s">
        <v>13</v>
      </c>
      <c r="F3915">
        <v>1.85597604662018</v>
      </c>
      <c r="G3915">
        <v>1.1286882692301501</v>
      </c>
      <c r="H3915">
        <v>0.99172615706783596</v>
      </c>
      <c r="I3915">
        <v>2.3079320280505199E-2</v>
      </c>
      <c r="J3915">
        <v>-8.7503763482538405E-4</v>
      </c>
      <c r="K3915">
        <v>0.17844344626883599</v>
      </c>
      <c r="L3915">
        <v>0.98367907153107004</v>
      </c>
    </row>
    <row r="3916" spans="1:12" x14ac:dyDescent="0.2">
      <c r="A3916">
        <v>1.6461514710176E+18</v>
      </c>
      <c r="B3916">
        <v>16163</v>
      </c>
      <c r="C3916">
        <v>1.6461514710093199E+18</v>
      </c>
      <c r="D3916" t="s">
        <v>12</v>
      </c>
      <c r="E3916" t="s">
        <v>13</v>
      </c>
      <c r="F3916">
        <v>1.8602072694451699</v>
      </c>
      <c r="G3916">
        <v>1.1337109928725999</v>
      </c>
      <c r="H3916">
        <v>0.99488523525333195</v>
      </c>
      <c r="I3916">
        <v>2.0043492495127799E-2</v>
      </c>
      <c r="J3916">
        <v>-1.50189310075383E-3</v>
      </c>
      <c r="K3916">
        <v>0.17844037687397701</v>
      </c>
      <c r="L3916">
        <v>0.98374541148956995</v>
      </c>
    </row>
    <row r="3917" spans="1:12" x14ac:dyDescent="0.2">
      <c r="A3917">
        <v>1.6461514710201201E+18</v>
      </c>
      <c r="B3917">
        <v>16164</v>
      </c>
      <c r="C3917">
        <v>1.6461514710116101E+18</v>
      </c>
      <c r="D3917" t="s">
        <v>12</v>
      </c>
      <c r="E3917" t="s">
        <v>13</v>
      </c>
      <c r="F3917">
        <v>1.86241339259412</v>
      </c>
      <c r="G3917">
        <v>1.13650171786239</v>
      </c>
      <c r="H3917">
        <v>0.99656341888704403</v>
      </c>
      <c r="I3917">
        <v>2.3570152141365201E-2</v>
      </c>
      <c r="J3917">
        <v>-8.6700246174355904E-4</v>
      </c>
      <c r="K3917">
        <v>0.1786588323477</v>
      </c>
      <c r="L3917">
        <v>0.98362834335887195</v>
      </c>
    </row>
    <row r="3918" spans="1:12" x14ac:dyDescent="0.2">
      <c r="A3918">
        <v>1.6461514710225999E+18</v>
      </c>
      <c r="B3918">
        <v>16165</v>
      </c>
      <c r="C3918">
        <v>1.64615147101438E+18</v>
      </c>
      <c r="D3918" t="s">
        <v>12</v>
      </c>
      <c r="E3918" t="s">
        <v>13</v>
      </c>
      <c r="F3918">
        <v>1.8644988076709399</v>
      </c>
      <c r="G3918">
        <v>1.1388470957023999</v>
      </c>
      <c r="H3918">
        <v>0.99812611707597998</v>
      </c>
      <c r="I3918">
        <v>2.3309129276871898E-2</v>
      </c>
      <c r="J3918">
        <v>-8.2698422455273395E-4</v>
      </c>
      <c r="K3918">
        <v>0.178202801393438</v>
      </c>
      <c r="L3918">
        <v>0.98371731821950603</v>
      </c>
    </row>
    <row r="3919" spans="1:12" x14ac:dyDescent="0.2">
      <c r="A3919">
        <v>1.6461514710274099E+18</v>
      </c>
      <c r="B3919">
        <v>16166</v>
      </c>
      <c r="C3919">
        <v>1.64615147101825E+18</v>
      </c>
      <c r="D3919" t="s">
        <v>12</v>
      </c>
      <c r="E3919" t="s">
        <v>13</v>
      </c>
      <c r="F3919">
        <v>1.8666222848660401</v>
      </c>
      <c r="G3919">
        <v>1.14146534252841</v>
      </c>
      <c r="H3919">
        <v>0.99977174580945205</v>
      </c>
      <c r="I3919">
        <v>2.25214147035201E-2</v>
      </c>
      <c r="J3919">
        <v>-1.59948332676872E-3</v>
      </c>
      <c r="K3919">
        <v>0.17845541511332599</v>
      </c>
      <c r="L3919">
        <v>0.98368892051784795</v>
      </c>
    </row>
    <row r="3920" spans="1:12" x14ac:dyDescent="0.2">
      <c r="A3920">
        <v>1.64615147102863E+18</v>
      </c>
      <c r="B3920">
        <v>16167</v>
      </c>
      <c r="C3920">
        <v>1.64615147101921E+18</v>
      </c>
      <c r="D3920" t="s">
        <v>12</v>
      </c>
      <c r="E3920" t="s">
        <v>13</v>
      </c>
      <c r="F3920">
        <v>1.86880861613189</v>
      </c>
      <c r="G3920">
        <v>1.14396530003349</v>
      </c>
      <c r="H3920">
        <v>1.00142638798392</v>
      </c>
      <c r="I3920">
        <v>2.0603006186607199E-2</v>
      </c>
      <c r="J3920">
        <v>-1.0020136462340499E-3</v>
      </c>
      <c r="K3920">
        <v>0.17834587402714699</v>
      </c>
      <c r="L3920">
        <v>0.98375162582951803</v>
      </c>
    </row>
    <row r="3921" spans="1:12" x14ac:dyDescent="0.2">
      <c r="A3921">
        <v>1.6461514710317299E+18</v>
      </c>
      <c r="B3921">
        <v>16168</v>
      </c>
      <c r="C3921">
        <v>1.6461514710217101E+18</v>
      </c>
      <c r="D3921" t="s">
        <v>12</v>
      </c>
      <c r="E3921" t="s">
        <v>13</v>
      </c>
      <c r="F3921">
        <v>1.8707753506306199</v>
      </c>
      <c r="G3921">
        <v>1.14634887430425</v>
      </c>
      <c r="H3921">
        <v>1.0031076403683299</v>
      </c>
      <c r="I3921">
        <v>2.2059931301553599E-2</v>
      </c>
      <c r="J3921">
        <v>-1.0284885193117699E-3</v>
      </c>
      <c r="K3921">
        <v>0.17821351374389799</v>
      </c>
      <c r="L3921">
        <v>0.98374399371045196</v>
      </c>
    </row>
    <row r="3922" spans="1:12" x14ac:dyDescent="0.2">
      <c r="A3922">
        <v>1.6461514710338601E+18</v>
      </c>
      <c r="B3922">
        <v>16169</v>
      </c>
      <c r="C3922">
        <v>1.6461514710242199E+18</v>
      </c>
      <c r="D3922" t="s">
        <v>12</v>
      </c>
      <c r="E3922" t="s">
        <v>13</v>
      </c>
      <c r="F3922">
        <v>1.8730150794168201</v>
      </c>
      <c r="G3922">
        <v>1.14901634390677</v>
      </c>
      <c r="H3922">
        <v>1.0047712267063</v>
      </c>
      <c r="I3922">
        <v>2.4072028853357401E-2</v>
      </c>
      <c r="J3922">
        <v>-1.1040579150458599E-3</v>
      </c>
      <c r="K3922">
        <v>0.178010122810705</v>
      </c>
      <c r="L3922">
        <v>0.98373355877489499</v>
      </c>
    </row>
    <row r="3923" spans="1:12" x14ac:dyDescent="0.2">
      <c r="A3923">
        <v>1.6461514710365299E+18</v>
      </c>
      <c r="B3923">
        <v>16170</v>
      </c>
      <c r="C3923">
        <v>1.6461514710266701E+18</v>
      </c>
      <c r="D3923" t="s">
        <v>12</v>
      </c>
      <c r="E3923" t="s">
        <v>13</v>
      </c>
      <c r="F3923">
        <v>1.8751957525040599</v>
      </c>
      <c r="G3923">
        <v>1.15171213935759</v>
      </c>
      <c r="H3923">
        <v>1.00648737289268</v>
      </c>
      <c r="I3923">
        <v>2.37250947368224E-2</v>
      </c>
      <c r="J3923">
        <v>-1.8285707820361601E-3</v>
      </c>
      <c r="K3923">
        <v>0.178250553764396</v>
      </c>
      <c r="L3923">
        <v>0.98369737027772397</v>
      </c>
    </row>
    <row r="3924" spans="1:12" x14ac:dyDescent="0.2">
      <c r="A3924">
        <v>1.64615147103918E+18</v>
      </c>
      <c r="B3924">
        <v>16171</v>
      </c>
      <c r="C3924">
        <v>1.6461514710293199E+18</v>
      </c>
      <c r="D3924" t="s">
        <v>12</v>
      </c>
      <c r="E3924" t="s">
        <v>13</v>
      </c>
      <c r="F3924">
        <v>1.8772561278314199</v>
      </c>
      <c r="G3924">
        <v>1.1539891150606501</v>
      </c>
      <c r="H3924">
        <v>1.0081871582567501</v>
      </c>
      <c r="I3924">
        <v>2.0552953839319502E-2</v>
      </c>
      <c r="J3924">
        <v>-1.4378952168104199E-3</v>
      </c>
      <c r="K3924">
        <v>0.17823633661621599</v>
      </c>
      <c r="L3924">
        <v>0.98377198417898404</v>
      </c>
    </row>
    <row r="3925" spans="1:12" x14ac:dyDescent="0.2">
      <c r="A3925">
        <v>1.6461514710410501E+18</v>
      </c>
      <c r="B3925">
        <v>16172</v>
      </c>
      <c r="C3925">
        <v>1.64615147103168E+18</v>
      </c>
      <c r="D3925" t="s">
        <v>12</v>
      </c>
      <c r="E3925" t="s">
        <v>13</v>
      </c>
      <c r="F3925">
        <v>1.8793913723267499</v>
      </c>
      <c r="G3925">
        <v>1.1565308029881001</v>
      </c>
      <c r="H3925">
        <v>1.0099563386225801</v>
      </c>
      <c r="I3925">
        <v>2.2736812052982801E-2</v>
      </c>
      <c r="J3925">
        <v>-7.7822262878459402E-4</v>
      </c>
      <c r="K3925">
        <v>0.178441367901399</v>
      </c>
      <c r="L3925">
        <v>0.98368750625830603</v>
      </c>
    </row>
    <row r="3926" spans="1:12" x14ac:dyDescent="0.2">
      <c r="A3926">
        <v>1.6461514710596301E+18</v>
      </c>
      <c r="B3926">
        <v>16173</v>
      </c>
      <c r="C3926">
        <v>1.64615147103635E+18</v>
      </c>
      <c r="D3926" t="s">
        <v>12</v>
      </c>
      <c r="E3926" t="s">
        <v>13</v>
      </c>
      <c r="F3926">
        <v>1.8816642228823699</v>
      </c>
      <c r="G3926">
        <v>1.1593410988064199</v>
      </c>
      <c r="H3926">
        <v>1.0116590823601901</v>
      </c>
      <c r="I3926">
        <v>2.5743762505489199E-2</v>
      </c>
      <c r="J3926">
        <v>-7.14935885108466E-4</v>
      </c>
      <c r="K3926">
        <v>0.177750429061657</v>
      </c>
      <c r="L3926">
        <v>0.983738548867095</v>
      </c>
    </row>
    <row r="3927" spans="1:12" x14ac:dyDescent="0.2">
      <c r="A3927">
        <v>1.64615147106287E+18</v>
      </c>
      <c r="B3927">
        <v>16174</v>
      </c>
      <c r="C3927">
        <v>1.6461514710372401E+18</v>
      </c>
      <c r="D3927" t="s">
        <v>12</v>
      </c>
      <c r="E3927" t="s">
        <v>13</v>
      </c>
      <c r="F3927">
        <v>1.8836276992272201</v>
      </c>
      <c r="G3927">
        <v>1.1615761408206</v>
      </c>
      <c r="H3927">
        <v>1.01341742050438</v>
      </c>
      <c r="I3927">
        <v>2.1907094803266799E-2</v>
      </c>
      <c r="J3927">
        <v>-1.8407061769456E-3</v>
      </c>
      <c r="K3927">
        <v>0.177681949706958</v>
      </c>
      <c r="L3927">
        <v>0.98384237342492198</v>
      </c>
    </row>
    <row r="3928" spans="1:12" x14ac:dyDescent="0.2">
      <c r="A3928">
        <v>1.64615147106702E+18</v>
      </c>
      <c r="B3928">
        <v>16175</v>
      </c>
      <c r="C3928">
        <v>1.6461514710402299E+18</v>
      </c>
      <c r="D3928" t="s">
        <v>12</v>
      </c>
      <c r="E3928" t="s">
        <v>13</v>
      </c>
      <c r="F3928">
        <v>1.88592473692842</v>
      </c>
      <c r="G3928">
        <v>1.1642547422677001</v>
      </c>
      <c r="H3928">
        <v>1.01503720514868</v>
      </c>
      <c r="I3928">
        <v>2.1341850331906501E-2</v>
      </c>
      <c r="J3928">
        <v>-8.8920099804080195E-4</v>
      </c>
      <c r="K3928">
        <v>0.178029966660154</v>
      </c>
      <c r="L3928">
        <v>0.98379320271944304</v>
      </c>
    </row>
    <row r="3929" spans="1:12" x14ac:dyDescent="0.2">
      <c r="A3929">
        <v>1.6461514710679601E+18</v>
      </c>
      <c r="B3929">
        <v>16176</v>
      </c>
      <c r="C3929">
        <v>1.64615147104975E+18</v>
      </c>
      <c r="D3929" t="s">
        <v>12</v>
      </c>
      <c r="E3929" t="s">
        <v>13</v>
      </c>
      <c r="F3929">
        <v>1.89467713079458</v>
      </c>
      <c r="G3929">
        <v>1.17456249445637</v>
      </c>
      <c r="H3929">
        <v>1.02228263184357</v>
      </c>
      <c r="I3929">
        <v>2.1821812822286599E-2</v>
      </c>
      <c r="J3929">
        <v>-6.6386818868118295E-4</v>
      </c>
      <c r="K3929">
        <v>0.17798433973158601</v>
      </c>
      <c r="L3929">
        <v>0.98379110718408502</v>
      </c>
    </row>
    <row r="3930" spans="1:12" x14ac:dyDescent="0.2">
      <c r="A3930">
        <v>1.64615147108913E+18</v>
      </c>
      <c r="B3930">
        <v>16177</v>
      </c>
      <c r="C3930">
        <v>1.6461514710604301E+18</v>
      </c>
      <c r="D3930" t="s">
        <v>12</v>
      </c>
      <c r="E3930" t="s">
        <v>13</v>
      </c>
      <c r="F3930">
        <v>1.9035032643026699</v>
      </c>
      <c r="G3930">
        <v>1.18486818332739</v>
      </c>
      <c r="H3930">
        <v>1.0296463134226601</v>
      </c>
      <c r="I3930">
        <v>2.25594738303369E-2</v>
      </c>
      <c r="J3930">
        <v>-8.2121834379376599E-4</v>
      </c>
      <c r="K3930">
        <v>0.17736181787239999</v>
      </c>
      <c r="L3930">
        <v>0.98388677260238</v>
      </c>
    </row>
    <row r="3931" spans="1:12" x14ac:dyDescent="0.2">
      <c r="A3931">
        <v>1.64615147109261E+18</v>
      </c>
      <c r="B3931">
        <v>16178</v>
      </c>
      <c r="C3931">
        <v>1.6461514710650801E+18</v>
      </c>
      <c r="D3931" t="s">
        <v>12</v>
      </c>
      <c r="E3931" t="s">
        <v>13</v>
      </c>
      <c r="F3931">
        <v>1.9078929943923799</v>
      </c>
      <c r="G3931">
        <v>1.1899095466185601</v>
      </c>
      <c r="H3931">
        <v>1.0333598135697</v>
      </c>
      <c r="I3931">
        <v>2.5901686058805402E-2</v>
      </c>
      <c r="J3931">
        <v>-2.3447468870648101E-4</v>
      </c>
      <c r="K3931">
        <v>0.17688506404861601</v>
      </c>
      <c r="L3931">
        <v>0.983890604588461</v>
      </c>
    </row>
    <row r="3932" spans="1:12" x14ac:dyDescent="0.2">
      <c r="A3932">
        <v>1.6461514710949701E+18</v>
      </c>
      <c r="B3932">
        <v>16179</v>
      </c>
      <c r="C3932">
        <v>1.6461514710693901E+18</v>
      </c>
      <c r="D3932" t="s">
        <v>12</v>
      </c>
      <c r="E3932" t="s">
        <v>13</v>
      </c>
      <c r="F3932">
        <v>1.9123425806809</v>
      </c>
      <c r="G3932">
        <v>1.1951848672975101</v>
      </c>
      <c r="H3932">
        <v>1.03711732658948</v>
      </c>
      <c r="I3932">
        <v>2.4271922345903401E-2</v>
      </c>
      <c r="J3932">
        <v>-6.4717379315764201E-4</v>
      </c>
      <c r="K3932">
        <v>0.177087201992119</v>
      </c>
      <c r="L3932">
        <v>0.98389561328543196</v>
      </c>
    </row>
    <row r="3933" spans="1:12" x14ac:dyDescent="0.2">
      <c r="A3933">
        <v>1.6461514710976399E+18</v>
      </c>
      <c r="B3933">
        <v>16180</v>
      </c>
      <c r="C3933">
        <v>1.6461514710796201E+18</v>
      </c>
      <c r="D3933" t="s">
        <v>12</v>
      </c>
      <c r="E3933" t="s">
        <v>13</v>
      </c>
      <c r="F3933">
        <v>1.9212020194181201</v>
      </c>
      <c r="G3933">
        <v>1.20538552147385</v>
      </c>
      <c r="H3933">
        <v>1.0448963964093201</v>
      </c>
      <c r="I3933">
        <v>2.4151730730445201E-2</v>
      </c>
      <c r="J3933">
        <v>-4.2292336749955901E-4</v>
      </c>
      <c r="K3933">
        <v>0.17718711500157899</v>
      </c>
      <c r="L3933">
        <v>0.98388070481942302</v>
      </c>
    </row>
    <row r="3934" spans="1:12" x14ac:dyDescent="0.2">
      <c r="A3934">
        <v>1.64615147110129E+18</v>
      </c>
      <c r="B3934">
        <v>16181</v>
      </c>
      <c r="C3934">
        <v>1.6461514710894799E+18</v>
      </c>
      <c r="D3934" t="s">
        <v>12</v>
      </c>
      <c r="E3934" t="s">
        <v>13</v>
      </c>
      <c r="F3934">
        <v>1.93017018514184</v>
      </c>
      <c r="G3934">
        <v>1.21559338297537</v>
      </c>
      <c r="H3934">
        <v>1.05287880099928</v>
      </c>
      <c r="I3934">
        <v>2.33017383786293E-2</v>
      </c>
      <c r="J3934">
        <v>-3.26516631437285E-4</v>
      </c>
      <c r="K3934">
        <v>0.176742422050885</v>
      </c>
      <c r="L3934">
        <v>0.98398121863326704</v>
      </c>
    </row>
    <row r="3935" spans="1:12" x14ac:dyDescent="0.2">
      <c r="A3935">
        <v>1.64615147110431E+18</v>
      </c>
      <c r="B3935">
        <v>16182</v>
      </c>
      <c r="C3935">
        <v>1.6461514710922601E+18</v>
      </c>
      <c r="D3935" t="s">
        <v>12</v>
      </c>
      <c r="E3935" t="s">
        <v>13</v>
      </c>
      <c r="F3935">
        <v>1.93205156664029</v>
      </c>
      <c r="G3935">
        <v>1.2182847058789601</v>
      </c>
      <c r="H3935">
        <v>1.0549661072585099</v>
      </c>
      <c r="I3935">
        <v>2.77867745175308E-2</v>
      </c>
      <c r="J3935">
        <v>1.95704749968038E-4</v>
      </c>
      <c r="K3935">
        <v>0.176148778302123</v>
      </c>
      <c r="L3935">
        <v>0.98397127232670301</v>
      </c>
    </row>
    <row r="3936" spans="1:12" x14ac:dyDescent="0.2">
      <c r="A3936">
        <v>1.6461514711057201E+18</v>
      </c>
      <c r="B3936">
        <v>16183</v>
      </c>
      <c r="C3936">
        <v>1.6461514710941399E+18</v>
      </c>
      <c r="D3936" t="s">
        <v>12</v>
      </c>
      <c r="E3936" t="s">
        <v>13</v>
      </c>
      <c r="F3936">
        <v>1.93468400898019</v>
      </c>
      <c r="G3936">
        <v>1.2206145253985501</v>
      </c>
      <c r="H3936">
        <v>1.0570053035993201</v>
      </c>
      <c r="I3936">
        <v>2.7083381420970401E-2</v>
      </c>
      <c r="J3936">
        <v>-2.00874474952473E-4</v>
      </c>
      <c r="K3936">
        <v>0.175203091296395</v>
      </c>
      <c r="L3936">
        <v>0.98415970599310598</v>
      </c>
    </row>
    <row r="3937" spans="1:12" x14ac:dyDescent="0.2">
      <c r="A3937">
        <v>1.6461514711082199E+18</v>
      </c>
      <c r="B3937">
        <v>16184</v>
      </c>
      <c r="C3937">
        <v>1.6461514710997199E+18</v>
      </c>
      <c r="D3937" t="s">
        <v>12</v>
      </c>
      <c r="E3937" t="s">
        <v>13</v>
      </c>
      <c r="F3937">
        <v>1.93927654229195</v>
      </c>
      <c r="G3937">
        <v>1.2258770024861601</v>
      </c>
      <c r="H3937">
        <v>1.0611265757139901</v>
      </c>
      <c r="I3937">
        <v>2.50575677068938E-2</v>
      </c>
      <c r="J3937">
        <v>-5.83485942211859E-4</v>
      </c>
      <c r="K3937">
        <v>0.175541405360017</v>
      </c>
      <c r="L3937">
        <v>0.98415293163664297</v>
      </c>
    </row>
    <row r="3938" spans="1:12" x14ac:dyDescent="0.2">
      <c r="A3938">
        <v>1.64615147111085E+18</v>
      </c>
      <c r="B3938">
        <v>16185</v>
      </c>
      <c r="C3938">
        <v>1.6461514711023301E+18</v>
      </c>
      <c r="D3938" t="s">
        <v>12</v>
      </c>
      <c r="E3938" t="s">
        <v>13</v>
      </c>
      <c r="F3938">
        <v>1.9412836084053</v>
      </c>
      <c r="G3938">
        <v>1.2284229897957599</v>
      </c>
      <c r="H3938">
        <v>1.0630126391464001</v>
      </c>
      <c r="I3938">
        <v>2.5768949629816199E-2</v>
      </c>
      <c r="J3938">
        <v>1.05443151950396E-4</v>
      </c>
      <c r="K3938">
        <v>0.17621598557878801</v>
      </c>
      <c r="L3938">
        <v>0.98401416480821702</v>
      </c>
    </row>
    <row r="3939" spans="1:12" x14ac:dyDescent="0.2">
      <c r="A3939">
        <v>1.64615147111248E+18</v>
      </c>
      <c r="B3939">
        <v>16186</v>
      </c>
      <c r="C3939">
        <v>1.64615147110429E+18</v>
      </c>
      <c r="D3939" t="s">
        <v>12</v>
      </c>
      <c r="E3939" t="s">
        <v>13</v>
      </c>
      <c r="F3939">
        <v>1.94379182250605</v>
      </c>
      <c r="G3939">
        <v>1.23122845600861</v>
      </c>
      <c r="H3939">
        <v>1.0650149727418099</v>
      </c>
      <c r="I3939">
        <v>2.7206744225161301E-2</v>
      </c>
      <c r="J3939">
        <v>3.4332660823764002E-4</v>
      </c>
      <c r="K3939">
        <v>0.17578093747061399</v>
      </c>
      <c r="L3939">
        <v>0.98405321869168105</v>
      </c>
    </row>
    <row r="3940" spans="1:12" x14ac:dyDescent="0.2">
      <c r="A3940">
        <v>1.64615147111453E+18</v>
      </c>
      <c r="B3940">
        <v>16187</v>
      </c>
      <c r="C3940">
        <v>1.6461514711067599E+18</v>
      </c>
      <c r="D3940" t="s">
        <v>12</v>
      </c>
      <c r="E3940" t="s">
        <v>13</v>
      </c>
      <c r="F3940">
        <v>1.94583635913176</v>
      </c>
      <c r="G3940">
        <v>1.23351822802237</v>
      </c>
      <c r="H3940">
        <v>1.06725348725846</v>
      </c>
      <c r="I3940">
        <v>2.7270862906638299E-2</v>
      </c>
      <c r="J3940">
        <v>-1.35619084761668E-4</v>
      </c>
      <c r="K3940">
        <v>0.17573639042672101</v>
      </c>
      <c r="L3940">
        <v>0.98405945080751001</v>
      </c>
    </row>
    <row r="3941" spans="1:12" x14ac:dyDescent="0.2">
      <c r="A3941">
        <v>1.6461514711168901E+18</v>
      </c>
      <c r="B3941">
        <v>16188</v>
      </c>
      <c r="C3941">
        <v>1.6461514711093399E+18</v>
      </c>
      <c r="D3941" t="s">
        <v>12</v>
      </c>
      <c r="E3941" t="s">
        <v>13</v>
      </c>
      <c r="F3941">
        <v>1.94839261275302</v>
      </c>
      <c r="G3941">
        <v>1.23652439026836</v>
      </c>
      <c r="H3941">
        <v>1.0691847429529</v>
      </c>
      <c r="I3941">
        <v>2.4677809867646599E-2</v>
      </c>
      <c r="J3941" s="1">
        <v>-4.1753540674700003E-5</v>
      </c>
      <c r="K3941">
        <v>0.17613448569868001</v>
      </c>
      <c r="L3941">
        <v>0.98405672951534595</v>
      </c>
    </row>
    <row r="3942" spans="1:12" x14ac:dyDescent="0.2">
      <c r="A3942">
        <v>1.6461514711199601E+18</v>
      </c>
      <c r="B3942">
        <v>16189</v>
      </c>
      <c r="C3942">
        <v>1.64615147111199E+18</v>
      </c>
      <c r="D3942" t="s">
        <v>12</v>
      </c>
      <c r="E3942" t="s">
        <v>13</v>
      </c>
      <c r="F3942">
        <v>1.95055850872799</v>
      </c>
      <c r="G3942">
        <v>1.23890974210018</v>
      </c>
      <c r="H3942">
        <v>1.07138569672582</v>
      </c>
      <c r="I3942">
        <v>2.7830264371508099E-2</v>
      </c>
      <c r="J3942">
        <v>6.7383749688401705E-4</v>
      </c>
      <c r="K3942">
        <v>0.175425998676702</v>
      </c>
      <c r="L3942">
        <v>0.98409894894584704</v>
      </c>
    </row>
    <row r="3943" spans="1:12" x14ac:dyDescent="0.2">
      <c r="A3943">
        <v>1.64615147112243E+18</v>
      </c>
      <c r="B3943">
        <v>16190</v>
      </c>
      <c r="C3943">
        <v>1.6461514711143301E+18</v>
      </c>
      <c r="D3943" t="s">
        <v>12</v>
      </c>
      <c r="E3943" t="s">
        <v>13</v>
      </c>
      <c r="F3943">
        <v>1.95298361092399</v>
      </c>
      <c r="G3943">
        <v>1.2417503053106</v>
      </c>
      <c r="H3943">
        <v>1.0734201695188801</v>
      </c>
      <c r="I3943">
        <v>2.7749742940718299E-2</v>
      </c>
      <c r="J3943">
        <v>9.43329259108781E-4</v>
      </c>
      <c r="K3943">
        <v>0.17598687341668301</v>
      </c>
      <c r="L3943">
        <v>0.98400085481754096</v>
      </c>
    </row>
    <row r="3944" spans="1:12" x14ac:dyDescent="0.2">
      <c r="A3944">
        <v>1.64615147112495E+18</v>
      </c>
      <c r="B3944">
        <v>16191</v>
      </c>
      <c r="C3944">
        <v>1.64615147111696E+18</v>
      </c>
      <c r="D3944" t="s">
        <v>12</v>
      </c>
      <c r="E3944" t="s">
        <v>13</v>
      </c>
      <c r="F3944">
        <v>1.9552213925830699</v>
      </c>
      <c r="G3944">
        <v>1.24415076007652</v>
      </c>
      <c r="H3944">
        <v>1.0755013292872799</v>
      </c>
      <c r="I3944">
        <v>2.6414156873046699E-2</v>
      </c>
      <c r="J3944">
        <v>-1.49262610314154E-4</v>
      </c>
      <c r="K3944">
        <v>0.17526419846001501</v>
      </c>
      <c r="L3944">
        <v>0.98416702382041199</v>
      </c>
    </row>
    <row r="3945" spans="1:12" x14ac:dyDescent="0.2">
      <c r="A3945">
        <v>1.6461514711272901E+18</v>
      </c>
      <c r="B3945">
        <v>16192</v>
      </c>
      <c r="C3945">
        <v>1.64615147111953E+18</v>
      </c>
      <c r="D3945" t="s">
        <v>12</v>
      </c>
      <c r="E3945" t="s">
        <v>13</v>
      </c>
      <c r="F3945">
        <v>1.9575808750870201</v>
      </c>
      <c r="G3945">
        <v>1.24678172864944</v>
      </c>
      <c r="H3945">
        <v>1.07772121999438</v>
      </c>
      <c r="I3945">
        <v>2.5704980344035101E-2</v>
      </c>
      <c r="J3945">
        <v>1.9995206577679101E-4</v>
      </c>
      <c r="K3945">
        <v>0.17590696204803799</v>
      </c>
      <c r="L3945">
        <v>0.984071112627392</v>
      </c>
    </row>
    <row r="3946" spans="1:12" x14ac:dyDescent="0.2">
      <c r="A3946">
        <v>1.6461514711304599E+18</v>
      </c>
      <c r="B3946">
        <v>16193</v>
      </c>
      <c r="C3946">
        <v>1.64615147112241E+18</v>
      </c>
      <c r="D3946" t="s">
        <v>12</v>
      </c>
      <c r="E3946" t="s">
        <v>13</v>
      </c>
      <c r="F3946">
        <v>1.9598315747226001</v>
      </c>
      <c r="G3946">
        <v>1.2492714776037399</v>
      </c>
      <c r="H3946">
        <v>1.0799167645358601</v>
      </c>
      <c r="I3946">
        <v>2.6614320118472399E-2</v>
      </c>
      <c r="J3946">
        <v>4.37198660046308E-4</v>
      </c>
      <c r="K3946">
        <v>0.175466134117189</v>
      </c>
      <c r="L3946">
        <v>0.98412556241565596</v>
      </c>
    </row>
    <row r="3947" spans="1:12" x14ac:dyDescent="0.2">
      <c r="A3947">
        <v>1.6461514711327099E+18</v>
      </c>
      <c r="B3947">
        <v>16194</v>
      </c>
      <c r="C3947">
        <v>1.64615147112446E+18</v>
      </c>
      <c r="D3947" t="s">
        <v>12</v>
      </c>
      <c r="E3947" t="s">
        <v>13</v>
      </c>
      <c r="F3947">
        <v>1.9621622314329401</v>
      </c>
      <c r="G3947">
        <v>1.2518569932791499</v>
      </c>
      <c r="H3947">
        <v>1.08208298352036</v>
      </c>
      <c r="I3947">
        <v>2.8280814706134999E-2</v>
      </c>
      <c r="J3947">
        <v>8.88893050779936E-4</v>
      </c>
      <c r="K3947">
        <v>0.17594719808845999</v>
      </c>
      <c r="L3947">
        <v>0.98399288049940703</v>
      </c>
    </row>
    <row r="3948" spans="1:12" x14ac:dyDescent="0.2">
      <c r="A3948">
        <v>1.6461514711357399E+18</v>
      </c>
      <c r="B3948">
        <v>16195</v>
      </c>
      <c r="C3948">
        <v>1.6461514711274801E+18</v>
      </c>
      <c r="D3948" t="s">
        <v>12</v>
      </c>
      <c r="E3948" t="s">
        <v>13</v>
      </c>
      <c r="F3948">
        <v>1.9644281194577899</v>
      </c>
      <c r="G3948">
        <v>1.25441285424303</v>
      </c>
      <c r="H3948">
        <v>1.0842994767219001</v>
      </c>
      <c r="I3948">
        <v>2.6483908491501999E-2</v>
      </c>
      <c r="J3948" s="1">
        <v>-5.57811458857302E-5</v>
      </c>
      <c r="K3948">
        <v>0.17524536903204799</v>
      </c>
      <c r="L3948">
        <v>0.98416851205080602</v>
      </c>
    </row>
    <row r="3949" spans="1:12" x14ac:dyDescent="0.2">
      <c r="A3949">
        <v>1.6461514711373901E+18</v>
      </c>
      <c r="B3949">
        <v>16196</v>
      </c>
      <c r="C3949">
        <v>1.6461514711294001E+18</v>
      </c>
      <c r="D3949" t="s">
        <v>12</v>
      </c>
      <c r="E3949" t="s">
        <v>13</v>
      </c>
      <c r="F3949">
        <v>1.9669226118893299</v>
      </c>
      <c r="G3949">
        <v>1.2573083163432099</v>
      </c>
      <c r="H3949">
        <v>1.0864323127209099</v>
      </c>
      <c r="I3949">
        <v>2.90090173522939E-2</v>
      </c>
      <c r="J3949">
        <v>6.3295482654864498E-4</v>
      </c>
      <c r="K3949">
        <v>0.17610909542289099</v>
      </c>
      <c r="L3949">
        <v>0.98394291642847498</v>
      </c>
    </row>
    <row r="3950" spans="1:12" x14ac:dyDescent="0.2">
      <c r="A3950">
        <v>1.64615147114002E+18</v>
      </c>
      <c r="B3950">
        <v>16197</v>
      </c>
      <c r="C3950">
        <v>1.64615147113219E+18</v>
      </c>
      <c r="D3950" t="s">
        <v>12</v>
      </c>
      <c r="E3950" t="s">
        <v>13</v>
      </c>
      <c r="F3950">
        <v>1.9690983945773299</v>
      </c>
      <c r="G3950">
        <v>1.25982287012086</v>
      </c>
      <c r="H3950">
        <v>1.0885028721625201</v>
      </c>
      <c r="I3950">
        <v>2.3922725943076401E-2</v>
      </c>
      <c r="J3950">
        <v>7.3915336322654703E-4</v>
      </c>
      <c r="K3950">
        <v>0.17596329905418201</v>
      </c>
      <c r="L3950">
        <v>0.98410572309164301</v>
      </c>
    </row>
    <row r="3951" spans="1:12" x14ac:dyDescent="0.2">
      <c r="A3951">
        <v>1.6461514711430001E+18</v>
      </c>
      <c r="B3951">
        <v>16198</v>
      </c>
      <c r="C3951">
        <v>1.64615147113473E+18</v>
      </c>
      <c r="D3951" t="s">
        <v>12</v>
      </c>
      <c r="E3951" t="s">
        <v>13</v>
      </c>
      <c r="F3951">
        <v>1.9714163721900999</v>
      </c>
      <c r="G3951">
        <v>1.2621908871660701</v>
      </c>
      <c r="H3951">
        <v>1.09087193612564</v>
      </c>
      <c r="I3951">
        <v>3.0184013163253001E-2</v>
      </c>
      <c r="J3951">
        <v>1.1644880385332599E-3</v>
      </c>
      <c r="K3951">
        <v>0.17596588682299</v>
      </c>
      <c r="L3951">
        <v>0.98393270907698105</v>
      </c>
    </row>
    <row r="3952" spans="1:12" x14ac:dyDescent="0.2">
      <c r="A3952">
        <v>1.6461514711453701E+18</v>
      </c>
      <c r="B3952">
        <v>16199</v>
      </c>
      <c r="C3952">
        <v>1.64615147113715E+18</v>
      </c>
      <c r="D3952" t="s">
        <v>12</v>
      </c>
      <c r="E3952" t="s">
        <v>13</v>
      </c>
      <c r="F3952">
        <v>1.9738122159404199</v>
      </c>
      <c r="G3952">
        <v>1.2647566805661401</v>
      </c>
      <c r="H3952">
        <v>1.0930252017098401</v>
      </c>
      <c r="I3952">
        <v>2.8975017586540398E-2</v>
      </c>
      <c r="J3952">
        <v>7.5718209893198805E-4</v>
      </c>
      <c r="K3952">
        <v>0.17522936851527501</v>
      </c>
      <c r="L3952">
        <v>0.98410088072354895</v>
      </c>
    </row>
    <row r="3953" spans="1:12" x14ac:dyDescent="0.2">
      <c r="A3953">
        <v>1.64615147114768E+18</v>
      </c>
      <c r="B3953">
        <v>16200</v>
      </c>
      <c r="C3953">
        <v>1.6461514711394701E+18</v>
      </c>
      <c r="D3953" t="s">
        <v>12</v>
      </c>
      <c r="E3953" t="s">
        <v>13</v>
      </c>
      <c r="F3953">
        <v>1.9761686894997099</v>
      </c>
      <c r="G3953">
        <v>1.2674506487050301</v>
      </c>
      <c r="H3953">
        <v>1.09533412228521</v>
      </c>
      <c r="I3953">
        <v>2.8003051265541999E-2</v>
      </c>
      <c r="J3953">
        <v>7.6020078828022098E-4</v>
      </c>
      <c r="K3953">
        <v>0.175685084970399</v>
      </c>
      <c r="L3953">
        <v>0.98404776415249495</v>
      </c>
    </row>
    <row r="3954" spans="1:12" x14ac:dyDescent="0.2">
      <c r="A3954">
        <v>1.64615147115054E+18</v>
      </c>
      <c r="B3954">
        <v>16201</v>
      </c>
      <c r="C3954">
        <v>1.6461514711423099E+18</v>
      </c>
      <c r="D3954" t="s">
        <v>12</v>
      </c>
      <c r="E3954" t="s">
        <v>13</v>
      </c>
      <c r="F3954">
        <v>1.9785907590371801</v>
      </c>
      <c r="G3954">
        <v>1.2698984950218899</v>
      </c>
      <c r="H3954">
        <v>1.0974532413082201</v>
      </c>
      <c r="I3954">
        <v>2.6893789135065699E-2</v>
      </c>
      <c r="J3954">
        <v>1.3097651545046899E-3</v>
      </c>
      <c r="K3954">
        <v>0.17512917709600201</v>
      </c>
      <c r="L3954">
        <v>0.98417720962785704</v>
      </c>
    </row>
    <row r="3955" spans="1:12" x14ac:dyDescent="0.2">
      <c r="A3955">
        <v>1.6461514711533901E+18</v>
      </c>
      <c r="B3955">
        <v>16202</v>
      </c>
      <c r="C3955">
        <v>1.6461514711446799E+18</v>
      </c>
      <c r="D3955" t="s">
        <v>12</v>
      </c>
      <c r="E3955" t="s">
        <v>13</v>
      </c>
      <c r="F3955">
        <v>1.98078373485988</v>
      </c>
      <c r="G3955">
        <v>1.2725236604607999</v>
      </c>
      <c r="H3955">
        <v>1.0998196182009401</v>
      </c>
      <c r="I3955">
        <v>3.18760318381862E-2</v>
      </c>
      <c r="J3955">
        <v>1.5928376525907199E-3</v>
      </c>
      <c r="K3955">
        <v>0.175680209998268</v>
      </c>
      <c r="L3955">
        <v>0.98392979692528204</v>
      </c>
    </row>
    <row r="3956" spans="1:12" x14ac:dyDescent="0.2">
      <c r="A3956">
        <v>1.6461514711565399E+18</v>
      </c>
      <c r="B3956">
        <v>16203</v>
      </c>
      <c r="C3956">
        <v>1.6461514711472699E+18</v>
      </c>
      <c r="D3956" t="s">
        <v>12</v>
      </c>
      <c r="E3956" t="s">
        <v>13</v>
      </c>
      <c r="F3956">
        <v>1.9832059275209699</v>
      </c>
      <c r="G3956">
        <v>1.27500523960114</v>
      </c>
      <c r="H3956">
        <v>1.1019546626628101</v>
      </c>
      <c r="I3956">
        <v>2.9384693233760601E-2</v>
      </c>
      <c r="J3956">
        <v>1.25178635421541E-3</v>
      </c>
      <c r="K3956">
        <v>0.17493510470509999</v>
      </c>
      <c r="L3956">
        <v>0.984140580393013</v>
      </c>
    </row>
    <row r="3957" spans="1:12" x14ac:dyDescent="0.2">
      <c r="A3957">
        <v>1.6461514711596301E+18</v>
      </c>
      <c r="B3957">
        <v>16204</v>
      </c>
      <c r="C3957">
        <v>1.64615147114959E+18</v>
      </c>
      <c r="D3957" t="s">
        <v>12</v>
      </c>
      <c r="E3957" t="s">
        <v>13</v>
      </c>
      <c r="F3957">
        <v>1.98563751844873</v>
      </c>
      <c r="G3957">
        <v>1.27763900085083</v>
      </c>
      <c r="H3957">
        <v>1.10438932593299</v>
      </c>
      <c r="I3957">
        <v>2.91469044395237E-2</v>
      </c>
      <c r="J3957">
        <v>1.2087180661242401E-3</v>
      </c>
      <c r="K3957">
        <v>0.17510347310100999</v>
      </c>
      <c r="L3957">
        <v>0.98411776260272499</v>
      </c>
    </row>
    <row r="3958" spans="1:12" x14ac:dyDescent="0.2">
      <c r="A3958">
        <v>1.6461514711617001E+18</v>
      </c>
      <c r="B3958">
        <v>16205</v>
      </c>
      <c r="C3958">
        <v>1.6461514711525E+18</v>
      </c>
      <c r="D3958" t="s">
        <v>12</v>
      </c>
      <c r="E3958" t="s">
        <v>13</v>
      </c>
      <c r="F3958">
        <v>1.9878737265627999</v>
      </c>
      <c r="G3958">
        <v>1.2800321469666101</v>
      </c>
      <c r="H3958">
        <v>1.10655923117372</v>
      </c>
      <c r="I3958">
        <v>2.8128309516967601E-2</v>
      </c>
      <c r="J3958">
        <v>1.32818388525536E-3</v>
      </c>
      <c r="K3958">
        <v>0.17567331383358301</v>
      </c>
      <c r="L3958">
        <v>0.98404569047276003</v>
      </c>
    </row>
    <row r="3959" spans="1:12" x14ac:dyDescent="0.2">
      <c r="A3959">
        <v>1.64615147116401E+18</v>
      </c>
      <c r="B3959">
        <v>16206</v>
      </c>
      <c r="C3959">
        <v>1.6461514711549299E+18</v>
      </c>
      <c r="D3959" t="s">
        <v>12</v>
      </c>
      <c r="E3959" t="s">
        <v>13</v>
      </c>
      <c r="F3959">
        <v>1.99027523622868</v>
      </c>
      <c r="G3959">
        <v>1.2825874916582201</v>
      </c>
      <c r="H3959">
        <v>1.10900462808262</v>
      </c>
      <c r="I3959">
        <v>3.1712424368508497E-2</v>
      </c>
      <c r="J3959">
        <v>1.5075560961046301E-3</v>
      </c>
      <c r="K3959">
        <v>0.175233985894547</v>
      </c>
      <c r="L3959">
        <v>0.98401478627244099</v>
      </c>
    </row>
    <row r="3960" spans="1:12" x14ac:dyDescent="0.2">
      <c r="A3960">
        <v>1.64615147116638E+18</v>
      </c>
      <c r="B3960">
        <v>16207</v>
      </c>
      <c r="C3960">
        <v>1.6461514711568599E+18</v>
      </c>
      <c r="D3960" t="s">
        <v>12</v>
      </c>
      <c r="E3960" t="s">
        <v>13</v>
      </c>
      <c r="F3960">
        <v>1.9926493808571299</v>
      </c>
      <c r="G3960">
        <v>1.28539254565411</v>
      </c>
      <c r="H3960">
        <v>1.11111130624665</v>
      </c>
      <c r="I3960">
        <v>3.2206281315305799E-2</v>
      </c>
      <c r="J3960">
        <v>1.47868018612386E-3</v>
      </c>
      <c r="K3960">
        <v>0.17527336840781499</v>
      </c>
      <c r="L3960">
        <v>0.98399177602037102</v>
      </c>
    </row>
    <row r="3961" spans="1:12" x14ac:dyDescent="0.2">
      <c r="A3961">
        <v>1.6461514711696599E+18</v>
      </c>
      <c r="B3961">
        <v>16208</v>
      </c>
      <c r="C3961">
        <v>1.6461514711598899E+18</v>
      </c>
      <c r="D3961" t="s">
        <v>12</v>
      </c>
      <c r="E3961" t="s">
        <v>13</v>
      </c>
      <c r="F3961">
        <v>1.99506508593848</v>
      </c>
      <c r="G3961">
        <v>1.28788702682172</v>
      </c>
      <c r="H3961">
        <v>1.1135991389086399</v>
      </c>
      <c r="I3961">
        <v>3.02359894469756E-2</v>
      </c>
      <c r="J3961">
        <v>9.9565563692140193E-4</v>
      </c>
      <c r="K3961">
        <v>0.17509998849105601</v>
      </c>
      <c r="L3961">
        <v>0.98408576234109102</v>
      </c>
    </row>
    <row r="3962" spans="1:12" x14ac:dyDescent="0.2">
      <c r="A3962">
        <v>1.6461514711722199E+18</v>
      </c>
      <c r="B3962">
        <v>16209</v>
      </c>
      <c r="C3962">
        <v>1.64615147116221E+18</v>
      </c>
      <c r="D3962" t="s">
        <v>12</v>
      </c>
      <c r="E3962" t="s">
        <v>13</v>
      </c>
      <c r="F3962">
        <v>1.9973232504124201</v>
      </c>
      <c r="G3962">
        <v>1.2903574767678301</v>
      </c>
      <c r="H3962">
        <v>1.1157440598091</v>
      </c>
      <c r="I3962">
        <v>3.0255084823216E-2</v>
      </c>
      <c r="J3962">
        <v>1.46528807514363E-3</v>
      </c>
      <c r="K3962">
        <v>0.175849360608099</v>
      </c>
      <c r="L3962">
        <v>0.98395095667767796</v>
      </c>
    </row>
    <row r="3963" spans="1:12" x14ac:dyDescent="0.2">
      <c r="A3963">
        <v>1.6461514711815601E+18</v>
      </c>
      <c r="B3963">
        <v>16210</v>
      </c>
      <c r="C3963">
        <v>1.6461514711648499E+18</v>
      </c>
      <c r="D3963" t="s">
        <v>12</v>
      </c>
      <c r="E3963" t="s">
        <v>13</v>
      </c>
      <c r="F3963">
        <v>1.9997313667283401</v>
      </c>
      <c r="G3963">
        <v>1.29291881656089</v>
      </c>
      <c r="H3963">
        <v>1.1182453533108301</v>
      </c>
      <c r="I3963">
        <v>3.3978076034533303E-2</v>
      </c>
      <c r="J3963">
        <v>1.81758846864651E-3</v>
      </c>
      <c r="K3963">
        <v>0.17514471801973799</v>
      </c>
      <c r="L3963">
        <v>0.98395452866021005</v>
      </c>
    </row>
    <row r="3964" spans="1:12" x14ac:dyDescent="0.2">
      <c r="A3964">
        <v>1.64615147118467E+18</v>
      </c>
      <c r="B3964">
        <v>16211</v>
      </c>
      <c r="C3964">
        <v>1.6461514711674399E+18</v>
      </c>
      <c r="D3964" t="s">
        <v>12</v>
      </c>
      <c r="E3964" t="s">
        <v>13</v>
      </c>
      <c r="F3964">
        <v>2.0020608070786099</v>
      </c>
      <c r="G3964">
        <v>1.2955055968508999</v>
      </c>
      <c r="H3964">
        <v>1.12050810701082</v>
      </c>
      <c r="I3964">
        <v>3.4039057953993E-2</v>
      </c>
      <c r="J3964">
        <v>1.60812550817591E-3</v>
      </c>
      <c r="K3964">
        <v>0.17514530519656099</v>
      </c>
      <c r="L3964">
        <v>0.98395268104393996</v>
      </c>
    </row>
    <row r="3965" spans="1:12" x14ac:dyDescent="0.2">
      <c r="A3965">
        <v>1.6461514711868201E+18</v>
      </c>
      <c r="B3965">
        <v>16212</v>
      </c>
      <c r="C3965">
        <v>1.64615147116942E+18</v>
      </c>
      <c r="D3965" t="s">
        <v>12</v>
      </c>
      <c r="E3965" t="s">
        <v>13</v>
      </c>
      <c r="F3965">
        <v>2.0044211762837398</v>
      </c>
      <c r="G3965">
        <v>1.2981034805871901</v>
      </c>
      <c r="H3965">
        <v>1.12290447355885</v>
      </c>
      <c r="I3965">
        <v>3.07645760928601E-2</v>
      </c>
      <c r="J3965">
        <v>9.8517032778823801E-4</v>
      </c>
      <c r="K3965">
        <v>0.17593583685362699</v>
      </c>
      <c r="L3965">
        <v>0.98392029738585296</v>
      </c>
    </row>
    <row r="3966" spans="1:12" x14ac:dyDescent="0.2">
      <c r="A3966">
        <v>1.6461514711890199E+18</v>
      </c>
      <c r="B3966">
        <v>16213</v>
      </c>
      <c r="C3966">
        <v>1.64615147117967E+18</v>
      </c>
      <c r="D3966" t="s">
        <v>12</v>
      </c>
      <c r="E3966" t="s">
        <v>13</v>
      </c>
      <c r="F3966">
        <v>2.0139184905179799</v>
      </c>
      <c r="G3966">
        <v>1.3082412182430401</v>
      </c>
      <c r="H3966">
        <v>1.1324071176467401</v>
      </c>
      <c r="I3966">
        <v>3.2114585759979802E-2</v>
      </c>
      <c r="J3966">
        <v>1.1211499724523501E-3</v>
      </c>
      <c r="K3966">
        <v>0.17552798985597301</v>
      </c>
      <c r="L3966">
        <v>0.98394985704624405</v>
      </c>
    </row>
    <row r="3967" spans="1:12" x14ac:dyDescent="0.2">
      <c r="A3967">
        <v>1.64615147119089E+18</v>
      </c>
      <c r="B3967">
        <v>16214</v>
      </c>
      <c r="C3967">
        <v>1.6461514711818601E+18</v>
      </c>
      <c r="D3967" t="s">
        <v>12</v>
      </c>
      <c r="E3967" t="s">
        <v>13</v>
      </c>
      <c r="F3967">
        <v>2.0163316313149</v>
      </c>
      <c r="G3967">
        <v>1.31071787874446</v>
      </c>
      <c r="H3967">
        <v>1.13472516675528</v>
      </c>
      <c r="I3967">
        <v>3.2453694979768098E-2</v>
      </c>
      <c r="J3967">
        <v>1.87749229852911E-3</v>
      </c>
      <c r="K3967">
        <v>0.17558595803221999</v>
      </c>
      <c r="L3967">
        <v>0.983927235138217</v>
      </c>
    </row>
    <row r="3968" spans="1:12" x14ac:dyDescent="0.2">
      <c r="A3968">
        <v>1.64615147119376E+18</v>
      </c>
      <c r="B3968">
        <v>16215</v>
      </c>
      <c r="C3968">
        <v>1.64615147118514E+18</v>
      </c>
      <c r="D3968" t="s">
        <v>12</v>
      </c>
      <c r="E3968" t="s">
        <v>13</v>
      </c>
      <c r="F3968">
        <v>2.0187232394000998</v>
      </c>
      <c r="G3968">
        <v>1.3136207394691799</v>
      </c>
      <c r="H3968">
        <v>1.1372612424358499</v>
      </c>
      <c r="I3968">
        <v>3.6403268173172999E-2</v>
      </c>
      <c r="J3968">
        <v>2.71368223038072E-3</v>
      </c>
      <c r="K3968">
        <v>0.17603499907897899</v>
      </c>
      <c r="L3968">
        <v>0.98370682476758697</v>
      </c>
    </row>
    <row r="3969" spans="1:12" x14ac:dyDescent="0.2">
      <c r="A3969">
        <v>1.6461514711961201E+18</v>
      </c>
      <c r="B3969">
        <v>16216</v>
      </c>
      <c r="C3969">
        <v>1.6461514711874601E+18</v>
      </c>
      <c r="D3969" t="s">
        <v>12</v>
      </c>
      <c r="E3969" t="s">
        <v>13</v>
      </c>
      <c r="F3969">
        <v>2.02104811724241</v>
      </c>
      <c r="G3969">
        <v>1.31580590167624</v>
      </c>
      <c r="H3969">
        <v>1.1395197097027701</v>
      </c>
      <c r="I3969">
        <v>3.42393642969148E-2</v>
      </c>
      <c r="J3969">
        <v>1.4813931117757799E-3</v>
      </c>
      <c r="K3969">
        <v>0.175595825151624</v>
      </c>
      <c r="L3969">
        <v>0.98386562984805503</v>
      </c>
    </row>
    <row r="3970" spans="1:12" x14ac:dyDescent="0.2">
      <c r="A3970">
        <v>1.64615147119875E+18</v>
      </c>
      <c r="B3970">
        <v>16217</v>
      </c>
      <c r="C3970">
        <v>1.64615147119021E+18</v>
      </c>
      <c r="D3970" t="s">
        <v>12</v>
      </c>
      <c r="E3970" t="s">
        <v>13</v>
      </c>
      <c r="F3970">
        <v>2.02355537110929</v>
      </c>
      <c r="G3970">
        <v>1.3185461563799701</v>
      </c>
      <c r="H3970">
        <v>1.14205032652459</v>
      </c>
      <c r="I3970">
        <v>3.2454359745041197E-2</v>
      </c>
      <c r="J3970">
        <v>1.5737948755126E-3</v>
      </c>
      <c r="K3970">
        <v>0.176037717919936</v>
      </c>
      <c r="L3970">
        <v>0.983847020411593</v>
      </c>
    </row>
    <row r="3971" spans="1:12" x14ac:dyDescent="0.2">
      <c r="A3971">
        <v>1.6461514712003599E+18</v>
      </c>
      <c r="B3971">
        <v>16218</v>
      </c>
      <c r="C3971">
        <v>1.64615147119171E+18</v>
      </c>
      <c r="D3971" t="s">
        <v>12</v>
      </c>
      <c r="E3971" t="s">
        <v>13</v>
      </c>
      <c r="F3971">
        <v>2.02596218367546</v>
      </c>
      <c r="G3971">
        <v>1.3209820542174799</v>
      </c>
      <c r="H3971">
        <v>1.14435808717231</v>
      </c>
      <c r="I3971">
        <v>3.3812848968075897E-2</v>
      </c>
      <c r="J3971">
        <v>2.24862753860858E-3</v>
      </c>
      <c r="K3971">
        <v>0.175752448698136</v>
      </c>
      <c r="L3971">
        <v>0.98385096010293305</v>
      </c>
    </row>
    <row r="3972" spans="1:12" x14ac:dyDescent="0.2">
      <c r="A3972">
        <v>1.6461514712032E+18</v>
      </c>
      <c r="B3972">
        <v>16219</v>
      </c>
      <c r="C3972">
        <v>1.6461514711942799E+18</v>
      </c>
      <c r="D3972" t="s">
        <v>12</v>
      </c>
      <c r="E3972" t="s">
        <v>13</v>
      </c>
      <c r="F3972">
        <v>2.0284018110410198</v>
      </c>
      <c r="G3972">
        <v>1.3237663486772699</v>
      </c>
      <c r="H3972">
        <v>1.1468898210352501</v>
      </c>
      <c r="I3972">
        <v>3.5353083869347199E-2</v>
      </c>
      <c r="J3972">
        <v>2.61482589588868E-3</v>
      </c>
      <c r="K3972">
        <v>0.17603835297685799</v>
      </c>
      <c r="L3972">
        <v>0.98374479435860596</v>
      </c>
    </row>
    <row r="3973" spans="1:12" x14ac:dyDescent="0.2">
      <c r="A3973">
        <v>1.64615147120639E+18</v>
      </c>
      <c r="B3973">
        <v>16220</v>
      </c>
      <c r="C3973">
        <v>1.6461514711978199E+18</v>
      </c>
      <c r="D3973" t="s">
        <v>12</v>
      </c>
      <c r="E3973" t="s">
        <v>13</v>
      </c>
      <c r="F3973">
        <v>2.0307697055406</v>
      </c>
      <c r="G3973">
        <v>1.3260816168312599</v>
      </c>
      <c r="H3973">
        <v>1.14931513958428</v>
      </c>
      <c r="I3973">
        <v>3.5909269456082797E-2</v>
      </c>
      <c r="J3973">
        <v>1.81647599951105E-3</v>
      </c>
      <c r="K3973">
        <v>0.17557287935077601</v>
      </c>
      <c r="L3973">
        <v>0.98380963037497804</v>
      </c>
    </row>
    <row r="3974" spans="1:12" x14ac:dyDescent="0.2">
      <c r="A3974">
        <v>1.64615147121887E+18</v>
      </c>
      <c r="B3974">
        <v>16221</v>
      </c>
      <c r="C3974">
        <v>1.64615147119981E+18</v>
      </c>
      <c r="D3974" t="s">
        <v>12</v>
      </c>
      <c r="E3974" t="s">
        <v>13</v>
      </c>
      <c r="F3974">
        <v>2.0332668758275898</v>
      </c>
      <c r="G3974">
        <v>1.3287098287103201</v>
      </c>
      <c r="H3974">
        <v>1.15189639995141</v>
      </c>
      <c r="I3974">
        <v>3.4110713178634802E-2</v>
      </c>
      <c r="J3974">
        <v>1.45089093891544E-3</v>
      </c>
      <c r="K3974">
        <v>0.17536101891928299</v>
      </c>
      <c r="L3974">
        <v>0.98391202208607997</v>
      </c>
    </row>
    <row r="3975" spans="1:12" x14ac:dyDescent="0.2">
      <c r="A3975">
        <v>1.6461514712203E+18</v>
      </c>
      <c r="B3975">
        <v>16222</v>
      </c>
      <c r="C3975">
        <v>1.6461514712017999E+18</v>
      </c>
      <c r="D3975" t="s">
        <v>12</v>
      </c>
      <c r="E3975" t="s">
        <v>13</v>
      </c>
      <c r="F3975">
        <v>2.0357968834946298</v>
      </c>
      <c r="G3975">
        <v>1.3313786327225701</v>
      </c>
      <c r="H3975">
        <v>1.1542828505923901</v>
      </c>
      <c r="I3975">
        <v>3.5102260863106798E-2</v>
      </c>
      <c r="J3975">
        <v>2.9353044610046001E-3</v>
      </c>
      <c r="K3975">
        <v>0.17571769368141901</v>
      </c>
      <c r="L3975">
        <v>0.983810198868309</v>
      </c>
    </row>
    <row r="3976" spans="1:12" x14ac:dyDescent="0.2">
      <c r="A3976">
        <v>1.6461514712364201E+18</v>
      </c>
      <c r="B3976">
        <v>16223</v>
      </c>
      <c r="C3976">
        <v>1.6461514712045801E+18</v>
      </c>
      <c r="D3976" t="s">
        <v>12</v>
      </c>
      <c r="E3976" t="s">
        <v>13</v>
      </c>
      <c r="F3976">
        <v>2.0382914143847199</v>
      </c>
      <c r="G3976">
        <v>1.3338940799688099</v>
      </c>
      <c r="H3976">
        <v>1.1569504244206399</v>
      </c>
      <c r="I3976">
        <v>3.7433691613200502E-2</v>
      </c>
      <c r="J3976">
        <v>3.2036470371468399E-3</v>
      </c>
      <c r="K3976">
        <v>0.175061851358916</v>
      </c>
      <c r="L3976">
        <v>0.98384033439204799</v>
      </c>
    </row>
    <row r="3977" spans="1:12" x14ac:dyDescent="0.2">
      <c r="A3977">
        <v>1.6461514712410501E+18</v>
      </c>
      <c r="B3977">
        <v>16224</v>
      </c>
      <c r="C3977">
        <v>1.64615147120962E+18</v>
      </c>
      <c r="D3977" t="s">
        <v>12</v>
      </c>
      <c r="E3977" t="s">
        <v>13</v>
      </c>
      <c r="F3977">
        <v>2.0430041718793102</v>
      </c>
      <c r="G3977">
        <v>1.33900990067035</v>
      </c>
      <c r="H3977">
        <v>1.1618690566079</v>
      </c>
      <c r="I3977">
        <v>3.4627949252430797E-2</v>
      </c>
      <c r="J3977">
        <v>1.90953962336415E-3</v>
      </c>
      <c r="K3977">
        <v>0.17558519271906101</v>
      </c>
      <c r="L3977">
        <v>0.98385318970200397</v>
      </c>
    </row>
    <row r="3978" spans="1:12" x14ac:dyDescent="0.2">
      <c r="A3978">
        <v>1.64615147124463E+18</v>
      </c>
      <c r="B3978">
        <v>16225</v>
      </c>
      <c r="C3978">
        <v>1.64615147121969E+18</v>
      </c>
      <c r="D3978" t="s">
        <v>12</v>
      </c>
      <c r="E3978" t="s">
        <v>13</v>
      </c>
      <c r="F3978">
        <v>2.0528683652222899</v>
      </c>
      <c r="G3978">
        <v>1.3491351661284201</v>
      </c>
      <c r="H3978">
        <v>1.1719720798609901</v>
      </c>
      <c r="I3978">
        <v>3.52035340268552E-2</v>
      </c>
      <c r="J3978">
        <v>1.58957148279357E-3</v>
      </c>
      <c r="K3978">
        <v>0.17502497443619899</v>
      </c>
      <c r="L3978">
        <v>0.98393314954733002</v>
      </c>
    </row>
    <row r="3979" spans="1:12" x14ac:dyDescent="0.2">
      <c r="A3979">
        <v>1.6461514712472801E+18</v>
      </c>
      <c r="B3979">
        <v>16226</v>
      </c>
      <c r="C3979">
        <v>1.64615147122976E+18</v>
      </c>
      <c r="D3979" t="s">
        <v>12</v>
      </c>
      <c r="E3979" t="s">
        <v>13</v>
      </c>
      <c r="F3979">
        <v>2.0627347259112101</v>
      </c>
      <c r="G3979">
        <v>1.3593815542988701</v>
      </c>
      <c r="H3979">
        <v>1.18202556728717</v>
      </c>
      <c r="I3979">
        <v>3.5645882319489799E-2</v>
      </c>
      <c r="J3979">
        <v>5.7825171841160798E-4</v>
      </c>
      <c r="K3979">
        <v>0.175226808262616</v>
      </c>
      <c r="L3979">
        <v>0.98388241287498901</v>
      </c>
    </row>
    <row r="3980" spans="1:12" x14ac:dyDescent="0.2">
      <c r="A3980">
        <v>1.6461514712508101E+18</v>
      </c>
      <c r="B3980">
        <v>16227</v>
      </c>
      <c r="C3980">
        <v>1.6461514712399201E+18</v>
      </c>
      <c r="D3980" t="s">
        <v>12</v>
      </c>
      <c r="E3980" t="s">
        <v>13</v>
      </c>
      <c r="F3980">
        <v>2.0725819600313602</v>
      </c>
      <c r="G3980">
        <v>1.3697505668210199</v>
      </c>
      <c r="H3980">
        <v>1.1922199305238299</v>
      </c>
      <c r="I3980">
        <v>3.9245989898578602E-2</v>
      </c>
      <c r="J3980">
        <v>5.5656671687814505E-4</v>
      </c>
      <c r="K3980">
        <v>0.175336879544884</v>
      </c>
      <c r="L3980">
        <v>0.98372578556314805</v>
      </c>
    </row>
    <row r="3981" spans="1:12" x14ac:dyDescent="0.2">
      <c r="A3981">
        <v>1.64615147125345E+18</v>
      </c>
      <c r="B3981">
        <v>16228</v>
      </c>
      <c r="C3981">
        <v>1.64615147124226E+18</v>
      </c>
      <c r="D3981" t="s">
        <v>12</v>
      </c>
      <c r="E3981" t="s">
        <v>13</v>
      </c>
      <c r="F3981">
        <v>2.0751748371993202</v>
      </c>
      <c r="G3981">
        <v>1.3722706003916201</v>
      </c>
      <c r="H3981">
        <v>1.1946678097403001</v>
      </c>
      <c r="I3981">
        <v>3.6723856515436901E-2</v>
      </c>
      <c r="J3981">
        <v>9.9571883772876704E-4</v>
      </c>
      <c r="K3981">
        <v>0.175183881455546</v>
      </c>
      <c r="L3981">
        <v>0.98385007729064</v>
      </c>
    </row>
    <row r="3982" spans="1:12" x14ac:dyDescent="0.2">
      <c r="A3982">
        <v>1.6461514712548401E+18</v>
      </c>
      <c r="B3982">
        <v>16229</v>
      </c>
      <c r="C3982">
        <v>1.6461514712443899E+18</v>
      </c>
      <c r="D3982" t="s">
        <v>12</v>
      </c>
      <c r="E3982" t="s">
        <v>13</v>
      </c>
      <c r="F3982">
        <v>2.07757007292749</v>
      </c>
      <c r="G3982">
        <v>1.3748605511138901</v>
      </c>
      <c r="H3982">
        <v>1.1973447296306201</v>
      </c>
      <c r="I3982">
        <v>3.91658861759209E-2</v>
      </c>
      <c r="J3982">
        <v>2.02540259963981E-3</v>
      </c>
      <c r="K3982">
        <v>0.17486351828452301</v>
      </c>
      <c r="L3982">
        <v>0.983811303593083</v>
      </c>
    </row>
    <row r="3983" spans="1:12" x14ac:dyDescent="0.2">
      <c r="A3983">
        <v>1.6461514712605599E+18</v>
      </c>
      <c r="B3983">
        <v>16230</v>
      </c>
      <c r="C3983">
        <v>1.64615147125149E+18</v>
      </c>
      <c r="D3983" t="s">
        <v>12</v>
      </c>
      <c r="E3983" t="s">
        <v>13</v>
      </c>
      <c r="F3983">
        <v>2.0824503975390698</v>
      </c>
      <c r="G3983">
        <v>1.3799370302515801</v>
      </c>
      <c r="H3983">
        <v>1.2024226360157699</v>
      </c>
      <c r="I3983">
        <v>3.93576422961033E-2</v>
      </c>
      <c r="J3983">
        <v>6.02495296238369E-4</v>
      </c>
      <c r="K3983">
        <v>0.17491544816325999</v>
      </c>
      <c r="L3983">
        <v>0.98379631986816996</v>
      </c>
    </row>
    <row r="3984" spans="1:12" x14ac:dyDescent="0.2">
      <c r="A3984">
        <v>1.6461514712618399E+18</v>
      </c>
      <c r="B3984">
        <v>16231</v>
      </c>
      <c r="C3984">
        <v>1.6461514712545201E+18</v>
      </c>
      <c r="D3984" t="s">
        <v>12</v>
      </c>
      <c r="E3984" t="s">
        <v>13</v>
      </c>
      <c r="F3984">
        <v>2.0873819264917999</v>
      </c>
      <c r="G3984">
        <v>1.38499297525738</v>
      </c>
      <c r="H3984">
        <v>1.20765856708688</v>
      </c>
      <c r="I3984">
        <v>3.9935866217501503E-2</v>
      </c>
      <c r="J3984">
        <v>1.0582488525248601E-3</v>
      </c>
      <c r="K3984">
        <v>0.17500851705155299</v>
      </c>
      <c r="L3984">
        <v>0.98375608036659101</v>
      </c>
    </row>
    <row r="3985" spans="1:12" x14ac:dyDescent="0.2">
      <c r="A3985">
        <v>1.6461514712647401E+18</v>
      </c>
      <c r="B3985">
        <v>16232</v>
      </c>
      <c r="C3985">
        <v>1.6461514712569201E+18</v>
      </c>
      <c r="D3985" t="s">
        <v>12</v>
      </c>
      <c r="E3985" t="s">
        <v>13</v>
      </c>
      <c r="F3985">
        <v>2.0902256625356501</v>
      </c>
      <c r="G3985">
        <v>1.3874062262141</v>
      </c>
      <c r="H3985">
        <v>1.2103620281018399</v>
      </c>
      <c r="I3985">
        <v>4.0528069764219403E-2</v>
      </c>
      <c r="J3985">
        <v>6.2116626919732105E-4</v>
      </c>
      <c r="K3985">
        <v>0.17403439042839799</v>
      </c>
      <c r="L3985">
        <v>0.983905036404361</v>
      </c>
    </row>
    <row r="3986" spans="1:12" x14ac:dyDescent="0.2">
      <c r="A3986">
        <v>1.6461514712672901E+18</v>
      </c>
      <c r="B3986">
        <v>16233</v>
      </c>
      <c r="C3986">
        <v>1.64615147125951E+18</v>
      </c>
      <c r="D3986" t="s">
        <v>12</v>
      </c>
      <c r="E3986" t="s">
        <v>13</v>
      </c>
      <c r="F3986">
        <v>2.0927104208326699</v>
      </c>
      <c r="G3986">
        <v>1.3901564319387101</v>
      </c>
      <c r="H3986">
        <v>1.2127855284631099</v>
      </c>
      <c r="I3986">
        <v>3.9823044015037001E-2</v>
      </c>
      <c r="J3986">
        <v>3.8762967123899002E-4</v>
      </c>
      <c r="K3986">
        <v>0.174592406790824</v>
      </c>
      <c r="L3986">
        <v>0.98383508089496396</v>
      </c>
    </row>
    <row r="3987" spans="1:12" x14ac:dyDescent="0.2">
      <c r="A3987">
        <v>1.6461514712696801E+18</v>
      </c>
      <c r="B3987">
        <v>16234</v>
      </c>
      <c r="C3987">
        <v>1.6461514712618199E+18</v>
      </c>
      <c r="D3987" t="s">
        <v>12</v>
      </c>
      <c r="E3987" t="s">
        <v>13</v>
      </c>
      <c r="F3987">
        <v>2.0953461300437302</v>
      </c>
      <c r="G3987">
        <v>1.3927456980292101</v>
      </c>
      <c r="H3987">
        <v>1.21552661480122</v>
      </c>
      <c r="I3987">
        <v>3.8296094003625901E-2</v>
      </c>
      <c r="J3987">
        <v>8.3061531104958002E-4</v>
      </c>
      <c r="K3987">
        <v>0.174561819128429</v>
      </c>
      <c r="L3987">
        <v>0.98390085403197203</v>
      </c>
    </row>
    <row r="3988" spans="1:12" x14ac:dyDescent="0.2">
      <c r="A3988">
        <v>1.6461514712720599E+18</v>
      </c>
      <c r="B3988">
        <v>16235</v>
      </c>
      <c r="C3988">
        <v>1.64615147126448E+18</v>
      </c>
      <c r="D3988" t="s">
        <v>12</v>
      </c>
      <c r="E3988" t="s">
        <v>13</v>
      </c>
      <c r="F3988">
        <v>2.0977807494006702</v>
      </c>
      <c r="G3988">
        <v>1.3951615399872701</v>
      </c>
      <c r="H3988">
        <v>1.21819132949549</v>
      </c>
      <c r="I3988">
        <v>3.9954691766970099E-2</v>
      </c>
      <c r="J3988">
        <v>9.2251531792109196E-4</v>
      </c>
      <c r="K3988">
        <v>0.17434894185045199</v>
      </c>
      <c r="L3988">
        <v>0.98387256189352101</v>
      </c>
    </row>
    <row r="3989" spans="1:12" x14ac:dyDescent="0.2">
      <c r="A3989">
        <v>1.64615147127583E+18</v>
      </c>
      <c r="B3989">
        <v>16236</v>
      </c>
      <c r="C3989">
        <v>1.64615147126705E+18</v>
      </c>
      <c r="D3989" t="s">
        <v>12</v>
      </c>
      <c r="E3989" t="s">
        <v>13</v>
      </c>
      <c r="F3989">
        <v>2.1003787556968798</v>
      </c>
      <c r="G3989">
        <v>1.3976572430940499</v>
      </c>
      <c r="H3989">
        <v>1.2206918859151601</v>
      </c>
      <c r="I3989">
        <v>4.02244473541137E-2</v>
      </c>
      <c r="J3989">
        <v>4.8131769435557801E-4</v>
      </c>
      <c r="K3989">
        <v>0.17408460662865199</v>
      </c>
      <c r="L3989">
        <v>0.98390869083634003</v>
      </c>
    </row>
    <row r="3990" spans="1:12" x14ac:dyDescent="0.2">
      <c r="A3990">
        <v>1.6461514712790899E+18</v>
      </c>
      <c r="B3990">
        <v>16237</v>
      </c>
      <c r="C3990">
        <v>1.6461514712696801E+18</v>
      </c>
      <c r="D3990" t="s">
        <v>12</v>
      </c>
      <c r="E3990" t="s">
        <v>13</v>
      </c>
      <c r="F3990">
        <v>2.1029080552991299</v>
      </c>
      <c r="G3990">
        <v>1.4004066282971099</v>
      </c>
      <c r="H3990">
        <v>1.22330064928871</v>
      </c>
      <c r="I3990">
        <v>4.0195736378774299E-2</v>
      </c>
      <c r="J3990">
        <v>-4.1315125635305402E-4</v>
      </c>
      <c r="K3990">
        <v>0.17428759263954199</v>
      </c>
      <c r="L3990">
        <v>0.98387395896777297</v>
      </c>
    </row>
    <row r="3991" spans="1:12" x14ac:dyDescent="0.2">
      <c r="A3991">
        <v>1.6461514713036401E+18</v>
      </c>
      <c r="B3991">
        <v>16238</v>
      </c>
      <c r="C3991">
        <v>1.6461514712722701E+18</v>
      </c>
      <c r="D3991" t="s">
        <v>12</v>
      </c>
      <c r="E3991" t="s">
        <v>13</v>
      </c>
      <c r="F3991">
        <v>2.1055088758481801</v>
      </c>
      <c r="G3991">
        <v>1.40293971590432</v>
      </c>
      <c r="H3991">
        <v>1.2259200074188501</v>
      </c>
      <c r="I3991">
        <v>4.0131351041482799E-2</v>
      </c>
      <c r="J3991">
        <v>-1.7145341103402001E-4</v>
      </c>
      <c r="K3991">
        <v>0.17490206037671599</v>
      </c>
      <c r="L3991">
        <v>0.98376761206257002</v>
      </c>
    </row>
    <row r="3992" spans="1:12" x14ac:dyDescent="0.2">
      <c r="A3992">
        <v>1.64615147130561E+18</v>
      </c>
      <c r="B3992">
        <v>16239</v>
      </c>
      <c r="C3992">
        <v>1.6461514712749399E+18</v>
      </c>
      <c r="D3992" t="s">
        <v>12</v>
      </c>
      <c r="E3992" t="s">
        <v>13</v>
      </c>
      <c r="F3992">
        <v>2.1080398866284802</v>
      </c>
      <c r="G3992">
        <v>1.4055174614891299</v>
      </c>
      <c r="H3992">
        <v>1.2286788111185001</v>
      </c>
      <c r="I3992">
        <v>4.03271669485167E-2</v>
      </c>
      <c r="J3992">
        <v>-1.4349501985826E-4</v>
      </c>
      <c r="K3992">
        <v>0.174421179293935</v>
      </c>
      <c r="L3992">
        <v>0.98384498333263704</v>
      </c>
    </row>
    <row r="3993" spans="1:12" x14ac:dyDescent="0.2">
      <c r="A3993">
        <v>1.6461514713186099E+18</v>
      </c>
      <c r="B3993">
        <v>16240</v>
      </c>
      <c r="C3993">
        <v>1.6461514712805199E+18</v>
      </c>
      <c r="D3993" t="s">
        <v>12</v>
      </c>
      <c r="E3993" t="s">
        <v>13</v>
      </c>
      <c r="F3993">
        <v>2.1131236529953301</v>
      </c>
      <c r="G3993">
        <v>1.4104310035207701</v>
      </c>
      <c r="H3993">
        <v>1.2338577795683801</v>
      </c>
      <c r="I3993">
        <v>4.2338346854578698E-2</v>
      </c>
      <c r="J3993">
        <v>-2.07738937354633E-4</v>
      </c>
      <c r="K3993">
        <v>0.17388945545703399</v>
      </c>
      <c r="L3993">
        <v>0.98385460232242195</v>
      </c>
    </row>
    <row r="3994" spans="1:12" x14ac:dyDescent="0.2">
      <c r="A3994">
        <v>1.6461514713226601E+18</v>
      </c>
      <c r="B3994">
        <v>16241</v>
      </c>
      <c r="C3994">
        <v>1.64615147128749E+18</v>
      </c>
      <c r="D3994" t="s">
        <v>12</v>
      </c>
      <c r="E3994" t="s">
        <v>13</v>
      </c>
      <c r="F3994">
        <v>2.1207914970264001</v>
      </c>
      <c r="G3994">
        <v>1.41819227821034</v>
      </c>
      <c r="H3994">
        <v>1.2418466821438301</v>
      </c>
      <c r="I3994">
        <v>4.52243429571575E-2</v>
      </c>
      <c r="J3994">
        <v>-6.2587777682439902E-4</v>
      </c>
      <c r="K3994">
        <v>0.17421189955625599</v>
      </c>
      <c r="L3994">
        <v>0.983668938786878</v>
      </c>
    </row>
    <row r="3995" spans="1:12" x14ac:dyDescent="0.2">
      <c r="A3995">
        <v>1.64615147132847E+18</v>
      </c>
      <c r="B3995">
        <v>16242</v>
      </c>
      <c r="C3995">
        <v>1.64615147129166E+18</v>
      </c>
      <c r="D3995" t="s">
        <v>12</v>
      </c>
      <c r="E3995" t="s">
        <v>13</v>
      </c>
      <c r="F3995">
        <v>2.12340303676894</v>
      </c>
      <c r="G3995">
        <v>1.42069961011773</v>
      </c>
      <c r="H3995">
        <v>1.24448129711408</v>
      </c>
      <c r="I3995">
        <v>4.4085556558422098E-2</v>
      </c>
      <c r="J3995">
        <v>-6.8444037572144205E-4</v>
      </c>
      <c r="K3995">
        <v>0.173859302205399</v>
      </c>
      <c r="L3995">
        <v>0.98378297316072605</v>
      </c>
    </row>
    <row r="3996" spans="1:12" x14ac:dyDescent="0.2">
      <c r="A3996">
        <v>1.6461514713316401E+18</v>
      </c>
      <c r="B3996">
        <v>16243</v>
      </c>
      <c r="C3996">
        <v>1.64615147130259E+18</v>
      </c>
      <c r="D3996" t="s">
        <v>12</v>
      </c>
      <c r="E3996" t="s">
        <v>13</v>
      </c>
      <c r="F3996">
        <v>2.1336917721712201</v>
      </c>
      <c r="G3996">
        <v>1.43051475424201</v>
      </c>
      <c r="H3996">
        <v>1.2552436054173199</v>
      </c>
      <c r="I3996">
        <v>4.6550936216983599E-2</v>
      </c>
      <c r="J3996">
        <v>-1.0454710715051699E-3</v>
      </c>
      <c r="K3996">
        <v>0.17311821957246001</v>
      </c>
      <c r="L3996">
        <v>0.98379977606198998</v>
      </c>
    </row>
    <row r="3997" spans="1:12" x14ac:dyDescent="0.2">
      <c r="A3997">
        <v>1.64615147133328E+18</v>
      </c>
      <c r="B3997">
        <v>16244</v>
      </c>
      <c r="C3997">
        <v>1.6461514713200901E+18</v>
      </c>
      <c r="D3997" t="s">
        <v>12</v>
      </c>
      <c r="E3997" t="s">
        <v>13</v>
      </c>
      <c r="F3997">
        <v>2.1544129354606798</v>
      </c>
      <c r="G3997">
        <v>1.4507185937715701</v>
      </c>
      <c r="H3997">
        <v>1.2766568352495</v>
      </c>
      <c r="I3997">
        <v>5.1501658181814597E-2</v>
      </c>
      <c r="J3997">
        <v>-2.2113322599504499E-3</v>
      </c>
      <c r="K3997">
        <v>0.171211794877385</v>
      </c>
      <c r="L3997">
        <v>0.983884754688791</v>
      </c>
    </row>
    <row r="3998" spans="1:12" x14ac:dyDescent="0.2">
      <c r="A3998">
        <v>1.6461514713518799E+18</v>
      </c>
      <c r="B3998">
        <v>16245</v>
      </c>
      <c r="C3998">
        <v>1.64615147132706E+18</v>
      </c>
      <c r="D3998" t="s">
        <v>12</v>
      </c>
      <c r="E3998" t="s">
        <v>13</v>
      </c>
      <c r="F3998">
        <v>2.1624118426748602</v>
      </c>
      <c r="G3998">
        <v>1.4584320392071</v>
      </c>
      <c r="H3998">
        <v>1.28487745198291</v>
      </c>
      <c r="I3998">
        <v>5.1992369674787202E-2</v>
      </c>
      <c r="J3998">
        <v>-2.3365517472514002E-3</v>
      </c>
      <c r="K3998">
        <v>0.17097861122911501</v>
      </c>
      <c r="L3998">
        <v>0.98389920648595597</v>
      </c>
    </row>
    <row r="3999" spans="1:12" x14ac:dyDescent="0.2">
      <c r="A3999">
        <v>1.6461514713558001E+18</v>
      </c>
      <c r="B3999">
        <v>16246</v>
      </c>
      <c r="C3999">
        <v>1.6461514713299799E+18</v>
      </c>
      <c r="D3999" t="s">
        <v>12</v>
      </c>
      <c r="E3999" t="s">
        <v>13</v>
      </c>
      <c r="F3999">
        <v>2.16488122628237</v>
      </c>
      <c r="G3999">
        <v>1.4608159033761099</v>
      </c>
      <c r="H3999">
        <v>1.2875663655305101</v>
      </c>
      <c r="I3999">
        <v>5.2204116773775601E-2</v>
      </c>
      <c r="J3999">
        <v>-3.5807182154850201E-3</v>
      </c>
      <c r="K3999">
        <v>0.17188230486700301</v>
      </c>
      <c r="L3999">
        <v>0.98372678215169895</v>
      </c>
    </row>
    <row r="4000" spans="1:12" x14ac:dyDescent="0.2">
      <c r="A4000">
        <v>1.6461514713584499E+18</v>
      </c>
      <c r="B4000">
        <v>16247</v>
      </c>
      <c r="C4000">
        <v>1.6461514713397299E+18</v>
      </c>
      <c r="D4000" t="s">
        <v>12</v>
      </c>
      <c r="E4000" t="s">
        <v>13</v>
      </c>
      <c r="F4000">
        <v>2.17537968823452</v>
      </c>
      <c r="G4000">
        <v>1.4706828901272999</v>
      </c>
      <c r="H4000">
        <v>1.2983436926868199</v>
      </c>
      <c r="I4000">
        <v>5.2700777245985798E-2</v>
      </c>
      <c r="J4000">
        <v>-4.3978686138577E-3</v>
      </c>
      <c r="K4000">
        <v>0.170620129469716</v>
      </c>
      <c r="L4000">
        <v>0.98391669273829296</v>
      </c>
    </row>
    <row r="4001" spans="1:12" x14ac:dyDescent="0.2">
      <c r="A4001">
        <v>1.64615147136126E+18</v>
      </c>
      <c r="B4001">
        <v>16248</v>
      </c>
      <c r="C4001">
        <v>1.6461514713500001E+18</v>
      </c>
      <c r="D4001" t="s">
        <v>12</v>
      </c>
      <c r="E4001" t="s">
        <v>13</v>
      </c>
      <c r="F4001">
        <v>2.18602407361141</v>
      </c>
      <c r="G4001">
        <v>1.4805070155216999</v>
      </c>
      <c r="H4001">
        <v>1.3093619547970601</v>
      </c>
      <c r="I4001">
        <v>5.5221404034600102E-2</v>
      </c>
      <c r="J4001">
        <v>-5.3125195156698201E-3</v>
      </c>
      <c r="K4001">
        <v>0.16994819869135</v>
      </c>
      <c r="L4001">
        <v>0.98389022936220205</v>
      </c>
    </row>
    <row r="4002" spans="1:12" x14ac:dyDescent="0.2">
      <c r="A4002">
        <v>1.64615147136273E+18</v>
      </c>
      <c r="B4002">
        <v>16249</v>
      </c>
      <c r="C4002">
        <v>1.64615147135453E+18</v>
      </c>
      <c r="D4002" t="s">
        <v>12</v>
      </c>
      <c r="E4002" t="s">
        <v>13</v>
      </c>
      <c r="F4002">
        <v>2.1912856702464798</v>
      </c>
      <c r="G4002">
        <v>1.48548354836464</v>
      </c>
      <c r="H4002">
        <v>1.3146808271630299</v>
      </c>
      <c r="I4002">
        <v>5.1890428381344902E-2</v>
      </c>
      <c r="J4002">
        <v>-5.8186664509761602E-3</v>
      </c>
      <c r="K4002">
        <v>0.170120886495402</v>
      </c>
      <c r="L4002">
        <v>0.98403882572851298</v>
      </c>
    </row>
    <row r="4003" spans="1:12" x14ac:dyDescent="0.2">
      <c r="A4003">
        <v>1.6461514713646799E+18</v>
      </c>
      <c r="B4003">
        <v>16250</v>
      </c>
      <c r="C4003">
        <v>1.64615147135709E+18</v>
      </c>
      <c r="D4003" t="s">
        <v>12</v>
      </c>
      <c r="E4003" t="s">
        <v>13</v>
      </c>
      <c r="F4003">
        <v>2.19370325905453</v>
      </c>
      <c r="G4003">
        <v>1.48791777823654</v>
      </c>
      <c r="H4003">
        <v>1.3173778276575501</v>
      </c>
      <c r="I4003">
        <v>5.4924764126595201E-2</v>
      </c>
      <c r="J4003">
        <v>-5.67428602251398E-3</v>
      </c>
      <c r="K4003">
        <v>0.169891447302564</v>
      </c>
      <c r="L4003">
        <v>0.98391461463747498</v>
      </c>
    </row>
    <row r="4004" spans="1:12" x14ac:dyDescent="0.2">
      <c r="A4004">
        <v>1.6461514713680499E+18</v>
      </c>
      <c r="B4004">
        <v>16251</v>
      </c>
      <c r="C4004">
        <v>1.6461514713601999E+18</v>
      </c>
      <c r="D4004" t="s">
        <v>12</v>
      </c>
      <c r="E4004" t="s">
        <v>13</v>
      </c>
      <c r="F4004">
        <v>2.19653461069846</v>
      </c>
      <c r="G4004">
        <v>1.4899544495365</v>
      </c>
      <c r="H4004">
        <v>1.32032382389539</v>
      </c>
      <c r="I4004">
        <v>5.5237651654902201E-2</v>
      </c>
      <c r="J4004">
        <v>-6.7315710856796001E-3</v>
      </c>
      <c r="K4004">
        <v>0.16863183138145799</v>
      </c>
      <c r="L4004">
        <v>0.98410710455483696</v>
      </c>
    </row>
    <row r="4005" spans="1:12" x14ac:dyDescent="0.2">
      <c r="A4005">
        <v>1.64615147137091E+18</v>
      </c>
      <c r="B4005">
        <v>16252</v>
      </c>
      <c r="C4005">
        <v>1.64615147136306E+18</v>
      </c>
      <c r="D4005" t="s">
        <v>12</v>
      </c>
      <c r="E4005" t="s">
        <v>13</v>
      </c>
      <c r="F4005">
        <v>2.1988756850590301</v>
      </c>
      <c r="G4005">
        <v>1.4927304726566999</v>
      </c>
      <c r="H4005">
        <v>1.3228618531966301</v>
      </c>
      <c r="I4005">
        <v>5.5098909417310202E-2</v>
      </c>
      <c r="J4005">
        <v>-7.0107113975696397E-3</v>
      </c>
      <c r="K4005">
        <v>0.16982947499218801</v>
      </c>
      <c r="L4005">
        <v>0.98390696182647297</v>
      </c>
    </row>
    <row r="4006" spans="1:12" x14ac:dyDescent="0.2">
      <c r="A4006">
        <v>1.6461514713722099E+18</v>
      </c>
      <c r="B4006">
        <v>16253</v>
      </c>
      <c r="C4006">
        <v>1.6461514713644101E+18</v>
      </c>
      <c r="D4006" t="s">
        <v>12</v>
      </c>
      <c r="E4006" t="s">
        <v>13</v>
      </c>
      <c r="F4006">
        <v>2.2018999334673199</v>
      </c>
      <c r="G4006">
        <v>1.4952941744713499</v>
      </c>
      <c r="H4006">
        <v>1.3256338238496399</v>
      </c>
      <c r="I4006">
        <v>5.3028773059274503E-2</v>
      </c>
      <c r="J4006">
        <v>-6.5674682184925703E-3</v>
      </c>
      <c r="K4006">
        <v>0.169850117052254</v>
      </c>
      <c r="L4006">
        <v>0.98402020066986495</v>
      </c>
    </row>
    <row r="4007" spans="1:12" x14ac:dyDescent="0.2">
      <c r="A4007">
        <v>1.6461514713749601E+18</v>
      </c>
      <c r="B4007">
        <v>16254</v>
      </c>
      <c r="C4007">
        <v>1.6461514713672901E+18</v>
      </c>
      <c r="D4007" t="s">
        <v>12</v>
      </c>
      <c r="E4007" t="s">
        <v>13</v>
      </c>
      <c r="F4007">
        <v>2.2046718948291799</v>
      </c>
      <c r="G4007">
        <v>1.49774322403408</v>
      </c>
      <c r="H4007">
        <v>1.3284704842123001</v>
      </c>
      <c r="I4007">
        <v>5.6128215791483999E-2</v>
      </c>
      <c r="J4007">
        <v>-7.0716615974196996E-3</v>
      </c>
      <c r="K4007">
        <v>0.16903792617583499</v>
      </c>
      <c r="L4007">
        <v>0.98398465156143999</v>
      </c>
    </row>
    <row r="4008" spans="1:12" x14ac:dyDescent="0.2">
      <c r="A4008">
        <v>1.64615147137758E+18</v>
      </c>
      <c r="B4008">
        <v>16255</v>
      </c>
      <c r="C4008">
        <v>1.6461514713700301E+18</v>
      </c>
      <c r="D4008" t="s">
        <v>12</v>
      </c>
      <c r="E4008" t="s">
        <v>13</v>
      </c>
      <c r="F4008">
        <v>2.2072494276547898</v>
      </c>
      <c r="G4008">
        <v>1.4999714595629501</v>
      </c>
      <c r="H4008">
        <v>1.3311822521911401</v>
      </c>
      <c r="I4008">
        <v>5.6489501680864501E-2</v>
      </c>
      <c r="J4008">
        <v>-6.8735363606916402E-3</v>
      </c>
      <c r="K4008">
        <v>0.16896181878668301</v>
      </c>
      <c r="L4008">
        <v>0.98397845224884894</v>
      </c>
    </row>
    <row r="4009" spans="1:12" x14ac:dyDescent="0.2">
      <c r="A4009">
        <v>1.6461514713800699E+18</v>
      </c>
      <c r="B4009">
        <v>16256</v>
      </c>
      <c r="C4009">
        <v>1.6461514713722199E+18</v>
      </c>
      <c r="D4009" t="s">
        <v>12</v>
      </c>
      <c r="E4009" t="s">
        <v>13</v>
      </c>
      <c r="F4009">
        <v>2.20985910959214</v>
      </c>
      <c r="G4009">
        <v>1.50268474800734</v>
      </c>
      <c r="H4009">
        <v>1.3338303594077301</v>
      </c>
      <c r="I4009">
        <v>5.4812793807219498E-2</v>
      </c>
      <c r="J4009">
        <v>-7.2541182749248498E-3</v>
      </c>
      <c r="K4009">
        <v>0.16935584496845499</v>
      </c>
      <c r="L4009">
        <v>0.98400281157023095</v>
      </c>
    </row>
    <row r="4010" spans="1:12" x14ac:dyDescent="0.2">
      <c r="A4010">
        <v>1.6461514713820201E+18</v>
      </c>
      <c r="B4010">
        <v>16257</v>
      </c>
      <c r="C4010">
        <v>1.6461514713744799E+18</v>
      </c>
      <c r="D4010" t="s">
        <v>12</v>
      </c>
      <c r="E4010" t="s">
        <v>13</v>
      </c>
      <c r="F4010">
        <v>2.2127846765983099</v>
      </c>
      <c r="G4010">
        <v>1.5052476867101099</v>
      </c>
      <c r="H4010">
        <v>1.3367699133242801</v>
      </c>
      <c r="I4010">
        <v>5.8533263536009697E-2</v>
      </c>
      <c r="J4010">
        <v>-7.25518672793237E-3</v>
      </c>
      <c r="K4010">
        <v>0.16944194775768101</v>
      </c>
      <c r="L4010">
        <v>0.98377367603806598</v>
      </c>
    </row>
    <row r="4011" spans="1:12" x14ac:dyDescent="0.2">
      <c r="A4011">
        <v>1.64615147138433E+18</v>
      </c>
      <c r="B4011">
        <v>16258</v>
      </c>
      <c r="C4011">
        <v>1.64615147137693E+18</v>
      </c>
      <c r="D4011" t="s">
        <v>12</v>
      </c>
      <c r="E4011" t="s">
        <v>13</v>
      </c>
      <c r="F4011">
        <v>2.2155569437141498</v>
      </c>
      <c r="G4011">
        <v>1.5074833206171501</v>
      </c>
      <c r="H4011">
        <v>1.3392965565886199</v>
      </c>
      <c r="I4011">
        <v>5.4660189830108799E-2</v>
      </c>
      <c r="J4011">
        <v>-6.4066580009283104E-3</v>
      </c>
      <c r="K4011">
        <v>0.168554752556451</v>
      </c>
      <c r="L4011">
        <v>0.984154720443705</v>
      </c>
    </row>
    <row r="4012" spans="1:12" x14ac:dyDescent="0.2">
      <c r="A4012">
        <v>1.6461514713868401E+18</v>
      </c>
      <c r="B4012">
        <v>16259</v>
      </c>
      <c r="C4012">
        <v>1.64615147137935E+18</v>
      </c>
      <c r="D4012" t="s">
        <v>12</v>
      </c>
      <c r="E4012" t="s">
        <v>13</v>
      </c>
      <c r="F4012">
        <v>2.2180566740655299</v>
      </c>
      <c r="G4012">
        <v>1.50979822037256</v>
      </c>
      <c r="H4012">
        <v>1.34222044385367</v>
      </c>
      <c r="I4012">
        <v>5.9120124908527499E-2</v>
      </c>
      <c r="J4012">
        <v>-6.7808685875029697E-3</v>
      </c>
      <c r="K4012">
        <v>0.168257150704168</v>
      </c>
      <c r="L4012">
        <v>0.98394530431773097</v>
      </c>
    </row>
    <row r="4013" spans="1:12" x14ac:dyDescent="0.2">
      <c r="A4013">
        <v>1.6461514713895099E+18</v>
      </c>
      <c r="B4013">
        <v>16260</v>
      </c>
      <c r="C4013">
        <v>1.6461514713820001E+18</v>
      </c>
      <c r="D4013" t="s">
        <v>12</v>
      </c>
      <c r="E4013" t="s">
        <v>13</v>
      </c>
      <c r="F4013">
        <v>2.2206597951770202</v>
      </c>
      <c r="G4013">
        <v>1.5122258106638899</v>
      </c>
      <c r="H4013">
        <v>1.3448713065928</v>
      </c>
      <c r="I4013">
        <v>5.7972653207346597E-2</v>
      </c>
      <c r="J4013">
        <v>-7.6220582827783399E-3</v>
      </c>
      <c r="K4013">
        <v>0.16863569221144001</v>
      </c>
      <c r="L4013">
        <v>0.98394261978024</v>
      </c>
    </row>
    <row r="4014" spans="1:12" x14ac:dyDescent="0.2">
      <c r="A4014">
        <v>1.6461514713922601E+18</v>
      </c>
      <c r="B4014">
        <v>16261</v>
      </c>
      <c r="C4014">
        <v>1.6461514713845199E+18</v>
      </c>
      <c r="D4014" t="s">
        <v>12</v>
      </c>
      <c r="E4014" t="s">
        <v>13</v>
      </c>
      <c r="F4014">
        <v>2.22347977988795</v>
      </c>
      <c r="G4014">
        <v>1.5146702026533401</v>
      </c>
      <c r="H4014">
        <v>1.3478889113044701</v>
      </c>
      <c r="I4014">
        <v>5.8167535435772397E-2</v>
      </c>
      <c r="J4014">
        <v>-8.0754019001276593E-3</v>
      </c>
      <c r="K4014">
        <v>0.168461376670382</v>
      </c>
      <c r="L4014">
        <v>0.98395736202123996</v>
      </c>
    </row>
    <row r="4015" spans="1:12" x14ac:dyDescent="0.2">
      <c r="A4015">
        <v>1.64615147139437E+18</v>
      </c>
      <c r="B4015">
        <v>16262</v>
      </c>
      <c r="C4015">
        <v>1.6461514713869E+18</v>
      </c>
      <c r="D4015" t="s">
        <v>12</v>
      </c>
      <c r="E4015" t="s">
        <v>13</v>
      </c>
      <c r="F4015">
        <v>2.2261143775983601</v>
      </c>
      <c r="G4015">
        <v>1.5170887345527899</v>
      </c>
      <c r="H4015">
        <v>1.3504549326194799</v>
      </c>
      <c r="I4015">
        <v>5.8275604320679401E-2</v>
      </c>
      <c r="J4015">
        <v>-7.7806360585127203E-3</v>
      </c>
      <c r="K4015">
        <v>0.168713374906279</v>
      </c>
      <c r="L4015">
        <v>0.98391016499033901</v>
      </c>
    </row>
    <row r="4016" spans="1:12" x14ac:dyDescent="0.2">
      <c r="A4016">
        <v>1.6461514713973701E+18</v>
      </c>
      <c r="B4016">
        <v>16263</v>
      </c>
      <c r="C4016">
        <v>1.64615147138975E+18</v>
      </c>
      <c r="D4016" t="s">
        <v>12</v>
      </c>
      <c r="E4016" t="s">
        <v>13</v>
      </c>
      <c r="F4016">
        <v>2.2288897576798998</v>
      </c>
      <c r="G4016">
        <v>1.51937609332701</v>
      </c>
      <c r="H4016">
        <v>1.3533813373627901</v>
      </c>
      <c r="I4016">
        <v>6.1560725257715498E-2</v>
      </c>
      <c r="J4016">
        <v>-7.7530047996806602E-3</v>
      </c>
      <c r="K4016">
        <v>0.16801388959711899</v>
      </c>
      <c r="L4016">
        <v>0.98383001627555899</v>
      </c>
    </row>
    <row r="4017" spans="1:12" x14ac:dyDescent="0.2">
      <c r="A4017">
        <v>1.64615147139968E+18</v>
      </c>
      <c r="B4017">
        <v>16264</v>
      </c>
      <c r="C4017">
        <v>1.64615147139233E+18</v>
      </c>
      <c r="D4017" t="s">
        <v>12</v>
      </c>
      <c r="E4017" t="s">
        <v>13</v>
      </c>
      <c r="F4017">
        <v>2.23144867808168</v>
      </c>
      <c r="G4017">
        <v>1.5217326121014201</v>
      </c>
      <c r="H4017">
        <v>1.35599265669867</v>
      </c>
      <c r="I4017">
        <v>6.1619618635759002E-2</v>
      </c>
      <c r="J4017">
        <v>-8.3090536605083306E-3</v>
      </c>
      <c r="K4017">
        <v>0.16833979996459</v>
      </c>
      <c r="L4017">
        <v>0.98376607685685702</v>
      </c>
    </row>
    <row r="4018" spans="1:12" x14ac:dyDescent="0.2">
      <c r="A4018">
        <v>1.6461514714041101E+18</v>
      </c>
      <c r="B4018">
        <v>16265</v>
      </c>
      <c r="C4018">
        <v>1.64615147139568E+18</v>
      </c>
      <c r="D4018" t="s">
        <v>12</v>
      </c>
      <c r="E4018" t="s">
        <v>13</v>
      </c>
      <c r="F4018">
        <v>2.2340443199738802</v>
      </c>
      <c r="G4018">
        <v>1.5241617761103401</v>
      </c>
      <c r="H4018">
        <v>1.35865754598991</v>
      </c>
      <c r="I4018">
        <v>5.8662384179017701E-2</v>
      </c>
      <c r="J4018">
        <v>-8.6636262060257405E-3</v>
      </c>
      <c r="K4018">
        <v>0.168370619737924</v>
      </c>
      <c r="L4018">
        <v>0.98393851468090299</v>
      </c>
    </row>
    <row r="4019" spans="1:12" x14ac:dyDescent="0.2">
      <c r="A4019">
        <v>1.6461514714048699E+18</v>
      </c>
      <c r="B4019">
        <v>16266</v>
      </c>
      <c r="C4019">
        <v>1.6461514713974899E+18</v>
      </c>
      <c r="D4019" t="s">
        <v>12</v>
      </c>
      <c r="E4019" t="s">
        <v>13</v>
      </c>
      <c r="F4019">
        <v>2.2366793055743299</v>
      </c>
      <c r="G4019">
        <v>1.52648132385103</v>
      </c>
      <c r="H4019">
        <v>1.3611303653461699</v>
      </c>
      <c r="I4019">
        <v>5.6806584597180403E-2</v>
      </c>
      <c r="J4019">
        <v>-7.9471053775091605E-3</v>
      </c>
      <c r="K4019">
        <v>0.16877740646449299</v>
      </c>
      <c r="L4019">
        <v>0.98398376131399701</v>
      </c>
    </row>
    <row r="4020" spans="1:12" x14ac:dyDescent="0.2">
      <c r="A4020">
        <v>1.6461514714076301E+18</v>
      </c>
      <c r="B4020">
        <v>16267</v>
      </c>
      <c r="C4020">
        <v>1.6461514713997599E+18</v>
      </c>
      <c r="D4020" t="s">
        <v>12</v>
      </c>
      <c r="E4020" t="s">
        <v>13</v>
      </c>
      <c r="F4020">
        <v>2.2394884818841998</v>
      </c>
      <c r="G4020">
        <v>1.52900459969769</v>
      </c>
      <c r="H4020">
        <v>1.36428970236841</v>
      </c>
      <c r="I4020">
        <v>6.3125046915819397E-2</v>
      </c>
      <c r="J4020">
        <v>-8.3134840225609196E-3</v>
      </c>
      <c r="K4020">
        <v>0.16844049513382001</v>
      </c>
      <c r="L4020">
        <v>0.98365335054294101</v>
      </c>
    </row>
    <row r="4021" spans="1:12" x14ac:dyDescent="0.2">
      <c r="A4021">
        <v>1.6461514714112499E+18</v>
      </c>
      <c r="B4021">
        <v>16268</v>
      </c>
      <c r="C4021">
        <v>1.64615147140259E+18</v>
      </c>
      <c r="D4021" t="s">
        <v>12</v>
      </c>
      <c r="E4021" t="s">
        <v>13</v>
      </c>
      <c r="F4021">
        <v>2.24211467179944</v>
      </c>
      <c r="G4021">
        <v>1.5311436469511599</v>
      </c>
      <c r="H4021">
        <v>1.3669225706432599</v>
      </c>
      <c r="I4021">
        <v>6.22501716790297E-2</v>
      </c>
      <c r="J4021">
        <v>-8.8304458635844307E-3</v>
      </c>
      <c r="K4021">
        <v>0.168064691339084</v>
      </c>
      <c r="L4021">
        <v>0.98376887472458696</v>
      </c>
    </row>
    <row r="4022" spans="1:12" x14ac:dyDescent="0.2">
      <c r="A4022">
        <v>1.64615147141277E+18</v>
      </c>
      <c r="B4022">
        <v>16269</v>
      </c>
      <c r="C4022">
        <v>1.64615147140449E+18</v>
      </c>
      <c r="D4022" t="s">
        <v>12</v>
      </c>
      <c r="E4022" t="s">
        <v>13</v>
      </c>
      <c r="F4022">
        <v>2.2449030172348801</v>
      </c>
      <c r="G4022">
        <v>1.53382329222568</v>
      </c>
      <c r="H4022">
        <v>1.3699292752114001</v>
      </c>
      <c r="I4022">
        <v>6.0913392739238202E-2</v>
      </c>
      <c r="J4022">
        <v>-9.6365190132771793E-3</v>
      </c>
      <c r="K4022">
        <v>0.16872633260717801</v>
      </c>
      <c r="L4022">
        <v>0.98373173211563802</v>
      </c>
    </row>
    <row r="4023" spans="1:12" x14ac:dyDescent="0.2">
      <c r="A4023">
        <v>1.6461514714158999E+18</v>
      </c>
      <c r="B4023">
        <v>16270</v>
      </c>
      <c r="C4023">
        <v>1.6461514714072499E+18</v>
      </c>
      <c r="D4023" t="s">
        <v>12</v>
      </c>
      <c r="E4023" t="s">
        <v>13</v>
      </c>
      <c r="F4023">
        <v>2.2476222100366101</v>
      </c>
      <c r="G4023">
        <v>1.5359312192735</v>
      </c>
      <c r="H4023">
        <v>1.37247987566819</v>
      </c>
      <c r="I4023">
        <v>6.1416271579152797E-2</v>
      </c>
      <c r="J4023">
        <v>-9.1700598867719592E-3</v>
      </c>
      <c r="K4023">
        <v>0.16827637024720801</v>
      </c>
      <c r="L4023">
        <v>0.98378199556782497</v>
      </c>
    </row>
    <row r="4024" spans="1:12" x14ac:dyDescent="0.2">
      <c r="A4024">
        <v>1.64615147141859E+18</v>
      </c>
      <c r="B4024">
        <v>16271</v>
      </c>
      <c r="C4024">
        <v>1.6461514714098299E+18</v>
      </c>
      <c r="D4024" t="s">
        <v>12</v>
      </c>
      <c r="E4024" t="s">
        <v>13</v>
      </c>
      <c r="F4024">
        <v>2.2505119697988198</v>
      </c>
      <c r="G4024">
        <v>1.5384295402094601</v>
      </c>
      <c r="H4024">
        <v>1.37555897937061</v>
      </c>
      <c r="I4024">
        <v>6.5387583239235797E-2</v>
      </c>
      <c r="J4024">
        <v>-8.9323660486024508E-3</v>
      </c>
      <c r="K4024">
        <v>0.167597872871493</v>
      </c>
      <c r="L4024">
        <v>0.98364405645734299</v>
      </c>
    </row>
    <row r="4025" spans="1:12" x14ac:dyDescent="0.2">
      <c r="A4025">
        <v>1.64615147142176E+18</v>
      </c>
      <c r="B4025">
        <v>16272</v>
      </c>
      <c r="C4025">
        <v>1.6461514714126001E+18</v>
      </c>
      <c r="D4025" t="s">
        <v>12</v>
      </c>
      <c r="E4025" t="s">
        <v>13</v>
      </c>
      <c r="F4025">
        <v>2.25308111344629</v>
      </c>
      <c r="G4025">
        <v>1.5408091756701701</v>
      </c>
      <c r="H4025">
        <v>1.3779892924444399</v>
      </c>
      <c r="I4025">
        <v>6.5050926568588505E-2</v>
      </c>
      <c r="J4025">
        <v>-9.2683515205415103E-3</v>
      </c>
      <c r="K4025">
        <v>0.16845136545195699</v>
      </c>
      <c r="L4025">
        <v>0.98351746913312599</v>
      </c>
    </row>
    <row r="4026" spans="1:12" x14ac:dyDescent="0.2">
      <c r="A4026">
        <v>1.6461514714230999E+18</v>
      </c>
      <c r="B4026">
        <v>16273</v>
      </c>
      <c r="C4026">
        <v>1.6461514714142899E+18</v>
      </c>
      <c r="D4026" t="s">
        <v>12</v>
      </c>
      <c r="E4026" t="s">
        <v>13</v>
      </c>
      <c r="F4026">
        <v>2.2558089670846799</v>
      </c>
      <c r="G4026">
        <v>1.54313265825058</v>
      </c>
      <c r="H4026">
        <v>1.3809670906849301</v>
      </c>
      <c r="I4026">
        <v>6.3425940714084195E-2</v>
      </c>
      <c r="J4026">
        <v>-1.00211858159771E-2</v>
      </c>
      <c r="K4026">
        <v>0.16808277668876101</v>
      </c>
      <c r="L4026">
        <v>0.98367926991472698</v>
      </c>
    </row>
    <row r="4027" spans="1:12" x14ac:dyDescent="0.2">
      <c r="A4027">
        <v>1.6461514714269901E+18</v>
      </c>
      <c r="B4027">
        <v>16274</v>
      </c>
      <c r="C4027">
        <v>1.64615147141826E+18</v>
      </c>
      <c r="D4027" t="s">
        <v>12</v>
      </c>
      <c r="E4027" t="s">
        <v>13</v>
      </c>
      <c r="F4027">
        <v>2.2583709743757101</v>
      </c>
      <c r="G4027">
        <v>1.54534258630202</v>
      </c>
      <c r="H4027">
        <v>1.38345074722464</v>
      </c>
      <c r="I4027">
        <v>5.7407504881890802E-2</v>
      </c>
      <c r="J4027">
        <v>-1.01062348731884E-2</v>
      </c>
      <c r="K4027">
        <v>0.16873212745343999</v>
      </c>
      <c r="L4027">
        <v>0.98393684328058295</v>
      </c>
    </row>
    <row r="4028" spans="1:12" x14ac:dyDescent="0.2">
      <c r="A4028">
        <v>1.64615147142835E+18</v>
      </c>
      <c r="B4028">
        <v>16275</v>
      </c>
      <c r="C4028">
        <v>1.64615147141982E+18</v>
      </c>
      <c r="D4028" t="s">
        <v>12</v>
      </c>
      <c r="E4028" t="s">
        <v>13</v>
      </c>
      <c r="F4028">
        <v>2.26125186853394</v>
      </c>
      <c r="G4028">
        <v>1.54773252455441</v>
      </c>
      <c r="H4028">
        <v>1.3862890435500901</v>
      </c>
      <c r="I4028">
        <v>5.9954914815231901E-2</v>
      </c>
      <c r="J4028">
        <v>-1.0410238068745E-2</v>
      </c>
      <c r="K4028">
        <v>0.16844943706894699</v>
      </c>
      <c r="L4028">
        <v>0.98383017959605401</v>
      </c>
    </row>
    <row r="4029" spans="1:12" x14ac:dyDescent="0.2">
      <c r="A4029">
        <v>1.64615147143087E+18</v>
      </c>
      <c r="B4029">
        <v>16276</v>
      </c>
      <c r="C4029">
        <v>1.6461514714224399E+18</v>
      </c>
      <c r="D4029" t="s">
        <v>12</v>
      </c>
      <c r="E4029" t="s">
        <v>13</v>
      </c>
      <c r="F4029">
        <v>2.26382290553425</v>
      </c>
      <c r="G4029">
        <v>1.5501711374907401</v>
      </c>
      <c r="H4029">
        <v>1.3889768943821399</v>
      </c>
      <c r="I4029">
        <v>6.2217379303474499E-2</v>
      </c>
      <c r="J4029">
        <v>-1.04443272780659E-2</v>
      </c>
      <c r="K4029">
        <v>0.16887623847380601</v>
      </c>
      <c r="L4029">
        <v>0.98361614963320598</v>
      </c>
    </row>
    <row r="4030" spans="1:12" x14ac:dyDescent="0.2">
      <c r="A4030">
        <v>1.6461514714330701E+18</v>
      </c>
      <c r="B4030">
        <v>16277</v>
      </c>
      <c r="C4030">
        <v>1.64615147142466E+18</v>
      </c>
      <c r="D4030" t="s">
        <v>12</v>
      </c>
      <c r="E4030" t="s">
        <v>13</v>
      </c>
      <c r="F4030">
        <v>2.2666975630252502</v>
      </c>
      <c r="G4030">
        <v>1.55243917542585</v>
      </c>
      <c r="H4030">
        <v>1.39213980293224</v>
      </c>
      <c r="I4030">
        <v>6.4834874356792097E-2</v>
      </c>
      <c r="J4030">
        <v>-1.14399743723184E-2</v>
      </c>
      <c r="K4030">
        <v>0.16820350497148501</v>
      </c>
      <c r="L4030">
        <v>0.98355129351183601</v>
      </c>
    </row>
    <row r="4031" spans="1:12" x14ac:dyDescent="0.2">
      <c r="A4031">
        <v>1.64615147143474E+18</v>
      </c>
      <c r="B4031">
        <v>16278</v>
      </c>
      <c r="C4031">
        <v>1.6461514714271601E+18</v>
      </c>
      <c r="D4031" t="s">
        <v>12</v>
      </c>
      <c r="E4031" t="s">
        <v>13</v>
      </c>
      <c r="F4031">
        <v>2.2693152606176099</v>
      </c>
      <c r="G4031">
        <v>1.55488182151354</v>
      </c>
      <c r="H4031">
        <v>1.39456532032073</v>
      </c>
      <c r="I4031">
        <v>6.0149711367372898E-2</v>
      </c>
      <c r="J4031">
        <v>-1.0888521353640599E-2</v>
      </c>
      <c r="K4031">
        <v>0.169057708416055</v>
      </c>
      <c r="L4031">
        <v>0.98370876968250298</v>
      </c>
    </row>
    <row r="4032" spans="1:12" x14ac:dyDescent="0.2">
      <c r="A4032">
        <v>1.6461514714376399E+18</v>
      </c>
      <c r="B4032">
        <v>16279</v>
      </c>
      <c r="C4032">
        <v>1.64615147142992E+18</v>
      </c>
      <c r="D4032" t="s">
        <v>12</v>
      </c>
      <c r="E4032" t="s">
        <v>13</v>
      </c>
      <c r="F4032">
        <v>2.2721296364538999</v>
      </c>
      <c r="G4032">
        <v>1.55721678276701</v>
      </c>
      <c r="H4032">
        <v>1.39762492401279</v>
      </c>
      <c r="I4032">
        <v>6.6281142503223298E-2</v>
      </c>
      <c r="J4032">
        <v>-1.0997068495266899E-2</v>
      </c>
      <c r="K4032">
        <v>0.168443610308778</v>
      </c>
      <c r="L4032">
        <v>0.98341884503965105</v>
      </c>
    </row>
    <row r="4033" spans="1:12" x14ac:dyDescent="0.2">
      <c r="A4033">
        <v>1.64615147144018E+18</v>
      </c>
      <c r="B4033">
        <v>16280</v>
      </c>
      <c r="C4033">
        <v>1.64615147143261E+18</v>
      </c>
      <c r="D4033" t="s">
        <v>12</v>
      </c>
      <c r="E4033" t="s">
        <v>13</v>
      </c>
      <c r="F4033">
        <v>2.27489891052404</v>
      </c>
      <c r="G4033">
        <v>1.55946233442088</v>
      </c>
      <c r="H4033">
        <v>1.4003611643559299</v>
      </c>
      <c r="I4033">
        <v>6.8122272971069806E-2</v>
      </c>
      <c r="J4033">
        <v>-1.1222124749896201E-2</v>
      </c>
      <c r="K4033">
        <v>0.168100405016955</v>
      </c>
      <c r="L4033">
        <v>0.98334921247463603</v>
      </c>
    </row>
    <row r="4034" spans="1:12" x14ac:dyDescent="0.2">
      <c r="A4034">
        <v>1.6461514714423401E+18</v>
      </c>
      <c r="B4034">
        <v>16281</v>
      </c>
      <c r="C4034">
        <v>1.64615147143486E+18</v>
      </c>
      <c r="D4034" t="s">
        <v>12</v>
      </c>
      <c r="E4034" t="s">
        <v>13</v>
      </c>
      <c r="F4034">
        <v>2.2772977759940498</v>
      </c>
      <c r="G4034">
        <v>1.56173786488967</v>
      </c>
      <c r="H4034">
        <v>1.4029648702761499</v>
      </c>
      <c r="I4034">
        <v>6.5940557193507401E-2</v>
      </c>
      <c r="J4034">
        <v>-1.2010096845339199E-2</v>
      </c>
      <c r="K4034">
        <v>0.168356358189658</v>
      </c>
      <c r="L4034">
        <v>0.983444831776491</v>
      </c>
    </row>
    <row r="4035" spans="1:12" x14ac:dyDescent="0.2">
      <c r="A4035">
        <v>1.6461514714448E+18</v>
      </c>
      <c r="B4035">
        <v>16282</v>
      </c>
      <c r="C4035">
        <v>1.6461514714370299E+18</v>
      </c>
      <c r="D4035" t="s">
        <v>12</v>
      </c>
      <c r="E4035" t="s">
        <v>13</v>
      </c>
      <c r="F4035">
        <v>2.2801320117840298</v>
      </c>
      <c r="G4035">
        <v>1.56368022934282</v>
      </c>
      <c r="H4035">
        <v>1.40562680983005</v>
      </c>
      <c r="I4035">
        <v>5.8329115538522498E-2</v>
      </c>
      <c r="J4035">
        <v>-1.2507242823157899E-2</v>
      </c>
      <c r="K4035">
        <v>0.167960855984017</v>
      </c>
      <c r="L4035">
        <v>0.98398700906799197</v>
      </c>
    </row>
    <row r="4036" spans="1:12" x14ac:dyDescent="0.2">
      <c r="A4036">
        <v>1.64615147144734E+18</v>
      </c>
      <c r="B4036">
        <v>16283</v>
      </c>
      <c r="C4036">
        <v>1.64615147143986E+18</v>
      </c>
      <c r="D4036" t="s">
        <v>12</v>
      </c>
      <c r="E4036" t="s">
        <v>13</v>
      </c>
      <c r="F4036">
        <v>2.2829975371077</v>
      </c>
      <c r="G4036">
        <v>1.56641064050198</v>
      </c>
      <c r="H4036">
        <v>1.40858743945719</v>
      </c>
      <c r="I4036">
        <v>6.5476060163103894E-2</v>
      </c>
      <c r="J4036">
        <v>-1.16141018218936E-2</v>
      </c>
      <c r="K4036">
        <v>0.168384115438933</v>
      </c>
      <c r="L4036">
        <v>0.98347587049822205</v>
      </c>
    </row>
    <row r="4037" spans="1:12" x14ac:dyDescent="0.2">
      <c r="A4037">
        <v>1.6461514714508401E+18</v>
      </c>
      <c r="B4037">
        <v>16284</v>
      </c>
      <c r="C4037">
        <v>1.64615147144349E+18</v>
      </c>
      <c r="D4037" t="s">
        <v>12</v>
      </c>
      <c r="E4037" t="s">
        <v>13</v>
      </c>
      <c r="F4037">
        <v>2.2858198482042602</v>
      </c>
      <c r="G4037">
        <v>1.5687406257274199</v>
      </c>
      <c r="H4037">
        <v>1.41141870078791</v>
      </c>
      <c r="I4037">
        <v>6.8031422430469099E-2</v>
      </c>
      <c r="J4037">
        <v>-1.16727468325719E-2</v>
      </c>
      <c r="K4037">
        <v>0.16825589783053599</v>
      </c>
      <c r="L4037">
        <v>0.98332366257947301</v>
      </c>
    </row>
    <row r="4038" spans="1:12" x14ac:dyDescent="0.2">
      <c r="A4038">
        <v>1.6461514714524301E+18</v>
      </c>
      <c r="B4038">
        <v>16285</v>
      </c>
      <c r="C4038">
        <v>1.6461514714448499E+18</v>
      </c>
      <c r="D4038" t="s">
        <v>12</v>
      </c>
      <c r="E4038" t="s">
        <v>13</v>
      </c>
      <c r="F4038">
        <v>2.28854914264328</v>
      </c>
      <c r="G4038">
        <v>1.5712085319431399</v>
      </c>
      <c r="H4038">
        <v>1.41409571511413</v>
      </c>
      <c r="I4038">
        <v>6.5364946914369199E-2</v>
      </c>
      <c r="J4038">
        <v>-1.2792100354799701E-2</v>
      </c>
      <c r="K4038">
        <v>0.168278179713481</v>
      </c>
      <c r="L4038">
        <v>0.98348677678742102</v>
      </c>
    </row>
    <row r="4039" spans="1:12" x14ac:dyDescent="0.2">
      <c r="A4039">
        <v>1.6461514714551301E+18</v>
      </c>
      <c r="B4039">
        <v>16286</v>
      </c>
      <c r="C4039">
        <v>1.6461514714472499E+18</v>
      </c>
      <c r="D4039" t="s">
        <v>12</v>
      </c>
      <c r="E4039" t="s">
        <v>13</v>
      </c>
      <c r="F4039">
        <v>2.2912832723424099</v>
      </c>
      <c r="G4039">
        <v>1.57300103551627</v>
      </c>
      <c r="H4039">
        <v>1.4169824155225601</v>
      </c>
      <c r="I4039">
        <v>6.2755354976111705E-2</v>
      </c>
      <c r="J4039">
        <v>-1.32421666575082E-2</v>
      </c>
      <c r="K4039">
        <v>0.167512110343324</v>
      </c>
      <c r="L4039">
        <v>0.98378153231922505</v>
      </c>
    </row>
    <row r="4040" spans="1:12" x14ac:dyDescent="0.2">
      <c r="A4040">
        <v>1.64615147146014E+18</v>
      </c>
      <c r="B4040">
        <v>16287</v>
      </c>
      <c r="C4040">
        <v>1.6461514714522801E+18</v>
      </c>
      <c r="D4040" t="s">
        <v>12</v>
      </c>
      <c r="E4040" t="s">
        <v>13</v>
      </c>
      <c r="F4040">
        <v>2.2940367914852202</v>
      </c>
      <c r="G4040">
        <v>1.5756713763852499</v>
      </c>
      <c r="H4040">
        <v>1.41939086522952</v>
      </c>
      <c r="I4040">
        <v>6.3518235960709296E-2</v>
      </c>
      <c r="J4040">
        <v>-1.18501280137259E-2</v>
      </c>
      <c r="K4040">
        <v>0.168138420030081</v>
      </c>
      <c r="L4040">
        <v>0.983643471932938</v>
      </c>
    </row>
    <row r="4041" spans="1:12" x14ac:dyDescent="0.2">
      <c r="A4041">
        <v>1.6461514714607301E+18</v>
      </c>
      <c r="B4041">
        <v>16288</v>
      </c>
      <c r="C4041">
        <v>1.64615147145298E+18</v>
      </c>
      <c r="D4041" t="s">
        <v>12</v>
      </c>
      <c r="E4041" t="s">
        <v>13</v>
      </c>
      <c r="F4041">
        <v>2.2968880624510399</v>
      </c>
      <c r="G4041">
        <v>1.5784362208490601</v>
      </c>
      <c r="H4041">
        <v>1.42231323725197</v>
      </c>
      <c r="I4041">
        <v>6.9592726354808995E-2</v>
      </c>
      <c r="J4041">
        <v>-1.19196226976373E-2</v>
      </c>
      <c r="K4041">
        <v>0.16873027267895699</v>
      </c>
      <c r="L4041">
        <v>0.98313013895157098</v>
      </c>
    </row>
    <row r="4042" spans="1:12" x14ac:dyDescent="0.2">
      <c r="A4042">
        <v>1.64615147146193E+18</v>
      </c>
      <c r="B4042">
        <v>16289</v>
      </c>
      <c r="C4042">
        <v>1.64615147145469E+18</v>
      </c>
      <c r="D4042" t="s">
        <v>12</v>
      </c>
      <c r="E4042" t="s">
        <v>13</v>
      </c>
      <c r="F4042">
        <v>2.2997212242910501</v>
      </c>
      <c r="G4042">
        <v>1.5801998659009999</v>
      </c>
      <c r="H4042">
        <v>1.42512892975923</v>
      </c>
      <c r="I4042">
        <v>6.8986769534848294E-2</v>
      </c>
      <c r="J4042">
        <v>-1.2752917644964499E-2</v>
      </c>
      <c r="K4042">
        <v>0.16687650174657601</v>
      </c>
      <c r="L4042">
        <v>0.98347873484153703</v>
      </c>
    </row>
    <row r="4043" spans="1:12" x14ac:dyDescent="0.2">
      <c r="A4043">
        <v>1.6461514714642801E+18</v>
      </c>
      <c r="B4043">
        <v>16290</v>
      </c>
      <c r="C4043">
        <v>1.64615147145697E+18</v>
      </c>
      <c r="D4043" t="s">
        <v>12</v>
      </c>
      <c r="E4043" t="s">
        <v>13</v>
      </c>
      <c r="F4043">
        <v>2.3023874322397502</v>
      </c>
      <c r="G4043">
        <v>1.58249129790173</v>
      </c>
      <c r="H4043">
        <v>1.4278887362652599</v>
      </c>
      <c r="I4043">
        <v>6.8100299803598996E-2</v>
      </c>
      <c r="J4043">
        <v>-1.29719934863608E-2</v>
      </c>
      <c r="K4043">
        <v>0.167106083291159</v>
      </c>
      <c r="L4043">
        <v>0.98349866979001899</v>
      </c>
    </row>
    <row r="4044" spans="1:12" x14ac:dyDescent="0.2">
      <c r="A4044">
        <v>1.6461514714671401E+18</v>
      </c>
      <c r="B4044">
        <v>16291</v>
      </c>
      <c r="C4044">
        <v>1.6461514714596301E+18</v>
      </c>
      <c r="D4044" t="s">
        <v>12</v>
      </c>
      <c r="E4044" t="s">
        <v>13</v>
      </c>
      <c r="F4044">
        <v>2.30496803502627</v>
      </c>
      <c r="G4044">
        <v>1.58490022175155</v>
      </c>
      <c r="H4044">
        <v>1.4302991065072099</v>
      </c>
      <c r="I4044">
        <v>6.7007813232378199E-2</v>
      </c>
      <c r="J4044">
        <v>-1.2513040094669499E-2</v>
      </c>
      <c r="K4044">
        <v>0.16772745576262901</v>
      </c>
      <c r="L4044">
        <v>0.98347388240705103</v>
      </c>
    </row>
    <row r="4045" spans="1:12" x14ac:dyDescent="0.2">
      <c r="A4045">
        <v>1.6461514714707E+18</v>
      </c>
      <c r="B4045">
        <v>16292</v>
      </c>
      <c r="C4045">
        <v>1.6461514714629801E+18</v>
      </c>
      <c r="D4045" t="s">
        <v>12</v>
      </c>
      <c r="E4045" t="s">
        <v>13</v>
      </c>
      <c r="F4045">
        <v>2.30791517710716</v>
      </c>
      <c r="G4045">
        <v>1.58695254444371</v>
      </c>
      <c r="H4045">
        <v>1.43338464221149</v>
      </c>
      <c r="I4045">
        <v>7.3301771242399394E-2</v>
      </c>
      <c r="J4045">
        <v>-1.2885787864108199E-2</v>
      </c>
      <c r="K4045">
        <v>0.16614325050210599</v>
      </c>
      <c r="L4045">
        <v>0.98328898453935798</v>
      </c>
    </row>
    <row r="4046" spans="1:12" x14ac:dyDescent="0.2">
      <c r="A4046">
        <v>1.64615147147247E+18</v>
      </c>
      <c r="B4046">
        <v>16293</v>
      </c>
      <c r="C4046">
        <v>1.6461514714646001E+18</v>
      </c>
      <c r="D4046" t="s">
        <v>12</v>
      </c>
      <c r="E4046" t="s">
        <v>13</v>
      </c>
      <c r="F4046">
        <v>2.3108646992445001</v>
      </c>
      <c r="G4046">
        <v>1.5899025936178099</v>
      </c>
      <c r="H4046">
        <v>1.4359395631434</v>
      </c>
      <c r="I4046">
        <v>7.6331231789327797E-2</v>
      </c>
      <c r="J4046">
        <v>-1.22079135558547E-2</v>
      </c>
      <c r="K4046">
        <v>0.167781365990265</v>
      </c>
      <c r="L4046">
        <v>0.98278884971624303</v>
      </c>
    </row>
    <row r="4047" spans="1:12" x14ac:dyDescent="0.2">
      <c r="A4047">
        <v>1.6461514714749801E+18</v>
      </c>
      <c r="B4047">
        <v>16294</v>
      </c>
      <c r="C4047">
        <v>1.6461514714670799E+18</v>
      </c>
      <c r="D4047" t="s">
        <v>12</v>
      </c>
      <c r="E4047" t="s">
        <v>13</v>
      </c>
      <c r="F4047">
        <v>2.3133114529714001</v>
      </c>
      <c r="G4047">
        <v>1.59154363489115</v>
      </c>
      <c r="H4047">
        <v>1.4387262210107901</v>
      </c>
      <c r="I4047">
        <v>7.1355332171484598E-2</v>
      </c>
      <c r="J4047">
        <v>-1.40829059179448E-2</v>
      </c>
      <c r="K4047">
        <v>0.166307516135004</v>
      </c>
      <c r="L4047">
        <v>0.983387969424381</v>
      </c>
    </row>
    <row r="4048" spans="1:12" x14ac:dyDescent="0.2">
      <c r="A4048">
        <v>1.6461514714776599E+18</v>
      </c>
      <c r="B4048">
        <v>16295</v>
      </c>
      <c r="C4048">
        <v>1.6461514714697201E+18</v>
      </c>
      <c r="D4048" t="s">
        <v>12</v>
      </c>
      <c r="E4048" t="s">
        <v>13</v>
      </c>
      <c r="F4048">
        <v>2.3159364466079899</v>
      </c>
      <c r="G4048">
        <v>1.5937664794781901</v>
      </c>
      <c r="H4048">
        <v>1.44103450048061</v>
      </c>
      <c r="I4048">
        <v>6.8967709182960898E-2</v>
      </c>
      <c r="J4048">
        <v>-1.30651215082909E-2</v>
      </c>
      <c r="K4048">
        <v>0.16675795213605901</v>
      </c>
      <c r="L4048">
        <v>0.98349608188818705</v>
      </c>
    </row>
    <row r="4049" spans="1:12" x14ac:dyDescent="0.2">
      <c r="A4049">
        <v>1.6461514714797701E+18</v>
      </c>
      <c r="B4049">
        <v>16296</v>
      </c>
      <c r="C4049">
        <v>1.6461514714723599E+18</v>
      </c>
      <c r="D4049" t="s">
        <v>12</v>
      </c>
      <c r="E4049" t="s">
        <v>13</v>
      </c>
      <c r="F4049">
        <v>2.3188257955817799</v>
      </c>
      <c r="G4049">
        <v>1.5964585685006401</v>
      </c>
      <c r="H4049">
        <v>1.4438714673297399</v>
      </c>
      <c r="I4049">
        <v>7.3491133731226996E-2</v>
      </c>
      <c r="J4049">
        <v>-1.24336297676282E-2</v>
      </c>
      <c r="K4049">
        <v>0.16680841571567501</v>
      </c>
      <c r="L4049">
        <v>0.98316804797558699</v>
      </c>
    </row>
    <row r="4050" spans="1:12" x14ac:dyDescent="0.2">
      <c r="A4050">
        <v>1.6461514714829299E+18</v>
      </c>
      <c r="B4050">
        <v>16297</v>
      </c>
      <c r="C4050">
        <v>1.6461514714751601E+18</v>
      </c>
      <c r="D4050" t="s">
        <v>12</v>
      </c>
      <c r="E4050" t="s">
        <v>13</v>
      </c>
      <c r="F4050">
        <v>2.3213893282462101</v>
      </c>
      <c r="G4050">
        <v>1.5982935567843899</v>
      </c>
      <c r="H4050">
        <v>1.4463305366527699</v>
      </c>
      <c r="I4050">
        <v>7.1497212810539598E-2</v>
      </c>
      <c r="J4050">
        <v>-1.36476766274358E-2</v>
      </c>
      <c r="K4050">
        <v>0.16634715265848801</v>
      </c>
      <c r="L4050">
        <v>0.98337709668540196</v>
      </c>
    </row>
    <row r="4051" spans="1:12" x14ac:dyDescent="0.2">
      <c r="A4051">
        <v>1.64615147148493E+18</v>
      </c>
      <c r="B4051">
        <v>16298</v>
      </c>
      <c r="C4051">
        <v>1.6461514714771899E+18</v>
      </c>
      <c r="D4051" t="s">
        <v>12</v>
      </c>
      <c r="E4051" t="s">
        <v>13</v>
      </c>
      <c r="F4051">
        <v>2.3242773249141901</v>
      </c>
      <c r="G4051">
        <v>1.6006984295206299</v>
      </c>
      <c r="H4051">
        <v>1.4492979165716999</v>
      </c>
      <c r="I4051">
        <v>7.1401550564744606E-2</v>
      </c>
      <c r="J4051">
        <v>-1.43335110857035E-2</v>
      </c>
      <c r="K4051">
        <v>0.16620408327036101</v>
      </c>
      <c r="L4051">
        <v>0.98339848064818802</v>
      </c>
    </row>
    <row r="4052" spans="1:12" x14ac:dyDescent="0.2">
      <c r="A4052">
        <v>1.6461514714991201E+18</v>
      </c>
      <c r="B4052">
        <v>16299</v>
      </c>
      <c r="C4052">
        <v>1.64615147148115E+18</v>
      </c>
      <c r="D4052" t="s">
        <v>12</v>
      </c>
      <c r="E4052" t="s">
        <v>13</v>
      </c>
      <c r="F4052">
        <v>2.3271647468103001</v>
      </c>
      <c r="G4052">
        <v>1.60328975851097</v>
      </c>
      <c r="H4052">
        <v>1.45165687325829</v>
      </c>
      <c r="I4052">
        <v>7.3709196634833093E-2</v>
      </c>
      <c r="J4052">
        <v>-1.33136349489721E-2</v>
      </c>
      <c r="K4052">
        <v>0.167028252447284</v>
      </c>
      <c r="L4052">
        <v>0.98310287576646704</v>
      </c>
    </row>
    <row r="4053" spans="1:12" x14ac:dyDescent="0.2">
      <c r="A4053">
        <v>1.64615147150061E+18</v>
      </c>
      <c r="B4053">
        <v>16300</v>
      </c>
      <c r="C4053">
        <v>1.64615147148243E+18</v>
      </c>
      <c r="D4053" t="s">
        <v>12</v>
      </c>
      <c r="E4053" t="s">
        <v>13</v>
      </c>
      <c r="F4053">
        <v>2.3299851260636002</v>
      </c>
      <c r="G4053">
        <v>1.60524775492609</v>
      </c>
      <c r="H4053">
        <v>1.45445142898347</v>
      </c>
      <c r="I4053">
        <v>7.3073088292834501E-2</v>
      </c>
      <c r="J4053">
        <v>-1.33101988608044E-2</v>
      </c>
      <c r="K4053">
        <v>0.16546185321506901</v>
      </c>
      <c r="L4053">
        <v>0.98341524164732597</v>
      </c>
    </row>
    <row r="4054" spans="1:12" x14ac:dyDescent="0.2">
      <c r="A4054">
        <v>1.64615147150386E+18</v>
      </c>
      <c r="B4054">
        <v>16301</v>
      </c>
      <c r="C4054">
        <v>1.6461514714902899E+18</v>
      </c>
      <c r="D4054" t="s">
        <v>12</v>
      </c>
      <c r="E4054" t="s">
        <v>13</v>
      </c>
      <c r="F4054">
        <v>2.33801799110977</v>
      </c>
      <c r="G4054">
        <v>1.6117190505816299</v>
      </c>
      <c r="H4054">
        <v>1.4621068980784899</v>
      </c>
      <c r="I4054">
        <v>6.8790807461095796E-2</v>
      </c>
      <c r="J4054">
        <v>-1.51623961540608E-2</v>
      </c>
      <c r="K4054">
        <v>0.16571853387183599</v>
      </c>
      <c r="L4054">
        <v>0.98365405203409095</v>
      </c>
    </row>
    <row r="4055" spans="1:12" x14ac:dyDescent="0.2">
      <c r="A4055">
        <v>1.6461514715077399E+18</v>
      </c>
      <c r="B4055">
        <v>16302</v>
      </c>
      <c r="C4055">
        <v>1.6461514714956301E+18</v>
      </c>
      <c r="D4055" t="s">
        <v>12</v>
      </c>
      <c r="E4055" t="s">
        <v>13</v>
      </c>
      <c r="F4055">
        <v>2.3438105862483898</v>
      </c>
      <c r="G4055">
        <v>1.6166398004790801</v>
      </c>
      <c r="H4055">
        <v>1.4673594436442601</v>
      </c>
      <c r="I4055">
        <v>7.9611647160484605E-2</v>
      </c>
      <c r="J4055">
        <v>-1.4538458503701E-2</v>
      </c>
      <c r="K4055">
        <v>0.16568168583548701</v>
      </c>
      <c r="L4055">
        <v>0.98285309066993398</v>
      </c>
    </row>
    <row r="4056" spans="1:12" x14ac:dyDescent="0.2">
      <c r="A4056">
        <v>1.6461514715108401E+18</v>
      </c>
      <c r="B4056">
        <v>16303</v>
      </c>
      <c r="C4056">
        <v>1.64615147149789E+18</v>
      </c>
      <c r="D4056" t="s">
        <v>12</v>
      </c>
      <c r="E4056" t="s">
        <v>13</v>
      </c>
      <c r="F4056">
        <v>2.3463477775177699</v>
      </c>
      <c r="G4056">
        <v>1.61870267481744</v>
      </c>
      <c r="H4056">
        <v>1.4697536001661899</v>
      </c>
      <c r="I4056">
        <v>7.1094638028165194E-2</v>
      </c>
      <c r="J4056">
        <v>-1.53837895856187E-2</v>
      </c>
      <c r="K4056">
        <v>0.16550782534250399</v>
      </c>
      <c r="L4056">
        <v>0.98352226777639595</v>
      </c>
    </row>
    <row r="4057" spans="1:12" x14ac:dyDescent="0.2">
      <c r="A4057">
        <v>1.6461514715117399E+18</v>
      </c>
      <c r="B4057">
        <v>16304</v>
      </c>
      <c r="C4057">
        <v>1.6461514714996301E+18</v>
      </c>
      <c r="D4057" t="s">
        <v>12</v>
      </c>
      <c r="E4057" t="s">
        <v>13</v>
      </c>
      <c r="F4057">
        <v>2.3492771961915202</v>
      </c>
      <c r="G4057">
        <v>1.6207722423472799</v>
      </c>
      <c r="H4057">
        <v>1.47225329199809</v>
      </c>
      <c r="I4057">
        <v>7.1754427654404498E-2</v>
      </c>
      <c r="J4057">
        <v>-1.4842927522558299E-2</v>
      </c>
      <c r="K4057">
        <v>0.16516535213011899</v>
      </c>
      <c r="L4057">
        <v>0.98354023612167596</v>
      </c>
    </row>
    <row r="4058" spans="1:12" x14ac:dyDescent="0.2">
      <c r="A4058">
        <v>1.64615147151342E+18</v>
      </c>
      <c r="B4058">
        <v>16305</v>
      </c>
      <c r="C4058">
        <v>1.6461514715046899E+18</v>
      </c>
      <c r="D4058" t="s">
        <v>12</v>
      </c>
      <c r="E4058" t="s">
        <v>13</v>
      </c>
      <c r="F4058">
        <v>2.3547169273275901</v>
      </c>
      <c r="G4058">
        <v>1.62512373975307</v>
      </c>
      <c r="H4058">
        <v>1.4773077244142101</v>
      </c>
      <c r="I4058">
        <v>7.4873591242516302E-2</v>
      </c>
      <c r="J4058">
        <v>-1.49263576047356E-2</v>
      </c>
      <c r="K4058">
        <v>0.16486868439268401</v>
      </c>
      <c r="L4058">
        <v>0.98335622542887702</v>
      </c>
    </row>
    <row r="4059" spans="1:12" x14ac:dyDescent="0.2">
      <c r="A4059">
        <v>1.6461514715160599E+18</v>
      </c>
      <c r="B4059">
        <v>16306</v>
      </c>
      <c r="C4059">
        <v>1.6461514715072499E+18</v>
      </c>
      <c r="D4059" t="s">
        <v>12</v>
      </c>
      <c r="E4059" t="s">
        <v>13</v>
      </c>
      <c r="F4059">
        <v>2.35709283150215</v>
      </c>
      <c r="G4059">
        <v>1.6274536227055501</v>
      </c>
      <c r="H4059">
        <v>1.47963418103976</v>
      </c>
      <c r="I4059">
        <v>7.2886224903248698E-2</v>
      </c>
      <c r="J4059">
        <v>-1.6147310920688902E-2</v>
      </c>
      <c r="K4059">
        <v>0.165352860483613</v>
      </c>
      <c r="L4059">
        <v>0.983404949194008</v>
      </c>
    </row>
    <row r="4060" spans="1:12" x14ac:dyDescent="0.2">
      <c r="A4060">
        <v>1.6461514715176901E+18</v>
      </c>
      <c r="B4060">
        <v>16307</v>
      </c>
      <c r="C4060">
        <v>1.6461514715096399E+18</v>
      </c>
      <c r="D4060" t="s">
        <v>12</v>
      </c>
      <c r="E4060" t="s">
        <v>13</v>
      </c>
      <c r="F4060">
        <v>2.3602144375107499</v>
      </c>
      <c r="G4060">
        <v>1.62957459821727</v>
      </c>
      <c r="H4060">
        <v>1.48223519846239</v>
      </c>
      <c r="I4060">
        <v>6.9417909500986794E-2</v>
      </c>
      <c r="J4060">
        <v>-1.5913010540630101E-2</v>
      </c>
      <c r="K4060">
        <v>0.16482178154004701</v>
      </c>
      <c r="L4060">
        <v>0.98374880445467905</v>
      </c>
    </row>
    <row r="4061" spans="1:12" x14ac:dyDescent="0.2">
      <c r="A4061">
        <v>1.6461514715191401E+18</v>
      </c>
      <c r="B4061">
        <v>16308</v>
      </c>
      <c r="C4061">
        <v>1.6461514715118999E+18</v>
      </c>
      <c r="D4061" t="s">
        <v>12</v>
      </c>
      <c r="E4061" t="s">
        <v>13</v>
      </c>
      <c r="F4061">
        <v>2.3631688815449099</v>
      </c>
      <c r="G4061">
        <v>1.6319791860472499</v>
      </c>
      <c r="H4061">
        <v>1.48459487067923</v>
      </c>
      <c r="I4061">
        <v>7.2094200330234198E-2</v>
      </c>
      <c r="J4061">
        <v>-1.50285357036896E-2</v>
      </c>
      <c r="K4061">
        <v>0.16453936674356201</v>
      </c>
      <c r="L4061">
        <v>0.98361748977179797</v>
      </c>
    </row>
    <row r="4062" spans="1:12" x14ac:dyDescent="0.2">
      <c r="A4062">
        <v>1.64615147152225E+18</v>
      </c>
      <c r="B4062">
        <v>16309</v>
      </c>
      <c r="C4062">
        <v>1.6461514715149199E+18</v>
      </c>
      <c r="D4062" t="s">
        <v>12</v>
      </c>
      <c r="E4062" t="s">
        <v>13</v>
      </c>
      <c r="F4062">
        <v>2.3659369395278902</v>
      </c>
      <c r="G4062">
        <v>1.6338897171442399</v>
      </c>
      <c r="H4062">
        <v>1.4871235961398901</v>
      </c>
      <c r="I4062">
        <v>7.56923032644507E-2</v>
      </c>
      <c r="J4062">
        <v>-1.51199104547556E-2</v>
      </c>
      <c r="K4062">
        <v>0.16443555685897501</v>
      </c>
      <c r="L4062">
        <v>0.98336311257583797</v>
      </c>
    </row>
    <row r="4063" spans="1:12" x14ac:dyDescent="0.2">
      <c r="A4063">
        <v>1.6461514715244201E+18</v>
      </c>
      <c r="B4063">
        <v>16310</v>
      </c>
      <c r="C4063">
        <v>1.64615147151697E+18</v>
      </c>
      <c r="D4063" t="s">
        <v>12</v>
      </c>
      <c r="E4063" t="s">
        <v>13</v>
      </c>
      <c r="F4063">
        <v>2.3686386292899702</v>
      </c>
      <c r="G4063">
        <v>1.6360739702601099</v>
      </c>
      <c r="H4063">
        <v>1.48951944480717</v>
      </c>
      <c r="I4063">
        <v>7.4382336244536398E-2</v>
      </c>
      <c r="J4063">
        <v>-1.53556967200762E-2</v>
      </c>
      <c r="K4063">
        <v>0.16408032310630299</v>
      </c>
      <c r="L4063">
        <v>0.98351874318813903</v>
      </c>
    </row>
    <row r="4064" spans="1:12" x14ac:dyDescent="0.2">
      <c r="A4064">
        <v>1.6461514715285399E+18</v>
      </c>
      <c r="B4064">
        <v>16311</v>
      </c>
      <c r="C4064">
        <v>1.64615147151987E+18</v>
      </c>
      <c r="D4064" t="s">
        <v>12</v>
      </c>
      <c r="E4064" t="s">
        <v>13</v>
      </c>
      <c r="F4064">
        <v>2.37163156003668</v>
      </c>
      <c r="G4064">
        <v>1.6386856733772499</v>
      </c>
      <c r="H4064">
        <v>1.4921119512246099</v>
      </c>
      <c r="I4064">
        <v>7.7251152615013405E-2</v>
      </c>
      <c r="J4064">
        <v>-1.50337347457947E-2</v>
      </c>
      <c r="K4064">
        <v>0.164585379609649</v>
      </c>
      <c r="L4064">
        <v>0.98321813401604397</v>
      </c>
    </row>
    <row r="4065" spans="1:12" x14ac:dyDescent="0.2">
      <c r="A4065">
        <v>1.6461514715314601E+18</v>
      </c>
      <c r="B4065">
        <v>16312</v>
      </c>
      <c r="C4065">
        <v>1.6461514715221199E+18</v>
      </c>
      <c r="D4065" t="s">
        <v>12</v>
      </c>
      <c r="E4065" t="s">
        <v>13</v>
      </c>
      <c r="F4065">
        <v>2.3742216165436698</v>
      </c>
      <c r="G4065">
        <v>1.6403702475991899</v>
      </c>
      <c r="H4065">
        <v>1.49440298064323</v>
      </c>
      <c r="I4065">
        <v>7.4910932859888604E-2</v>
      </c>
      <c r="J4065">
        <v>-1.50956008880991E-2</v>
      </c>
      <c r="K4065">
        <v>0.16389718682319901</v>
      </c>
      <c r="L4065">
        <v>0.98351318604446203</v>
      </c>
    </row>
    <row r="4066" spans="1:12" x14ac:dyDescent="0.2">
      <c r="A4066">
        <v>1.6461514715338199E+18</v>
      </c>
      <c r="B4066">
        <v>16313</v>
      </c>
      <c r="C4066">
        <v>1.6461514715245701E+18</v>
      </c>
      <c r="D4066" t="s">
        <v>12</v>
      </c>
      <c r="E4066" t="s">
        <v>13</v>
      </c>
      <c r="F4066">
        <v>2.3770771489094802</v>
      </c>
      <c r="G4066">
        <v>1.6425994228332601</v>
      </c>
      <c r="H4066">
        <v>1.4969075166055501</v>
      </c>
      <c r="I4066">
        <v>7.8267964691404804E-2</v>
      </c>
      <c r="J4066">
        <v>-1.4961390307527999E-2</v>
      </c>
      <c r="K4066">
        <v>0.16366601795121899</v>
      </c>
      <c r="L4066">
        <v>0.98329228465961305</v>
      </c>
    </row>
    <row r="4067" spans="1:12" x14ac:dyDescent="0.2">
      <c r="A4067">
        <v>1.64615147153647E+18</v>
      </c>
      <c r="B4067">
        <v>16314</v>
      </c>
      <c r="C4067">
        <v>1.64615147152739E+18</v>
      </c>
      <c r="D4067" t="s">
        <v>12</v>
      </c>
      <c r="E4067" t="s">
        <v>13</v>
      </c>
      <c r="F4067">
        <v>2.3798212715901501</v>
      </c>
      <c r="G4067">
        <v>1.64481133987161</v>
      </c>
      <c r="H4067">
        <v>1.49927980566932</v>
      </c>
      <c r="I4067">
        <v>7.7808279073833697E-2</v>
      </c>
      <c r="J4067">
        <v>-1.5684372752091901E-2</v>
      </c>
      <c r="K4067">
        <v>0.16394185500356601</v>
      </c>
      <c r="L4067">
        <v>0.98327154964278796</v>
      </c>
    </row>
    <row r="4068" spans="1:12" x14ac:dyDescent="0.2">
      <c r="A4068">
        <v>1.6461514715394401E+18</v>
      </c>
      <c r="B4068">
        <v>16315</v>
      </c>
      <c r="C4068">
        <v>1.6461514715301199E+18</v>
      </c>
      <c r="D4068" t="s">
        <v>12</v>
      </c>
      <c r="E4068" t="s">
        <v>13</v>
      </c>
      <c r="F4068">
        <v>2.3827636762848399</v>
      </c>
      <c r="G4068">
        <v>1.6467976839185601</v>
      </c>
      <c r="H4068">
        <v>1.50172483382774</v>
      </c>
      <c r="I4068">
        <v>7.5450686262309802E-2</v>
      </c>
      <c r="J4068">
        <v>-1.5964403009465101E-2</v>
      </c>
      <c r="K4068">
        <v>0.16304329358776801</v>
      </c>
      <c r="L4068">
        <v>0.98360013023339399</v>
      </c>
    </row>
    <row r="4069" spans="1:12" x14ac:dyDescent="0.2">
      <c r="A4069">
        <v>1.6461514715414999E+18</v>
      </c>
      <c r="B4069">
        <v>16316</v>
      </c>
      <c r="C4069">
        <v>1.6461514715322601E+18</v>
      </c>
      <c r="D4069" t="s">
        <v>12</v>
      </c>
      <c r="E4069" t="s">
        <v>13</v>
      </c>
      <c r="F4069">
        <v>2.3855492747198999</v>
      </c>
      <c r="G4069">
        <v>1.6490989053415701</v>
      </c>
      <c r="H4069">
        <v>1.5039313677988</v>
      </c>
      <c r="I4069">
        <v>7.7119748638857996E-2</v>
      </c>
      <c r="J4069">
        <v>-1.5357216359568399E-2</v>
      </c>
      <c r="K4069">
        <v>0.16346460950707301</v>
      </c>
      <c r="L4069">
        <v>0.98341040350113396</v>
      </c>
    </row>
    <row r="4070" spans="1:12" x14ac:dyDescent="0.2">
      <c r="A4070">
        <v>1.6461514715429299E+18</v>
      </c>
      <c r="B4070">
        <v>16317</v>
      </c>
      <c r="C4070">
        <v>1.6461514715345001E+18</v>
      </c>
      <c r="D4070" t="s">
        <v>12</v>
      </c>
      <c r="E4070" t="s">
        <v>13</v>
      </c>
      <c r="F4070">
        <v>2.3882329477315598</v>
      </c>
      <c r="G4070">
        <v>1.65096742258052</v>
      </c>
      <c r="H4070">
        <v>1.5064199087774599</v>
      </c>
      <c r="I4070">
        <v>7.96379787481232E-2</v>
      </c>
      <c r="J4070">
        <v>-1.5454278314453699E-2</v>
      </c>
      <c r="K4070">
        <v>0.162367608338741</v>
      </c>
      <c r="L4070">
        <v>0.98338991116700503</v>
      </c>
    </row>
    <row r="4071" spans="1:12" x14ac:dyDescent="0.2">
      <c r="A4071">
        <v>1.6461514715442601E+18</v>
      </c>
      <c r="B4071">
        <v>16318</v>
      </c>
      <c r="C4071">
        <v>1.64615147153694E+18</v>
      </c>
      <c r="D4071" t="s">
        <v>12</v>
      </c>
      <c r="E4071" t="s">
        <v>13</v>
      </c>
      <c r="F4071">
        <v>2.3911876835853798</v>
      </c>
      <c r="G4071">
        <v>1.6534680620525899</v>
      </c>
      <c r="H4071">
        <v>1.5085608899435901</v>
      </c>
      <c r="I4071">
        <v>8.3294525982015602E-2</v>
      </c>
      <c r="J4071">
        <v>-1.4858080647062901E-2</v>
      </c>
      <c r="K4071">
        <v>0.16336610982393099</v>
      </c>
      <c r="L4071">
        <v>0.98293070637858804</v>
      </c>
    </row>
    <row r="4072" spans="1:12" x14ac:dyDescent="0.2">
      <c r="A4072">
        <v>1.64615147154689E+18</v>
      </c>
      <c r="B4072">
        <v>16319</v>
      </c>
      <c r="C4072">
        <v>1.6461514715396101E+18</v>
      </c>
      <c r="D4072" t="s">
        <v>12</v>
      </c>
      <c r="E4072" t="s">
        <v>13</v>
      </c>
      <c r="F4072">
        <v>2.3940695954486499</v>
      </c>
      <c r="G4072">
        <v>1.6558477049056</v>
      </c>
      <c r="H4072">
        <v>1.5110892324943499</v>
      </c>
      <c r="I4072">
        <v>8.0919846698939799E-2</v>
      </c>
      <c r="J4072">
        <v>-1.5402454426871199E-2</v>
      </c>
      <c r="K4072">
        <v>0.16361512214087101</v>
      </c>
      <c r="L4072">
        <v>0.98307926161356696</v>
      </c>
    </row>
    <row r="4073" spans="1:12" x14ac:dyDescent="0.2">
      <c r="A4073">
        <v>1.6461514715507999E+18</v>
      </c>
      <c r="B4073">
        <v>16320</v>
      </c>
      <c r="C4073">
        <v>1.6461514715427699E+18</v>
      </c>
      <c r="D4073" t="s">
        <v>12</v>
      </c>
      <c r="E4073" t="s">
        <v>13</v>
      </c>
      <c r="F4073">
        <v>2.3965673039392299</v>
      </c>
      <c r="G4073">
        <v>1.6572605445005599</v>
      </c>
      <c r="H4073">
        <v>1.5132253210245601</v>
      </c>
      <c r="I4073">
        <v>7.7757961715867102E-2</v>
      </c>
      <c r="J4073">
        <v>-1.5941700163719898E-2</v>
      </c>
      <c r="K4073">
        <v>0.16225047970217199</v>
      </c>
      <c r="L4073">
        <v>0.98355190174291196</v>
      </c>
    </row>
    <row r="4074" spans="1:12" x14ac:dyDescent="0.2">
      <c r="A4074">
        <v>1.6461514715519201E+18</v>
      </c>
      <c r="B4074">
        <v>16321</v>
      </c>
      <c r="C4074">
        <v>1.64615147154495E+18</v>
      </c>
      <c r="D4074" t="s">
        <v>12</v>
      </c>
      <c r="E4074" t="s">
        <v>13</v>
      </c>
      <c r="F4074">
        <v>2.3998052405200299</v>
      </c>
      <c r="G4074">
        <v>1.6601377670366499</v>
      </c>
      <c r="H4074">
        <v>1.5156759293492701</v>
      </c>
      <c r="I4074">
        <v>8.4263720660740005E-2</v>
      </c>
      <c r="J4074">
        <v>-1.4572187171762001E-2</v>
      </c>
      <c r="K4074">
        <v>0.16268172949149801</v>
      </c>
      <c r="L4074">
        <v>0.98296588528345896</v>
      </c>
    </row>
    <row r="4075" spans="1:12" x14ac:dyDescent="0.2">
      <c r="A4075">
        <v>1.64615147155603E+18</v>
      </c>
      <c r="B4075">
        <v>16322</v>
      </c>
      <c r="C4075">
        <v>1.6461514715471401E+18</v>
      </c>
      <c r="D4075" t="s">
        <v>12</v>
      </c>
      <c r="E4075" t="s">
        <v>13</v>
      </c>
      <c r="F4075">
        <v>2.4022367118244299</v>
      </c>
      <c r="G4075">
        <v>1.6616280871603399</v>
      </c>
      <c r="H4075">
        <v>1.5178172452413501</v>
      </c>
      <c r="I4075">
        <v>8.1384114462274199E-2</v>
      </c>
      <c r="J4075">
        <v>-1.62670670642018E-2</v>
      </c>
      <c r="K4075">
        <v>0.16221139806145399</v>
      </c>
      <c r="L4075">
        <v>0.98325961514813998</v>
      </c>
    </row>
    <row r="4076" spans="1:12" x14ac:dyDescent="0.2">
      <c r="A4076">
        <v>1.6461514715571899E+18</v>
      </c>
      <c r="B4076">
        <v>16323</v>
      </c>
      <c r="C4076">
        <v>1.6461514715503301E+18</v>
      </c>
      <c r="D4076" t="s">
        <v>12</v>
      </c>
      <c r="E4076" t="s">
        <v>13</v>
      </c>
      <c r="F4076">
        <v>2.4051835692683299</v>
      </c>
      <c r="G4076">
        <v>1.6642468867810201</v>
      </c>
      <c r="H4076">
        <v>1.52015740320777</v>
      </c>
      <c r="I4076">
        <v>8.2482122164935306E-2</v>
      </c>
      <c r="J4076">
        <v>-1.61312321080293E-2</v>
      </c>
      <c r="K4076">
        <v>0.162866013086438</v>
      </c>
      <c r="L4076">
        <v>0.98306212654906699</v>
      </c>
    </row>
    <row r="4077" spans="1:12" x14ac:dyDescent="0.2">
      <c r="A4077">
        <v>1.64615147156047E+18</v>
      </c>
      <c r="B4077">
        <v>16324</v>
      </c>
      <c r="C4077">
        <v>1.6461514715527501E+18</v>
      </c>
      <c r="D4077" t="s">
        <v>12</v>
      </c>
      <c r="E4077" t="s">
        <v>13</v>
      </c>
      <c r="F4077">
        <v>2.4080409845771298</v>
      </c>
      <c r="G4077">
        <v>1.66636839883249</v>
      </c>
      <c r="H4077">
        <v>1.52240309391967</v>
      </c>
      <c r="I4077">
        <v>8.3053589350797E-2</v>
      </c>
      <c r="J4077">
        <v>-1.6446644990847401E-2</v>
      </c>
      <c r="K4077">
        <v>0.163028050230212</v>
      </c>
      <c r="L4077">
        <v>0.98298192455539501</v>
      </c>
    </row>
    <row r="4078" spans="1:12" x14ac:dyDescent="0.2">
      <c r="A4078">
        <v>1.6461514715634501E+18</v>
      </c>
      <c r="B4078">
        <v>16325</v>
      </c>
      <c r="C4078">
        <v>1.64615147155457E+18</v>
      </c>
      <c r="D4078" t="s">
        <v>12</v>
      </c>
      <c r="E4078" t="s">
        <v>13</v>
      </c>
      <c r="F4078">
        <v>2.41070595674385</v>
      </c>
      <c r="G4078">
        <v>1.6678588703735699</v>
      </c>
      <c r="H4078">
        <v>1.5245924381221301</v>
      </c>
      <c r="I4078">
        <v>7.9706594252294705E-2</v>
      </c>
      <c r="J4078">
        <v>-1.6530644478462999E-2</v>
      </c>
      <c r="K4078">
        <v>0.16183944910689299</v>
      </c>
      <c r="L4078">
        <v>0.98345390809056399</v>
      </c>
    </row>
    <row r="4079" spans="1:12" x14ac:dyDescent="0.2">
      <c r="A4079">
        <v>1.6461514715679601E+18</v>
      </c>
      <c r="B4079">
        <v>16326</v>
      </c>
      <c r="C4079">
        <v>1.64615147155808E+18</v>
      </c>
      <c r="D4079" t="s">
        <v>12</v>
      </c>
      <c r="E4079" t="s">
        <v>13</v>
      </c>
      <c r="F4079">
        <v>2.4134020011654398</v>
      </c>
      <c r="G4079">
        <v>1.6699202421288899</v>
      </c>
      <c r="H4079">
        <v>1.5267078971777299</v>
      </c>
      <c r="I4079">
        <v>7.9793762680852004E-2</v>
      </c>
      <c r="J4079">
        <v>-1.6957813960088001E-2</v>
      </c>
      <c r="K4079">
        <v>0.16162547801976601</v>
      </c>
      <c r="L4079">
        <v>0.98347475455031796</v>
      </c>
    </row>
    <row r="4080" spans="1:12" x14ac:dyDescent="0.2">
      <c r="A4080">
        <v>1.64615147157073E+18</v>
      </c>
      <c r="B4080">
        <v>16327</v>
      </c>
      <c r="C4080">
        <v>1.6461514715607401E+18</v>
      </c>
      <c r="D4080" t="s">
        <v>12</v>
      </c>
      <c r="E4080" t="s">
        <v>13</v>
      </c>
      <c r="F4080">
        <v>2.4164649693565101</v>
      </c>
      <c r="G4080">
        <v>1.6728134636460501</v>
      </c>
      <c r="H4080">
        <v>1.52891804676572</v>
      </c>
      <c r="I4080">
        <v>8.1315164486728098E-2</v>
      </c>
      <c r="J4080">
        <v>-1.6387902365058701E-2</v>
      </c>
      <c r="K4080">
        <v>0.16284282358351301</v>
      </c>
      <c r="L4080">
        <v>0.98315893704320101</v>
      </c>
    </row>
    <row r="4081" spans="1:12" x14ac:dyDescent="0.2">
      <c r="A4081">
        <v>1.6461514715730701E+18</v>
      </c>
      <c r="B4081">
        <v>16328</v>
      </c>
      <c r="C4081">
        <v>1.6461514715624499E+18</v>
      </c>
      <c r="D4081" t="s">
        <v>12</v>
      </c>
      <c r="E4081" t="s">
        <v>13</v>
      </c>
      <c r="F4081">
        <v>2.4190582547836699</v>
      </c>
      <c r="G4081">
        <v>1.6741341907151299</v>
      </c>
      <c r="H4081">
        <v>1.5310428620040499</v>
      </c>
      <c r="I4081">
        <v>7.6984275453262599E-2</v>
      </c>
      <c r="J4081">
        <v>-1.7340463476711501E-2</v>
      </c>
      <c r="K4081">
        <v>0.16168893417219299</v>
      </c>
      <c r="L4081">
        <v>0.98368156342670598</v>
      </c>
    </row>
    <row r="4082" spans="1:12" x14ac:dyDescent="0.2">
      <c r="A4082">
        <v>1.646151471576E+18</v>
      </c>
      <c r="B4082">
        <v>16329</v>
      </c>
      <c r="C4082">
        <v>1.6461514715651599E+18</v>
      </c>
      <c r="D4082" t="s">
        <v>12</v>
      </c>
      <c r="E4082" t="s">
        <v>13</v>
      </c>
      <c r="F4082">
        <v>2.4218474464494899</v>
      </c>
      <c r="G4082">
        <v>1.67641565916296</v>
      </c>
      <c r="H4082">
        <v>1.5332049705613799</v>
      </c>
      <c r="I4082">
        <v>7.9366202336308603E-2</v>
      </c>
      <c r="J4082">
        <v>-1.6709796647980599E-2</v>
      </c>
      <c r="K4082">
        <v>0.161658803369299</v>
      </c>
      <c r="L4082">
        <v>0.98350811888662104</v>
      </c>
    </row>
    <row r="4083" spans="1:12" x14ac:dyDescent="0.2">
      <c r="A4083">
        <v>1.6461514715788101E+18</v>
      </c>
      <c r="B4083">
        <v>16330</v>
      </c>
      <c r="C4083">
        <v>1.64615147156735E+18</v>
      </c>
      <c r="D4083" t="s">
        <v>12</v>
      </c>
      <c r="E4083" t="s">
        <v>13</v>
      </c>
      <c r="F4083">
        <v>2.42478234657561</v>
      </c>
      <c r="G4083">
        <v>1.6782840306375999</v>
      </c>
      <c r="H4083">
        <v>1.5353956426040301</v>
      </c>
      <c r="I4083">
        <v>8.1331158720253302E-2</v>
      </c>
      <c r="J4083">
        <v>-1.6821456782808501E-2</v>
      </c>
      <c r="K4083">
        <v>0.16114511355712199</v>
      </c>
      <c r="L4083">
        <v>0.98342998408101601</v>
      </c>
    </row>
    <row r="4084" spans="1:12" x14ac:dyDescent="0.2">
      <c r="A4084">
        <v>1.6461514715808901E+18</v>
      </c>
      <c r="B4084">
        <v>16331</v>
      </c>
      <c r="C4084">
        <v>1.64615147156989E+18</v>
      </c>
      <c r="D4084" t="s">
        <v>12</v>
      </c>
      <c r="E4084" t="s">
        <v>13</v>
      </c>
      <c r="F4084">
        <v>2.4270431679927902</v>
      </c>
      <c r="G4084">
        <v>1.6805706167778001</v>
      </c>
      <c r="H4084">
        <v>1.5374965591940599</v>
      </c>
      <c r="I4084">
        <v>7.8957355469757698E-2</v>
      </c>
      <c r="J4084">
        <v>-1.8225776348065499E-2</v>
      </c>
      <c r="K4084">
        <v>0.16204764317887499</v>
      </c>
      <c r="L4084">
        <v>0.98345010978386904</v>
      </c>
    </row>
    <row r="4085" spans="1:12" x14ac:dyDescent="0.2">
      <c r="A4085">
        <v>1.64615147158334E+18</v>
      </c>
      <c r="B4085">
        <v>16332</v>
      </c>
      <c r="C4085">
        <v>1.6461514715749701E+18</v>
      </c>
      <c r="D4085" t="s">
        <v>12</v>
      </c>
      <c r="E4085" t="s">
        <v>13</v>
      </c>
      <c r="F4085">
        <v>2.43344755501237</v>
      </c>
      <c r="G4085">
        <v>1.68490545935403</v>
      </c>
      <c r="H4085">
        <v>1.5415760956357001</v>
      </c>
      <c r="I4085">
        <v>7.6375543967345499E-2</v>
      </c>
      <c r="J4085">
        <v>-1.6481782382302902E-2</v>
      </c>
      <c r="K4085">
        <v>0.160794998755527</v>
      </c>
      <c r="L4085">
        <v>0.98389028631672304</v>
      </c>
    </row>
    <row r="4086" spans="1:12" x14ac:dyDescent="0.2">
      <c r="A4086">
        <v>1.64615147158467E+18</v>
      </c>
      <c r="B4086">
        <v>16333</v>
      </c>
      <c r="C4086">
        <v>1.6461514715772001E+18</v>
      </c>
      <c r="D4086" t="s">
        <v>12</v>
      </c>
      <c r="E4086" t="s">
        <v>13</v>
      </c>
      <c r="F4086">
        <v>2.4361630377097399</v>
      </c>
      <c r="G4086">
        <v>1.6870382880077399</v>
      </c>
      <c r="H4086">
        <v>1.5437015469400499</v>
      </c>
      <c r="I4086">
        <v>8.0959889440001001E-2</v>
      </c>
      <c r="J4086">
        <v>-1.6358319932436201E-2</v>
      </c>
      <c r="K4086">
        <v>0.161481276950666</v>
      </c>
      <c r="L4086">
        <v>0.98341328995760102</v>
      </c>
    </row>
    <row r="4087" spans="1:12" x14ac:dyDescent="0.2">
      <c r="A4087">
        <v>1.64615147158781E+18</v>
      </c>
      <c r="B4087">
        <v>16334</v>
      </c>
      <c r="C4087">
        <v>1.64615147158046E+18</v>
      </c>
      <c r="D4087" t="s">
        <v>12</v>
      </c>
      <c r="E4087" t="s">
        <v>13</v>
      </c>
      <c r="F4087">
        <v>2.4391465362778302</v>
      </c>
      <c r="G4087">
        <v>1.68896719578629</v>
      </c>
      <c r="H4087">
        <v>1.5456274640610299</v>
      </c>
      <c r="I4087">
        <v>7.6063241369439205E-2</v>
      </c>
      <c r="J4087">
        <v>-1.6355674875056701E-2</v>
      </c>
      <c r="K4087">
        <v>0.16024672391415401</v>
      </c>
      <c r="L4087">
        <v>0.98400602776941104</v>
      </c>
    </row>
    <row r="4088" spans="1:12" x14ac:dyDescent="0.2">
      <c r="A4088">
        <v>1.6461514715907699E+18</v>
      </c>
      <c r="B4088">
        <v>16335</v>
      </c>
      <c r="C4088">
        <v>1.6461514715828301E+18</v>
      </c>
      <c r="D4088" t="s">
        <v>12</v>
      </c>
      <c r="E4088" t="s">
        <v>13</v>
      </c>
      <c r="F4088">
        <v>2.4418238899058702</v>
      </c>
      <c r="G4088">
        <v>1.69065935068311</v>
      </c>
      <c r="H4088">
        <v>1.5480759295862301</v>
      </c>
      <c r="I4088">
        <v>8.0013862777683603E-2</v>
      </c>
      <c r="J4088">
        <v>-1.7345760386573199E-2</v>
      </c>
      <c r="K4088">
        <v>0.159816065518502</v>
      </c>
      <c r="L4088">
        <v>0.98374576571499905</v>
      </c>
    </row>
    <row r="4089" spans="1:12" x14ac:dyDescent="0.2">
      <c r="A4089">
        <v>1.64615147159294E+18</v>
      </c>
      <c r="B4089">
        <v>16336</v>
      </c>
      <c r="C4089">
        <v>1.6461514715846899E+18</v>
      </c>
      <c r="D4089" t="s">
        <v>12</v>
      </c>
      <c r="E4089" t="s">
        <v>13</v>
      </c>
      <c r="F4089">
        <v>2.4446497796659301</v>
      </c>
      <c r="G4089">
        <v>1.6927012113664599</v>
      </c>
      <c r="H4089">
        <v>1.54994517129898</v>
      </c>
      <c r="I4089">
        <v>8.0899350614149004E-2</v>
      </c>
      <c r="J4089">
        <v>-1.66299969120399E-2</v>
      </c>
      <c r="K4089">
        <v>0.159659696920877</v>
      </c>
      <c r="L4089">
        <v>0.98371109552146796</v>
      </c>
    </row>
    <row r="4090" spans="1:12" x14ac:dyDescent="0.2">
      <c r="A4090">
        <v>1.6461514715978099E+18</v>
      </c>
      <c r="B4090">
        <v>16337</v>
      </c>
      <c r="C4090">
        <v>1.6461514715883899E+18</v>
      </c>
      <c r="D4090" t="s">
        <v>12</v>
      </c>
      <c r="E4090" t="s">
        <v>13</v>
      </c>
      <c r="F4090">
        <v>2.4476140314768</v>
      </c>
      <c r="G4090">
        <v>1.6951964464228999</v>
      </c>
      <c r="H4090">
        <v>1.55205165280128</v>
      </c>
      <c r="I4090">
        <v>8.6847312200914198E-2</v>
      </c>
      <c r="J4090">
        <v>-1.5873243540509899E-2</v>
      </c>
      <c r="K4090">
        <v>0.16026667804410499</v>
      </c>
      <c r="L4090">
        <v>0.98311758015594797</v>
      </c>
    </row>
    <row r="4091" spans="1:12" x14ac:dyDescent="0.2">
      <c r="A4091">
        <v>1.6461514715996401E+18</v>
      </c>
      <c r="B4091">
        <v>16338</v>
      </c>
      <c r="C4091">
        <v>1.6461514715898099E+18</v>
      </c>
      <c r="D4091" t="s">
        <v>12</v>
      </c>
      <c r="E4091" t="s">
        <v>13</v>
      </c>
      <c r="F4091">
        <v>2.45048404557373</v>
      </c>
      <c r="G4091">
        <v>1.69734703750518</v>
      </c>
      <c r="H4091">
        <v>1.5539558205525399</v>
      </c>
      <c r="I4091">
        <v>8.7373405834152595E-2</v>
      </c>
      <c r="J4091">
        <v>-1.6065495844391899E-2</v>
      </c>
      <c r="K4091">
        <v>0.160519254523945</v>
      </c>
      <c r="L4091">
        <v>0.98302663072944796</v>
      </c>
    </row>
    <row r="4092" spans="1:12" x14ac:dyDescent="0.2">
      <c r="A4092">
        <v>1.64615147160242E+18</v>
      </c>
      <c r="B4092">
        <v>16339</v>
      </c>
      <c r="C4092">
        <v>1.6461514715929201E+18</v>
      </c>
      <c r="D4092" t="s">
        <v>12</v>
      </c>
      <c r="E4092" t="s">
        <v>13</v>
      </c>
      <c r="F4092">
        <v>2.4530200022667001</v>
      </c>
      <c r="G4092">
        <v>1.6986406117944299</v>
      </c>
      <c r="H4092">
        <v>1.5561337105689299</v>
      </c>
      <c r="I4092">
        <v>8.1117693585585293E-2</v>
      </c>
      <c r="J4092">
        <v>-1.8112224551819101E-2</v>
      </c>
      <c r="K4092">
        <v>0.15899518226831699</v>
      </c>
      <c r="L4092">
        <v>0.98377456722798196</v>
      </c>
    </row>
    <row r="4093" spans="1:12" x14ac:dyDescent="0.2">
      <c r="A4093">
        <v>1.64615147160415E+18</v>
      </c>
      <c r="B4093">
        <v>16340</v>
      </c>
      <c r="C4093">
        <v>1.6461514715948401E+18</v>
      </c>
      <c r="D4093" t="s">
        <v>12</v>
      </c>
      <c r="E4093" t="s">
        <v>13</v>
      </c>
      <c r="F4093">
        <v>2.4559665448470702</v>
      </c>
      <c r="G4093">
        <v>1.700580590782</v>
      </c>
      <c r="H4093">
        <v>1.55793099842864</v>
      </c>
      <c r="I4093">
        <v>8.2027500544989904E-2</v>
      </c>
      <c r="J4093">
        <v>-1.6927867811072601E-2</v>
      </c>
      <c r="K4093">
        <v>0.15870484511927799</v>
      </c>
      <c r="L4093">
        <v>0.98376710078218099</v>
      </c>
    </row>
    <row r="4094" spans="1:12" x14ac:dyDescent="0.2">
      <c r="A4094">
        <v>1.64615147160658E+18</v>
      </c>
      <c r="B4094">
        <v>16341</v>
      </c>
      <c r="C4094">
        <v>1.64615147159725E+18</v>
      </c>
      <c r="D4094" t="s">
        <v>12</v>
      </c>
      <c r="E4094" t="s">
        <v>13</v>
      </c>
      <c r="F4094">
        <v>2.4588426700969799</v>
      </c>
      <c r="G4094">
        <v>1.70345820861426</v>
      </c>
      <c r="H4094">
        <v>1.5600436618818001</v>
      </c>
      <c r="I4094">
        <v>8.9239971222628597E-2</v>
      </c>
      <c r="J4094">
        <v>-1.5893313760940199E-2</v>
      </c>
      <c r="K4094">
        <v>0.159931757671327</v>
      </c>
      <c r="L4094">
        <v>0.98295750823829597</v>
      </c>
    </row>
    <row r="4095" spans="1:12" x14ac:dyDescent="0.2">
      <c r="A4095">
        <v>1.64615147161119E+18</v>
      </c>
      <c r="B4095">
        <v>16342</v>
      </c>
      <c r="C4095">
        <v>1.6461514716012101E+18</v>
      </c>
      <c r="D4095" t="s">
        <v>12</v>
      </c>
      <c r="E4095" t="s">
        <v>13</v>
      </c>
      <c r="F4095">
        <v>2.4616677397165199</v>
      </c>
      <c r="G4095">
        <v>1.7050444758186301</v>
      </c>
      <c r="H4095">
        <v>1.5617542423591999</v>
      </c>
      <c r="I4095">
        <v>8.9114556972825804E-2</v>
      </c>
      <c r="J4095">
        <v>-1.62251148406545E-2</v>
      </c>
      <c r="K4095">
        <v>0.15925286909202399</v>
      </c>
      <c r="L4095">
        <v>0.98307368242156801</v>
      </c>
    </row>
    <row r="4096" spans="1:12" x14ac:dyDescent="0.2">
      <c r="A4096">
        <v>1.6461514716130801E+18</v>
      </c>
      <c r="B4096">
        <v>16343</v>
      </c>
      <c r="C4096">
        <v>1.6461514716025999E+18</v>
      </c>
      <c r="D4096" t="s">
        <v>12</v>
      </c>
      <c r="E4096" t="s">
        <v>13</v>
      </c>
      <c r="F4096">
        <v>2.4642313862885401</v>
      </c>
      <c r="G4096">
        <v>1.7068030570428701</v>
      </c>
      <c r="H4096">
        <v>1.5639034462768699</v>
      </c>
      <c r="I4096">
        <v>8.2726989196140799E-2</v>
      </c>
      <c r="J4096">
        <v>-1.8350759646170601E-2</v>
      </c>
      <c r="K4096">
        <v>0.15890646958586599</v>
      </c>
      <c r="L4096">
        <v>0.98365046068341999</v>
      </c>
    </row>
    <row r="4097" spans="1:12" x14ac:dyDescent="0.2">
      <c r="A4097">
        <v>1.64615147162113E+18</v>
      </c>
      <c r="B4097">
        <v>16344</v>
      </c>
      <c r="C4097">
        <v>1.6461514716051699E+18</v>
      </c>
      <c r="D4097" t="s">
        <v>12</v>
      </c>
      <c r="E4097" t="s">
        <v>13</v>
      </c>
      <c r="F4097">
        <v>2.46740130709028</v>
      </c>
      <c r="G4097">
        <v>1.70878472601609</v>
      </c>
      <c r="H4097">
        <v>1.5657884652541301</v>
      </c>
      <c r="I4097">
        <v>8.3344331075456995E-2</v>
      </c>
      <c r="J4097">
        <v>-1.6944520067390601E-2</v>
      </c>
      <c r="K4097">
        <v>0.15808532072607201</v>
      </c>
      <c r="L4097">
        <v>0.98375588287349203</v>
      </c>
    </row>
    <row r="4098" spans="1:12" x14ac:dyDescent="0.2">
      <c r="A4098">
        <v>1.6461514716252101E+18</v>
      </c>
      <c r="B4098">
        <v>16345</v>
      </c>
      <c r="C4098">
        <v>1.64615147160751E+18</v>
      </c>
      <c r="D4098" t="s">
        <v>12</v>
      </c>
      <c r="E4098" t="s">
        <v>13</v>
      </c>
      <c r="F4098">
        <v>2.47005494687579</v>
      </c>
      <c r="G4098">
        <v>1.71078324162361</v>
      </c>
      <c r="H4098">
        <v>1.5677625914941899</v>
      </c>
      <c r="I4098">
        <v>8.4619782133992502E-2</v>
      </c>
      <c r="J4098">
        <v>-1.7209039024746901E-2</v>
      </c>
      <c r="K4098">
        <v>0.15834906231160301</v>
      </c>
      <c r="L4098">
        <v>0.983599977588692</v>
      </c>
    </row>
    <row r="4099" spans="1:12" x14ac:dyDescent="0.2">
      <c r="A4099">
        <v>1.6461514716278799E+18</v>
      </c>
      <c r="B4099">
        <v>16346</v>
      </c>
      <c r="C4099">
        <v>1.64615147161007E+18</v>
      </c>
      <c r="D4099" t="s">
        <v>12</v>
      </c>
      <c r="E4099" t="s">
        <v>13</v>
      </c>
      <c r="F4099">
        <v>2.4729134741359799</v>
      </c>
      <c r="G4099">
        <v>1.7129216403699501</v>
      </c>
      <c r="H4099">
        <v>1.5696261759990999</v>
      </c>
      <c r="I4099">
        <v>8.8607711584410401E-2</v>
      </c>
      <c r="J4099">
        <v>-1.8158432800752598E-2</v>
      </c>
      <c r="K4099">
        <v>0.158428271594835</v>
      </c>
      <c r="L4099">
        <v>0.98321891129364802</v>
      </c>
    </row>
    <row r="4100" spans="1:12" x14ac:dyDescent="0.2">
      <c r="A4100">
        <v>1.64615147163101E+18</v>
      </c>
      <c r="B4100">
        <v>16347</v>
      </c>
      <c r="C4100">
        <v>1.64615147162063E+18</v>
      </c>
      <c r="D4100" t="s">
        <v>12</v>
      </c>
      <c r="E4100" t="s">
        <v>13</v>
      </c>
      <c r="F4100">
        <v>2.4844658396054302</v>
      </c>
      <c r="G4100">
        <v>1.7211954262368101</v>
      </c>
      <c r="H4100">
        <v>1.5770066097267199</v>
      </c>
      <c r="I4100">
        <v>8.9880526673606798E-2</v>
      </c>
      <c r="J4100">
        <v>-1.6808163495119599E-2</v>
      </c>
      <c r="K4100">
        <v>0.15835186420788</v>
      </c>
      <c r="L4100">
        <v>0.98313969692342495</v>
      </c>
    </row>
    <row r="4101" spans="1:12" x14ac:dyDescent="0.2">
      <c r="A4101">
        <v>1.64615147163281E+18</v>
      </c>
      <c r="B4101">
        <v>16348</v>
      </c>
      <c r="C4101">
        <v>1.64615147162225E+18</v>
      </c>
      <c r="D4101" t="s">
        <v>12</v>
      </c>
      <c r="E4101" t="s">
        <v>13</v>
      </c>
      <c r="F4101">
        <v>2.4870701681763898</v>
      </c>
      <c r="G4101">
        <v>1.7231763157444899</v>
      </c>
      <c r="H4101">
        <v>1.57861973433068</v>
      </c>
      <c r="I4101">
        <v>8.5316663720898203E-2</v>
      </c>
      <c r="J4101">
        <v>-1.7656331063328999E-2</v>
      </c>
      <c r="K4101">
        <v>0.15887091066508</v>
      </c>
      <c r="L4101">
        <v>0.98344768778484803</v>
      </c>
    </row>
    <row r="4102" spans="1:12" x14ac:dyDescent="0.2">
      <c r="A4102">
        <v>1.64615147163522E+18</v>
      </c>
      <c r="B4102">
        <v>16349</v>
      </c>
      <c r="C4102">
        <v>1.64615147162527E+18</v>
      </c>
      <c r="D4102" t="s">
        <v>12</v>
      </c>
      <c r="E4102" t="s">
        <v>13</v>
      </c>
      <c r="F4102">
        <v>2.4898682282947502</v>
      </c>
      <c r="G4102">
        <v>1.7239944818628099</v>
      </c>
      <c r="H4102">
        <v>1.58071896952628</v>
      </c>
      <c r="I4102">
        <v>7.9701294175688595E-2</v>
      </c>
      <c r="J4102">
        <v>-1.94738035963248E-2</v>
      </c>
      <c r="K4102">
        <v>0.15636254815148901</v>
      </c>
      <c r="L4102">
        <v>0.98428615159199695</v>
      </c>
    </row>
    <row r="4103" spans="1:12" x14ac:dyDescent="0.2">
      <c r="A4103">
        <v>1.6461514716367201E+18</v>
      </c>
      <c r="B4103">
        <v>16350</v>
      </c>
      <c r="C4103">
        <v>1.64615147162707E+18</v>
      </c>
      <c r="D4103" t="s">
        <v>12</v>
      </c>
      <c r="E4103" t="s">
        <v>13</v>
      </c>
      <c r="F4103">
        <v>2.4928831555461799</v>
      </c>
      <c r="G4103">
        <v>1.7267258485822401</v>
      </c>
      <c r="H4103">
        <v>1.5822123397107799</v>
      </c>
      <c r="I4103">
        <v>8.0195978843452406E-2</v>
      </c>
      <c r="J4103">
        <v>-1.7392657854884801E-2</v>
      </c>
      <c r="K4103">
        <v>0.15708847057077799</v>
      </c>
      <c r="L4103">
        <v>0.98416935170925601</v>
      </c>
    </row>
    <row r="4104" spans="1:12" x14ac:dyDescent="0.2">
      <c r="A4104">
        <v>1.64615147164336E+18</v>
      </c>
      <c r="B4104">
        <v>16351</v>
      </c>
      <c r="C4104">
        <v>1.64615147163442E+18</v>
      </c>
      <c r="D4104" t="s">
        <v>12</v>
      </c>
      <c r="E4104" t="s">
        <v>13</v>
      </c>
      <c r="F4104">
        <v>2.4986940083893399</v>
      </c>
      <c r="G4104">
        <v>1.73026393096342</v>
      </c>
      <c r="H4104">
        <v>1.58574586501703</v>
      </c>
      <c r="I4104">
        <v>8.2622142337289303E-2</v>
      </c>
      <c r="J4104">
        <v>-1.79465518683696E-2</v>
      </c>
      <c r="K4104">
        <v>0.15623659983076901</v>
      </c>
      <c r="L4104">
        <v>0.98409431852081697</v>
      </c>
    </row>
    <row r="4105" spans="1:12" x14ac:dyDescent="0.2">
      <c r="A4105">
        <v>1.64615147164467E+18</v>
      </c>
      <c r="B4105">
        <v>16352</v>
      </c>
      <c r="C4105">
        <v>1.64615147163553E+18</v>
      </c>
      <c r="D4105" t="s">
        <v>12</v>
      </c>
      <c r="E4105" t="s">
        <v>13</v>
      </c>
      <c r="F4105">
        <v>2.5012461830591701</v>
      </c>
      <c r="G4105">
        <v>1.73224696668334</v>
      </c>
      <c r="H4105">
        <v>1.5876819665528801</v>
      </c>
      <c r="I4105">
        <v>8.2521426146944701E-2</v>
      </c>
      <c r="J4105">
        <v>-1.90816216796778E-2</v>
      </c>
      <c r="K4105">
        <v>0.15647549364766</v>
      </c>
      <c r="L4105">
        <v>0.98404345728655096</v>
      </c>
    </row>
    <row r="4106" spans="1:12" x14ac:dyDescent="0.2">
      <c r="A4106">
        <v>1.64615147164659E+18</v>
      </c>
      <c r="B4106">
        <v>16353</v>
      </c>
      <c r="C4106">
        <v>1.64615147163742E+18</v>
      </c>
      <c r="D4106" t="s">
        <v>12</v>
      </c>
      <c r="E4106" t="s">
        <v>13</v>
      </c>
      <c r="F4106">
        <v>2.5043318505724002</v>
      </c>
      <c r="G4106">
        <v>1.73412035553999</v>
      </c>
      <c r="H4106">
        <v>1.5892877030713599</v>
      </c>
      <c r="I4106">
        <v>8.2883577536455602E-2</v>
      </c>
      <c r="J4106">
        <v>-1.7759972312292101E-2</v>
      </c>
      <c r="K4106">
        <v>0.15594120126525099</v>
      </c>
      <c r="L4106">
        <v>0.98412257250109603</v>
      </c>
    </row>
    <row r="4107" spans="1:12" x14ac:dyDescent="0.2">
      <c r="A4107">
        <v>1.6461514716505201E+18</v>
      </c>
      <c r="B4107">
        <v>16354</v>
      </c>
      <c r="C4107">
        <v>1.6461514716405299E+18</v>
      </c>
      <c r="D4107" t="s">
        <v>12</v>
      </c>
      <c r="E4107" t="s">
        <v>13</v>
      </c>
      <c r="F4107">
        <v>2.5071105308022599</v>
      </c>
      <c r="G4107">
        <v>1.73603033169202</v>
      </c>
      <c r="H4107">
        <v>1.5911657244076101</v>
      </c>
      <c r="I4107">
        <v>8.6286942816083595E-2</v>
      </c>
      <c r="J4107">
        <v>-1.8277687434316001E-2</v>
      </c>
      <c r="K4107">
        <v>0.155819374886245</v>
      </c>
      <c r="L4107">
        <v>0.98383983048642898</v>
      </c>
    </row>
    <row r="4108" spans="1:12" x14ac:dyDescent="0.2">
      <c r="A4108">
        <v>1.6461514716536901E+18</v>
      </c>
      <c r="B4108">
        <v>16355</v>
      </c>
      <c r="C4108">
        <v>1.6461514716427699E+18</v>
      </c>
      <c r="D4108" t="s">
        <v>12</v>
      </c>
      <c r="E4108" t="s">
        <v>13</v>
      </c>
      <c r="F4108">
        <v>2.5100418503094302</v>
      </c>
      <c r="G4108">
        <v>1.73812795884644</v>
      </c>
      <c r="H4108">
        <v>1.5927363686573801</v>
      </c>
      <c r="I4108">
        <v>8.5989076175508397E-2</v>
      </c>
      <c r="J4108">
        <v>-1.83378358178088E-2</v>
      </c>
      <c r="K4108">
        <v>0.15628333232226199</v>
      </c>
      <c r="L4108">
        <v>0.98379119867695997</v>
      </c>
    </row>
    <row r="4109" spans="1:12" x14ac:dyDescent="0.2">
      <c r="A4109">
        <v>1.6461514716566001E+18</v>
      </c>
      <c r="B4109">
        <v>16356</v>
      </c>
      <c r="C4109">
        <v>1.6461514716450501E+18</v>
      </c>
      <c r="D4109" t="s">
        <v>12</v>
      </c>
      <c r="E4109" t="s">
        <v>13</v>
      </c>
      <c r="F4109">
        <v>2.5127859933554801</v>
      </c>
      <c r="G4109">
        <v>1.7402369713883199</v>
      </c>
      <c r="H4109">
        <v>1.5944834032373401</v>
      </c>
      <c r="I4109">
        <v>8.5269729910941894E-2</v>
      </c>
      <c r="J4109">
        <v>-1.85208352805761E-2</v>
      </c>
      <c r="K4109">
        <v>0.15664440764086399</v>
      </c>
      <c r="L4109">
        <v>0.98379295655959398</v>
      </c>
    </row>
    <row r="4110" spans="1:12" x14ac:dyDescent="0.2">
      <c r="A4110">
        <v>1.6461514716595999E+18</v>
      </c>
      <c r="B4110">
        <v>16357</v>
      </c>
      <c r="C4110">
        <v>1.6461514716473201E+18</v>
      </c>
      <c r="D4110" t="s">
        <v>12</v>
      </c>
      <c r="E4110" t="s">
        <v>13</v>
      </c>
      <c r="F4110">
        <v>2.5156830742247802</v>
      </c>
      <c r="G4110">
        <v>1.7415475771420399</v>
      </c>
      <c r="H4110">
        <v>1.5960398445784101</v>
      </c>
      <c r="I4110">
        <v>8.5662950490328196E-2</v>
      </c>
      <c r="J4110">
        <v>-1.8375186183905299E-2</v>
      </c>
      <c r="K4110">
        <v>0.15518791885436101</v>
      </c>
      <c r="L4110">
        <v>0.98399233802283703</v>
      </c>
    </row>
    <row r="4111" spans="1:12" x14ac:dyDescent="0.2">
      <c r="A4111">
        <v>1.6461514716610299E+18</v>
      </c>
      <c r="B4111">
        <v>16358</v>
      </c>
      <c r="C4111">
        <v>1.64615147164976E+18</v>
      </c>
      <c r="D4111" t="s">
        <v>12</v>
      </c>
      <c r="E4111" t="s">
        <v>13</v>
      </c>
      <c r="F4111">
        <v>2.5184414670848998</v>
      </c>
      <c r="G4111">
        <v>1.7438390799910499</v>
      </c>
      <c r="H4111">
        <v>1.5978707798715099</v>
      </c>
      <c r="I4111">
        <v>8.9199855040847001E-2</v>
      </c>
      <c r="J4111">
        <v>-1.8019597209603899E-2</v>
      </c>
      <c r="K4111">
        <v>0.155302830653158</v>
      </c>
      <c r="L4111">
        <v>0.98366646317144002</v>
      </c>
    </row>
    <row r="4112" spans="1:12" x14ac:dyDescent="0.2">
      <c r="A4112">
        <v>1.64615147166355E+18</v>
      </c>
      <c r="B4112">
        <v>16359</v>
      </c>
      <c r="C4112">
        <v>1.64615147165471E+18</v>
      </c>
      <c r="D4112" t="s">
        <v>12</v>
      </c>
      <c r="E4112" t="s">
        <v>13</v>
      </c>
      <c r="F4112">
        <v>2.52420475933569</v>
      </c>
      <c r="G4112">
        <v>1.7474178543948</v>
      </c>
      <c r="H4112">
        <v>1.60106492704541</v>
      </c>
      <c r="I4112">
        <v>8.4463881985941999E-2</v>
      </c>
      <c r="J4112">
        <v>-1.9570622291557999E-2</v>
      </c>
      <c r="K4112">
        <v>0.15514833660976199</v>
      </c>
      <c r="L4112">
        <v>0.98407918229693703</v>
      </c>
    </row>
    <row r="4113" spans="1:12" x14ac:dyDescent="0.2">
      <c r="A4113">
        <v>1.6461514716659E+18</v>
      </c>
      <c r="B4113">
        <v>16360</v>
      </c>
      <c r="C4113">
        <v>1.64615147165745E+18</v>
      </c>
      <c r="D4113" t="s">
        <v>12</v>
      </c>
      <c r="E4113" t="s">
        <v>13</v>
      </c>
      <c r="F4113">
        <v>2.5272160382241098</v>
      </c>
      <c r="G4113">
        <v>1.7492039019188399</v>
      </c>
      <c r="H4113">
        <v>1.6026124561238999</v>
      </c>
      <c r="I4113">
        <v>8.6392666845045304E-2</v>
      </c>
      <c r="J4113">
        <v>-1.9021009756902199E-2</v>
      </c>
      <c r="K4113">
        <v>0.154658708450126</v>
      </c>
      <c r="L4113">
        <v>0.98399958953434896</v>
      </c>
    </row>
    <row r="4114" spans="1:12" x14ac:dyDescent="0.2">
      <c r="A4114">
        <v>1.6461514716675699E+18</v>
      </c>
      <c r="B4114">
        <v>16361</v>
      </c>
      <c r="C4114">
        <v>1.6461514716597901E+18</v>
      </c>
      <c r="D4114" t="s">
        <v>12</v>
      </c>
      <c r="E4114" t="s">
        <v>13</v>
      </c>
      <c r="F4114">
        <v>2.52989358401673</v>
      </c>
      <c r="G4114">
        <v>1.7511630701623599</v>
      </c>
      <c r="H4114">
        <v>1.60428040302494</v>
      </c>
      <c r="I4114">
        <v>8.7249764760677501E-2</v>
      </c>
      <c r="J4114">
        <v>-1.8984665817834201E-2</v>
      </c>
      <c r="K4114">
        <v>0.154574317628907</v>
      </c>
      <c r="L4114">
        <v>0.98393792555351201</v>
      </c>
    </row>
    <row r="4115" spans="1:12" x14ac:dyDescent="0.2">
      <c r="A4115">
        <v>1.6461514716706199E+18</v>
      </c>
      <c r="B4115">
        <v>16362</v>
      </c>
      <c r="C4115">
        <v>1.64615147166257E+18</v>
      </c>
      <c r="D4115" t="s">
        <v>12</v>
      </c>
      <c r="E4115" t="s">
        <v>13</v>
      </c>
      <c r="F4115">
        <v>2.5326803063673</v>
      </c>
      <c r="G4115">
        <v>1.7526307138422501</v>
      </c>
      <c r="H4115">
        <v>1.60576545082592</v>
      </c>
      <c r="I4115">
        <v>8.5913342363124395E-2</v>
      </c>
      <c r="J4115">
        <v>-2.0133407505705501E-2</v>
      </c>
      <c r="K4115">
        <v>0.15359112116482701</v>
      </c>
      <c r="L4115">
        <v>0.98418662407367397</v>
      </c>
    </row>
    <row r="4116" spans="1:12" x14ac:dyDescent="0.2">
      <c r="A4116">
        <v>1.6461514716731699E+18</v>
      </c>
      <c r="B4116">
        <v>16363</v>
      </c>
      <c r="C4116">
        <v>1.6461514716647301E+18</v>
      </c>
      <c r="D4116" t="s">
        <v>12</v>
      </c>
      <c r="E4116" t="s">
        <v>13</v>
      </c>
      <c r="F4116">
        <v>2.5354687238094198</v>
      </c>
      <c r="G4116">
        <v>1.7547554720831999</v>
      </c>
      <c r="H4116">
        <v>1.6074080979469201</v>
      </c>
      <c r="I4116">
        <v>8.6025325948074299E-2</v>
      </c>
      <c r="J4116">
        <v>-2.07437340045118E-2</v>
      </c>
      <c r="K4116">
        <v>0.15428236729550401</v>
      </c>
      <c r="L4116">
        <v>0.98405604105496502</v>
      </c>
    </row>
    <row r="4117" spans="1:12" x14ac:dyDescent="0.2">
      <c r="A4117">
        <v>1.6461514716762199E+18</v>
      </c>
      <c r="B4117">
        <v>16364</v>
      </c>
      <c r="C4117">
        <v>1.6461514716672699E+18</v>
      </c>
      <c r="D4117" t="s">
        <v>12</v>
      </c>
      <c r="E4117" t="s">
        <v>13</v>
      </c>
      <c r="F4117">
        <v>2.5385303564863699</v>
      </c>
      <c r="G4117">
        <v>1.7565703860664199</v>
      </c>
      <c r="H4117">
        <v>1.6088274455925899</v>
      </c>
      <c r="I4117">
        <v>8.3142385485991399E-2</v>
      </c>
      <c r="J4117">
        <v>-2.0238257133798801E-2</v>
      </c>
      <c r="K4117">
        <v>0.15383414595233699</v>
      </c>
      <c r="L4117">
        <v>0.98438448394059896</v>
      </c>
    </row>
    <row r="4118" spans="1:12" x14ac:dyDescent="0.2">
      <c r="A4118">
        <v>1.64615147167888E+18</v>
      </c>
      <c r="B4118">
        <v>16365</v>
      </c>
      <c r="C4118">
        <v>1.6461514716698801E+18</v>
      </c>
      <c r="D4118" t="s">
        <v>12</v>
      </c>
      <c r="E4118" t="s">
        <v>13</v>
      </c>
      <c r="F4118">
        <v>2.5412901366857099</v>
      </c>
      <c r="G4118">
        <v>1.7587530486110501</v>
      </c>
      <c r="H4118">
        <v>1.6102487361356901</v>
      </c>
      <c r="I4118">
        <v>8.4950479953999902E-2</v>
      </c>
      <c r="J4118">
        <v>-1.9609281090549002E-2</v>
      </c>
      <c r="K4118">
        <v>0.15434455905814601</v>
      </c>
      <c r="L4118">
        <v>0.98416291798657096</v>
      </c>
    </row>
    <row r="4119" spans="1:12" x14ac:dyDescent="0.2">
      <c r="A4119">
        <v>1.6461514716812001E+18</v>
      </c>
      <c r="B4119">
        <v>16366</v>
      </c>
      <c r="C4119">
        <v>1.64615147167229E+18</v>
      </c>
      <c r="D4119" t="s">
        <v>12</v>
      </c>
      <c r="E4119" t="s">
        <v>13</v>
      </c>
      <c r="F4119">
        <v>2.5442607030640798</v>
      </c>
      <c r="G4119">
        <v>1.7602918933185101</v>
      </c>
      <c r="H4119">
        <v>1.61186653709673</v>
      </c>
      <c r="I4119">
        <v>8.7038275863410203E-2</v>
      </c>
      <c r="J4119">
        <v>-2.0066679818795698E-2</v>
      </c>
      <c r="K4119">
        <v>0.15338012772257101</v>
      </c>
      <c r="L4119">
        <v>0.98412204696144401</v>
      </c>
    </row>
    <row r="4120" spans="1:12" x14ac:dyDescent="0.2">
      <c r="A4120">
        <v>1.6461514716839601E+18</v>
      </c>
      <c r="B4120">
        <v>16367</v>
      </c>
      <c r="C4120">
        <v>1.6461514716748101E+18</v>
      </c>
      <c r="D4120" t="s">
        <v>12</v>
      </c>
      <c r="E4120" t="s">
        <v>13</v>
      </c>
      <c r="F4120">
        <v>2.5467067897545199</v>
      </c>
      <c r="G4120">
        <v>1.7623885704053199</v>
      </c>
      <c r="H4120">
        <v>1.6131385213101099</v>
      </c>
      <c r="I4120">
        <v>8.4299562375373394E-2</v>
      </c>
      <c r="J4120">
        <v>-2.1125015324666201E-2</v>
      </c>
      <c r="K4120">
        <v>0.154244665753135</v>
      </c>
      <c r="L4120">
        <v>0.98420318054635203</v>
      </c>
    </row>
    <row r="4121" spans="1:12" x14ac:dyDescent="0.2">
      <c r="A4121">
        <v>1.6461514716879401E+18</v>
      </c>
      <c r="B4121">
        <v>16368</v>
      </c>
      <c r="C4121">
        <v>1.6461514716787799E+18</v>
      </c>
      <c r="D4121" t="s">
        <v>12</v>
      </c>
      <c r="E4121" t="s">
        <v>13</v>
      </c>
      <c r="F4121">
        <v>2.5498948510127399</v>
      </c>
      <c r="G4121">
        <v>1.7636842765753</v>
      </c>
      <c r="H4121">
        <v>1.6145354836450301</v>
      </c>
      <c r="I4121">
        <v>8.0795101942590694E-2</v>
      </c>
      <c r="J4121">
        <v>-2.0597036085152901E-2</v>
      </c>
      <c r="K4121">
        <v>0.15279431366012799</v>
      </c>
      <c r="L4121">
        <v>0.98473438617716702</v>
      </c>
    </row>
    <row r="4122" spans="1:12" x14ac:dyDescent="0.2">
      <c r="A4122">
        <v>1.64615147168879E+18</v>
      </c>
      <c r="B4122">
        <v>16369</v>
      </c>
      <c r="C4122">
        <v>1.64615147167985E+18</v>
      </c>
      <c r="D4122" t="s">
        <v>12</v>
      </c>
      <c r="E4122" t="s">
        <v>13</v>
      </c>
      <c r="F4122">
        <v>2.5529160235912798</v>
      </c>
      <c r="G4122">
        <v>1.76610332133957</v>
      </c>
      <c r="H4122">
        <v>1.6159031280642</v>
      </c>
      <c r="I4122">
        <v>7.9169135281404401E-2</v>
      </c>
      <c r="J4122">
        <v>-1.9873734517685999E-2</v>
      </c>
      <c r="K4122">
        <v>0.153202093766169</v>
      </c>
      <c r="L4122">
        <v>0.98481795330953203</v>
      </c>
    </row>
    <row r="4123" spans="1:12" x14ac:dyDescent="0.2">
      <c r="A4123">
        <v>1.6461514716911501E+18</v>
      </c>
      <c r="B4123">
        <v>16370</v>
      </c>
      <c r="C4123">
        <v>1.64615147168242E+18</v>
      </c>
      <c r="D4123" t="s">
        <v>12</v>
      </c>
      <c r="E4123" t="s">
        <v>13</v>
      </c>
      <c r="F4123">
        <v>2.55566631809099</v>
      </c>
      <c r="G4123">
        <v>1.7678538755981701</v>
      </c>
      <c r="H4123">
        <v>1.61745054875324</v>
      </c>
      <c r="I4123">
        <v>8.2569183199385998E-2</v>
      </c>
      <c r="J4123">
        <v>-2.04967063633411E-2</v>
      </c>
      <c r="K4123">
        <v>0.15326185741340401</v>
      </c>
      <c r="L4123">
        <v>0.98451664184829002</v>
      </c>
    </row>
    <row r="4124" spans="1:12" x14ac:dyDescent="0.2">
      <c r="A4124">
        <v>1.64615147169346E+18</v>
      </c>
      <c r="B4124">
        <v>16371</v>
      </c>
      <c r="C4124">
        <v>1.64615147168478E+18</v>
      </c>
      <c r="D4124" t="s">
        <v>12</v>
      </c>
      <c r="E4124" t="s">
        <v>13</v>
      </c>
      <c r="F4124">
        <v>2.55874637235345</v>
      </c>
      <c r="G4124">
        <v>1.76972063941581</v>
      </c>
      <c r="H4124">
        <v>1.6185822144092801</v>
      </c>
      <c r="I4124">
        <v>7.9533475544826399E-2</v>
      </c>
      <c r="J4124">
        <v>-1.98170887124898E-2</v>
      </c>
      <c r="K4124">
        <v>0.15314002497060999</v>
      </c>
      <c r="L4124">
        <v>0.98479939176195797</v>
      </c>
    </row>
    <row r="4125" spans="1:12" x14ac:dyDescent="0.2">
      <c r="A4125">
        <v>1.6461514716959301E+18</v>
      </c>
      <c r="B4125">
        <v>16372</v>
      </c>
      <c r="C4125">
        <v>1.6461514716872599E+18</v>
      </c>
      <c r="D4125" t="s">
        <v>12</v>
      </c>
      <c r="E4125" t="s">
        <v>13</v>
      </c>
      <c r="F4125">
        <v>2.5614181995185201</v>
      </c>
      <c r="G4125">
        <v>1.7716616049056599</v>
      </c>
      <c r="H4125">
        <v>1.6205517331892101</v>
      </c>
      <c r="I4125">
        <v>8.2764546304964895E-2</v>
      </c>
      <c r="J4125">
        <v>-2.1300688249038701E-2</v>
      </c>
      <c r="K4125">
        <v>0.15305064338882199</v>
      </c>
      <c r="L4125">
        <v>0.98451602887577105</v>
      </c>
    </row>
    <row r="4126" spans="1:12" x14ac:dyDescent="0.2">
      <c r="A4126">
        <v>1.6461514716986099E+18</v>
      </c>
      <c r="B4126">
        <v>16373</v>
      </c>
      <c r="C4126">
        <v>1.6461514716902899E+18</v>
      </c>
      <c r="D4126" t="s">
        <v>12</v>
      </c>
      <c r="E4126" t="s">
        <v>13</v>
      </c>
      <c r="F4126">
        <v>2.56445639643331</v>
      </c>
      <c r="G4126">
        <v>1.7732784990310899</v>
      </c>
      <c r="H4126">
        <v>1.62185291211645</v>
      </c>
      <c r="I4126">
        <v>8.6714656907615401E-2</v>
      </c>
      <c r="J4126">
        <v>-2.0333119424883798E-2</v>
      </c>
      <c r="K4126">
        <v>0.15233794729795799</v>
      </c>
      <c r="L4126">
        <v>0.98430700614436895</v>
      </c>
    </row>
    <row r="4127" spans="1:12" x14ac:dyDescent="0.2">
      <c r="A4127">
        <v>1.6461514717010701E+18</v>
      </c>
      <c r="B4127">
        <v>16374</v>
      </c>
      <c r="C4127">
        <v>1.6461514716925E+18</v>
      </c>
      <c r="D4127" t="s">
        <v>12</v>
      </c>
      <c r="E4127" t="s">
        <v>13</v>
      </c>
      <c r="F4127">
        <v>2.5672009618962699</v>
      </c>
      <c r="G4127">
        <v>1.7752307401177501</v>
      </c>
      <c r="H4127">
        <v>1.62334266033482</v>
      </c>
      <c r="I4127">
        <v>9.0030551729640196E-2</v>
      </c>
      <c r="J4127">
        <v>-2.04040055432602E-2</v>
      </c>
      <c r="K4127">
        <v>0.15244330918736601</v>
      </c>
      <c r="L4127">
        <v>0.98399147038836199</v>
      </c>
    </row>
    <row r="4128" spans="1:12" x14ac:dyDescent="0.2">
      <c r="A4128">
        <v>1.6461514717027799E+18</v>
      </c>
      <c r="B4128">
        <v>16375</v>
      </c>
      <c r="C4128">
        <v>1.6461514716949299E+18</v>
      </c>
      <c r="D4128" t="s">
        <v>12</v>
      </c>
      <c r="E4128" t="s">
        <v>13</v>
      </c>
      <c r="F4128">
        <v>2.57002817256113</v>
      </c>
      <c r="G4128">
        <v>1.7764410181075501</v>
      </c>
      <c r="H4128">
        <v>1.62456469850695</v>
      </c>
      <c r="I4128">
        <v>8.8863308033220803E-2</v>
      </c>
      <c r="J4128">
        <v>-2.1343462741049399E-2</v>
      </c>
      <c r="K4128">
        <v>0.151181205780613</v>
      </c>
      <c r="L4128">
        <v>0.98427232618942095</v>
      </c>
    </row>
    <row r="4129" spans="1:12" x14ac:dyDescent="0.2">
      <c r="A4129">
        <v>1.64615147170494E+18</v>
      </c>
      <c r="B4129">
        <v>16376</v>
      </c>
      <c r="C4129">
        <v>1.6461514716973599E+18</v>
      </c>
      <c r="D4129" t="s">
        <v>12</v>
      </c>
      <c r="E4129" t="s">
        <v>13</v>
      </c>
      <c r="F4129">
        <v>2.5729556516360899</v>
      </c>
      <c r="G4129">
        <v>1.77870451370825</v>
      </c>
      <c r="H4129">
        <v>1.62605522680156</v>
      </c>
      <c r="I4129">
        <v>8.8387166949582902E-2</v>
      </c>
      <c r="J4129">
        <v>-2.12809986865467E-2</v>
      </c>
      <c r="K4129">
        <v>0.15159281135425501</v>
      </c>
      <c r="L4129">
        <v>0.98425324350963805</v>
      </c>
    </row>
    <row r="4130" spans="1:12" x14ac:dyDescent="0.2">
      <c r="A4130">
        <v>1.6461514717077E+18</v>
      </c>
      <c r="B4130">
        <v>16377</v>
      </c>
      <c r="C4130">
        <v>1.6461514717002601E+18</v>
      </c>
      <c r="D4130" t="s">
        <v>12</v>
      </c>
      <c r="E4130" t="s">
        <v>13</v>
      </c>
      <c r="F4130">
        <v>2.57591000197338</v>
      </c>
      <c r="G4130">
        <v>1.7801502653895001</v>
      </c>
      <c r="H4130">
        <v>1.6272566647651501</v>
      </c>
      <c r="I4130">
        <v>8.7249023448471796E-2</v>
      </c>
      <c r="J4130">
        <v>-2.06897131548784E-2</v>
      </c>
      <c r="K4130">
        <v>0.150832593937687</v>
      </c>
      <c r="L4130">
        <v>0.98448416558260798</v>
      </c>
    </row>
    <row r="4131" spans="1:12" x14ac:dyDescent="0.2">
      <c r="A4131">
        <v>1.64615147171056E+18</v>
      </c>
      <c r="B4131">
        <v>16378</v>
      </c>
      <c r="C4131">
        <v>1.6461514717026701E+18</v>
      </c>
      <c r="D4131" t="s">
        <v>12</v>
      </c>
      <c r="E4131" t="s">
        <v>13</v>
      </c>
      <c r="F4131">
        <v>2.5787147387771001</v>
      </c>
      <c r="G4131">
        <v>1.78210338812151</v>
      </c>
      <c r="H4131">
        <v>1.62870150427739</v>
      </c>
      <c r="I4131">
        <v>8.8699726628033299E-2</v>
      </c>
      <c r="J4131">
        <v>-2.0971988634533398E-2</v>
      </c>
      <c r="K4131">
        <v>0.15099349815504701</v>
      </c>
      <c r="L4131">
        <v>0.98432387845857205</v>
      </c>
    </row>
    <row r="4132" spans="1:12" x14ac:dyDescent="0.2">
      <c r="A4132">
        <v>1.6461514717147699E+18</v>
      </c>
      <c r="B4132">
        <v>16379</v>
      </c>
      <c r="C4132">
        <v>1.6461514717060101E+18</v>
      </c>
      <c r="D4132" t="s">
        <v>12</v>
      </c>
      <c r="E4132" t="s">
        <v>13</v>
      </c>
      <c r="F4132">
        <v>2.5816513407007502</v>
      </c>
      <c r="G4132">
        <v>1.7837030749284</v>
      </c>
      <c r="H4132">
        <v>1.62991328251395</v>
      </c>
      <c r="I4132">
        <v>9.1113452827976393E-2</v>
      </c>
      <c r="J4132">
        <v>-2.1644351612367E-2</v>
      </c>
      <c r="K4132">
        <v>0.15047711610248399</v>
      </c>
      <c r="L4132">
        <v>0.98416792179308599</v>
      </c>
    </row>
    <row r="4133" spans="1:12" x14ac:dyDescent="0.2">
      <c r="A4133">
        <v>1.6461514717157701E+18</v>
      </c>
      <c r="B4133">
        <v>16380</v>
      </c>
      <c r="C4133">
        <v>1.6461514717077701E+18</v>
      </c>
      <c r="D4133" t="s">
        <v>12</v>
      </c>
      <c r="E4133" t="s">
        <v>13</v>
      </c>
      <c r="F4133">
        <v>2.58439748714664</v>
      </c>
      <c r="G4133">
        <v>1.7856409199680801</v>
      </c>
      <c r="H4133">
        <v>1.6313551702540401</v>
      </c>
      <c r="I4133">
        <v>8.7456253309696599E-2</v>
      </c>
      <c r="J4133">
        <v>-2.2309283832182301E-2</v>
      </c>
      <c r="K4133">
        <v>0.150719320131697</v>
      </c>
      <c r="L4133">
        <v>0.984447756943436</v>
      </c>
    </row>
    <row r="4134" spans="1:12" x14ac:dyDescent="0.2">
      <c r="A4134">
        <v>1.6461514717179799E+18</v>
      </c>
      <c r="B4134">
        <v>16381</v>
      </c>
      <c r="C4134">
        <v>1.64615147170975E+18</v>
      </c>
      <c r="D4134" t="s">
        <v>12</v>
      </c>
      <c r="E4134" t="s">
        <v>13</v>
      </c>
      <c r="F4134">
        <v>2.5872890496097298</v>
      </c>
      <c r="G4134">
        <v>1.7867277648370901</v>
      </c>
      <c r="H4134">
        <v>1.6323409102948701</v>
      </c>
      <c r="I4134">
        <v>8.12237550876517E-2</v>
      </c>
      <c r="J4134">
        <v>-2.2458364532753499E-2</v>
      </c>
      <c r="K4134">
        <v>0.14930900108800399</v>
      </c>
      <c r="L4134">
        <v>0.98519294844516403</v>
      </c>
    </row>
    <row r="4135" spans="1:12" x14ac:dyDescent="0.2">
      <c r="A4135">
        <v>1.64615147172035E+18</v>
      </c>
      <c r="B4135">
        <v>16382</v>
      </c>
      <c r="C4135">
        <v>1.64615147171247E+18</v>
      </c>
      <c r="D4135" t="s">
        <v>12</v>
      </c>
      <c r="E4135" t="s">
        <v>13</v>
      </c>
      <c r="F4135">
        <v>2.5902416199938099</v>
      </c>
      <c r="G4135">
        <v>1.7891650137902599</v>
      </c>
      <c r="H4135">
        <v>1.63355843674503</v>
      </c>
      <c r="I4135">
        <v>8.2906108518344096E-2</v>
      </c>
      <c r="J4135">
        <v>-2.1791500333830999E-2</v>
      </c>
      <c r="K4135">
        <v>0.15019098444934501</v>
      </c>
      <c r="L4135">
        <v>0.98493369110497997</v>
      </c>
    </row>
    <row r="4136" spans="1:12" x14ac:dyDescent="0.2">
      <c r="A4136">
        <v>1.6461514717230899E+18</v>
      </c>
      <c r="B4136">
        <v>16383</v>
      </c>
      <c r="C4136">
        <v>1.6461514717151301E+18</v>
      </c>
      <c r="D4136" t="s">
        <v>12</v>
      </c>
      <c r="E4136" t="s">
        <v>13</v>
      </c>
      <c r="F4136">
        <v>2.5931007377493702</v>
      </c>
      <c r="G4136">
        <v>1.79037867629308</v>
      </c>
      <c r="H4136">
        <v>1.6347918710121601</v>
      </c>
      <c r="I4136">
        <v>8.4617946687153694E-2</v>
      </c>
      <c r="J4136">
        <v>-2.2371288265520199E-2</v>
      </c>
      <c r="K4136">
        <v>0.14929445675183001</v>
      </c>
      <c r="L4136">
        <v>0.98491141416016004</v>
      </c>
    </row>
    <row r="4137" spans="1:12" x14ac:dyDescent="0.2">
      <c r="A4137">
        <v>1.64615147172609E+18</v>
      </c>
      <c r="B4137">
        <v>16384</v>
      </c>
      <c r="C4137">
        <v>1.64615147171758E+18</v>
      </c>
      <c r="D4137" t="s">
        <v>12</v>
      </c>
      <c r="E4137" t="s">
        <v>13</v>
      </c>
      <c r="F4137">
        <v>2.5957909695231201</v>
      </c>
      <c r="G4137">
        <v>1.7925131727907799</v>
      </c>
      <c r="H4137">
        <v>1.6358666069151</v>
      </c>
      <c r="I4137">
        <v>8.3288629299794095E-2</v>
      </c>
      <c r="J4137">
        <v>-2.27025735897982E-2</v>
      </c>
      <c r="K4137">
        <v>0.14967080470488101</v>
      </c>
      <c r="L4137">
        <v>0.98496002335158395</v>
      </c>
    </row>
    <row r="4138" spans="1:12" x14ac:dyDescent="0.2">
      <c r="A4138">
        <v>1.6461514717280799E+18</v>
      </c>
      <c r="B4138">
        <v>16385</v>
      </c>
      <c r="C4138">
        <v>1.64615147171984E+18</v>
      </c>
      <c r="D4138" t="s">
        <v>12</v>
      </c>
      <c r="E4138" t="s">
        <v>13</v>
      </c>
      <c r="F4138">
        <v>2.5989450167956898</v>
      </c>
      <c r="G4138">
        <v>1.79434169833891</v>
      </c>
      <c r="H4138">
        <v>1.63694084087412</v>
      </c>
      <c r="I4138">
        <v>7.7912922527717601E-2</v>
      </c>
      <c r="J4138">
        <v>-2.2280683076311699E-2</v>
      </c>
      <c r="K4138">
        <v>0.14967922986518101</v>
      </c>
      <c r="L4138">
        <v>0.98540817726047303</v>
      </c>
    </row>
    <row r="4139" spans="1:12" x14ac:dyDescent="0.2">
      <c r="A4139">
        <v>1.6461514717311201E+18</v>
      </c>
      <c r="B4139">
        <v>16386</v>
      </c>
      <c r="C4139">
        <v>1.64615147172286E+18</v>
      </c>
      <c r="D4139" t="s">
        <v>12</v>
      </c>
      <c r="E4139" t="s">
        <v>13</v>
      </c>
      <c r="F4139">
        <v>2.6018894032536899</v>
      </c>
      <c r="G4139">
        <v>1.79622674931179</v>
      </c>
      <c r="H4139">
        <v>1.6381998046231601</v>
      </c>
      <c r="I4139">
        <v>8.0954371593898497E-2</v>
      </c>
      <c r="J4139">
        <v>-2.1577239866865699E-2</v>
      </c>
      <c r="K4139">
        <v>0.149394341105995</v>
      </c>
      <c r="L4139">
        <v>0.98522187515557602</v>
      </c>
    </row>
    <row r="4140" spans="1:12" x14ac:dyDescent="0.2">
      <c r="A4140">
        <v>1.6461514717333601E+18</v>
      </c>
      <c r="B4140">
        <v>16387</v>
      </c>
      <c r="C4140">
        <v>1.64615147172494E+18</v>
      </c>
      <c r="D4140" t="s">
        <v>12</v>
      </c>
      <c r="E4140" t="s">
        <v>13</v>
      </c>
      <c r="F4140">
        <v>2.6046415225333099</v>
      </c>
      <c r="G4140">
        <v>1.7979933031623201</v>
      </c>
      <c r="H4140">
        <v>1.63914840330071</v>
      </c>
      <c r="I4140">
        <v>8.0791559561777193E-2</v>
      </c>
      <c r="J4140">
        <v>-2.2215820410885299E-2</v>
      </c>
      <c r="K4140">
        <v>0.14987382155898399</v>
      </c>
      <c r="L4140">
        <v>0.98514822176074202</v>
      </c>
    </row>
    <row r="4141" spans="1:12" x14ac:dyDescent="0.2">
      <c r="A4141">
        <v>1.64615147173583E+18</v>
      </c>
      <c r="B4141">
        <v>16388</v>
      </c>
      <c r="C4141">
        <v>1.6461514717273001E+18</v>
      </c>
      <c r="D4141" t="s">
        <v>12</v>
      </c>
      <c r="E4141" t="s">
        <v>13</v>
      </c>
      <c r="F4141">
        <v>2.60766498611313</v>
      </c>
      <c r="G4141">
        <v>1.7992764713649001</v>
      </c>
      <c r="H4141">
        <v>1.64050997792395</v>
      </c>
      <c r="I4141">
        <v>8.4858809287666107E-2</v>
      </c>
      <c r="J4141">
        <v>-2.2137704031352401E-2</v>
      </c>
      <c r="K4141">
        <v>0.14833327318735701</v>
      </c>
      <c r="L4141">
        <v>0.98504118929719098</v>
      </c>
    </row>
    <row r="4142" spans="1:12" x14ac:dyDescent="0.2">
      <c r="A4142">
        <v>1.6461514717383601E+18</v>
      </c>
      <c r="B4142">
        <v>16389</v>
      </c>
      <c r="C4142">
        <v>1.64615147173007E+18</v>
      </c>
      <c r="D4142" t="s">
        <v>12</v>
      </c>
      <c r="E4142" t="s">
        <v>13</v>
      </c>
      <c r="F4142">
        <v>2.6105018120732701</v>
      </c>
      <c r="G4142">
        <v>1.8010013345437601</v>
      </c>
      <c r="H4142">
        <v>1.64178446251361</v>
      </c>
      <c r="I4142">
        <v>8.4195967783429304E-2</v>
      </c>
      <c r="J4142">
        <v>-2.2922936572183202E-2</v>
      </c>
      <c r="K4142">
        <v>0.14816429807738199</v>
      </c>
      <c r="L4142">
        <v>0.98510553686554603</v>
      </c>
    </row>
    <row r="4143" spans="1:12" x14ac:dyDescent="0.2">
      <c r="A4143">
        <v>1.6461514717407601E+18</v>
      </c>
      <c r="B4143">
        <v>16390</v>
      </c>
      <c r="C4143">
        <v>1.64615147173247E+18</v>
      </c>
      <c r="D4143" t="s">
        <v>12</v>
      </c>
      <c r="E4143" t="s">
        <v>13</v>
      </c>
      <c r="F4143">
        <v>2.6134911171467698</v>
      </c>
      <c r="G4143">
        <v>1.8027146978089299</v>
      </c>
      <c r="H4143">
        <v>1.64288336350659</v>
      </c>
      <c r="I4143">
        <v>8.4720287493516802E-2</v>
      </c>
      <c r="J4143">
        <v>-2.2041242578242502E-2</v>
      </c>
      <c r="K4143">
        <v>0.14809701641081499</v>
      </c>
      <c r="L4143">
        <v>0.98509082334718601</v>
      </c>
    </row>
    <row r="4144" spans="1:12" x14ac:dyDescent="0.2">
      <c r="A4144">
        <v>1.64615147174319E+18</v>
      </c>
      <c r="B4144">
        <v>16391</v>
      </c>
      <c r="C4144">
        <v>1.6461514717349499E+18</v>
      </c>
      <c r="D4144" t="s">
        <v>12</v>
      </c>
      <c r="E4144" t="s">
        <v>13</v>
      </c>
      <c r="F4144">
        <v>2.6163381003302799</v>
      </c>
      <c r="G4144">
        <v>1.80432887272636</v>
      </c>
      <c r="H4144">
        <v>1.6440744360246</v>
      </c>
      <c r="I4144">
        <v>8.7429187707026804E-2</v>
      </c>
      <c r="J4144">
        <v>-2.2507262645054101E-2</v>
      </c>
      <c r="K4144">
        <v>0.14774728900869699</v>
      </c>
      <c r="L4144">
        <v>0.98489608530834105</v>
      </c>
    </row>
    <row r="4145" spans="1:12" x14ac:dyDescent="0.2">
      <c r="A4145">
        <v>1.6461514717459999E+18</v>
      </c>
      <c r="B4145">
        <v>16392</v>
      </c>
      <c r="C4145">
        <v>1.6461514717374999E+18</v>
      </c>
      <c r="D4145" t="s">
        <v>12</v>
      </c>
      <c r="E4145" t="s">
        <v>13</v>
      </c>
      <c r="F4145">
        <v>2.6192801454719299</v>
      </c>
      <c r="G4145">
        <v>1.80575069434714</v>
      </c>
      <c r="H4145">
        <v>1.6451184713129701</v>
      </c>
      <c r="I4145">
        <v>8.9478418477022301E-2</v>
      </c>
      <c r="J4145">
        <v>-2.26082433466042E-2</v>
      </c>
      <c r="K4145">
        <v>0.14726335164726401</v>
      </c>
      <c r="L4145">
        <v>0.98478220192144295</v>
      </c>
    </row>
    <row r="4146" spans="1:12" x14ac:dyDescent="0.2">
      <c r="A4146">
        <v>1.6461514717485199E+18</v>
      </c>
      <c r="B4146">
        <v>16393</v>
      </c>
      <c r="C4146">
        <v>1.6461514717401201E+18</v>
      </c>
      <c r="D4146" t="s">
        <v>12</v>
      </c>
      <c r="E4146" t="s">
        <v>13</v>
      </c>
      <c r="F4146">
        <v>2.6220624352013799</v>
      </c>
      <c r="G4146">
        <v>1.8077769221008499</v>
      </c>
      <c r="H4146">
        <v>1.6462072609012699</v>
      </c>
      <c r="I4146">
        <v>8.5476409465677194E-2</v>
      </c>
      <c r="J4146">
        <v>-2.3245733198690499E-2</v>
      </c>
      <c r="K4146">
        <v>0.14778724399717399</v>
      </c>
      <c r="L4146">
        <v>0.98504433901455901</v>
      </c>
    </row>
    <row r="4147" spans="1:12" x14ac:dyDescent="0.2">
      <c r="A4147">
        <v>1.6461514717620301E+18</v>
      </c>
      <c r="B4147">
        <v>16394</v>
      </c>
      <c r="C4147">
        <v>1.6461514717428101E+18</v>
      </c>
      <c r="D4147" t="s">
        <v>12</v>
      </c>
      <c r="E4147" t="s">
        <v>13</v>
      </c>
      <c r="F4147">
        <v>2.6251394731669899</v>
      </c>
      <c r="G4147">
        <v>1.8092949623914201</v>
      </c>
      <c r="H4147">
        <v>1.6473614703318999</v>
      </c>
      <c r="I4147">
        <v>9.1271323447188593E-2</v>
      </c>
      <c r="J4147">
        <v>-2.2363944872387902E-2</v>
      </c>
      <c r="K4147">
        <v>0.14686571559674</v>
      </c>
      <c r="L4147">
        <v>0.98468261946080904</v>
      </c>
    </row>
    <row r="4148" spans="1:12" x14ac:dyDescent="0.2">
      <c r="A4148">
        <v>1.64615147176451E+18</v>
      </c>
      <c r="B4148">
        <v>16395</v>
      </c>
      <c r="C4148">
        <v>1.6461514717450501E+18</v>
      </c>
      <c r="D4148" t="s">
        <v>12</v>
      </c>
      <c r="E4148" t="s">
        <v>13</v>
      </c>
      <c r="F4148">
        <v>2.62797458110435</v>
      </c>
      <c r="G4148">
        <v>1.81108608907695</v>
      </c>
      <c r="H4148">
        <v>1.64834302389323</v>
      </c>
      <c r="I4148">
        <v>8.7594265493751197E-2</v>
      </c>
      <c r="J4148">
        <v>-2.24954138824154E-2</v>
      </c>
      <c r="K4148">
        <v>0.14687037960455099</v>
      </c>
      <c r="L4148">
        <v>0.985012838800431</v>
      </c>
    </row>
    <row r="4149" spans="1:12" x14ac:dyDescent="0.2">
      <c r="A4149">
        <v>1.6461514717668201E+18</v>
      </c>
      <c r="B4149">
        <v>16396</v>
      </c>
      <c r="C4149">
        <v>1.6461514717501E+18</v>
      </c>
      <c r="D4149" t="s">
        <v>12</v>
      </c>
      <c r="E4149" t="s">
        <v>13</v>
      </c>
      <c r="F4149">
        <v>2.6336641250078401</v>
      </c>
      <c r="G4149">
        <v>1.8141092164494299</v>
      </c>
      <c r="H4149">
        <v>1.65027994711333</v>
      </c>
      <c r="I4149">
        <v>8.3410855178464097E-2</v>
      </c>
      <c r="J4149">
        <v>-2.3878968724498802E-2</v>
      </c>
      <c r="K4149">
        <v>0.147187156168229</v>
      </c>
      <c r="L4149">
        <v>0.98529607994255197</v>
      </c>
    </row>
    <row r="4150" spans="1:12" x14ac:dyDescent="0.2">
      <c r="A4150">
        <v>1.6461514717712399E+18</v>
      </c>
      <c r="B4150">
        <v>16397</v>
      </c>
      <c r="C4150">
        <v>1.64615147176142E+18</v>
      </c>
      <c r="D4150" t="s">
        <v>12</v>
      </c>
      <c r="E4150" t="s">
        <v>13</v>
      </c>
      <c r="F4150">
        <v>2.6451255650202898</v>
      </c>
      <c r="G4150">
        <v>1.8211470663092499</v>
      </c>
      <c r="H4150">
        <v>1.6536798616179</v>
      </c>
      <c r="I4150">
        <v>7.92691880682488E-2</v>
      </c>
      <c r="J4150">
        <v>-2.4702836019810898E-2</v>
      </c>
      <c r="K4150">
        <v>0.14685949810881799</v>
      </c>
      <c r="L4150">
        <v>0.98566650218560403</v>
      </c>
    </row>
    <row r="4151" spans="1:12" x14ac:dyDescent="0.2">
      <c r="A4151">
        <v>1.6461514717718799E+18</v>
      </c>
      <c r="B4151">
        <v>16398</v>
      </c>
      <c r="C4151">
        <v>1.6461514717627699E+18</v>
      </c>
      <c r="D4151" t="s">
        <v>12</v>
      </c>
      <c r="E4151" t="s">
        <v>13</v>
      </c>
      <c r="F4151">
        <v>2.6481720880731499</v>
      </c>
      <c r="G4151">
        <v>1.8227979165053101</v>
      </c>
      <c r="H4151">
        <v>1.6549039108116199</v>
      </c>
      <c r="I4151">
        <v>7.9264424425177393E-2</v>
      </c>
      <c r="J4151">
        <v>-2.4577964814583301E-2</v>
      </c>
      <c r="K4151">
        <v>0.146587571622357</v>
      </c>
      <c r="L4151">
        <v>0.98571048412400397</v>
      </c>
    </row>
    <row r="4152" spans="1:12" x14ac:dyDescent="0.2">
      <c r="A4152">
        <v>1.64615147177407E+18</v>
      </c>
      <c r="B4152">
        <v>16399</v>
      </c>
      <c r="C4152">
        <v>1.64615147176498E+18</v>
      </c>
      <c r="D4152" t="s">
        <v>12</v>
      </c>
      <c r="E4152" t="s">
        <v>13</v>
      </c>
      <c r="F4152">
        <v>2.6510678980306599</v>
      </c>
      <c r="G4152">
        <v>1.8244173476988601</v>
      </c>
      <c r="H4152">
        <v>1.6558094941433901</v>
      </c>
      <c r="I4152">
        <v>8.0704527647923602E-2</v>
      </c>
      <c r="J4152">
        <v>-2.4216200429099499E-2</v>
      </c>
      <c r="K4152">
        <v>0.146197668488081</v>
      </c>
      <c r="L4152">
        <v>0.98566048748164403</v>
      </c>
    </row>
    <row r="4153" spans="1:12" x14ac:dyDescent="0.2">
      <c r="A4153">
        <v>1.6461514717761001E+18</v>
      </c>
      <c r="B4153">
        <v>16400</v>
      </c>
      <c r="C4153">
        <v>1.64615147176753E+18</v>
      </c>
      <c r="D4153" t="s">
        <v>12</v>
      </c>
      <c r="E4153" t="s">
        <v>13</v>
      </c>
      <c r="F4153">
        <v>2.6538190578055998</v>
      </c>
      <c r="G4153">
        <v>1.8261314620353799</v>
      </c>
      <c r="H4153">
        <v>1.6563545555033199</v>
      </c>
      <c r="I4153">
        <v>7.9392005614597E-2</v>
      </c>
      <c r="J4153">
        <v>-2.4764110775474101E-2</v>
      </c>
      <c r="K4153">
        <v>0.147010746368893</v>
      </c>
      <c r="L4153">
        <v>0.98563253229286796</v>
      </c>
    </row>
    <row r="4154" spans="1:12" x14ac:dyDescent="0.2">
      <c r="A4154">
        <v>1.6461514717796401E+18</v>
      </c>
      <c r="B4154">
        <v>16401</v>
      </c>
      <c r="C4154">
        <v>1.64615147177007E+18</v>
      </c>
      <c r="D4154" t="s">
        <v>12</v>
      </c>
      <c r="E4154" t="s">
        <v>13</v>
      </c>
      <c r="F4154">
        <v>2.6568422709340198</v>
      </c>
      <c r="G4154">
        <v>1.82713387881637</v>
      </c>
      <c r="H4154">
        <v>1.6575618068244</v>
      </c>
      <c r="I4154">
        <v>8.5420850076895205E-2</v>
      </c>
      <c r="J4154">
        <v>-2.5011238444135699E-2</v>
      </c>
      <c r="K4154">
        <v>0.14498803414841199</v>
      </c>
      <c r="L4154">
        <v>0.98542183164237296</v>
      </c>
    </row>
    <row r="4155" spans="1:12" x14ac:dyDescent="0.2">
      <c r="A4155">
        <v>1.6461514717824799E+18</v>
      </c>
      <c r="B4155">
        <v>16402</v>
      </c>
      <c r="C4155">
        <v>1.6461514717728901E+18</v>
      </c>
      <c r="D4155" t="s">
        <v>12</v>
      </c>
      <c r="E4155" t="s">
        <v>13</v>
      </c>
      <c r="F4155">
        <v>2.6598367979729698</v>
      </c>
      <c r="G4155">
        <v>1.8286868611940299</v>
      </c>
      <c r="H4155">
        <v>1.6585853014808301</v>
      </c>
      <c r="I4155">
        <v>8.3350427693975895E-2</v>
      </c>
      <c r="J4155">
        <v>-2.5426432340994301E-2</v>
      </c>
      <c r="K4155">
        <v>0.144758469286208</v>
      </c>
      <c r="L4155">
        <v>0.98562223407934202</v>
      </c>
    </row>
    <row r="4156" spans="1:12" x14ac:dyDescent="0.2">
      <c r="A4156">
        <v>1.64615147178576E+18</v>
      </c>
      <c r="B4156">
        <v>16403</v>
      </c>
      <c r="C4156">
        <v>1.6461514717760699E+18</v>
      </c>
      <c r="D4156" t="s">
        <v>12</v>
      </c>
      <c r="E4156" t="s">
        <v>13</v>
      </c>
      <c r="F4156">
        <v>2.6628138005900999</v>
      </c>
      <c r="G4156">
        <v>1.83055155388792</v>
      </c>
      <c r="H4156">
        <v>1.6591476022848799</v>
      </c>
      <c r="I4156">
        <v>8.3395888050384795E-2</v>
      </c>
      <c r="J4156">
        <v>-2.4454155316942099E-2</v>
      </c>
      <c r="K4156">
        <v>0.145162434677096</v>
      </c>
      <c r="L4156">
        <v>0.98558357722855705</v>
      </c>
    </row>
    <row r="4157" spans="1:12" x14ac:dyDescent="0.2">
      <c r="A4157">
        <v>1.64615147178991E+18</v>
      </c>
      <c r="B4157">
        <v>16404</v>
      </c>
      <c r="C4157">
        <v>1.64615147177806E+18</v>
      </c>
      <c r="D4157" t="s">
        <v>12</v>
      </c>
      <c r="E4157" t="s">
        <v>13</v>
      </c>
      <c r="F4157">
        <v>2.6655804777159302</v>
      </c>
      <c r="G4157">
        <v>1.83189278567007</v>
      </c>
      <c r="H4157">
        <v>1.6601307766951101</v>
      </c>
      <c r="I4157">
        <v>8.4561650725611795E-2</v>
      </c>
      <c r="J4157">
        <v>-2.4854272755474902E-2</v>
      </c>
      <c r="K4157">
        <v>0.14459166186747499</v>
      </c>
      <c r="L4157">
        <v>0.98555813814851001</v>
      </c>
    </row>
    <row r="4158" spans="1:12" x14ac:dyDescent="0.2">
      <c r="A4158">
        <v>1.64615147179185E+18</v>
      </c>
      <c r="B4158">
        <v>16405</v>
      </c>
      <c r="C4158">
        <v>1.6461514717799601E+18</v>
      </c>
      <c r="D4158" t="s">
        <v>12</v>
      </c>
      <c r="E4158" t="s">
        <v>13</v>
      </c>
      <c r="F4158">
        <v>2.6684942651527002</v>
      </c>
      <c r="G4158">
        <v>1.8329796518942101</v>
      </c>
      <c r="H4158">
        <v>1.6609544595762</v>
      </c>
      <c r="I4158">
        <v>8.7910810881160498E-2</v>
      </c>
      <c r="J4158">
        <v>-2.5135499385649698E-2</v>
      </c>
      <c r="K4158">
        <v>0.14337081406336899</v>
      </c>
      <c r="L4158">
        <v>0.98543630219089096</v>
      </c>
    </row>
    <row r="4159" spans="1:12" x14ac:dyDescent="0.2">
      <c r="A4159">
        <v>1.6461514717942999E+18</v>
      </c>
      <c r="B4159">
        <v>16406</v>
      </c>
      <c r="C4159">
        <v>1.64615147178545E+18</v>
      </c>
      <c r="D4159" t="s">
        <v>12</v>
      </c>
      <c r="E4159" t="s">
        <v>13</v>
      </c>
      <c r="F4159">
        <v>2.6743150734762602</v>
      </c>
      <c r="G4159">
        <v>1.8362085303571201</v>
      </c>
      <c r="H4159">
        <v>1.66233632891517</v>
      </c>
      <c r="I4159">
        <v>8.4352152276085196E-2</v>
      </c>
      <c r="J4159">
        <v>-2.5143854315405102E-2</v>
      </c>
      <c r="K4159">
        <v>0.14325633243962499</v>
      </c>
      <c r="L4159">
        <v>0.98576372636271403</v>
      </c>
    </row>
    <row r="4160" spans="1:12" x14ac:dyDescent="0.2">
      <c r="A4160">
        <v>1.64615147179554E+18</v>
      </c>
      <c r="B4160">
        <v>16407</v>
      </c>
      <c r="C4160">
        <v>1.6461514717873101E+18</v>
      </c>
      <c r="D4160" t="s">
        <v>12</v>
      </c>
      <c r="E4160" t="s">
        <v>13</v>
      </c>
      <c r="F4160">
        <v>2.6772986401933601</v>
      </c>
      <c r="G4160">
        <v>1.8379476131675301</v>
      </c>
      <c r="H4160">
        <v>1.66328610816457</v>
      </c>
      <c r="I4160">
        <v>8.6815222763768005E-2</v>
      </c>
      <c r="J4160">
        <v>-2.5285286903596198E-2</v>
      </c>
      <c r="K4160">
        <v>0.143351539661427</v>
      </c>
      <c r="L4160">
        <v>0.98553239796537295</v>
      </c>
    </row>
    <row r="4161" spans="1:12" x14ac:dyDescent="0.2">
      <c r="A4161">
        <v>1.64615147179757E+18</v>
      </c>
      <c r="B4161">
        <v>16408</v>
      </c>
      <c r="C4161">
        <v>1.6461514717901499E+18</v>
      </c>
      <c r="D4161" t="s">
        <v>12</v>
      </c>
      <c r="E4161" t="s">
        <v>13</v>
      </c>
      <c r="F4161">
        <v>2.6801165605450801</v>
      </c>
      <c r="G4161">
        <v>1.83947968994573</v>
      </c>
      <c r="H4161">
        <v>1.66388728097558</v>
      </c>
      <c r="I4161">
        <v>8.6297210085607395E-2</v>
      </c>
      <c r="J4161">
        <v>-2.5908276494562801E-2</v>
      </c>
      <c r="K4161">
        <v>0.143304519198934</v>
      </c>
      <c r="L4161">
        <v>0.98556855038991698</v>
      </c>
    </row>
    <row r="4162" spans="1:12" x14ac:dyDescent="0.2">
      <c r="A4162">
        <v>1.6461514718E+18</v>
      </c>
      <c r="B4162">
        <v>16409</v>
      </c>
      <c r="C4162">
        <v>1.6461514717925901E+18</v>
      </c>
      <c r="D4162" t="s">
        <v>12</v>
      </c>
      <c r="E4162" t="s">
        <v>13</v>
      </c>
      <c r="F4162">
        <v>2.6827569394912101</v>
      </c>
      <c r="G4162">
        <v>1.8407736256913401</v>
      </c>
      <c r="H4162">
        <v>1.6648268354579701</v>
      </c>
      <c r="I4162">
        <v>8.6977868074528397E-2</v>
      </c>
      <c r="J4162">
        <v>-2.7354555347844301E-2</v>
      </c>
      <c r="K4162">
        <v>0.14331971744653099</v>
      </c>
      <c r="L4162">
        <v>0.98546742074914695</v>
      </c>
    </row>
    <row r="4163" spans="1:12" x14ac:dyDescent="0.2">
      <c r="A4163">
        <v>1.6461514718029399E+18</v>
      </c>
      <c r="B4163">
        <v>16410</v>
      </c>
      <c r="C4163">
        <v>1.64615147179535E+18</v>
      </c>
      <c r="D4163" t="s">
        <v>12</v>
      </c>
      <c r="E4163" t="s">
        <v>13</v>
      </c>
      <c r="F4163">
        <v>2.6861532687559402</v>
      </c>
      <c r="G4163">
        <v>1.8433041197584901</v>
      </c>
      <c r="H4163">
        <v>1.6650916693579301</v>
      </c>
      <c r="I4163">
        <v>7.8444811746069099E-2</v>
      </c>
      <c r="J4163">
        <v>-2.4939549834902E-2</v>
      </c>
      <c r="K4163">
        <v>0.14475890357518401</v>
      </c>
      <c r="L4163">
        <v>0.98603716471533998</v>
      </c>
    </row>
    <row r="4164" spans="1:12" x14ac:dyDescent="0.2">
      <c r="A4164">
        <v>1.6461514718057001E+18</v>
      </c>
      <c r="B4164">
        <v>16411</v>
      </c>
      <c r="C4164">
        <v>1.6461514717976E+18</v>
      </c>
      <c r="D4164" t="s">
        <v>12</v>
      </c>
      <c r="E4164" t="s">
        <v>13</v>
      </c>
      <c r="F4164">
        <v>2.6890176167661801</v>
      </c>
      <c r="G4164">
        <v>1.84463769407698</v>
      </c>
      <c r="H4164">
        <v>1.66572246499603</v>
      </c>
      <c r="I4164">
        <v>8.0691331169620406E-2</v>
      </c>
      <c r="J4164">
        <v>-2.51593290925025E-2</v>
      </c>
      <c r="K4164">
        <v>0.143410420137707</v>
      </c>
      <c r="L4164">
        <v>0.98604734603852295</v>
      </c>
    </row>
    <row r="4165" spans="1:12" x14ac:dyDescent="0.2">
      <c r="A4165">
        <v>1.6461514718103401E+18</v>
      </c>
      <c r="B4165">
        <v>16412</v>
      </c>
      <c r="C4165">
        <v>1.6461514718005399E+18</v>
      </c>
      <c r="D4165" t="s">
        <v>12</v>
      </c>
      <c r="E4165" t="s">
        <v>13</v>
      </c>
      <c r="F4165">
        <v>2.6919280018757701</v>
      </c>
      <c r="G4165">
        <v>1.84622585084641</v>
      </c>
      <c r="H4165">
        <v>1.6666081568106701</v>
      </c>
      <c r="I4165">
        <v>8.4298723366876202E-2</v>
      </c>
      <c r="J4165">
        <v>-2.5555702133320101E-2</v>
      </c>
      <c r="K4165">
        <v>0.14333204481291301</v>
      </c>
      <c r="L4165">
        <v>0.98574669984582597</v>
      </c>
    </row>
    <row r="4166" spans="1:12" x14ac:dyDescent="0.2">
      <c r="A4166">
        <v>1.6461514718130601E+18</v>
      </c>
      <c r="B4166">
        <v>16413</v>
      </c>
      <c r="C4166">
        <v>1.6461514718027799E+18</v>
      </c>
      <c r="D4166" t="s">
        <v>12</v>
      </c>
      <c r="E4166" t="s">
        <v>13</v>
      </c>
      <c r="F4166">
        <v>2.6947946056554501</v>
      </c>
      <c r="G4166">
        <v>1.84776069967557</v>
      </c>
      <c r="H4166">
        <v>1.66703573610044</v>
      </c>
      <c r="I4166">
        <v>8.1116512605238805E-2</v>
      </c>
      <c r="J4166">
        <v>-2.6253434526320001E-2</v>
      </c>
      <c r="K4166">
        <v>0.14336002801339801</v>
      </c>
      <c r="L4166">
        <v>0.98599126310851903</v>
      </c>
    </row>
    <row r="4167" spans="1:12" x14ac:dyDescent="0.2">
      <c r="A4167">
        <v>1.64615147181568E+18</v>
      </c>
      <c r="B4167">
        <v>16414</v>
      </c>
      <c r="C4167">
        <v>1.64615147180527E+18</v>
      </c>
      <c r="D4167" t="s">
        <v>12</v>
      </c>
      <c r="E4167" t="s">
        <v>13</v>
      </c>
      <c r="F4167">
        <v>2.6976965558171599</v>
      </c>
      <c r="G4167">
        <v>1.84945373368343</v>
      </c>
      <c r="H4167">
        <v>1.6675547898268099</v>
      </c>
      <c r="I4167">
        <v>7.5921575242429498E-2</v>
      </c>
      <c r="J4167">
        <v>-2.6734982882563599E-2</v>
      </c>
      <c r="K4167">
        <v>0.14394943869038199</v>
      </c>
      <c r="L4167">
        <v>0.98630609559289495</v>
      </c>
    </row>
    <row r="4168" spans="1:12" x14ac:dyDescent="0.2">
      <c r="A4168">
        <v>1.64615147182014E+18</v>
      </c>
      <c r="B4168">
        <v>16415</v>
      </c>
      <c r="C4168">
        <v>1.6461514718098199E+18</v>
      </c>
      <c r="D4168" t="s">
        <v>12</v>
      </c>
      <c r="E4168" t="s">
        <v>13</v>
      </c>
      <c r="F4168">
        <v>2.7006552083632598</v>
      </c>
      <c r="G4168">
        <v>1.85064437479125</v>
      </c>
      <c r="H4168">
        <v>1.66809266015816</v>
      </c>
      <c r="I4168">
        <v>7.9059711022404305E-2</v>
      </c>
      <c r="J4168">
        <v>-2.5411231796913E-2</v>
      </c>
      <c r="K4168">
        <v>0.14237846795754</v>
      </c>
      <c r="L4168">
        <v>0.98632256551986097</v>
      </c>
    </row>
    <row r="4169" spans="1:12" x14ac:dyDescent="0.2">
      <c r="A4169">
        <v>1.6461514718205801E+18</v>
      </c>
      <c r="B4169">
        <v>16416</v>
      </c>
      <c r="C4169">
        <v>1.64615147181071E+18</v>
      </c>
      <c r="D4169" t="s">
        <v>12</v>
      </c>
      <c r="E4169" t="s">
        <v>13</v>
      </c>
      <c r="F4169">
        <v>2.7035997743125399</v>
      </c>
      <c r="G4169">
        <v>1.8522701192087501</v>
      </c>
      <c r="H4169">
        <v>1.66913670476093</v>
      </c>
      <c r="I4169">
        <v>8.3912439799616795E-2</v>
      </c>
      <c r="J4169">
        <v>-2.59646705294929E-2</v>
      </c>
      <c r="K4169">
        <v>0.142414537215591</v>
      </c>
      <c r="L4169">
        <v>0.98590194133130604</v>
      </c>
    </row>
    <row r="4170" spans="1:12" x14ac:dyDescent="0.2">
      <c r="A4170">
        <v>1.6461514718218601E+18</v>
      </c>
      <c r="B4170">
        <v>16417</v>
      </c>
      <c r="C4170">
        <v>1.6461514718125801E+18</v>
      </c>
      <c r="D4170" t="s">
        <v>12</v>
      </c>
      <c r="E4170" t="s">
        <v>13</v>
      </c>
      <c r="F4170">
        <v>2.7064383576223099</v>
      </c>
      <c r="G4170">
        <v>1.8537985874309799</v>
      </c>
      <c r="H4170">
        <v>1.6694182059995699</v>
      </c>
      <c r="I4170">
        <v>8.1223265323750696E-2</v>
      </c>
      <c r="J4170">
        <v>-2.6416965496726001E-2</v>
      </c>
      <c r="K4170">
        <v>0.142321068315616</v>
      </c>
      <c r="L4170">
        <v>0.98612861160073495</v>
      </c>
    </row>
    <row r="4171" spans="1:12" x14ac:dyDescent="0.2">
      <c r="A4171">
        <v>1.6461514718239201E+18</v>
      </c>
      <c r="B4171">
        <v>16418</v>
      </c>
      <c r="C4171">
        <v>1.6461514718151601E+18</v>
      </c>
      <c r="D4171" t="s">
        <v>12</v>
      </c>
      <c r="E4171" t="s">
        <v>13</v>
      </c>
      <c r="F4171">
        <v>2.70934435096851</v>
      </c>
      <c r="G4171">
        <v>1.8551733291403401</v>
      </c>
      <c r="H4171">
        <v>1.66996060158241</v>
      </c>
      <c r="I4171">
        <v>7.9204287682178298E-2</v>
      </c>
      <c r="J4171">
        <v>-2.67864730846928E-2</v>
      </c>
      <c r="K4171">
        <v>0.141831448238286</v>
      </c>
      <c r="L4171">
        <v>0.98635338797160899</v>
      </c>
    </row>
    <row r="4172" spans="1:12" x14ac:dyDescent="0.2">
      <c r="A4172">
        <v>1.6461514718382799E+18</v>
      </c>
      <c r="B4172">
        <v>16419</v>
      </c>
      <c r="C4172">
        <v>1.6461514718206799E+18</v>
      </c>
      <c r="D4172" t="s">
        <v>12</v>
      </c>
      <c r="E4172" t="s">
        <v>13</v>
      </c>
      <c r="F4172">
        <v>2.7122536598362501</v>
      </c>
      <c r="G4172">
        <v>1.85648805960887</v>
      </c>
      <c r="H4172">
        <v>1.6704495022941299</v>
      </c>
      <c r="I4172">
        <v>8.0617939947997E-2</v>
      </c>
      <c r="J4172">
        <v>-2.5899208822774199E-2</v>
      </c>
      <c r="K4172">
        <v>0.14084121096489999</v>
      </c>
      <c r="L4172">
        <v>0.98640444647965497</v>
      </c>
    </row>
    <row r="4173" spans="1:12" x14ac:dyDescent="0.2">
      <c r="A4173">
        <v>1.6461514718382999E+18</v>
      </c>
      <c r="B4173">
        <v>16420</v>
      </c>
      <c r="C4173">
        <v>1.6461514718286999E+18</v>
      </c>
      <c r="D4173" t="s">
        <v>12</v>
      </c>
      <c r="E4173" t="s">
        <v>13</v>
      </c>
      <c r="F4173">
        <v>2.7239946330373801</v>
      </c>
      <c r="G4173">
        <v>1.86262890885768</v>
      </c>
      <c r="H4173">
        <v>1.6726333863646501</v>
      </c>
      <c r="I4173">
        <v>8.0043548290837194E-2</v>
      </c>
      <c r="J4173">
        <v>-2.7337031240353402E-2</v>
      </c>
      <c r="K4173">
        <v>0.14012851379187799</v>
      </c>
      <c r="L4173">
        <v>0.98651392120053505</v>
      </c>
    </row>
    <row r="4174" spans="1:12" x14ac:dyDescent="0.2">
      <c r="A4174">
        <v>1.6461514718389299E+18</v>
      </c>
      <c r="B4174">
        <v>16421</v>
      </c>
      <c r="C4174">
        <v>1.6461514718307599E+18</v>
      </c>
      <c r="D4174" t="s">
        <v>12</v>
      </c>
      <c r="E4174" t="s">
        <v>13</v>
      </c>
      <c r="F4174">
        <v>2.72692449562647</v>
      </c>
      <c r="G4174">
        <v>1.8638918851864399</v>
      </c>
      <c r="H4174">
        <v>1.67331942524675</v>
      </c>
      <c r="I4174">
        <v>8.5609265172393006E-2</v>
      </c>
      <c r="J4174">
        <v>-2.6995543375171901E-2</v>
      </c>
      <c r="K4174">
        <v>0.139385919954366</v>
      </c>
      <c r="L4174">
        <v>0.98616117327392105</v>
      </c>
    </row>
    <row r="4175" spans="1:12" x14ac:dyDescent="0.2">
      <c r="A4175">
        <v>1.64615147184083E+18</v>
      </c>
      <c r="B4175">
        <v>16422</v>
      </c>
      <c r="C4175">
        <v>1.64615147183251E+18</v>
      </c>
      <c r="D4175" t="s">
        <v>12</v>
      </c>
      <c r="E4175" t="s">
        <v>13</v>
      </c>
      <c r="F4175">
        <v>2.72982383363337</v>
      </c>
      <c r="G4175">
        <v>1.86549819293311</v>
      </c>
      <c r="H4175">
        <v>1.67354253917151</v>
      </c>
      <c r="I4175">
        <v>8.2586921869808094E-2</v>
      </c>
      <c r="J4175">
        <v>-2.72254586449669E-2</v>
      </c>
      <c r="K4175">
        <v>0.13967673693833299</v>
      </c>
      <c r="L4175">
        <v>0.98637142289094104</v>
      </c>
    </row>
    <row r="4176" spans="1:12" x14ac:dyDescent="0.2">
      <c r="A4176">
        <v>1.6461514718431501E+18</v>
      </c>
      <c r="B4176">
        <v>16423</v>
      </c>
      <c r="C4176">
        <v>1.6461514718349801E+18</v>
      </c>
      <c r="D4176" t="s">
        <v>12</v>
      </c>
      <c r="E4176" t="s">
        <v>13</v>
      </c>
      <c r="F4176">
        <v>2.7325138518760399</v>
      </c>
      <c r="G4176">
        <v>1.86646576034376</v>
      </c>
      <c r="H4176">
        <v>1.67373179222243</v>
      </c>
      <c r="I4176">
        <v>8.2921161553139305E-2</v>
      </c>
      <c r="J4176">
        <v>-2.81321716253208E-2</v>
      </c>
      <c r="K4176">
        <v>0.13894831007243899</v>
      </c>
      <c r="L4176">
        <v>0.98642081740722298</v>
      </c>
    </row>
    <row r="4177" spans="1:12" x14ac:dyDescent="0.2">
      <c r="A4177">
        <v>1.6461514718460301E+18</v>
      </c>
      <c r="B4177">
        <v>16424</v>
      </c>
      <c r="C4177">
        <v>1.64615147183779E+18</v>
      </c>
      <c r="D4177" t="s">
        <v>12</v>
      </c>
      <c r="E4177" t="s">
        <v>13</v>
      </c>
      <c r="F4177">
        <v>2.7355468364639601</v>
      </c>
      <c r="G4177">
        <v>1.8683447379562701</v>
      </c>
      <c r="H4177">
        <v>1.6742441898167799</v>
      </c>
      <c r="I4177">
        <v>7.88341747840198E-2</v>
      </c>
      <c r="J4177">
        <v>-2.7974944885518899E-2</v>
      </c>
      <c r="K4177">
        <v>0.13946316791663399</v>
      </c>
      <c r="L4177">
        <v>0.98668769128809497</v>
      </c>
    </row>
    <row r="4178" spans="1:12" x14ac:dyDescent="0.2">
      <c r="A4178">
        <v>1.6461514718477E+18</v>
      </c>
      <c r="B4178">
        <v>16425</v>
      </c>
      <c r="C4178">
        <v>1.6461514718400799E+18</v>
      </c>
      <c r="D4178" t="s">
        <v>12</v>
      </c>
      <c r="E4178" t="s">
        <v>13</v>
      </c>
      <c r="F4178">
        <v>2.7385690549656601</v>
      </c>
      <c r="G4178">
        <v>1.8696571825153101</v>
      </c>
      <c r="H4178">
        <v>1.6747413494136401</v>
      </c>
      <c r="I4178">
        <v>8.0613777063901396E-2</v>
      </c>
      <c r="J4178">
        <v>-2.7407672503297498E-2</v>
      </c>
      <c r="K4178">
        <v>0.13889803971498699</v>
      </c>
      <c r="L4178">
        <v>0.98663953549347305</v>
      </c>
    </row>
    <row r="4179" spans="1:12" x14ac:dyDescent="0.2">
      <c r="A4179">
        <v>1.6461514718510899E+18</v>
      </c>
      <c r="B4179">
        <v>16426</v>
      </c>
      <c r="C4179">
        <v>1.6461514718433101E+18</v>
      </c>
      <c r="D4179" t="s">
        <v>12</v>
      </c>
      <c r="E4179" t="s">
        <v>13</v>
      </c>
      <c r="F4179">
        <v>2.74142768268957</v>
      </c>
      <c r="G4179">
        <v>1.8712636946002099</v>
      </c>
      <c r="H4179">
        <v>1.6750275032256701</v>
      </c>
      <c r="I4179">
        <v>8.0519759968490007E-2</v>
      </c>
      <c r="J4179">
        <v>-2.7827693119485901E-2</v>
      </c>
      <c r="K4179">
        <v>0.138885976548733</v>
      </c>
      <c r="L4179">
        <v>0.98663715380496797</v>
      </c>
    </row>
    <row r="4180" spans="1:12" x14ac:dyDescent="0.2">
      <c r="A4180">
        <v>1.6461514718529101E+18</v>
      </c>
      <c r="B4180">
        <v>16427</v>
      </c>
      <c r="C4180">
        <v>1.6461514718453499E+18</v>
      </c>
      <c r="D4180" t="s">
        <v>12</v>
      </c>
      <c r="E4180" t="s">
        <v>13</v>
      </c>
      <c r="F4180">
        <v>2.7443351633042501</v>
      </c>
      <c r="G4180">
        <v>1.87246194147208</v>
      </c>
      <c r="H4180">
        <v>1.6754888825146701</v>
      </c>
      <c r="I4180">
        <v>8.2341206308593803E-2</v>
      </c>
      <c r="J4180">
        <v>-2.8103780754940799E-2</v>
      </c>
      <c r="K4180">
        <v>0.138867783652147</v>
      </c>
      <c r="L4180">
        <v>0.98648154666697296</v>
      </c>
    </row>
    <row r="4181" spans="1:12" x14ac:dyDescent="0.2">
      <c r="A4181">
        <v>1.6461514718563799E+18</v>
      </c>
      <c r="B4181">
        <v>16428</v>
      </c>
      <c r="C4181">
        <v>1.64615147184848E+18</v>
      </c>
      <c r="D4181" t="s">
        <v>12</v>
      </c>
      <c r="E4181" t="s">
        <v>13</v>
      </c>
      <c r="F4181">
        <v>2.7473269750429599</v>
      </c>
      <c r="G4181">
        <v>1.87392712201968</v>
      </c>
      <c r="H4181">
        <v>1.6759303758699799</v>
      </c>
      <c r="I4181">
        <v>8.0489199770174297E-2</v>
      </c>
      <c r="J4181">
        <v>-2.82967426692869E-2</v>
      </c>
      <c r="K4181">
        <v>0.13879921541906901</v>
      </c>
      <c r="L4181">
        <v>0.98663851580693696</v>
      </c>
    </row>
    <row r="4182" spans="1:12" x14ac:dyDescent="0.2">
      <c r="A4182">
        <v>1.64615147187149E+18</v>
      </c>
      <c r="B4182">
        <v>16429</v>
      </c>
      <c r="C4182">
        <v>1.6461514718503501E+18</v>
      </c>
      <c r="D4182" t="s">
        <v>12</v>
      </c>
      <c r="E4182" t="s">
        <v>13</v>
      </c>
      <c r="F4182">
        <v>2.7501894797471</v>
      </c>
      <c r="G4182">
        <v>1.8751855062990901</v>
      </c>
      <c r="H4182">
        <v>1.67614571510015</v>
      </c>
      <c r="I4182">
        <v>8.14358417750526E-2</v>
      </c>
      <c r="J4182">
        <v>-2.7628676805352401E-2</v>
      </c>
      <c r="K4182">
        <v>0.13843483927325001</v>
      </c>
      <c r="L4182">
        <v>0.98663096199529599</v>
      </c>
    </row>
    <row r="4183" spans="1:12" x14ac:dyDescent="0.2">
      <c r="A4183">
        <v>1.64615147187534E+18</v>
      </c>
      <c r="B4183">
        <v>16430</v>
      </c>
      <c r="C4183">
        <v>1.64615147185249E+18</v>
      </c>
      <c r="D4183" t="s">
        <v>12</v>
      </c>
      <c r="E4183" t="s">
        <v>13</v>
      </c>
      <c r="F4183">
        <v>2.75315179721846</v>
      </c>
      <c r="G4183">
        <v>1.8765864901409099</v>
      </c>
      <c r="H4183">
        <v>1.67655946701824</v>
      </c>
      <c r="I4183">
        <v>8.3829152064118201E-2</v>
      </c>
      <c r="J4183">
        <v>-2.7613026689576801E-2</v>
      </c>
      <c r="K4183">
        <v>0.138509908952658</v>
      </c>
      <c r="L4183">
        <v>0.98642039675950399</v>
      </c>
    </row>
    <row r="4184" spans="1:12" x14ac:dyDescent="0.2">
      <c r="A4184">
        <v>1.64615147188481E+18</v>
      </c>
      <c r="B4184">
        <v>16431</v>
      </c>
      <c r="C4184">
        <v>1.64615147186032E+18</v>
      </c>
      <c r="D4184" t="s">
        <v>12</v>
      </c>
      <c r="E4184" t="s">
        <v>13</v>
      </c>
      <c r="F4184">
        <v>2.76195665416145</v>
      </c>
      <c r="G4184">
        <v>1.8807986525710001</v>
      </c>
      <c r="H4184">
        <v>1.6774208565491999</v>
      </c>
      <c r="I4184">
        <v>8.0463294501135096E-2</v>
      </c>
      <c r="J4184">
        <v>-2.79481002141636E-2</v>
      </c>
      <c r="K4184">
        <v>0.13873797505499</v>
      </c>
      <c r="L4184">
        <v>0.98665917935733105</v>
      </c>
    </row>
    <row r="4185" spans="1:12" x14ac:dyDescent="0.2">
      <c r="A4185">
        <v>1.64615147188752E+18</v>
      </c>
      <c r="B4185">
        <v>16432</v>
      </c>
      <c r="C4185">
        <v>1.6461514718702899E+18</v>
      </c>
      <c r="D4185" t="s">
        <v>12</v>
      </c>
      <c r="E4185" t="s">
        <v>13</v>
      </c>
      <c r="F4185">
        <v>2.7736286158491601</v>
      </c>
      <c r="G4185">
        <v>1.88597442784656</v>
      </c>
      <c r="H4185">
        <v>1.67838458254241</v>
      </c>
      <c r="I4185">
        <v>8.0824281309663099E-2</v>
      </c>
      <c r="J4185">
        <v>-2.8433483298894301E-2</v>
      </c>
      <c r="K4185">
        <v>0.13908422826351499</v>
      </c>
      <c r="L4185">
        <v>0.98656705298048997</v>
      </c>
    </row>
    <row r="4186" spans="1:12" x14ac:dyDescent="0.2">
      <c r="A4186">
        <v>1.64615147188893E+18</v>
      </c>
      <c r="B4186">
        <v>16433</v>
      </c>
      <c r="C4186">
        <v>1.6461514718749E+18</v>
      </c>
      <c r="D4186" t="s">
        <v>12</v>
      </c>
      <c r="E4186" t="s">
        <v>13</v>
      </c>
      <c r="F4186">
        <v>2.7794068352551902</v>
      </c>
      <c r="G4186">
        <v>1.88878758983133</v>
      </c>
      <c r="H4186">
        <v>1.6786864728341699</v>
      </c>
      <c r="I4186">
        <v>8.2082894159692193E-2</v>
      </c>
      <c r="J4186">
        <v>-2.8444840594284499E-2</v>
      </c>
      <c r="K4186">
        <v>0.14003510647487499</v>
      </c>
      <c r="L4186">
        <v>0.98632827115748001</v>
      </c>
    </row>
    <row r="4187" spans="1:12" x14ac:dyDescent="0.2">
      <c r="A4187">
        <v>1.6461514718913201E+18</v>
      </c>
      <c r="B4187">
        <v>16434</v>
      </c>
      <c r="C4187">
        <v>1.64615147188015E+18</v>
      </c>
      <c r="D4187" t="s">
        <v>12</v>
      </c>
      <c r="E4187" t="s">
        <v>13</v>
      </c>
      <c r="F4187">
        <v>2.7858216823961</v>
      </c>
      <c r="G4187">
        <v>1.8914906258286901</v>
      </c>
      <c r="H4187">
        <v>1.67918427047941</v>
      </c>
      <c r="I4187">
        <v>8.0736707939973895E-2</v>
      </c>
      <c r="J4187">
        <v>-2.67494853290179E-2</v>
      </c>
      <c r="K4187">
        <v>0.14176197465479401</v>
      </c>
      <c r="L4187">
        <v>0.98624012875547695</v>
      </c>
    </row>
    <row r="4188" spans="1:12" x14ac:dyDescent="0.2">
      <c r="A4188">
        <v>1.6461514718944901E+18</v>
      </c>
      <c r="B4188">
        <v>16435</v>
      </c>
      <c r="C4188">
        <v>1.6461514718855601E+18</v>
      </c>
      <c r="D4188" t="s">
        <v>12</v>
      </c>
      <c r="E4188" t="s">
        <v>13</v>
      </c>
      <c r="F4188">
        <v>2.79165905144853</v>
      </c>
      <c r="G4188">
        <v>1.8941103249196301</v>
      </c>
      <c r="H4188">
        <v>1.67950078016791</v>
      </c>
      <c r="I4188">
        <v>8.4133736469774206E-2</v>
      </c>
      <c r="J4188">
        <v>-2.6033489849614799E-2</v>
      </c>
      <c r="K4188">
        <v>0.14224256476893099</v>
      </c>
      <c r="L4188">
        <v>0.98590609317613997</v>
      </c>
    </row>
    <row r="4189" spans="1:12" x14ac:dyDescent="0.2">
      <c r="A4189">
        <v>1.6461514718965299E+18</v>
      </c>
      <c r="B4189">
        <v>16436</v>
      </c>
      <c r="C4189">
        <v>1.64615147188784E+18</v>
      </c>
      <c r="D4189" t="s">
        <v>12</v>
      </c>
      <c r="E4189" t="s">
        <v>13</v>
      </c>
      <c r="F4189">
        <v>2.79445561281302</v>
      </c>
      <c r="G4189">
        <v>1.8952383289543699</v>
      </c>
      <c r="H4189">
        <v>1.6795755001003601</v>
      </c>
      <c r="I4189">
        <v>8.3227169677530105E-2</v>
      </c>
      <c r="J4189">
        <v>-2.62039178825503E-2</v>
      </c>
      <c r="K4189">
        <v>0.14222320214904099</v>
      </c>
      <c r="L4189">
        <v>0.98598131507931897</v>
      </c>
    </row>
    <row r="4190" spans="1:12" x14ac:dyDescent="0.2">
      <c r="A4190">
        <v>1.6461514718987899E+18</v>
      </c>
      <c r="B4190">
        <v>16437</v>
      </c>
      <c r="C4190">
        <v>1.6461514718903601E+18</v>
      </c>
      <c r="D4190" t="s">
        <v>12</v>
      </c>
      <c r="E4190" t="s">
        <v>13</v>
      </c>
      <c r="F4190">
        <v>2.7974986824074199</v>
      </c>
      <c r="G4190">
        <v>1.8965154586048001</v>
      </c>
      <c r="H4190">
        <v>1.6797828830870301</v>
      </c>
      <c r="I4190">
        <v>8.1039807357357704E-2</v>
      </c>
      <c r="J4190">
        <v>-2.7061179853924099E-2</v>
      </c>
      <c r="K4190">
        <v>0.142616891846893</v>
      </c>
      <c r="L4190">
        <v>0.98608349764526904</v>
      </c>
    </row>
    <row r="4191" spans="1:12" x14ac:dyDescent="0.2">
      <c r="A4191">
        <v>1.64615147190147E+18</v>
      </c>
      <c r="B4191">
        <v>16438</v>
      </c>
      <c r="C4191">
        <v>1.6461514718928399E+18</v>
      </c>
      <c r="D4191" t="s">
        <v>12</v>
      </c>
      <c r="E4191" t="s">
        <v>13</v>
      </c>
      <c r="F4191">
        <v>2.8005024649597101</v>
      </c>
      <c r="G4191">
        <v>1.8978145551323899</v>
      </c>
      <c r="H4191">
        <v>1.68006722709794</v>
      </c>
      <c r="I4191">
        <v>8.0907208007447398E-2</v>
      </c>
      <c r="J4191">
        <v>-2.6107575235816201E-2</v>
      </c>
      <c r="K4191">
        <v>0.14350036465205801</v>
      </c>
      <c r="L4191">
        <v>0.98599191860403801</v>
      </c>
    </row>
    <row r="4192" spans="1:12" x14ac:dyDescent="0.2">
      <c r="A4192">
        <v>1.6461514719057001E+18</v>
      </c>
      <c r="B4192">
        <v>16439</v>
      </c>
      <c r="C4192">
        <v>1.6461514718954801E+18</v>
      </c>
      <c r="D4192" t="s">
        <v>12</v>
      </c>
      <c r="E4192" t="s">
        <v>13</v>
      </c>
      <c r="F4192">
        <v>2.8034691518405799</v>
      </c>
      <c r="G4192">
        <v>1.8990754485395001</v>
      </c>
      <c r="H4192">
        <v>1.6802148276244799</v>
      </c>
      <c r="I4192">
        <v>8.326282538608E-2</v>
      </c>
      <c r="J4192">
        <v>-2.5760788214824502E-2</v>
      </c>
      <c r="K4192">
        <v>0.14362312442149699</v>
      </c>
      <c r="L4192">
        <v>0.985787036753215</v>
      </c>
    </row>
    <row r="4193" spans="1:12" x14ac:dyDescent="0.2">
      <c r="A4193">
        <v>1.6461514719075599E+18</v>
      </c>
      <c r="B4193">
        <v>16440</v>
      </c>
      <c r="C4193">
        <v>1.6461514718991099E+18</v>
      </c>
      <c r="D4193" t="s">
        <v>12</v>
      </c>
      <c r="E4193" t="s">
        <v>13</v>
      </c>
      <c r="F4193">
        <v>2.8062842278674598</v>
      </c>
      <c r="G4193">
        <v>1.9002949172549399</v>
      </c>
      <c r="H4193">
        <v>1.68023394514872</v>
      </c>
      <c r="I4193">
        <v>8.3278855772120505E-2</v>
      </c>
      <c r="J4193">
        <v>-2.6494396608203699E-2</v>
      </c>
      <c r="K4193">
        <v>0.143530667761436</v>
      </c>
      <c r="L4193">
        <v>0.98577970487406996</v>
      </c>
    </row>
    <row r="4194" spans="1:12" x14ac:dyDescent="0.2">
      <c r="A4194">
        <v>1.64615147190882E+18</v>
      </c>
      <c r="B4194">
        <v>16441</v>
      </c>
      <c r="C4194">
        <v>1.6461514719000599E+18</v>
      </c>
      <c r="D4194" t="s">
        <v>12</v>
      </c>
      <c r="E4194" t="s">
        <v>13</v>
      </c>
      <c r="F4194">
        <v>2.8092418501815901</v>
      </c>
      <c r="G4194">
        <v>1.90136108008253</v>
      </c>
      <c r="H4194">
        <v>1.6802701541471401</v>
      </c>
      <c r="I4194">
        <v>8.3511102063468803E-2</v>
      </c>
      <c r="J4194">
        <v>-2.64518667170217E-2</v>
      </c>
      <c r="K4194">
        <v>0.144559114853091</v>
      </c>
      <c r="L4194">
        <v>0.98561090542476204</v>
      </c>
    </row>
    <row r="4195" spans="1:12" x14ac:dyDescent="0.2">
      <c r="A4195">
        <v>1.6461514719123899E+18</v>
      </c>
      <c r="B4195">
        <v>16442</v>
      </c>
      <c r="C4195">
        <v>1.6461514719037499E+18</v>
      </c>
      <c r="D4195" t="s">
        <v>12</v>
      </c>
      <c r="E4195" t="s">
        <v>13</v>
      </c>
      <c r="F4195">
        <v>2.8122435380429902</v>
      </c>
      <c r="G4195">
        <v>1.9027634296576399</v>
      </c>
      <c r="H4195">
        <v>1.6805956845085599</v>
      </c>
      <c r="I4195">
        <v>8.0846896230149498E-2</v>
      </c>
      <c r="J4195">
        <v>-2.64538657914975E-2</v>
      </c>
      <c r="K4195">
        <v>0.145070836592647</v>
      </c>
      <c r="L4195">
        <v>0.98575779211982195</v>
      </c>
    </row>
    <row r="4196" spans="1:12" x14ac:dyDescent="0.2">
      <c r="A4196">
        <v>1.64615147191362E+18</v>
      </c>
      <c r="B4196">
        <v>16443</v>
      </c>
      <c r="C4196">
        <v>1.64615147190511E+18</v>
      </c>
      <c r="D4196" t="s">
        <v>12</v>
      </c>
      <c r="E4196" t="s">
        <v>13</v>
      </c>
      <c r="F4196">
        <v>2.8152937108382399</v>
      </c>
      <c r="G4196">
        <v>1.90395332402549</v>
      </c>
      <c r="H4196">
        <v>1.68068140145006</v>
      </c>
      <c r="I4196">
        <v>8.2710293689169503E-2</v>
      </c>
      <c r="J4196">
        <v>-2.5579599647893601E-2</v>
      </c>
      <c r="K4196">
        <v>0.144991872749439</v>
      </c>
      <c r="L4196">
        <v>0.985637889001998</v>
      </c>
    </row>
    <row r="4197" spans="1:12" x14ac:dyDescent="0.2">
      <c r="A4197">
        <v>1.6461514719149599E+18</v>
      </c>
      <c r="B4197">
        <v>16444</v>
      </c>
      <c r="C4197">
        <v>1.6461514719075599E+18</v>
      </c>
      <c r="D4197" t="s">
        <v>12</v>
      </c>
      <c r="E4197" t="s">
        <v>13</v>
      </c>
      <c r="F4197">
        <v>2.81808703985826</v>
      </c>
      <c r="G4197">
        <v>1.9053229749171701</v>
      </c>
      <c r="H4197">
        <v>1.6806958823398199</v>
      </c>
      <c r="I4197">
        <v>8.0764650992568604E-2</v>
      </c>
      <c r="J4197">
        <v>-2.6497583557421499E-2</v>
      </c>
      <c r="K4197">
        <v>0.14651241740986701</v>
      </c>
      <c r="L4197">
        <v>0.985550131023471</v>
      </c>
    </row>
    <row r="4198" spans="1:12" x14ac:dyDescent="0.2">
      <c r="A4198">
        <v>1.64615147191807E+18</v>
      </c>
      <c r="B4198">
        <v>16445</v>
      </c>
      <c r="C4198">
        <v>1.6461514719102001E+18</v>
      </c>
      <c r="D4198" t="s">
        <v>12</v>
      </c>
      <c r="E4198" t="s">
        <v>13</v>
      </c>
      <c r="F4198">
        <v>2.82108291069654</v>
      </c>
      <c r="G4198">
        <v>1.90627445353554</v>
      </c>
      <c r="H4198">
        <v>1.6807934148339601</v>
      </c>
      <c r="I4198">
        <v>7.98256580707737E-2</v>
      </c>
      <c r="J4198">
        <v>-2.6147908820508801E-2</v>
      </c>
      <c r="K4198">
        <v>0.145664964524922</v>
      </c>
      <c r="L4198">
        <v>0.98576156817347804</v>
      </c>
    </row>
    <row r="4199" spans="1:12" x14ac:dyDescent="0.2">
      <c r="A4199">
        <v>1.6461514719205499E+18</v>
      </c>
      <c r="B4199">
        <v>16446</v>
      </c>
      <c r="C4199">
        <v>1.6461514719128699E+18</v>
      </c>
      <c r="D4199" t="s">
        <v>12</v>
      </c>
      <c r="E4199" t="s">
        <v>13</v>
      </c>
      <c r="F4199">
        <v>2.8240358923941802</v>
      </c>
      <c r="G4199">
        <v>1.9075892323346599</v>
      </c>
      <c r="H4199">
        <v>1.6811336102952299</v>
      </c>
      <c r="I4199">
        <v>8.0124118513628606E-2</v>
      </c>
      <c r="J4199">
        <v>-2.6584824747508801E-2</v>
      </c>
      <c r="K4199">
        <v>0.14615271353416601</v>
      </c>
      <c r="L4199">
        <v>0.98565346702183199</v>
      </c>
    </row>
    <row r="4200" spans="1:12" x14ac:dyDescent="0.2">
      <c r="A4200">
        <v>1.6461514719231301E+18</v>
      </c>
      <c r="B4200">
        <v>16447</v>
      </c>
      <c r="C4200">
        <v>1.64615147191537E+18</v>
      </c>
      <c r="D4200" t="s">
        <v>12</v>
      </c>
      <c r="E4200" t="s">
        <v>13</v>
      </c>
      <c r="F4200">
        <v>2.827059336654</v>
      </c>
      <c r="G4200">
        <v>1.9089084748777201</v>
      </c>
      <c r="H4200">
        <v>1.6813561014179801</v>
      </c>
      <c r="I4200">
        <v>8.1509926000590704E-2</v>
      </c>
      <c r="J4200">
        <v>-2.6189734610736599E-2</v>
      </c>
      <c r="K4200">
        <v>0.14583828815545599</v>
      </c>
      <c r="L4200">
        <v>0.98559698836404896</v>
      </c>
    </row>
    <row r="4201" spans="1:12" x14ac:dyDescent="0.2">
      <c r="A4201">
        <v>1.64615147192625E+18</v>
      </c>
      <c r="B4201">
        <v>16448</v>
      </c>
      <c r="C4201">
        <v>1.64615147191774E+18</v>
      </c>
      <c r="D4201" t="s">
        <v>12</v>
      </c>
      <c r="E4201" t="s">
        <v>13</v>
      </c>
      <c r="F4201">
        <v>2.8299475996031802</v>
      </c>
      <c r="G4201">
        <v>1.9098181218542301</v>
      </c>
      <c r="H4201">
        <v>1.68157232485621</v>
      </c>
      <c r="I4201">
        <v>8.56025746918498E-2</v>
      </c>
      <c r="J4201">
        <v>-2.6038330156297501E-2</v>
      </c>
      <c r="K4201">
        <v>0.14621311655493499</v>
      </c>
      <c r="L4201">
        <v>0.98519842119041701</v>
      </c>
    </row>
    <row r="4202" spans="1:12" x14ac:dyDescent="0.2">
      <c r="A4202">
        <v>1.64615147192862E+18</v>
      </c>
      <c r="B4202">
        <v>16449</v>
      </c>
      <c r="C4202">
        <v>1.64615147192018E+18</v>
      </c>
      <c r="D4202" t="s">
        <v>12</v>
      </c>
      <c r="E4202" t="s">
        <v>13</v>
      </c>
      <c r="F4202">
        <v>2.8326903608289999</v>
      </c>
      <c r="G4202">
        <v>1.9108897109336</v>
      </c>
      <c r="H4202">
        <v>1.6814068704088501</v>
      </c>
      <c r="I4202">
        <v>8.2137356196738801E-2</v>
      </c>
      <c r="J4202">
        <v>-2.65074280366118E-2</v>
      </c>
      <c r="K4202">
        <v>0.14620202692890799</v>
      </c>
      <c r="L4202">
        <v>0.98548251039669499</v>
      </c>
    </row>
    <row r="4203" spans="1:12" x14ac:dyDescent="0.2">
      <c r="A4203">
        <v>1.64615147193314E+18</v>
      </c>
      <c r="B4203">
        <v>16450</v>
      </c>
      <c r="C4203">
        <v>1.64615147192435E+18</v>
      </c>
      <c r="D4203" t="s">
        <v>12</v>
      </c>
      <c r="E4203" t="s">
        <v>13</v>
      </c>
      <c r="F4203">
        <v>2.8357494730958099</v>
      </c>
      <c r="G4203">
        <v>1.91222012020335</v>
      </c>
      <c r="H4203">
        <v>1.6816064508328199</v>
      </c>
      <c r="I4203">
        <v>7.9276399181929802E-2</v>
      </c>
      <c r="J4203">
        <v>-2.71691300278902E-2</v>
      </c>
      <c r="K4203">
        <v>0.146752117973521</v>
      </c>
      <c r="L4203">
        <v>0.98561701830709103</v>
      </c>
    </row>
    <row r="4204" spans="1:12" x14ac:dyDescent="0.2">
      <c r="A4204">
        <v>1.64615147193315E+18</v>
      </c>
      <c r="B4204">
        <v>16451</v>
      </c>
      <c r="C4204">
        <v>1.64615147192611E+18</v>
      </c>
      <c r="D4204" t="s">
        <v>12</v>
      </c>
      <c r="E4204" t="s">
        <v>13</v>
      </c>
      <c r="F4204">
        <v>2.8387318070841099</v>
      </c>
      <c r="G4204">
        <v>1.9133528694277999</v>
      </c>
      <c r="H4204">
        <v>1.6816779856767401</v>
      </c>
      <c r="I4204">
        <v>7.83074068564929E-2</v>
      </c>
      <c r="J4204">
        <v>-2.6523005220916399E-2</v>
      </c>
      <c r="K4204">
        <v>0.146960297685366</v>
      </c>
      <c r="L4204">
        <v>0.98568105953685203</v>
      </c>
    </row>
    <row r="4205" spans="1:12" x14ac:dyDescent="0.2">
      <c r="A4205">
        <v>1.64615147193632E+18</v>
      </c>
      <c r="B4205">
        <v>16452</v>
      </c>
      <c r="C4205">
        <v>1.6461514719277E+18</v>
      </c>
      <c r="D4205" t="s">
        <v>12</v>
      </c>
      <c r="E4205" t="s">
        <v>13</v>
      </c>
      <c r="F4205">
        <v>2.8417206013599401</v>
      </c>
      <c r="G4205">
        <v>1.9144970452493999</v>
      </c>
      <c r="H4205">
        <v>1.68180240046816</v>
      </c>
      <c r="I4205">
        <v>8.0038447143553904E-2</v>
      </c>
      <c r="J4205">
        <v>-2.6394627590348899E-2</v>
      </c>
      <c r="K4205">
        <v>0.146584071528926</v>
      </c>
      <c r="L4205">
        <v>0.98560148162795302</v>
      </c>
    </row>
    <row r="4206" spans="1:12" x14ac:dyDescent="0.2">
      <c r="A4206">
        <v>1.64615147194177E+18</v>
      </c>
      <c r="B4206">
        <v>16453</v>
      </c>
      <c r="C4206">
        <v>1.64615147193347E+18</v>
      </c>
      <c r="D4206" t="s">
        <v>12</v>
      </c>
      <c r="E4206" t="s">
        <v>13</v>
      </c>
      <c r="F4206">
        <v>2.84455623858344</v>
      </c>
      <c r="G4206">
        <v>1.9156507221807599</v>
      </c>
      <c r="H4206">
        <v>1.68185743582359</v>
      </c>
      <c r="I4206">
        <v>8.06560846753345E-2</v>
      </c>
      <c r="J4206">
        <v>-2.6938735534459302E-2</v>
      </c>
      <c r="K4206">
        <v>0.147065452185383</v>
      </c>
      <c r="L4206">
        <v>0.98546468902044204</v>
      </c>
    </row>
    <row r="4207" spans="1:12" x14ac:dyDescent="0.2">
      <c r="A4207">
        <v>1.64615147194178E+18</v>
      </c>
      <c r="B4207">
        <v>16454</v>
      </c>
      <c r="C4207">
        <v>1.64615147193411E+18</v>
      </c>
      <c r="D4207" t="s">
        <v>12</v>
      </c>
      <c r="E4207" t="s">
        <v>13</v>
      </c>
      <c r="F4207">
        <v>2.8475597265637802</v>
      </c>
      <c r="G4207">
        <v>1.91676716519251</v>
      </c>
      <c r="H4207">
        <v>1.68198231028884</v>
      </c>
      <c r="I4207">
        <v>8.0335901639842902E-2</v>
      </c>
      <c r="J4207">
        <v>-2.6927793250488202E-2</v>
      </c>
      <c r="K4207">
        <v>0.147253509397407</v>
      </c>
      <c r="L4207">
        <v>0.985463059088731</v>
      </c>
    </row>
    <row r="4208" spans="1:12" x14ac:dyDescent="0.2">
      <c r="A4208">
        <v>1.6461514719444101E+18</v>
      </c>
      <c r="B4208">
        <v>16455</v>
      </c>
      <c r="C4208">
        <v>1.6461514719351199E+18</v>
      </c>
      <c r="D4208" t="s">
        <v>12</v>
      </c>
      <c r="E4208" t="s">
        <v>13</v>
      </c>
      <c r="F4208">
        <v>2.85056086362605</v>
      </c>
      <c r="G4208">
        <v>1.91794716503217</v>
      </c>
      <c r="H4208">
        <v>1.6822339401819399</v>
      </c>
      <c r="I4208">
        <v>7.7891099772115696E-2</v>
      </c>
      <c r="J4208">
        <v>-2.6790449432081399E-2</v>
      </c>
      <c r="K4208">
        <v>0.147575324051824</v>
      </c>
      <c r="L4208">
        <v>0.98561492081163005</v>
      </c>
    </row>
    <row r="4209" spans="1:12" x14ac:dyDescent="0.2">
      <c r="A4209">
        <v>1.6461514719472499E+18</v>
      </c>
      <c r="B4209">
        <v>16456</v>
      </c>
      <c r="C4209">
        <v>1.6461514719375501E+18</v>
      </c>
      <c r="D4209" t="s">
        <v>12</v>
      </c>
      <c r="E4209" t="s">
        <v>13</v>
      </c>
      <c r="F4209">
        <v>2.85348698879264</v>
      </c>
      <c r="G4209">
        <v>1.9190252694862799</v>
      </c>
      <c r="H4209">
        <v>1.6822994993803699</v>
      </c>
      <c r="I4209">
        <v>7.9272663203864294E-2</v>
      </c>
      <c r="J4209">
        <v>-2.6396462598892799E-2</v>
      </c>
      <c r="K4209">
        <v>0.14753112150108999</v>
      </c>
      <c r="L4209">
        <v>0.98552201386851901</v>
      </c>
    </row>
    <row r="4210" spans="1:12" x14ac:dyDescent="0.2">
      <c r="A4210">
        <v>1.6461514719501399E+18</v>
      </c>
      <c r="B4210">
        <v>16457</v>
      </c>
      <c r="C4210">
        <v>1.6461514719408E+18</v>
      </c>
      <c r="D4210" t="s">
        <v>12</v>
      </c>
      <c r="E4210" t="s">
        <v>13</v>
      </c>
      <c r="F4210">
        <v>2.8563344499824699</v>
      </c>
      <c r="G4210">
        <v>1.92017466565783</v>
      </c>
      <c r="H4210">
        <v>1.6822297383906899</v>
      </c>
      <c r="I4210">
        <v>7.7608410031539302E-2</v>
      </c>
      <c r="J4210">
        <v>-2.70956115369765E-2</v>
      </c>
      <c r="K4210">
        <v>0.148459687040538</v>
      </c>
      <c r="L4210">
        <v>0.98549605978493804</v>
      </c>
    </row>
    <row r="4211" spans="1:12" x14ac:dyDescent="0.2">
      <c r="A4211">
        <v>1.64615147195165E+18</v>
      </c>
      <c r="B4211">
        <v>16458</v>
      </c>
      <c r="C4211">
        <v>1.64615147194306E+18</v>
      </c>
      <c r="D4211" t="s">
        <v>12</v>
      </c>
      <c r="E4211" t="s">
        <v>13</v>
      </c>
      <c r="F4211">
        <v>2.8592746022129698</v>
      </c>
      <c r="G4211">
        <v>1.92119077496543</v>
      </c>
      <c r="H4211">
        <v>1.6824388860553201</v>
      </c>
      <c r="I4211">
        <v>7.8636492187719897E-2</v>
      </c>
      <c r="J4211">
        <v>-2.69382653887573E-2</v>
      </c>
      <c r="K4211">
        <v>0.14802131395441101</v>
      </c>
      <c r="L4211">
        <v>0.98548481600147697</v>
      </c>
    </row>
    <row r="4212" spans="1:12" x14ac:dyDescent="0.2">
      <c r="A4212">
        <v>1.64615147195298E+18</v>
      </c>
      <c r="B4212">
        <v>16459</v>
      </c>
      <c r="C4212">
        <v>1.6461514719450701E+18</v>
      </c>
      <c r="D4212" t="s">
        <v>12</v>
      </c>
      <c r="E4212" t="s">
        <v>13</v>
      </c>
      <c r="F4212">
        <v>2.8622689295609001</v>
      </c>
      <c r="G4212">
        <v>1.9223411053891</v>
      </c>
      <c r="H4212">
        <v>1.6826764870076401</v>
      </c>
      <c r="I4212">
        <v>7.6683633464393094E-2</v>
      </c>
      <c r="J4212">
        <v>-2.70784118406973E-2</v>
      </c>
      <c r="K4212">
        <v>0.148550551874681</v>
      </c>
      <c r="L4212">
        <v>0.98555523107972498</v>
      </c>
    </row>
    <row r="4213" spans="1:12" x14ac:dyDescent="0.2">
      <c r="A4213">
        <v>1.6461514719548401E+18</v>
      </c>
      <c r="B4213">
        <v>16460</v>
      </c>
      <c r="C4213">
        <v>1.6461514719474701E+18</v>
      </c>
      <c r="D4213" t="s">
        <v>12</v>
      </c>
      <c r="E4213" t="s">
        <v>13</v>
      </c>
      <c r="F4213">
        <v>2.8652501889148199</v>
      </c>
      <c r="G4213">
        <v>1.9234044950665601</v>
      </c>
      <c r="H4213">
        <v>1.6827083514213701</v>
      </c>
      <c r="I4213">
        <v>7.6296995689490998E-2</v>
      </c>
      <c r="J4213">
        <v>-2.6297121213658899E-2</v>
      </c>
      <c r="K4213">
        <v>0.14857718852858501</v>
      </c>
      <c r="L4213">
        <v>0.98560237870734302</v>
      </c>
    </row>
    <row r="4214" spans="1:12" x14ac:dyDescent="0.2">
      <c r="A4214">
        <v>1.6461514719578199E+18</v>
      </c>
      <c r="B4214">
        <v>16461</v>
      </c>
      <c r="C4214">
        <v>1.6461514719502799E+18</v>
      </c>
      <c r="D4214" t="s">
        <v>12</v>
      </c>
      <c r="E4214" t="s">
        <v>13</v>
      </c>
      <c r="F4214">
        <v>2.8681879939053898</v>
      </c>
      <c r="G4214">
        <v>1.9245133167800199</v>
      </c>
      <c r="H4214">
        <v>1.68280356072665</v>
      </c>
      <c r="I4214">
        <v>7.9197231465556697E-2</v>
      </c>
      <c r="J4214">
        <v>-2.58565561977704E-2</v>
      </c>
      <c r="K4214">
        <v>0.14874418463672201</v>
      </c>
      <c r="L4214">
        <v>0.98536003804017702</v>
      </c>
    </row>
    <row r="4215" spans="1:12" x14ac:dyDescent="0.2">
      <c r="A4215">
        <v>1.6461514719608499E+18</v>
      </c>
      <c r="B4215">
        <v>16462</v>
      </c>
      <c r="C4215">
        <v>1.6461514719535601E+18</v>
      </c>
      <c r="D4215" t="s">
        <v>12</v>
      </c>
      <c r="E4215" t="s">
        <v>13</v>
      </c>
      <c r="F4215">
        <v>2.8710290690276001</v>
      </c>
      <c r="G4215">
        <v>1.9253538287448599</v>
      </c>
      <c r="H4215">
        <v>1.6831701404635599</v>
      </c>
      <c r="I4215">
        <v>8.1963376674380695E-2</v>
      </c>
      <c r="J4215">
        <v>-2.6251385080158601E-2</v>
      </c>
      <c r="K4215">
        <v>0.14858462825411201</v>
      </c>
      <c r="L4215">
        <v>0.98514743968204699</v>
      </c>
    </row>
    <row r="4216" spans="1:12" x14ac:dyDescent="0.2">
      <c r="A4216">
        <v>1.6461514719648901E+18</v>
      </c>
      <c r="B4216">
        <v>16463</v>
      </c>
      <c r="C4216">
        <v>1.64615147195773E+18</v>
      </c>
      <c r="D4216" t="s">
        <v>12</v>
      </c>
      <c r="E4216" t="s">
        <v>13</v>
      </c>
      <c r="F4216">
        <v>2.8740176428150699</v>
      </c>
      <c r="G4216">
        <v>1.9266542082223701</v>
      </c>
      <c r="H4216">
        <v>1.68311542025982</v>
      </c>
      <c r="I4216">
        <v>7.5194019538369794E-2</v>
      </c>
      <c r="J4216">
        <v>-2.6663997480896599E-2</v>
      </c>
      <c r="K4216">
        <v>0.149306388068499</v>
      </c>
      <c r="L4216">
        <v>0.98556709215859095</v>
      </c>
    </row>
    <row r="4217" spans="1:12" x14ac:dyDescent="0.2">
      <c r="A4217">
        <v>1.64615147196559E+18</v>
      </c>
      <c r="B4217">
        <v>16464</v>
      </c>
      <c r="C4217">
        <v>1.6461514719587E+18</v>
      </c>
      <c r="D4217" t="s">
        <v>12</v>
      </c>
      <c r="E4217" t="s">
        <v>13</v>
      </c>
      <c r="F4217">
        <v>2.8769663155982799</v>
      </c>
      <c r="G4217">
        <v>1.9276723889264</v>
      </c>
      <c r="H4217">
        <v>1.68314876554793</v>
      </c>
      <c r="I4217">
        <v>7.4382407526370695E-2</v>
      </c>
      <c r="J4217">
        <v>-2.62466946681605E-2</v>
      </c>
      <c r="K4217">
        <v>0.14916456873460099</v>
      </c>
      <c r="L4217">
        <v>0.985661351531953</v>
      </c>
    </row>
    <row r="4218" spans="1:12" x14ac:dyDescent="0.2">
      <c r="A4218">
        <v>1.64615147196752E+18</v>
      </c>
      <c r="B4218">
        <v>16465</v>
      </c>
      <c r="C4218">
        <v>1.6461514719604401E+18</v>
      </c>
      <c r="D4218" t="s">
        <v>12</v>
      </c>
      <c r="E4218" t="s">
        <v>13</v>
      </c>
      <c r="F4218">
        <v>2.8799321809428702</v>
      </c>
      <c r="G4218">
        <v>1.9287862467499</v>
      </c>
      <c r="H4218">
        <v>1.6832953102486801</v>
      </c>
      <c r="I4218">
        <v>7.5839295957801506E-2</v>
      </c>
      <c r="J4218">
        <v>-2.5751292864548601E-2</v>
      </c>
      <c r="K4218">
        <v>0.14908823085442999</v>
      </c>
      <c r="L4218">
        <v>0.98557494465166096</v>
      </c>
    </row>
    <row r="4219" spans="1:12" x14ac:dyDescent="0.2">
      <c r="A4219">
        <v>1.64615147197059E+18</v>
      </c>
      <c r="B4219">
        <v>16466</v>
      </c>
      <c r="C4219">
        <v>1.6461514719635899E+18</v>
      </c>
      <c r="D4219" t="s">
        <v>12</v>
      </c>
      <c r="E4219" t="s">
        <v>13</v>
      </c>
      <c r="F4219">
        <v>2.8828084063328498</v>
      </c>
      <c r="G4219">
        <v>1.9297899872189801</v>
      </c>
      <c r="H4219">
        <v>1.6834293642415501</v>
      </c>
      <c r="I4219">
        <v>7.6838264303793993E-2</v>
      </c>
      <c r="J4219">
        <v>-2.5951140125873299E-2</v>
      </c>
      <c r="K4219">
        <v>0.14952277545328599</v>
      </c>
      <c r="L4219">
        <v>0.98542648588603099</v>
      </c>
    </row>
    <row r="4220" spans="1:12" x14ac:dyDescent="0.2">
      <c r="A4220">
        <v>1.6461514719721999E+18</v>
      </c>
      <c r="B4220">
        <v>16467</v>
      </c>
      <c r="C4220">
        <v>1.64615147196497E+18</v>
      </c>
      <c r="D4220" t="s">
        <v>12</v>
      </c>
      <c r="E4220" t="s">
        <v>13</v>
      </c>
      <c r="F4220">
        <v>2.8858778168403898</v>
      </c>
      <c r="G4220">
        <v>1.9308598715823699</v>
      </c>
      <c r="H4220">
        <v>1.6834834965901799</v>
      </c>
      <c r="I4220">
        <v>7.7027440825360199E-2</v>
      </c>
      <c r="J4220">
        <v>-2.5694877356566202E-2</v>
      </c>
      <c r="K4220">
        <v>0.149995866581836</v>
      </c>
      <c r="L4220">
        <v>0.98534653124973703</v>
      </c>
    </row>
    <row r="4221" spans="1:12" x14ac:dyDescent="0.2">
      <c r="A4221">
        <v>1.64615147197506E+18</v>
      </c>
      <c r="B4221">
        <v>16468</v>
      </c>
      <c r="C4221">
        <v>1.64615147196749E+18</v>
      </c>
      <c r="D4221" t="s">
        <v>12</v>
      </c>
      <c r="E4221" t="s">
        <v>13</v>
      </c>
      <c r="F4221">
        <v>2.88867845176155</v>
      </c>
      <c r="G4221">
        <v>1.9317740418165801</v>
      </c>
      <c r="H4221">
        <v>1.68351639172588</v>
      </c>
      <c r="I4221">
        <v>7.4074844584994096E-2</v>
      </c>
      <c r="J4221">
        <v>-2.59581057520245E-2</v>
      </c>
      <c r="K4221">
        <v>0.14986360193034501</v>
      </c>
      <c r="L4221">
        <v>0.98558611747626501</v>
      </c>
    </row>
    <row r="4222" spans="1:12" x14ac:dyDescent="0.2">
      <c r="A4222">
        <v>1.64615147197742E+18</v>
      </c>
      <c r="B4222">
        <v>16469</v>
      </c>
      <c r="C4222">
        <v>1.6461514719700401E+18</v>
      </c>
      <c r="D4222" t="s">
        <v>12</v>
      </c>
      <c r="E4222" t="s">
        <v>13</v>
      </c>
      <c r="F4222">
        <v>2.8916585599303701</v>
      </c>
      <c r="G4222">
        <v>1.93263816842614</v>
      </c>
      <c r="H4222">
        <v>1.68390545025991</v>
      </c>
      <c r="I4222">
        <v>7.9336076477662595E-2</v>
      </c>
      <c r="J4222">
        <v>-2.5206371626877201E-2</v>
      </c>
      <c r="K4222">
        <v>0.14967027566904001</v>
      </c>
      <c r="L4222">
        <v>0.985225473878792</v>
      </c>
    </row>
    <row r="4223" spans="1:12" x14ac:dyDescent="0.2">
      <c r="A4223">
        <v>1.6461514719804201E+18</v>
      </c>
      <c r="B4223">
        <v>16470</v>
      </c>
      <c r="C4223">
        <v>1.6461514719729001E+18</v>
      </c>
      <c r="D4223" t="s">
        <v>12</v>
      </c>
      <c r="E4223" t="s">
        <v>13</v>
      </c>
      <c r="F4223">
        <v>2.8945411844810001</v>
      </c>
      <c r="G4223">
        <v>1.93400946726492</v>
      </c>
      <c r="H4223">
        <v>1.6837651732279</v>
      </c>
      <c r="I4223">
        <v>7.5467287030720601E-2</v>
      </c>
      <c r="J4223">
        <v>-2.5537909945098799E-2</v>
      </c>
      <c r="K4223">
        <v>0.15090932530109599</v>
      </c>
      <c r="L4223">
        <v>0.98533186251182703</v>
      </c>
    </row>
    <row r="4224" spans="1:12" x14ac:dyDescent="0.2">
      <c r="A4224">
        <v>1.6461514719822999E+18</v>
      </c>
      <c r="B4224">
        <v>16471</v>
      </c>
      <c r="C4224">
        <v>1.64615147197502E+18</v>
      </c>
      <c r="D4224" t="s">
        <v>12</v>
      </c>
      <c r="E4224" t="s">
        <v>13</v>
      </c>
      <c r="F4224">
        <v>2.8974367358225801</v>
      </c>
      <c r="G4224">
        <v>1.9347884760848</v>
      </c>
      <c r="H4224">
        <v>1.6839931863525699</v>
      </c>
      <c r="I4224">
        <v>7.5364015365036299E-2</v>
      </c>
      <c r="J4224">
        <v>-2.5801780537364899E-2</v>
      </c>
      <c r="K4224">
        <v>0.15117480560810101</v>
      </c>
      <c r="L4224">
        <v>0.98529219597970596</v>
      </c>
    </row>
    <row r="4225" spans="1:12" x14ac:dyDescent="0.2">
      <c r="A4225">
        <v>1.64615147198497E+18</v>
      </c>
      <c r="B4225">
        <v>16472</v>
      </c>
      <c r="C4225">
        <v>1.6461514719775501E+18</v>
      </c>
      <c r="D4225" t="s">
        <v>12</v>
      </c>
      <c r="E4225" t="s">
        <v>13</v>
      </c>
      <c r="F4225">
        <v>2.9003779010828499</v>
      </c>
      <c r="G4225">
        <v>1.9358679750555501</v>
      </c>
      <c r="H4225">
        <v>1.6840939830341299</v>
      </c>
      <c r="I4225">
        <v>7.3219365338351106E-2</v>
      </c>
      <c r="J4225">
        <v>-2.6067102728523101E-2</v>
      </c>
      <c r="K4225">
        <v>0.151422379890714</v>
      </c>
      <c r="L4225">
        <v>0.98540889663277398</v>
      </c>
    </row>
    <row r="4226" spans="1:12" x14ac:dyDescent="0.2">
      <c r="A4226">
        <v>1.6461514719872699E+18</v>
      </c>
      <c r="B4226">
        <v>16473</v>
      </c>
      <c r="C4226">
        <v>1.6461514719801999E+18</v>
      </c>
      <c r="D4226" t="s">
        <v>12</v>
      </c>
      <c r="E4226" t="s">
        <v>13</v>
      </c>
      <c r="F4226">
        <v>2.9034400419565798</v>
      </c>
      <c r="G4226">
        <v>1.93683165592566</v>
      </c>
      <c r="H4226">
        <v>1.6842089512095599</v>
      </c>
      <c r="I4226">
        <v>7.3371152585766403E-2</v>
      </c>
      <c r="J4226">
        <v>-2.4982440268664901E-2</v>
      </c>
      <c r="K4226">
        <v>0.15108222788196601</v>
      </c>
      <c r="L4226">
        <v>0.98547791049047795</v>
      </c>
    </row>
    <row r="4227" spans="1:12" x14ac:dyDescent="0.2">
      <c r="A4227">
        <v>1.6461514719907899E+18</v>
      </c>
      <c r="B4227">
        <v>16474</v>
      </c>
      <c r="C4227">
        <v>1.6461514719829601E+18</v>
      </c>
      <c r="D4227" t="s">
        <v>12</v>
      </c>
      <c r="E4227" t="s">
        <v>13</v>
      </c>
      <c r="F4227">
        <v>2.9064281747774801</v>
      </c>
      <c r="G4227">
        <v>1.93788661267814</v>
      </c>
      <c r="H4227">
        <v>1.6844662401919399</v>
      </c>
      <c r="I4227">
        <v>7.6911900808189604E-2</v>
      </c>
      <c r="J4227">
        <v>-2.49261361305212E-2</v>
      </c>
      <c r="K4227">
        <v>0.150904708763763</v>
      </c>
      <c r="L4227">
        <v>0.98523652800969397</v>
      </c>
    </row>
    <row r="4228" spans="1:12" x14ac:dyDescent="0.2">
      <c r="A4228">
        <v>1.6461514720012401E+18</v>
      </c>
      <c r="B4228">
        <v>16475</v>
      </c>
      <c r="C4228">
        <v>1.64615147198528E+18</v>
      </c>
      <c r="D4228" t="s">
        <v>12</v>
      </c>
      <c r="E4228" t="s">
        <v>13</v>
      </c>
      <c r="F4228">
        <v>2.90914083895992</v>
      </c>
      <c r="G4228">
        <v>1.9387596688937101</v>
      </c>
      <c r="H4228">
        <v>1.6845011454996199</v>
      </c>
      <c r="I4228">
        <v>7.6012466124659395E-2</v>
      </c>
      <c r="J4228">
        <v>-2.4981756264362599E-2</v>
      </c>
      <c r="K4228">
        <v>0.15082882789906699</v>
      </c>
      <c r="L4228">
        <v>0.98531653874386405</v>
      </c>
    </row>
    <row r="4229" spans="1:12" x14ac:dyDescent="0.2">
      <c r="A4229">
        <v>1.64615147201523E+18</v>
      </c>
      <c r="B4229">
        <v>16476</v>
      </c>
      <c r="C4229">
        <v>1.6461514719878899E+18</v>
      </c>
      <c r="D4229" t="s">
        <v>12</v>
      </c>
      <c r="E4229" t="s">
        <v>13</v>
      </c>
      <c r="F4229">
        <v>2.9121781411821801</v>
      </c>
      <c r="G4229">
        <v>1.9399241525943201</v>
      </c>
      <c r="H4229">
        <v>1.6846172085003699</v>
      </c>
      <c r="I4229">
        <v>7.2429838230340896E-2</v>
      </c>
      <c r="J4229">
        <v>-2.5862877639833099E-2</v>
      </c>
      <c r="K4229">
        <v>0.15107117324875299</v>
      </c>
      <c r="L4229">
        <v>0.98552652460872803</v>
      </c>
    </row>
    <row r="4230" spans="1:12" x14ac:dyDescent="0.2">
      <c r="A4230">
        <v>1.6461514720182001E+18</v>
      </c>
      <c r="B4230">
        <v>16477</v>
      </c>
      <c r="C4230">
        <v>1.6461514719907899E+18</v>
      </c>
      <c r="D4230" t="s">
        <v>12</v>
      </c>
      <c r="E4230" t="s">
        <v>13</v>
      </c>
      <c r="F4230">
        <v>2.9151385777326402</v>
      </c>
      <c r="G4230">
        <v>1.9406613369413199</v>
      </c>
      <c r="H4230">
        <v>1.68488701854863</v>
      </c>
      <c r="I4230">
        <v>7.5509613465213204E-2</v>
      </c>
      <c r="J4230">
        <v>-2.5021392108853801E-2</v>
      </c>
      <c r="K4230">
        <v>0.15089497934922599</v>
      </c>
      <c r="L4230">
        <v>0.985344068545838</v>
      </c>
    </row>
    <row r="4231" spans="1:12" x14ac:dyDescent="0.2">
      <c r="A4231">
        <v>1.6461514720191201E+18</v>
      </c>
      <c r="B4231">
        <v>16478</v>
      </c>
      <c r="C4231">
        <v>1.64615147200035E+18</v>
      </c>
      <c r="D4231" t="s">
        <v>12</v>
      </c>
      <c r="E4231" t="s">
        <v>13</v>
      </c>
      <c r="F4231">
        <v>2.9269690466182401</v>
      </c>
      <c r="G4231">
        <v>1.94472674528601</v>
      </c>
      <c r="H4231">
        <v>1.6852493094790999</v>
      </c>
      <c r="I4231">
        <v>7.2498453152372605E-2</v>
      </c>
      <c r="J4231">
        <v>-2.5161958258540399E-2</v>
      </c>
      <c r="K4231">
        <v>0.152311191033802</v>
      </c>
      <c r="L4231">
        <v>0.98534874599452005</v>
      </c>
    </row>
    <row r="4232" spans="1:12" x14ac:dyDescent="0.2">
      <c r="A4232">
        <v>1.6461514720246799E+18</v>
      </c>
      <c r="B4232">
        <v>16479</v>
      </c>
      <c r="C4232">
        <v>1.64615147200784E+18</v>
      </c>
      <c r="D4232" t="s">
        <v>12</v>
      </c>
      <c r="E4232" t="s">
        <v>13</v>
      </c>
      <c r="F4232">
        <v>2.9356180230813398</v>
      </c>
      <c r="G4232">
        <v>1.94725493986621</v>
      </c>
      <c r="H4232">
        <v>1.6858837230850301</v>
      </c>
      <c r="I4232">
        <v>7.58959289852187E-2</v>
      </c>
      <c r="J4232">
        <v>-2.5765162996626002E-2</v>
      </c>
      <c r="K4232">
        <v>0.152063258947779</v>
      </c>
      <c r="L4232">
        <v>0.98511559200806897</v>
      </c>
    </row>
    <row r="4233" spans="1:12" x14ac:dyDescent="0.2">
      <c r="A4233">
        <v>1.6461514720310899E+18</v>
      </c>
      <c r="B4233">
        <v>16480</v>
      </c>
      <c r="C4233">
        <v>1.6461514720206001E+18</v>
      </c>
      <c r="D4233" t="s">
        <v>12</v>
      </c>
      <c r="E4233" t="s">
        <v>13</v>
      </c>
      <c r="F4233">
        <v>2.9504364221727601</v>
      </c>
      <c r="G4233">
        <v>1.9520336250106201</v>
      </c>
      <c r="H4233">
        <v>1.6862382576458199</v>
      </c>
      <c r="I4233">
        <v>7.0499034027681595E-2</v>
      </c>
      <c r="J4233">
        <v>-2.5810985733633302E-2</v>
      </c>
      <c r="K4233">
        <v>0.15263762566245201</v>
      </c>
      <c r="L4233">
        <v>0.985426524124833</v>
      </c>
    </row>
    <row r="4234" spans="1:12" x14ac:dyDescent="0.2">
      <c r="A4234">
        <v>1.6461514720325399E+18</v>
      </c>
      <c r="B4234">
        <v>16481</v>
      </c>
      <c r="C4234">
        <v>1.64615147202499E+18</v>
      </c>
      <c r="D4234" t="s">
        <v>12</v>
      </c>
      <c r="E4234" t="s">
        <v>13</v>
      </c>
      <c r="F4234">
        <v>2.95648948662115</v>
      </c>
      <c r="G4234">
        <v>1.9540427639319</v>
      </c>
      <c r="H4234">
        <v>1.6867290122901299</v>
      </c>
      <c r="I4234">
        <v>7.3780805140400599E-2</v>
      </c>
      <c r="J4234">
        <v>-2.5228540395884399E-2</v>
      </c>
      <c r="K4234">
        <v>0.15305342456781099</v>
      </c>
      <c r="L4234">
        <v>0.98513682439059802</v>
      </c>
    </row>
    <row r="4235" spans="1:12" x14ac:dyDescent="0.2">
      <c r="A4235">
        <v>1.6461514720352799E+18</v>
      </c>
      <c r="B4235">
        <v>16482</v>
      </c>
      <c r="C4235">
        <v>1.6461514720277E+18</v>
      </c>
      <c r="D4235" t="s">
        <v>12</v>
      </c>
      <c r="E4235" t="s">
        <v>13</v>
      </c>
      <c r="F4235">
        <v>2.9592492948097799</v>
      </c>
      <c r="G4235">
        <v>1.9546338078427901</v>
      </c>
      <c r="H4235">
        <v>1.6870414882387901</v>
      </c>
      <c r="I4235">
        <v>7.6136161527668597E-2</v>
      </c>
      <c r="J4235">
        <v>-2.5697964046645799E-2</v>
      </c>
      <c r="K4235">
        <v>0.15284237805158199</v>
      </c>
      <c r="L4235">
        <v>0.98497822667469503</v>
      </c>
    </row>
    <row r="4236" spans="1:12" x14ac:dyDescent="0.2">
      <c r="A4236">
        <v>1.6461514720384599E+18</v>
      </c>
      <c r="B4236">
        <v>16483</v>
      </c>
      <c r="C4236">
        <v>1.64615147203039E+18</v>
      </c>
      <c r="D4236" t="s">
        <v>12</v>
      </c>
      <c r="E4236" t="s">
        <v>13</v>
      </c>
      <c r="F4236">
        <v>2.96221340079871</v>
      </c>
      <c r="G4236">
        <v>1.9556801921333899</v>
      </c>
      <c r="H4236">
        <v>1.6869291886048701</v>
      </c>
      <c r="I4236">
        <v>7.0582456091323603E-2</v>
      </c>
      <c r="J4236">
        <v>-2.6255618422390901E-2</v>
      </c>
      <c r="K4236">
        <v>0.153144554982278</v>
      </c>
      <c r="L4236">
        <v>0.98533015008810798</v>
      </c>
    </row>
    <row r="4237" spans="1:12" x14ac:dyDescent="0.2">
      <c r="A4237">
        <v>1.6461514720412001E+18</v>
      </c>
      <c r="B4237">
        <v>16484</v>
      </c>
      <c r="C4237">
        <v>1.6461514720333801E+18</v>
      </c>
      <c r="D4237" t="s">
        <v>12</v>
      </c>
      <c r="E4237" t="s">
        <v>13</v>
      </c>
      <c r="F4237">
        <v>2.9652510052424601</v>
      </c>
      <c r="G4237">
        <v>1.95651087310506</v>
      </c>
      <c r="H4237">
        <v>1.6871387274726499</v>
      </c>
      <c r="I4237">
        <v>6.9919721883848096E-2</v>
      </c>
      <c r="J4237">
        <v>-2.6256126180675701E-2</v>
      </c>
      <c r="K4237">
        <v>0.15306506521238</v>
      </c>
      <c r="L4237">
        <v>0.98538973718077605</v>
      </c>
    </row>
    <row r="4238" spans="1:12" x14ac:dyDescent="0.2">
      <c r="A4238">
        <v>1.64615147204365E+18</v>
      </c>
      <c r="B4238">
        <v>16485</v>
      </c>
      <c r="C4238">
        <v>1.64615147203518E+18</v>
      </c>
      <c r="D4238" t="s">
        <v>12</v>
      </c>
      <c r="E4238" t="s">
        <v>13</v>
      </c>
      <c r="F4238">
        <v>2.9683741541989401</v>
      </c>
      <c r="G4238">
        <v>1.9575631629618799</v>
      </c>
      <c r="H4238">
        <v>1.6873188589405801</v>
      </c>
      <c r="I4238">
        <v>7.3423404236495599E-2</v>
      </c>
      <c r="J4238">
        <v>-2.5725607324461601E-2</v>
      </c>
      <c r="K4238">
        <v>0.15331196380581999</v>
      </c>
      <c r="L4238">
        <v>0.98511047024793796</v>
      </c>
    </row>
    <row r="4239" spans="1:12" x14ac:dyDescent="0.2">
      <c r="A4239">
        <v>1.64615147204623E+18</v>
      </c>
      <c r="B4239">
        <v>16486</v>
      </c>
      <c r="C4239">
        <v>1.6461514720376599E+18</v>
      </c>
      <c r="D4239" t="s">
        <v>12</v>
      </c>
      <c r="E4239" t="s">
        <v>13</v>
      </c>
      <c r="F4239">
        <v>2.9711118793488702</v>
      </c>
      <c r="G4239">
        <v>1.9582558240378201</v>
      </c>
      <c r="H4239">
        <v>1.6877463355150699</v>
      </c>
      <c r="I4239">
        <v>7.6127798065674004E-2</v>
      </c>
      <c r="J4239">
        <v>-2.5855075265315799E-2</v>
      </c>
      <c r="K4239">
        <v>0.15339760776134001</v>
      </c>
      <c r="L4239">
        <v>0.98488844412846799</v>
      </c>
    </row>
    <row r="4240" spans="1:12" x14ac:dyDescent="0.2">
      <c r="A4240">
        <v>1.6461514720493701E+18</v>
      </c>
      <c r="B4240">
        <v>16487</v>
      </c>
      <c r="C4240">
        <v>1.6461514720403E+18</v>
      </c>
      <c r="D4240" t="s">
        <v>12</v>
      </c>
      <c r="E4240" t="s">
        <v>13</v>
      </c>
      <c r="F4240">
        <v>2.9739938316203101</v>
      </c>
      <c r="G4240">
        <v>1.9589760846448301</v>
      </c>
      <c r="H4240">
        <v>1.68773497576658</v>
      </c>
      <c r="I4240">
        <v>7.4731879901281995E-2</v>
      </c>
      <c r="J4240">
        <v>-2.6093787655007101E-2</v>
      </c>
      <c r="K4240">
        <v>0.15359371304285599</v>
      </c>
      <c r="L4240">
        <v>0.98495849236703503</v>
      </c>
    </row>
    <row r="4241" spans="1:12" x14ac:dyDescent="0.2">
      <c r="A4241">
        <v>1.64615147205213E+18</v>
      </c>
      <c r="B4241">
        <v>16488</v>
      </c>
      <c r="C4241">
        <v>1.6461514720429599E+18</v>
      </c>
      <c r="D4241" t="s">
        <v>12</v>
      </c>
      <c r="E4241" t="s">
        <v>13</v>
      </c>
      <c r="F4241">
        <v>2.9769227158890801</v>
      </c>
      <c r="G4241">
        <v>1.96001708579148</v>
      </c>
      <c r="H4241">
        <v>1.68762554739855</v>
      </c>
      <c r="I4241">
        <v>6.8487631244360594E-2</v>
      </c>
      <c r="J4241">
        <v>-2.6525625810362399E-2</v>
      </c>
      <c r="K4241">
        <v>0.154251222299264</v>
      </c>
      <c r="L4241">
        <v>0.98529812542249695</v>
      </c>
    </row>
    <row r="4242" spans="1:12" x14ac:dyDescent="0.2">
      <c r="A4242">
        <v>1.64615147205424E+18</v>
      </c>
      <c r="B4242">
        <v>16489</v>
      </c>
      <c r="C4242">
        <v>1.6461514720452401E+18</v>
      </c>
      <c r="D4242" t="s">
        <v>12</v>
      </c>
      <c r="E4242" t="s">
        <v>13</v>
      </c>
      <c r="F4242">
        <v>2.9799414287159198</v>
      </c>
      <c r="G4242">
        <v>1.96077112399377</v>
      </c>
      <c r="H4242">
        <v>1.6879464319286199</v>
      </c>
      <c r="I4242">
        <v>7.2266755602140798E-2</v>
      </c>
      <c r="J4242">
        <v>-2.58444829413975E-2</v>
      </c>
      <c r="K4242">
        <v>0.15411419546756999</v>
      </c>
      <c r="L4242">
        <v>0.98506771010505401</v>
      </c>
    </row>
    <row r="4243" spans="1:12" x14ac:dyDescent="0.2">
      <c r="A4243">
        <v>1.6461514720557299E+18</v>
      </c>
      <c r="B4243">
        <v>16490</v>
      </c>
      <c r="C4243">
        <v>1.6461514720475899E+18</v>
      </c>
      <c r="D4243" t="s">
        <v>12</v>
      </c>
      <c r="E4243" t="s">
        <v>13</v>
      </c>
      <c r="F4243">
        <v>2.9828424277154699</v>
      </c>
      <c r="G4243">
        <v>1.9618036500049501</v>
      </c>
      <c r="H4243">
        <v>1.6880519534605101</v>
      </c>
      <c r="I4243">
        <v>7.2446636725559094E-2</v>
      </c>
      <c r="J4243">
        <v>-2.6066047098658798E-2</v>
      </c>
      <c r="K4243">
        <v>0.15476424705077599</v>
      </c>
      <c r="L4243">
        <v>0.98494673655513498</v>
      </c>
    </row>
    <row r="4244" spans="1:12" x14ac:dyDescent="0.2">
      <c r="A4244">
        <v>1.64615147205808E+18</v>
      </c>
      <c r="B4244">
        <v>16491</v>
      </c>
      <c r="C4244">
        <v>1.64615147205058E+18</v>
      </c>
      <c r="D4244" t="s">
        <v>12</v>
      </c>
      <c r="E4244" t="s">
        <v>13</v>
      </c>
      <c r="F4244">
        <v>2.9857621615249998</v>
      </c>
      <c r="G4244">
        <v>1.9625330455168299</v>
      </c>
      <c r="H4244">
        <v>1.6883142663850399</v>
      </c>
      <c r="I4244">
        <v>7.2844652896449397E-2</v>
      </c>
      <c r="J4244">
        <v>-2.6779687204540398E-2</v>
      </c>
      <c r="K4244">
        <v>0.155227991376793</v>
      </c>
      <c r="L4244">
        <v>0.98482525129626297</v>
      </c>
    </row>
    <row r="4245" spans="1:12" x14ac:dyDescent="0.2">
      <c r="A4245">
        <v>1.6461514720607099E+18</v>
      </c>
      <c r="B4245">
        <v>16492</v>
      </c>
      <c r="C4245">
        <v>1.64615147205344E+18</v>
      </c>
      <c r="D4245" t="s">
        <v>12</v>
      </c>
      <c r="E4245" t="s">
        <v>13</v>
      </c>
      <c r="F4245">
        <v>2.9886592320213099</v>
      </c>
      <c r="G4245">
        <v>1.9632451842927501</v>
      </c>
      <c r="H4245">
        <v>1.6885470282617201</v>
      </c>
      <c r="I4245">
        <v>7.1481101337929204E-2</v>
      </c>
      <c r="J4245">
        <v>-2.7213033693903901E-2</v>
      </c>
      <c r="K4245">
        <v>0.15501228033275699</v>
      </c>
      <c r="L4245">
        <v>0.98494725538717498</v>
      </c>
    </row>
    <row r="4246" spans="1:12" x14ac:dyDescent="0.2">
      <c r="A4246">
        <v>1.64615147207699E+18</v>
      </c>
      <c r="B4246">
        <v>16493</v>
      </c>
      <c r="C4246">
        <v>1.64615147205614E+18</v>
      </c>
      <c r="D4246" t="s">
        <v>12</v>
      </c>
      <c r="E4246" t="s">
        <v>13</v>
      </c>
      <c r="F4246">
        <v>2.9916342824707298</v>
      </c>
      <c r="G4246">
        <v>1.9639321633623299</v>
      </c>
      <c r="H4246">
        <v>1.6887044727199201</v>
      </c>
      <c r="I4246">
        <v>7.1982542987767101E-2</v>
      </c>
      <c r="J4246">
        <v>-2.62169591291215E-2</v>
      </c>
      <c r="K4246">
        <v>0.15448685574920601</v>
      </c>
      <c r="L4246">
        <v>0.98502030230841398</v>
      </c>
    </row>
    <row r="4247" spans="1:12" x14ac:dyDescent="0.2">
      <c r="A4247">
        <v>1.64615147207837E+18</v>
      </c>
      <c r="B4247">
        <v>16494</v>
      </c>
      <c r="C4247">
        <v>1.6461514720580201E+18</v>
      </c>
      <c r="D4247" t="s">
        <v>12</v>
      </c>
      <c r="E4247" t="s">
        <v>13</v>
      </c>
      <c r="F4247">
        <v>2.9946276914711998</v>
      </c>
      <c r="G4247">
        <v>1.9649617024384201</v>
      </c>
      <c r="H4247">
        <v>1.6888886944781401</v>
      </c>
      <c r="I4247">
        <v>7.3513992445571594E-2</v>
      </c>
      <c r="J4247">
        <v>-2.64085542648284E-2</v>
      </c>
      <c r="K4247">
        <v>0.154951743314896</v>
      </c>
      <c r="L4247">
        <v>0.984829040199378</v>
      </c>
    </row>
    <row r="4248" spans="1:12" x14ac:dyDescent="0.2">
      <c r="A4248">
        <v>1.6461514720800699E+18</v>
      </c>
      <c r="B4248">
        <v>16495</v>
      </c>
      <c r="C4248">
        <v>1.64615147206046E+18</v>
      </c>
      <c r="D4248" t="s">
        <v>12</v>
      </c>
      <c r="E4248" t="s">
        <v>13</v>
      </c>
      <c r="F4248">
        <v>2.99733450546813</v>
      </c>
      <c r="G4248">
        <v>1.96555715039693</v>
      </c>
      <c r="H4248">
        <v>1.68898259261666</v>
      </c>
      <c r="I4248">
        <v>7.3390854080726806E-2</v>
      </c>
      <c r="J4248">
        <v>-2.6574835454630699E-2</v>
      </c>
      <c r="K4248">
        <v>0.154797002178755</v>
      </c>
      <c r="L4248">
        <v>0.98485808560133703</v>
      </c>
    </row>
    <row r="4249" spans="1:12" x14ac:dyDescent="0.2">
      <c r="A4249">
        <v>1.64615147208189E+18</v>
      </c>
      <c r="B4249">
        <v>16496</v>
      </c>
      <c r="C4249">
        <v>1.64615147207262E+18</v>
      </c>
      <c r="D4249" t="s">
        <v>12</v>
      </c>
      <c r="E4249" t="s">
        <v>13</v>
      </c>
      <c r="F4249">
        <v>3.0123800243388899</v>
      </c>
      <c r="G4249">
        <v>1.96968775289736</v>
      </c>
      <c r="H4249">
        <v>1.6902818963935999</v>
      </c>
      <c r="I4249">
        <v>7.8217026016411104E-2</v>
      </c>
      <c r="J4249">
        <v>-2.89513316809774E-2</v>
      </c>
      <c r="K4249">
        <v>0.15488733431760299</v>
      </c>
      <c r="L4249">
        <v>0.98440531840448298</v>
      </c>
    </row>
    <row r="4250" spans="1:12" x14ac:dyDescent="0.2">
      <c r="A4250">
        <v>1.64615147208319E+18</v>
      </c>
      <c r="B4250">
        <v>16497</v>
      </c>
      <c r="C4250">
        <v>1.64615147207502E+18</v>
      </c>
      <c r="D4250" t="s">
        <v>12</v>
      </c>
      <c r="E4250" t="s">
        <v>13</v>
      </c>
      <c r="F4250">
        <v>3.0153304610505098</v>
      </c>
      <c r="G4250">
        <v>1.97065488215757</v>
      </c>
      <c r="H4250">
        <v>1.69024007318416</v>
      </c>
      <c r="I4250">
        <v>7.30193609381381E-2</v>
      </c>
      <c r="J4250">
        <v>-3.0003970632067101E-2</v>
      </c>
      <c r="K4250">
        <v>0.15563846356241601</v>
      </c>
      <c r="L4250">
        <v>0.98465456040909405</v>
      </c>
    </row>
    <row r="4251" spans="1:12" x14ac:dyDescent="0.2">
      <c r="A4251">
        <v>1.64615147208529E+18</v>
      </c>
      <c r="B4251">
        <v>16498</v>
      </c>
      <c r="C4251">
        <v>1.6461514720778501E+18</v>
      </c>
      <c r="D4251" t="s">
        <v>12</v>
      </c>
      <c r="E4251" t="s">
        <v>13</v>
      </c>
      <c r="F4251">
        <v>3.0181413028706698</v>
      </c>
      <c r="G4251">
        <v>1.9709689884931101</v>
      </c>
      <c r="H4251">
        <v>1.6904913069522001</v>
      </c>
      <c r="I4251">
        <v>7.7535284054463E-2</v>
      </c>
      <c r="J4251">
        <v>-3.0157099309982401E-2</v>
      </c>
      <c r="K4251">
        <v>0.154749171226059</v>
      </c>
      <c r="L4251">
        <v>0.98444477909766404</v>
      </c>
    </row>
    <row r="4252" spans="1:12" x14ac:dyDescent="0.2">
      <c r="A4252">
        <v>1.64615147208816E+18</v>
      </c>
      <c r="B4252">
        <v>16499</v>
      </c>
      <c r="C4252">
        <v>1.64615147208062E+18</v>
      </c>
      <c r="D4252" t="s">
        <v>12</v>
      </c>
      <c r="E4252" t="s">
        <v>13</v>
      </c>
      <c r="F4252">
        <v>3.0211106770468699</v>
      </c>
      <c r="G4252">
        <v>1.97223090637399</v>
      </c>
      <c r="H4252">
        <v>1.6905039297539499</v>
      </c>
      <c r="I4252">
        <v>7.4482950973752293E-2</v>
      </c>
      <c r="J4252">
        <v>-3.0648012057105999E-2</v>
      </c>
      <c r="K4252">
        <v>0.155665606645666</v>
      </c>
      <c r="L4252">
        <v>0.98452080134389497</v>
      </c>
    </row>
    <row r="4253" spans="1:12" x14ac:dyDescent="0.2">
      <c r="A4253">
        <v>1.6461514720911401E+18</v>
      </c>
      <c r="B4253">
        <v>16500</v>
      </c>
      <c r="C4253">
        <v>1.64615147208368E+18</v>
      </c>
      <c r="D4253" t="s">
        <v>12</v>
      </c>
      <c r="E4253" t="s">
        <v>13</v>
      </c>
      <c r="F4253">
        <v>3.0239809494257699</v>
      </c>
      <c r="G4253">
        <v>1.97270797451588</v>
      </c>
      <c r="H4253">
        <v>1.69081743670911</v>
      </c>
      <c r="I4253">
        <v>7.4512724230068703E-2</v>
      </c>
      <c r="J4253">
        <v>-3.1089412056198199E-2</v>
      </c>
      <c r="K4253">
        <v>0.155406325054742</v>
      </c>
      <c r="L4253">
        <v>0.984545670103115</v>
      </c>
    </row>
    <row r="4254" spans="1:12" x14ac:dyDescent="0.2">
      <c r="A4254">
        <v>1.6461514720938399E+18</v>
      </c>
      <c r="B4254">
        <v>16501</v>
      </c>
      <c r="C4254">
        <v>1.64615147208621E+18</v>
      </c>
      <c r="D4254" t="s">
        <v>12</v>
      </c>
      <c r="E4254" t="s">
        <v>13</v>
      </c>
      <c r="F4254">
        <v>3.0272195664176902</v>
      </c>
      <c r="G4254">
        <v>1.9746485428776299</v>
      </c>
      <c r="H4254">
        <v>1.6910869133437201</v>
      </c>
      <c r="I4254">
        <v>7.4629582319420601E-2</v>
      </c>
      <c r="J4254">
        <v>-3.2374403942982903E-2</v>
      </c>
      <c r="K4254">
        <v>0.15827251285619201</v>
      </c>
      <c r="L4254">
        <v>0.98403868576715603</v>
      </c>
    </row>
    <row r="4255" spans="1:12" x14ac:dyDescent="0.2">
      <c r="A4255">
        <v>1.64615147209522E+18</v>
      </c>
      <c r="B4255">
        <v>16502</v>
      </c>
      <c r="C4255">
        <v>1.64615147208768E+18</v>
      </c>
      <c r="D4255" t="s">
        <v>12</v>
      </c>
      <c r="E4255" t="s">
        <v>13</v>
      </c>
      <c r="F4255">
        <v>3.0302888228271199</v>
      </c>
      <c r="G4255">
        <v>1.9752577004437299</v>
      </c>
      <c r="H4255">
        <v>1.6914186067638599</v>
      </c>
      <c r="I4255">
        <v>7.6284991011434405E-2</v>
      </c>
      <c r="J4255">
        <v>-3.2377405370847899E-2</v>
      </c>
      <c r="K4255">
        <v>0.15716236897817701</v>
      </c>
      <c r="L4255">
        <v>0.98408957597619295</v>
      </c>
    </row>
    <row r="4256" spans="1:12" x14ac:dyDescent="0.2">
      <c r="A4256">
        <v>1.6461514720981299E+18</v>
      </c>
      <c r="B4256">
        <v>16503</v>
      </c>
      <c r="C4256">
        <v>1.6461514720906299E+18</v>
      </c>
      <c r="D4256" t="s">
        <v>12</v>
      </c>
      <c r="E4256" t="s">
        <v>13</v>
      </c>
      <c r="F4256">
        <v>3.0332071210831701</v>
      </c>
      <c r="G4256">
        <v>1.9760343892244201</v>
      </c>
      <c r="H4256">
        <v>1.69160633116306</v>
      </c>
      <c r="I4256">
        <v>7.8515272524315796E-2</v>
      </c>
      <c r="J4256">
        <v>-3.2966933969879299E-2</v>
      </c>
      <c r="K4256">
        <v>0.157907763659629</v>
      </c>
      <c r="L4256">
        <v>0.98377521386802202</v>
      </c>
    </row>
    <row r="4257" spans="1:12" x14ac:dyDescent="0.2">
      <c r="A4257">
        <v>1.64615147209986E+18</v>
      </c>
      <c r="B4257">
        <v>16504</v>
      </c>
      <c r="C4257">
        <v>1.64615147209264E+18</v>
      </c>
      <c r="D4257" t="s">
        <v>12</v>
      </c>
      <c r="E4257" t="s">
        <v>13</v>
      </c>
      <c r="F4257">
        <v>3.03623676883285</v>
      </c>
      <c r="G4257">
        <v>1.9767864211985</v>
      </c>
      <c r="H4257">
        <v>1.69181619346751</v>
      </c>
      <c r="I4257">
        <v>8.0399422525943107E-2</v>
      </c>
      <c r="J4257">
        <v>-3.3319684964801602E-2</v>
      </c>
      <c r="K4257">
        <v>0.15849718973841301</v>
      </c>
      <c r="L4257">
        <v>0.98351633046755504</v>
      </c>
    </row>
    <row r="4258" spans="1:12" x14ac:dyDescent="0.2">
      <c r="A4258">
        <v>1.64615147210269E+18</v>
      </c>
      <c r="B4258">
        <v>16505</v>
      </c>
      <c r="C4258">
        <v>1.6461514720952699E+18</v>
      </c>
      <c r="D4258" t="s">
        <v>12</v>
      </c>
      <c r="E4258" t="s">
        <v>13</v>
      </c>
      <c r="F4258">
        <v>3.03897528820898</v>
      </c>
      <c r="G4258">
        <v>1.9772998081237401</v>
      </c>
      <c r="H4258">
        <v>1.6922372542998001</v>
      </c>
      <c r="I4258">
        <v>7.5068589483467299E-2</v>
      </c>
      <c r="J4258">
        <v>-3.3817412522724501E-2</v>
      </c>
      <c r="K4258">
        <v>0.15835959666282901</v>
      </c>
      <c r="L4258">
        <v>0.98394274611280896</v>
      </c>
    </row>
    <row r="4259" spans="1:12" x14ac:dyDescent="0.2">
      <c r="A4259">
        <v>1.6461514721072499E+18</v>
      </c>
      <c r="B4259">
        <v>16506</v>
      </c>
      <c r="C4259">
        <v>1.64615147209842E+18</v>
      </c>
      <c r="D4259" t="s">
        <v>12</v>
      </c>
      <c r="E4259" t="s">
        <v>13</v>
      </c>
      <c r="F4259">
        <v>3.0418799237127798</v>
      </c>
      <c r="G4259">
        <v>1.97793150124366</v>
      </c>
      <c r="H4259">
        <v>1.6923287210870099</v>
      </c>
      <c r="I4259">
        <v>7.5362112446849705E-2</v>
      </c>
      <c r="J4259">
        <v>-3.2887332248751497E-2</v>
      </c>
      <c r="K4259">
        <v>0.15749090813052</v>
      </c>
      <c r="L4259">
        <v>0.98409125046477897</v>
      </c>
    </row>
    <row r="4260" spans="1:12" x14ac:dyDescent="0.2">
      <c r="A4260">
        <v>1.64615147210819E+18</v>
      </c>
      <c r="B4260">
        <v>16507</v>
      </c>
      <c r="C4260">
        <v>1.64615147210061E+18</v>
      </c>
      <c r="D4260" t="s">
        <v>12</v>
      </c>
      <c r="E4260" t="s">
        <v>13</v>
      </c>
      <c r="F4260">
        <v>3.0449022823476901</v>
      </c>
      <c r="G4260">
        <v>1.9788853424758299</v>
      </c>
      <c r="H4260">
        <v>1.6926316524339999</v>
      </c>
      <c r="I4260">
        <v>7.5974717048787693E-2</v>
      </c>
      <c r="J4260">
        <v>-3.3689579361518403E-2</v>
      </c>
      <c r="K4260">
        <v>0.158074037007749</v>
      </c>
      <c r="L4260">
        <v>0.98392349978840998</v>
      </c>
    </row>
    <row r="4261" spans="1:12" x14ac:dyDescent="0.2">
      <c r="A4261">
        <v>1.6461514721111099E+18</v>
      </c>
      <c r="B4261">
        <v>16508</v>
      </c>
      <c r="C4261">
        <v>1.6461514721034199E+18</v>
      </c>
      <c r="D4261" t="s">
        <v>12</v>
      </c>
      <c r="E4261" t="s">
        <v>13</v>
      </c>
      <c r="F4261">
        <v>3.0478585946922401</v>
      </c>
      <c r="G4261">
        <v>1.9794951268130601</v>
      </c>
      <c r="H4261">
        <v>1.69291089981967</v>
      </c>
      <c r="I4261">
        <v>7.8088241834323405E-2</v>
      </c>
      <c r="J4261">
        <v>-3.4435717699379101E-2</v>
      </c>
      <c r="K4261">
        <v>0.157943095007096</v>
      </c>
      <c r="L4261">
        <v>0.983753214263278</v>
      </c>
    </row>
    <row r="4262" spans="1:12" x14ac:dyDescent="0.2">
      <c r="A4262">
        <v>1.6461514721133499E+18</v>
      </c>
      <c r="B4262">
        <v>16509</v>
      </c>
      <c r="C4262">
        <v>1.6461514721055201E+18</v>
      </c>
      <c r="D4262" t="s">
        <v>12</v>
      </c>
      <c r="E4262" t="s">
        <v>13</v>
      </c>
      <c r="F4262">
        <v>3.0508019055062001</v>
      </c>
      <c r="G4262">
        <v>1.9802887615520699</v>
      </c>
      <c r="H4262">
        <v>1.6931602860296999</v>
      </c>
      <c r="I4262">
        <v>7.5467556721608903E-2</v>
      </c>
      <c r="J4262">
        <v>-3.5427746436053002E-2</v>
      </c>
      <c r="K4262">
        <v>0.15817237925653299</v>
      </c>
      <c r="L4262">
        <v>0.98388567481453904</v>
      </c>
    </row>
    <row r="4263" spans="1:12" x14ac:dyDescent="0.2">
      <c r="A4263">
        <v>1.6461514721153201E+18</v>
      </c>
      <c r="B4263">
        <v>16510</v>
      </c>
      <c r="C4263">
        <v>1.64615147210771E+18</v>
      </c>
      <c r="D4263" t="s">
        <v>12</v>
      </c>
      <c r="E4263" t="s">
        <v>13</v>
      </c>
      <c r="F4263">
        <v>3.0538144114941002</v>
      </c>
      <c r="G4263">
        <v>1.98100445717482</v>
      </c>
      <c r="H4263">
        <v>1.69328211427951</v>
      </c>
      <c r="I4263">
        <v>7.5080212427290904E-2</v>
      </c>
      <c r="J4263">
        <v>-3.5535581860327799E-2</v>
      </c>
      <c r="K4263">
        <v>0.158731290774909</v>
      </c>
      <c r="L4263">
        <v>0.98382140729537404</v>
      </c>
    </row>
    <row r="4264" spans="1:12" x14ac:dyDescent="0.2">
      <c r="A4264">
        <v>1.6461514721183201E+18</v>
      </c>
      <c r="B4264">
        <v>16511</v>
      </c>
      <c r="C4264">
        <v>1.6461514721106801E+18</v>
      </c>
      <c r="D4264" t="s">
        <v>12</v>
      </c>
      <c r="E4264" t="s">
        <v>13</v>
      </c>
      <c r="F4264">
        <v>3.0567717424991301</v>
      </c>
      <c r="G4264">
        <v>1.9815712173003499</v>
      </c>
      <c r="H4264">
        <v>1.69351858865109</v>
      </c>
      <c r="I4264">
        <v>7.7091492003794004E-2</v>
      </c>
      <c r="J4264">
        <v>-3.5409445214399198E-2</v>
      </c>
      <c r="K4264">
        <v>0.15948914172031001</v>
      </c>
      <c r="L4264">
        <v>0.98354780601837299</v>
      </c>
    </row>
    <row r="4265" spans="1:12" x14ac:dyDescent="0.2">
      <c r="A4265">
        <v>1.64615147212035E+18</v>
      </c>
      <c r="B4265">
        <v>16512</v>
      </c>
      <c r="C4265">
        <v>1.6461514721130099E+18</v>
      </c>
      <c r="D4265" t="s">
        <v>12</v>
      </c>
      <c r="E4265" t="s">
        <v>13</v>
      </c>
      <c r="F4265">
        <v>3.05952689826738</v>
      </c>
      <c r="G4265">
        <v>1.9817219904861501</v>
      </c>
      <c r="H4265">
        <v>1.6937605060546701</v>
      </c>
      <c r="I4265">
        <v>7.5647726767853501E-2</v>
      </c>
      <c r="J4265">
        <v>-3.8896701370826701E-2</v>
      </c>
      <c r="K4265">
        <v>0.153076484602474</v>
      </c>
      <c r="L4265">
        <v>0.98454662556888195</v>
      </c>
    </row>
    <row r="4266" spans="1:12" x14ac:dyDescent="0.2">
      <c r="A4266">
        <v>1.6461514721229801E+18</v>
      </c>
      <c r="B4266">
        <v>16513</v>
      </c>
      <c r="C4266">
        <v>1.64615147211549E+18</v>
      </c>
      <c r="D4266" t="s">
        <v>12</v>
      </c>
      <c r="E4266" t="s">
        <v>13</v>
      </c>
      <c r="F4266">
        <v>3.0623049919949699</v>
      </c>
      <c r="G4266">
        <v>1.9822788151988999</v>
      </c>
      <c r="H4266">
        <v>1.6940234852822</v>
      </c>
      <c r="I4266">
        <v>7.4368702665575895E-2</v>
      </c>
      <c r="J4266">
        <v>-4.0261363472403701E-2</v>
      </c>
      <c r="K4266">
        <v>0.15335491823578301</v>
      </c>
      <c r="L4266">
        <v>0.98454587893509404</v>
      </c>
    </row>
    <row r="4267" spans="1:12" x14ac:dyDescent="0.2">
      <c r="A4267">
        <v>1.6461514721272399E+18</v>
      </c>
      <c r="B4267">
        <v>16514</v>
      </c>
      <c r="C4267">
        <v>1.6461514721183601E+18</v>
      </c>
      <c r="D4267" t="s">
        <v>12</v>
      </c>
      <c r="E4267" t="s">
        <v>13</v>
      </c>
      <c r="F4267">
        <v>3.06523246449864</v>
      </c>
      <c r="G4267">
        <v>1.9829552016668299</v>
      </c>
      <c r="H4267">
        <v>1.6943702718929301</v>
      </c>
      <c r="I4267">
        <v>6.9860031126888503E-2</v>
      </c>
      <c r="J4267">
        <v>-4.0154750451661898E-2</v>
      </c>
      <c r="K4267">
        <v>0.15408452813274501</v>
      </c>
      <c r="L4267">
        <v>0.98476653591459096</v>
      </c>
    </row>
    <row r="4268" spans="1:12" x14ac:dyDescent="0.2">
      <c r="A4268">
        <v>1.6461514721298501E+18</v>
      </c>
      <c r="B4268">
        <v>16515</v>
      </c>
      <c r="C4268">
        <v>1.6461514721203599E+18</v>
      </c>
      <c r="D4268" t="s">
        <v>12</v>
      </c>
      <c r="E4268" t="s">
        <v>13</v>
      </c>
      <c r="F4268">
        <v>3.06824796669077</v>
      </c>
      <c r="G4268">
        <v>1.98360709480193</v>
      </c>
      <c r="H4268">
        <v>1.69462531874365</v>
      </c>
      <c r="I4268">
        <v>7.3682341108291596E-2</v>
      </c>
      <c r="J4268">
        <v>-3.9941438868188101E-2</v>
      </c>
      <c r="K4268">
        <v>0.15365797821258201</v>
      </c>
      <c r="L4268">
        <v>0.98456326348364298</v>
      </c>
    </row>
    <row r="4269" spans="1:12" x14ac:dyDescent="0.2">
      <c r="A4269">
        <v>1.6461514721319199E+18</v>
      </c>
      <c r="B4269">
        <v>16516</v>
      </c>
      <c r="C4269">
        <v>1.64615147212285E+18</v>
      </c>
      <c r="D4269" t="s">
        <v>12</v>
      </c>
      <c r="E4269" t="s">
        <v>13</v>
      </c>
      <c r="F4269">
        <v>3.0712044662350801</v>
      </c>
      <c r="G4269">
        <v>1.9845093997223899</v>
      </c>
      <c r="H4269">
        <v>1.6949164833928401</v>
      </c>
      <c r="I4269">
        <v>7.2334444740220299E-2</v>
      </c>
      <c r="J4269">
        <v>-4.0989945620573301E-2</v>
      </c>
      <c r="K4269">
        <v>0.15377151488608101</v>
      </c>
      <c r="L4269">
        <v>0.98460239369594504</v>
      </c>
    </row>
    <row r="4270" spans="1:12" x14ac:dyDescent="0.2">
      <c r="A4270">
        <v>1.64615147213473E+18</v>
      </c>
      <c r="B4270">
        <v>16517</v>
      </c>
      <c r="C4270">
        <v>1.64615147212561E+18</v>
      </c>
      <c r="D4270" t="s">
        <v>12</v>
      </c>
      <c r="E4270" t="s">
        <v>13</v>
      </c>
      <c r="F4270">
        <v>3.0740667663927601</v>
      </c>
      <c r="G4270">
        <v>1.9849492679563201</v>
      </c>
      <c r="H4270">
        <v>1.6953026612537401</v>
      </c>
      <c r="I4270">
        <v>7.1927413863220102E-2</v>
      </c>
      <c r="J4270">
        <v>-4.0850530953615197E-2</v>
      </c>
      <c r="K4270">
        <v>0.153401838237781</v>
      </c>
      <c r="L4270">
        <v>0.98469566734145098</v>
      </c>
    </row>
    <row r="4271" spans="1:12" x14ac:dyDescent="0.2">
      <c r="A4271">
        <v>1.64615147213634E+18</v>
      </c>
      <c r="B4271">
        <v>16518</v>
      </c>
      <c r="C4271">
        <v>1.64615147212771E+18</v>
      </c>
      <c r="D4271" t="s">
        <v>12</v>
      </c>
      <c r="E4271" t="s">
        <v>13</v>
      </c>
      <c r="F4271">
        <v>3.0772542230622801</v>
      </c>
      <c r="G4271">
        <v>1.9866459409067501</v>
      </c>
      <c r="H4271">
        <v>1.6956764160908799</v>
      </c>
      <c r="I4271">
        <v>7.7041275355178698E-2</v>
      </c>
      <c r="J4271">
        <v>-4.2368862348083902E-2</v>
      </c>
      <c r="K4271">
        <v>0.15622898630618201</v>
      </c>
      <c r="L4271">
        <v>0.98379978920139999</v>
      </c>
    </row>
    <row r="4272" spans="1:12" x14ac:dyDescent="0.2">
      <c r="A4272">
        <v>1.6461514721380401E+18</v>
      </c>
      <c r="B4272">
        <v>16519</v>
      </c>
      <c r="C4272">
        <v>1.6461514721303099E+18</v>
      </c>
      <c r="D4272" t="s">
        <v>12</v>
      </c>
      <c r="E4272" t="s">
        <v>13</v>
      </c>
      <c r="F4272">
        <v>3.08020556854785</v>
      </c>
      <c r="G4272">
        <v>1.98703821518096</v>
      </c>
      <c r="H4272">
        <v>1.6961232494543399</v>
      </c>
      <c r="I4272">
        <v>7.7723216316239102E-2</v>
      </c>
      <c r="J4272">
        <v>-4.1981244455110499E-2</v>
      </c>
      <c r="K4272">
        <v>0.15636622619721599</v>
      </c>
      <c r="L4272">
        <v>0.983740961871721</v>
      </c>
    </row>
    <row r="4273" spans="1:12" x14ac:dyDescent="0.2">
      <c r="A4273">
        <v>1.64615147214033E+18</v>
      </c>
      <c r="B4273">
        <v>16520</v>
      </c>
      <c r="C4273">
        <v>1.64615147213294E+18</v>
      </c>
      <c r="D4273" t="s">
        <v>12</v>
      </c>
      <c r="E4273" t="s">
        <v>13</v>
      </c>
      <c r="F4273">
        <v>3.0831328995736902</v>
      </c>
      <c r="G4273">
        <v>1.9880109215470201</v>
      </c>
      <c r="H4273">
        <v>1.6964438002717299</v>
      </c>
      <c r="I4273">
        <v>8.1822180845300102E-2</v>
      </c>
      <c r="J4273">
        <v>-4.2459083528975199E-2</v>
      </c>
      <c r="K4273">
        <v>0.156010747693828</v>
      </c>
      <c r="L4273">
        <v>0.98344445880365305</v>
      </c>
    </row>
    <row r="4274" spans="1:12" x14ac:dyDescent="0.2">
      <c r="A4274">
        <v>1.64615147215647E+18</v>
      </c>
      <c r="B4274">
        <v>16521</v>
      </c>
      <c r="C4274">
        <v>1.6461514721359099E+18</v>
      </c>
      <c r="D4274" t="s">
        <v>12</v>
      </c>
      <c r="E4274" t="s">
        <v>13</v>
      </c>
      <c r="F4274">
        <v>3.0854393499167401</v>
      </c>
      <c r="G4274">
        <v>1.9872746283970399</v>
      </c>
      <c r="H4274">
        <v>1.69637477309176</v>
      </c>
      <c r="I4274">
        <v>7.4151679954324798E-2</v>
      </c>
      <c r="J4274">
        <v>-4.0226463323457799E-2</v>
      </c>
      <c r="K4274">
        <v>0.15338946745419901</v>
      </c>
      <c r="L4274">
        <v>0.98455829247564297</v>
      </c>
    </row>
    <row r="4275" spans="1:12" x14ac:dyDescent="0.2">
      <c r="A4275">
        <v>1.64615147215808E+18</v>
      </c>
      <c r="B4275">
        <v>16522</v>
      </c>
      <c r="C4275">
        <v>1.64615147213808E+18</v>
      </c>
      <c r="D4275" t="s">
        <v>12</v>
      </c>
      <c r="E4275" t="s">
        <v>13</v>
      </c>
      <c r="F4275">
        <v>3.08867929811383</v>
      </c>
      <c r="G4275">
        <v>1.98873405875502</v>
      </c>
      <c r="H4275">
        <v>1.69684431182373</v>
      </c>
      <c r="I4275">
        <v>7.5457008684708796E-2</v>
      </c>
      <c r="J4275">
        <v>-4.2019210478857302E-2</v>
      </c>
      <c r="K4275">
        <v>0.15553085689138499</v>
      </c>
      <c r="L4275">
        <v>0.98404815855003702</v>
      </c>
    </row>
    <row r="4276" spans="1:12" x14ac:dyDescent="0.2">
      <c r="A4276">
        <v>1.6461514721607199E+18</v>
      </c>
      <c r="B4276">
        <v>16523</v>
      </c>
      <c r="C4276">
        <v>1.64615147214112E+18</v>
      </c>
      <c r="D4276" t="s">
        <v>12</v>
      </c>
      <c r="E4276" t="s">
        <v>13</v>
      </c>
      <c r="F4276">
        <v>3.0913398628261302</v>
      </c>
      <c r="G4276">
        <v>1.9883792515251999</v>
      </c>
      <c r="H4276">
        <v>1.69743026838333</v>
      </c>
      <c r="I4276">
        <v>6.9153329680935502E-2</v>
      </c>
      <c r="J4276">
        <v>-4.1473561501874499E-2</v>
      </c>
      <c r="K4276">
        <v>0.153515484057586</v>
      </c>
      <c r="L4276">
        <v>0.98485062666627499</v>
      </c>
    </row>
    <row r="4277" spans="1:12" x14ac:dyDescent="0.2">
      <c r="A4277">
        <v>1.6461514721623401E+18</v>
      </c>
      <c r="B4277">
        <v>16524</v>
      </c>
      <c r="C4277">
        <v>1.64615147215315E+18</v>
      </c>
      <c r="D4277" t="s">
        <v>12</v>
      </c>
      <c r="E4277" t="s">
        <v>13</v>
      </c>
      <c r="F4277">
        <v>3.1061761891296098</v>
      </c>
      <c r="G4277">
        <v>1.99244015364786</v>
      </c>
      <c r="H4277">
        <v>1.69914958204719</v>
      </c>
      <c r="I4277">
        <v>7.8322470744983497E-2</v>
      </c>
      <c r="J4277">
        <v>-4.4282982904418802E-2</v>
      </c>
      <c r="K4277">
        <v>0.155388567432234</v>
      </c>
      <c r="L4277">
        <v>0.983747427499989</v>
      </c>
    </row>
    <row r="4278" spans="1:12" x14ac:dyDescent="0.2">
      <c r="A4278">
        <v>1.64615147216322E+18</v>
      </c>
      <c r="B4278">
        <v>16525</v>
      </c>
      <c r="C4278">
        <v>1.6461514721554801E+18</v>
      </c>
      <c r="D4278" t="s">
        <v>12</v>
      </c>
      <c r="E4278" t="s">
        <v>13</v>
      </c>
      <c r="F4278">
        <v>3.1090069031404202</v>
      </c>
      <c r="G4278">
        <v>1.9929769457947499</v>
      </c>
      <c r="H4278">
        <v>1.6995098077022099</v>
      </c>
      <c r="I4278">
        <v>7.9538482905085597E-2</v>
      </c>
      <c r="J4278">
        <v>-4.4834518401590001E-2</v>
      </c>
      <c r="K4278">
        <v>0.156107731231478</v>
      </c>
      <c r="L4278">
        <v>0.98351099228560501</v>
      </c>
    </row>
    <row r="4279" spans="1:12" x14ac:dyDescent="0.2">
      <c r="A4279">
        <v>1.6461514721666199E+18</v>
      </c>
      <c r="B4279">
        <v>16526</v>
      </c>
      <c r="C4279">
        <v>1.6461514721579E+18</v>
      </c>
      <c r="D4279" t="s">
        <v>12</v>
      </c>
      <c r="E4279" t="s">
        <v>13</v>
      </c>
      <c r="F4279">
        <v>3.1115020753002498</v>
      </c>
      <c r="G4279">
        <v>1.99254147527607</v>
      </c>
      <c r="H4279">
        <v>1.6997498491418901</v>
      </c>
      <c r="I4279">
        <v>7.1694482939159199E-2</v>
      </c>
      <c r="J4279">
        <v>-4.4792743018569198E-2</v>
      </c>
      <c r="K4279">
        <v>0.15525608147334299</v>
      </c>
      <c r="L4279">
        <v>0.98425050696176997</v>
      </c>
    </row>
    <row r="4280" spans="1:12" x14ac:dyDescent="0.2">
      <c r="A4280">
        <v>1.64615147216847E+18</v>
      </c>
      <c r="B4280">
        <v>16527</v>
      </c>
      <c r="C4280">
        <v>1.6461514721602701E+18</v>
      </c>
      <c r="D4280" t="s">
        <v>12</v>
      </c>
      <c r="E4280" t="s">
        <v>13</v>
      </c>
      <c r="F4280">
        <v>3.1146108330656301</v>
      </c>
      <c r="G4280">
        <v>1.9937396235804701</v>
      </c>
      <c r="H4280">
        <v>1.7004268053390801</v>
      </c>
      <c r="I4280">
        <v>7.5136457461519604E-2</v>
      </c>
      <c r="J4280">
        <v>-4.5361420510012102E-2</v>
      </c>
      <c r="K4280">
        <v>0.156073961576875</v>
      </c>
      <c r="L4280">
        <v>0.98383828590228495</v>
      </c>
    </row>
    <row r="4281" spans="1:12" x14ac:dyDescent="0.2">
      <c r="A4281">
        <v>1.6461514721709499E+18</v>
      </c>
      <c r="B4281">
        <v>16528</v>
      </c>
      <c r="C4281">
        <v>1.6461514721634199E+18</v>
      </c>
      <c r="D4281" t="s">
        <v>12</v>
      </c>
      <c r="E4281" t="s">
        <v>13</v>
      </c>
      <c r="F4281">
        <v>3.11755592564763</v>
      </c>
      <c r="G4281">
        <v>1.9942659590548699</v>
      </c>
      <c r="H4281">
        <v>1.70081530624804</v>
      </c>
      <c r="I4281">
        <v>7.7884924654234106E-2</v>
      </c>
      <c r="J4281">
        <v>-4.5615090158849098E-2</v>
      </c>
      <c r="K4281">
        <v>0.156197850380839</v>
      </c>
      <c r="L4281">
        <v>0.983593124009012</v>
      </c>
    </row>
    <row r="4282" spans="1:12" x14ac:dyDescent="0.2">
      <c r="A4282">
        <v>1.64615147217248E+18</v>
      </c>
      <c r="B4282">
        <v>16529</v>
      </c>
      <c r="C4282">
        <v>1.6461514721651899E+18</v>
      </c>
      <c r="D4282" t="s">
        <v>12</v>
      </c>
      <c r="E4282" t="s">
        <v>13</v>
      </c>
      <c r="F4282">
        <v>3.1200438069769598</v>
      </c>
      <c r="G4282">
        <v>1.99426295723383</v>
      </c>
      <c r="H4282">
        <v>1.70098351946425</v>
      </c>
      <c r="I4282">
        <v>7.2534844902212098E-2</v>
      </c>
      <c r="J4282">
        <v>-4.5534395416773898E-2</v>
      </c>
      <c r="K4282">
        <v>0.15538361643061899</v>
      </c>
      <c r="L4282">
        <v>0.984134770676243</v>
      </c>
    </row>
    <row r="4283" spans="1:12" x14ac:dyDescent="0.2">
      <c r="A4283">
        <v>1.64615147217502E+18</v>
      </c>
      <c r="B4283">
        <v>16530</v>
      </c>
      <c r="C4283">
        <v>1.6461514721679201E+18</v>
      </c>
      <c r="D4283" t="s">
        <v>12</v>
      </c>
      <c r="E4283" t="s">
        <v>13</v>
      </c>
      <c r="F4283">
        <v>3.1232530112121299</v>
      </c>
      <c r="G4283">
        <v>1.9955498495850099</v>
      </c>
      <c r="H4283">
        <v>1.70143819184377</v>
      </c>
      <c r="I4283">
        <v>7.8945137841746393E-2</v>
      </c>
      <c r="J4283">
        <v>-4.7028550910675503E-2</v>
      </c>
      <c r="K4283">
        <v>0.15546723959592099</v>
      </c>
      <c r="L4283">
        <v>0.98355778580763298</v>
      </c>
    </row>
    <row r="4284" spans="1:12" x14ac:dyDescent="0.2">
      <c r="A4284">
        <v>1.6461514721798899E+18</v>
      </c>
      <c r="B4284">
        <v>16531</v>
      </c>
      <c r="C4284">
        <v>1.64615147217119E+18</v>
      </c>
      <c r="D4284" t="s">
        <v>12</v>
      </c>
      <c r="E4284" t="s">
        <v>13</v>
      </c>
      <c r="F4284">
        <v>3.1259799212595798</v>
      </c>
      <c r="G4284">
        <v>1.99600406094983</v>
      </c>
      <c r="H4284">
        <v>1.7020034081551401</v>
      </c>
      <c r="I4284">
        <v>7.3574465922179796E-2</v>
      </c>
      <c r="J4284">
        <v>-4.7572003281798697E-2</v>
      </c>
      <c r="K4284">
        <v>0.156691551018666</v>
      </c>
      <c r="L4284">
        <v>0.983753759996569</v>
      </c>
    </row>
    <row r="4285" spans="1:12" x14ac:dyDescent="0.2">
      <c r="A4285">
        <v>1.64615147218128E+18</v>
      </c>
      <c r="B4285">
        <v>16532</v>
      </c>
      <c r="C4285">
        <v>1.64615147217263E+18</v>
      </c>
      <c r="D4285" t="s">
        <v>12</v>
      </c>
      <c r="E4285" t="s">
        <v>13</v>
      </c>
      <c r="F4285">
        <v>3.1289888653740698</v>
      </c>
      <c r="G4285">
        <v>1.9964945143930299</v>
      </c>
      <c r="H4285">
        <v>1.70246502528914</v>
      </c>
      <c r="I4285">
        <v>7.7548509362182799E-2</v>
      </c>
      <c r="J4285">
        <v>-4.7704880482823502E-2</v>
      </c>
      <c r="K4285">
        <v>0.156212330453987</v>
      </c>
      <c r="L4285">
        <v>0.98351826667731801</v>
      </c>
    </row>
    <row r="4286" spans="1:12" x14ac:dyDescent="0.2">
      <c r="A4286">
        <v>1.64615147218414E+18</v>
      </c>
      <c r="B4286">
        <v>16533</v>
      </c>
      <c r="C4286">
        <v>1.64615147217519E+18</v>
      </c>
      <c r="D4286" t="s">
        <v>12</v>
      </c>
      <c r="E4286" t="s">
        <v>13</v>
      </c>
      <c r="F4286">
        <v>3.1318603285724298</v>
      </c>
      <c r="G4286">
        <v>1.99707790364903</v>
      </c>
      <c r="H4286">
        <v>1.7029406651991701</v>
      </c>
      <c r="I4286">
        <v>7.9625692524147404E-2</v>
      </c>
      <c r="J4286">
        <v>-4.80510458736235E-2</v>
      </c>
      <c r="K4286">
        <v>0.15675968708688301</v>
      </c>
      <c r="L4286">
        <v>0.98324831379714195</v>
      </c>
    </row>
    <row r="4287" spans="1:12" x14ac:dyDescent="0.2">
      <c r="A4287">
        <v>1.6461514721870799E+18</v>
      </c>
      <c r="B4287">
        <v>16534</v>
      </c>
      <c r="C4287">
        <v>1.64615147217839E+18</v>
      </c>
      <c r="D4287" t="s">
        <v>12</v>
      </c>
      <c r="E4287" t="s">
        <v>13</v>
      </c>
      <c r="F4287">
        <v>3.1346982056793502</v>
      </c>
      <c r="G4287">
        <v>1.9977411518218999</v>
      </c>
      <c r="H4287">
        <v>1.70366151105686</v>
      </c>
      <c r="I4287">
        <v>8.0664856882670194E-2</v>
      </c>
      <c r="J4287">
        <v>-5.1199150039058498E-2</v>
      </c>
      <c r="K4287">
        <v>0.157294095589081</v>
      </c>
      <c r="L4287">
        <v>0.98291932293153605</v>
      </c>
    </row>
    <row r="4288" spans="1:12" x14ac:dyDescent="0.2">
      <c r="A4288">
        <v>1.6461514721888799E+18</v>
      </c>
      <c r="B4288">
        <v>16535</v>
      </c>
      <c r="C4288">
        <v>1.64615147218062E+18</v>
      </c>
      <c r="D4288" t="s">
        <v>12</v>
      </c>
      <c r="E4288" t="s">
        <v>13</v>
      </c>
      <c r="F4288">
        <v>3.1374624040957602</v>
      </c>
      <c r="G4288">
        <v>1.9981331568649401</v>
      </c>
      <c r="H4288">
        <v>1.7041407667269699</v>
      </c>
      <c r="I4288">
        <v>7.7995270322016003E-2</v>
      </c>
      <c r="J4288">
        <v>-5.2209307339383997E-2</v>
      </c>
      <c r="K4288">
        <v>0.15719449017606399</v>
      </c>
      <c r="L4288">
        <v>0.98309756295742301</v>
      </c>
    </row>
    <row r="4289" spans="1:12" x14ac:dyDescent="0.2">
      <c r="A4289">
        <v>1.64615147219086E+18</v>
      </c>
      <c r="B4289">
        <v>16536</v>
      </c>
      <c r="C4289">
        <v>1.6461514721829901E+18</v>
      </c>
      <c r="D4289" t="s">
        <v>12</v>
      </c>
      <c r="E4289" t="s">
        <v>13</v>
      </c>
      <c r="F4289">
        <v>3.1402670710339899</v>
      </c>
      <c r="G4289">
        <v>1.99849075887844</v>
      </c>
      <c r="H4289">
        <v>1.70449484542918</v>
      </c>
      <c r="I4289">
        <v>7.8549372102219503E-2</v>
      </c>
      <c r="J4289">
        <v>-5.2447457500647998E-2</v>
      </c>
      <c r="K4289">
        <v>0.156964315435138</v>
      </c>
      <c r="L4289">
        <v>0.98307754730949004</v>
      </c>
    </row>
    <row r="4290" spans="1:12" x14ac:dyDescent="0.2">
      <c r="A4290">
        <v>1.6461514721955699E+18</v>
      </c>
      <c r="B4290">
        <v>16537</v>
      </c>
      <c r="C4290">
        <v>1.64615147218735E+18</v>
      </c>
      <c r="D4290" t="s">
        <v>12</v>
      </c>
      <c r="E4290" t="s">
        <v>13</v>
      </c>
      <c r="F4290">
        <v>3.1431750735023001</v>
      </c>
      <c r="G4290">
        <v>1.9990609689038801</v>
      </c>
      <c r="H4290">
        <v>1.70495970405385</v>
      </c>
      <c r="I4290">
        <v>8.0770707344414799E-2</v>
      </c>
      <c r="J4290">
        <v>-5.2233120662052102E-2</v>
      </c>
      <c r="K4290">
        <v>0.15755815813804</v>
      </c>
      <c r="L4290">
        <v>0.98281392986929805</v>
      </c>
    </row>
    <row r="4291" spans="1:12" x14ac:dyDescent="0.2">
      <c r="A4291">
        <v>1.646151472196E+18</v>
      </c>
      <c r="B4291">
        <v>16538</v>
      </c>
      <c r="C4291">
        <v>1.6461514721885701E+18</v>
      </c>
      <c r="D4291" t="s">
        <v>12</v>
      </c>
      <c r="E4291" t="s">
        <v>13</v>
      </c>
      <c r="F4291">
        <v>3.1458667187823202</v>
      </c>
      <c r="G4291">
        <v>1.9994260452489501</v>
      </c>
      <c r="H4291">
        <v>1.7053957820400201</v>
      </c>
      <c r="I4291">
        <v>8.0977484564147606E-2</v>
      </c>
      <c r="J4291">
        <v>-5.2741161298939201E-2</v>
      </c>
      <c r="K4291">
        <v>0.15653233309946801</v>
      </c>
      <c r="L4291">
        <v>0.98293369338574299</v>
      </c>
    </row>
    <row r="4292" spans="1:12" x14ac:dyDescent="0.2">
      <c r="A4292">
        <v>1.6461514721986601E+18</v>
      </c>
      <c r="B4292">
        <v>16539</v>
      </c>
      <c r="C4292">
        <v>1.6461514721905999E+18</v>
      </c>
      <c r="D4292" t="s">
        <v>12</v>
      </c>
      <c r="E4292" t="s">
        <v>13</v>
      </c>
      <c r="F4292">
        <v>3.1487846085554199</v>
      </c>
      <c r="G4292">
        <v>2.0001428997094099</v>
      </c>
      <c r="H4292">
        <v>1.7058747894747699</v>
      </c>
      <c r="I4292">
        <v>7.9943948159593298E-2</v>
      </c>
      <c r="J4292">
        <v>-5.4505555058422799E-2</v>
      </c>
      <c r="K4292">
        <v>0.157708812754842</v>
      </c>
      <c r="L4292">
        <v>0.98273396196523399</v>
      </c>
    </row>
    <row r="4293" spans="1:12" x14ac:dyDescent="0.2">
      <c r="A4293">
        <v>1.6461514722010099E+18</v>
      </c>
      <c r="B4293">
        <v>16540</v>
      </c>
      <c r="C4293">
        <v>1.64615147219314E+18</v>
      </c>
      <c r="D4293" t="s">
        <v>12</v>
      </c>
      <c r="E4293" t="s">
        <v>13</v>
      </c>
      <c r="F4293">
        <v>3.1516132590777199</v>
      </c>
      <c r="G4293">
        <v>2.00047908415408</v>
      </c>
      <c r="H4293">
        <v>1.7063016545547001</v>
      </c>
      <c r="I4293">
        <v>7.9441234721056395E-2</v>
      </c>
      <c r="J4293">
        <v>-5.5841077200477103E-2</v>
      </c>
      <c r="K4293">
        <v>0.15781397309811299</v>
      </c>
      <c r="L4293">
        <v>0.98268286553601403</v>
      </c>
    </row>
    <row r="4294" spans="1:12" x14ac:dyDescent="0.2">
      <c r="A4294">
        <v>1.6461514722034701E+18</v>
      </c>
      <c r="B4294">
        <v>16541</v>
      </c>
      <c r="C4294">
        <v>1.64615147219565E+18</v>
      </c>
      <c r="D4294" t="s">
        <v>12</v>
      </c>
      <c r="E4294" t="s">
        <v>13</v>
      </c>
      <c r="F4294">
        <v>3.1547388169806898</v>
      </c>
      <c r="G4294">
        <v>2.0014744515148899</v>
      </c>
      <c r="H4294">
        <v>1.70655959947197</v>
      </c>
      <c r="I4294">
        <v>8.3414872128808201E-2</v>
      </c>
      <c r="J4294">
        <v>-5.6285042223341297E-2</v>
      </c>
      <c r="K4294">
        <v>0.15806069590494801</v>
      </c>
      <c r="L4294">
        <v>0.98228853680560402</v>
      </c>
    </row>
    <row r="4295" spans="1:12" x14ac:dyDescent="0.2">
      <c r="A4295">
        <v>1.6461514722053701E+18</v>
      </c>
      <c r="B4295">
        <v>16542</v>
      </c>
      <c r="C4295">
        <v>1.6461514721978501E+18</v>
      </c>
      <c r="D4295" t="s">
        <v>12</v>
      </c>
      <c r="E4295" t="s">
        <v>13</v>
      </c>
      <c r="F4295">
        <v>3.15736048114836</v>
      </c>
      <c r="G4295">
        <v>2.00161530805407</v>
      </c>
      <c r="H4295">
        <v>1.70716106356534</v>
      </c>
      <c r="I4295">
        <v>8.26944265383521E-2</v>
      </c>
      <c r="J4295">
        <v>-5.6567091789743403E-2</v>
      </c>
      <c r="K4295">
        <v>0.15738205057979299</v>
      </c>
      <c r="L4295">
        <v>0.98244220496741796</v>
      </c>
    </row>
    <row r="4296" spans="1:12" x14ac:dyDescent="0.2">
      <c r="A4296">
        <v>1.64615147220877E+18</v>
      </c>
      <c r="B4296">
        <v>16543</v>
      </c>
      <c r="C4296">
        <v>1.6461514722005701E+18</v>
      </c>
      <c r="D4296" t="s">
        <v>12</v>
      </c>
      <c r="E4296" t="s">
        <v>13</v>
      </c>
      <c r="F4296">
        <v>3.16018435002329</v>
      </c>
      <c r="G4296">
        <v>2.00210494300299</v>
      </c>
      <c r="H4296">
        <v>1.7076368826455399</v>
      </c>
      <c r="I4296">
        <v>8.1345776405615106E-2</v>
      </c>
      <c r="J4296">
        <v>-5.7519007424999102E-2</v>
      </c>
      <c r="K4296">
        <v>0.15799148769567201</v>
      </c>
      <c r="L4296">
        <v>0.98240170921141901</v>
      </c>
    </row>
    <row r="4297" spans="1:12" x14ac:dyDescent="0.2">
      <c r="A4297">
        <v>1.64615147221246E+18</v>
      </c>
      <c r="B4297">
        <v>16544</v>
      </c>
      <c r="C4297">
        <v>1.6461514722029801E+18</v>
      </c>
      <c r="D4297" t="s">
        <v>12</v>
      </c>
      <c r="E4297" t="s">
        <v>13</v>
      </c>
      <c r="F4297">
        <v>3.1628460644325802</v>
      </c>
      <c r="G4297">
        <v>2.00220676593081</v>
      </c>
      <c r="H4297">
        <v>1.7080750786843999</v>
      </c>
      <c r="I4297">
        <v>7.8916557788350702E-2</v>
      </c>
      <c r="J4297">
        <v>-5.7855511925260103E-2</v>
      </c>
      <c r="K4297">
        <v>0.15770411554045299</v>
      </c>
      <c r="L4297">
        <v>0.98262624053518299</v>
      </c>
    </row>
    <row r="4298" spans="1:12" x14ac:dyDescent="0.2">
      <c r="A4298">
        <v>1.6461514722150799E+18</v>
      </c>
      <c r="B4298">
        <v>16545</v>
      </c>
      <c r="C4298">
        <v>1.6461514722055501E+18</v>
      </c>
      <c r="D4298" t="s">
        <v>12</v>
      </c>
      <c r="E4298" t="s">
        <v>13</v>
      </c>
      <c r="F4298">
        <v>3.16589660279105</v>
      </c>
      <c r="G4298">
        <v>2.0029592444052802</v>
      </c>
      <c r="H4298">
        <v>1.7084909267598201</v>
      </c>
      <c r="I4298">
        <v>8.2691656523741497E-2</v>
      </c>
      <c r="J4298">
        <v>-5.8464197550077E-2</v>
      </c>
      <c r="K4298">
        <v>0.15831767944983299</v>
      </c>
      <c r="L4298">
        <v>0.98218101178947903</v>
      </c>
    </row>
    <row r="4299" spans="1:12" x14ac:dyDescent="0.2">
      <c r="A4299">
        <v>1.6461514722179799E+18</v>
      </c>
      <c r="B4299">
        <v>16546</v>
      </c>
      <c r="C4299">
        <v>1.6461514722077901E+18</v>
      </c>
      <c r="D4299" t="s">
        <v>12</v>
      </c>
      <c r="E4299" t="s">
        <v>13</v>
      </c>
      <c r="F4299">
        <v>3.1685470541398701</v>
      </c>
      <c r="G4299">
        <v>2.0033675798258201</v>
      </c>
      <c r="H4299">
        <v>1.7090814118036901</v>
      </c>
      <c r="I4299">
        <v>8.2963737247892202E-2</v>
      </c>
      <c r="J4299">
        <v>-5.9098823019842602E-2</v>
      </c>
      <c r="K4299">
        <v>0.157819366941753</v>
      </c>
      <c r="L4299">
        <v>0.98220028244632196</v>
      </c>
    </row>
    <row r="4300" spans="1:12" x14ac:dyDescent="0.2">
      <c r="A4300">
        <v>1.6461514722205801E+18</v>
      </c>
      <c r="B4300">
        <v>16547</v>
      </c>
      <c r="C4300">
        <v>1.6461514722105201E+18</v>
      </c>
      <c r="D4300" t="s">
        <v>12</v>
      </c>
      <c r="E4300" t="s">
        <v>13</v>
      </c>
      <c r="F4300">
        <v>3.17135753241699</v>
      </c>
      <c r="G4300">
        <v>2.00371130249435</v>
      </c>
      <c r="H4300">
        <v>1.70949164308367</v>
      </c>
      <c r="I4300">
        <v>8.1528763588334496E-2</v>
      </c>
      <c r="J4300">
        <v>-5.9905913023107202E-2</v>
      </c>
      <c r="K4300">
        <v>0.15837876601752801</v>
      </c>
      <c r="L4300">
        <v>0.98218150500169199</v>
      </c>
    </row>
    <row r="4301" spans="1:12" x14ac:dyDescent="0.2">
      <c r="A4301">
        <v>1.64615147222287E+18</v>
      </c>
      <c r="B4301">
        <v>16548</v>
      </c>
      <c r="C4301">
        <v>1.64615147221294E+18</v>
      </c>
      <c r="D4301" t="s">
        <v>12</v>
      </c>
      <c r="E4301" t="s">
        <v>13</v>
      </c>
      <c r="F4301">
        <v>3.1739828519892899</v>
      </c>
      <c r="G4301">
        <v>2.0038417706985299</v>
      </c>
      <c r="H4301">
        <v>1.7100998225305499</v>
      </c>
      <c r="I4301">
        <v>7.6232318339375299E-2</v>
      </c>
      <c r="J4301">
        <v>-5.75827903079782E-2</v>
      </c>
      <c r="K4301">
        <v>0.16025912208367701</v>
      </c>
      <c r="L4301">
        <v>0.98244077159385002</v>
      </c>
    </row>
    <row r="4302" spans="1:12" x14ac:dyDescent="0.2">
      <c r="A4302">
        <v>1.6461514722252001E+18</v>
      </c>
      <c r="B4302">
        <v>16549</v>
      </c>
      <c r="C4302">
        <v>1.6461514722154399E+18</v>
      </c>
      <c r="D4302" t="s">
        <v>12</v>
      </c>
      <c r="E4302" t="s">
        <v>13</v>
      </c>
      <c r="F4302">
        <v>3.17698647874548</v>
      </c>
      <c r="G4302">
        <v>2.0044221680417298</v>
      </c>
      <c r="H4302">
        <v>1.71048424778299</v>
      </c>
      <c r="I4302">
        <v>8.26311784588417E-2</v>
      </c>
      <c r="J4302">
        <v>-6.1867593229048501E-2</v>
      </c>
      <c r="K4302">
        <v>0.15820382630922</v>
      </c>
      <c r="L4302">
        <v>0.98199594632344001</v>
      </c>
    </row>
    <row r="4303" spans="1:12" x14ac:dyDescent="0.2">
      <c r="A4303">
        <v>1.64615147222734E+18</v>
      </c>
      <c r="B4303">
        <v>16550</v>
      </c>
      <c r="C4303">
        <v>1.64615147221795E+18</v>
      </c>
      <c r="D4303" t="s">
        <v>12</v>
      </c>
      <c r="E4303" t="s">
        <v>13</v>
      </c>
      <c r="F4303">
        <v>3.1795027107624199</v>
      </c>
      <c r="G4303">
        <v>2.00474276827399</v>
      </c>
      <c r="H4303">
        <v>1.71092425265773</v>
      </c>
      <c r="I4303">
        <v>8.0454137934697897E-2</v>
      </c>
      <c r="J4303">
        <v>-5.9224606786581799E-2</v>
      </c>
      <c r="K4303">
        <v>0.160508358225779</v>
      </c>
      <c r="L4303">
        <v>0.98196570438066899</v>
      </c>
    </row>
    <row r="4304" spans="1:12" x14ac:dyDescent="0.2">
      <c r="A4304">
        <v>1.64615147222992E+18</v>
      </c>
      <c r="B4304">
        <v>16551</v>
      </c>
      <c r="C4304">
        <v>1.6461514722203799E+18</v>
      </c>
      <c r="D4304" t="s">
        <v>12</v>
      </c>
      <c r="E4304" t="s">
        <v>13</v>
      </c>
      <c r="F4304">
        <v>3.1821273044458098</v>
      </c>
      <c r="G4304">
        <v>2.00487133142581</v>
      </c>
      <c r="H4304">
        <v>1.7114092074470499</v>
      </c>
      <c r="I4304">
        <v>8.0217263827063096E-2</v>
      </c>
      <c r="J4304">
        <v>-6.0359349934671201E-2</v>
      </c>
      <c r="K4304">
        <v>0.16039666855715001</v>
      </c>
      <c r="L4304">
        <v>0.98193423821319603</v>
      </c>
    </row>
    <row r="4305" spans="1:12" x14ac:dyDescent="0.2">
      <c r="A4305">
        <v>1.6461514722320699E+18</v>
      </c>
      <c r="B4305">
        <v>16552</v>
      </c>
      <c r="C4305">
        <v>1.6461514722232499E+18</v>
      </c>
      <c r="D4305" t="s">
        <v>12</v>
      </c>
      <c r="E4305" t="s">
        <v>13</v>
      </c>
      <c r="F4305">
        <v>3.18497661489533</v>
      </c>
      <c r="G4305">
        <v>2.0052920953140201</v>
      </c>
      <c r="H4305">
        <v>1.71191785341523</v>
      </c>
      <c r="I4305">
        <v>7.7893092394383898E-2</v>
      </c>
      <c r="J4305">
        <v>-6.1136422797064001E-2</v>
      </c>
      <c r="K4305">
        <v>0.160543509177802</v>
      </c>
      <c r="L4305">
        <v>0.98204927861370295</v>
      </c>
    </row>
    <row r="4306" spans="1:12" x14ac:dyDescent="0.2">
      <c r="A4306">
        <v>1.6461514722359199E+18</v>
      </c>
      <c r="B4306">
        <v>16553</v>
      </c>
      <c r="C4306">
        <v>1.6461514722265999E+18</v>
      </c>
      <c r="D4306" t="s">
        <v>12</v>
      </c>
      <c r="E4306" t="s">
        <v>13</v>
      </c>
      <c r="F4306">
        <v>3.18782384217001</v>
      </c>
      <c r="G4306">
        <v>2.00570864739072</v>
      </c>
      <c r="H4306">
        <v>1.7124314886419101</v>
      </c>
      <c r="I4306">
        <v>7.9753462578123102E-2</v>
      </c>
      <c r="J4306">
        <v>-6.1418804354009697E-2</v>
      </c>
      <c r="K4306">
        <v>0.16071553670081601</v>
      </c>
      <c r="L4306">
        <v>0.98185418058970997</v>
      </c>
    </row>
    <row r="4307" spans="1:12" x14ac:dyDescent="0.2">
      <c r="A4307">
        <v>1.6461514722390799E+18</v>
      </c>
      <c r="B4307">
        <v>16554</v>
      </c>
      <c r="C4307">
        <v>1.64615147222831E+18</v>
      </c>
      <c r="D4307" t="s">
        <v>12</v>
      </c>
      <c r="E4307" t="s">
        <v>13</v>
      </c>
      <c r="F4307">
        <v>3.1906492393180499</v>
      </c>
      <c r="G4307">
        <v>2.0062232228520198</v>
      </c>
      <c r="H4307">
        <v>1.7128187126357799</v>
      </c>
      <c r="I4307">
        <v>8.3225397863544895E-2</v>
      </c>
      <c r="J4307">
        <v>-6.2283308202491401E-2</v>
      </c>
      <c r="K4307">
        <v>0.160979859617392</v>
      </c>
      <c r="L4307">
        <v>0.98146818973789096</v>
      </c>
    </row>
    <row r="4308" spans="1:12" x14ac:dyDescent="0.2">
      <c r="A4308">
        <v>1.6461514722402401E+18</v>
      </c>
      <c r="B4308">
        <v>16555</v>
      </c>
      <c r="C4308">
        <v>1.6461514722307799E+18</v>
      </c>
      <c r="D4308" t="s">
        <v>12</v>
      </c>
      <c r="E4308" t="s">
        <v>13</v>
      </c>
      <c r="F4308">
        <v>3.1933839698534499</v>
      </c>
      <c r="G4308">
        <v>2.0066748580718099</v>
      </c>
      <c r="H4308">
        <v>1.71313985086714</v>
      </c>
      <c r="I4308">
        <v>8.3544627954941802E-2</v>
      </c>
      <c r="J4308">
        <v>-6.3461384248760799E-2</v>
      </c>
      <c r="K4308">
        <v>0.161718390946302</v>
      </c>
      <c r="L4308">
        <v>0.98124416425211902</v>
      </c>
    </row>
    <row r="4309" spans="1:12" x14ac:dyDescent="0.2">
      <c r="A4309">
        <v>1.64615147224255E+18</v>
      </c>
      <c r="B4309">
        <v>16556</v>
      </c>
      <c r="C4309">
        <v>1.6461514722327501E+18</v>
      </c>
      <c r="D4309" t="s">
        <v>12</v>
      </c>
      <c r="E4309" t="s">
        <v>13</v>
      </c>
      <c r="F4309">
        <v>3.19600812351693</v>
      </c>
      <c r="G4309">
        <v>2.0068554862826198</v>
      </c>
      <c r="H4309">
        <v>1.71362899179253</v>
      </c>
      <c r="I4309">
        <v>8.0714432680643503E-2</v>
      </c>
      <c r="J4309">
        <v>-6.4462557704715803E-2</v>
      </c>
      <c r="K4309">
        <v>0.161413211570441</v>
      </c>
      <c r="L4309">
        <v>0.98146601272877698</v>
      </c>
    </row>
    <row r="4310" spans="1:12" x14ac:dyDescent="0.2">
      <c r="A4310">
        <v>1.6461514722435899E+18</v>
      </c>
      <c r="B4310">
        <v>16557</v>
      </c>
      <c r="C4310">
        <v>1.6461514722359401E+18</v>
      </c>
      <c r="D4310" t="s">
        <v>12</v>
      </c>
      <c r="E4310" t="s">
        <v>13</v>
      </c>
      <c r="F4310">
        <v>3.1987114143534301</v>
      </c>
      <c r="G4310">
        <v>2.0070302364761501</v>
      </c>
      <c r="H4310">
        <v>1.7140923623703901</v>
      </c>
      <c r="I4310">
        <v>8.1052278653413898E-2</v>
      </c>
      <c r="J4310">
        <v>-6.4468434167939903E-2</v>
      </c>
      <c r="K4310">
        <v>0.16138542827078101</v>
      </c>
      <c r="L4310">
        <v>0.98144235320413997</v>
      </c>
    </row>
    <row r="4311" spans="1:12" x14ac:dyDescent="0.2">
      <c r="A4311">
        <v>1.6461514722453901E+18</v>
      </c>
      <c r="B4311">
        <v>16558</v>
      </c>
      <c r="C4311">
        <v>1.6461514722379799E+18</v>
      </c>
      <c r="D4311" t="s">
        <v>12</v>
      </c>
      <c r="E4311" t="s">
        <v>13</v>
      </c>
      <c r="F4311">
        <v>3.20174005296307</v>
      </c>
      <c r="G4311">
        <v>2.0078498757925698</v>
      </c>
      <c r="H4311">
        <v>1.7143921384396801</v>
      </c>
      <c r="I4311">
        <v>8.4409798270038E-2</v>
      </c>
      <c r="J4311">
        <v>-6.4806638630230298E-2</v>
      </c>
      <c r="K4311">
        <v>0.16208028213758899</v>
      </c>
      <c r="L4311">
        <v>0.98102246033801899</v>
      </c>
    </row>
    <row r="4312" spans="1:12" x14ac:dyDescent="0.2">
      <c r="A4312">
        <v>1.6461514722476401E+18</v>
      </c>
      <c r="B4312">
        <v>16559</v>
      </c>
      <c r="C4312">
        <v>1.6461514722403E+18</v>
      </c>
      <c r="D4312" t="s">
        <v>12</v>
      </c>
      <c r="E4312" t="s">
        <v>13</v>
      </c>
      <c r="F4312">
        <v>3.20412143013955</v>
      </c>
      <c r="G4312">
        <v>2.0077005308471398</v>
      </c>
      <c r="H4312">
        <v>1.71467506319845</v>
      </c>
      <c r="I4312">
        <v>8.4546215911408207E-2</v>
      </c>
      <c r="J4312">
        <v>-6.6007146854842505E-2</v>
      </c>
      <c r="K4312">
        <v>0.16097634568069799</v>
      </c>
      <c r="L4312">
        <v>0.98111243497900502</v>
      </c>
    </row>
    <row r="4313" spans="1:12" x14ac:dyDescent="0.2">
      <c r="A4313">
        <v>1.6461514722503099E+18</v>
      </c>
      <c r="B4313">
        <v>16560</v>
      </c>
      <c r="C4313">
        <v>1.64615147224287E+18</v>
      </c>
      <c r="D4313" t="s">
        <v>12</v>
      </c>
      <c r="E4313" t="s">
        <v>13</v>
      </c>
      <c r="F4313">
        <v>3.2070710479288</v>
      </c>
      <c r="G4313">
        <v>2.0083668848851399</v>
      </c>
      <c r="H4313">
        <v>1.7152483163468499</v>
      </c>
      <c r="I4313">
        <v>8.2477394309716998E-2</v>
      </c>
      <c r="J4313">
        <v>-6.7682656721339204E-2</v>
      </c>
      <c r="K4313">
        <v>0.16147077065309901</v>
      </c>
      <c r="L4313">
        <v>0.98109312892900902</v>
      </c>
    </row>
    <row r="4314" spans="1:12" x14ac:dyDescent="0.2">
      <c r="A4314">
        <v>1.6461514722523899E+18</v>
      </c>
      <c r="B4314">
        <v>16561</v>
      </c>
      <c r="C4314">
        <v>1.64615147224544E+18</v>
      </c>
      <c r="D4314" t="s">
        <v>12</v>
      </c>
      <c r="E4314" t="s">
        <v>13</v>
      </c>
      <c r="F4314">
        <v>3.2097590380410401</v>
      </c>
      <c r="G4314">
        <v>2.0086241240036999</v>
      </c>
      <c r="H4314">
        <v>1.7156700199485999</v>
      </c>
      <c r="I4314">
        <v>8.2222122018614799E-2</v>
      </c>
      <c r="J4314">
        <v>-6.8278571439802704E-2</v>
      </c>
      <c r="K4314">
        <v>0.16169171639510499</v>
      </c>
      <c r="L4314">
        <v>0.98103687401753603</v>
      </c>
    </row>
    <row r="4315" spans="1:12" x14ac:dyDescent="0.2">
      <c r="A4315">
        <v>1.6461514722550799E+18</v>
      </c>
      <c r="B4315">
        <v>16562</v>
      </c>
      <c r="C4315">
        <v>1.6461514722483999E+18</v>
      </c>
      <c r="D4315" t="s">
        <v>12</v>
      </c>
      <c r="E4315" t="s">
        <v>13</v>
      </c>
      <c r="F4315">
        <v>3.2124893419679599</v>
      </c>
      <c r="G4315">
        <v>2.0089848286391598</v>
      </c>
      <c r="H4315">
        <v>1.71608048864033</v>
      </c>
      <c r="I4315">
        <v>8.5482025202368694E-2</v>
      </c>
      <c r="J4315">
        <v>-6.8455440620095898E-2</v>
      </c>
      <c r="K4315">
        <v>0.16171135581512899</v>
      </c>
      <c r="L4315">
        <v>0.98074263362884395</v>
      </c>
    </row>
    <row r="4316" spans="1:12" x14ac:dyDescent="0.2">
      <c r="A4316">
        <v>1.6461514722579799E+18</v>
      </c>
      <c r="B4316">
        <v>16563</v>
      </c>
      <c r="C4316">
        <v>1.6461514722504E+18</v>
      </c>
      <c r="D4316" t="s">
        <v>12</v>
      </c>
      <c r="E4316" t="s">
        <v>13</v>
      </c>
      <c r="F4316">
        <v>3.2149570380185799</v>
      </c>
      <c r="G4316">
        <v>2.00895779854967</v>
      </c>
      <c r="H4316">
        <v>1.7165598446760699</v>
      </c>
      <c r="I4316">
        <v>8.5863506449643495E-2</v>
      </c>
      <c r="J4316">
        <v>-7.0020662415960999E-2</v>
      </c>
      <c r="K4316">
        <v>0.160958010235733</v>
      </c>
      <c r="L4316">
        <v>0.98072273555575096</v>
      </c>
    </row>
    <row r="4317" spans="1:12" x14ac:dyDescent="0.2">
      <c r="A4317">
        <v>1.6461514722627599E+18</v>
      </c>
      <c r="B4317">
        <v>16564</v>
      </c>
      <c r="C4317">
        <v>1.64615147225327E+18</v>
      </c>
      <c r="D4317" t="s">
        <v>12</v>
      </c>
      <c r="E4317" t="s">
        <v>13</v>
      </c>
      <c r="F4317">
        <v>3.2177394419746901</v>
      </c>
      <c r="G4317">
        <v>2.0095697449426999</v>
      </c>
      <c r="H4317">
        <v>1.7167951608227801</v>
      </c>
      <c r="I4317">
        <v>8.4574725661463998E-2</v>
      </c>
      <c r="J4317">
        <v>-7.1158167122991695E-2</v>
      </c>
      <c r="K4317">
        <v>0.16148456329710401</v>
      </c>
      <c r="L4317">
        <v>0.98066628719851801</v>
      </c>
    </row>
    <row r="4318" spans="1:12" x14ac:dyDescent="0.2">
      <c r="A4318">
        <v>1.6461514722667E+18</v>
      </c>
      <c r="B4318">
        <v>16565</v>
      </c>
      <c r="C4318">
        <v>1.6461514722563699E+18</v>
      </c>
      <c r="D4318" t="s">
        <v>12</v>
      </c>
      <c r="E4318" t="s">
        <v>13</v>
      </c>
      <c r="F4318">
        <v>3.2205760248463999</v>
      </c>
      <c r="G4318">
        <v>2.00983239299359</v>
      </c>
      <c r="H4318">
        <v>1.7172487031155299</v>
      </c>
      <c r="I4318">
        <v>8.2775527677884694E-2</v>
      </c>
      <c r="J4318">
        <v>-7.1551529824270196E-2</v>
      </c>
      <c r="K4318">
        <v>0.161499303673969</v>
      </c>
      <c r="L4318">
        <v>0.98078874662705895</v>
      </c>
    </row>
    <row r="4319" spans="1:12" x14ac:dyDescent="0.2">
      <c r="A4319">
        <v>1.6461514722682299E+18</v>
      </c>
      <c r="B4319">
        <v>16566</v>
      </c>
      <c r="C4319">
        <v>1.6461514722581199E+18</v>
      </c>
      <c r="D4319" t="s">
        <v>12</v>
      </c>
      <c r="E4319" t="s">
        <v>13</v>
      </c>
      <c r="F4319">
        <v>3.2235468947764399</v>
      </c>
      <c r="G4319">
        <v>2.0103655169470498</v>
      </c>
      <c r="H4319">
        <v>1.71752474827303</v>
      </c>
      <c r="I4319">
        <v>8.6639471424074702E-2</v>
      </c>
      <c r="J4319">
        <v>-7.1401379743594201E-2</v>
      </c>
      <c r="K4319">
        <v>0.16176152376832501</v>
      </c>
      <c r="L4319">
        <v>0.98042269169487095</v>
      </c>
    </row>
    <row r="4320" spans="1:12" x14ac:dyDescent="0.2">
      <c r="A4320">
        <v>1.64615147227165E+18</v>
      </c>
      <c r="B4320">
        <v>16567</v>
      </c>
      <c r="C4320">
        <v>1.64615147226093E+18</v>
      </c>
      <c r="D4320" t="s">
        <v>12</v>
      </c>
      <c r="E4320" t="s">
        <v>13</v>
      </c>
      <c r="F4320">
        <v>3.2259904967952902</v>
      </c>
      <c r="G4320">
        <v>2.0106391425869798</v>
      </c>
      <c r="H4320">
        <v>1.7179628979720101</v>
      </c>
      <c r="I4320">
        <v>8.7170799972910801E-2</v>
      </c>
      <c r="J4320">
        <v>-7.3213983025493007E-2</v>
      </c>
      <c r="K4320">
        <v>0.16206993781847301</v>
      </c>
      <c r="L4320">
        <v>0.98019095056888805</v>
      </c>
    </row>
    <row r="4321" spans="1:12" x14ac:dyDescent="0.2">
      <c r="A4321">
        <v>1.64615147227266E+18</v>
      </c>
      <c r="B4321">
        <v>16568</v>
      </c>
      <c r="C4321">
        <v>1.64615147226303E+18</v>
      </c>
      <c r="D4321" t="s">
        <v>12</v>
      </c>
      <c r="E4321" t="s">
        <v>13</v>
      </c>
      <c r="F4321">
        <v>3.22876024194349</v>
      </c>
      <c r="G4321">
        <v>2.01094095844301</v>
      </c>
      <c r="H4321">
        <v>1.7181749306672001</v>
      </c>
      <c r="I4321">
        <v>8.6290261466462501E-2</v>
      </c>
      <c r="J4321">
        <v>-7.3195645870077403E-2</v>
      </c>
      <c r="K4321">
        <v>0.16247674337315601</v>
      </c>
      <c r="L4321">
        <v>0.98020288515417298</v>
      </c>
    </row>
    <row r="4322" spans="1:12" x14ac:dyDescent="0.2">
      <c r="A4322">
        <v>1.6461514722746801E+18</v>
      </c>
      <c r="B4322">
        <v>16569</v>
      </c>
      <c r="C4322">
        <v>1.6461514722658401E+18</v>
      </c>
      <c r="D4322" t="s">
        <v>12</v>
      </c>
      <c r="E4322" t="s">
        <v>13</v>
      </c>
      <c r="F4322">
        <v>3.2313167168849501</v>
      </c>
      <c r="G4322">
        <v>2.0111106057050101</v>
      </c>
      <c r="H4322">
        <v>1.71872974254257</v>
      </c>
      <c r="I4322">
        <v>8.3321534326472102E-2</v>
      </c>
      <c r="J4322">
        <v>-7.4876743973080903E-2</v>
      </c>
      <c r="K4322">
        <v>0.16196827485038001</v>
      </c>
      <c r="L4322">
        <v>0.98041688738590305</v>
      </c>
    </row>
    <row r="4323" spans="1:12" x14ac:dyDescent="0.2">
      <c r="A4323">
        <v>1.64615147227647E+18</v>
      </c>
      <c r="B4323">
        <v>16570</v>
      </c>
      <c r="C4323">
        <v>1.64615147226783E+18</v>
      </c>
      <c r="D4323" t="s">
        <v>12</v>
      </c>
      <c r="E4323" t="s">
        <v>13</v>
      </c>
      <c r="F4323">
        <v>3.2341926629586202</v>
      </c>
      <c r="G4323">
        <v>2.0115245230905101</v>
      </c>
      <c r="H4323">
        <v>1.71901340681759</v>
      </c>
      <c r="I4323">
        <v>8.7251701005847199E-2</v>
      </c>
      <c r="J4323">
        <v>-7.4724619521267896E-2</v>
      </c>
      <c r="K4323">
        <v>0.16236900283879599</v>
      </c>
      <c r="L4323">
        <v>0.98002024408994803</v>
      </c>
    </row>
    <row r="4324" spans="1:12" x14ac:dyDescent="0.2">
      <c r="A4324">
        <v>1.6461514722778701E+18</v>
      </c>
      <c r="B4324">
        <v>16571</v>
      </c>
      <c r="C4324">
        <v>1.6461514722703099E+18</v>
      </c>
      <c r="D4324" t="s">
        <v>12</v>
      </c>
      <c r="E4324" t="s">
        <v>13</v>
      </c>
      <c r="F4324">
        <v>3.2366418598414102</v>
      </c>
      <c r="G4324">
        <v>2.0116236784738901</v>
      </c>
      <c r="H4324">
        <v>1.7193524127476401</v>
      </c>
      <c r="I4324">
        <v>8.5950472870226294E-2</v>
      </c>
      <c r="J4324">
        <v>-7.5897464649576099E-2</v>
      </c>
      <c r="K4324">
        <v>0.162080959865706</v>
      </c>
      <c r="L4324">
        <v>0.98009277801755101</v>
      </c>
    </row>
    <row r="4325" spans="1:12" x14ac:dyDescent="0.2">
      <c r="A4325">
        <v>1.6461514722796301E+18</v>
      </c>
      <c r="B4325">
        <v>16572</v>
      </c>
      <c r="C4325">
        <v>1.6461514722726799E+18</v>
      </c>
      <c r="D4325" t="s">
        <v>12</v>
      </c>
      <c r="E4325" t="s">
        <v>13</v>
      </c>
      <c r="F4325">
        <v>3.2392258265592</v>
      </c>
      <c r="G4325">
        <v>2.0116776861122698</v>
      </c>
      <c r="H4325">
        <v>1.72016194094637</v>
      </c>
      <c r="I4325">
        <v>9.0439667670339702E-2</v>
      </c>
      <c r="J4325">
        <v>-7.6949338139935E-2</v>
      </c>
      <c r="K4325">
        <v>0.16195831904354199</v>
      </c>
      <c r="L4325">
        <v>0.9796269538779</v>
      </c>
    </row>
    <row r="4326" spans="1:12" x14ac:dyDescent="0.2">
      <c r="A4326">
        <v>1.6461514722819599E+18</v>
      </c>
      <c r="B4326">
        <v>16573</v>
      </c>
      <c r="C4326">
        <v>1.64615147227523E+18</v>
      </c>
      <c r="D4326" t="s">
        <v>12</v>
      </c>
      <c r="E4326" t="s">
        <v>13</v>
      </c>
      <c r="F4326">
        <v>3.2418074731135502</v>
      </c>
      <c r="G4326">
        <v>2.0118480606599798</v>
      </c>
      <c r="H4326">
        <v>1.7202008786230201</v>
      </c>
      <c r="I4326">
        <v>8.4159314836780894E-2</v>
      </c>
      <c r="J4326">
        <v>-7.8147979868781803E-2</v>
      </c>
      <c r="K4326">
        <v>0.161829952902283</v>
      </c>
      <c r="L4326">
        <v>0.98011283499007196</v>
      </c>
    </row>
    <row r="4327" spans="1:12" x14ac:dyDescent="0.2">
      <c r="A4327">
        <v>1.6461514722885601E+18</v>
      </c>
      <c r="B4327">
        <v>16574</v>
      </c>
      <c r="C4327">
        <v>1.64615147228178E+18</v>
      </c>
      <c r="D4327" t="s">
        <v>12</v>
      </c>
      <c r="E4327" t="s">
        <v>13</v>
      </c>
      <c r="F4327">
        <v>3.2471980752898699</v>
      </c>
      <c r="G4327">
        <v>2.0124964802067198</v>
      </c>
      <c r="H4327">
        <v>1.7208319409458901</v>
      </c>
      <c r="I4327">
        <v>8.8828942841591194E-2</v>
      </c>
      <c r="J4327">
        <v>-7.8463454677514102E-2</v>
      </c>
      <c r="K4327">
        <v>0.16199481507993099</v>
      </c>
      <c r="L4327">
        <v>0.97964819454788599</v>
      </c>
    </row>
    <row r="4328" spans="1:12" x14ac:dyDescent="0.2">
      <c r="A4328">
        <v>1.64615147229043E+18</v>
      </c>
      <c r="B4328">
        <v>16575</v>
      </c>
      <c r="C4328">
        <v>1.6461514722827799E+18</v>
      </c>
      <c r="D4328" t="s">
        <v>12</v>
      </c>
      <c r="E4328" t="s">
        <v>13</v>
      </c>
      <c r="F4328">
        <v>3.2497955223289599</v>
      </c>
      <c r="G4328">
        <v>2.0126448581755501</v>
      </c>
      <c r="H4328">
        <v>1.7211627709498301</v>
      </c>
      <c r="I4328">
        <v>8.8642509654061702E-2</v>
      </c>
      <c r="J4328">
        <v>-7.9812853271263903E-2</v>
      </c>
      <c r="K4328">
        <v>0.161814659756264</v>
      </c>
      <c r="L4328">
        <v>0.97958584607113097</v>
      </c>
    </row>
    <row r="4329" spans="1:12" x14ac:dyDescent="0.2">
      <c r="A4329">
        <v>1.646151472296E+18</v>
      </c>
      <c r="B4329">
        <v>16576</v>
      </c>
      <c r="C4329">
        <v>1.64615147228558E+18</v>
      </c>
      <c r="D4329" t="s">
        <v>12</v>
      </c>
      <c r="E4329" t="s">
        <v>13</v>
      </c>
      <c r="F4329">
        <v>3.2523743522767199</v>
      </c>
      <c r="G4329">
        <v>2.01276929080315</v>
      </c>
      <c r="H4329">
        <v>1.7216194639767599</v>
      </c>
      <c r="I4329">
        <v>8.8306132645585997E-2</v>
      </c>
      <c r="J4329">
        <v>-8.0169999903000402E-2</v>
      </c>
      <c r="K4329">
        <v>0.161853935069774</v>
      </c>
      <c r="L4329">
        <v>0.97958057440680302</v>
      </c>
    </row>
    <row r="4330" spans="1:12" x14ac:dyDescent="0.2">
      <c r="A4330">
        <v>1.6461514722994401E+18</v>
      </c>
      <c r="B4330">
        <v>16577</v>
      </c>
      <c r="C4330">
        <v>1.64615147228835E+18</v>
      </c>
      <c r="D4330" t="s">
        <v>12</v>
      </c>
      <c r="E4330" t="s">
        <v>13</v>
      </c>
      <c r="F4330">
        <v>3.2549641204562398</v>
      </c>
      <c r="G4330">
        <v>2.01288563607537</v>
      </c>
      <c r="H4330">
        <v>1.7219825731759699</v>
      </c>
      <c r="I4330">
        <v>8.9319640441969994E-2</v>
      </c>
      <c r="J4330">
        <v>-8.0588108045739598E-2</v>
      </c>
      <c r="K4330">
        <v>0.16153494915941299</v>
      </c>
      <c r="L4330">
        <v>0.97950702849596205</v>
      </c>
    </row>
    <row r="4331" spans="1:12" x14ac:dyDescent="0.2">
      <c r="A4331">
        <v>1.64615147230272E+18</v>
      </c>
      <c r="B4331">
        <v>16578</v>
      </c>
      <c r="C4331">
        <v>1.6461514722910999E+18</v>
      </c>
      <c r="D4331" t="s">
        <v>12</v>
      </c>
      <c r="E4331" t="s">
        <v>13</v>
      </c>
      <c r="F4331">
        <v>3.2576680090519301</v>
      </c>
      <c r="G4331">
        <v>2.0131947680035398</v>
      </c>
      <c r="H4331">
        <v>1.7221428049085901</v>
      </c>
      <c r="I4331">
        <v>8.9922377306649995E-2</v>
      </c>
      <c r="J4331">
        <v>-8.1317196967139405E-2</v>
      </c>
      <c r="K4331">
        <v>0.161582581697509</v>
      </c>
      <c r="L4331">
        <v>0.97938375973307601</v>
      </c>
    </row>
    <row r="4332" spans="1:12" x14ac:dyDescent="0.2">
      <c r="A4332">
        <v>1.6461514723053599E+18</v>
      </c>
      <c r="B4332">
        <v>16579</v>
      </c>
      <c r="C4332">
        <v>1.6461514722933601E+18</v>
      </c>
      <c r="D4332" t="s">
        <v>12</v>
      </c>
      <c r="E4332" t="s">
        <v>13</v>
      </c>
      <c r="F4332">
        <v>3.2600157956476301</v>
      </c>
      <c r="G4332">
        <v>2.01316081032782</v>
      </c>
      <c r="H4332">
        <v>1.72268951689695</v>
      </c>
      <c r="I4332">
        <v>9.1914469342915694E-2</v>
      </c>
      <c r="J4332">
        <v>-8.2693929550382697E-2</v>
      </c>
      <c r="K4332">
        <v>0.161544479897516</v>
      </c>
      <c r="L4332">
        <v>0.97908979432714305</v>
      </c>
    </row>
    <row r="4333" spans="1:12" x14ac:dyDescent="0.2">
      <c r="A4333">
        <v>1.64615147230734E+18</v>
      </c>
      <c r="B4333">
        <v>16580</v>
      </c>
      <c r="C4333">
        <v>1.64615147229549E+18</v>
      </c>
      <c r="D4333" t="s">
        <v>12</v>
      </c>
      <c r="E4333" t="s">
        <v>13</v>
      </c>
      <c r="F4333">
        <v>3.2628321281006301</v>
      </c>
      <c r="G4333">
        <v>2.0134954498344602</v>
      </c>
      <c r="H4333">
        <v>1.7230120843030601</v>
      </c>
      <c r="I4333">
        <v>9.0743062687201101E-2</v>
      </c>
      <c r="J4333">
        <v>-8.3558819348253502E-2</v>
      </c>
      <c r="K4333">
        <v>0.16223159434072201</v>
      </c>
      <c r="L4333">
        <v>0.97901201733223797</v>
      </c>
    </row>
    <row r="4334" spans="1:12" x14ac:dyDescent="0.2">
      <c r="A4334">
        <v>1.6461514723100301E+18</v>
      </c>
      <c r="B4334">
        <v>16581</v>
      </c>
      <c r="C4334">
        <v>1.6461514723010601E+18</v>
      </c>
      <c r="D4334" t="s">
        <v>12</v>
      </c>
      <c r="E4334" t="s">
        <v>13</v>
      </c>
      <c r="F4334">
        <v>3.26808539601728</v>
      </c>
      <c r="G4334">
        <v>2.0139499239764298</v>
      </c>
      <c r="H4334">
        <v>1.7234386438727201</v>
      </c>
      <c r="I4334">
        <v>9.2282578490694003E-2</v>
      </c>
      <c r="J4334">
        <v>-8.3988382067412395E-2</v>
      </c>
      <c r="K4334">
        <v>0.16230295196421499</v>
      </c>
      <c r="L4334">
        <v>0.97881950796278505</v>
      </c>
    </row>
    <row r="4335" spans="1:12" x14ac:dyDescent="0.2">
      <c r="A4335">
        <v>1.6461514723116301E+18</v>
      </c>
      <c r="B4335">
        <v>16582</v>
      </c>
      <c r="C4335">
        <v>1.6461514723029299E+18</v>
      </c>
      <c r="D4335" t="s">
        <v>12</v>
      </c>
      <c r="E4335" t="s">
        <v>13</v>
      </c>
      <c r="F4335">
        <v>3.2704448982298899</v>
      </c>
      <c r="G4335">
        <v>2.0139505665320399</v>
      </c>
      <c r="H4335">
        <v>1.7238162211238399</v>
      </c>
      <c r="I4335">
        <v>9.2137008196236797E-2</v>
      </c>
      <c r="J4335">
        <v>-8.5246389046591403E-2</v>
      </c>
      <c r="K4335">
        <v>0.16214245007950301</v>
      </c>
      <c r="L4335">
        <v>0.97875106679756896</v>
      </c>
    </row>
    <row r="4336" spans="1:12" x14ac:dyDescent="0.2">
      <c r="A4336">
        <v>1.64615147231422E+18</v>
      </c>
      <c r="B4336">
        <v>16583</v>
      </c>
      <c r="C4336">
        <v>1.64615147230557E+18</v>
      </c>
      <c r="D4336" t="s">
        <v>12</v>
      </c>
      <c r="E4336" t="s">
        <v>13</v>
      </c>
      <c r="F4336">
        <v>3.2728562845025402</v>
      </c>
      <c r="G4336">
        <v>2.0140824155829899</v>
      </c>
      <c r="H4336">
        <v>1.7240211406438899</v>
      </c>
      <c r="I4336">
        <v>9.1548499408618506E-2</v>
      </c>
      <c r="J4336">
        <v>-8.6810284456331599E-2</v>
      </c>
      <c r="K4336">
        <v>0.16208739556099799</v>
      </c>
      <c r="L4336">
        <v>0.97867794650175499</v>
      </c>
    </row>
    <row r="4337" spans="1:12" x14ac:dyDescent="0.2">
      <c r="A4337">
        <v>1.6461514723157E+18</v>
      </c>
      <c r="B4337">
        <v>16584</v>
      </c>
      <c r="C4337">
        <v>1.64615147230801E+18</v>
      </c>
      <c r="D4337" t="s">
        <v>12</v>
      </c>
      <c r="E4337" t="s">
        <v>13</v>
      </c>
      <c r="F4337">
        <v>3.27564011120021</v>
      </c>
      <c r="G4337">
        <v>2.0142177124958498</v>
      </c>
      <c r="H4337">
        <v>1.72438303658067</v>
      </c>
      <c r="I4337">
        <v>9.0526674686558298E-2</v>
      </c>
      <c r="J4337">
        <v>-8.7022812298612598E-2</v>
      </c>
      <c r="K4337">
        <v>0.162322426971589</v>
      </c>
      <c r="L4337">
        <v>0.97871516847951601</v>
      </c>
    </row>
    <row r="4338" spans="1:12" x14ac:dyDescent="0.2">
      <c r="A4338">
        <v>1.6461514723184599E+18</v>
      </c>
      <c r="B4338">
        <v>16585</v>
      </c>
      <c r="C4338">
        <v>1.64615147231091E+18</v>
      </c>
      <c r="D4338" t="s">
        <v>12</v>
      </c>
      <c r="E4338" t="s">
        <v>13</v>
      </c>
      <c r="F4338">
        <v>3.2783667716685598</v>
      </c>
      <c r="G4338">
        <v>2.0142602278984598</v>
      </c>
      <c r="H4338">
        <v>1.7247801842149699</v>
      </c>
      <c r="I4338">
        <v>9.4170626644588501E-2</v>
      </c>
      <c r="J4338">
        <v>-8.7660506025866294E-2</v>
      </c>
      <c r="K4338">
        <v>0.162216894507559</v>
      </c>
      <c r="L4338">
        <v>0.97833184957711405</v>
      </c>
    </row>
    <row r="4339" spans="1:12" x14ac:dyDescent="0.2">
      <c r="A4339">
        <v>1.64615147232128E+18</v>
      </c>
      <c r="B4339">
        <v>16586</v>
      </c>
      <c r="C4339">
        <v>1.6461514723132401E+18</v>
      </c>
      <c r="D4339" t="s">
        <v>12</v>
      </c>
      <c r="E4339" t="s">
        <v>13</v>
      </c>
      <c r="F4339">
        <v>3.2806830255811699</v>
      </c>
      <c r="G4339">
        <v>2.0144433582876302</v>
      </c>
      <c r="H4339">
        <v>1.7250606702167799</v>
      </c>
      <c r="I4339">
        <v>9.41751076429551E-2</v>
      </c>
      <c r="J4339">
        <v>-8.8130032508189293E-2</v>
      </c>
      <c r="K4339">
        <v>0.162444705033404</v>
      </c>
      <c r="L4339">
        <v>0.97825143203429699</v>
      </c>
    </row>
    <row r="4340" spans="1:12" x14ac:dyDescent="0.2">
      <c r="A4340">
        <v>1.6461514723242199E+18</v>
      </c>
      <c r="B4340">
        <v>16587</v>
      </c>
      <c r="C4340">
        <v>1.64615147231617E+18</v>
      </c>
      <c r="D4340" t="s">
        <v>12</v>
      </c>
      <c r="E4340" t="s">
        <v>13</v>
      </c>
      <c r="F4340">
        <v>3.28318218326539</v>
      </c>
      <c r="G4340">
        <v>2.0145669418380501</v>
      </c>
      <c r="H4340">
        <v>1.72520772072142</v>
      </c>
      <c r="I4340">
        <v>9.3575538726633198E-2</v>
      </c>
      <c r="J4340">
        <v>-8.8976358720461904E-2</v>
      </c>
      <c r="K4340">
        <v>0.16297041547180699</v>
      </c>
      <c r="L4340">
        <v>0.97814491248577995</v>
      </c>
    </row>
    <row r="4341" spans="1:12" x14ac:dyDescent="0.2">
      <c r="A4341">
        <v>1.64615147232979E+18</v>
      </c>
      <c r="B4341">
        <v>16588</v>
      </c>
      <c r="C4341">
        <v>1.6461514723193001E+18</v>
      </c>
      <c r="D4341" t="s">
        <v>12</v>
      </c>
      <c r="E4341" t="s">
        <v>13</v>
      </c>
      <c r="F4341">
        <v>3.28573993947668</v>
      </c>
      <c r="G4341">
        <v>2.0147173285754398</v>
      </c>
      <c r="H4341">
        <v>1.72523898191915</v>
      </c>
      <c r="I4341">
        <v>8.80741067807813E-2</v>
      </c>
      <c r="J4341">
        <v>-9.0328784343535404E-2</v>
      </c>
      <c r="K4341">
        <v>0.162649785535873</v>
      </c>
      <c r="L4341">
        <v>0.97858505491291903</v>
      </c>
    </row>
    <row r="4342" spans="1:12" x14ac:dyDescent="0.2">
      <c r="A4342">
        <v>1.6461514723326799E+18</v>
      </c>
      <c r="B4342">
        <v>16589</v>
      </c>
      <c r="C4342">
        <v>1.64615147232063E+18</v>
      </c>
      <c r="D4342" t="s">
        <v>12</v>
      </c>
      <c r="E4342" t="s">
        <v>13</v>
      </c>
      <c r="F4342">
        <v>3.2883269905419699</v>
      </c>
      <c r="G4342">
        <v>2.0147311040612799</v>
      </c>
      <c r="H4342">
        <v>1.72545537692314</v>
      </c>
      <c r="I4342">
        <v>9.1816500127476802E-2</v>
      </c>
      <c r="J4342">
        <v>-9.0167209683251398E-2</v>
      </c>
      <c r="K4342">
        <v>0.16262536492468099</v>
      </c>
      <c r="L4342">
        <v>0.97825998348362897</v>
      </c>
    </row>
    <row r="4343" spans="1:12" x14ac:dyDescent="0.2">
      <c r="A4343">
        <v>1.6461514723366899E+18</v>
      </c>
      <c r="B4343">
        <v>16590</v>
      </c>
      <c r="C4343">
        <v>1.6461514723233999E+18</v>
      </c>
      <c r="D4343" t="s">
        <v>12</v>
      </c>
      <c r="E4343" t="s">
        <v>13</v>
      </c>
      <c r="F4343">
        <v>3.29080305803507</v>
      </c>
      <c r="G4343">
        <v>2.0148472525768399</v>
      </c>
      <c r="H4343">
        <v>1.7258193659311101</v>
      </c>
      <c r="I4343">
        <v>9.3303467720061803E-2</v>
      </c>
      <c r="J4343">
        <v>-9.1130816965788605E-2</v>
      </c>
      <c r="K4343">
        <v>0.162549080461663</v>
      </c>
      <c r="L4343">
        <v>0.97804265425983605</v>
      </c>
    </row>
    <row r="4344" spans="1:12" x14ac:dyDescent="0.2">
      <c r="A4344">
        <v>1.64615147234351E+18</v>
      </c>
      <c r="B4344">
        <v>16591</v>
      </c>
      <c r="C4344">
        <v>1.6461514723306299E+18</v>
      </c>
      <c r="D4344" t="s">
        <v>12</v>
      </c>
      <c r="E4344" t="s">
        <v>13</v>
      </c>
      <c r="F4344">
        <v>3.29321168292523</v>
      </c>
      <c r="G4344">
        <v>2.0147239426836498</v>
      </c>
      <c r="H4344">
        <v>1.72611189031018</v>
      </c>
      <c r="I4344">
        <v>9.3402480111751396E-2</v>
      </c>
      <c r="J4344">
        <v>-9.2309726048017293E-2</v>
      </c>
      <c r="K4344">
        <v>0.16243901202800701</v>
      </c>
      <c r="L4344">
        <v>0.97794092794875798</v>
      </c>
    </row>
    <row r="4345" spans="1:12" x14ac:dyDescent="0.2">
      <c r="A4345">
        <v>1.6461514723448499E+18</v>
      </c>
      <c r="B4345">
        <v>16592</v>
      </c>
      <c r="C4345">
        <v>1.64615147233043E+18</v>
      </c>
      <c r="D4345" t="s">
        <v>12</v>
      </c>
      <c r="E4345" t="s">
        <v>13</v>
      </c>
      <c r="F4345">
        <v>3.2983048843991898</v>
      </c>
      <c r="G4345">
        <v>2.0149855688026999</v>
      </c>
      <c r="H4345">
        <v>1.72658465945923</v>
      </c>
      <c r="I4345">
        <v>9.3928769011552393E-2</v>
      </c>
      <c r="J4345">
        <v>-9.3388582948097196E-2</v>
      </c>
      <c r="K4345">
        <v>0.16294022741605499</v>
      </c>
      <c r="L4345">
        <v>0.97770467996042898</v>
      </c>
    </row>
    <row r="4346" spans="1:12" x14ac:dyDescent="0.2">
      <c r="A4346">
        <v>1.64615147234718E+18</v>
      </c>
      <c r="B4346">
        <v>16593</v>
      </c>
      <c r="C4346">
        <v>1.6461514723328901E+18</v>
      </c>
      <c r="D4346" t="s">
        <v>12</v>
      </c>
      <c r="E4346" t="s">
        <v>13</v>
      </c>
      <c r="F4346">
        <v>3.3008294373951501</v>
      </c>
      <c r="G4346">
        <v>2.0150103769805301</v>
      </c>
      <c r="H4346">
        <v>1.72671274226385</v>
      </c>
      <c r="I4346">
        <v>9.7083937155315297E-2</v>
      </c>
      <c r="J4346">
        <v>-9.3750250287592707E-2</v>
      </c>
      <c r="K4346">
        <v>0.163157499443359</v>
      </c>
      <c r="L4346">
        <v>0.97732554969816798</v>
      </c>
    </row>
    <row r="4347" spans="1:12" x14ac:dyDescent="0.2">
      <c r="A4347">
        <v>1.6461514723501399E+18</v>
      </c>
      <c r="B4347">
        <v>16594</v>
      </c>
      <c r="C4347">
        <v>1.6461514723407601E+18</v>
      </c>
      <c r="D4347" t="s">
        <v>12</v>
      </c>
      <c r="E4347" t="s">
        <v>13</v>
      </c>
      <c r="F4347">
        <v>3.30799152848543</v>
      </c>
      <c r="G4347">
        <v>2.0149202200876601</v>
      </c>
      <c r="H4347">
        <v>1.7273379830147699</v>
      </c>
      <c r="I4347">
        <v>9.6360476305755005E-2</v>
      </c>
      <c r="J4347">
        <v>-9.6418674486242001E-2</v>
      </c>
      <c r="K4347">
        <v>0.162803733127837</v>
      </c>
      <c r="L4347">
        <v>0.97719652183994299</v>
      </c>
    </row>
    <row r="4348" spans="1:12" x14ac:dyDescent="0.2">
      <c r="A4348">
        <v>1.6461514723523899E+18</v>
      </c>
      <c r="B4348">
        <v>16595</v>
      </c>
      <c r="C4348">
        <v>1.6461514723432699E+18</v>
      </c>
      <c r="D4348" t="s">
        <v>12</v>
      </c>
      <c r="E4348" t="s">
        <v>13</v>
      </c>
      <c r="F4348">
        <v>3.3106656734380602</v>
      </c>
      <c r="G4348">
        <v>2.0150955516354401</v>
      </c>
      <c r="H4348">
        <v>1.72760725224098</v>
      </c>
      <c r="I4348">
        <v>9.93919684497062E-2</v>
      </c>
      <c r="J4348">
        <v>-9.6658841534857404E-2</v>
      </c>
      <c r="K4348">
        <v>0.16306701253324599</v>
      </c>
      <c r="L4348">
        <v>0.97682519131332401</v>
      </c>
    </row>
    <row r="4349" spans="1:12" x14ac:dyDescent="0.2">
      <c r="A4349">
        <v>1.6461514723550799E+18</v>
      </c>
      <c r="B4349">
        <v>16596</v>
      </c>
      <c r="C4349">
        <v>1.6461514723456799E+18</v>
      </c>
      <c r="D4349" t="s">
        <v>12</v>
      </c>
      <c r="E4349" t="s">
        <v>13</v>
      </c>
      <c r="F4349">
        <v>3.3128335138845699</v>
      </c>
      <c r="G4349">
        <v>2.0149259925792702</v>
      </c>
      <c r="H4349">
        <v>1.72770891928939</v>
      </c>
      <c r="I4349">
        <v>9.7963409688759898E-2</v>
      </c>
      <c r="J4349">
        <v>-9.8266545988212106E-2</v>
      </c>
      <c r="K4349">
        <v>0.162714471798664</v>
      </c>
      <c r="L4349">
        <v>0.97686788102024302</v>
      </c>
    </row>
    <row r="4350" spans="1:12" x14ac:dyDescent="0.2">
      <c r="A4350">
        <v>1.64615147235744E+18</v>
      </c>
      <c r="B4350">
        <v>16597</v>
      </c>
      <c r="C4350">
        <v>1.6461514723480699E+18</v>
      </c>
      <c r="D4350" t="s">
        <v>12</v>
      </c>
      <c r="E4350" t="s">
        <v>13</v>
      </c>
      <c r="F4350">
        <v>3.3154362783655</v>
      </c>
      <c r="G4350">
        <v>2.0150324448122201</v>
      </c>
      <c r="H4350">
        <v>1.72789774714793</v>
      </c>
      <c r="I4350">
        <v>9.5303855029049603E-2</v>
      </c>
      <c r="J4350">
        <v>-9.9541984037102196E-2</v>
      </c>
      <c r="K4350">
        <v>0.163155045632737</v>
      </c>
      <c r="L4350">
        <v>0.97692834932513695</v>
      </c>
    </row>
    <row r="4351" spans="1:12" x14ac:dyDescent="0.2">
      <c r="A4351">
        <v>1.6461514723602299E+18</v>
      </c>
      <c r="B4351">
        <v>16598</v>
      </c>
      <c r="C4351">
        <v>1.6461514723512E+18</v>
      </c>
      <c r="D4351" t="s">
        <v>12</v>
      </c>
      <c r="E4351" t="s">
        <v>13</v>
      </c>
      <c r="F4351">
        <v>3.3177843893406198</v>
      </c>
      <c r="G4351">
        <v>2.0149499224862102</v>
      </c>
      <c r="H4351">
        <v>1.7281176017887601</v>
      </c>
      <c r="I4351">
        <v>9.5690662912333094E-2</v>
      </c>
      <c r="J4351">
        <v>-0.100128230217226</v>
      </c>
      <c r="K4351">
        <v>0.16304449519547201</v>
      </c>
      <c r="L4351">
        <v>0.97684908104139501</v>
      </c>
    </row>
    <row r="4352" spans="1:12" x14ac:dyDescent="0.2">
      <c r="A4352">
        <v>1.6461514723629299E+18</v>
      </c>
      <c r="B4352">
        <v>16599</v>
      </c>
      <c r="C4352">
        <v>1.6461514723542899E+18</v>
      </c>
      <c r="D4352" t="s">
        <v>12</v>
      </c>
      <c r="E4352" t="s">
        <v>13</v>
      </c>
      <c r="F4352">
        <v>3.3204286743472098</v>
      </c>
      <c r="G4352">
        <v>2.01496945244349</v>
      </c>
      <c r="H4352">
        <v>1.72842056373817</v>
      </c>
      <c r="I4352">
        <v>9.6910390888812897E-2</v>
      </c>
      <c r="J4352">
        <v>-9.9986168941807799E-2</v>
      </c>
      <c r="K4352">
        <v>0.16330572419092301</v>
      </c>
      <c r="L4352">
        <v>0.97669974025009099</v>
      </c>
    </row>
    <row r="4353" spans="1:12" x14ac:dyDescent="0.2">
      <c r="A4353">
        <v>1.6461514723639199E+18</v>
      </c>
      <c r="B4353">
        <v>16600</v>
      </c>
      <c r="C4353">
        <v>1.6461514723555699E+18</v>
      </c>
      <c r="D4353" t="s">
        <v>12</v>
      </c>
      <c r="E4353" t="s">
        <v>13</v>
      </c>
      <c r="F4353">
        <v>3.32262297978549</v>
      </c>
      <c r="G4353">
        <v>2.0149092522220098</v>
      </c>
      <c r="H4353">
        <v>1.7283567903283901</v>
      </c>
      <c r="I4353">
        <v>9.8820237223931101E-2</v>
      </c>
      <c r="J4353">
        <v>-0.10171978347596899</v>
      </c>
      <c r="K4353">
        <v>0.16289164424366201</v>
      </c>
      <c r="L4353">
        <v>0.97639846302634203</v>
      </c>
    </row>
    <row r="4354" spans="1:12" x14ac:dyDescent="0.2">
      <c r="A4354">
        <v>1.6461514723667E+18</v>
      </c>
      <c r="B4354">
        <v>16601</v>
      </c>
      <c r="C4354">
        <v>1.64615147235823E+18</v>
      </c>
      <c r="D4354" t="s">
        <v>12</v>
      </c>
      <c r="E4354" t="s">
        <v>13</v>
      </c>
      <c r="F4354">
        <v>3.32514937639213</v>
      </c>
      <c r="G4354">
        <v>2.01491464017972</v>
      </c>
      <c r="H4354">
        <v>1.72846050909201</v>
      </c>
      <c r="I4354">
        <v>9.8861045446012694E-2</v>
      </c>
      <c r="J4354">
        <v>-0.102725315014863</v>
      </c>
      <c r="K4354">
        <v>0.162879014804797</v>
      </c>
      <c r="L4354">
        <v>0.97629116040484398</v>
      </c>
    </row>
    <row r="4355" spans="1:12" x14ac:dyDescent="0.2">
      <c r="A4355">
        <v>1.6461514723706701E+18</v>
      </c>
      <c r="B4355">
        <v>16602</v>
      </c>
      <c r="C4355">
        <v>1.6461514723605701E+18</v>
      </c>
      <c r="D4355" t="s">
        <v>12</v>
      </c>
      <c r="E4355" t="s">
        <v>13</v>
      </c>
      <c r="F4355">
        <v>3.3273539316851801</v>
      </c>
      <c r="G4355">
        <v>2.0147886369686798</v>
      </c>
      <c r="H4355">
        <v>1.7287042205677099</v>
      </c>
      <c r="I4355">
        <v>9.6319727780876899E-2</v>
      </c>
      <c r="J4355">
        <v>-0.103933943696891</v>
      </c>
      <c r="K4355">
        <v>0.16278445689711399</v>
      </c>
      <c r="L4355">
        <v>0.97643303199991105</v>
      </c>
    </row>
    <row r="4356" spans="1:12" x14ac:dyDescent="0.2">
      <c r="A4356">
        <v>1.64615147237219E+18</v>
      </c>
      <c r="B4356">
        <v>16603</v>
      </c>
      <c r="C4356">
        <v>1.64615147236303E+18</v>
      </c>
      <c r="D4356" t="s">
        <v>12</v>
      </c>
      <c r="E4356" t="s">
        <v>13</v>
      </c>
      <c r="F4356">
        <v>3.3298283977361098</v>
      </c>
      <c r="G4356">
        <v>2.01471483574548</v>
      </c>
      <c r="H4356">
        <v>1.7288037546236401</v>
      </c>
      <c r="I4356">
        <v>9.9247505695467197E-2</v>
      </c>
      <c r="J4356">
        <v>-0.104568753080045</v>
      </c>
      <c r="K4356">
        <v>0.162812143951617</v>
      </c>
      <c r="L4356">
        <v>0.97606737179069203</v>
      </c>
    </row>
    <row r="4357" spans="1:12" x14ac:dyDescent="0.2">
      <c r="A4357">
        <v>1.64615147237504E+18</v>
      </c>
      <c r="B4357">
        <v>16604</v>
      </c>
      <c r="C4357">
        <v>1.6461514723660101E+18</v>
      </c>
      <c r="D4357" t="s">
        <v>12</v>
      </c>
      <c r="E4357" t="s">
        <v>13</v>
      </c>
      <c r="F4357">
        <v>3.3322360556377801</v>
      </c>
      <c r="G4357">
        <v>2.01470065680628</v>
      </c>
      <c r="H4357">
        <v>1.7288196247791501</v>
      </c>
      <c r="I4357">
        <v>9.9926463203535001E-2</v>
      </c>
      <c r="J4357">
        <v>-0.105448417981603</v>
      </c>
      <c r="K4357">
        <v>0.16284703842900899</v>
      </c>
      <c r="L4357">
        <v>0.97589762535406799</v>
      </c>
    </row>
    <row r="4358" spans="1:12" x14ac:dyDescent="0.2">
      <c r="A4358">
        <v>1.6461514723769101E+18</v>
      </c>
      <c r="B4358">
        <v>16605</v>
      </c>
      <c r="C4358">
        <v>1.6461514723682299E+18</v>
      </c>
      <c r="D4358" t="s">
        <v>12</v>
      </c>
      <c r="E4358" t="s">
        <v>13</v>
      </c>
      <c r="F4358">
        <v>3.3344895224359199</v>
      </c>
      <c r="G4358">
        <v>2.0145233103887299</v>
      </c>
      <c r="H4358">
        <v>1.7289030431194099</v>
      </c>
      <c r="I4358">
        <v>9.8800362442332298E-2</v>
      </c>
      <c r="J4358">
        <v>-0.106908481592824</v>
      </c>
      <c r="K4358">
        <v>0.16259169014368399</v>
      </c>
      <c r="L4358">
        <v>0.97589600226714701</v>
      </c>
    </row>
    <row r="4359" spans="1:12" x14ac:dyDescent="0.2">
      <c r="A4359">
        <v>1.6461514723793101E+18</v>
      </c>
      <c r="B4359">
        <v>16606</v>
      </c>
      <c r="C4359">
        <v>1.6461514723709499E+18</v>
      </c>
      <c r="D4359" t="s">
        <v>12</v>
      </c>
      <c r="E4359" t="s">
        <v>13</v>
      </c>
      <c r="F4359">
        <v>3.3368681852355802</v>
      </c>
      <c r="G4359">
        <v>2.0144879446451398</v>
      </c>
      <c r="H4359">
        <v>1.7289942557114499</v>
      </c>
      <c r="I4359">
        <v>9.8541259606721707E-2</v>
      </c>
      <c r="J4359">
        <v>-0.10758694240241901</v>
      </c>
      <c r="K4359">
        <v>0.16267970159578399</v>
      </c>
      <c r="L4359">
        <v>0.97583296965634703</v>
      </c>
    </row>
    <row r="4360" spans="1:12" x14ac:dyDescent="0.2">
      <c r="A4360">
        <v>1.64615147238077E+18</v>
      </c>
      <c r="B4360">
        <v>16607</v>
      </c>
      <c r="C4360">
        <v>1.6461514723730701E+18</v>
      </c>
      <c r="D4360" t="s">
        <v>12</v>
      </c>
      <c r="E4360" t="s">
        <v>13</v>
      </c>
      <c r="F4360">
        <v>3.3391090898001101</v>
      </c>
      <c r="G4360">
        <v>2.0142215997575401</v>
      </c>
      <c r="H4360">
        <v>1.7290696874659199</v>
      </c>
      <c r="I4360">
        <v>9.8690496096839803E-2</v>
      </c>
      <c r="J4360">
        <v>-0.10777349679565899</v>
      </c>
      <c r="K4360">
        <v>0.162169672158085</v>
      </c>
      <c r="L4360">
        <v>0.97588219412013799</v>
      </c>
    </row>
    <row r="4361" spans="1:12" x14ac:dyDescent="0.2">
      <c r="A4361">
        <v>1.6461514723841201E+18</v>
      </c>
      <c r="B4361">
        <v>16608</v>
      </c>
      <c r="C4361">
        <v>1.6461514723762299E+18</v>
      </c>
      <c r="D4361" t="s">
        <v>12</v>
      </c>
      <c r="E4361" t="s">
        <v>13</v>
      </c>
      <c r="F4361">
        <v>3.34168483274407</v>
      </c>
      <c r="G4361">
        <v>2.0144999565550998</v>
      </c>
      <c r="H4361">
        <v>1.72894483551042</v>
      </c>
      <c r="I4361">
        <v>0.10417736719031299</v>
      </c>
      <c r="J4361">
        <v>-0.108445106048496</v>
      </c>
      <c r="K4361">
        <v>0.16291775259682501</v>
      </c>
      <c r="L4361">
        <v>0.97511257864321699</v>
      </c>
    </row>
    <row r="4362" spans="1:12" x14ac:dyDescent="0.2">
      <c r="A4362">
        <v>1.6461514723862999E+18</v>
      </c>
      <c r="B4362">
        <v>16609</v>
      </c>
      <c r="C4362">
        <v>1.64615147237824E+18</v>
      </c>
      <c r="D4362" t="s">
        <v>12</v>
      </c>
      <c r="E4362" t="s">
        <v>13</v>
      </c>
      <c r="F4362">
        <v>3.3439604506220499</v>
      </c>
      <c r="G4362">
        <v>2.0139741786374601</v>
      </c>
      <c r="H4362">
        <v>1.7289424765480499</v>
      </c>
      <c r="I4362">
        <v>9.5930458049922299E-2</v>
      </c>
      <c r="J4362">
        <v>-0.110604973690845</v>
      </c>
      <c r="K4362">
        <v>0.16198519807339901</v>
      </c>
      <c r="L4362">
        <v>0.97587124284830795</v>
      </c>
    </row>
    <row r="4363" spans="1:12" x14ac:dyDescent="0.2">
      <c r="A4363">
        <v>1.64615147238818E+18</v>
      </c>
      <c r="B4363">
        <v>16610</v>
      </c>
      <c r="C4363">
        <v>1.6461514723805E+18</v>
      </c>
      <c r="D4363" t="s">
        <v>12</v>
      </c>
      <c r="E4363" t="s">
        <v>13</v>
      </c>
      <c r="F4363">
        <v>3.3460887430300201</v>
      </c>
      <c r="G4363">
        <v>2.0138683308620302</v>
      </c>
      <c r="H4363">
        <v>1.72935637954004</v>
      </c>
      <c r="I4363">
        <v>9.9369734916026894E-2</v>
      </c>
      <c r="J4363">
        <v>-0.111145998977583</v>
      </c>
      <c r="K4363">
        <v>0.16250236277912999</v>
      </c>
      <c r="L4363">
        <v>0.97537951833386005</v>
      </c>
    </row>
    <row r="4364" spans="1:12" x14ac:dyDescent="0.2">
      <c r="A4364">
        <v>1.64615147239187E+18</v>
      </c>
      <c r="B4364">
        <v>16611</v>
      </c>
      <c r="C4364">
        <v>1.6461514723834399E+18</v>
      </c>
      <c r="D4364" t="s">
        <v>12</v>
      </c>
      <c r="E4364" t="s">
        <v>13</v>
      </c>
      <c r="F4364">
        <v>3.34837568974186</v>
      </c>
      <c r="G4364">
        <v>2.0136751069371699</v>
      </c>
      <c r="H4364">
        <v>1.7293226173932099</v>
      </c>
      <c r="I4364">
        <v>9.9397935838915805E-2</v>
      </c>
      <c r="J4364">
        <v>-0.11160851400767299</v>
      </c>
      <c r="K4364">
        <v>0.16234300626149301</v>
      </c>
      <c r="L4364">
        <v>0.97535036692972099</v>
      </c>
    </row>
    <row r="4365" spans="1:12" x14ac:dyDescent="0.2">
      <c r="A4365">
        <v>1.64615147241197E+18</v>
      </c>
      <c r="B4365">
        <v>16612</v>
      </c>
      <c r="C4365">
        <v>1.6461514723864399E+18</v>
      </c>
      <c r="D4365" t="s">
        <v>12</v>
      </c>
      <c r="E4365" t="s">
        <v>13</v>
      </c>
      <c r="F4365">
        <v>3.3508432340290302</v>
      </c>
      <c r="G4365">
        <v>2.01361688932908</v>
      </c>
      <c r="H4365">
        <v>1.72955587686181</v>
      </c>
      <c r="I4365">
        <v>0.10342952911039401</v>
      </c>
      <c r="J4365">
        <v>-0.112146641617674</v>
      </c>
      <c r="K4365">
        <v>0.16235085898743801</v>
      </c>
      <c r="L4365">
        <v>0.97486802279483897</v>
      </c>
    </row>
    <row r="4366" spans="1:12" x14ac:dyDescent="0.2">
      <c r="A4366">
        <v>1.6461514724136901E+18</v>
      </c>
      <c r="B4366">
        <v>16613</v>
      </c>
      <c r="C4366">
        <v>1.64615147240065E+18</v>
      </c>
      <c r="D4366" t="s">
        <v>12</v>
      </c>
      <c r="E4366" t="s">
        <v>13</v>
      </c>
      <c r="F4366">
        <v>3.3642301189543602</v>
      </c>
      <c r="G4366">
        <v>2.0120530530643199</v>
      </c>
      <c r="H4366">
        <v>1.72904573126816</v>
      </c>
      <c r="I4366">
        <v>9.4075424984922898E-2</v>
      </c>
      <c r="J4366">
        <v>-0.118764167845421</v>
      </c>
      <c r="K4366">
        <v>0.16107372763629399</v>
      </c>
      <c r="L4366">
        <v>0.97524363167120398</v>
      </c>
    </row>
    <row r="4367" spans="1:12" x14ac:dyDescent="0.2">
      <c r="A4367">
        <v>1.64615147241581E+18</v>
      </c>
      <c r="B4367">
        <v>16614</v>
      </c>
      <c r="C4367">
        <v>1.6461514724081101E+18</v>
      </c>
      <c r="D4367" t="s">
        <v>12</v>
      </c>
      <c r="E4367" t="s">
        <v>13</v>
      </c>
      <c r="F4367">
        <v>3.3708480895023398</v>
      </c>
      <c r="G4367">
        <v>2.0113232057484298</v>
      </c>
      <c r="H4367">
        <v>1.7292242321720199</v>
      </c>
      <c r="I4367">
        <v>9.82895967586188E-2</v>
      </c>
      <c r="J4367">
        <v>-0.120658128450907</v>
      </c>
      <c r="K4367">
        <v>0.16139406876217499</v>
      </c>
      <c r="L4367">
        <v>0.97454231605207498</v>
      </c>
    </row>
    <row r="4368" spans="1:12" x14ac:dyDescent="0.2">
      <c r="A4368">
        <v>1.64615147241891E+18</v>
      </c>
      <c r="B4368">
        <v>16615</v>
      </c>
      <c r="C4368">
        <v>1.64615147241106E+18</v>
      </c>
      <c r="D4368" t="s">
        <v>12</v>
      </c>
      <c r="E4368" t="s">
        <v>13</v>
      </c>
      <c r="F4368">
        <v>3.3732950493720102</v>
      </c>
      <c r="G4368">
        <v>2.0116331869433299</v>
      </c>
      <c r="H4368">
        <v>1.72825470505982</v>
      </c>
      <c r="I4368">
        <v>9.0123105564330203E-2</v>
      </c>
      <c r="J4368">
        <v>-0.12082436856270901</v>
      </c>
      <c r="K4368">
        <v>0.16181324505338299</v>
      </c>
      <c r="L4368">
        <v>0.97524139141555899</v>
      </c>
    </row>
    <row r="4369" spans="1:12" x14ac:dyDescent="0.2">
      <c r="A4369">
        <v>1.64615147242209E+18</v>
      </c>
      <c r="B4369">
        <v>16616</v>
      </c>
      <c r="C4369">
        <v>1.6461514724131899E+18</v>
      </c>
      <c r="D4369" t="s">
        <v>12</v>
      </c>
      <c r="E4369" t="s">
        <v>13</v>
      </c>
      <c r="F4369">
        <v>3.3753602321163001</v>
      </c>
      <c r="G4369">
        <v>2.0110657797410698</v>
      </c>
      <c r="H4369">
        <v>1.72856425751665</v>
      </c>
      <c r="I4369">
        <v>8.9245711401591404E-2</v>
      </c>
      <c r="J4369">
        <v>-0.122954845650661</v>
      </c>
      <c r="K4369">
        <v>0.160866182273218</v>
      </c>
      <c r="L4369">
        <v>0.97521247957985302</v>
      </c>
    </row>
    <row r="4370" spans="1:12" x14ac:dyDescent="0.2">
      <c r="A4370">
        <v>1.6461514724246799E+18</v>
      </c>
      <c r="B4370">
        <v>16617</v>
      </c>
      <c r="C4370">
        <v>1.6461514724156101E+18</v>
      </c>
      <c r="D4370" t="s">
        <v>12</v>
      </c>
      <c r="E4370" t="s">
        <v>13</v>
      </c>
      <c r="F4370">
        <v>3.37737237870089</v>
      </c>
      <c r="G4370">
        <v>2.0105967271154999</v>
      </c>
      <c r="H4370">
        <v>1.72859211696138</v>
      </c>
      <c r="I4370">
        <v>9.1671798496224505E-2</v>
      </c>
      <c r="J4370">
        <v>-0.122872120413139</v>
      </c>
      <c r="K4370">
        <v>0.160736225464892</v>
      </c>
      <c r="L4370">
        <v>0.97501927632685503</v>
      </c>
    </row>
    <row r="4371" spans="1:12" x14ac:dyDescent="0.2">
      <c r="A4371">
        <v>1.6461514724275E+18</v>
      </c>
      <c r="B4371">
        <v>16618</v>
      </c>
      <c r="C4371">
        <v>1.64615147241837E+18</v>
      </c>
      <c r="D4371" t="s">
        <v>12</v>
      </c>
      <c r="E4371" t="s">
        <v>13</v>
      </c>
      <c r="F4371">
        <v>3.3797001974699299</v>
      </c>
      <c r="G4371">
        <v>2.0107386479590299</v>
      </c>
      <c r="H4371">
        <v>1.7282183776837301</v>
      </c>
      <c r="I4371">
        <v>9.7790284500594404E-2</v>
      </c>
      <c r="J4371">
        <v>-0.12330927186560001</v>
      </c>
      <c r="K4371">
        <v>0.16143944949355701</v>
      </c>
      <c r="L4371">
        <v>0.97425314363182003</v>
      </c>
    </row>
    <row r="4372" spans="1:12" x14ac:dyDescent="0.2">
      <c r="A4372">
        <v>1.6461514724294001E+18</v>
      </c>
      <c r="B4372">
        <v>16619</v>
      </c>
      <c r="C4372">
        <v>1.6461514724207401E+18</v>
      </c>
      <c r="D4372" t="s">
        <v>12</v>
      </c>
      <c r="E4372" t="s">
        <v>13</v>
      </c>
      <c r="F4372">
        <v>3.3816968994166898</v>
      </c>
      <c r="G4372">
        <v>2.0100231180616599</v>
      </c>
      <c r="H4372">
        <v>1.72847456572892</v>
      </c>
      <c r="I4372">
        <v>9.3704463005942304E-2</v>
      </c>
      <c r="J4372">
        <v>-0.12515206922343999</v>
      </c>
      <c r="K4372">
        <v>0.16075057362603501</v>
      </c>
      <c r="L4372">
        <v>0.974533573696032</v>
      </c>
    </row>
    <row r="4373" spans="1:12" x14ac:dyDescent="0.2">
      <c r="A4373">
        <v>1.64615147243155E+18</v>
      </c>
      <c r="B4373">
        <v>16620</v>
      </c>
      <c r="C4373">
        <v>1.6461514724231401E+18</v>
      </c>
      <c r="D4373" t="s">
        <v>12</v>
      </c>
      <c r="E4373" t="s">
        <v>13</v>
      </c>
      <c r="F4373">
        <v>3.3839233934341202</v>
      </c>
      <c r="G4373">
        <v>2.0097174916132299</v>
      </c>
      <c r="H4373">
        <v>1.7283730468190099</v>
      </c>
      <c r="I4373">
        <v>9.2092087175825593E-2</v>
      </c>
      <c r="J4373">
        <v>-0.12598539849743401</v>
      </c>
      <c r="K4373">
        <v>0.16056128031599001</v>
      </c>
      <c r="L4373">
        <v>0.97461110300895504</v>
      </c>
    </row>
    <row r="4374" spans="1:12" x14ac:dyDescent="0.2">
      <c r="A4374">
        <v>1.6461514724335099E+18</v>
      </c>
      <c r="B4374">
        <v>16621</v>
      </c>
      <c r="C4374">
        <v>1.6461514724258199E+18</v>
      </c>
      <c r="D4374" t="s">
        <v>12</v>
      </c>
      <c r="E4374" t="s">
        <v>13</v>
      </c>
      <c r="F4374">
        <v>3.38591741988302</v>
      </c>
      <c r="G4374">
        <v>2.00940411685293</v>
      </c>
      <c r="H4374">
        <v>1.7283220622553599</v>
      </c>
      <c r="I4374">
        <v>9.2002230757524006E-2</v>
      </c>
      <c r="J4374">
        <v>-0.12627765628344401</v>
      </c>
      <c r="K4374">
        <v>0.16044487053561099</v>
      </c>
      <c r="L4374">
        <v>0.97460093709066897</v>
      </c>
    </row>
    <row r="4375" spans="1:12" x14ac:dyDescent="0.2">
      <c r="A4375">
        <v>1.64615147243646E+18</v>
      </c>
      <c r="B4375">
        <v>16622</v>
      </c>
      <c r="C4375">
        <v>1.6461514724283799E+18</v>
      </c>
      <c r="D4375" t="s">
        <v>12</v>
      </c>
      <c r="E4375" t="s">
        <v>13</v>
      </c>
      <c r="F4375">
        <v>3.3881714883368201</v>
      </c>
      <c r="G4375">
        <v>2.00909399502383</v>
      </c>
      <c r="H4375">
        <v>1.72826472409224</v>
      </c>
      <c r="I4375">
        <v>9.3872671643448202E-2</v>
      </c>
      <c r="J4375">
        <v>-0.126730036743055</v>
      </c>
      <c r="K4375">
        <v>0.16063768491920499</v>
      </c>
      <c r="L4375">
        <v>0.97433205504562104</v>
      </c>
    </row>
    <row r="4376" spans="1:12" x14ac:dyDescent="0.2">
      <c r="A4376">
        <v>1.6461514724397901E+18</v>
      </c>
      <c r="B4376">
        <v>16623</v>
      </c>
      <c r="C4376">
        <v>1.6461514724308401E+18</v>
      </c>
      <c r="D4376" t="s">
        <v>12</v>
      </c>
      <c r="E4376" t="s">
        <v>13</v>
      </c>
      <c r="F4376">
        <v>3.3899051901495798</v>
      </c>
      <c r="G4376">
        <v>2.0084691904113998</v>
      </c>
      <c r="H4376">
        <v>1.72849942571104</v>
      </c>
      <c r="I4376">
        <v>9.8865314844955199E-2</v>
      </c>
      <c r="J4376">
        <v>-0.12763410117309101</v>
      </c>
      <c r="K4376">
        <v>0.16082081989112601</v>
      </c>
      <c r="L4376">
        <v>0.97368981181271996</v>
      </c>
    </row>
    <row r="4377" spans="1:12" x14ac:dyDescent="0.2">
      <c r="A4377">
        <v>1.6461514724455301E+18</v>
      </c>
      <c r="B4377">
        <v>16624</v>
      </c>
      <c r="C4377">
        <v>1.6461514724360699E+18</v>
      </c>
      <c r="D4377" t="s">
        <v>12</v>
      </c>
      <c r="E4377" t="s">
        <v>13</v>
      </c>
      <c r="F4377">
        <v>3.3942374420088099</v>
      </c>
      <c r="G4377">
        <v>2.0078483032526</v>
      </c>
      <c r="H4377">
        <v>1.72824229684222</v>
      </c>
      <c r="I4377">
        <v>9.5666241634455501E-2</v>
      </c>
      <c r="J4377">
        <v>-0.12994841668161</v>
      </c>
      <c r="K4377">
        <v>0.16081521713098801</v>
      </c>
      <c r="L4377">
        <v>0.97370418770414702</v>
      </c>
    </row>
    <row r="4378" spans="1:12" x14ac:dyDescent="0.2">
      <c r="A4378">
        <v>1.6461514724472399E+18</v>
      </c>
      <c r="B4378">
        <v>16625</v>
      </c>
      <c r="C4378">
        <v>1.64615147243821E+18</v>
      </c>
      <c r="D4378" t="s">
        <v>12</v>
      </c>
      <c r="E4378" t="s">
        <v>13</v>
      </c>
      <c r="F4378">
        <v>3.3965529985640499</v>
      </c>
      <c r="G4378">
        <v>2.0075479914808798</v>
      </c>
      <c r="H4378">
        <v>1.7282075082829</v>
      </c>
      <c r="I4378">
        <v>9.5272569968570295E-2</v>
      </c>
      <c r="J4378">
        <v>-0.12981587526284699</v>
      </c>
      <c r="K4378">
        <v>0.16102589652056601</v>
      </c>
      <c r="L4378">
        <v>0.97372564749577795</v>
      </c>
    </row>
    <row r="4379" spans="1:12" x14ac:dyDescent="0.2">
      <c r="A4379">
        <v>1.64615147245027E+18</v>
      </c>
      <c r="B4379">
        <v>16626</v>
      </c>
      <c r="C4379">
        <v>1.64615147244063E+18</v>
      </c>
      <c r="D4379" t="s">
        <v>12</v>
      </c>
      <c r="E4379" t="s">
        <v>13</v>
      </c>
      <c r="F4379">
        <v>3.3981327242517501</v>
      </c>
      <c r="G4379">
        <v>2.0068166033011199</v>
      </c>
      <c r="H4379">
        <v>1.72796707926329</v>
      </c>
      <c r="I4379">
        <v>9.9257462772086899E-2</v>
      </c>
      <c r="J4379">
        <v>-0.13062362839653499</v>
      </c>
      <c r="K4379">
        <v>0.16066160932960799</v>
      </c>
      <c r="L4379">
        <v>0.97327964690328905</v>
      </c>
    </row>
    <row r="4380" spans="1:12" x14ac:dyDescent="0.2">
      <c r="A4380">
        <v>1.6461514724525E+18</v>
      </c>
      <c r="B4380">
        <v>16627</v>
      </c>
      <c r="C4380">
        <v>1.6461514724437801E+18</v>
      </c>
      <c r="D4380" t="s">
        <v>12</v>
      </c>
      <c r="E4380" t="s">
        <v>13</v>
      </c>
      <c r="F4380">
        <v>3.4003511409101201</v>
      </c>
      <c r="G4380">
        <v>2.0067259062337302</v>
      </c>
      <c r="H4380">
        <v>1.72783314350368</v>
      </c>
      <c r="I4380">
        <v>9.8321565192723601E-2</v>
      </c>
      <c r="J4380">
        <v>-0.13244121749929</v>
      </c>
      <c r="K4380">
        <v>0.16134121710697799</v>
      </c>
      <c r="L4380">
        <v>0.97301654939050097</v>
      </c>
    </row>
    <row r="4381" spans="1:12" x14ac:dyDescent="0.2">
      <c r="A4381">
        <v>1.6461514724539599E+18</v>
      </c>
      <c r="B4381">
        <v>16628</v>
      </c>
      <c r="C4381">
        <v>1.64615147244562E+18</v>
      </c>
      <c r="D4381" t="s">
        <v>12</v>
      </c>
      <c r="E4381" t="s">
        <v>13</v>
      </c>
      <c r="F4381">
        <v>3.4022662539724502</v>
      </c>
      <c r="G4381">
        <v>2.0059760475926298</v>
      </c>
      <c r="H4381">
        <v>1.7280610481685801</v>
      </c>
      <c r="I4381">
        <v>0.100275044187212</v>
      </c>
      <c r="J4381">
        <v>-0.133131956933324</v>
      </c>
      <c r="K4381">
        <v>0.160989273171185</v>
      </c>
      <c r="L4381">
        <v>0.97278119404117203</v>
      </c>
    </row>
    <row r="4382" spans="1:12" x14ac:dyDescent="0.2">
      <c r="A4382">
        <v>1.6461514724562801E+18</v>
      </c>
      <c r="B4382">
        <v>16629</v>
      </c>
      <c r="C4382">
        <v>1.64615147244832E+18</v>
      </c>
      <c r="D4382" t="s">
        <v>12</v>
      </c>
      <c r="E4382" t="s">
        <v>13</v>
      </c>
      <c r="F4382">
        <v>3.4045277274920598</v>
      </c>
      <c r="G4382">
        <v>2.0057418699728</v>
      </c>
      <c r="H4382">
        <v>1.72754793427586</v>
      </c>
      <c r="I4382">
        <v>9.8519984399432894E-2</v>
      </c>
      <c r="J4382">
        <v>-0.13400662394690499</v>
      </c>
      <c r="K4382">
        <v>0.16064068945530899</v>
      </c>
      <c r="L4382">
        <v>0.97289804517411305</v>
      </c>
    </row>
    <row r="4383" spans="1:12" x14ac:dyDescent="0.2">
      <c r="A4383">
        <v>1.6461514724583401E+18</v>
      </c>
      <c r="B4383">
        <v>16630</v>
      </c>
      <c r="C4383">
        <v>1.6461514724509299E+18</v>
      </c>
      <c r="D4383" t="s">
        <v>12</v>
      </c>
      <c r="E4383" t="s">
        <v>13</v>
      </c>
      <c r="F4383">
        <v>3.4063215893023302</v>
      </c>
      <c r="G4383">
        <v>2.0054102589592202</v>
      </c>
      <c r="H4383">
        <v>1.72751360084257</v>
      </c>
      <c r="I4383">
        <v>0.100931370620859</v>
      </c>
      <c r="J4383">
        <v>-0.134850464278719</v>
      </c>
      <c r="K4383">
        <v>0.161302682096788</v>
      </c>
      <c r="L4383">
        <v>0.97242462713404698</v>
      </c>
    </row>
    <row r="4384" spans="1:12" x14ac:dyDescent="0.2">
      <c r="A4384">
        <v>1.64615147246062E+18</v>
      </c>
      <c r="B4384">
        <v>16631</v>
      </c>
      <c r="C4384">
        <v>1.6461514724531599E+18</v>
      </c>
      <c r="D4384" t="s">
        <v>12</v>
      </c>
      <c r="E4384" t="s">
        <v>13</v>
      </c>
      <c r="F4384">
        <v>3.4083361904448801</v>
      </c>
      <c r="G4384">
        <v>2.0049262707574398</v>
      </c>
      <c r="H4384">
        <v>1.72708080846006</v>
      </c>
      <c r="I4384">
        <v>9.86035828388339E-2</v>
      </c>
      <c r="J4384">
        <v>-0.13568592548584199</v>
      </c>
      <c r="K4384">
        <v>0.161371092548589</v>
      </c>
      <c r="L4384">
        <v>0.97253587777833095</v>
      </c>
    </row>
    <row r="4385" spans="1:12" x14ac:dyDescent="0.2">
      <c r="A4385">
        <v>1.64615147246286E+18</v>
      </c>
      <c r="B4385">
        <v>16632</v>
      </c>
      <c r="C4385">
        <v>1.64615147245551E+18</v>
      </c>
      <c r="D4385" t="s">
        <v>12</v>
      </c>
      <c r="E4385" t="s">
        <v>13</v>
      </c>
      <c r="F4385">
        <v>3.4105701083425002</v>
      </c>
      <c r="G4385">
        <v>2.0050061191215902</v>
      </c>
      <c r="H4385">
        <v>1.72616090317122</v>
      </c>
      <c r="I4385">
        <v>8.9329956545928596E-2</v>
      </c>
      <c r="J4385">
        <v>-0.13594536608987601</v>
      </c>
      <c r="K4385">
        <v>0.16152286356235601</v>
      </c>
      <c r="L4385">
        <v>0.97337011503785498</v>
      </c>
    </row>
    <row r="4386" spans="1:12" x14ac:dyDescent="0.2">
      <c r="A4386">
        <v>1.6461514724682801E+18</v>
      </c>
      <c r="B4386">
        <v>16633</v>
      </c>
      <c r="C4386">
        <v>1.64615147245901E+18</v>
      </c>
      <c r="D4386" t="s">
        <v>12</v>
      </c>
      <c r="E4386" t="s">
        <v>13</v>
      </c>
      <c r="F4386">
        <v>3.4121952305723098</v>
      </c>
      <c r="G4386">
        <v>2.0039974608114899</v>
      </c>
      <c r="H4386">
        <v>1.7269526535488999</v>
      </c>
      <c r="I4386">
        <v>0.100165056812257</v>
      </c>
      <c r="J4386">
        <v>-0.13698417464871601</v>
      </c>
      <c r="K4386">
        <v>0.16186581577836401</v>
      </c>
      <c r="L4386">
        <v>0.97211200742096104</v>
      </c>
    </row>
    <row r="4387" spans="1:12" x14ac:dyDescent="0.2">
      <c r="A4387">
        <v>1.6461514724834199E+18</v>
      </c>
      <c r="B4387">
        <v>16634</v>
      </c>
      <c r="C4387">
        <v>1.64615147246094E+18</v>
      </c>
      <c r="D4387" t="s">
        <v>12</v>
      </c>
      <c r="E4387" t="s">
        <v>13</v>
      </c>
      <c r="F4387">
        <v>3.41431009507536</v>
      </c>
      <c r="G4387">
        <v>2.0036167308003598</v>
      </c>
      <c r="H4387">
        <v>1.7266158429901499</v>
      </c>
      <c r="I4387">
        <v>0.10446525442318801</v>
      </c>
      <c r="J4387">
        <v>-0.13688045723382</v>
      </c>
      <c r="K4387">
        <v>0.16268215108878101</v>
      </c>
      <c r="L4387">
        <v>0.97153757969668098</v>
      </c>
    </row>
    <row r="4388" spans="1:12" x14ac:dyDescent="0.2">
      <c r="A4388">
        <v>1.6461514724881201E+18</v>
      </c>
      <c r="B4388">
        <v>16635</v>
      </c>
      <c r="C4388">
        <v>1.6461514724637499E+18</v>
      </c>
      <c r="D4388" t="s">
        <v>12</v>
      </c>
      <c r="E4388" t="s">
        <v>13</v>
      </c>
      <c r="F4388">
        <v>3.4159995137600201</v>
      </c>
      <c r="G4388">
        <v>2.0029396809516999</v>
      </c>
      <c r="H4388">
        <v>1.72660943267703</v>
      </c>
      <c r="I4388">
        <v>0.102530174723152</v>
      </c>
      <c r="J4388">
        <v>-0.13859031084999601</v>
      </c>
      <c r="K4388">
        <v>0.16252374867265901</v>
      </c>
      <c r="L4388">
        <v>0.97152782776775204</v>
      </c>
    </row>
    <row r="4389" spans="1:12" x14ac:dyDescent="0.2">
      <c r="A4389">
        <v>1.64615147249139E+18</v>
      </c>
      <c r="B4389">
        <v>16636</v>
      </c>
      <c r="C4389">
        <v>1.6461514724657999E+18</v>
      </c>
      <c r="D4389" t="s">
        <v>12</v>
      </c>
      <c r="E4389" t="s">
        <v>13</v>
      </c>
      <c r="F4389">
        <v>3.4181344593449698</v>
      </c>
      <c r="G4389">
        <v>2.0024003562471302</v>
      </c>
      <c r="H4389">
        <v>1.72654063504398</v>
      </c>
      <c r="I4389">
        <v>0.100093000054347</v>
      </c>
      <c r="J4389">
        <v>-0.13974098883557101</v>
      </c>
      <c r="K4389">
        <v>0.162115663043394</v>
      </c>
      <c r="L4389">
        <v>0.97168531900784405</v>
      </c>
    </row>
    <row r="4390" spans="1:12" x14ac:dyDescent="0.2">
      <c r="A4390">
        <v>1.6461514724945999E+18</v>
      </c>
      <c r="B4390">
        <v>16637</v>
      </c>
      <c r="C4390">
        <v>1.64615147247182E+18</v>
      </c>
      <c r="D4390" t="s">
        <v>12</v>
      </c>
      <c r="E4390" t="s">
        <v>13</v>
      </c>
      <c r="F4390">
        <v>3.4219012434402098</v>
      </c>
      <c r="G4390">
        <v>2.0014160817328301</v>
      </c>
      <c r="H4390">
        <v>1.72596283661739</v>
      </c>
      <c r="I4390">
        <v>0.103382224499091</v>
      </c>
      <c r="J4390">
        <v>-0.14095038190878401</v>
      </c>
      <c r="K4390">
        <v>0.162702195984226</v>
      </c>
      <c r="L4390">
        <v>0.97106802074792697</v>
      </c>
    </row>
    <row r="4391" spans="1:12" x14ac:dyDescent="0.2">
      <c r="A4391">
        <v>1.6461514724959401E+18</v>
      </c>
      <c r="B4391">
        <v>16638</v>
      </c>
      <c r="C4391">
        <v>1.64615147248083E+18</v>
      </c>
      <c r="D4391" t="s">
        <v>12</v>
      </c>
      <c r="E4391" t="s">
        <v>13</v>
      </c>
      <c r="F4391">
        <v>3.4292238375342201</v>
      </c>
      <c r="G4391">
        <v>1.9993443108531599</v>
      </c>
      <c r="H4391">
        <v>1.7247626977133099</v>
      </c>
      <c r="I4391">
        <v>0.103387098146206</v>
      </c>
      <c r="J4391">
        <v>-0.143987419999757</v>
      </c>
      <c r="K4391">
        <v>0.16360318646785099</v>
      </c>
      <c r="L4391">
        <v>0.97047036440907597</v>
      </c>
    </row>
    <row r="4392" spans="1:12" x14ac:dyDescent="0.2">
      <c r="A4392">
        <v>1.6461514724979999E+18</v>
      </c>
      <c r="B4392">
        <v>16639</v>
      </c>
      <c r="C4392">
        <v>1.6461514724880599E+18</v>
      </c>
      <c r="D4392" t="s">
        <v>12</v>
      </c>
      <c r="E4392" t="s">
        <v>13</v>
      </c>
      <c r="F4392">
        <v>3.43482222753505</v>
      </c>
      <c r="G4392">
        <v>1.99781831722514</v>
      </c>
      <c r="H4392">
        <v>1.72391234618071</v>
      </c>
      <c r="I4392">
        <v>9.9305440270432893E-2</v>
      </c>
      <c r="J4392">
        <v>-0.146617385853888</v>
      </c>
      <c r="K4392">
        <v>0.16425677845291101</v>
      </c>
      <c r="L4392">
        <v>0.97039243733158698</v>
      </c>
    </row>
    <row r="4393" spans="1:12" x14ac:dyDescent="0.2">
      <c r="A4393">
        <v>1.64615147249983E+18</v>
      </c>
      <c r="B4393">
        <v>16640</v>
      </c>
      <c r="C4393">
        <v>1.64615147249055E+18</v>
      </c>
      <c r="D4393" t="s">
        <v>12</v>
      </c>
      <c r="E4393" t="s">
        <v>13</v>
      </c>
      <c r="F4393">
        <v>3.4365981717410801</v>
      </c>
      <c r="G4393">
        <v>1.9971190363840099</v>
      </c>
      <c r="H4393">
        <v>1.72365278920527</v>
      </c>
      <c r="I4393">
        <v>0.103661692502252</v>
      </c>
      <c r="J4393">
        <v>-0.14651537022476799</v>
      </c>
      <c r="K4393">
        <v>0.16438633483457399</v>
      </c>
      <c r="L4393">
        <v>0.96993022053914901</v>
      </c>
    </row>
    <row r="4394" spans="1:12" x14ac:dyDescent="0.2">
      <c r="A4394">
        <v>1.6461514725029901E+18</v>
      </c>
      <c r="B4394">
        <v>16641</v>
      </c>
      <c r="C4394">
        <v>1.6461514724932201E+18</v>
      </c>
      <c r="D4394" t="s">
        <v>12</v>
      </c>
      <c r="E4394" t="s">
        <v>13</v>
      </c>
      <c r="F4394">
        <v>3.4383467292320802</v>
      </c>
      <c r="G4394">
        <v>1.9965436453705701</v>
      </c>
      <c r="H4394">
        <v>1.7233017883086399</v>
      </c>
      <c r="I4394">
        <v>0.10371162402553299</v>
      </c>
      <c r="J4394">
        <v>-0.14745916479076701</v>
      </c>
      <c r="K4394">
        <v>0.16454367027941</v>
      </c>
      <c r="L4394">
        <v>0.96975516205492596</v>
      </c>
    </row>
    <row r="4395" spans="1:12" x14ac:dyDescent="0.2">
      <c r="A4395">
        <v>1.6461514725046899E+18</v>
      </c>
      <c r="B4395">
        <v>16642</v>
      </c>
      <c r="C4395">
        <v>1.6461514724954701E+18</v>
      </c>
      <c r="D4395" t="s">
        <v>12</v>
      </c>
      <c r="E4395" t="s">
        <v>13</v>
      </c>
      <c r="F4395">
        <v>3.43992773333503</v>
      </c>
      <c r="G4395">
        <v>1.99576805171311</v>
      </c>
      <c r="H4395">
        <v>1.7229912135899299</v>
      </c>
      <c r="I4395">
        <v>0.10295149116652901</v>
      </c>
      <c r="J4395">
        <v>-0.14857108109957301</v>
      </c>
      <c r="K4395">
        <v>0.16465487168877399</v>
      </c>
      <c r="L4395">
        <v>0.96964756358000703</v>
      </c>
    </row>
    <row r="4396" spans="1:12" x14ac:dyDescent="0.2">
      <c r="A4396">
        <v>1.64615147250786E+18</v>
      </c>
      <c r="B4396">
        <v>16643</v>
      </c>
      <c r="C4396">
        <v>1.6461514724988201E+18</v>
      </c>
      <c r="D4396" t="s">
        <v>12</v>
      </c>
      <c r="E4396" t="s">
        <v>13</v>
      </c>
      <c r="F4396">
        <v>3.44188320099917</v>
      </c>
      <c r="G4396">
        <v>1.9952740043375901</v>
      </c>
      <c r="H4396">
        <v>1.7224776886720301</v>
      </c>
      <c r="I4396">
        <v>0.10525485840107</v>
      </c>
      <c r="J4396">
        <v>-0.14974064632688699</v>
      </c>
      <c r="K4396">
        <v>0.16503387630337099</v>
      </c>
      <c r="L4396">
        <v>0.96915580444676697</v>
      </c>
    </row>
    <row r="4397" spans="1:12" x14ac:dyDescent="0.2">
      <c r="A4397">
        <v>1.6461514725100301E+18</v>
      </c>
      <c r="B4397">
        <v>16644</v>
      </c>
      <c r="C4397">
        <v>1.64615147250096E+18</v>
      </c>
      <c r="D4397" t="s">
        <v>12</v>
      </c>
      <c r="E4397" t="s">
        <v>13</v>
      </c>
      <c r="F4397">
        <v>3.4430822004172201</v>
      </c>
      <c r="G4397">
        <v>1.9945060505227199</v>
      </c>
      <c r="H4397">
        <v>1.7227168484839701</v>
      </c>
      <c r="I4397">
        <v>0.109828598933947</v>
      </c>
      <c r="J4397">
        <v>-0.14910787199182601</v>
      </c>
      <c r="K4397">
        <v>0.165399814843009</v>
      </c>
      <c r="L4397">
        <v>0.96868334486362095</v>
      </c>
    </row>
    <row r="4398" spans="1:12" x14ac:dyDescent="0.2">
      <c r="A4398">
        <v>1.6461514725130501E+18</v>
      </c>
      <c r="B4398">
        <v>16645</v>
      </c>
      <c r="C4398">
        <v>1.64615147250384E+18</v>
      </c>
      <c r="D4398" t="s">
        <v>12</v>
      </c>
      <c r="E4398" t="s">
        <v>13</v>
      </c>
      <c r="F4398">
        <v>3.4448944609343601</v>
      </c>
      <c r="G4398">
        <v>1.9938542524885501</v>
      </c>
      <c r="H4398">
        <v>1.7229583176624299</v>
      </c>
      <c r="I4398">
        <v>0.117468988892399</v>
      </c>
      <c r="J4398">
        <v>-0.14900681314390499</v>
      </c>
      <c r="K4398">
        <v>0.16651209117846599</v>
      </c>
      <c r="L4398">
        <v>0.96761135264974396</v>
      </c>
    </row>
    <row r="4399" spans="1:12" x14ac:dyDescent="0.2">
      <c r="A4399">
        <v>1.64615147251488E+18</v>
      </c>
      <c r="B4399">
        <v>16646</v>
      </c>
      <c r="C4399">
        <v>1.6461514725056E+18</v>
      </c>
      <c r="D4399" t="s">
        <v>12</v>
      </c>
      <c r="E4399" t="s">
        <v>13</v>
      </c>
      <c r="F4399">
        <v>3.4464469330948</v>
      </c>
      <c r="G4399">
        <v>1.99309453255196</v>
      </c>
      <c r="H4399">
        <v>1.7219709053713601</v>
      </c>
      <c r="I4399">
        <v>0.110905793982886</v>
      </c>
      <c r="J4399">
        <v>-0.150699755764825</v>
      </c>
      <c r="K4399">
        <v>0.165944408901921</v>
      </c>
      <c r="L4399">
        <v>0.96822101899702595</v>
      </c>
    </row>
    <row r="4400" spans="1:12" x14ac:dyDescent="0.2">
      <c r="A4400">
        <v>1.64615147251874E+18</v>
      </c>
      <c r="B4400">
        <v>16647</v>
      </c>
      <c r="C4400">
        <v>1.64615147250832E+18</v>
      </c>
      <c r="D4400" t="s">
        <v>12</v>
      </c>
      <c r="E4400" t="s">
        <v>13</v>
      </c>
      <c r="F4400">
        <v>3.4483804562392302</v>
      </c>
      <c r="G4400">
        <v>1.9927202737667999</v>
      </c>
      <c r="H4400">
        <v>1.72175475854997</v>
      </c>
      <c r="I4400">
        <v>0.11039028704442901</v>
      </c>
      <c r="J4400">
        <v>-0.15182638180094299</v>
      </c>
      <c r="K4400">
        <v>0.16610070621387699</v>
      </c>
      <c r="L4400">
        <v>0.96807710938268399</v>
      </c>
    </row>
    <row r="4401" spans="1:12" x14ac:dyDescent="0.2">
      <c r="A4401">
        <v>1.64615147252301E+18</v>
      </c>
      <c r="B4401">
        <v>16648</v>
      </c>
      <c r="C4401">
        <v>1.6461514725110899E+18</v>
      </c>
      <c r="D4401" t="s">
        <v>12</v>
      </c>
      <c r="E4401" t="s">
        <v>13</v>
      </c>
      <c r="F4401">
        <v>3.4499056065101099</v>
      </c>
      <c r="G4401">
        <v>1.9918737725275899</v>
      </c>
      <c r="H4401">
        <v>1.7211527522535</v>
      </c>
      <c r="I4401">
        <v>0.10823585247223</v>
      </c>
      <c r="J4401">
        <v>-0.15216000680042599</v>
      </c>
      <c r="K4401">
        <v>0.16599283643194401</v>
      </c>
      <c r="L4401">
        <v>0.96828648179316201</v>
      </c>
    </row>
    <row r="4402" spans="1:12" x14ac:dyDescent="0.2">
      <c r="A4402">
        <v>1.6461514725252201E+18</v>
      </c>
      <c r="B4402">
        <v>16649</v>
      </c>
      <c r="C4402">
        <v>1.6461514725133299E+18</v>
      </c>
      <c r="D4402" t="s">
        <v>12</v>
      </c>
      <c r="E4402" t="s">
        <v>13</v>
      </c>
      <c r="F4402">
        <v>3.45166976448423</v>
      </c>
      <c r="G4402">
        <v>1.99123033242054</v>
      </c>
      <c r="H4402">
        <v>1.72083906908603</v>
      </c>
      <c r="I4402">
        <v>0.112947528380657</v>
      </c>
      <c r="J4402">
        <v>-0.15252524173575599</v>
      </c>
      <c r="K4402">
        <v>0.166821875481871</v>
      </c>
      <c r="L4402">
        <v>0.96754812196957896</v>
      </c>
    </row>
    <row r="4403" spans="1:12" x14ac:dyDescent="0.2">
      <c r="A4403">
        <v>1.64615147252849E+18</v>
      </c>
      <c r="B4403">
        <v>16650</v>
      </c>
      <c r="C4403">
        <v>1.64615147251583E+18</v>
      </c>
      <c r="D4403" t="s">
        <v>12</v>
      </c>
      <c r="E4403" t="s">
        <v>13</v>
      </c>
      <c r="F4403">
        <v>3.4533187821466802</v>
      </c>
      <c r="G4403">
        <v>1.9906146949037999</v>
      </c>
      <c r="H4403">
        <v>1.7202001562581299</v>
      </c>
      <c r="I4403">
        <v>0.114311022200989</v>
      </c>
      <c r="J4403">
        <v>-0.15377355823108499</v>
      </c>
      <c r="K4403">
        <v>0.16701995532601999</v>
      </c>
      <c r="L4403">
        <v>0.96715614949976403</v>
      </c>
    </row>
    <row r="4404" spans="1:12" x14ac:dyDescent="0.2">
      <c r="A4404">
        <v>1.6461514725311301E+18</v>
      </c>
      <c r="B4404">
        <v>16651</v>
      </c>
      <c r="C4404">
        <v>1.64615147252129E+18</v>
      </c>
      <c r="D4404" t="s">
        <v>12</v>
      </c>
      <c r="E4404" t="s">
        <v>13</v>
      </c>
      <c r="F4404">
        <v>3.4562441391584802</v>
      </c>
      <c r="G4404">
        <v>1.98872124687164</v>
      </c>
      <c r="H4404">
        <v>1.71973382627958</v>
      </c>
      <c r="I4404">
        <v>0.11207815531564599</v>
      </c>
      <c r="J4404">
        <v>-0.15535761267096601</v>
      </c>
      <c r="K4404">
        <v>0.16671320619229399</v>
      </c>
      <c r="L4404">
        <v>0.96721724869199099</v>
      </c>
    </row>
    <row r="4405" spans="1:12" x14ac:dyDescent="0.2">
      <c r="A4405">
        <v>1.64615147253249E+18</v>
      </c>
      <c r="B4405">
        <v>16652</v>
      </c>
      <c r="C4405">
        <v>1.64615147252303E+18</v>
      </c>
      <c r="D4405" t="s">
        <v>12</v>
      </c>
      <c r="E4405" t="s">
        <v>13</v>
      </c>
      <c r="F4405">
        <v>3.4581862656698599</v>
      </c>
      <c r="G4405">
        <v>1.9884559033326501</v>
      </c>
      <c r="H4405">
        <v>1.7188814611615999</v>
      </c>
      <c r="I4405">
        <v>0.10979057629010899</v>
      </c>
      <c r="J4405">
        <v>-0.15583178863157099</v>
      </c>
      <c r="K4405">
        <v>0.16673455400685699</v>
      </c>
      <c r="L4405">
        <v>0.96739964415432</v>
      </c>
    </row>
    <row r="4406" spans="1:12" x14ac:dyDescent="0.2">
      <c r="A4406">
        <v>1.6461514725351099E+18</v>
      </c>
      <c r="B4406">
        <v>16653</v>
      </c>
      <c r="C4406">
        <v>1.64615147252577E+18</v>
      </c>
      <c r="D4406" t="s">
        <v>12</v>
      </c>
      <c r="E4406" t="s">
        <v>13</v>
      </c>
      <c r="F4406">
        <v>3.4596305178242099</v>
      </c>
      <c r="G4406">
        <v>1.9873505414063899</v>
      </c>
      <c r="H4406">
        <v>1.71869052208462</v>
      </c>
      <c r="I4406">
        <v>0.114796791171732</v>
      </c>
      <c r="J4406">
        <v>-0.157325374123924</v>
      </c>
      <c r="K4406">
        <v>0.16662563544774001</v>
      </c>
      <c r="L4406">
        <v>0.966595220868113</v>
      </c>
    </row>
    <row r="4407" spans="1:12" x14ac:dyDescent="0.2">
      <c r="A4407">
        <v>1.6461514725371699E+18</v>
      </c>
      <c r="B4407">
        <v>16654</v>
      </c>
      <c r="C4407">
        <v>1.6461514725280699E+18</v>
      </c>
      <c r="D4407" t="s">
        <v>12</v>
      </c>
      <c r="E4407" t="s">
        <v>13</v>
      </c>
      <c r="F4407">
        <v>3.4610135229778898</v>
      </c>
      <c r="G4407">
        <v>1.9866525430759101</v>
      </c>
      <c r="H4407">
        <v>1.7181736241332599</v>
      </c>
      <c r="I4407">
        <v>0.11196623783694699</v>
      </c>
      <c r="J4407">
        <v>-0.158162402051089</v>
      </c>
      <c r="K4407">
        <v>0.167183826497524</v>
      </c>
      <c r="L4407">
        <v>0.96669425586361801</v>
      </c>
    </row>
    <row r="4408" spans="1:12" x14ac:dyDescent="0.2">
      <c r="A4408">
        <v>1.6461514725397601E+18</v>
      </c>
      <c r="B4408">
        <v>16655</v>
      </c>
      <c r="C4408">
        <v>1.6461514725310001E+18</v>
      </c>
      <c r="D4408" t="s">
        <v>12</v>
      </c>
      <c r="E4408" t="s">
        <v>13</v>
      </c>
      <c r="F4408">
        <v>3.4630806257641802</v>
      </c>
      <c r="G4408">
        <v>1.98637592819469</v>
      </c>
      <c r="H4408">
        <v>1.7174803595341801</v>
      </c>
      <c r="I4408">
        <v>0.110880218421487</v>
      </c>
      <c r="J4408">
        <v>-0.15859625893470999</v>
      </c>
      <c r="K4408">
        <v>0.167810802041822</v>
      </c>
      <c r="L4408">
        <v>0.96663971495733503</v>
      </c>
    </row>
    <row r="4409" spans="1:12" x14ac:dyDescent="0.2">
      <c r="A4409">
        <v>1.6461514725423401E+18</v>
      </c>
      <c r="B4409">
        <v>16656</v>
      </c>
      <c r="C4409">
        <v>1.64615147253347E+18</v>
      </c>
      <c r="D4409" t="s">
        <v>12</v>
      </c>
      <c r="E4409" t="s">
        <v>13</v>
      </c>
      <c r="F4409">
        <v>3.46449365811123</v>
      </c>
      <c r="G4409">
        <v>1.9854174813665999</v>
      </c>
      <c r="H4409">
        <v>1.7170965574342301</v>
      </c>
      <c r="I4409">
        <v>0.110748229944958</v>
      </c>
      <c r="J4409">
        <v>-0.15898632520582001</v>
      </c>
      <c r="K4409">
        <v>0.16757233254946099</v>
      </c>
      <c r="L4409">
        <v>0.96663213857472197</v>
      </c>
    </row>
    <row r="4410" spans="1:12" x14ac:dyDescent="0.2">
      <c r="A4410">
        <v>1.64615147254333E+18</v>
      </c>
      <c r="B4410">
        <v>16657</v>
      </c>
      <c r="C4410">
        <v>1.6461514725358001E+18</v>
      </c>
      <c r="D4410" t="s">
        <v>12</v>
      </c>
      <c r="E4410" t="s">
        <v>13</v>
      </c>
      <c r="F4410">
        <v>3.4659262982118602</v>
      </c>
      <c r="G4410">
        <v>1.9845101400119101</v>
      </c>
      <c r="H4410">
        <v>1.7165438273420099</v>
      </c>
      <c r="I4410">
        <v>0.117938409716537</v>
      </c>
      <c r="J4410">
        <v>-0.15935792674308399</v>
      </c>
      <c r="K4410">
        <v>0.16875517375915799</v>
      </c>
      <c r="L4410">
        <v>0.96551399473399402</v>
      </c>
    </row>
    <row r="4411" spans="1:12" x14ac:dyDescent="0.2">
      <c r="A4411">
        <v>1.6461514725447401E+18</v>
      </c>
      <c r="B4411">
        <v>16658</v>
      </c>
      <c r="C4411">
        <v>1.64615147253809E+18</v>
      </c>
      <c r="D4411" t="s">
        <v>12</v>
      </c>
      <c r="E4411" t="s">
        <v>13</v>
      </c>
      <c r="F4411">
        <v>3.4675435802548602</v>
      </c>
      <c r="G4411">
        <v>1.98383707337652</v>
      </c>
      <c r="H4411">
        <v>1.71619242120515</v>
      </c>
      <c r="I4411">
        <v>0.112994672106199</v>
      </c>
      <c r="J4411">
        <v>-0.16119715776744201</v>
      </c>
      <c r="K4411">
        <v>0.168455907912612</v>
      </c>
      <c r="L4411">
        <v>0.96585210435793301</v>
      </c>
    </row>
    <row r="4412" spans="1:12" x14ac:dyDescent="0.2">
      <c r="A4412">
        <v>1.64615147255057E+18</v>
      </c>
      <c r="B4412">
        <v>16659</v>
      </c>
      <c r="C4412">
        <v>1.64615147254352E+18</v>
      </c>
      <c r="D4412" t="s">
        <v>12</v>
      </c>
      <c r="E4412" t="s">
        <v>13</v>
      </c>
      <c r="F4412">
        <v>3.4689964814406902</v>
      </c>
      <c r="G4412">
        <v>1.98296864104307</v>
      </c>
      <c r="H4412">
        <v>1.71592234363517</v>
      </c>
      <c r="I4412">
        <v>0.11577061928907301</v>
      </c>
      <c r="J4412">
        <v>-0.161120734803511</v>
      </c>
      <c r="K4412">
        <v>0.16853798011503801</v>
      </c>
      <c r="L4412">
        <v>0.96552173553190501</v>
      </c>
    </row>
    <row r="4413" spans="1:12" x14ac:dyDescent="0.2">
      <c r="A4413">
        <v>1.6461514725506601E+18</v>
      </c>
      <c r="B4413">
        <v>16660</v>
      </c>
      <c r="C4413">
        <v>1.6461514725435699E+18</v>
      </c>
      <c r="D4413" t="s">
        <v>12</v>
      </c>
      <c r="E4413" t="s">
        <v>13</v>
      </c>
      <c r="F4413">
        <v>3.4704258727323198</v>
      </c>
      <c r="G4413">
        <v>1.9821822852661599</v>
      </c>
      <c r="H4413">
        <v>1.71484496345534</v>
      </c>
      <c r="I4413">
        <v>0.112863372758665</v>
      </c>
      <c r="J4413">
        <v>-0.16154120628978999</v>
      </c>
      <c r="K4413">
        <v>0.16891978981669101</v>
      </c>
      <c r="L4413">
        <v>0.96572894870572401</v>
      </c>
    </row>
    <row r="4414" spans="1:12" x14ac:dyDescent="0.2">
      <c r="A4414">
        <v>1.6461514725531E+18</v>
      </c>
      <c r="B4414">
        <v>16661</v>
      </c>
      <c r="C4414">
        <v>1.6461514725457999E+18</v>
      </c>
      <c r="D4414" t="s">
        <v>12</v>
      </c>
      <c r="E4414" t="s">
        <v>13</v>
      </c>
      <c r="F4414">
        <v>3.47207343706682</v>
      </c>
      <c r="G4414">
        <v>1.9814380569228001</v>
      </c>
      <c r="H4414">
        <v>1.71475533830091</v>
      </c>
      <c r="I4414">
        <v>0.11471809129747</v>
      </c>
      <c r="J4414">
        <v>-0.16243094775217701</v>
      </c>
      <c r="K4414">
        <v>0.169183925832736</v>
      </c>
      <c r="L4414">
        <v>0.96531484293012804</v>
      </c>
    </row>
    <row r="4415" spans="1:12" x14ac:dyDescent="0.2">
      <c r="A4415">
        <v>1.64615147255569E+18</v>
      </c>
      <c r="B4415">
        <v>16662</v>
      </c>
      <c r="C4415">
        <v>1.6461514725488599E+18</v>
      </c>
      <c r="D4415" t="s">
        <v>12</v>
      </c>
      <c r="E4415" t="s">
        <v>13</v>
      </c>
      <c r="F4415">
        <v>3.4732689383950599</v>
      </c>
      <c r="G4415">
        <v>1.98049906171776</v>
      </c>
      <c r="H4415">
        <v>1.7139519226287401</v>
      </c>
      <c r="I4415">
        <v>0.113452755328949</v>
      </c>
      <c r="J4415">
        <v>-0.16371045651712701</v>
      </c>
      <c r="K4415">
        <v>0.16914981440405</v>
      </c>
      <c r="L4415">
        <v>0.96525421471356299</v>
      </c>
    </row>
    <row r="4416" spans="1:12" x14ac:dyDescent="0.2">
      <c r="A4416">
        <v>1.64615147256034E+18</v>
      </c>
      <c r="B4416">
        <v>16663</v>
      </c>
      <c r="C4416">
        <v>1.6461514725514601E+18</v>
      </c>
      <c r="D4416" t="s">
        <v>12</v>
      </c>
      <c r="E4416" t="s">
        <v>13</v>
      </c>
      <c r="F4416">
        <v>3.4750027851248899</v>
      </c>
      <c r="G4416">
        <v>1.9798052403662101</v>
      </c>
      <c r="H4416">
        <v>1.7133080915924199</v>
      </c>
      <c r="I4416">
        <v>0.110540754959547</v>
      </c>
      <c r="J4416">
        <v>-0.16471137776807099</v>
      </c>
      <c r="K4416">
        <v>0.16955775389309</v>
      </c>
      <c r="L4416">
        <v>0.96535023262101405</v>
      </c>
    </row>
    <row r="4417" spans="1:12" x14ac:dyDescent="0.2">
      <c r="A4417">
        <v>1.6461514725634199E+18</v>
      </c>
      <c r="B4417">
        <v>16664</v>
      </c>
      <c r="C4417">
        <v>1.6461514725538801E+18</v>
      </c>
      <c r="D4417" t="s">
        <v>12</v>
      </c>
      <c r="E4417" t="s">
        <v>13</v>
      </c>
      <c r="F4417">
        <v>3.4763554612669401</v>
      </c>
      <c r="G4417">
        <v>1.97889855776449</v>
      </c>
      <c r="H4417">
        <v>1.71295319584579</v>
      </c>
      <c r="I4417">
        <v>0.11168004066538401</v>
      </c>
      <c r="J4417">
        <v>-0.16491168768431599</v>
      </c>
      <c r="K4417">
        <v>0.16953985910158101</v>
      </c>
      <c r="L4417">
        <v>0.96518803347218496</v>
      </c>
    </row>
    <row r="4418" spans="1:12" x14ac:dyDescent="0.2">
      <c r="A4418">
        <v>1.6461514725653399E+18</v>
      </c>
      <c r="B4418">
        <v>16665</v>
      </c>
      <c r="C4418">
        <v>1.6461514725555E+18</v>
      </c>
      <c r="D4418" t="s">
        <v>12</v>
      </c>
      <c r="E4418" t="s">
        <v>13</v>
      </c>
      <c r="F4418">
        <v>3.4777441135160201</v>
      </c>
      <c r="G4418">
        <v>1.97815525007269</v>
      </c>
      <c r="H4418">
        <v>1.7122219778398799</v>
      </c>
      <c r="I4418">
        <v>0.112082412922479</v>
      </c>
      <c r="J4418">
        <v>-0.16498373837185601</v>
      </c>
      <c r="K4418">
        <v>0.16968553130306899</v>
      </c>
      <c r="L4418">
        <v>0.965103475930284</v>
      </c>
    </row>
    <row r="4419" spans="1:12" x14ac:dyDescent="0.2">
      <c r="A4419">
        <v>1.6461514725672399E+18</v>
      </c>
      <c r="B4419">
        <v>16666</v>
      </c>
      <c r="C4419">
        <v>1.6461514725581399E+18</v>
      </c>
      <c r="D4419" t="s">
        <v>12</v>
      </c>
      <c r="E4419" t="s">
        <v>13</v>
      </c>
      <c r="F4419">
        <v>3.47903833375626</v>
      </c>
      <c r="G4419">
        <v>1.9770431512406299</v>
      </c>
      <c r="H4419">
        <v>1.7116386716062799</v>
      </c>
      <c r="I4419">
        <v>0.11268643116943</v>
      </c>
      <c r="J4419">
        <v>-0.16649075472279701</v>
      </c>
      <c r="K4419">
        <v>0.16996392596342999</v>
      </c>
      <c r="L4419">
        <v>0.964725277316412</v>
      </c>
    </row>
    <row r="4420" spans="1:12" x14ac:dyDescent="0.2">
      <c r="A4420">
        <v>1.64615147256961E+18</v>
      </c>
      <c r="B4420">
        <v>16667</v>
      </c>
      <c r="C4420">
        <v>1.6461514725607199E+18</v>
      </c>
      <c r="D4420" t="s">
        <v>12</v>
      </c>
      <c r="E4420" t="s">
        <v>13</v>
      </c>
      <c r="F4420">
        <v>3.4803296111156201</v>
      </c>
      <c r="G4420">
        <v>1.97609215767571</v>
      </c>
      <c r="H4420">
        <v>1.7111099808950001</v>
      </c>
      <c r="I4420">
        <v>0.113824778145363</v>
      </c>
      <c r="J4420">
        <v>-0.16733394538449101</v>
      </c>
      <c r="K4420">
        <v>0.16990444495830501</v>
      </c>
      <c r="L4420">
        <v>0.96445619402108096</v>
      </c>
    </row>
    <row r="4421" spans="1:12" x14ac:dyDescent="0.2">
      <c r="A4421">
        <v>1.6461514725722501E+18</v>
      </c>
      <c r="B4421">
        <v>16668</v>
      </c>
      <c r="C4421">
        <v>1.64615147256368E+18</v>
      </c>
      <c r="D4421" t="s">
        <v>12</v>
      </c>
      <c r="E4421" t="s">
        <v>13</v>
      </c>
      <c r="F4421">
        <v>3.4819554436646598</v>
      </c>
      <c r="G4421">
        <v>1.97548618483567</v>
      </c>
      <c r="H4421">
        <v>1.71019312374239</v>
      </c>
      <c r="I4421">
        <v>0.109699907326408</v>
      </c>
      <c r="J4421">
        <v>-0.16806962545989201</v>
      </c>
      <c r="K4421">
        <v>0.169930134945074</v>
      </c>
      <c r="L4421">
        <v>0.96480167939732397</v>
      </c>
    </row>
    <row r="4422" spans="1:12" x14ac:dyDescent="0.2">
      <c r="A4422">
        <v>1.6461514725741199E+18</v>
      </c>
      <c r="B4422">
        <v>16669</v>
      </c>
      <c r="C4422">
        <v>1.64615147256562E+18</v>
      </c>
      <c r="D4422" t="s">
        <v>12</v>
      </c>
      <c r="E4422" t="s">
        <v>13</v>
      </c>
      <c r="F4422">
        <v>3.48321996246522</v>
      </c>
      <c r="G4422">
        <v>1.97439424772955</v>
      </c>
      <c r="H4422">
        <v>1.7097475566232501</v>
      </c>
      <c r="I4422">
        <v>0.11346305866440901</v>
      </c>
      <c r="J4422">
        <v>-0.16803396301537801</v>
      </c>
      <c r="K4422">
        <v>0.170317896493204</v>
      </c>
      <c r="L4422">
        <v>0.96430417178709305</v>
      </c>
    </row>
    <row r="4423" spans="1:12" x14ac:dyDescent="0.2">
      <c r="A4423">
        <v>1.64615147257634E+18</v>
      </c>
      <c r="B4423">
        <v>16670</v>
      </c>
      <c r="C4423">
        <v>1.6461514725680799E+18</v>
      </c>
      <c r="D4423" t="s">
        <v>12</v>
      </c>
      <c r="E4423" t="s">
        <v>13</v>
      </c>
      <c r="F4423">
        <v>3.4846204641474001</v>
      </c>
      <c r="G4423">
        <v>1.9736550875533601</v>
      </c>
      <c r="H4423">
        <v>1.70930396838169</v>
      </c>
      <c r="I4423">
        <v>0.114295082153205</v>
      </c>
      <c r="J4423">
        <v>-0.168451465990437</v>
      </c>
      <c r="K4423">
        <v>0.17055849782826499</v>
      </c>
      <c r="L4423">
        <v>0.96409052304222398</v>
      </c>
    </row>
    <row r="4424" spans="1:12" x14ac:dyDescent="0.2">
      <c r="A4424">
        <v>1.6461514725794701E+18</v>
      </c>
      <c r="B4424">
        <v>16671</v>
      </c>
      <c r="C4424">
        <v>1.64615147257085E+18</v>
      </c>
      <c r="D4424" t="s">
        <v>12</v>
      </c>
      <c r="E4424" t="s">
        <v>13</v>
      </c>
      <c r="F4424">
        <v>3.4857134726622898</v>
      </c>
      <c r="G4424">
        <v>1.97263460170149</v>
      </c>
      <c r="H4424">
        <v>1.7084330972488</v>
      </c>
      <c r="I4424">
        <v>0.112972758458873</v>
      </c>
      <c r="J4424">
        <v>-0.16917164608313401</v>
      </c>
      <c r="K4424">
        <v>0.170439841736168</v>
      </c>
      <c r="L4424">
        <v>0.964141260582009</v>
      </c>
    </row>
    <row r="4425" spans="1:12" x14ac:dyDescent="0.2">
      <c r="A4425">
        <v>1.6461514725815199E+18</v>
      </c>
      <c r="B4425">
        <v>16672</v>
      </c>
      <c r="C4425">
        <v>1.64615147257346E+18</v>
      </c>
      <c r="D4425" t="s">
        <v>12</v>
      </c>
      <c r="E4425" t="s">
        <v>13</v>
      </c>
      <c r="F4425">
        <v>3.4872311199549801</v>
      </c>
      <c r="G4425">
        <v>1.9717112590368799</v>
      </c>
      <c r="H4425">
        <v>1.70785814826773</v>
      </c>
      <c r="I4425">
        <v>0.119168799071471</v>
      </c>
      <c r="J4425">
        <v>-0.169232488060441</v>
      </c>
      <c r="K4425">
        <v>0.17165584141711901</v>
      </c>
      <c r="L4425">
        <v>0.96316843512446704</v>
      </c>
    </row>
    <row r="4426" spans="1:12" x14ac:dyDescent="0.2">
      <c r="A4426">
        <v>1.6461514725837801E+18</v>
      </c>
      <c r="B4426">
        <v>16673</v>
      </c>
      <c r="C4426">
        <v>1.6461514725755799E+18</v>
      </c>
      <c r="D4426" t="s">
        <v>12</v>
      </c>
      <c r="E4426" t="s">
        <v>13</v>
      </c>
      <c r="F4426">
        <v>3.4885360529368801</v>
      </c>
      <c r="G4426">
        <v>1.9709586235671499</v>
      </c>
      <c r="H4426">
        <v>1.7070666542197599</v>
      </c>
      <c r="I4426">
        <v>0.110907404144699</v>
      </c>
      <c r="J4426">
        <v>-0.170672171942329</v>
      </c>
      <c r="K4426">
        <v>0.17077720180019301</v>
      </c>
      <c r="L4426">
        <v>0.96405689913804704</v>
      </c>
    </row>
    <row r="4427" spans="1:12" x14ac:dyDescent="0.2">
      <c r="A4427">
        <v>1.6461514725864699E+18</v>
      </c>
      <c r="B4427">
        <v>16674</v>
      </c>
      <c r="C4427">
        <v>1.6461514725783301E+18</v>
      </c>
      <c r="D4427" t="s">
        <v>12</v>
      </c>
      <c r="E4427" t="s">
        <v>13</v>
      </c>
      <c r="F4427">
        <v>3.4896356139798699</v>
      </c>
      <c r="G4427">
        <v>1.96986742515298</v>
      </c>
      <c r="H4427">
        <v>1.70713263227137</v>
      </c>
      <c r="I4427">
        <v>0.121790040685977</v>
      </c>
      <c r="J4427">
        <v>-0.16982890402838699</v>
      </c>
      <c r="K4427">
        <v>0.17211036005962899</v>
      </c>
      <c r="L4427">
        <v>0.96265432700755504</v>
      </c>
    </row>
    <row r="4428" spans="1:12" x14ac:dyDescent="0.2">
      <c r="A4428">
        <v>1.64615147258849E+18</v>
      </c>
      <c r="B4428">
        <v>16675</v>
      </c>
      <c r="C4428">
        <v>1.64615147258066E+18</v>
      </c>
      <c r="D4428" t="s">
        <v>12</v>
      </c>
      <c r="E4428" t="s">
        <v>13</v>
      </c>
      <c r="F4428">
        <v>3.49091915317265</v>
      </c>
      <c r="G4428">
        <v>1.96897473404686</v>
      </c>
      <c r="H4428">
        <v>1.70566352881804</v>
      </c>
      <c r="I4428">
        <v>0.113402049894182</v>
      </c>
      <c r="J4428">
        <v>-0.171901743128477</v>
      </c>
      <c r="K4428">
        <v>0.17171663323740299</v>
      </c>
      <c r="L4428">
        <v>0.96338111028751205</v>
      </c>
    </row>
    <row r="4429" spans="1:12" x14ac:dyDescent="0.2">
      <c r="A4429">
        <v>1.64615147259104E+18</v>
      </c>
      <c r="B4429">
        <v>16676</v>
      </c>
      <c r="C4429">
        <v>1.64615147258322E+18</v>
      </c>
      <c r="D4429" t="s">
        <v>12</v>
      </c>
      <c r="E4429" t="s">
        <v>13</v>
      </c>
      <c r="F4429">
        <v>3.4922480555344699</v>
      </c>
      <c r="G4429">
        <v>1.96808322675326</v>
      </c>
      <c r="H4429">
        <v>1.70514983777653</v>
      </c>
      <c r="I4429">
        <v>0.111548394558563</v>
      </c>
      <c r="J4429">
        <v>-0.17294892320208699</v>
      </c>
      <c r="K4429">
        <v>0.17147260554826499</v>
      </c>
      <c r="L4429">
        <v>0.96345356462111498</v>
      </c>
    </row>
    <row r="4430" spans="1:12" x14ac:dyDescent="0.2">
      <c r="A4430">
        <v>1.6461514725946199E+18</v>
      </c>
      <c r="B4430">
        <v>16677</v>
      </c>
      <c r="C4430">
        <v>1.6461514725865999E+18</v>
      </c>
      <c r="D4430" t="s">
        <v>12</v>
      </c>
      <c r="E4430" t="s">
        <v>13</v>
      </c>
      <c r="F4430">
        <v>3.49331590545538</v>
      </c>
      <c r="G4430">
        <v>1.9669332686874801</v>
      </c>
      <c r="H4430">
        <v>1.70425725882245</v>
      </c>
      <c r="I4430">
        <v>0.110418435975073</v>
      </c>
      <c r="J4430">
        <v>-0.173177420747501</v>
      </c>
      <c r="K4430">
        <v>0.17156900070240799</v>
      </c>
      <c r="L4430">
        <v>0.96352552012805404</v>
      </c>
    </row>
    <row r="4431" spans="1:12" x14ac:dyDescent="0.2">
      <c r="A4431">
        <v>1.6461514726067699E+18</v>
      </c>
      <c r="B4431">
        <v>16678</v>
      </c>
      <c r="C4431">
        <v>1.6461514725918999E+18</v>
      </c>
      <c r="D4431" t="s">
        <v>12</v>
      </c>
      <c r="E4431" t="s">
        <v>13</v>
      </c>
      <c r="F4431">
        <v>3.49486161221785</v>
      </c>
      <c r="G4431">
        <v>1.9662250194737201</v>
      </c>
      <c r="H4431">
        <v>1.7035889947168401</v>
      </c>
      <c r="I4431">
        <v>0.114996203111218</v>
      </c>
      <c r="J4431">
        <v>-0.173131128779974</v>
      </c>
      <c r="K4431">
        <v>0.17258181356747901</v>
      </c>
      <c r="L4431">
        <v>0.96281722208482201</v>
      </c>
    </row>
    <row r="4432" spans="1:12" x14ac:dyDescent="0.2">
      <c r="A4432">
        <v>1.6461514726075E+18</v>
      </c>
      <c r="B4432">
        <v>16679</v>
      </c>
      <c r="C4432">
        <v>1.6461514725938801E+18</v>
      </c>
      <c r="D4432" t="s">
        <v>12</v>
      </c>
      <c r="E4432" t="s">
        <v>13</v>
      </c>
      <c r="F4432">
        <v>3.4959696520928998</v>
      </c>
      <c r="G4432">
        <v>1.96517918079293</v>
      </c>
      <c r="H4432">
        <v>1.7028760704911501</v>
      </c>
      <c r="I4432">
        <v>0.114034720603347</v>
      </c>
      <c r="J4432">
        <v>-0.174127732415021</v>
      </c>
      <c r="K4432">
        <v>0.172591878699656</v>
      </c>
      <c r="L4432">
        <v>0.96275004996512004</v>
      </c>
    </row>
    <row r="4433" spans="1:12" x14ac:dyDescent="0.2">
      <c r="A4433">
        <v>1.6461514726075899E+18</v>
      </c>
      <c r="B4433">
        <v>16680</v>
      </c>
      <c r="C4433">
        <v>1.64615147259774E+18</v>
      </c>
      <c r="D4433" t="s">
        <v>12</v>
      </c>
      <c r="E4433" t="s">
        <v>13</v>
      </c>
      <c r="F4433">
        <v>3.4983201017221899</v>
      </c>
      <c r="G4433">
        <v>1.96322155966857</v>
      </c>
      <c r="H4433">
        <v>1.7012472950374</v>
      </c>
      <c r="I4433">
        <v>0.109585033023852</v>
      </c>
      <c r="J4433">
        <v>-0.17597640703867901</v>
      </c>
      <c r="K4433">
        <v>0.17222742005119601</v>
      </c>
      <c r="L4433">
        <v>0.96299591924650696</v>
      </c>
    </row>
    <row r="4434" spans="1:12" x14ac:dyDescent="0.2">
      <c r="A4434">
        <v>1.6461514726080901E+18</v>
      </c>
      <c r="B4434">
        <v>16681</v>
      </c>
      <c r="C4434">
        <v>1.6461514725987799E+18</v>
      </c>
      <c r="D4434" t="s">
        <v>12</v>
      </c>
      <c r="E4434" t="s">
        <v>13</v>
      </c>
      <c r="F4434">
        <v>3.4991854965268501</v>
      </c>
      <c r="G4434">
        <v>1.9619321048015399</v>
      </c>
      <c r="H4434">
        <v>1.7006929599151599</v>
      </c>
      <c r="I4434">
        <v>0.114940516481848</v>
      </c>
      <c r="J4434">
        <v>-0.1757339654916</v>
      </c>
      <c r="K4434">
        <v>0.172178825702472</v>
      </c>
      <c r="L4434">
        <v>0.96242438821093901</v>
      </c>
    </row>
    <row r="4435" spans="1:12" x14ac:dyDescent="0.2">
      <c r="A4435">
        <v>1.6461514726099E+18</v>
      </c>
      <c r="B4435">
        <v>16682</v>
      </c>
      <c r="C4435">
        <v>1.6461514726010399E+18</v>
      </c>
      <c r="D4435" t="s">
        <v>12</v>
      </c>
      <c r="E4435" t="s">
        <v>13</v>
      </c>
      <c r="F4435">
        <v>3.50056045462826</v>
      </c>
      <c r="G4435">
        <v>1.9611165223296001</v>
      </c>
      <c r="H4435">
        <v>1.6995812133406101</v>
      </c>
      <c r="I4435">
        <v>0.11209704304162001</v>
      </c>
      <c r="J4435">
        <v>-0.17743850402143799</v>
      </c>
      <c r="K4435">
        <v>0.172211711728254</v>
      </c>
      <c r="L4435">
        <v>0.96244114447356399</v>
      </c>
    </row>
    <row r="4436" spans="1:12" x14ac:dyDescent="0.2">
      <c r="A4436">
        <v>1.64615147261169E+18</v>
      </c>
      <c r="B4436">
        <v>16683</v>
      </c>
      <c r="C4436">
        <v>1.6461514726031401E+18</v>
      </c>
      <c r="D4436" t="s">
        <v>12</v>
      </c>
      <c r="E4436" t="s">
        <v>13</v>
      </c>
      <c r="F4436">
        <v>3.5016279589508299</v>
      </c>
      <c r="G4436">
        <v>1.9599626495940601</v>
      </c>
      <c r="H4436">
        <v>1.6990108045663901</v>
      </c>
      <c r="I4436">
        <v>0.11307002158557</v>
      </c>
      <c r="J4436">
        <v>-0.17832501266007</v>
      </c>
      <c r="K4436">
        <v>0.17223874542258</v>
      </c>
      <c r="L4436">
        <v>0.96215860161081501</v>
      </c>
    </row>
    <row r="4437" spans="1:12" x14ac:dyDescent="0.2">
      <c r="A4437">
        <v>1.6461514726136699E+18</v>
      </c>
      <c r="B4437">
        <v>16684</v>
      </c>
      <c r="C4437">
        <v>1.64615147260563E+18</v>
      </c>
      <c r="D4437" t="s">
        <v>12</v>
      </c>
      <c r="E4437" t="s">
        <v>13</v>
      </c>
      <c r="F4437">
        <v>3.5025926742198501</v>
      </c>
      <c r="G4437">
        <v>1.9588394648479499</v>
      </c>
      <c r="H4437">
        <v>1.6981828565469801</v>
      </c>
      <c r="I4437">
        <v>0.113375835911202</v>
      </c>
      <c r="J4437">
        <v>-0.17838413832466599</v>
      </c>
      <c r="K4437">
        <v>0.17248550966203</v>
      </c>
      <c r="L4437">
        <v>0.96206744461198301</v>
      </c>
    </row>
    <row r="4438" spans="1:12" x14ac:dyDescent="0.2">
      <c r="A4438">
        <v>1.64615147261619E+18</v>
      </c>
      <c r="B4438">
        <v>16685</v>
      </c>
      <c r="C4438">
        <v>1.64615147260865E+18</v>
      </c>
      <c r="D4438" t="s">
        <v>12</v>
      </c>
      <c r="E4438" t="s">
        <v>13</v>
      </c>
      <c r="F4438">
        <v>3.50360458285054</v>
      </c>
      <c r="G4438">
        <v>1.9577380767564301</v>
      </c>
      <c r="H4438">
        <v>1.6972776103843299</v>
      </c>
      <c r="I4438">
        <v>0.11293300542672</v>
      </c>
      <c r="J4438">
        <v>-0.17840879171136101</v>
      </c>
      <c r="K4438">
        <v>0.17245267928997701</v>
      </c>
      <c r="L4438">
        <v>0.96212084102314699</v>
      </c>
    </row>
    <row r="4439" spans="1:12" x14ac:dyDescent="0.2">
      <c r="A4439">
        <v>1.6461514726184E+18</v>
      </c>
      <c r="B4439">
        <v>16686</v>
      </c>
      <c r="C4439">
        <v>1.64615147261103E+18</v>
      </c>
      <c r="D4439" t="s">
        <v>12</v>
      </c>
      <c r="E4439" t="s">
        <v>13</v>
      </c>
      <c r="F4439">
        <v>3.5046461819589401</v>
      </c>
      <c r="G4439">
        <v>1.9565355511947899</v>
      </c>
      <c r="H4439">
        <v>1.69704795702515</v>
      </c>
      <c r="I4439">
        <v>0.12671492677551</v>
      </c>
      <c r="J4439">
        <v>-0.17796887341084899</v>
      </c>
      <c r="K4439">
        <v>0.173658413603273</v>
      </c>
      <c r="L4439">
        <v>0.96026723510382395</v>
      </c>
    </row>
    <row r="4440" spans="1:12" x14ac:dyDescent="0.2">
      <c r="A4440">
        <v>1.6461514726215199E+18</v>
      </c>
      <c r="B4440">
        <v>16687</v>
      </c>
      <c r="C4440">
        <v>1.6461514726139699E+18</v>
      </c>
      <c r="D4440" t="s">
        <v>12</v>
      </c>
      <c r="E4440" t="s">
        <v>13</v>
      </c>
      <c r="F4440">
        <v>3.5057885687636499</v>
      </c>
      <c r="G4440">
        <v>1.95567342180727</v>
      </c>
      <c r="H4440">
        <v>1.69564736215073</v>
      </c>
      <c r="I4440">
        <v>0.11476863065909</v>
      </c>
      <c r="J4440">
        <v>-0.18012883991665701</v>
      </c>
      <c r="K4440">
        <v>0.17286519841556999</v>
      </c>
      <c r="L4440">
        <v>0.96150891083944801</v>
      </c>
    </row>
    <row r="4441" spans="1:12" x14ac:dyDescent="0.2">
      <c r="A4441">
        <v>1.6461514726231401E+18</v>
      </c>
      <c r="B4441">
        <v>16688</v>
      </c>
      <c r="C4441">
        <v>1.6461514726157399E+18</v>
      </c>
      <c r="D4441" t="s">
        <v>12</v>
      </c>
      <c r="E4441" t="s">
        <v>13</v>
      </c>
      <c r="F4441">
        <v>3.5068356793303299</v>
      </c>
      <c r="G4441">
        <v>1.95459148148928</v>
      </c>
      <c r="H4441">
        <v>1.6953370521775499</v>
      </c>
      <c r="I4441">
        <v>0.119585549025146</v>
      </c>
      <c r="J4441">
        <v>-0.18000721060139199</v>
      </c>
      <c r="K4441">
        <v>0.17338827716236799</v>
      </c>
      <c r="L4441">
        <v>0.96085025156812298</v>
      </c>
    </row>
    <row r="4442" spans="1:12" x14ac:dyDescent="0.2">
      <c r="A4442">
        <v>1.64615147262674E+18</v>
      </c>
      <c r="B4442">
        <v>16689</v>
      </c>
      <c r="C4442">
        <v>1.6461514726181701E+18</v>
      </c>
      <c r="D4442" t="s">
        <v>12</v>
      </c>
      <c r="E4442" t="s">
        <v>13</v>
      </c>
      <c r="F4442">
        <v>3.5077086189556201</v>
      </c>
      <c r="G4442">
        <v>1.95339080786773</v>
      </c>
      <c r="H4442">
        <v>1.6938869857596299</v>
      </c>
      <c r="I4442">
        <v>0.113133854037267</v>
      </c>
      <c r="J4442">
        <v>-0.18142148567865099</v>
      </c>
      <c r="K4442">
        <v>0.172321746764074</v>
      </c>
      <c r="L4442">
        <v>0.96155717000966801</v>
      </c>
    </row>
    <row r="4443" spans="1:12" x14ac:dyDescent="0.2">
      <c r="A4443">
        <v>1.6461514726282399E+18</v>
      </c>
      <c r="B4443">
        <v>16690</v>
      </c>
      <c r="C4443">
        <v>1.6461514726207501E+18</v>
      </c>
      <c r="D4443" t="s">
        <v>12</v>
      </c>
      <c r="E4443" t="s">
        <v>13</v>
      </c>
      <c r="F4443">
        <v>3.5088593365299801</v>
      </c>
      <c r="G4443">
        <v>1.9523041136955901</v>
      </c>
      <c r="H4443">
        <v>1.6929422341977101</v>
      </c>
      <c r="I4443">
        <v>0.116184087514013</v>
      </c>
      <c r="J4443">
        <v>-0.18168708512458001</v>
      </c>
      <c r="K4443">
        <v>0.173114611578807</v>
      </c>
      <c r="L4443">
        <v>0.96100072433135397</v>
      </c>
    </row>
    <row r="4444" spans="1:12" x14ac:dyDescent="0.2">
      <c r="A4444">
        <v>1.6461514726317399E+18</v>
      </c>
      <c r="B4444">
        <v>16691</v>
      </c>
      <c r="C4444">
        <v>1.64615147262354E+18</v>
      </c>
      <c r="D4444" t="s">
        <v>12</v>
      </c>
      <c r="E4444" t="s">
        <v>13</v>
      </c>
      <c r="F4444">
        <v>3.5098458849215501</v>
      </c>
      <c r="G4444">
        <v>1.95136894701521</v>
      </c>
      <c r="H4444">
        <v>1.69199248379728</v>
      </c>
      <c r="I4444">
        <v>0.114896521647531</v>
      </c>
      <c r="J4444">
        <v>-0.18218465076184201</v>
      </c>
      <c r="K4444">
        <v>0.173272567881261</v>
      </c>
      <c r="L4444">
        <v>0.96103286081169803</v>
      </c>
    </row>
    <row r="4445" spans="1:12" x14ac:dyDescent="0.2">
      <c r="A4445">
        <v>1.64615147263507E+18</v>
      </c>
      <c r="B4445">
        <v>16692</v>
      </c>
      <c r="C4445">
        <v>1.6461514726263601E+18</v>
      </c>
      <c r="D4445" t="s">
        <v>12</v>
      </c>
      <c r="E4445" t="s">
        <v>13</v>
      </c>
      <c r="F4445">
        <v>3.5112461963350401</v>
      </c>
      <c r="G4445">
        <v>1.95037310638452</v>
      </c>
      <c r="H4445">
        <v>1.6912558395923301</v>
      </c>
      <c r="I4445">
        <v>0.111175586410503</v>
      </c>
      <c r="J4445">
        <v>-0.183627768407088</v>
      </c>
      <c r="K4445">
        <v>0.17338362769106899</v>
      </c>
      <c r="L4445">
        <v>0.96117581602160396</v>
      </c>
    </row>
    <row r="4446" spans="1:12" x14ac:dyDescent="0.2">
      <c r="A4446">
        <v>1.6461514726390999E+18</v>
      </c>
      <c r="B4446">
        <v>16693</v>
      </c>
      <c r="C4446">
        <v>1.64615147262914E+18</v>
      </c>
      <c r="D4446" t="s">
        <v>12</v>
      </c>
      <c r="E4446" t="s">
        <v>13</v>
      </c>
      <c r="F4446">
        <v>3.5116500186537301</v>
      </c>
      <c r="G4446">
        <v>1.9488959936085</v>
      </c>
      <c r="H4446">
        <v>1.69014048158482</v>
      </c>
      <c r="I4446">
        <v>0.112242262135454</v>
      </c>
      <c r="J4446">
        <v>-0.183276993473038</v>
      </c>
      <c r="K4446">
        <v>0.17293631642486201</v>
      </c>
      <c r="L4446">
        <v>0.96119938031378205</v>
      </c>
    </row>
    <row r="4447" spans="1:12" x14ac:dyDescent="0.2">
      <c r="A4447">
        <v>1.6461514726570701E+18</v>
      </c>
      <c r="B4447">
        <v>16694</v>
      </c>
      <c r="C4447">
        <v>1.64615147263202E+18</v>
      </c>
      <c r="D4447" t="s">
        <v>12</v>
      </c>
      <c r="E4447" t="s">
        <v>13</v>
      </c>
      <c r="F4447">
        <v>3.5121916883880999</v>
      </c>
      <c r="G4447">
        <v>1.9476664457758099</v>
      </c>
      <c r="H4447">
        <v>1.6891973236525999</v>
      </c>
      <c r="I4447">
        <v>0.11586511020679301</v>
      </c>
      <c r="J4447">
        <v>-0.18354151821331599</v>
      </c>
      <c r="K4447">
        <v>0.17260512358296301</v>
      </c>
      <c r="L4447">
        <v>0.96077846491354502</v>
      </c>
    </row>
    <row r="4448" spans="1:12" x14ac:dyDescent="0.2">
      <c r="A4448">
        <v>1.64615147266002E+18</v>
      </c>
      <c r="B4448">
        <v>16695</v>
      </c>
      <c r="C4448">
        <v>1.6461514726339E+18</v>
      </c>
      <c r="D4448" t="s">
        <v>12</v>
      </c>
      <c r="E4448" t="s">
        <v>13</v>
      </c>
      <c r="F4448">
        <v>3.5138183030086698</v>
      </c>
      <c r="G4448">
        <v>1.9469795449412099</v>
      </c>
      <c r="H4448">
        <v>1.6881845278740799</v>
      </c>
      <c r="I4448">
        <v>0.11317304589257</v>
      </c>
      <c r="J4448">
        <v>-0.18519034047103</v>
      </c>
      <c r="K4448">
        <v>0.173521478794814</v>
      </c>
      <c r="L4448">
        <v>0.960617871932686</v>
      </c>
    </row>
    <row r="4449" spans="1:12" x14ac:dyDescent="0.2">
      <c r="A4449">
        <v>1.64615147266161E+18</v>
      </c>
      <c r="B4449">
        <v>16696</v>
      </c>
      <c r="C4449">
        <v>1.64615147264083E+18</v>
      </c>
      <c r="D4449" t="s">
        <v>12</v>
      </c>
      <c r="E4449" t="s">
        <v>13</v>
      </c>
      <c r="F4449">
        <v>3.5161504426778101</v>
      </c>
      <c r="G4449">
        <v>1.9429141701471599</v>
      </c>
      <c r="H4449">
        <v>1.6854424410178099</v>
      </c>
      <c r="I4449">
        <v>0.115182710857437</v>
      </c>
      <c r="J4449">
        <v>-0.18553709690220399</v>
      </c>
      <c r="K4449">
        <v>0.173827419403947</v>
      </c>
      <c r="L4449">
        <v>0.96025671414262803</v>
      </c>
    </row>
    <row r="4450" spans="1:12" x14ac:dyDescent="0.2">
      <c r="A4450">
        <v>1.64615147266386E+18</v>
      </c>
      <c r="B4450">
        <v>16697</v>
      </c>
      <c r="C4450">
        <v>1.6461514726511099E+18</v>
      </c>
      <c r="D4450" t="s">
        <v>12</v>
      </c>
      <c r="E4450" t="s">
        <v>13</v>
      </c>
      <c r="F4450">
        <v>3.51931446650672</v>
      </c>
      <c r="G4450">
        <v>1.9381298051220801</v>
      </c>
      <c r="H4450">
        <v>1.6813069835063399</v>
      </c>
      <c r="I4450">
        <v>0.113492950769125</v>
      </c>
      <c r="J4450">
        <v>-0.186414494484683</v>
      </c>
      <c r="K4450">
        <v>0.175561383968491</v>
      </c>
      <c r="L4450">
        <v>0.95997249274695595</v>
      </c>
    </row>
    <row r="4451" spans="1:12" x14ac:dyDescent="0.2">
      <c r="A4451">
        <v>1.64615147266495E+18</v>
      </c>
      <c r="B4451">
        <v>16698</v>
      </c>
      <c r="C4451">
        <v>1.6461514726558999E+18</v>
      </c>
      <c r="D4451" t="s">
        <v>12</v>
      </c>
      <c r="E4451" t="s">
        <v>13</v>
      </c>
      <c r="F4451">
        <v>3.52060568205003</v>
      </c>
      <c r="G4451">
        <v>1.9354844340567601</v>
      </c>
      <c r="H4451">
        <v>1.6792048238633499</v>
      </c>
      <c r="I4451">
        <v>0.117156172355443</v>
      </c>
      <c r="J4451">
        <v>-0.186780678485123</v>
      </c>
      <c r="K4451">
        <v>0.176634975854492</v>
      </c>
      <c r="L4451">
        <v>0.95926403806696503</v>
      </c>
    </row>
    <row r="4452" spans="1:12" x14ac:dyDescent="0.2">
      <c r="A4452">
        <v>1.6461514726666099E+18</v>
      </c>
      <c r="B4452">
        <v>16699</v>
      </c>
      <c r="C4452">
        <v>1.6461514726583501E+18</v>
      </c>
      <c r="D4452" t="s">
        <v>12</v>
      </c>
      <c r="E4452" t="s">
        <v>13</v>
      </c>
      <c r="F4452">
        <v>3.5217282545262099</v>
      </c>
      <c r="G4452">
        <v>1.9344279380063001</v>
      </c>
      <c r="H4452">
        <v>1.6783711901480001</v>
      </c>
      <c r="I4452">
        <v>0.115904882586031</v>
      </c>
      <c r="J4452">
        <v>-0.18776734689712499</v>
      </c>
      <c r="K4452">
        <v>0.176955159943566</v>
      </c>
      <c r="L4452">
        <v>0.95916440353115595</v>
      </c>
    </row>
    <row r="4453" spans="1:12" x14ac:dyDescent="0.2">
      <c r="A4453">
        <v>1.64615147266813E+18</v>
      </c>
      <c r="B4453">
        <v>16700</v>
      </c>
      <c r="C4453">
        <v>1.6461514726605701E+18</v>
      </c>
      <c r="D4453" t="s">
        <v>12</v>
      </c>
      <c r="E4453" t="s">
        <v>13</v>
      </c>
      <c r="F4453">
        <v>3.52204500318188</v>
      </c>
      <c r="G4453">
        <v>1.93285226448096</v>
      </c>
      <c r="H4453">
        <v>1.67684121246113</v>
      </c>
      <c r="I4453">
        <v>0.113384780822075</v>
      </c>
      <c r="J4453">
        <v>-0.18668915219045401</v>
      </c>
      <c r="K4453">
        <v>0.17656913251152101</v>
      </c>
      <c r="L4453">
        <v>0.95974704655782495</v>
      </c>
    </row>
    <row r="4454" spans="1:12" x14ac:dyDescent="0.2">
      <c r="A4454">
        <v>1.6461514726704499E+18</v>
      </c>
      <c r="B4454">
        <v>16701</v>
      </c>
      <c r="C4454">
        <v>1.6461514726634199E+18</v>
      </c>
      <c r="D4454" t="s">
        <v>12</v>
      </c>
      <c r="E4454" t="s">
        <v>13</v>
      </c>
      <c r="F4454">
        <v>3.5236533419458</v>
      </c>
      <c r="G4454">
        <v>1.9320634480362</v>
      </c>
      <c r="H4454">
        <v>1.67618469847859</v>
      </c>
      <c r="I4454">
        <v>0.11416735664030001</v>
      </c>
      <c r="J4454">
        <v>-0.18677757078337401</v>
      </c>
      <c r="K4454">
        <v>0.17789108715812799</v>
      </c>
      <c r="L4454">
        <v>0.95939288867477401</v>
      </c>
    </row>
    <row r="4455" spans="1:12" x14ac:dyDescent="0.2">
      <c r="A4455">
        <v>1.6461514726807401E+18</v>
      </c>
      <c r="B4455">
        <v>16702</v>
      </c>
      <c r="C4455">
        <v>1.64615147266622E+18</v>
      </c>
      <c r="D4455" t="s">
        <v>12</v>
      </c>
      <c r="E4455" t="s">
        <v>13</v>
      </c>
      <c r="F4455">
        <v>3.5237664437294001</v>
      </c>
      <c r="G4455">
        <v>1.9305427073177901</v>
      </c>
      <c r="H4455">
        <v>1.6748047312429999</v>
      </c>
      <c r="I4455">
        <v>0.116321317114673</v>
      </c>
      <c r="J4455">
        <v>-0.18734871347940299</v>
      </c>
      <c r="K4455">
        <v>0.178452398540068</v>
      </c>
      <c r="L4455">
        <v>0.95891842833351404</v>
      </c>
    </row>
    <row r="4456" spans="1:12" x14ac:dyDescent="0.2">
      <c r="A4456">
        <v>1.6461514726832901E+18</v>
      </c>
      <c r="B4456">
        <v>16703</v>
      </c>
      <c r="C4456">
        <v>1.64615147266883E+18</v>
      </c>
      <c r="D4456" t="s">
        <v>12</v>
      </c>
      <c r="E4456" t="s">
        <v>13</v>
      </c>
      <c r="F4456">
        <v>3.5242600876989298</v>
      </c>
      <c r="G4456">
        <v>1.9290581845022501</v>
      </c>
      <c r="H4456">
        <v>1.67377145335705</v>
      </c>
      <c r="I4456">
        <v>0.115462146575357</v>
      </c>
      <c r="J4456">
        <v>-0.18782849628581999</v>
      </c>
      <c r="K4456">
        <v>0.17805273151728601</v>
      </c>
      <c r="L4456">
        <v>0.959002697332208</v>
      </c>
    </row>
    <row r="4457" spans="1:12" x14ac:dyDescent="0.2">
      <c r="A4457">
        <v>1.64615147268478E+18</v>
      </c>
      <c r="B4457">
        <v>16704</v>
      </c>
      <c r="C4457">
        <v>1.6461514726707799E+18</v>
      </c>
      <c r="D4457" t="s">
        <v>12</v>
      </c>
      <c r="E4457" t="s">
        <v>13</v>
      </c>
      <c r="F4457">
        <v>3.5254347146174099</v>
      </c>
      <c r="G4457">
        <v>1.92822978940638</v>
      </c>
      <c r="H4457">
        <v>1.6725902802216199</v>
      </c>
      <c r="I4457">
        <v>0.110649559993745</v>
      </c>
      <c r="J4457">
        <v>-0.188936235032233</v>
      </c>
      <c r="K4457">
        <v>0.17786388724199501</v>
      </c>
      <c r="L4457">
        <v>0.95938741474974598</v>
      </c>
    </row>
    <row r="4458" spans="1:12" x14ac:dyDescent="0.2">
      <c r="A4458">
        <v>1.6461514726877399E+18</v>
      </c>
      <c r="B4458">
        <v>16705</v>
      </c>
      <c r="C4458">
        <v>1.6461514726787899E+18</v>
      </c>
      <c r="D4458" t="s">
        <v>12</v>
      </c>
      <c r="E4458" t="s">
        <v>13</v>
      </c>
      <c r="F4458">
        <v>3.5267943287382102</v>
      </c>
      <c r="G4458">
        <v>1.92376695315539</v>
      </c>
      <c r="H4458">
        <v>1.66931079862916</v>
      </c>
      <c r="I4458">
        <v>0.114989614080151</v>
      </c>
      <c r="J4458">
        <v>-0.18866827097004499</v>
      </c>
      <c r="K4458">
        <v>0.179317339294499</v>
      </c>
      <c r="L4458">
        <v>0.95865894040123101</v>
      </c>
    </row>
    <row r="4459" spans="1:12" x14ac:dyDescent="0.2">
      <c r="A4459">
        <v>1.64615147269165E+18</v>
      </c>
      <c r="B4459">
        <v>16706</v>
      </c>
      <c r="C4459">
        <v>1.64615147268273E+18</v>
      </c>
      <c r="D4459" t="s">
        <v>12</v>
      </c>
      <c r="E4459" t="s">
        <v>13</v>
      </c>
      <c r="F4459">
        <v>3.5274064583078202</v>
      </c>
      <c r="G4459">
        <v>1.9225173753395099</v>
      </c>
      <c r="H4459">
        <v>1.66813695494925</v>
      </c>
      <c r="I4459">
        <v>0.121175794536559</v>
      </c>
      <c r="J4459">
        <v>-0.187981835790482</v>
      </c>
      <c r="K4459">
        <v>0.18065557270959601</v>
      </c>
      <c r="L4459">
        <v>0.95778015237331005</v>
      </c>
    </row>
    <row r="4460" spans="1:12" x14ac:dyDescent="0.2">
      <c r="A4460">
        <v>1.64615147269278E+18</v>
      </c>
      <c r="B4460">
        <v>16707</v>
      </c>
      <c r="C4460">
        <v>1.6461514726836301E+18</v>
      </c>
      <c r="D4460" t="s">
        <v>12</v>
      </c>
      <c r="E4460" t="s">
        <v>13</v>
      </c>
      <c r="F4460">
        <v>3.5279197991850699</v>
      </c>
      <c r="G4460">
        <v>1.9209588497474901</v>
      </c>
      <c r="H4460">
        <v>1.66717143760297</v>
      </c>
      <c r="I4460">
        <v>0.116440372793762</v>
      </c>
      <c r="J4460">
        <v>-0.18830128064524401</v>
      </c>
      <c r="K4460">
        <v>0.18029807856276001</v>
      </c>
      <c r="L4460">
        <v>0.95837198944751401</v>
      </c>
    </row>
    <row r="4461" spans="1:12" x14ac:dyDescent="0.2">
      <c r="A4461">
        <v>1.64615147270035E+18</v>
      </c>
      <c r="B4461">
        <v>16708</v>
      </c>
      <c r="C4461">
        <v>1.64615147268626E+18</v>
      </c>
      <c r="D4461" t="s">
        <v>12</v>
      </c>
      <c r="E4461" t="s">
        <v>13</v>
      </c>
      <c r="F4461">
        <v>3.5283455239232802</v>
      </c>
      <c r="G4461">
        <v>1.91975078127397</v>
      </c>
      <c r="H4461">
        <v>1.6667138542079101</v>
      </c>
      <c r="I4461">
        <v>0.129617713046215</v>
      </c>
      <c r="J4461">
        <v>-0.186204991187917</v>
      </c>
      <c r="K4461">
        <v>0.182327593469609</v>
      </c>
      <c r="L4461">
        <v>0.95670455124921205</v>
      </c>
    </row>
    <row r="4462" spans="1:12" x14ac:dyDescent="0.2">
      <c r="A4462">
        <v>1.6461514727018299E+18</v>
      </c>
      <c r="B4462">
        <v>16709</v>
      </c>
      <c r="C4462">
        <v>1.64615147268845E+18</v>
      </c>
      <c r="D4462" t="s">
        <v>12</v>
      </c>
      <c r="E4462" t="s">
        <v>13</v>
      </c>
      <c r="F4462">
        <v>3.5288840802661898</v>
      </c>
      <c r="G4462">
        <v>1.9182848023751999</v>
      </c>
      <c r="H4462">
        <v>1.66568957056765</v>
      </c>
      <c r="I4462">
        <v>0.12541572391966499</v>
      </c>
      <c r="J4462">
        <v>-0.187188059509205</v>
      </c>
      <c r="K4462">
        <v>0.18220785353173799</v>
      </c>
      <c r="L4462">
        <v>0.95709551492118095</v>
      </c>
    </row>
    <row r="4463" spans="1:12" x14ac:dyDescent="0.2">
      <c r="A4463">
        <v>1.6461514727045601E+18</v>
      </c>
      <c r="B4463">
        <v>16710</v>
      </c>
      <c r="C4463">
        <v>1.6461514726914601E+18</v>
      </c>
      <c r="D4463" t="s">
        <v>12</v>
      </c>
      <c r="E4463" t="s">
        <v>13</v>
      </c>
      <c r="F4463">
        <v>3.5294008521517601</v>
      </c>
      <c r="G4463">
        <v>1.9168775508250799</v>
      </c>
      <c r="H4463">
        <v>1.6640919981208999</v>
      </c>
      <c r="I4463">
        <v>0.120350127771108</v>
      </c>
      <c r="J4463">
        <v>-0.18871952272065301</v>
      </c>
      <c r="K4463">
        <v>0.18183812122105</v>
      </c>
      <c r="L4463">
        <v>0.95751537123973296</v>
      </c>
    </row>
    <row r="4464" spans="1:12" x14ac:dyDescent="0.2">
      <c r="A4464">
        <v>1.64615147270783E+18</v>
      </c>
      <c r="B4464">
        <v>16711</v>
      </c>
      <c r="C4464">
        <v>1.6461514726984E+18</v>
      </c>
      <c r="D4464" t="s">
        <v>12</v>
      </c>
      <c r="E4464" t="s">
        <v>13</v>
      </c>
      <c r="F4464">
        <v>3.5308231998503801</v>
      </c>
      <c r="G4464">
        <v>1.91265323243069</v>
      </c>
      <c r="H4464">
        <v>1.66014301448507</v>
      </c>
      <c r="I4464">
        <v>0.117838225412998</v>
      </c>
      <c r="J4464">
        <v>-0.18852805785933699</v>
      </c>
      <c r="K4464">
        <v>0.18311512216160999</v>
      </c>
      <c r="L4464">
        <v>0.95762214681315705</v>
      </c>
    </row>
    <row r="4465" spans="1:12" x14ac:dyDescent="0.2">
      <c r="A4465">
        <v>1.6461514727106401E+18</v>
      </c>
      <c r="B4465">
        <v>16712</v>
      </c>
      <c r="C4465">
        <v>1.64615147270147E+18</v>
      </c>
      <c r="D4465" t="s">
        <v>12</v>
      </c>
      <c r="E4465" t="s">
        <v>13</v>
      </c>
      <c r="F4465">
        <v>3.53163182487901</v>
      </c>
      <c r="G4465">
        <v>1.9111596566779001</v>
      </c>
      <c r="H4465">
        <v>1.65973792763053</v>
      </c>
      <c r="I4465">
        <v>0.11983182219631799</v>
      </c>
      <c r="J4465">
        <v>-0.189114575741921</v>
      </c>
      <c r="K4465">
        <v>0.18363198440612399</v>
      </c>
      <c r="L4465">
        <v>0.957160021069691</v>
      </c>
    </row>
    <row r="4466" spans="1:12" x14ac:dyDescent="0.2">
      <c r="A4466">
        <v>1.64615147271202E+18</v>
      </c>
      <c r="B4466">
        <v>16713</v>
      </c>
      <c r="C4466">
        <v>1.64615147270339E+18</v>
      </c>
      <c r="D4466" t="s">
        <v>12</v>
      </c>
      <c r="E4466" t="s">
        <v>13</v>
      </c>
      <c r="F4466">
        <v>3.5319499025057501</v>
      </c>
      <c r="G4466">
        <v>1.90985200779148</v>
      </c>
      <c r="H4466">
        <v>1.6577963012372099</v>
      </c>
      <c r="I4466">
        <v>0.112533922927362</v>
      </c>
      <c r="J4466">
        <v>-0.18902794201169501</v>
      </c>
      <c r="K4466">
        <v>0.18331673450056099</v>
      </c>
      <c r="L4466">
        <v>0.95812291914004999</v>
      </c>
    </row>
    <row r="4467" spans="1:12" x14ac:dyDescent="0.2">
      <c r="A4467">
        <v>1.6461514727320801E+18</v>
      </c>
      <c r="B4467">
        <v>16714</v>
      </c>
      <c r="C4467">
        <v>1.64615147270707E+18</v>
      </c>
      <c r="D4467" t="s">
        <v>12</v>
      </c>
      <c r="E4467" t="s">
        <v>13</v>
      </c>
      <c r="F4467">
        <v>3.53171601868458</v>
      </c>
      <c r="G4467">
        <v>1.9079481421345801</v>
      </c>
      <c r="H4467">
        <v>1.6573732625349999</v>
      </c>
      <c r="I4467">
        <v>0.121723156798637</v>
      </c>
      <c r="J4467">
        <v>-0.188381729053894</v>
      </c>
      <c r="K4467">
        <v>0.18388546103391201</v>
      </c>
      <c r="L4467">
        <v>0.95701720699158999</v>
      </c>
    </row>
    <row r="4468" spans="1:12" x14ac:dyDescent="0.2">
      <c r="A4468">
        <v>1.6461514727355699E+18</v>
      </c>
      <c r="B4468">
        <v>16715</v>
      </c>
      <c r="C4468">
        <v>1.64615147270896E+18</v>
      </c>
      <c r="D4468" t="s">
        <v>12</v>
      </c>
      <c r="E4468" t="s">
        <v>13</v>
      </c>
      <c r="F4468">
        <v>3.53236670849433</v>
      </c>
      <c r="G4468">
        <v>1.9067661422719899</v>
      </c>
      <c r="H4468">
        <v>1.6558831771540501</v>
      </c>
      <c r="I4468">
        <v>0.119747240035082</v>
      </c>
      <c r="J4468">
        <v>-0.18912259389126501</v>
      </c>
      <c r="K4468">
        <v>0.18457188143054801</v>
      </c>
      <c r="L4468">
        <v>0.956988225407714</v>
      </c>
    </row>
    <row r="4469" spans="1:12" x14ac:dyDescent="0.2">
      <c r="A4469">
        <v>1.64615147273854E+18</v>
      </c>
      <c r="B4469">
        <v>16716</v>
      </c>
      <c r="C4469">
        <v>1.64615147271117E+18</v>
      </c>
      <c r="D4469" t="s">
        <v>12</v>
      </c>
      <c r="E4469" t="s">
        <v>13</v>
      </c>
      <c r="F4469">
        <v>3.5326040960179399</v>
      </c>
      <c r="G4469">
        <v>1.9050032015793501</v>
      </c>
      <c r="H4469">
        <v>1.6550500949065501</v>
      </c>
      <c r="I4469">
        <v>0.120528597499156</v>
      </c>
      <c r="J4469">
        <v>-0.19013716529116101</v>
      </c>
      <c r="K4469">
        <v>0.18455317036611199</v>
      </c>
      <c r="L4469">
        <v>0.95669265852087704</v>
      </c>
    </row>
    <row r="4470" spans="1:12" x14ac:dyDescent="0.2">
      <c r="A4470">
        <v>1.6461514727408499E+18</v>
      </c>
      <c r="B4470">
        <v>16717</v>
      </c>
      <c r="C4470">
        <v>1.6461514727208901E+18</v>
      </c>
      <c r="D4470" t="s">
        <v>12</v>
      </c>
      <c r="E4470" t="s">
        <v>13</v>
      </c>
      <c r="F4470">
        <v>3.53346072556488</v>
      </c>
      <c r="G4470">
        <v>1.89875463055085</v>
      </c>
      <c r="H4470">
        <v>1.65033691019008</v>
      </c>
      <c r="I4470">
        <v>0.121844916536147</v>
      </c>
      <c r="J4470">
        <v>-0.189609549238376</v>
      </c>
      <c r="K4470">
        <v>0.18679125793269299</v>
      </c>
      <c r="L4470">
        <v>0.95619614154829102</v>
      </c>
    </row>
    <row r="4471" spans="1:12" x14ac:dyDescent="0.2">
      <c r="A4471">
        <v>1.64615147274307E+18</v>
      </c>
      <c r="B4471">
        <v>16718</v>
      </c>
      <c r="C4471">
        <v>1.6461514727309901E+18</v>
      </c>
      <c r="D4471" t="s">
        <v>12</v>
      </c>
      <c r="E4471" t="s">
        <v>13</v>
      </c>
      <c r="F4471">
        <v>3.5342851608780999</v>
      </c>
      <c r="G4471">
        <v>1.8922679298317</v>
      </c>
      <c r="H4471">
        <v>1.64562572352416</v>
      </c>
      <c r="I4471">
        <v>0.12100638414296599</v>
      </c>
      <c r="J4471">
        <v>-0.18895342452015201</v>
      </c>
      <c r="K4471">
        <v>0.18855077552246099</v>
      </c>
      <c r="L4471">
        <v>0.95608716308118602</v>
      </c>
    </row>
    <row r="4472" spans="1:12" x14ac:dyDescent="0.2">
      <c r="A4472">
        <v>1.6461514727563699E+18</v>
      </c>
      <c r="B4472">
        <v>16719</v>
      </c>
      <c r="C4472">
        <v>1.64615147273681E+18</v>
      </c>
      <c r="D4472" t="s">
        <v>12</v>
      </c>
      <c r="E4472" t="s">
        <v>13</v>
      </c>
      <c r="F4472">
        <v>3.5346918189885601</v>
      </c>
      <c r="G4472">
        <v>1.8891301562324601</v>
      </c>
      <c r="H4472">
        <v>1.6432228456689899</v>
      </c>
      <c r="I4472">
        <v>0.11700888008870799</v>
      </c>
      <c r="J4472">
        <v>-0.18847664010290299</v>
      </c>
      <c r="K4472">
        <v>0.18985233008225599</v>
      </c>
      <c r="L4472">
        <v>0.95642123088011999</v>
      </c>
    </row>
    <row r="4473" spans="1:12" x14ac:dyDescent="0.2">
      <c r="A4473">
        <v>1.64615147275774E+18</v>
      </c>
      <c r="B4473">
        <v>16720</v>
      </c>
      <c r="C4473">
        <v>1.64615147273854E+18</v>
      </c>
      <c r="D4473" t="s">
        <v>12</v>
      </c>
      <c r="E4473" t="s">
        <v>13</v>
      </c>
      <c r="F4473">
        <v>3.5352846249511298</v>
      </c>
      <c r="G4473">
        <v>1.8875322386445901</v>
      </c>
      <c r="H4473">
        <v>1.6424754745358701</v>
      </c>
      <c r="I4473">
        <v>0.120882104712211</v>
      </c>
      <c r="J4473">
        <v>-0.18816156788125599</v>
      </c>
      <c r="K4473">
        <v>0.19118687368913101</v>
      </c>
      <c r="L4473">
        <v>0.95573548666029395</v>
      </c>
    </row>
    <row r="4474" spans="1:12" x14ac:dyDescent="0.2">
      <c r="A4474">
        <v>1.6461514727600399E+18</v>
      </c>
      <c r="B4474">
        <v>16721</v>
      </c>
      <c r="C4474">
        <v>1.6461514727412201E+18</v>
      </c>
      <c r="D4474" t="s">
        <v>12</v>
      </c>
      <c r="E4474" t="s">
        <v>13</v>
      </c>
      <c r="F4474">
        <v>3.5350711304670002</v>
      </c>
      <c r="G4474">
        <v>1.8859977432410899</v>
      </c>
      <c r="H4474">
        <v>1.6407727186254999</v>
      </c>
      <c r="I4474">
        <v>0.11825737825520199</v>
      </c>
      <c r="J4474">
        <v>-0.18818067168070099</v>
      </c>
      <c r="K4474">
        <v>0.191470993548745</v>
      </c>
      <c r="L4474">
        <v>0.95600318300906395</v>
      </c>
    </row>
    <row r="4475" spans="1:12" x14ac:dyDescent="0.2">
      <c r="A4475">
        <v>1.6461514727618099E+18</v>
      </c>
      <c r="B4475">
        <v>16722</v>
      </c>
      <c r="C4475">
        <v>1.64615147275379E+18</v>
      </c>
      <c r="D4475" t="s">
        <v>12</v>
      </c>
      <c r="E4475" t="s">
        <v>13</v>
      </c>
      <c r="F4475">
        <v>3.53456085349081</v>
      </c>
      <c r="G4475">
        <v>1.8770402620066999</v>
      </c>
      <c r="H4475">
        <v>1.6352736902838001</v>
      </c>
      <c r="I4475">
        <v>0.120963274646204</v>
      </c>
      <c r="J4475">
        <v>-0.18672291972389701</v>
      </c>
      <c r="K4475">
        <v>0.19394749587895799</v>
      </c>
      <c r="L4475">
        <v>0.95545110093553698</v>
      </c>
    </row>
    <row r="4476" spans="1:12" x14ac:dyDescent="0.2">
      <c r="A4476">
        <v>1.6461514727645901E+18</v>
      </c>
      <c r="B4476">
        <v>16723</v>
      </c>
      <c r="C4476">
        <v>1.6461514727568799E+18</v>
      </c>
      <c r="D4476" t="s">
        <v>12</v>
      </c>
      <c r="E4476" t="s">
        <v>13</v>
      </c>
      <c r="F4476">
        <v>3.5347121275226701</v>
      </c>
      <c r="G4476">
        <v>1.87526105015142</v>
      </c>
      <c r="H4476">
        <v>1.6346056232098001</v>
      </c>
      <c r="I4476">
        <v>0.126921917303849</v>
      </c>
      <c r="J4476">
        <v>-0.186119360502701</v>
      </c>
      <c r="K4476">
        <v>0.195177521858938</v>
      </c>
      <c r="L4476">
        <v>0.95454499397094095</v>
      </c>
    </row>
    <row r="4477" spans="1:12" x14ac:dyDescent="0.2">
      <c r="A4477">
        <v>1.6461514727659599E+18</v>
      </c>
      <c r="B4477">
        <v>16724</v>
      </c>
      <c r="C4477">
        <v>1.6461514727586199E+18</v>
      </c>
      <c r="D4477" t="s">
        <v>12</v>
      </c>
      <c r="E4477" t="s">
        <v>13</v>
      </c>
      <c r="F4477">
        <v>3.5344184341611302</v>
      </c>
      <c r="G4477">
        <v>1.8735385475038799</v>
      </c>
      <c r="H4477">
        <v>1.6336173311895199</v>
      </c>
      <c r="I4477">
        <v>0.124735403766241</v>
      </c>
      <c r="J4477">
        <v>-0.18565437921111799</v>
      </c>
      <c r="K4477">
        <v>0.195396684765102</v>
      </c>
      <c r="L4477">
        <v>0.95487887509872804</v>
      </c>
    </row>
    <row r="4478" spans="1:12" x14ac:dyDescent="0.2">
      <c r="A4478">
        <v>1.64615147276771E+18</v>
      </c>
      <c r="B4478">
        <v>16725</v>
      </c>
      <c r="C4478">
        <v>1.6461514727606799E+18</v>
      </c>
      <c r="D4478" t="s">
        <v>12</v>
      </c>
      <c r="E4478" t="s">
        <v>13</v>
      </c>
      <c r="F4478">
        <v>3.5346267289547999</v>
      </c>
      <c r="G4478">
        <v>1.87186434312049</v>
      </c>
      <c r="H4478">
        <v>1.63237577981952</v>
      </c>
      <c r="I4478">
        <v>0.12792385355590599</v>
      </c>
      <c r="J4478">
        <v>-0.185049993985269</v>
      </c>
      <c r="K4478">
        <v>0.19615498227137301</v>
      </c>
      <c r="L4478">
        <v>0.95441878143065395</v>
      </c>
    </row>
    <row r="4479" spans="1:12" x14ac:dyDescent="0.2">
      <c r="A4479">
        <v>1.6461514727719301E+18</v>
      </c>
      <c r="B4479">
        <v>16726</v>
      </c>
      <c r="C4479">
        <v>1.6461514727643699E+18</v>
      </c>
      <c r="D4479" t="s">
        <v>12</v>
      </c>
      <c r="E4479" t="s">
        <v>13</v>
      </c>
      <c r="F4479">
        <v>3.5344118910767999</v>
      </c>
      <c r="G4479">
        <v>1.8699917513233</v>
      </c>
      <c r="H4479">
        <v>1.631291366408</v>
      </c>
      <c r="I4479">
        <v>0.12553537921650301</v>
      </c>
      <c r="J4479">
        <v>-0.18552197066033299</v>
      </c>
      <c r="K4479">
        <v>0.196741586732394</v>
      </c>
      <c r="L4479">
        <v>0.95452355393530997</v>
      </c>
    </row>
    <row r="4480" spans="1:12" x14ac:dyDescent="0.2">
      <c r="A4480">
        <v>1.64615147277362E+18</v>
      </c>
      <c r="B4480">
        <v>16727</v>
      </c>
      <c r="C4480">
        <v>1.64615147276594E+18</v>
      </c>
      <c r="D4480" t="s">
        <v>12</v>
      </c>
      <c r="E4480" t="s">
        <v>13</v>
      </c>
      <c r="F4480">
        <v>3.5341740834739701</v>
      </c>
      <c r="G4480">
        <v>1.86802411365415</v>
      </c>
      <c r="H4480">
        <v>1.62947328059403</v>
      </c>
      <c r="I4480">
        <v>0.117839056575263</v>
      </c>
      <c r="J4480">
        <v>-0.18710176383766</v>
      </c>
      <c r="K4480">
        <v>0.19606678876438999</v>
      </c>
      <c r="L4480">
        <v>0.95533486331124096</v>
      </c>
    </row>
    <row r="4481" spans="1:12" x14ac:dyDescent="0.2">
      <c r="A4481">
        <v>1.64615147277634E+18</v>
      </c>
      <c r="B4481">
        <v>16728</v>
      </c>
      <c r="C4481">
        <v>1.6461514727691E+18</v>
      </c>
      <c r="D4481" t="s">
        <v>12</v>
      </c>
      <c r="E4481" t="s">
        <v>13</v>
      </c>
      <c r="F4481">
        <v>3.5340186759680101</v>
      </c>
      <c r="G4481">
        <v>1.8662023197069399</v>
      </c>
      <c r="H4481">
        <v>1.62856825494118</v>
      </c>
      <c r="I4481">
        <v>0.11897314207903099</v>
      </c>
      <c r="J4481">
        <v>-0.186083930611492</v>
      </c>
      <c r="K4481">
        <v>0.19658199162579901</v>
      </c>
      <c r="L4481">
        <v>0.95528722528905097</v>
      </c>
    </row>
    <row r="4482" spans="1:12" x14ac:dyDescent="0.2">
      <c r="A4482">
        <v>1.64615147277774E+18</v>
      </c>
      <c r="B4482">
        <v>16729</v>
      </c>
      <c r="C4482">
        <v>1.6461514727706399E+18</v>
      </c>
      <c r="D4482" t="s">
        <v>12</v>
      </c>
      <c r="E4482" t="s">
        <v>13</v>
      </c>
      <c r="F4482">
        <v>3.5340074976669902</v>
      </c>
      <c r="G4482">
        <v>1.8644409460676801</v>
      </c>
      <c r="H4482">
        <v>1.62751861088575</v>
      </c>
      <c r="I4482">
        <v>0.12262623340050501</v>
      </c>
      <c r="J4482">
        <v>-0.18508575699500401</v>
      </c>
      <c r="K4482">
        <v>0.197602666215562</v>
      </c>
      <c r="L4482">
        <v>0.95480849165897697</v>
      </c>
    </row>
    <row r="4483" spans="1:12" x14ac:dyDescent="0.2">
      <c r="A4483">
        <v>1.6461514727802501E+18</v>
      </c>
      <c r="B4483">
        <v>16730</v>
      </c>
      <c r="C4483">
        <v>1.64615147277325E+18</v>
      </c>
      <c r="D4483" t="s">
        <v>12</v>
      </c>
      <c r="E4483" t="s">
        <v>13</v>
      </c>
      <c r="F4483">
        <v>3.5336821756940799</v>
      </c>
      <c r="G4483">
        <v>1.862743892793</v>
      </c>
      <c r="H4483">
        <v>1.6261008697739701</v>
      </c>
      <c r="I4483">
        <v>0.11980845950512101</v>
      </c>
      <c r="J4483">
        <v>-0.184942464887833</v>
      </c>
      <c r="K4483">
        <v>0.19815316201368999</v>
      </c>
      <c r="L4483">
        <v>0.95507986163262704</v>
      </c>
    </row>
    <row r="4484" spans="1:12" x14ac:dyDescent="0.2">
      <c r="A4484">
        <v>1.64615147278319E+18</v>
      </c>
      <c r="B4484">
        <v>16731</v>
      </c>
      <c r="C4484">
        <v>1.6461514727757599E+18</v>
      </c>
      <c r="D4484" t="s">
        <v>12</v>
      </c>
      <c r="E4484" t="s">
        <v>13</v>
      </c>
      <c r="F4484">
        <v>3.53397394750393</v>
      </c>
      <c r="G4484">
        <v>1.8608782943303099</v>
      </c>
      <c r="H4484">
        <v>1.62542591017386</v>
      </c>
      <c r="I4484">
        <v>0.120976554341078</v>
      </c>
      <c r="J4484">
        <v>-0.18530250364196699</v>
      </c>
      <c r="K4484">
        <v>0.19912088392417199</v>
      </c>
      <c r="L4484">
        <v>0.95466147352296205</v>
      </c>
    </row>
    <row r="4485" spans="1:12" x14ac:dyDescent="0.2">
      <c r="A4485">
        <v>1.64615147278531E+18</v>
      </c>
      <c r="B4485">
        <v>16732</v>
      </c>
      <c r="C4485">
        <v>1.6461514727783301E+18</v>
      </c>
      <c r="D4485" t="s">
        <v>12</v>
      </c>
      <c r="E4485" t="s">
        <v>13</v>
      </c>
      <c r="F4485">
        <v>3.5334836975016102</v>
      </c>
      <c r="G4485">
        <v>1.8591436607677401</v>
      </c>
      <c r="H4485">
        <v>1.6238721292071401</v>
      </c>
      <c r="I4485">
        <v>0.117011334793231</v>
      </c>
      <c r="J4485">
        <v>-0.18511640374961699</v>
      </c>
      <c r="K4485">
        <v>0.19877556078162101</v>
      </c>
      <c r="L4485">
        <v>0.95526359766750601</v>
      </c>
    </row>
    <row r="4486" spans="1:12" x14ac:dyDescent="0.2">
      <c r="A4486">
        <v>1.6461514727879099E+18</v>
      </c>
      <c r="B4486">
        <v>16733</v>
      </c>
      <c r="C4486">
        <v>1.64615147278079E+18</v>
      </c>
      <c r="D4486" t="s">
        <v>12</v>
      </c>
      <c r="E4486" t="s">
        <v>13</v>
      </c>
      <c r="F4486">
        <v>3.53274266130436</v>
      </c>
      <c r="G4486">
        <v>1.8568658864266101</v>
      </c>
      <c r="H4486">
        <v>1.6229590617413201</v>
      </c>
      <c r="I4486">
        <v>0.12206842221002499</v>
      </c>
      <c r="J4486">
        <v>-0.184703307288514</v>
      </c>
      <c r="K4486">
        <v>0.19914381018375499</v>
      </c>
      <c r="L4486">
        <v>0.954633820604181</v>
      </c>
    </row>
    <row r="4487" spans="1:12" x14ac:dyDescent="0.2">
      <c r="A4487">
        <v>1.6461514727909801E+18</v>
      </c>
      <c r="B4487">
        <v>16734</v>
      </c>
      <c r="C4487">
        <v>1.6461514727835899E+18</v>
      </c>
      <c r="D4487" t="s">
        <v>12</v>
      </c>
      <c r="E4487" t="s">
        <v>13</v>
      </c>
      <c r="F4487">
        <v>3.5328842949172898</v>
      </c>
      <c r="G4487">
        <v>1.8554342394844301</v>
      </c>
      <c r="H4487">
        <v>1.6216782284194</v>
      </c>
      <c r="I4487">
        <v>0.118983515305432</v>
      </c>
      <c r="J4487">
        <v>-0.18483114152001301</v>
      </c>
      <c r="K4487">
        <v>0.199935590607348</v>
      </c>
      <c r="L4487">
        <v>0.95483303871329295</v>
      </c>
    </row>
    <row r="4488" spans="1:12" x14ac:dyDescent="0.2">
      <c r="A4488">
        <v>1.6461514727935201E+18</v>
      </c>
      <c r="B4488">
        <v>16735</v>
      </c>
      <c r="C4488">
        <v>1.64615147278621E+18</v>
      </c>
      <c r="D4488" t="s">
        <v>12</v>
      </c>
      <c r="E4488" t="s">
        <v>13</v>
      </c>
      <c r="F4488">
        <v>3.5323161868903901</v>
      </c>
      <c r="G4488">
        <v>1.8530681698929901</v>
      </c>
      <c r="H4488">
        <v>1.62080761517376</v>
      </c>
      <c r="I4488">
        <v>0.121868466846157</v>
      </c>
      <c r="J4488">
        <v>-0.185407453978917</v>
      </c>
      <c r="K4488">
        <v>0.20004106056776899</v>
      </c>
      <c r="L4488">
        <v>0.95433522772899004</v>
      </c>
    </row>
    <row r="4489" spans="1:12" x14ac:dyDescent="0.2">
      <c r="A4489">
        <v>1.6461514727955699E+18</v>
      </c>
      <c r="B4489">
        <v>16736</v>
      </c>
      <c r="C4489">
        <v>1.6461514727882099E+18</v>
      </c>
      <c r="D4489" t="s">
        <v>12</v>
      </c>
      <c r="E4489" t="s">
        <v>13</v>
      </c>
      <c r="F4489">
        <v>3.5320137461958701</v>
      </c>
      <c r="G4489">
        <v>1.85130948085798</v>
      </c>
      <c r="H4489">
        <v>1.6196209239399899</v>
      </c>
      <c r="I4489">
        <v>0.118944126652804</v>
      </c>
      <c r="J4489">
        <v>-0.184994631000133</v>
      </c>
      <c r="K4489">
        <v>0.20044013747391601</v>
      </c>
      <c r="L4489">
        <v>0.95470049362371401</v>
      </c>
    </row>
    <row r="4490" spans="1:12" x14ac:dyDescent="0.2">
      <c r="A4490">
        <v>1.64615147279842E+18</v>
      </c>
      <c r="B4490">
        <v>16737</v>
      </c>
      <c r="C4490">
        <v>1.64615147279105E+18</v>
      </c>
      <c r="D4490" t="s">
        <v>12</v>
      </c>
      <c r="E4490" t="s">
        <v>13</v>
      </c>
      <c r="F4490">
        <v>3.53177385728829</v>
      </c>
      <c r="G4490">
        <v>1.8493234111194601</v>
      </c>
      <c r="H4490">
        <v>1.61863209481968</v>
      </c>
      <c r="I4490">
        <v>0.12149493889803301</v>
      </c>
      <c r="J4490">
        <v>-0.18435720036907799</v>
      </c>
      <c r="K4490">
        <v>0.200707432371248</v>
      </c>
      <c r="L4490">
        <v>0.95444639927299102</v>
      </c>
    </row>
    <row r="4491" spans="1:12" x14ac:dyDescent="0.2">
      <c r="A4491">
        <v>1.6461514728019E+18</v>
      </c>
      <c r="B4491">
        <v>16738</v>
      </c>
      <c r="C4491">
        <v>1.6461514727936599E+18</v>
      </c>
      <c r="D4491" t="s">
        <v>12</v>
      </c>
      <c r="E4491" t="s">
        <v>13</v>
      </c>
      <c r="F4491">
        <v>3.5312562390048501</v>
      </c>
      <c r="G4491">
        <v>1.84721011455156</v>
      </c>
      <c r="H4491">
        <v>1.61685967013964</v>
      </c>
      <c r="I4491">
        <v>0.125231714238347</v>
      </c>
      <c r="J4491">
        <v>-0.18428983228374701</v>
      </c>
      <c r="K4491">
        <v>0.20213595648384999</v>
      </c>
      <c r="L4491">
        <v>0.95367464607281605</v>
      </c>
    </row>
    <row r="4492" spans="1:12" x14ac:dyDescent="0.2">
      <c r="A4492">
        <v>1.6461514728035999E+18</v>
      </c>
      <c r="B4492">
        <v>16739</v>
      </c>
      <c r="C4492">
        <v>1.6461514727956201E+18</v>
      </c>
      <c r="D4492" t="s">
        <v>12</v>
      </c>
      <c r="E4492" t="s">
        <v>13</v>
      </c>
      <c r="F4492">
        <v>3.5307373976433301</v>
      </c>
      <c r="G4492">
        <v>1.8453732683477799</v>
      </c>
      <c r="H4492">
        <v>1.6162758934992401</v>
      </c>
      <c r="I4492">
        <v>0.121666724974151</v>
      </c>
      <c r="J4492">
        <v>-0.18391990377567899</v>
      </c>
      <c r="K4492">
        <v>0.20212748975755901</v>
      </c>
      <c r="L4492">
        <v>0.954209177755861</v>
      </c>
    </row>
    <row r="4493" spans="1:12" x14ac:dyDescent="0.2">
      <c r="A4493">
        <v>1.6461514728061599E+18</v>
      </c>
      <c r="B4493">
        <v>16740</v>
      </c>
      <c r="C4493">
        <v>1.6461514727986601E+18</v>
      </c>
      <c r="D4493" t="s">
        <v>12</v>
      </c>
      <c r="E4493" t="s">
        <v>13</v>
      </c>
      <c r="F4493">
        <v>3.5303883022867502</v>
      </c>
      <c r="G4493">
        <v>1.8435199558644999</v>
      </c>
      <c r="H4493">
        <v>1.61555210024239</v>
      </c>
      <c r="I4493">
        <v>0.12840992237974699</v>
      </c>
      <c r="J4493">
        <v>-0.18300644545337</v>
      </c>
      <c r="K4493">
        <v>0.203643202775666</v>
      </c>
      <c r="L4493">
        <v>0.95317835619584701</v>
      </c>
    </row>
    <row r="4494" spans="1:12" x14ac:dyDescent="0.2">
      <c r="A4494">
        <v>1.64615147280851E+18</v>
      </c>
      <c r="B4494">
        <v>16741</v>
      </c>
      <c r="C4494">
        <v>1.6461514728010501E+18</v>
      </c>
      <c r="D4494" t="s">
        <v>12</v>
      </c>
      <c r="E4494" t="s">
        <v>13</v>
      </c>
      <c r="F4494">
        <v>3.5299541095012499</v>
      </c>
      <c r="G4494">
        <v>1.8414840710106599</v>
      </c>
      <c r="H4494">
        <v>1.6145804396349199</v>
      </c>
      <c r="I4494">
        <v>0.12556836702256899</v>
      </c>
      <c r="J4494">
        <v>-0.18292421093832101</v>
      </c>
      <c r="K4494">
        <v>0.20357566599553301</v>
      </c>
      <c r="L4494">
        <v>0.95358705238187402</v>
      </c>
    </row>
    <row r="4495" spans="1:12" x14ac:dyDescent="0.2">
      <c r="A4495">
        <v>1.6461514728112699E+18</v>
      </c>
      <c r="B4495">
        <v>16742</v>
      </c>
      <c r="C4495">
        <v>1.6461514728037199E+18</v>
      </c>
      <c r="D4495" t="s">
        <v>12</v>
      </c>
      <c r="E4495" t="s">
        <v>13</v>
      </c>
      <c r="F4495">
        <v>3.5294653814944899</v>
      </c>
      <c r="G4495">
        <v>1.8394734348010899</v>
      </c>
      <c r="H4495">
        <v>1.61332631482286</v>
      </c>
      <c r="I4495">
        <v>0.12558430718032901</v>
      </c>
      <c r="J4495">
        <v>-0.18277199473408401</v>
      </c>
      <c r="K4495">
        <v>0.20444642669911101</v>
      </c>
      <c r="L4495">
        <v>0.95342783593774105</v>
      </c>
    </row>
    <row r="4496" spans="1:12" x14ac:dyDescent="0.2">
      <c r="A4496">
        <v>1.64615147281347E+18</v>
      </c>
      <c r="B4496">
        <v>16743</v>
      </c>
      <c r="C4496">
        <v>1.6461514728059799E+18</v>
      </c>
      <c r="D4496" t="s">
        <v>12</v>
      </c>
      <c r="E4496" t="s">
        <v>13</v>
      </c>
      <c r="F4496">
        <v>3.52886760030681</v>
      </c>
      <c r="G4496">
        <v>1.8374130054756299</v>
      </c>
      <c r="H4496">
        <v>1.61241437336842</v>
      </c>
      <c r="I4496">
        <v>0.12619058014448001</v>
      </c>
      <c r="J4496">
        <v>-0.18285584976258801</v>
      </c>
      <c r="K4496">
        <v>0.20470723615168601</v>
      </c>
      <c r="L4496">
        <v>0.95327573301618096</v>
      </c>
    </row>
    <row r="4497" spans="1:12" x14ac:dyDescent="0.2">
      <c r="A4497">
        <v>1.64615147281613E+18</v>
      </c>
      <c r="B4497">
        <v>16744</v>
      </c>
      <c r="C4497">
        <v>1.64615147280847E+18</v>
      </c>
      <c r="D4497" t="s">
        <v>12</v>
      </c>
      <c r="E4497" t="s">
        <v>13</v>
      </c>
      <c r="F4497">
        <v>3.5287827920142401</v>
      </c>
      <c r="G4497">
        <v>1.83556457142657</v>
      </c>
      <c r="H4497">
        <v>1.61126045266873</v>
      </c>
      <c r="I4497">
        <v>0.124688398582516</v>
      </c>
      <c r="J4497">
        <v>-0.183143429096845</v>
      </c>
      <c r="K4497">
        <v>0.205306526737668</v>
      </c>
      <c r="L4497">
        <v>0.95328931480243195</v>
      </c>
    </row>
    <row r="4498" spans="1:12" x14ac:dyDescent="0.2">
      <c r="A4498">
        <v>1.64615147281886E+18</v>
      </c>
      <c r="B4498">
        <v>16745</v>
      </c>
      <c r="C4498">
        <v>1.64615147281122E+18</v>
      </c>
      <c r="D4498" t="s">
        <v>12</v>
      </c>
      <c r="E4498" t="s">
        <v>13</v>
      </c>
      <c r="F4498">
        <v>3.5280054997566399</v>
      </c>
      <c r="G4498">
        <v>1.8333251526557499</v>
      </c>
      <c r="H4498">
        <v>1.6096105552045501</v>
      </c>
      <c r="I4498">
        <v>0.118136128596108</v>
      </c>
      <c r="J4498">
        <v>-0.18325671302024801</v>
      </c>
      <c r="K4498">
        <v>0.20520015561771601</v>
      </c>
      <c r="L4498">
        <v>0.95412458745585305</v>
      </c>
    </row>
    <row r="4499" spans="1:12" x14ac:dyDescent="0.2">
      <c r="A4499">
        <v>1.6461514728214899E+18</v>
      </c>
      <c r="B4499">
        <v>16746</v>
      </c>
      <c r="C4499">
        <v>1.64615147281359E+18</v>
      </c>
      <c r="D4499" t="s">
        <v>12</v>
      </c>
      <c r="E4499" t="s">
        <v>13</v>
      </c>
      <c r="F4499">
        <v>3.5279123904733898</v>
      </c>
      <c r="G4499">
        <v>1.83140144677576</v>
      </c>
      <c r="H4499">
        <v>1.6089657785414899</v>
      </c>
      <c r="I4499">
        <v>0.1221360280554</v>
      </c>
      <c r="J4499">
        <v>-0.18272931564508099</v>
      </c>
      <c r="K4499">
        <v>0.20652642231875601</v>
      </c>
      <c r="L4499">
        <v>0.95343569512523696</v>
      </c>
    </row>
    <row r="4500" spans="1:12" x14ac:dyDescent="0.2">
      <c r="A4500">
        <v>1.6461514728240901E+18</v>
      </c>
      <c r="B4500">
        <v>16747</v>
      </c>
      <c r="C4500">
        <v>1.6461514728159099E+18</v>
      </c>
      <c r="D4500" t="s">
        <v>12</v>
      </c>
      <c r="E4500" t="s">
        <v>13</v>
      </c>
      <c r="F4500">
        <v>3.5270024920235601</v>
      </c>
      <c r="G4500">
        <v>1.82934832140964</v>
      </c>
      <c r="H4500">
        <v>1.6074631240728601</v>
      </c>
      <c r="I4500">
        <v>0.120760643732452</v>
      </c>
      <c r="J4500">
        <v>-0.18288057993399601</v>
      </c>
      <c r="K4500">
        <v>0.20682981226213201</v>
      </c>
      <c r="L4500">
        <v>0.95351611898695199</v>
      </c>
    </row>
    <row r="4501" spans="1:12" x14ac:dyDescent="0.2">
      <c r="A4501">
        <v>1.6461514728274501E+18</v>
      </c>
      <c r="B4501">
        <v>16748</v>
      </c>
      <c r="C4501">
        <v>1.6461514728191099E+18</v>
      </c>
      <c r="D4501" t="s">
        <v>12</v>
      </c>
      <c r="E4501" t="s">
        <v>13</v>
      </c>
      <c r="F4501">
        <v>3.52592135849246</v>
      </c>
      <c r="G4501">
        <v>1.82710399137476</v>
      </c>
      <c r="H4501">
        <v>1.60647226241679</v>
      </c>
      <c r="I4501">
        <v>0.119578507608939</v>
      </c>
      <c r="J4501">
        <v>-0.18410656914496401</v>
      </c>
      <c r="K4501">
        <v>0.20642935553867101</v>
      </c>
      <c r="L4501">
        <v>0.95351595313742799</v>
      </c>
    </row>
    <row r="4502" spans="1:12" x14ac:dyDescent="0.2">
      <c r="A4502">
        <v>1.6461514728354099E+18</v>
      </c>
      <c r="B4502">
        <v>16749</v>
      </c>
      <c r="C4502">
        <v>1.64615147282368E+18</v>
      </c>
      <c r="D4502" t="s">
        <v>12</v>
      </c>
      <c r="E4502" t="s">
        <v>13</v>
      </c>
      <c r="F4502">
        <v>3.52608731734695</v>
      </c>
      <c r="G4502">
        <v>1.8254026076218499</v>
      </c>
      <c r="H4502">
        <v>1.6053667807662499</v>
      </c>
      <c r="I4502">
        <v>0.11512112199133399</v>
      </c>
      <c r="J4502">
        <v>-0.18396666281520099</v>
      </c>
      <c r="K4502">
        <v>0.206889662653647</v>
      </c>
      <c r="L4502">
        <v>0.95399164657304703</v>
      </c>
    </row>
    <row r="4503" spans="1:12" x14ac:dyDescent="0.2">
      <c r="A4503">
        <v>1.6461514728354601E+18</v>
      </c>
      <c r="B4503">
        <v>16750</v>
      </c>
      <c r="C4503">
        <v>1.6461514728250099E+18</v>
      </c>
      <c r="D4503" t="s">
        <v>12</v>
      </c>
      <c r="E4503" t="s">
        <v>13</v>
      </c>
      <c r="F4503">
        <v>3.5250001817903698</v>
      </c>
      <c r="G4503">
        <v>1.8227526739552999</v>
      </c>
      <c r="H4503">
        <v>1.6045125843216801</v>
      </c>
      <c r="I4503">
        <v>0.121890825275732</v>
      </c>
      <c r="J4503">
        <v>-0.18290355595372701</v>
      </c>
      <c r="K4503">
        <v>0.207859764190791</v>
      </c>
      <c r="L4503">
        <v>0.953143868659726</v>
      </c>
    </row>
    <row r="4504" spans="1:12" x14ac:dyDescent="0.2">
      <c r="A4504">
        <v>1.64615147283616E+18</v>
      </c>
      <c r="B4504">
        <v>16751</v>
      </c>
      <c r="C4504">
        <v>1.6461514728286999E+18</v>
      </c>
      <c r="D4504" t="s">
        <v>12</v>
      </c>
      <c r="E4504" t="s">
        <v>13</v>
      </c>
      <c r="F4504">
        <v>3.52364292792184</v>
      </c>
      <c r="G4504">
        <v>1.8184616731437999</v>
      </c>
      <c r="H4504">
        <v>1.60246711294906</v>
      </c>
      <c r="I4504">
        <v>0.120804464154478</v>
      </c>
      <c r="J4504">
        <v>-0.183767219402524</v>
      </c>
      <c r="K4504">
        <v>0.208615543889378</v>
      </c>
      <c r="L4504">
        <v>0.95295091445527902</v>
      </c>
    </row>
    <row r="4505" spans="1:12" x14ac:dyDescent="0.2">
      <c r="A4505">
        <v>1.6461514728382001E+18</v>
      </c>
      <c r="B4505">
        <v>16752</v>
      </c>
      <c r="C4505">
        <v>1.6461514728310999E+18</v>
      </c>
      <c r="D4505" t="s">
        <v>12</v>
      </c>
      <c r="E4505" t="s">
        <v>13</v>
      </c>
      <c r="F4505">
        <v>3.5230301003747302</v>
      </c>
      <c r="G4505">
        <v>1.8164520339132499</v>
      </c>
      <c r="H4505">
        <v>1.60126445277157</v>
      </c>
      <c r="I4505">
        <v>0.119577157661579</v>
      </c>
      <c r="J4505">
        <v>-0.18332204741893299</v>
      </c>
      <c r="K4505">
        <v>0.20922018422211799</v>
      </c>
      <c r="L4505">
        <v>0.95305888842703201</v>
      </c>
    </row>
    <row r="4506" spans="1:12" x14ac:dyDescent="0.2">
      <c r="A4506">
        <v>1.64615147284113E+18</v>
      </c>
      <c r="B4506">
        <v>16753</v>
      </c>
      <c r="C4506">
        <v>1.6461514728343099E+18</v>
      </c>
      <c r="D4506" t="s">
        <v>12</v>
      </c>
      <c r="E4506" t="s">
        <v>13</v>
      </c>
      <c r="F4506">
        <v>3.5221762061498798</v>
      </c>
      <c r="G4506">
        <v>1.81428280661702</v>
      </c>
      <c r="H4506">
        <v>1.6001585130668601</v>
      </c>
      <c r="I4506">
        <v>0.12069708420217</v>
      </c>
      <c r="J4506">
        <v>-0.18164819464359799</v>
      </c>
      <c r="K4506">
        <v>0.210073381097728</v>
      </c>
      <c r="L4506">
        <v>0.95305053475772405</v>
      </c>
    </row>
    <row r="4507" spans="1:12" x14ac:dyDescent="0.2">
      <c r="A4507">
        <v>1.6461514728439099E+18</v>
      </c>
      <c r="B4507">
        <v>16754</v>
      </c>
      <c r="C4507">
        <v>1.6461514728366799E+18</v>
      </c>
      <c r="D4507" t="s">
        <v>12</v>
      </c>
      <c r="E4507" t="s">
        <v>13</v>
      </c>
      <c r="F4507">
        <v>3.5216261157561202</v>
      </c>
      <c r="G4507">
        <v>1.8121478173579699</v>
      </c>
      <c r="H4507">
        <v>1.59955740811658</v>
      </c>
      <c r="I4507">
        <v>0.12937938918097</v>
      </c>
      <c r="J4507">
        <v>-0.18092173515250201</v>
      </c>
      <c r="K4507">
        <v>0.21159311969778599</v>
      </c>
      <c r="L4507">
        <v>0.95171248342192305</v>
      </c>
    </row>
    <row r="4508" spans="1:12" x14ac:dyDescent="0.2">
      <c r="A4508">
        <v>1.64615147284589E+18</v>
      </c>
      <c r="B4508">
        <v>16755</v>
      </c>
      <c r="C4508">
        <v>1.6461514728385201E+18</v>
      </c>
      <c r="D4508" t="s">
        <v>12</v>
      </c>
      <c r="E4508" t="s">
        <v>13</v>
      </c>
      <c r="F4508">
        <v>3.5207360467374098</v>
      </c>
      <c r="G4508">
        <v>1.8098515165423601</v>
      </c>
      <c r="H4508">
        <v>1.5981322986265001</v>
      </c>
      <c r="I4508">
        <v>0.119494915679156</v>
      </c>
      <c r="J4508">
        <v>-0.18287267724567599</v>
      </c>
      <c r="K4508">
        <v>0.21072262229420699</v>
      </c>
      <c r="L4508">
        <v>0.95282449879150399</v>
      </c>
    </row>
    <row r="4509" spans="1:12" x14ac:dyDescent="0.2">
      <c r="A4509">
        <v>1.6461514728485701E+18</v>
      </c>
      <c r="B4509">
        <v>16756</v>
      </c>
      <c r="C4509">
        <v>1.64615147284115E+18</v>
      </c>
      <c r="D4509" t="s">
        <v>12</v>
      </c>
      <c r="E4509" t="s">
        <v>13</v>
      </c>
      <c r="F4509">
        <v>3.5198689349161301</v>
      </c>
      <c r="G4509">
        <v>1.80768798803868</v>
      </c>
      <c r="H4509">
        <v>1.5974761891865299</v>
      </c>
      <c r="I4509">
        <v>0.123981034667036</v>
      </c>
      <c r="J4509">
        <v>-0.18184224547973599</v>
      </c>
      <c r="K4509">
        <v>0.211715492887949</v>
      </c>
      <c r="L4509">
        <v>0.95222825565774405</v>
      </c>
    </row>
    <row r="4510" spans="1:12" x14ac:dyDescent="0.2">
      <c r="A4510">
        <v>1.6461514728529999E+18</v>
      </c>
      <c r="B4510">
        <v>16757</v>
      </c>
      <c r="C4510">
        <v>1.64615147284403E+18</v>
      </c>
      <c r="D4510" t="s">
        <v>12</v>
      </c>
      <c r="E4510" t="s">
        <v>13</v>
      </c>
      <c r="F4510">
        <v>3.5192407521361799</v>
      </c>
      <c r="G4510">
        <v>1.80560180152162</v>
      </c>
      <c r="H4510">
        <v>1.59661555450334</v>
      </c>
      <c r="I4510">
        <v>0.122243353491858</v>
      </c>
      <c r="J4510">
        <v>-0.18180724912750501</v>
      </c>
      <c r="K4510">
        <v>0.21214843766768801</v>
      </c>
      <c r="L4510">
        <v>0.952363232746263</v>
      </c>
    </row>
    <row r="4511" spans="1:12" x14ac:dyDescent="0.2">
      <c r="A4511">
        <v>1.6461514728561201E+18</v>
      </c>
      <c r="B4511">
        <v>16758</v>
      </c>
      <c r="C4511">
        <v>1.6461514728489999E+18</v>
      </c>
      <c r="D4511" t="s">
        <v>12</v>
      </c>
      <c r="E4511" t="s">
        <v>13</v>
      </c>
      <c r="F4511">
        <v>3.5174496569429401</v>
      </c>
      <c r="G4511">
        <v>1.8009189334917</v>
      </c>
      <c r="H4511">
        <v>1.5940711916650101</v>
      </c>
      <c r="I4511">
        <v>0.119640772296223</v>
      </c>
      <c r="J4511">
        <v>-0.182766841763155</v>
      </c>
      <c r="K4511">
        <v>0.21267792056406801</v>
      </c>
      <c r="L4511">
        <v>0.95239197248865304</v>
      </c>
    </row>
    <row r="4512" spans="1:12" x14ac:dyDescent="0.2">
      <c r="A4512">
        <v>1.6461514728589399E+18</v>
      </c>
      <c r="B4512">
        <v>16759</v>
      </c>
      <c r="C4512">
        <v>1.6461514728511401E+18</v>
      </c>
      <c r="D4512" t="s">
        <v>12</v>
      </c>
      <c r="E4512" t="s">
        <v>13</v>
      </c>
      <c r="F4512">
        <v>3.51674662684474</v>
      </c>
      <c r="G4512">
        <v>1.7987598650873899</v>
      </c>
      <c r="H4512">
        <v>1.5930118091510801</v>
      </c>
      <c r="I4512">
        <v>0.116934437443334</v>
      </c>
      <c r="J4512">
        <v>-0.183131104045403</v>
      </c>
      <c r="K4512">
        <v>0.21308270702451301</v>
      </c>
      <c r="L4512">
        <v>0.95256763331431105</v>
      </c>
    </row>
    <row r="4513" spans="1:12" x14ac:dyDescent="0.2">
      <c r="A4513">
        <v>1.64615147286499E+18</v>
      </c>
      <c r="B4513">
        <v>16760</v>
      </c>
      <c r="C4513">
        <v>1.6461514728551501E+18</v>
      </c>
      <c r="D4513" t="s">
        <v>12</v>
      </c>
      <c r="E4513" t="s">
        <v>13</v>
      </c>
      <c r="F4513">
        <v>3.51593483698311</v>
      </c>
      <c r="G4513">
        <v>1.7965450155135401</v>
      </c>
      <c r="H4513">
        <v>1.59175100942276</v>
      </c>
      <c r="I4513">
        <v>0.113442288988992</v>
      </c>
      <c r="J4513">
        <v>-0.18225251894095101</v>
      </c>
      <c r="K4513">
        <v>0.21322152454034601</v>
      </c>
      <c r="L4513">
        <v>0.95312719396799594</v>
      </c>
    </row>
    <row r="4514" spans="1:12" x14ac:dyDescent="0.2">
      <c r="A4514">
        <v>1.6461514728684001E+18</v>
      </c>
      <c r="B4514">
        <v>16761</v>
      </c>
      <c r="C4514">
        <v>1.64615147285923E+18</v>
      </c>
      <c r="D4514" t="s">
        <v>12</v>
      </c>
      <c r="E4514" t="s">
        <v>13</v>
      </c>
      <c r="F4514">
        <v>3.5154861678829601</v>
      </c>
      <c r="G4514">
        <v>1.7944150094106499</v>
      </c>
      <c r="H4514">
        <v>1.59109469907483</v>
      </c>
      <c r="I4514">
        <v>0.118538890532393</v>
      </c>
      <c r="J4514">
        <v>-0.182055892475076</v>
      </c>
      <c r="K4514">
        <v>0.21489028307549901</v>
      </c>
      <c r="L4514">
        <v>0.95216928625438402</v>
      </c>
    </row>
    <row r="4515" spans="1:12" x14ac:dyDescent="0.2">
      <c r="A4515">
        <v>1.6461514728783301E+18</v>
      </c>
      <c r="B4515">
        <v>16762</v>
      </c>
      <c r="C4515">
        <v>1.6461514728620301E+18</v>
      </c>
      <c r="D4515" t="s">
        <v>12</v>
      </c>
      <c r="E4515" t="s">
        <v>13</v>
      </c>
      <c r="F4515">
        <v>3.5142235821737402</v>
      </c>
      <c r="G4515">
        <v>1.7921371856513399</v>
      </c>
      <c r="H4515">
        <v>1.58978422369717</v>
      </c>
      <c r="I4515">
        <v>0.11620865373288999</v>
      </c>
      <c r="J4515">
        <v>-0.181969673045633</v>
      </c>
      <c r="K4515">
        <v>0.21514984316218999</v>
      </c>
      <c r="L4515">
        <v>0.952414369839377</v>
      </c>
    </row>
    <row r="4516" spans="1:12" x14ac:dyDescent="0.2">
      <c r="A4516">
        <v>1.6461514728783301E+18</v>
      </c>
      <c r="B4516">
        <v>16763</v>
      </c>
      <c r="C4516">
        <v>1.64615147286706E+18</v>
      </c>
      <c r="D4516" t="s">
        <v>12</v>
      </c>
      <c r="E4516" t="s">
        <v>13</v>
      </c>
      <c r="F4516">
        <v>3.5111000094554199</v>
      </c>
      <c r="G4516">
        <v>1.78494470277807</v>
      </c>
      <c r="H4516">
        <v>1.5869634025122801</v>
      </c>
      <c r="I4516">
        <v>0.11587938449462699</v>
      </c>
      <c r="J4516">
        <v>-0.18193982683730001</v>
      </c>
      <c r="K4516">
        <v>0.21572177341476401</v>
      </c>
      <c r="L4516">
        <v>0.95233081654136698</v>
      </c>
    </row>
    <row r="4517" spans="1:12" x14ac:dyDescent="0.2">
      <c r="A4517">
        <v>1.6461514728783301E+18</v>
      </c>
      <c r="B4517">
        <v>16764</v>
      </c>
      <c r="C4517">
        <v>1.64615147286849E+18</v>
      </c>
      <c r="D4517" t="s">
        <v>12</v>
      </c>
      <c r="E4517" t="s">
        <v>13</v>
      </c>
      <c r="F4517">
        <v>3.5102988601044798</v>
      </c>
      <c r="G4517">
        <v>1.7829987984401501</v>
      </c>
      <c r="H4517">
        <v>1.5856156838140301</v>
      </c>
      <c r="I4517">
        <v>0.11323394615155601</v>
      </c>
      <c r="J4517">
        <v>-0.18191772398494599</v>
      </c>
      <c r="K4517">
        <v>0.21617799041667499</v>
      </c>
      <c r="L4517">
        <v>0.95254978431496695</v>
      </c>
    </row>
    <row r="4518" spans="1:12" x14ac:dyDescent="0.2">
      <c r="A4518">
        <v>1.6461514728783501E+18</v>
      </c>
      <c r="B4518">
        <v>16765</v>
      </c>
      <c r="C4518">
        <v>1.6461514728709701E+18</v>
      </c>
      <c r="D4518" t="s">
        <v>12</v>
      </c>
      <c r="E4518" t="s">
        <v>13</v>
      </c>
      <c r="F4518">
        <v>3.5089993379480102</v>
      </c>
      <c r="G4518">
        <v>1.78021470240296</v>
      </c>
      <c r="H4518">
        <v>1.58490485753469</v>
      </c>
      <c r="I4518">
        <v>0.115431028567009</v>
      </c>
      <c r="J4518">
        <v>-0.18265816508977401</v>
      </c>
      <c r="K4518">
        <v>0.21630329127575501</v>
      </c>
      <c r="L4518">
        <v>0.95211583252946397</v>
      </c>
    </row>
    <row r="4519" spans="1:12" x14ac:dyDescent="0.2">
      <c r="A4519">
        <v>1.6461514728803699E+18</v>
      </c>
      <c r="B4519">
        <v>16766</v>
      </c>
      <c r="C4519">
        <v>1.64615147287346E+18</v>
      </c>
      <c r="D4519" t="s">
        <v>12</v>
      </c>
      <c r="E4519" t="s">
        <v>13</v>
      </c>
      <c r="F4519">
        <v>3.5082920724528202</v>
      </c>
      <c r="G4519">
        <v>1.77813559726716</v>
      </c>
      <c r="H4519">
        <v>1.58388262887201</v>
      </c>
      <c r="I4519">
        <v>0.112291594283194</v>
      </c>
      <c r="J4519">
        <v>-0.182304100652286</v>
      </c>
      <c r="K4519">
        <v>0.21694594226494601</v>
      </c>
      <c r="L4519">
        <v>0.95241286786428503</v>
      </c>
    </row>
    <row r="4520" spans="1:12" x14ac:dyDescent="0.2">
      <c r="A4520">
        <v>1.64615147288323E+18</v>
      </c>
      <c r="B4520">
        <v>16767</v>
      </c>
      <c r="C4520">
        <v>1.6461514728762701E+18</v>
      </c>
      <c r="D4520" t="s">
        <v>12</v>
      </c>
      <c r="E4520" t="s">
        <v>13</v>
      </c>
      <c r="F4520">
        <v>3.5071535414181398</v>
      </c>
      <c r="G4520">
        <v>1.7756824083468199</v>
      </c>
      <c r="H4520">
        <v>1.58276251663209</v>
      </c>
      <c r="I4520">
        <v>0.11475607186745899</v>
      </c>
      <c r="J4520">
        <v>-0.181125662157331</v>
      </c>
      <c r="K4520">
        <v>0.217591582373758</v>
      </c>
      <c r="L4520">
        <v>0.95219664027852002</v>
      </c>
    </row>
    <row r="4521" spans="1:12" x14ac:dyDescent="0.2">
      <c r="A4521">
        <v>1.64615147289427E+18</v>
      </c>
      <c r="B4521">
        <v>16768</v>
      </c>
      <c r="C4521">
        <v>1.6461514728794601E+18</v>
      </c>
      <c r="D4521" t="s">
        <v>12</v>
      </c>
      <c r="E4521" t="s">
        <v>13</v>
      </c>
      <c r="F4521">
        <v>3.5059738132908702</v>
      </c>
      <c r="G4521">
        <v>1.773190035619</v>
      </c>
      <c r="H4521">
        <v>1.58166082913284</v>
      </c>
      <c r="I4521">
        <v>0.12063815783688001</v>
      </c>
      <c r="J4521">
        <v>-0.18076313125047999</v>
      </c>
      <c r="K4521">
        <v>0.218665607824997</v>
      </c>
      <c r="L4521">
        <v>0.95129200417577797</v>
      </c>
    </row>
    <row r="4522" spans="1:12" x14ac:dyDescent="0.2">
      <c r="A4522">
        <v>1.64615147289571E+18</v>
      </c>
      <c r="B4522">
        <v>16769</v>
      </c>
      <c r="C4522">
        <v>1.6461514728813599E+18</v>
      </c>
      <c r="D4522" t="s">
        <v>12</v>
      </c>
      <c r="E4522" t="s">
        <v>13</v>
      </c>
      <c r="F4522">
        <v>3.50480870434447</v>
      </c>
      <c r="G4522">
        <v>1.77088139974188</v>
      </c>
      <c r="H4522">
        <v>1.5808007164934801</v>
      </c>
      <c r="I4522">
        <v>0.114103114820921</v>
      </c>
      <c r="J4522">
        <v>-0.181285918187545</v>
      </c>
      <c r="K4522">
        <v>0.21852334699377701</v>
      </c>
      <c r="L4522">
        <v>0.95203121895959797</v>
      </c>
    </row>
    <row r="4523" spans="1:12" x14ac:dyDescent="0.2">
      <c r="A4523">
        <v>1.64615147289729E+18</v>
      </c>
      <c r="B4523">
        <v>16770</v>
      </c>
      <c r="C4523">
        <v>1.6461514728859899E+18</v>
      </c>
      <c r="D4523" t="s">
        <v>12</v>
      </c>
      <c r="E4523" t="s">
        <v>13</v>
      </c>
      <c r="F4523">
        <v>3.5026076343709098</v>
      </c>
      <c r="G4523">
        <v>1.7660459004508</v>
      </c>
      <c r="H4523">
        <v>1.57882788862055</v>
      </c>
      <c r="I4523">
        <v>0.112294512329167</v>
      </c>
      <c r="J4523">
        <v>-0.18032875579709401</v>
      </c>
      <c r="K4523">
        <v>0.21901261103571601</v>
      </c>
      <c r="L4523">
        <v>0.95231557718056004</v>
      </c>
    </row>
    <row r="4524" spans="1:12" x14ac:dyDescent="0.2">
      <c r="A4524">
        <v>1.6461514728996201E+18</v>
      </c>
      <c r="B4524">
        <v>16771</v>
      </c>
      <c r="C4524">
        <v>1.64615147289086E+18</v>
      </c>
      <c r="D4524" t="s">
        <v>12</v>
      </c>
      <c r="E4524" t="s">
        <v>13</v>
      </c>
      <c r="F4524">
        <v>3.50029088825492</v>
      </c>
      <c r="G4524">
        <v>1.76129808006697</v>
      </c>
      <c r="H4524">
        <v>1.5768757868835599</v>
      </c>
      <c r="I4524">
        <v>0.11278013709269701</v>
      </c>
      <c r="J4524">
        <v>-0.180305261835877</v>
      </c>
      <c r="K4524">
        <v>0.220290748177662</v>
      </c>
      <c r="L4524">
        <v>0.95196777230060303</v>
      </c>
    </row>
    <row r="4525" spans="1:12" x14ac:dyDescent="0.2">
      <c r="A4525">
        <v>1.6461514729015199E+18</v>
      </c>
      <c r="B4525">
        <v>16772</v>
      </c>
      <c r="C4525">
        <v>1.6461514728934999E+18</v>
      </c>
      <c r="D4525" t="s">
        <v>12</v>
      </c>
      <c r="E4525" t="s">
        <v>13</v>
      </c>
      <c r="F4525">
        <v>3.49886928809982</v>
      </c>
      <c r="G4525">
        <v>1.75866880019776</v>
      </c>
      <c r="H4525">
        <v>1.5758863367337601</v>
      </c>
      <c r="I4525">
        <v>0.111756890161318</v>
      </c>
      <c r="J4525">
        <v>-0.180354590907532</v>
      </c>
      <c r="K4525">
        <v>0.22047775064717701</v>
      </c>
      <c r="L4525">
        <v>0.95203580841773405</v>
      </c>
    </row>
    <row r="4526" spans="1:12" x14ac:dyDescent="0.2">
      <c r="A4526">
        <v>1.64615147290337E+18</v>
      </c>
      <c r="B4526">
        <v>16773</v>
      </c>
      <c r="C4526">
        <v>1.64615147289598E+18</v>
      </c>
      <c r="D4526" t="s">
        <v>12</v>
      </c>
      <c r="E4526" t="s">
        <v>13</v>
      </c>
      <c r="F4526">
        <v>3.4976130676538402</v>
      </c>
      <c r="G4526">
        <v>1.75633993465044</v>
      </c>
      <c r="H4526">
        <v>1.57533810702564</v>
      </c>
      <c r="I4526">
        <v>0.11556839019656499</v>
      </c>
      <c r="J4526">
        <v>-0.178512220281802</v>
      </c>
      <c r="K4526">
        <v>0.221296698344842</v>
      </c>
      <c r="L4526">
        <v>0.951737939613162</v>
      </c>
    </row>
    <row r="4527" spans="1:12" x14ac:dyDescent="0.2">
      <c r="A4527">
        <v>1.6461514729056699E+18</v>
      </c>
      <c r="B4527">
        <v>16774</v>
      </c>
      <c r="C4527">
        <v>1.6461514728984499E+18</v>
      </c>
      <c r="D4527" t="s">
        <v>12</v>
      </c>
      <c r="E4527" t="s">
        <v>13</v>
      </c>
      <c r="F4527">
        <v>3.4967374571987202</v>
      </c>
      <c r="G4527">
        <v>1.7539943643940701</v>
      </c>
      <c r="H4527">
        <v>1.5739825410564401</v>
      </c>
      <c r="I4527">
        <v>0.113335753870501</v>
      </c>
      <c r="J4527">
        <v>-0.17909275537406999</v>
      </c>
      <c r="K4527">
        <v>0.22207888572933199</v>
      </c>
      <c r="L4527">
        <v>0.95171516767378805</v>
      </c>
    </row>
    <row r="4528" spans="1:12" x14ac:dyDescent="0.2">
      <c r="A4528">
        <v>1.64615147291763E+18</v>
      </c>
      <c r="B4528">
        <v>16775</v>
      </c>
      <c r="C4528">
        <v>1.6461514729012201E+18</v>
      </c>
      <c r="D4528" t="s">
        <v>12</v>
      </c>
      <c r="E4528" t="s">
        <v>13</v>
      </c>
      <c r="F4528">
        <v>3.4951121460781001</v>
      </c>
      <c r="G4528">
        <v>1.7514576779189399</v>
      </c>
      <c r="H4528">
        <v>1.57273319986167</v>
      </c>
      <c r="I4528">
        <v>0.111929588970321</v>
      </c>
      <c r="J4528">
        <v>-0.17841477514328399</v>
      </c>
      <c r="K4528">
        <v>0.22232160821211899</v>
      </c>
      <c r="L4528">
        <v>0.951952224455346</v>
      </c>
    </row>
    <row r="4529" spans="1:12" x14ac:dyDescent="0.2">
      <c r="A4529">
        <v>1.64615147292141E+18</v>
      </c>
      <c r="B4529">
        <v>16776</v>
      </c>
      <c r="C4529">
        <v>1.6461514729114701E+18</v>
      </c>
      <c r="D4529" t="s">
        <v>12</v>
      </c>
      <c r="E4529" t="s">
        <v>13</v>
      </c>
      <c r="F4529">
        <v>3.4900017709187101</v>
      </c>
      <c r="G4529">
        <v>1.74166886298405</v>
      </c>
      <c r="H4529">
        <v>1.5688815063138599</v>
      </c>
      <c r="I4529">
        <v>0.111054892867172</v>
      </c>
      <c r="J4529">
        <v>-0.177925643573911</v>
      </c>
      <c r="K4529">
        <v>0.224559878493166</v>
      </c>
      <c r="L4529">
        <v>0.95162079480232198</v>
      </c>
    </row>
    <row r="4530" spans="1:12" x14ac:dyDescent="0.2">
      <c r="A4530">
        <v>1.6461514729284101E+18</v>
      </c>
      <c r="B4530">
        <v>16777</v>
      </c>
      <c r="C4530">
        <v>1.64615147291855E+18</v>
      </c>
      <c r="D4530" t="s">
        <v>12</v>
      </c>
      <c r="E4530" t="s">
        <v>13</v>
      </c>
      <c r="F4530">
        <v>3.4883099837558702</v>
      </c>
      <c r="G4530">
        <v>1.73880363706108</v>
      </c>
      <c r="H4530">
        <v>1.56807713869457</v>
      </c>
      <c r="I4530">
        <v>0.111980920256755</v>
      </c>
      <c r="J4530">
        <v>-0.178144966312829</v>
      </c>
      <c r="K4530">
        <v>0.22437078645158501</v>
      </c>
      <c r="L4530">
        <v>0.95151584046874804</v>
      </c>
    </row>
    <row r="4531" spans="1:12" x14ac:dyDescent="0.2">
      <c r="A4531">
        <v>1.6461514729291899E+18</v>
      </c>
      <c r="B4531">
        <v>16778</v>
      </c>
      <c r="C4531">
        <v>1.6461514729203599E+18</v>
      </c>
      <c r="D4531" t="s">
        <v>12</v>
      </c>
      <c r="E4531" t="s">
        <v>13</v>
      </c>
      <c r="F4531">
        <v>3.48734494599231</v>
      </c>
      <c r="G4531">
        <v>1.7366563434594</v>
      </c>
      <c r="H4531">
        <v>1.5669910343306901</v>
      </c>
      <c r="I4531">
        <v>0.107643529282103</v>
      </c>
      <c r="J4531">
        <v>-0.17862530007343799</v>
      </c>
      <c r="K4531">
        <v>0.22466540267797599</v>
      </c>
      <c r="L4531">
        <v>0.95185677999208895</v>
      </c>
    </row>
    <row r="4532" spans="1:12" x14ac:dyDescent="0.2">
      <c r="A4532">
        <v>1.6461514729321101E+18</v>
      </c>
      <c r="B4532">
        <v>16779</v>
      </c>
      <c r="C4532">
        <v>1.64615147292225E+18</v>
      </c>
      <c r="D4532" t="s">
        <v>12</v>
      </c>
      <c r="E4532" t="s">
        <v>13</v>
      </c>
      <c r="F4532">
        <v>3.4842445413169201</v>
      </c>
      <c r="G4532">
        <v>1.7312834372475101</v>
      </c>
      <c r="H4532">
        <v>1.5652031811159799</v>
      </c>
      <c r="I4532">
        <v>0.112201498540209</v>
      </c>
      <c r="J4532">
        <v>-0.17687348142987699</v>
      </c>
      <c r="K4532">
        <v>0.22616695348655599</v>
      </c>
      <c r="L4532">
        <v>0.95130179461767805</v>
      </c>
    </row>
    <row r="4533" spans="1:12" x14ac:dyDescent="0.2">
      <c r="A4533">
        <v>1.6461514729321201E+18</v>
      </c>
      <c r="B4533">
        <v>16780</v>
      </c>
      <c r="C4533">
        <v>1.64615147292466E+18</v>
      </c>
      <c r="D4533" t="s">
        <v>12</v>
      </c>
      <c r="E4533" t="s">
        <v>13</v>
      </c>
      <c r="F4533">
        <v>3.4830067101748798</v>
      </c>
      <c r="G4533">
        <v>1.7287620327616999</v>
      </c>
      <c r="H4533">
        <v>1.564190918864</v>
      </c>
      <c r="I4533">
        <v>0.112424134807201</v>
      </c>
      <c r="J4533">
        <v>-0.17782357620255401</v>
      </c>
      <c r="K4533">
        <v>0.22651105687179099</v>
      </c>
      <c r="L4533">
        <v>0.95101647239898501</v>
      </c>
    </row>
    <row r="4534" spans="1:12" x14ac:dyDescent="0.2">
      <c r="A4534">
        <v>1.64615147293343E+18</v>
      </c>
      <c r="B4534">
        <v>16781</v>
      </c>
      <c r="C4534">
        <v>1.64615147292593E+18</v>
      </c>
      <c r="D4534" t="s">
        <v>12</v>
      </c>
      <c r="E4534" t="s">
        <v>13</v>
      </c>
      <c r="F4534">
        <v>3.4812895433528799</v>
      </c>
      <c r="G4534">
        <v>1.7260431255934701</v>
      </c>
      <c r="H4534">
        <v>1.5631949438464601</v>
      </c>
      <c r="I4534">
        <v>0.111586290344106</v>
      </c>
      <c r="J4534">
        <v>-0.177299433148316</v>
      </c>
      <c r="K4534">
        <v>0.226862597977777</v>
      </c>
      <c r="L4534">
        <v>0.95112920912528998</v>
      </c>
    </row>
    <row r="4535" spans="1:12" x14ac:dyDescent="0.2">
      <c r="A4535">
        <v>1.6461514729362299E+18</v>
      </c>
      <c r="B4535">
        <v>16782</v>
      </c>
      <c r="C4535">
        <v>1.6461514729287401E+18</v>
      </c>
      <c r="D4535" t="s">
        <v>12</v>
      </c>
      <c r="E4535" t="s">
        <v>13</v>
      </c>
      <c r="F4535">
        <v>3.4797172444218001</v>
      </c>
      <c r="G4535">
        <v>1.72347403306895</v>
      </c>
      <c r="H4535">
        <v>1.5624154111819299</v>
      </c>
      <c r="I4535">
        <v>0.11127338428960799</v>
      </c>
      <c r="J4535">
        <v>-0.17618077344877001</v>
      </c>
      <c r="K4535">
        <v>0.227257613732498</v>
      </c>
      <c r="L4535">
        <v>0.95127942583466996</v>
      </c>
    </row>
    <row r="4536" spans="1:12" x14ac:dyDescent="0.2">
      <c r="A4536">
        <v>1.6461514729423401E+18</v>
      </c>
      <c r="B4536">
        <v>16783</v>
      </c>
      <c r="C4536">
        <v>1.64615147293425E+18</v>
      </c>
      <c r="D4536" t="s">
        <v>12</v>
      </c>
      <c r="E4536" t="s">
        <v>13</v>
      </c>
      <c r="F4536">
        <v>3.4783087227565401</v>
      </c>
      <c r="G4536">
        <v>1.7209131336635599</v>
      </c>
      <c r="H4536">
        <v>1.56167401784552</v>
      </c>
      <c r="I4536">
        <v>0.11935051375957</v>
      </c>
      <c r="J4536">
        <v>-0.17497774502881699</v>
      </c>
      <c r="K4536">
        <v>0.22851736343659801</v>
      </c>
      <c r="L4536">
        <v>0.95022000516614102</v>
      </c>
    </row>
    <row r="4537" spans="1:12" x14ac:dyDescent="0.2">
      <c r="A4537">
        <v>1.6461514729436101E+18</v>
      </c>
      <c r="B4537">
        <v>16784</v>
      </c>
      <c r="C4537">
        <v>1.6461514729361999E+18</v>
      </c>
      <c r="D4537" t="s">
        <v>12</v>
      </c>
      <c r="E4537" t="s">
        <v>13</v>
      </c>
      <c r="F4537">
        <v>3.47519552418981</v>
      </c>
      <c r="G4537">
        <v>1.7157660830769399</v>
      </c>
      <c r="H4537">
        <v>1.55976767000896</v>
      </c>
      <c r="I4537">
        <v>0.115157943768294</v>
      </c>
      <c r="J4537">
        <v>-0.175529059302826</v>
      </c>
      <c r="K4537">
        <v>0.22921642693774699</v>
      </c>
      <c r="L4537">
        <v>0.95046726768953704</v>
      </c>
    </row>
    <row r="4538" spans="1:12" x14ac:dyDescent="0.2">
      <c r="A4538">
        <v>1.6461514729504901E+18</v>
      </c>
      <c r="B4538">
        <v>16785</v>
      </c>
      <c r="C4538">
        <v>1.6461514729389E+18</v>
      </c>
      <c r="D4538" t="s">
        <v>12</v>
      </c>
      <c r="E4538" t="s">
        <v>13</v>
      </c>
      <c r="F4538">
        <v>3.47361067080816</v>
      </c>
      <c r="G4538">
        <v>1.7131216661538999</v>
      </c>
      <c r="H4538">
        <v>1.5590105046098299</v>
      </c>
      <c r="I4538">
        <v>0.113882415844607</v>
      </c>
      <c r="J4538">
        <v>-0.17547349214060401</v>
      </c>
      <c r="K4538">
        <v>0.22956893857597199</v>
      </c>
      <c r="L4538">
        <v>0.95054613320894499</v>
      </c>
    </row>
    <row r="4539" spans="1:12" x14ac:dyDescent="0.2">
      <c r="A4539">
        <v>1.6461514729529201E+18</v>
      </c>
      <c r="B4539">
        <v>16786</v>
      </c>
      <c r="C4539">
        <v>1.6461514729418299E+18</v>
      </c>
      <c r="D4539" t="s">
        <v>12</v>
      </c>
      <c r="E4539" t="s">
        <v>13</v>
      </c>
      <c r="F4539">
        <v>3.47183967924934</v>
      </c>
      <c r="G4539">
        <v>1.7103867002656801</v>
      </c>
      <c r="H4539">
        <v>1.5580185236533799</v>
      </c>
      <c r="I4539">
        <v>0.115873208874121</v>
      </c>
      <c r="J4539">
        <v>-0.17452783167605401</v>
      </c>
      <c r="K4539">
        <v>0.22996955022291901</v>
      </c>
      <c r="L4539">
        <v>0.95038278677906196</v>
      </c>
    </row>
    <row r="4540" spans="1:12" x14ac:dyDescent="0.2">
      <c r="A4540">
        <v>1.6461514729558899E+18</v>
      </c>
      <c r="B4540">
        <v>16787</v>
      </c>
      <c r="C4540">
        <v>1.6461514729480599E+18</v>
      </c>
      <c r="D4540" t="s">
        <v>12</v>
      </c>
      <c r="E4540" t="s">
        <v>13</v>
      </c>
      <c r="F4540">
        <v>3.4687232724839898</v>
      </c>
      <c r="G4540">
        <v>1.70509861912637</v>
      </c>
      <c r="H4540">
        <v>1.55611111727551</v>
      </c>
      <c r="I4540">
        <v>0.113437371051403</v>
      </c>
      <c r="J4540">
        <v>-0.17554675294262201</v>
      </c>
      <c r="K4540">
        <v>0.23080510610829999</v>
      </c>
      <c r="L4540">
        <v>0.95028643227954401</v>
      </c>
    </row>
    <row r="4541" spans="1:12" x14ac:dyDescent="0.2">
      <c r="A4541">
        <v>1.6461514729563899E+18</v>
      </c>
      <c r="B4541">
        <v>16788</v>
      </c>
      <c r="C4541">
        <v>1.64615147294914E+18</v>
      </c>
      <c r="D4541" t="s">
        <v>12</v>
      </c>
      <c r="E4541" t="s">
        <v>13</v>
      </c>
      <c r="F4541">
        <v>3.4669708988159802</v>
      </c>
      <c r="G4541">
        <v>1.7022842155658899</v>
      </c>
      <c r="H4541">
        <v>1.55484252059231</v>
      </c>
      <c r="I4541">
        <v>0.107570011056502</v>
      </c>
      <c r="J4541">
        <v>-0.175678545240505</v>
      </c>
      <c r="K4541">
        <v>0.23050677902900901</v>
      </c>
      <c r="L4541">
        <v>0.95101649106897901</v>
      </c>
    </row>
    <row r="4542" spans="1:12" x14ac:dyDescent="0.2">
      <c r="A4542">
        <v>1.64615147295869E+18</v>
      </c>
      <c r="B4542">
        <v>16789</v>
      </c>
      <c r="C4542">
        <v>1.64615147295136E+18</v>
      </c>
      <c r="D4542" t="s">
        <v>12</v>
      </c>
      <c r="E4542" t="s">
        <v>13</v>
      </c>
      <c r="F4542">
        <v>3.4654933481895802</v>
      </c>
      <c r="G4542">
        <v>1.6997314969232999</v>
      </c>
      <c r="H4542">
        <v>1.55396998424757</v>
      </c>
      <c r="I4542">
        <v>0.11056764608568601</v>
      </c>
      <c r="J4542">
        <v>-0.17503911711467601</v>
      </c>
      <c r="K4542">
        <v>0.231753218537677</v>
      </c>
      <c r="L4542">
        <v>0.95048753217294302</v>
      </c>
    </row>
    <row r="4543" spans="1:12" x14ac:dyDescent="0.2">
      <c r="A4543">
        <v>1.6461514729607199E+18</v>
      </c>
      <c r="B4543">
        <v>16790</v>
      </c>
      <c r="C4543">
        <v>1.64615147295358E+18</v>
      </c>
      <c r="D4543" t="s">
        <v>12</v>
      </c>
      <c r="E4543" t="s">
        <v>13</v>
      </c>
      <c r="F4543">
        <v>3.46347656068304</v>
      </c>
      <c r="G4543">
        <v>1.6968556698534101</v>
      </c>
      <c r="H4543">
        <v>1.55274963265708</v>
      </c>
      <c r="I4543">
        <v>0.10763954529824001</v>
      </c>
      <c r="J4543">
        <v>-0.17465541915834301</v>
      </c>
      <c r="K4543">
        <v>0.231460411046744</v>
      </c>
      <c r="L4543">
        <v>0.95096545203529004</v>
      </c>
    </row>
    <row r="4544" spans="1:12" x14ac:dyDescent="0.2">
      <c r="A4544">
        <v>1.6461514729667699E+18</v>
      </c>
      <c r="B4544">
        <v>16791</v>
      </c>
      <c r="C4544">
        <v>1.6461514729597199E+18</v>
      </c>
      <c r="D4544" t="s">
        <v>12</v>
      </c>
      <c r="E4544" t="s">
        <v>13</v>
      </c>
      <c r="F4544">
        <v>3.4604280887000098</v>
      </c>
      <c r="G4544">
        <v>1.6916209543584899</v>
      </c>
      <c r="H4544">
        <v>1.55103982915115</v>
      </c>
      <c r="I4544">
        <v>0.104846921095717</v>
      </c>
      <c r="J4544">
        <v>-0.17458917472044</v>
      </c>
      <c r="K4544">
        <v>0.23259070922237499</v>
      </c>
      <c r="L4544">
        <v>0.95101383017841301</v>
      </c>
    </row>
    <row r="4545" spans="1:12" x14ac:dyDescent="0.2">
      <c r="A4545">
        <v>1.64615147296881E+18</v>
      </c>
      <c r="B4545">
        <v>16792</v>
      </c>
      <c r="C4545">
        <v>1.6461514729610701E+18</v>
      </c>
      <c r="D4545" t="s">
        <v>12</v>
      </c>
      <c r="E4545" t="s">
        <v>13</v>
      </c>
      <c r="F4545">
        <v>3.4591097943387998</v>
      </c>
      <c r="G4545">
        <v>1.6889041472062201</v>
      </c>
      <c r="H4545">
        <v>1.5503959177612301</v>
      </c>
      <c r="I4545">
        <v>0.107982894510477</v>
      </c>
      <c r="J4545">
        <v>-0.174418348090459</v>
      </c>
      <c r="K4545">
        <v>0.23352347842086801</v>
      </c>
      <c r="L4545">
        <v>0.95046552771194803</v>
      </c>
    </row>
    <row r="4546" spans="1:12" x14ac:dyDescent="0.2">
      <c r="A4546">
        <v>1.6461514729716201E+18</v>
      </c>
      <c r="B4546">
        <v>16793</v>
      </c>
      <c r="C4546">
        <v>1.6461514729639199E+18</v>
      </c>
      <c r="D4546" t="s">
        <v>12</v>
      </c>
      <c r="E4546" t="s">
        <v>13</v>
      </c>
      <c r="F4546">
        <v>3.4569212701612599</v>
      </c>
      <c r="G4546">
        <v>1.6862121949491</v>
      </c>
      <c r="H4546">
        <v>1.54912840148527</v>
      </c>
      <c r="I4546">
        <v>0.105688728091237</v>
      </c>
      <c r="J4546">
        <v>-0.17390359946931699</v>
      </c>
      <c r="K4546">
        <v>0.233526056405263</v>
      </c>
      <c r="L4546">
        <v>0.95081702331514695</v>
      </c>
    </row>
    <row r="4547" spans="1:12" x14ac:dyDescent="0.2">
      <c r="A4547">
        <v>1.64615147297359E+18</v>
      </c>
      <c r="B4547">
        <v>16794</v>
      </c>
      <c r="C4547">
        <v>1.6461514729663301E+18</v>
      </c>
      <c r="D4547" t="s">
        <v>12</v>
      </c>
      <c r="E4547" t="s">
        <v>13</v>
      </c>
      <c r="F4547">
        <v>3.4548744894715</v>
      </c>
      <c r="G4547">
        <v>1.6831528861452201</v>
      </c>
      <c r="H4547">
        <v>1.5484401209401799</v>
      </c>
      <c r="I4547">
        <v>0.107253989347655</v>
      </c>
      <c r="J4547">
        <v>-0.17463274010777299</v>
      </c>
      <c r="K4547">
        <v>0.23359451405195999</v>
      </c>
      <c r="L4547">
        <v>0.95049123660152302</v>
      </c>
    </row>
    <row r="4548" spans="1:12" x14ac:dyDescent="0.2">
      <c r="A4548">
        <v>1.64615147297584E+18</v>
      </c>
      <c r="B4548">
        <v>16795</v>
      </c>
      <c r="C4548">
        <v>1.6461514729686001E+18</v>
      </c>
      <c r="D4548" t="s">
        <v>12</v>
      </c>
      <c r="E4548" t="s">
        <v>13</v>
      </c>
      <c r="F4548">
        <v>3.4534296705172101</v>
      </c>
      <c r="G4548">
        <v>1.6808292781129399</v>
      </c>
      <c r="H4548">
        <v>1.5473236326983799</v>
      </c>
      <c r="I4548">
        <v>0.100542804473228</v>
      </c>
      <c r="J4548">
        <v>-0.17479778713600799</v>
      </c>
      <c r="K4548">
        <v>0.23327394979541599</v>
      </c>
      <c r="L4548">
        <v>0.951272906387992</v>
      </c>
    </row>
    <row r="4549" spans="1:12" x14ac:dyDescent="0.2">
      <c r="A4549">
        <v>1.6461514729786701E+18</v>
      </c>
      <c r="B4549">
        <v>16796</v>
      </c>
      <c r="C4549">
        <v>1.64615147297105E+18</v>
      </c>
      <c r="D4549" t="s">
        <v>12</v>
      </c>
      <c r="E4549" t="s">
        <v>13</v>
      </c>
      <c r="F4549">
        <v>3.4512469385467699</v>
      </c>
      <c r="G4549">
        <v>1.6777406211152499</v>
      </c>
      <c r="H4549">
        <v>1.5470872831498601</v>
      </c>
      <c r="I4549">
        <v>0.110351973854066</v>
      </c>
      <c r="J4549">
        <v>-0.17216238261174299</v>
      </c>
      <c r="K4549">
        <v>0.23437028419325101</v>
      </c>
      <c r="L4549">
        <v>0.95039629932314695</v>
      </c>
    </row>
    <row r="4550" spans="1:12" x14ac:dyDescent="0.2">
      <c r="A4550">
        <v>1.6461514729816E+18</v>
      </c>
      <c r="B4550">
        <v>16797</v>
      </c>
      <c r="C4550">
        <v>1.6461514729738501E+18</v>
      </c>
      <c r="D4550" t="s">
        <v>12</v>
      </c>
      <c r="E4550" t="s">
        <v>13</v>
      </c>
      <c r="F4550">
        <v>3.4493636686781999</v>
      </c>
      <c r="G4550">
        <v>1.6751018622653699</v>
      </c>
      <c r="H4550">
        <v>1.54607165795895</v>
      </c>
      <c r="I4550">
        <v>0.109259293332355</v>
      </c>
      <c r="J4550">
        <v>-0.17169382386059701</v>
      </c>
      <c r="K4550">
        <v>0.235498598335419</v>
      </c>
      <c r="L4550">
        <v>0.95032838947949605</v>
      </c>
    </row>
    <row r="4551" spans="1:12" x14ac:dyDescent="0.2">
      <c r="A4551">
        <v>1.64615147298321E+18</v>
      </c>
      <c r="B4551">
        <v>16798</v>
      </c>
      <c r="C4551">
        <v>1.6461514729759201E+18</v>
      </c>
      <c r="D4551" t="s">
        <v>12</v>
      </c>
      <c r="E4551" t="s">
        <v>13</v>
      </c>
      <c r="F4551">
        <v>3.4473212796435799</v>
      </c>
      <c r="G4551">
        <v>1.6719532409628499</v>
      </c>
      <c r="H4551">
        <v>1.5453552810490201</v>
      </c>
      <c r="I4551">
        <v>0.109443897965675</v>
      </c>
      <c r="J4551">
        <v>-0.17216532144642199</v>
      </c>
      <c r="K4551">
        <v>0.23532080394056001</v>
      </c>
      <c r="L4551">
        <v>0.95026588622453201</v>
      </c>
    </row>
    <row r="4552" spans="1:12" x14ac:dyDescent="0.2">
      <c r="A4552">
        <v>1.6461514730021499E+18</v>
      </c>
      <c r="B4552">
        <v>16799</v>
      </c>
      <c r="C4552">
        <v>1.64615147297889E+18</v>
      </c>
      <c r="D4552" t="s">
        <v>12</v>
      </c>
      <c r="E4552" t="s">
        <v>13</v>
      </c>
      <c r="F4552">
        <v>3.4454807380519199</v>
      </c>
      <c r="G4552">
        <v>1.6693508880780501</v>
      </c>
      <c r="H4552">
        <v>1.5444108800301599</v>
      </c>
      <c r="I4552">
        <v>0.10780996615998201</v>
      </c>
      <c r="J4552">
        <v>-0.17126645994866799</v>
      </c>
      <c r="K4552">
        <v>0.23643726504321899</v>
      </c>
      <c r="L4552">
        <v>0.95033795598835002</v>
      </c>
    </row>
    <row r="4553" spans="1:12" x14ac:dyDescent="0.2">
      <c r="A4553">
        <v>1.6461514730037E+18</v>
      </c>
      <c r="B4553">
        <v>16800</v>
      </c>
      <c r="C4553">
        <v>1.64615147298096E+18</v>
      </c>
      <c r="D4553" t="s">
        <v>12</v>
      </c>
      <c r="E4553" t="s">
        <v>13</v>
      </c>
      <c r="F4553">
        <v>3.4434807571271699</v>
      </c>
      <c r="G4553">
        <v>1.6664642319816301</v>
      </c>
      <c r="H4553">
        <v>1.5435377399355401</v>
      </c>
      <c r="I4553">
        <v>0.109872923861539</v>
      </c>
      <c r="J4553">
        <v>-0.16950402888223301</v>
      </c>
      <c r="K4553">
        <v>0.23666251964392099</v>
      </c>
      <c r="L4553">
        <v>0.95036160307043005</v>
      </c>
    </row>
    <row r="4554" spans="1:12" x14ac:dyDescent="0.2">
      <c r="A4554">
        <v>1.6461514730122801E+18</v>
      </c>
      <c r="B4554">
        <v>16801</v>
      </c>
      <c r="C4554">
        <v>1.64615147299357E+18</v>
      </c>
      <c r="D4554" t="s">
        <v>12</v>
      </c>
      <c r="E4554" t="s">
        <v>13</v>
      </c>
      <c r="F4554">
        <v>3.43549305070374</v>
      </c>
      <c r="G4554">
        <v>1.65494827956596</v>
      </c>
      <c r="H4554">
        <v>1.54021924383135</v>
      </c>
      <c r="I4554">
        <v>0.106032596809432</v>
      </c>
      <c r="J4554">
        <v>-0.16842304140109801</v>
      </c>
      <c r="K4554">
        <v>0.23831981165980701</v>
      </c>
      <c r="L4554">
        <v>0.95057584384912996</v>
      </c>
    </row>
    <row r="4555" spans="1:12" x14ac:dyDescent="0.2">
      <c r="A4555">
        <v>1.6461514730122801E+18</v>
      </c>
      <c r="B4555">
        <v>16802</v>
      </c>
      <c r="C4555">
        <v>1.64615147300127E+18</v>
      </c>
      <c r="D4555" t="s">
        <v>12</v>
      </c>
      <c r="E4555" t="s">
        <v>13</v>
      </c>
      <c r="F4555">
        <v>3.4275027539058298</v>
      </c>
      <c r="G4555">
        <v>1.6434712754884999</v>
      </c>
      <c r="H4555">
        <v>1.53683294007706</v>
      </c>
      <c r="I4555">
        <v>0.10439951382372401</v>
      </c>
      <c r="J4555">
        <v>-0.166372356777436</v>
      </c>
      <c r="K4555">
        <v>0.24050753505879899</v>
      </c>
      <c r="L4555">
        <v>0.95056672884844395</v>
      </c>
    </row>
    <row r="4556" spans="1:12" x14ac:dyDescent="0.2">
      <c r="A4556">
        <v>1.6461514730138701E+18</v>
      </c>
      <c r="B4556">
        <v>16803</v>
      </c>
      <c r="C4556">
        <v>1.64615147300591E+18</v>
      </c>
      <c r="D4556" t="s">
        <v>12</v>
      </c>
      <c r="E4556" t="s">
        <v>13</v>
      </c>
      <c r="F4556">
        <v>3.4231073438770898</v>
      </c>
      <c r="G4556">
        <v>1.63733429616851</v>
      </c>
      <c r="H4556">
        <v>1.5346596793660201</v>
      </c>
      <c r="I4556">
        <v>0.102086168999452</v>
      </c>
      <c r="J4556">
        <v>-0.166299375886579</v>
      </c>
      <c r="K4556">
        <v>0.24093088515369199</v>
      </c>
      <c r="L4556">
        <v>0.95072353513406105</v>
      </c>
    </row>
    <row r="4557" spans="1:12" x14ac:dyDescent="0.2">
      <c r="A4557">
        <v>1.64615147301629E+18</v>
      </c>
      <c r="B4557">
        <v>16804</v>
      </c>
      <c r="C4557">
        <v>1.6461514730088499E+18</v>
      </c>
      <c r="D4557" t="s">
        <v>12</v>
      </c>
      <c r="E4557" t="s">
        <v>13</v>
      </c>
      <c r="F4557">
        <v>3.42119127609342</v>
      </c>
      <c r="G4557">
        <v>1.6345569909558999</v>
      </c>
      <c r="H4557">
        <v>1.5338732656038501</v>
      </c>
      <c r="I4557">
        <v>9.9992420543324897E-2</v>
      </c>
      <c r="J4557">
        <v>-0.166491091747374</v>
      </c>
      <c r="K4557">
        <v>0.241411347420071</v>
      </c>
      <c r="L4557">
        <v>0.950790614982857</v>
      </c>
    </row>
    <row r="4558" spans="1:12" x14ac:dyDescent="0.2">
      <c r="A4558">
        <v>1.6461514730189499E+18</v>
      </c>
      <c r="B4558">
        <v>16805</v>
      </c>
      <c r="C4558">
        <v>1.64615147301154E+18</v>
      </c>
      <c r="D4558" t="s">
        <v>12</v>
      </c>
      <c r="E4558" t="s">
        <v>13</v>
      </c>
      <c r="F4558">
        <v>3.41888449968866</v>
      </c>
      <c r="G4558">
        <v>1.6315181421384499</v>
      </c>
      <c r="H4558">
        <v>1.53304150106422</v>
      </c>
      <c r="I4558">
        <v>0.10010932243458601</v>
      </c>
      <c r="J4558">
        <v>-0.16509120800292201</v>
      </c>
      <c r="K4558">
        <v>0.241993602223359</v>
      </c>
      <c r="L4558">
        <v>0.95087439395789097</v>
      </c>
    </row>
    <row r="4559" spans="1:12" x14ac:dyDescent="0.2">
      <c r="A4559">
        <v>1.6461514730212201E+18</v>
      </c>
      <c r="B4559">
        <v>16806</v>
      </c>
      <c r="C4559">
        <v>1.6461514730136801E+18</v>
      </c>
      <c r="D4559" t="s">
        <v>12</v>
      </c>
      <c r="E4559" t="s">
        <v>13</v>
      </c>
      <c r="F4559">
        <v>3.4168830414264701</v>
      </c>
      <c r="G4559">
        <v>1.62870363301721</v>
      </c>
      <c r="H4559">
        <v>1.53219185541505</v>
      </c>
      <c r="I4559">
        <v>0.101857157611928</v>
      </c>
      <c r="J4559">
        <v>-0.16425860309607801</v>
      </c>
      <c r="K4559">
        <v>0.243101131840813</v>
      </c>
      <c r="L4559">
        <v>0.95055040395018398</v>
      </c>
    </row>
    <row r="4560" spans="1:12" x14ac:dyDescent="0.2">
      <c r="A4560">
        <v>1.64615147302381E+18</v>
      </c>
      <c r="B4560">
        <v>16807</v>
      </c>
      <c r="C4560">
        <v>1.6461514730164101E+18</v>
      </c>
      <c r="D4560" t="s">
        <v>12</v>
      </c>
      <c r="E4560" t="s">
        <v>13</v>
      </c>
      <c r="F4560">
        <v>3.4145161937126698</v>
      </c>
      <c r="G4560">
        <v>1.62563384186369</v>
      </c>
      <c r="H4560">
        <v>1.53139002878247</v>
      </c>
      <c r="I4560">
        <v>0.101044888656284</v>
      </c>
      <c r="J4560">
        <v>-0.16392900888293299</v>
      </c>
      <c r="K4560">
        <v>0.24335937716754</v>
      </c>
      <c r="L4560">
        <v>0.95062791041906802</v>
      </c>
    </row>
    <row r="4561" spans="1:12" x14ac:dyDescent="0.2">
      <c r="A4561">
        <v>1.6461514730266801E+18</v>
      </c>
      <c r="B4561">
        <v>16808</v>
      </c>
      <c r="C4561">
        <v>1.6461514730185999E+18</v>
      </c>
      <c r="D4561" t="s">
        <v>12</v>
      </c>
      <c r="E4561" t="s">
        <v>13</v>
      </c>
      <c r="F4561">
        <v>3.41267958582895</v>
      </c>
      <c r="G4561">
        <v>1.62272515209487</v>
      </c>
      <c r="H4561">
        <v>1.5306424344074601</v>
      </c>
      <c r="I4561">
        <v>0.10102459757136099</v>
      </c>
      <c r="J4561">
        <v>-0.16377859711564299</v>
      </c>
      <c r="K4561">
        <v>0.24441978443842899</v>
      </c>
      <c r="L4561">
        <v>0.95038390705411602</v>
      </c>
    </row>
    <row r="4562" spans="1:12" x14ac:dyDescent="0.2">
      <c r="A4562">
        <v>1.6461514730287401E+18</v>
      </c>
      <c r="B4562">
        <v>16809</v>
      </c>
      <c r="C4562">
        <v>1.6461514730212101E+18</v>
      </c>
      <c r="D4562" t="s">
        <v>12</v>
      </c>
      <c r="E4562" t="s">
        <v>13</v>
      </c>
      <c r="F4562">
        <v>3.41023557608511</v>
      </c>
      <c r="G4562">
        <v>1.6198217324496</v>
      </c>
      <c r="H4562">
        <v>1.5296316546931299</v>
      </c>
      <c r="I4562">
        <v>9.6295099746889698E-2</v>
      </c>
      <c r="J4562">
        <v>-0.162470392583412</v>
      </c>
      <c r="K4562">
        <v>0.244584935141409</v>
      </c>
      <c r="L4562">
        <v>0.95105669378875601</v>
      </c>
    </row>
    <row r="4563" spans="1:12" x14ac:dyDescent="0.2">
      <c r="A4563">
        <v>1.64615147303149E+18</v>
      </c>
      <c r="B4563">
        <v>16810</v>
      </c>
      <c r="C4563">
        <v>1.64615147302386E+18</v>
      </c>
      <c r="D4563" t="s">
        <v>12</v>
      </c>
      <c r="E4563" t="s">
        <v>13</v>
      </c>
      <c r="F4563">
        <v>3.4084033228506998</v>
      </c>
      <c r="G4563">
        <v>1.61679490309444</v>
      </c>
      <c r="H4563">
        <v>1.52960966216939</v>
      </c>
      <c r="I4563">
        <v>0.10507441712297</v>
      </c>
      <c r="J4563">
        <v>-0.16075880832314199</v>
      </c>
      <c r="K4563">
        <v>0.246040552355936</v>
      </c>
      <c r="L4563">
        <v>0.95004211433450503</v>
      </c>
    </row>
    <row r="4564" spans="1:12" x14ac:dyDescent="0.2">
      <c r="A4564">
        <v>1.6461514730336901E+18</v>
      </c>
      <c r="B4564">
        <v>16811</v>
      </c>
      <c r="C4564">
        <v>1.64615147302626E+18</v>
      </c>
      <c r="D4564" t="s">
        <v>12</v>
      </c>
      <c r="E4564" t="s">
        <v>13</v>
      </c>
      <c r="F4564">
        <v>3.40581289192321</v>
      </c>
      <c r="G4564">
        <v>1.6138884673712599</v>
      </c>
      <c r="H4564">
        <v>1.5280297682891999</v>
      </c>
      <c r="I4564">
        <v>9.8953074977684394E-2</v>
      </c>
      <c r="J4564">
        <v>-0.16160629598210399</v>
      </c>
      <c r="K4564">
        <v>0.245937632120445</v>
      </c>
      <c r="L4564">
        <v>0.95058212436295697</v>
      </c>
    </row>
    <row r="4565" spans="1:12" x14ac:dyDescent="0.2">
      <c r="A4565">
        <v>1.6461514730359501E+18</v>
      </c>
      <c r="B4565">
        <v>16812</v>
      </c>
      <c r="C4565">
        <v>1.64615147302848E+18</v>
      </c>
      <c r="D4565" t="s">
        <v>12</v>
      </c>
      <c r="E4565" t="s">
        <v>13</v>
      </c>
      <c r="F4565">
        <v>3.4034093208033398</v>
      </c>
      <c r="G4565">
        <v>1.6106587034294499</v>
      </c>
      <c r="H4565">
        <v>1.5274061246647099</v>
      </c>
      <c r="I4565">
        <v>9.898368725626E-2</v>
      </c>
      <c r="J4565">
        <v>-0.162209002270297</v>
      </c>
      <c r="K4565">
        <v>0.24611377272034299</v>
      </c>
      <c r="L4565">
        <v>0.95043068138449105</v>
      </c>
    </row>
    <row r="4566" spans="1:12" x14ac:dyDescent="0.2">
      <c r="A4566">
        <v>1.64615147303907E+18</v>
      </c>
      <c r="B4566">
        <v>16813</v>
      </c>
      <c r="C4566">
        <v>1.6461514730317499E+18</v>
      </c>
      <c r="D4566" t="s">
        <v>12</v>
      </c>
      <c r="E4566" t="s">
        <v>13</v>
      </c>
      <c r="F4566">
        <v>3.4013025310420399</v>
      </c>
      <c r="G4566">
        <v>1.60784326963084</v>
      </c>
      <c r="H4566">
        <v>1.5266069605231201</v>
      </c>
      <c r="I4566">
        <v>9.6127832660657997E-2</v>
      </c>
      <c r="J4566">
        <v>-0.16141458832967301</v>
      </c>
      <c r="K4566">
        <v>0.246638036486411</v>
      </c>
      <c r="L4566">
        <v>0.95072311922055097</v>
      </c>
    </row>
    <row r="4567" spans="1:12" x14ac:dyDescent="0.2">
      <c r="A4567">
        <v>1.6461514730413701E+18</v>
      </c>
      <c r="B4567">
        <v>16814</v>
      </c>
      <c r="C4567">
        <v>1.64615147303373E+18</v>
      </c>
      <c r="D4567" t="s">
        <v>12</v>
      </c>
      <c r="E4567" t="s">
        <v>13</v>
      </c>
      <c r="F4567">
        <v>3.3990121888477201</v>
      </c>
      <c r="G4567">
        <v>1.6047026132958</v>
      </c>
      <c r="H4567">
        <v>1.52586425045722</v>
      </c>
      <c r="I4567">
        <v>0.10098434706794</v>
      </c>
      <c r="J4567">
        <v>-0.160601549298518</v>
      </c>
      <c r="K4567">
        <v>0.24714458455423699</v>
      </c>
      <c r="L4567">
        <v>0.95022568810556296</v>
      </c>
    </row>
    <row r="4568" spans="1:12" x14ac:dyDescent="0.2">
      <c r="A4568">
        <v>1.6461514730435999E+18</v>
      </c>
      <c r="B4568">
        <v>16815</v>
      </c>
      <c r="C4568">
        <v>1.6461514730364401E+18</v>
      </c>
      <c r="D4568" t="s">
        <v>12</v>
      </c>
      <c r="E4568" t="s">
        <v>13</v>
      </c>
      <c r="F4568">
        <v>3.3966851126726501</v>
      </c>
      <c r="G4568">
        <v>1.6019090138877501</v>
      </c>
      <c r="H4568">
        <v>1.52497193682904</v>
      </c>
      <c r="I4568">
        <v>9.7026411040856297E-2</v>
      </c>
      <c r="J4568">
        <v>-0.160737223113704</v>
      </c>
      <c r="K4568">
        <v>0.24718800889630499</v>
      </c>
      <c r="L4568">
        <v>0.95060376020932402</v>
      </c>
    </row>
    <row r="4569" spans="1:12" x14ac:dyDescent="0.2">
      <c r="A4569">
        <v>1.64615147304593E+18</v>
      </c>
      <c r="B4569">
        <v>16816</v>
      </c>
      <c r="C4569">
        <v>1.6461514730384901E+18</v>
      </c>
      <c r="D4569" t="s">
        <v>12</v>
      </c>
      <c r="E4569" t="s">
        <v>13</v>
      </c>
      <c r="F4569">
        <v>3.39395191734739</v>
      </c>
      <c r="G4569">
        <v>1.59832479879162</v>
      </c>
      <c r="H4569">
        <v>1.52443634023536</v>
      </c>
      <c r="I4569">
        <v>9.8674570380386295E-2</v>
      </c>
      <c r="J4569">
        <v>-0.16039519951002601</v>
      </c>
      <c r="K4569">
        <v>0.247401531900482</v>
      </c>
      <c r="L4569">
        <v>0.95043631619781799</v>
      </c>
    </row>
    <row r="4570" spans="1:12" x14ac:dyDescent="0.2">
      <c r="A4570">
        <v>1.6461514730487501E+18</v>
      </c>
      <c r="B4570">
        <v>16817</v>
      </c>
      <c r="C4570">
        <v>1.6461514730412001E+18</v>
      </c>
      <c r="D4570" t="s">
        <v>12</v>
      </c>
      <c r="E4570" t="s">
        <v>13</v>
      </c>
      <c r="F4570">
        <v>3.3919610122844102</v>
      </c>
      <c r="G4570">
        <v>1.59575797722851</v>
      </c>
      <c r="H4570">
        <v>1.52348223231404</v>
      </c>
      <c r="I4570">
        <v>9.4829522002904301E-2</v>
      </c>
      <c r="J4570">
        <v>-0.15993023389848801</v>
      </c>
      <c r="K4570">
        <v>0.24791726318209101</v>
      </c>
      <c r="L4570">
        <v>0.95077164064678299</v>
      </c>
    </row>
    <row r="4571" spans="1:12" x14ac:dyDescent="0.2">
      <c r="A4571">
        <v>1.64615147305199E+18</v>
      </c>
      <c r="B4571">
        <v>16818</v>
      </c>
      <c r="C4571">
        <v>1.6461514730439099E+18</v>
      </c>
      <c r="D4571" t="s">
        <v>12</v>
      </c>
      <c r="E4571" t="s">
        <v>13</v>
      </c>
      <c r="F4571">
        <v>3.3894106603512002</v>
      </c>
      <c r="G4571">
        <v>1.59227421845702</v>
      </c>
      <c r="H4571">
        <v>1.5228138358121399</v>
      </c>
      <c r="I4571">
        <v>9.9443129036467098E-2</v>
      </c>
      <c r="J4571">
        <v>-0.15894963876132101</v>
      </c>
      <c r="K4571">
        <v>0.247714961709084</v>
      </c>
      <c r="L4571">
        <v>0.95051742444341702</v>
      </c>
    </row>
    <row r="4572" spans="1:12" x14ac:dyDescent="0.2">
      <c r="A4572">
        <v>1.6461514730541E+18</v>
      </c>
      <c r="B4572">
        <v>16819</v>
      </c>
      <c r="C4572">
        <v>1.6461514730462799E+18</v>
      </c>
      <c r="D4572" t="s">
        <v>12</v>
      </c>
      <c r="E4572" t="s">
        <v>13</v>
      </c>
      <c r="F4572">
        <v>3.38694687542809</v>
      </c>
      <c r="G4572">
        <v>1.5893474306234301</v>
      </c>
      <c r="H4572">
        <v>1.5220529829292999</v>
      </c>
      <c r="I4572">
        <v>9.8152437449332705E-2</v>
      </c>
      <c r="J4572">
        <v>-0.158493283899166</v>
      </c>
      <c r="K4572">
        <v>0.24871631290401899</v>
      </c>
      <c r="L4572">
        <v>0.95046629276215899</v>
      </c>
    </row>
    <row r="4573" spans="1:12" x14ac:dyDescent="0.2">
      <c r="A4573">
        <v>1.64615147305614E+18</v>
      </c>
      <c r="B4573">
        <v>16820</v>
      </c>
      <c r="C4573">
        <v>1.6461514730486001E+18</v>
      </c>
      <c r="D4573" t="s">
        <v>12</v>
      </c>
      <c r="E4573" t="s">
        <v>13</v>
      </c>
      <c r="F4573">
        <v>3.3842740535269602</v>
      </c>
      <c r="G4573">
        <v>1.5862362451773799</v>
      </c>
      <c r="H4573">
        <v>1.5211964864043701</v>
      </c>
      <c r="I4573">
        <v>9.8862868625833294E-2</v>
      </c>
      <c r="J4573">
        <v>-0.15720193213728501</v>
      </c>
      <c r="K4573">
        <v>0.24982683761982499</v>
      </c>
      <c r="L4573">
        <v>0.95031586167139803</v>
      </c>
    </row>
    <row r="4574" spans="1:12" x14ac:dyDescent="0.2">
      <c r="A4574">
        <v>1.6461514730601201E+18</v>
      </c>
      <c r="B4574">
        <v>16821</v>
      </c>
      <c r="C4574">
        <v>1.64615147305182E+18</v>
      </c>
      <c r="D4574" t="s">
        <v>12</v>
      </c>
      <c r="E4574" t="s">
        <v>13</v>
      </c>
      <c r="F4574">
        <v>3.3820271644806401</v>
      </c>
      <c r="G4574">
        <v>1.5830796709725099</v>
      </c>
      <c r="H4574">
        <v>1.5205893353089499</v>
      </c>
      <c r="I4574">
        <v>9.6122424149086796E-2</v>
      </c>
      <c r="J4574">
        <v>-0.15799599593744099</v>
      </c>
      <c r="K4574">
        <v>0.24994284174074199</v>
      </c>
      <c r="L4574">
        <v>0.95043480613138398</v>
      </c>
    </row>
    <row r="4575" spans="1:12" x14ac:dyDescent="0.2">
      <c r="A4575">
        <v>1.6461514730615601E+18</v>
      </c>
      <c r="B4575">
        <v>16822</v>
      </c>
      <c r="C4575">
        <v>1.6461514730537201E+18</v>
      </c>
      <c r="D4575" t="s">
        <v>12</v>
      </c>
      <c r="E4575" t="s">
        <v>13</v>
      </c>
      <c r="F4575">
        <v>3.3791099458119702</v>
      </c>
      <c r="G4575">
        <v>1.57980603279618</v>
      </c>
      <c r="H4575">
        <v>1.5203367532135299</v>
      </c>
      <c r="I4575">
        <v>0.100316191393039</v>
      </c>
      <c r="J4575">
        <v>-0.15542713562212301</v>
      </c>
      <c r="K4575">
        <v>0.25016691642894401</v>
      </c>
      <c r="L4575">
        <v>0.95036602484575905</v>
      </c>
    </row>
    <row r="4576" spans="1:12" x14ac:dyDescent="0.2">
      <c r="A4576">
        <v>1.6461514730637E+18</v>
      </c>
      <c r="B4576">
        <v>16823</v>
      </c>
      <c r="C4576">
        <v>1.64615147305617E+18</v>
      </c>
      <c r="D4576" t="s">
        <v>12</v>
      </c>
      <c r="E4576" t="s">
        <v>13</v>
      </c>
      <c r="F4576">
        <v>3.3770609964031699</v>
      </c>
      <c r="G4576">
        <v>1.57690018386207</v>
      </c>
      <c r="H4576">
        <v>1.5193707377019301</v>
      </c>
      <c r="I4576">
        <v>0.104915289223263</v>
      </c>
      <c r="J4576">
        <v>-0.15468696418887601</v>
      </c>
      <c r="K4576">
        <v>0.251651230822174</v>
      </c>
      <c r="L4576">
        <v>0.949598011383192</v>
      </c>
    </row>
    <row r="4577" spans="1:12" x14ac:dyDescent="0.2">
      <c r="A4577">
        <v>1.64615147306735E+18</v>
      </c>
      <c r="B4577">
        <v>16824</v>
      </c>
      <c r="C4577">
        <v>1.6461514730587E+18</v>
      </c>
      <c r="D4577" t="s">
        <v>12</v>
      </c>
      <c r="E4577" t="s">
        <v>13</v>
      </c>
      <c r="F4577">
        <v>3.37430002135144</v>
      </c>
      <c r="G4577">
        <v>1.5736807362127501</v>
      </c>
      <c r="H4577">
        <v>1.51884518790892</v>
      </c>
      <c r="I4577">
        <v>9.9471227386186994E-2</v>
      </c>
      <c r="J4577">
        <v>-0.155190913614244</v>
      </c>
      <c r="K4577">
        <v>0.25141762185341199</v>
      </c>
      <c r="L4577">
        <v>0.95016337262358996</v>
      </c>
    </row>
    <row r="4578" spans="1:12" x14ac:dyDescent="0.2">
      <c r="A4578">
        <v>1.64615147308303E+18</v>
      </c>
      <c r="B4578">
        <v>16825</v>
      </c>
      <c r="C4578">
        <v>1.64615147306145E+18</v>
      </c>
      <c r="D4578" t="s">
        <v>12</v>
      </c>
      <c r="E4578" t="s">
        <v>13</v>
      </c>
      <c r="F4578">
        <v>3.3718710515321799</v>
      </c>
      <c r="G4578">
        <v>1.5705477193155499</v>
      </c>
      <c r="H4578">
        <v>1.5179474424008601</v>
      </c>
      <c r="I4578">
        <v>0.100522997048702</v>
      </c>
      <c r="J4578">
        <v>-0.154730259098047</v>
      </c>
      <c r="K4578">
        <v>0.25184377041133699</v>
      </c>
      <c r="L4578">
        <v>0.95001494161344502</v>
      </c>
    </row>
    <row r="4579" spans="1:12" x14ac:dyDescent="0.2">
      <c r="A4579">
        <v>1.64615147308496E+18</v>
      </c>
      <c r="B4579">
        <v>16826</v>
      </c>
      <c r="C4579">
        <v>1.6461514730712499E+18</v>
      </c>
      <c r="D4579" t="s">
        <v>12</v>
      </c>
      <c r="E4579" t="s">
        <v>13</v>
      </c>
      <c r="F4579">
        <v>3.3617658468836402</v>
      </c>
      <c r="G4579">
        <v>1.5579263677645501</v>
      </c>
      <c r="H4579">
        <v>1.51533303383883</v>
      </c>
      <c r="I4579">
        <v>9.6505276572379201E-2</v>
      </c>
      <c r="J4579">
        <v>-0.152971835142971</v>
      </c>
      <c r="K4579">
        <v>0.25348175754468999</v>
      </c>
      <c r="L4579">
        <v>0.95028066792855204</v>
      </c>
    </row>
    <row r="4580" spans="1:12" x14ac:dyDescent="0.2">
      <c r="A4580">
        <v>1.6461514730868201E+18</v>
      </c>
      <c r="B4580">
        <v>16827</v>
      </c>
      <c r="C4580">
        <v>1.6461514730788301E+18</v>
      </c>
      <c r="D4580" t="s">
        <v>12</v>
      </c>
      <c r="E4580" t="s">
        <v>13</v>
      </c>
      <c r="F4580">
        <v>3.3538520957559501</v>
      </c>
      <c r="G4580">
        <v>1.5483366286527001</v>
      </c>
      <c r="H4580">
        <v>1.51325685038124</v>
      </c>
      <c r="I4580">
        <v>9.7787847094503E-2</v>
      </c>
      <c r="J4580">
        <v>-0.15088108966373401</v>
      </c>
      <c r="K4580">
        <v>0.255293490061902</v>
      </c>
      <c r="L4580">
        <v>0.94999877245947995</v>
      </c>
    </row>
    <row r="4581" spans="1:12" x14ac:dyDescent="0.2">
      <c r="A4581">
        <v>1.64615147308867E+18</v>
      </c>
      <c r="B4581">
        <v>16828</v>
      </c>
      <c r="C4581">
        <v>1.64615147308126E+18</v>
      </c>
      <c r="D4581" t="s">
        <v>12</v>
      </c>
      <c r="E4581" t="s">
        <v>13</v>
      </c>
      <c r="F4581">
        <v>3.3512553795944302</v>
      </c>
      <c r="G4581">
        <v>1.54503024004081</v>
      </c>
      <c r="H4581">
        <v>1.5122939035468701</v>
      </c>
      <c r="I4581">
        <v>9.1705390718087601E-2</v>
      </c>
      <c r="J4581">
        <v>-0.151854744441692</v>
      </c>
      <c r="K4581">
        <v>0.25505687959492401</v>
      </c>
      <c r="L4581">
        <v>0.95051367484907401</v>
      </c>
    </row>
    <row r="4582" spans="1:12" x14ac:dyDescent="0.2">
      <c r="A4582">
        <v>1.6461514730911601E+18</v>
      </c>
      <c r="B4582">
        <v>16829</v>
      </c>
      <c r="C4582">
        <v>1.6461514730842601E+18</v>
      </c>
      <c r="D4582" t="s">
        <v>12</v>
      </c>
      <c r="E4582" t="s">
        <v>13</v>
      </c>
      <c r="F4582">
        <v>3.34835596727648</v>
      </c>
      <c r="G4582">
        <v>1.54177250738324</v>
      </c>
      <c r="H4582">
        <v>1.5119873489803699</v>
      </c>
      <c r="I4582">
        <v>9.4541985117855901E-2</v>
      </c>
      <c r="J4582">
        <v>-0.14964260715427799</v>
      </c>
      <c r="K4582">
        <v>0.25576884735398803</v>
      </c>
      <c r="L4582">
        <v>0.95039528612954305</v>
      </c>
    </row>
    <row r="4583" spans="1:12" x14ac:dyDescent="0.2">
      <c r="A4583">
        <v>1.6461514730938701E+18</v>
      </c>
      <c r="B4583">
        <v>16830</v>
      </c>
      <c r="C4583">
        <v>1.6461514730865201E+18</v>
      </c>
      <c r="D4583" t="s">
        <v>12</v>
      </c>
      <c r="E4583" t="s">
        <v>13</v>
      </c>
      <c r="F4583">
        <v>3.3460000016336902</v>
      </c>
      <c r="G4583">
        <v>1.53861413921572</v>
      </c>
      <c r="H4583">
        <v>1.51092254457561</v>
      </c>
      <c r="I4583">
        <v>9.3690720052896498E-2</v>
      </c>
      <c r="J4583">
        <v>-0.15026378170372401</v>
      </c>
      <c r="K4583">
        <v>0.25653875267110599</v>
      </c>
      <c r="L4583">
        <v>0.95017404366885205</v>
      </c>
    </row>
    <row r="4584" spans="1:12" x14ac:dyDescent="0.2">
      <c r="A4584">
        <v>1.6461514730957599E+18</v>
      </c>
      <c r="B4584">
        <v>16831</v>
      </c>
      <c r="C4584">
        <v>1.6461514730886799E+18</v>
      </c>
      <c r="D4584" t="s">
        <v>12</v>
      </c>
      <c r="E4584" t="s">
        <v>13</v>
      </c>
      <c r="F4584">
        <v>3.3430507470811301</v>
      </c>
      <c r="G4584">
        <v>1.53530775294484</v>
      </c>
      <c r="H4584">
        <v>1.5101876007681501</v>
      </c>
      <c r="I4584">
        <v>9.3211555446895203E-2</v>
      </c>
      <c r="J4584">
        <v>-0.14981055899481699</v>
      </c>
      <c r="K4584">
        <v>0.25642151781709999</v>
      </c>
      <c r="L4584">
        <v>0.95032436964712397</v>
      </c>
    </row>
    <row r="4585" spans="1:12" x14ac:dyDescent="0.2">
      <c r="A4585">
        <v>1.6461514730991601E+18</v>
      </c>
      <c r="B4585">
        <v>16832</v>
      </c>
      <c r="C4585">
        <v>1.64615147309214E+18</v>
      </c>
      <c r="D4585" t="s">
        <v>12</v>
      </c>
      <c r="E4585" t="s">
        <v>13</v>
      </c>
      <c r="F4585">
        <v>3.3404783478704698</v>
      </c>
      <c r="G4585">
        <v>1.5321030062831</v>
      </c>
      <c r="H4585">
        <v>1.5095591574713001</v>
      </c>
      <c r="I4585">
        <v>9.1524315153367702E-2</v>
      </c>
      <c r="J4585">
        <v>-0.14939291926831799</v>
      </c>
      <c r="K4585">
        <v>0.25691115377165902</v>
      </c>
      <c r="L4585">
        <v>0.950421861320493</v>
      </c>
    </row>
    <row r="4586" spans="1:12" x14ac:dyDescent="0.2">
      <c r="A4586">
        <v>1.6461514731015199E+18</v>
      </c>
      <c r="B4586">
        <v>16833</v>
      </c>
      <c r="C4586">
        <v>1.6461514730941299E+18</v>
      </c>
      <c r="D4586" t="s">
        <v>12</v>
      </c>
      <c r="E4586" t="s">
        <v>13</v>
      </c>
      <c r="F4586">
        <v>3.3376468585738301</v>
      </c>
      <c r="G4586">
        <v>1.5288935273403701</v>
      </c>
      <c r="H4586">
        <v>1.5089560722589299</v>
      </c>
      <c r="I4586">
        <v>8.9700657402530096E-2</v>
      </c>
      <c r="J4586">
        <v>-0.14891733136480401</v>
      </c>
      <c r="K4586">
        <v>0.25734296531220302</v>
      </c>
      <c r="L4586">
        <v>0.95055353278237897</v>
      </c>
    </row>
    <row r="4587" spans="1:12" x14ac:dyDescent="0.2">
      <c r="A4587">
        <v>1.64615147310355E+18</v>
      </c>
      <c r="B4587">
        <v>16834</v>
      </c>
      <c r="C4587">
        <v>1.64615147309634E+18</v>
      </c>
      <c r="D4587" t="s">
        <v>12</v>
      </c>
      <c r="E4587" t="s">
        <v>13</v>
      </c>
      <c r="F4587">
        <v>3.3350546790918498</v>
      </c>
      <c r="G4587">
        <v>1.5256669069986</v>
      </c>
      <c r="H4587">
        <v>1.5083701423154701</v>
      </c>
      <c r="I4587">
        <v>9.2719324182138199E-2</v>
      </c>
      <c r="J4587">
        <v>-0.14756218222921999</v>
      </c>
      <c r="K4587">
        <v>0.25815191398376602</v>
      </c>
      <c r="L4587">
        <v>0.95025581745416099</v>
      </c>
    </row>
    <row r="4588" spans="1:12" x14ac:dyDescent="0.2">
      <c r="A4588">
        <v>1.64615147310611E+18</v>
      </c>
      <c r="B4588">
        <v>16835</v>
      </c>
      <c r="C4588">
        <v>1.6461514730990001E+18</v>
      </c>
      <c r="D4588" t="s">
        <v>12</v>
      </c>
      <c r="E4588" t="s">
        <v>13</v>
      </c>
      <c r="F4588">
        <v>3.33192765174618</v>
      </c>
      <c r="G4588">
        <v>1.5221366340503799</v>
      </c>
      <c r="H4588">
        <v>1.50780690699357</v>
      </c>
      <c r="I4588">
        <v>9.2916033579156204E-2</v>
      </c>
      <c r="J4588">
        <v>-0.14705136127725199</v>
      </c>
      <c r="K4588">
        <v>0.25828508900158897</v>
      </c>
      <c r="L4588">
        <v>0.95027960130156697</v>
      </c>
    </row>
    <row r="4589" spans="1:12" x14ac:dyDescent="0.2">
      <c r="A4589">
        <v>1.6461514731098099E+18</v>
      </c>
      <c r="B4589">
        <v>16836</v>
      </c>
      <c r="C4589">
        <v>1.64615147310194E+18</v>
      </c>
      <c r="D4589" t="s">
        <v>12</v>
      </c>
      <c r="E4589" t="s">
        <v>13</v>
      </c>
      <c r="F4589">
        <v>3.3294005555973101</v>
      </c>
      <c r="G4589">
        <v>1.51901516225155</v>
      </c>
      <c r="H4589">
        <v>1.5071678512887701</v>
      </c>
      <c r="I4589">
        <v>9.0619944827849297E-2</v>
      </c>
      <c r="J4589">
        <v>-0.147426042001575</v>
      </c>
      <c r="K4589">
        <v>0.25883744753311599</v>
      </c>
      <c r="L4589">
        <v>0.95029298823767405</v>
      </c>
    </row>
    <row r="4590" spans="1:12" x14ac:dyDescent="0.2">
      <c r="A4590">
        <v>1.6461514731116001E+18</v>
      </c>
      <c r="B4590">
        <v>16837</v>
      </c>
      <c r="C4590">
        <v>1.64615147310387E+18</v>
      </c>
      <c r="D4590" t="s">
        <v>12</v>
      </c>
      <c r="E4590" t="s">
        <v>13</v>
      </c>
      <c r="F4590">
        <v>3.3264851389093999</v>
      </c>
      <c r="G4590">
        <v>1.51570842146014</v>
      </c>
      <c r="H4590">
        <v>1.5064477272213199</v>
      </c>
      <c r="I4590">
        <v>8.8311535091951707E-2</v>
      </c>
      <c r="J4590">
        <v>-0.146140428884205</v>
      </c>
      <c r="K4590">
        <v>0.25896487321439698</v>
      </c>
      <c r="L4590">
        <v>0.95067409886684795</v>
      </c>
    </row>
    <row r="4591" spans="1:12" x14ac:dyDescent="0.2">
      <c r="A4591">
        <v>1.6461514731137201E+18</v>
      </c>
      <c r="B4591">
        <v>16838</v>
      </c>
      <c r="C4591">
        <v>1.64615147310626E+18</v>
      </c>
      <c r="D4591" t="s">
        <v>12</v>
      </c>
      <c r="E4591" t="s">
        <v>13</v>
      </c>
      <c r="F4591">
        <v>3.32411546796728</v>
      </c>
      <c r="G4591">
        <v>1.51247824799144</v>
      </c>
      <c r="H4591">
        <v>1.50604211899744</v>
      </c>
      <c r="I4591">
        <v>9.1376791860615494E-2</v>
      </c>
      <c r="J4591">
        <v>-0.145204635734377</v>
      </c>
      <c r="K4591">
        <v>0.26049660964479598</v>
      </c>
      <c r="L4591">
        <v>0.950109157957165</v>
      </c>
    </row>
    <row r="4592" spans="1:12" x14ac:dyDescent="0.2">
      <c r="A4592">
        <v>1.6461514731162399E+18</v>
      </c>
      <c r="B4592">
        <v>16839</v>
      </c>
      <c r="C4592">
        <v>1.64615147310878E+18</v>
      </c>
      <c r="D4592" t="s">
        <v>12</v>
      </c>
      <c r="E4592" t="s">
        <v>13</v>
      </c>
      <c r="F4592">
        <v>3.32108187375484</v>
      </c>
      <c r="G4592">
        <v>1.50946742161102</v>
      </c>
      <c r="H4592">
        <v>1.5051390324862499</v>
      </c>
      <c r="I4592">
        <v>8.8908059813223098E-2</v>
      </c>
      <c r="J4592">
        <v>-0.145076587539299</v>
      </c>
      <c r="K4592">
        <v>0.26082272023997799</v>
      </c>
      <c r="L4592">
        <v>0.95027346024963699</v>
      </c>
    </row>
    <row r="4593" spans="1:12" x14ac:dyDescent="0.2">
      <c r="A4593">
        <v>1.6461514731193999E+18</v>
      </c>
      <c r="B4593">
        <v>16840</v>
      </c>
      <c r="C4593">
        <v>1.6461514731114701E+18</v>
      </c>
      <c r="D4593" t="s">
        <v>12</v>
      </c>
      <c r="E4593" t="s">
        <v>13</v>
      </c>
      <c r="F4593">
        <v>3.3179463700819798</v>
      </c>
      <c r="G4593">
        <v>1.5059754657082101</v>
      </c>
      <c r="H4593">
        <v>1.50463316325753</v>
      </c>
      <c r="I4593">
        <v>8.7818778492028404E-2</v>
      </c>
      <c r="J4593">
        <v>-0.146029669037712</v>
      </c>
      <c r="K4593">
        <v>0.26019683790217202</v>
      </c>
      <c r="L4593">
        <v>0.950400338515625</v>
      </c>
    </row>
    <row r="4594" spans="1:12" x14ac:dyDescent="0.2">
      <c r="A4594">
        <v>1.6461514731215501E+18</v>
      </c>
      <c r="B4594">
        <v>16841</v>
      </c>
      <c r="C4594">
        <v>1.64615147311377E+18</v>
      </c>
      <c r="D4594" t="s">
        <v>12</v>
      </c>
      <c r="E4594" t="s">
        <v>13</v>
      </c>
      <c r="F4594">
        <v>3.3151604229489999</v>
      </c>
      <c r="G4594">
        <v>1.5025936963042501</v>
      </c>
      <c r="H4594">
        <v>1.50418952843918</v>
      </c>
      <c r="I4594">
        <v>8.6949362282538398E-2</v>
      </c>
      <c r="J4594">
        <v>-0.14388135118176101</v>
      </c>
      <c r="K4594">
        <v>0.261192389504039</v>
      </c>
      <c r="L4594">
        <v>0.95053484988502102</v>
      </c>
    </row>
    <row r="4595" spans="1:12" x14ac:dyDescent="0.2">
      <c r="A4595">
        <v>1.64615147312416E+18</v>
      </c>
      <c r="B4595">
        <v>16842</v>
      </c>
      <c r="C4595">
        <v>1.64615147311619E+18</v>
      </c>
      <c r="D4595" t="s">
        <v>12</v>
      </c>
      <c r="E4595" t="s">
        <v>13</v>
      </c>
      <c r="F4595">
        <v>3.3123296142214098</v>
      </c>
      <c r="G4595">
        <v>1.4991915119041199</v>
      </c>
      <c r="H4595">
        <v>1.50367944765526</v>
      </c>
      <c r="I4595">
        <v>9.0676640296027705E-2</v>
      </c>
      <c r="J4595">
        <v>-0.14467358481634701</v>
      </c>
      <c r="K4595">
        <v>0.26194174214240901</v>
      </c>
      <c r="L4595">
        <v>0.94985989729244302</v>
      </c>
    </row>
    <row r="4596" spans="1:12" x14ac:dyDescent="0.2">
      <c r="A4596">
        <v>1.6461514731271401E+18</v>
      </c>
      <c r="B4596">
        <v>16843</v>
      </c>
      <c r="C4596">
        <v>1.64615147311935E+18</v>
      </c>
      <c r="D4596" t="s">
        <v>12</v>
      </c>
      <c r="E4596" t="s">
        <v>13</v>
      </c>
      <c r="F4596">
        <v>3.3094097982309401</v>
      </c>
      <c r="G4596">
        <v>1.4959207596761099</v>
      </c>
      <c r="H4596">
        <v>1.5029955457075399</v>
      </c>
      <c r="I4596">
        <v>8.9291069679058699E-2</v>
      </c>
      <c r="J4596">
        <v>-0.143407574718936</v>
      </c>
      <c r="K4596">
        <v>0.26236381532763398</v>
      </c>
      <c r="L4596">
        <v>0.95006662966106104</v>
      </c>
    </row>
    <row r="4597" spans="1:12" x14ac:dyDescent="0.2">
      <c r="A4597">
        <v>1.6461514731301299E+18</v>
      </c>
      <c r="B4597">
        <v>16844</v>
      </c>
      <c r="C4597">
        <v>1.6461514731223601E+18</v>
      </c>
      <c r="D4597" t="s">
        <v>12</v>
      </c>
      <c r="E4597" t="s">
        <v>13</v>
      </c>
      <c r="F4597">
        <v>3.30660345478559</v>
      </c>
      <c r="G4597">
        <v>1.49266014968176</v>
      </c>
      <c r="H4597">
        <v>1.50242975689887</v>
      </c>
      <c r="I4597">
        <v>8.8476713449365793E-2</v>
      </c>
      <c r="J4597">
        <v>-0.14389887244104399</v>
      </c>
      <c r="K4597">
        <v>0.26248177870683098</v>
      </c>
      <c r="L4597">
        <v>0.95003594749582598</v>
      </c>
    </row>
    <row r="4598" spans="1:12" x14ac:dyDescent="0.2">
      <c r="A4598">
        <v>1.64615147313201E+18</v>
      </c>
      <c r="B4598">
        <v>16845</v>
      </c>
      <c r="C4598">
        <v>1.64615147312414E+18</v>
      </c>
      <c r="D4598" t="s">
        <v>12</v>
      </c>
      <c r="E4598" t="s">
        <v>13</v>
      </c>
      <c r="F4598">
        <v>3.3035920783469299</v>
      </c>
      <c r="G4598">
        <v>1.48948367680348</v>
      </c>
      <c r="H4598">
        <v>1.5023666291922899</v>
      </c>
      <c r="I4598">
        <v>8.9617424272297602E-2</v>
      </c>
      <c r="J4598">
        <v>-0.141890222148115</v>
      </c>
      <c r="K4598">
        <v>0.26351056068457401</v>
      </c>
      <c r="L4598">
        <v>0.94994634929203103</v>
      </c>
    </row>
    <row r="4599" spans="1:12" x14ac:dyDescent="0.2">
      <c r="A4599">
        <v>1.6461514731340401E+18</v>
      </c>
      <c r="B4599">
        <v>16846</v>
      </c>
      <c r="C4599">
        <v>1.64615147312625E+18</v>
      </c>
      <c r="D4599" t="s">
        <v>12</v>
      </c>
      <c r="E4599" t="s">
        <v>13</v>
      </c>
      <c r="F4599">
        <v>3.3004796504158702</v>
      </c>
      <c r="G4599">
        <v>1.4857408638152201</v>
      </c>
      <c r="H4599">
        <v>1.50197209332201</v>
      </c>
      <c r="I4599">
        <v>9.3158207271360496E-2</v>
      </c>
      <c r="J4599">
        <v>-0.141276200278139</v>
      </c>
      <c r="K4599">
        <v>0.263003014629276</v>
      </c>
      <c r="L4599">
        <v>0.94983787982416701</v>
      </c>
    </row>
    <row r="4600" spans="1:12" x14ac:dyDescent="0.2">
      <c r="A4600">
        <v>1.64615147313698E+18</v>
      </c>
      <c r="B4600">
        <v>16847</v>
      </c>
      <c r="C4600">
        <v>1.64615147312914E+18</v>
      </c>
      <c r="D4600" t="s">
        <v>12</v>
      </c>
      <c r="E4600" t="s">
        <v>13</v>
      </c>
      <c r="F4600">
        <v>3.29747949341562</v>
      </c>
      <c r="G4600">
        <v>1.4826005754555001</v>
      </c>
      <c r="H4600">
        <v>1.5013386056287299</v>
      </c>
      <c r="I4600">
        <v>9.0882310712538397E-2</v>
      </c>
      <c r="J4600">
        <v>-0.14071431253986</v>
      </c>
      <c r="K4600">
        <v>0.26370020911403402</v>
      </c>
      <c r="L4600">
        <v>0.949948465738641</v>
      </c>
    </row>
    <row r="4601" spans="1:12" x14ac:dyDescent="0.2">
      <c r="A4601">
        <v>1.6461514731397E+18</v>
      </c>
      <c r="B4601">
        <v>16848</v>
      </c>
      <c r="C4601">
        <v>1.646151473132E+18</v>
      </c>
      <c r="D4601" t="s">
        <v>12</v>
      </c>
      <c r="E4601" t="s">
        <v>13</v>
      </c>
      <c r="F4601">
        <v>3.29443136222209</v>
      </c>
      <c r="G4601">
        <v>1.47894729759326</v>
      </c>
      <c r="H4601">
        <v>1.50088914916752</v>
      </c>
      <c r="I4601">
        <v>9.0977559595315602E-2</v>
      </c>
      <c r="J4601">
        <v>-0.14160772044289099</v>
      </c>
      <c r="K4601">
        <v>0.26386273944990901</v>
      </c>
      <c r="L4601">
        <v>0.94976143946310898</v>
      </c>
    </row>
    <row r="4602" spans="1:12" x14ac:dyDescent="0.2">
      <c r="A4602">
        <v>1.64615147314176E+18</v>
      </c>
      <c r="B4602">
        <v>16849</v>
      </c>
      <c r="C4602">
        <v>1.6461514731339599E+18</v>
      </c>
      <c r="D4602" t="s">
        <v>12</v>
      </c>
      <c r="E4602" t="s">
        <v>13</v>
      </c>
      <c r="F4602">
        <v>3.2913869297909</v>
      </c>
      <c r="G4602">
        <v>1.47582185699178</v>
      </c>
      <c r="H4602">
        <v>1.50028562305596</v>
      </c>
      <c r="I4602">
        <v>8.7157748175376304E-2</v>
      </c>
      <c r="J4602">
        <v>-0.14006515387076701</v>
      </c>
      <c r="K4602">
        <v>0.26439306347425001</v>
      </c>
      <c r="L4602">
        <v>0.95020081434971204</v>
      </c>
    </row>
    <row r="4603" spans="1:12" x14ac:dyDescent="0.2">
      <c r="A4603">
        <v>1.6461514731440901E+18</v>
      </c>
      <c r="B4603">
        <v>16850</v>
      </c>
      <c r="C4603">
        <v>1.64615147313618E+18</v>
      </c>
      <c r="D4603" t="s">
        <v>12</v>
      </c>
      <c r="E4603" t="s">
        <v>13</v>
      </c>
      <c r="F4603">
        <v>3.28834742584672</v>
      </c>
      <c r="G4603">
        <v>1.4721608241984601</v>
      </c>
      <c r="H4603">
        <v>1.4998882000621501</v>
      </c>
      <c r="I4603">
        <v>9.1940157700830194E-2</v>
      </c>
      <c r="J4603">
        <v>-0.13887014901067099</v>
      </c>
      <c r="K4603">
        <v>0.26505791155579</v>
      </c>
      <c r="L4603">
        <v>0.94974017111912401</v>
      </c>
    </row>
    <row r="4604" spans="1:12" x14ac:dyDescent="0.2">
      <c r="A4604">
        <v>1.6461514731529101E+18</v>
      </c>
      <c r="B4604">
        <v>16851</v>
      </c>
      <c r="C4604">
        <v>1.6461514731393101E+18</v>
      </c>
      <c r="D4604" t="s">
        <v>12</v>
      </c>
      <c r="E4604" t="s">
        <v>13</v>
      </c>
      <c r="F4604">
        <v>3.2855084570790201</v>
      </c>
      <c r="G4604">
        <v>1.4689661708067701</v>
      </c>
      <c r="H4604">
        <v>1.4988629592948699</v>
      </c>
      <c r="I4604">
        <v>8.7303873187007899E-2</v>
      </c>
      <c r="J4604">
        <v>-0.14078202134328999</v>
      </c>
      <c r="K4604">
        <v>0.26549246562602802</v>
      </c>
      <c r="L4604">
        <v>0.94977481904336403</v>
      </c>
    </row>
    <row r="4605" spans="1:12" x14ac:dyDescent="0.2">
      <c r="A4605">
        <v>1.64615147315441E+18</v>
      </c>
      <c r="B4605">
        <v>16852</v>
      </c>
      <c r="C4605">
        <v>1.64615147314127E+18</v>
      </c>
      <c r="D4605" t="s">
        <v>12</v>
      </c>
      <c r="E4605" t="s">
        <v>13</v>
      </c>
      <c r="F4605">
        <v>3.2819143722939401</v>
      </c>
      <c r="G4605">
        <v>1.4651779396468601</v>
      </c>
      <c r="H4605">
        <v>1.49836807319418</v>
      </c>
      <c r="I4605">
        <v>8.78560080818728E-2</v>
      </c>
      <c r="J4605">
        <v>-0.13957245692735601</v>
      </c>
      <c r="K4605">
        <v>0.26577387672520802</v>
      </c>
      <c r="L4605">
        <v>0.94982371920353303</v>
      </c>
    </row>
    <row r="4606" spans="1:12" x14ac:dyDescent="0.2">
      <c r="A4606">
        <v>1.6461514731826299E+18</v>
      </c>
      <c r="B4606">
        <v>16853</v>
      </c>
      <c r="C4606">
        <v>1.6461514731468201E+18</v>
      </c>
      <c r="D4606" t="s">
        <v>12</v>
      </c>
      <c r="E4606" t="s">
        <v>13</v>
      </c>
      <c r="F4606">
        <v>3.2762809300582001</v>
      </c>
      <c r="G4606">
        <v>1.4586230747716</v>
      </c>
      <c r="H4606">
        <v>1.4976161229278699</v>
      </c>
      <c r="I4606">
        <v>8.6343320599529996E-2</v>
      </c>
      <c r="J4606">
        <v>-0.13813646797632401</v>
      </c>
      <c r="K4606">
        <v>0.267117094158972</v>
      </c>
      <c r="L4606">
        <v>0.94979555969215701</v>
      </c>
    </row>
    <row r="4607" spans="1:12" x14ac:dyDescent="0.2">
      <c r="A4607">
        <v>1.64615147318721E+18</v>
      </c>
      <c r="B4607">
        <v>16854</v>
      </c>
      <c r="C4607">
        <v>1.64615147315263E+18</v>
      </c>
      <c r="D4607" t="s">
        <v>12</v>
      </c>
      <c r="E4607" t="s">
        <v>13</v>
      </c>
      <c r="F4607">
        <v>3.2700485968524702</v>
      </c>
      <c r="G4607">
        <v>1.45177532168247</v>
      </c>
      <c r="H4607">
        <v>1.4966575547927801</v>
      </c>
      <c r="I4607">
        <v>8.5870992595190598E-2</v>
      </c>
      <c r="J4607">
        <v>-0.138506365361138</v>
      </c>
      <c r="K4607">
        <v>0.26794597093129002</v>
      </c>
      <c r="L4607">
        <v>0.94955100760667399</v>
      </c>
    </row>
    <row r="4608" spans="1:12" x14ac:dyDescent="0.2">
      <c r="A4608">
        <v>1.6461514731889001E+18</v>
      </c>
      <c r="B4608">
        <v>16855</v>
      </c>
      <c r="C4608">
        <v>1.64615147316126E+18</v>
      </c>
      <c r="D4608" t="s">
        <v>12</v>
      </c>
      <c r="E4608" t="s">
        <v>13</v>
      </c>
      <c r="F4608">
        <v>3.2571492053673698</v>
      </c>
      <c r="G4608">
        <v>1.43777643391262</v>
      </c>
      <c r="H4608">
        <v>1.4951561294353799</v>
      </c>
      <c r="I4608">
        <v>8.3445075748912897E-2</v>
      </c>
      <c r="J4608">
        <v>-0.136057648150019</v>
      </c>
      <c r="K4608">
        <v>0.26947178843245601</v>
      </c>
      <c r="L4608">
        <v>0.94968952345077295</v>
      </c>
    </row>
    <row r="4609" spans="1:12" x14ac:dyDescent="0.2">
      <c r="A4609">
        <v>1.64615147319329E+18</v>
      </c>
      <c r="B4609">
        <v>16856</v>
      </c>
      <c r="C4609">
        <v>1.64615147317151E+18</v>
      </c>
      <c r="D4609" t="s">
        <v>12</v>
      </c>
      <c r="E4609" t="s">
        <v>13</v>
      </c>
      <c r="F4609">
        <v>3.2441221601592298</v>
      </c>
      <c r="G4609">
        <v>1.42377863304769</v>
      </c>
      <c r="H4609">
        <v>1.4937355445032701</v>
      </c>
      <c r="I4609">
        <v>8.23044430875427E-2</v>
      </c>
      <c r="J4609">
        <v>-0.13453433912127599</v>
      </c>
      <c r="K4609">
        <v>0.27068992722859297</v>
      </c>
      <c r="L4609">
        <v>0.94965965142372399</v>
      </c>
    </row>
    <row r="4610" spans="1:12" x14ac:dyDescent="0.2">
      <c r="A4610">
        <v>1.6461514731954099E+18</v>
      </c>
      <c r="B4610">
        <v>16857</v>
      </c>
      <c r="C4610">
        <v>1.6461514731821399E+18</v>
      </c>
      <c r="D4610" t="s">
        <v>12</v>
      </c>
      <c r="E4610" t="s">
        <v>13</v>
      </c>
      <c r="F4610">
        <v>3.2312340335147498</v>
      </c>
      <c r="G4610">
        <v>1.4102646672811701</v>
      </c>
      <c r="H4610">
        <v>1.4919382807213399</v>
      </c>
      <c r="I4610">
        <v>7.7727359865201601E-2</v>
      </c>
      <c r="J4610">
        <v>-0.135363194258868</v>
      </c>
      <c r="K4610">
        <v>0.26793324740973201</v>
      </c>
      <c r="L4610">
        <v>0.95070870307413102</v>
      </c>
    </row>
    <row r="4611" spans="1:12" x14ac:dyDescent="0.2">
      <c r="A4611">
        <v>1.6461514731978501E+18</v>
      </c>
      <c r="B4611">
        <v>16858</v>
      </c>
      <c r="C4611">
        <v>1.64615147318657E+18</v>
      </c>
      <c r="D4611" t="s">
        <v>12</v>
      </c>
      <c r="E4611" t="s">
        <v>13</v>
      </c>
      <c r="F4611">
        <v>3.2245652777828102</v>
      </c>
      <c r="G4611">
        <v>1.40318306887306</v>
      </c>
      <c r="H4611">
        <v>1.49144000192058</v>
      </c>
      <c r="I4611">
        <v>7.5273367883666203E-2</v>
      </c>
      <c r="J4611">
        <v>-0.13408246513028199</v>
      </c>
      <c r="K4611">
        <v>0.26866294722070899</v>
      </c>
      <c r="L4611">
        <v>0.95088171368615504</v>
      </c>
    </row>
    <row r="4612" spans="1:12" x14ac:dyDescent="0.2">
      <c r="A4612">
        <v>1.6461514732018701E+18</v>
      </c>
      <c r="B4612">
        <v>16859</v>
      </c>
      <c r="C4612">
        <v>1.64615147318973E+18</v>
      </c>
      <c r="D4612" t="s">
        <v>12</v>
      </c>
      <c r="E4612" t="s">
        <v>13</v>
      </c>
      <c r="F4612">
        <v>3.22119582597522</v>
      </c>
      <c r="G4612">
        <v>1.4000484762149801</v>
      </c>
      <c r="H4612">
        <v>1.4911217512766199</v>
      </c>
      <c r="I4612">
        <v>7.8606675250194602E-2</v>
      </c>
      <c r="J4612">
        <v>-0.132629616340284</v>
      </c>
      <c r="K4612">
        <v>0.26930393046349899</v>
      </c>
      <c r="L4612">
        <v>0.95063440318160597</v>
      </c>
    </row>
    <row r="4613" spans="1:12" x14ac:dyDescent="0.2">
      <c r="A4613">
        <v>1.6461514732050601E+18</v>
      </c>
      <c r="B4613">
        <v>16860</v>
      </c>
      <c r="C4613">
        <v>1.64615147319246E+18</v>
      </c>
      <c r="D4613" t="s">
        <v>12</v>
      </c>
      <c r="E4613" t="s">
        <v>13</v>
      </c>
      <c r="F4613">
        <v>3.2178317285353901</v>
      </c>
      <c r="G4613">
        <v>1.3963236168515101</v>
      </c>
      <c r="H4613">
        <v>1.4906929097304999</v>
      </c>
      <c r="I4613">
        <v>7.6670374849475004E-2</v>
      </c>
      <c r="J4613">
        <v>-0.13313959544634699</v>
      </c>
      <c r="K4613">
        <v>0.26917952918201998</v>
      </c>
      <c r="L4613">
        <v>0.95075647923859496</v>
      </c>
    </row>
    <row r="4614" spans="1:12" x14ac:dyDescent="0.2">
      <c r="A4614">
        <v>1.6461514732062001E+18</v>
      </c>
      <c r="B4614">
        <v>16861</v>
      </c>
      <c r="C4614">
        <v>1.6461514731963E+18</v>
      </c>
      <c r="D4614" t="s">
        <v>12</v>
      </c>
      <c r="E4614" t="s">
        <v>13</v>
      </c>
      <c r="F4614">
        <v>3.2109507627983902</v>
      </c>
      <c r="G4614">
        <v>1.38945084043791</v>
      </c>
      <c r="H4614">
        <v>1.49013631581894</v>
      </c>
      <c r="I4614">
        <v>7.1684474013304703E-2</v>
      </c>
      <c r="J4614">
        <v>-0.13159267296322699</v>
      </c>
      <c r="K4614">
        <v>0.27080025281900399</v>
      </c>
      <c r="L4614">
        <v>0.950900587696207</v>
      </c>
    </row>
    <row r="4615" spans="1:12" x14ac:dyDescent="0.2">
      <c r="A4615">
        <v>1.6461514732082299E+18</v>
      </c>
      <c r="B4615">
        <v>16862</v>
      </c>
      <c r="C4615">
        <v>1.64615147319875E+18</v>
      </c>
      <c r="D4615" t="s">
        <v>12</v>
      </c>
      <c r="E4615" t="s">
        <v>13</v>
      </c>
      <c r="F4615">
        <v>3.2074072052751799</v>
      </c>
      <c r="G4615">
        <v>1.38596718091393</v>
      </c>
      <c r="H4615">
        <v>1.48992700339368</v>
      </c>
      <c r="I4615">
        <v>7.5692752697837401E-2</v>
      </c>
      <c r="J4615">
        <v>-0.13030745371958399</v>
      </c>
      <c r="K4615">
        <v>0.27164239754556802</v>
      </c>
      <c r="L4615">
        <v>0.95052668692143305</v>
      </c>
    </row>
    <row r="4616" spans="1:12" x14ac:dyDescent="0.2">
      <c r="A4616">
        <v>1.64615147321117E+18</v>
      </c>
      <c r="B4616">
        <v>16863</v>
      </c>
      <c r="C4616">
        <v>1.64615147320205E+18</v>
      </c>
      <c r="D4616" t="s">
        <v>12</v>
      </c>
      <c r="E4616" t="s">
        <v>13</v>
      </c>
      <c r="F4616">
        <v>3.20385668237095</v>
      </c>
      <c r="G4616">
        <v>1.38236615686341</v>
      </c>
      <c r="H4616">
        <v>1.4895725371270201</v>
      </c>
      <c r="I4616">
        <v>7.3607152993051594E-2</v>
      </c>
      <c r="J4616">
        <v>-0.13061335268316901</v>
      </c>
      <c r="K4616">
        <v>0.272368428154111</v>
      </c>
      <c r="L4616">
        <v>0.95044072854333095</v>
      </c>
    </row>
    <row r="4617" spans="1:12" x14ac:dyDescent="0.2">
      <c r="A4617">
        <v>1.64615147321264E+18</v>
      </c>
      <c r="B4617">
        <v>16864</v>
      </c>
      <c r="C4617">
        <v>1.64615147320371E+18</v>
      </c>
      <c r="D4617" t="s">
        <v>12</v>
      </c>
      <c r="E4617" t="s">
        <v>13</v>
      </c>
      <c r="F4617">
        <v>3.2005383562376899</v>
      </c>
      <c r="G4617">
        <v>1.37880844667715</v>
      </c>
      <c r="H4617">
        <v>1.48956077114036</v>
      </c>
      <c r="I4617">
        <v>7.2408286838794494E-2</v>
      </c>
      <c r="J4617">
        <v>-0.13013713119697901</v>
      </c>
      <c r="K4617">
        <v>0.27184721858595301</v>
      </c>
      <c r="L4617">
        <v>0.95074731492020104</v>
      </c>
    </row>
    <row r="4618" spans="1:12" x14ac:dyDescent="0.2">
      <c r="A4618">
        <v>1.64615147321454E+18</v>
      </c>
      <c r="B4618">
        <v>16865</v>
      </c>
      <c r="C4618">
        <v>1.6461514732063501E+18</v>
      </c>
      <c r="D4618" t="s">
        <v>12</v>
      </c>
      <c r="E4618" t="s">
        <v>13</v>
      </c>
      <c r="F4618">
        <v>3.1970772975000998</v>
      </c>
      <c r="G4618">
        <v>1.3749964738856899</v>
      </c>
      <c r="H4618">
        <v>1.48923372315066</v>
      </c>
      <c r="I4618">
        <v>7.0845009163605893E-2</v>
      </c>
      <c r="J4618">
        <v>-0.12945439870439199</v>
      </c>
      <c r="K4618">
        <v>0.27212418646429198</v>
      </c>
      <c r="L4618">
        <v>0.95087905144336804</v>
      </c>
    </row>
    <row r="4619" spans="1:12" x14ac:dyDescent="0.2">
      <c r="A4619">
        <v>1.6461514732170099E+18</v>
      </c>
      <c r="B4619">
        <v>16866</v>
      </c>
      <c r="C4619">
        <v>1.64615147320866E+18</v>
      </c>
      <c r="D4619" t="s">
        <v>12</v>
      </c>
      <c r="E4619" t="s">
        <v>13</v>
      </c>
      <c r="F4619">
        <v>3.19351807376137</v>
      </c>
      <c r="G4619">
        <v>1.3718637432073899</v>
      </c>
      <c r="H4619">
        <v>1.4889689353558999</v>
      </c>
      <c r="I4619">
        <v>7.5044220583520005E-2</v>
      </c>
      <c r="J4619">
        <v>-0.12727241888499599</v>
      </c>
      <c r="K4619">
        <v>0.273522785469685</v>
      </c>
      <c r="L4619">
        <v>0.95045009452210505</v>
      </c>
    </row>
    <row r="4620" spans="1:12" x14ac:dyDescent="0.2">
      <c r="A4620">
        <v>1.64615147321938E+18</v>
      </c>
      <c r="B4620">
        <v>16867</v>
      </c>
      <c r="C4620">
        <v>1.64615147321155E+18</v>
      </c>
      <c r="D4620" t="s">
        <v>12</v>
      </c>
      <c r="E4620" t="s">
        <v>13</v>
      </c>
      <c r="F4620">
        <v>3.1900007765495402</v>
      </c>
      <c r="G4620">
        <v>1.3679963453780699</v>
      </c>
      <c r="H4620">
        <v>1.4886447613251199</v>
      </c>
      <c r="I4620">
        <v>7.3401730869837006E-2</v>
      </c>
      <c r="J4620">
        <v>-0.127727333920021</v>
      </c>
      <c r="K4620">
        <v>0.27365773713569003</v>
      </c>
      <c r="L4620">
        <v>0.95047848843662297</v>
      </c>
    </row>
    <row r="4621" spans="1:12" x14ac:dyDescent="0.2">
      <c r="A4621">
        <v>1.6461514732216E+18</v>
      </c>
      <c r="B4621">
        <v>16868</v>
      </c>
      <c r="C4621">
        <v>1.6461514732141299E+18</v>
      </c>
      <c r="D4621" t="s">
        <v>12</v>
      </c>
      <c r="E4621" t="s">
        <v>13</v>
      </c>
      <c r="F4621">
        <v>3.1864649165273402</v>
      </c>
      <c r="G4621">
        <v>1.36446216647809</v>
      </c>
      <c r="H4621">
        <v>1.4885944240065001</v>
      </c>
      <c r="I4621">
        <v>7.0760473759242007E-2</v>
      </c>
      <c r="J4621">
        <v>-0.12778986078877699</v>
      </c>
      <c r="K4621">
        <v>0.27376661937894498</v>
      </c>
      <c r="L4621">
        <v>0.95063901926376604</v>
      </c>
    </row>
    <row r="4622" spans="1:12" x14ac:dyDescent="0.2">
      <c r="A4622">
        <v>1.6461514732237199E+18</v>
      </c>
      <c r="B4622">
        <v>16869</v>
      </c>
      <c r="C4622">
        <v>1.6461514732160799E+18</v>
      </c>
      <c r="D4622" t="s">
        <v>12</v>
      </c>
      <c r="E4622" t="s">
        <v>13</v>
      </c>
      <c r="F4622">
        <v>3.1829286139531598</v>
      </c>
      <c r="G4622">
        <v>1.3606985573758501</v>
      </c>
      <c r="H4622">
        <v>1.4883614357520301</v>
      </c>
      <c r="I4622">
        <v>7.0188961927526203E-2</v>
      </c>
      <c r="J4622">
        <v>-0.12656114233844801</v>
      </c>
      <c r="K4622">
        <v>0.27412383989425798</v>
      </c>
      <c r="L4622">
        <v>0.95074281868187105</v>
      </c>
    </row>
    <row r="4623" spans="1:12" x14ac:dyDescent="0.2">
      <c r="A4623">
        <v>1.6461514732292301E+18</v>
      </c>
      <c r="B4623">
        <v>16870</v>
      </c>
      <c r="C4623">
        <v>1.6461514732202701E+18</v>
      </c>
      <c r="D4623" t="s">
        <v>12</v>
      </c>
      <c r="E4623" t="s">
        <v>13</v>
      </c>
      <c r="F4623">
        <v>3.17923376989275</v>
      </c>
      <c r="G4623">
        <v>1.3571129850888199</v>
      </c>
      <c r="H4623">
        <v>1.4880025815401601</v>
      </c>
      <c r="I4623">
        <v>7.2914344284584098E-2</v>
      </c>
      <c r="J4623">
        <v>-0.127557030554794</v>
      </c>
      <c r="K4623">
        <v>0.27487608394240898</v>
      </c>
      <c r="L4623">
        <v>0.95018726619023797</v>
      </c>
    </row>
    <row r="4624" spans="1:12" x14ac:dyDescent="0.2">
      <c r="A4624">
        <v>1.6461514732308201E+18</v>
      </c>
      <c r="B4624">
        <v>16871</v>
      </c>
      <c r="C4624">
        <v>1.6461514732218199E+18</v>
      </c>
      <c r="D4624" t="s">
        <v>12</v>
      </c>
      <c r="E4624" t="s">
        <v>13</v>
      </c>
      <c r="F4624">
        <v>3.1758284242541599</v>
      </c>
      <c r="G4624">
        <v>1.3534473949780199</v>
      </c>
      <c r="H4624">
        <v>1.48806921471984</v>
      </c>
      <c r="I4624">
        <v>7.1529154715800902E-2</v>
      </c>
      <c r="J4624">
        <v>-0.12531485799418701</v>
      </c>
      <c r="K4624">
        <v>0.27492902406049602</v>
      </c>
      <c r="L4624">
        <v>0.95057550890009901</v>
      </c>
    </row>
    <row r="4625" spans="1:12" x14ac:dyDescent="0.2">
      <c r="A4625">
        <v>1.64615147323615E+18</v>
      </c>
      <c r="B4625">
        <v>16872</v>
      </c>
      <c r="C4625">
        <v>1.6461514732257999E+18</v>
      </c>
      <c r="D4625" t="s">
        <v>12</v>
      </c>
      <c r="E4625" t="s">
        <v>13</v>
      </c>
      <c r="F4625">
        <v>3.17226483638354</v>
      </c>
      <c r="G4625">
        <v>1.34987455573926</v>
      </c>
      <c r="H4625">
        <v>1.4880031083909799</v>
      </c>
      <c r="I4625">
        <v>6.9259232898072398E-2</v>
      </c>
      <c r="J4625">
        <v>-0.12508588295791201</v>
      </c>
      <c r="K4625">
        <v>0.274916052435489</v>
      </c>
      <c r="L4625">
        <v>0.95077749482005303</v>
      </c>
    </row>
    <row r="4626" spans="1:12" x14ac:dyDescent="0.2">
      <c r="A4626">
        <v>1.64615147323773E+18</v>
      </c>
      <c r="B4626">
        <v>16873</v>
      </c>
      <c r="C4626">
        <v>1.6461514732262899E+18</v>
      </c>
      <c r="D4626" t="s">
        <v>12</v>
      </c>
      <c r="E4626" t="s">
        <v>13</v>
      </c>
      <c r="F4626">
        <v>3.1684607490136401</v>
      </c>
      <c r="G4626">
        <v>1.34612908962328</v>
      </c>
      <c r="H4626">
        <v>1.4878410922718099</v>
      </c>
      <c r="I4626">
        <v>6.7708377623152696E-2</v>
      </c>
      <c r="J4626">
        <v>-0.12424285797484</v>
      </c>
      <c r="K4626">
        <v>0.27558568490740198</v>
      </c>
      <c r="L4626">
        <v>0.95080587825065599</v>
      </c>
    </row>
    <row r="4627" spans="1:12" x14ac:dyDescent="0.2">
      <c r="A4627">
        <v>1.64615147324147E+18</v>
      </c>
      <c r="B4627">
        <v>16874</v>
      </c>
      <c r="C4627">
        <v>1.6461514732293499E+18</v>
      </c>
      <c r="D4627" t="s">
        <v>12</v>
      </c>
      <c r="E4627" t="s">
        <v>13</v>
      </c>
      <c r="F4627">
        <v>3.1648639089743602</v>
      </c>
      <c r="G4627">
        <v>1.3424524757401699</v>
      </c>
      <c r="H4627">
        <v>1.48760434695414</v>
      </c>
      <c r="I4627">
        <v>7.0552072781726996E-2</v>
      </c>
      <c r="J4627">
        <v>-0.12511712070132799</v>
      </c>
      <c r="K4627">
        <v>0.27609629477270697</v>
      </c>
      <c r="L4627">
        <v>0.95033622847200405</v>
      </c>
    </row>
    <row r="4628" spans="1:12" x14ac:dyDescent="0.2">
      <c r="A4628">
        <v>1.64615147324414E+18</v>
      </c>
      <c r="B4628">
        <v>16875</v>
      </c>
      <c r="C4628">
        <v>1.64615147323155E+18</v>
      </c>
      <c r="D4628" t="s">
        <v>12</v>
      </c>
      <c r="E4628" t="s">
        <v>13</v>
      </c>
      <c r="F4628">
        <v>3.16122327623378</v>
      </c>
      <c r="G4628">
        <v>1.33880449304344</v>
      </c>
      <c r="H4628">
        <v>1.4876438501043101</v>
      </c>
      <c r="I4628">
        <v>6.9996450478847103E-2</v>
      </c>
      <c r="J4628">
        <v>-0.122607455993634</v>
      </c>
      <c r="K4628">
        <v>0.27606321904556003</v>
      </c>
      <c r="L4628">
        <v>0.95071394632945905</v>
      </c>
    </row>
    <row r="4629" spans="1:12" x14ac:dyDescent="0.2">
      <c r="A4629">
        <v>1.6461514732460401E+18</v>
      </c>
      <c r="B4629">
        <v>16876</v>
      </c>
      <c r="C4629">
        <v>1.6461514732365E+18</v>
      </c>
      <c r="D4629" t="s">
        <v>12</v>
      </c>
      <c r="E4629" t="s">
        <v>13</v>
      </c>
      <c r="F4629">
        <v>3.1539784610964601</v>
      </c>
      <c r="G4629">
        <v>1.33132854144973</v>
      </c>
      <c r="H4629">
        <v>1.48731184844153</v>
      </c>
      <c r="I4629">
        <v>6.7577308932929903E-2</v>
      </c>
      <c r="J4629">
        <v>-0.12424238653983199</v>
      </c>
      <c r="K4629">
        <v>0.27612619751827799</v>
      </c>
      <c r="L4629">
        <v>0.95065843484837698</v>
      </c>
    </row>
    <row r="4630" spans="1:12" x14ac:dyDescent="0.2">
      <c r="A4630">
        <v>1.64615147324781E+18</v>
      </c>
      <c r="B4630">
        <v>16877</v>
      </c>
      <c r="C4630">
        <v>1.6461514732393001E+18</v>
      </c>
      <c r="D4630" t="s">
        <v>12</v>
      </c>
      <c r="E4630" t="s">
        <v>13</v>
      </c>
      <c r="F4630">
        <v>3.1505119921560398</v>
      </c>
      <c r="G4630">
        <v>1.32793322951293</v>
      </c>
      <c r="H4630">
        <v>1.48754221400149</v>
      </c>
      <c r="I4630">
        <v>6.9000970379813995E-2</v>
      </c>
      <c r="J4630">
        <v>-0.120124604334514</v>
      </c>
      <c r="K4630">
        <v>0.27656932680865498</v>
      </c>
      <c r="L4630">
        <v>0.95095654631992899</v>
      </c>
    </row>
    <row r="4631" spans="1:12" x14ac:dyDescent="0.2">
      <c r="A4631">
        <v>1.6461514732496901E+18</v>
      </c>
      <c r="B4631">
        <v>16878</v>
      </c>
      <c r="C4631">
        <v>1.64615147324144E+18</v>
      </c>
      <c r="D4631" t="s">
        <v>12</v>
      </c>
      <c r="E4631" t="s">
        <v>13</v>
      </c>
      <c r="F4631">
        <v>3.1467460805536498</v>
      </c>
      <c r="G4631">
        <v>1.3241126395191201</v>
      </c>
      <c r="H4631">
        <v>1.4873880851171699</v>
      </c>
      <c r="I4631">
        <v>6.9320555849869195E-2</v>
      </c>
      <c r="J4631">
        <v>-0.120080030416699</v>
      </c>
      <c r="K4631">
        <v>0.27617915112840002</v>
      </c>
      <c r="L4631">
        <v>0.95105232417243202</v>
      </c>
    </row>
    <row r="4632" spans="1:12" x14ac:dyDescent="0.2">
      <c r="A4632">
        <v>1.64615147325218E+18</v>
      </c>
      <c r="B4632">
        <v>16879</v>
      </c>
      <c r="C4632">
        <v>1.6461514732442299E+18</v>
      </c>
      <c r="D4632" t="s">
        <v>12</v>
      </c>
      <c r="E4632" t="s">
        <v>13</v>
      </c>
      <c r="F4632">
        <v>3.1428933052077399</v>
      </c>
      <c r="G4632">
        <v>1.32026861237671</v>
      </c>
      <c r="H4632">
        <v>1.4871687379546801</v>
      </c>
      <c r="I4632">
        <v>6.9476252123824897E-2</v>
      </c>
      <c r="J4632">
        <v>-0.122996733905698</v>
      </c>
      <c r="K4632">
        <v>0.27644447058102201</v>
      </c>
      <c r="L4632">
        <v>0.95059103116142196</v>
      </c>
    </row>
    <row r="4633" spans="1:12" x14ac:dyDescent="0.2">
      <c r="A4633">
        <v>1.6461514732533801E+18</v>
      </c>
      <c r="B4633">
        <v>16880</v>
      </c>
      <c r="C4633">
        <v>1.6461514732461399E+18</v>
      </c>
      <c r="D4633" t="s">
        <v>12</v>
      </c>
      <c r="E4633" t="s">
        <v>13</v>
      </c>
      <c r="F4633">
        <v>3.1391909720193798</v>
      </c>
      <c r="G4633">
        <v>1.31668535036475</v>
      </c>
      <c r="H4633">
        <v>1.4871238129428701</v>
      </c>
      <c r="I4633">
        <v>6.6614402531616504E-2</v>
      </c>
      <c r="J4633">
        <v>-0.12153035377976</v>
      </c>
      <c r="K4633">
        <v>0.27675015030860001</v>
      </c>
      <c r="L4633">
        <v>0.95089549835388798</v>
      </c>
    </row>
    <row r="4634" spans="1:12" x14ac:dyDescent="0.2">
      <c r="A4634">
        <v>1.6461514732569001E+18</v>
      </c>
      <c r="B4634">
        <v>16881</v>
      </c>
      <c r="C4634">
        <v>1.6461514732489001E+18</v>
      </c>
      <c r="D4634" t="s">
        <v>12</v>
      </c>
      <c r="E4634" t="s">
        <v>13</v>
      </c>
      <c r="F4634">
        <v>3.13588710647109</v>
      </c>
      <c r="G4634">
        <v>1.31306400132426</v>
      </c>
      <c r="H4634">
        <v>1.48743965145657</v>
      </c>
      <c r="I4634">
        <v>6.8513546173518805E-2</v>
      </c>
      <c r="J4634">
        <v>-0.117232181389594</v>
      </c>
      <c r="K4634">
        <v>0.27555384518630399</v>
      </c>
      <c r="L4634">
        <v>0.95164730233443495</v>
      </c>
    </row>
    <row r="4635" spans="1:12" x14ac:dyDescent="0.2">
      <c r="A4635">
        <v>1.6461514732614899E+18</v>
      </c>
      <c r="B4635">
        <v>16882</v>
      </c>
      <c r="C4635">
        <v>1.6461514732527501E+18</v>
      </c>
      <c r="D4635" t="s">
        <v>12</v>
      </c>
      <c r="E4635" t="s">
        <v>13</v>
      </c>
      <c r="F4635">
        <v>3.1318075271925898</v>
      </c>
      <c r="G4635">
        <v>1.3093095927828</v>
      </c>
      <c r="H4635">
        <v>1.48738062241933</v>
      </c>
      <c r="I4635">
        <v>6.8253699293863601E-2</v>
      </c>
      <c r="J4635">
        <v>-0.117985048824818</v>
      </c>
      <c r="K4635">
        <v>0.27681628764309302</v>
      </c>
      <c r="L4635">
        <v>0.95120644640477703</v>
      </c>
    </row>
    <row r="4636" spans="1:12" x14ac:dyDescent="0.2">
      <c r="A4636">
        <v>1.6461514732630999E+18</v>
      </c>
      <c r="B4636">
        <v>16883</v>
      </c>
      <c r="C4636">
        <v>1.6461514732540201E+18</v>
      </c>
      <c r="D4636" t="s">
        <v>12</v>
      </c>
      <c r="E4636" t="s">
        <v>13</v>
      </c>
      <c r="F4636">
        <v>3.1282165830127302</v>
      </c>
      <c r="G4636">
        <v>1.3057032037754299</v>
      </c>
      <c r="H4636">
        <v>1.4872414853711799</v>
      </c>
      <c r="I4636">
        <v>6.6074872395168294E-2</v>
      </c>
      <c r="J4636">
        <v>-0.11792399131584699</v>
      </c>
      <c r="K4636">
        <v>0.27628998705290803</v>
      </c>
      <c r="L4636">
        <v>0.95152082823467699</v>
      </c>
    </row>
    <row r="4637" spans="1:12" x14ac:dyDescent="0.2">
      <c r="A4637">
        <v>1.6461514732652201E+18</v>
      </c>
      <c r="B4637">
        <v>16884</v>
      </c>
      <c r="C4637">
        <v>1.6461514732564201E+18</v>
      </c>
      <c r="D4637" t="s">
        <v>12</v>
      </c>
      <c r="E4637" t="s">
        <v>13</v>
      </c>
      <c r="F4637">
        <v>3.1243064447354501</v>
      </c>
      <c r="G4637">
        <v>1.30196549867055</v>
      </c>
      <c r="H4637">
        <v>1.4872459136243901</v>
      </c>
      <c r="I4637">
        <v>6.4890759746050297E-2</v>
      </c>
      <c r="J4637">
        <v>-0.11729177195706</v>
      </c>
      <c r="K4637">
        <v>0.27662390620855798</v>
      </c>
      <c r="L4637">
        <v>0.95158344040061504</v>
      </c>
    </row>
    <row r="4638" spans="1:12" x14ac:dyDescent="0.2">
      <c r="A4638">
        <v>1.6461514732674199E+18</v>
      </c>
      <c r="B4638">
        <v>16885</v>
      </c>
      <c r="C4638">
        <v>1.64615147325905E+18</v>
      </c>
      <c r="D4638" t="s">
        <v>12</v>
      </c>
      <c r="E4638" t="s">
        <v>13</v>
      </c>
      <c r="F4638">
        <v>3.1207065820617901</v>
      </c>
      <c r="G4638">
        <v>1.2983621726705199</v>
      </c>
      <c r="H4638">
        <v>1.4872453529832801</v>
      </c>
      <c r="I4638">
        <v>6.78781114311197E-2</v>
      </c>
      <c r="J4638">
        <v>-0.115521314886599</v>
      </c>
      <c r="K4638">
        <v>0.27619445767712603</v>
      </c>
      <c r="L4638">
        <v>0.95171634920487402</v>
      </c>
    </row>
    <row r="4639" spans="1:12" x14ac:dyDescent="0.2">
      <c r="A4639">
        <v>1.6461514732696E+18</v>
      </c>
      <c r="B4639">
        <v>16886</v>
      </c>
      <c r="C4639">
        <v>1.64615147326141E+18</v>
      </c>
      <c r="D4639" t="s">
        <v>12</v>
      </c>
      <c r="E4639" t="s">
        <v>13</v>
      </c>
      <c r="F4639">
        <v>3.1167734709591501</v>
      </c>
      <c r="G4639">
        <v>1.2943993500250599</v>
      </c>
      <c r="H4639">
        <v>1.4870543244296599</v>
      </c>
      <c r="I4639">
        <v>6.7964359850222103E-2</v>
      </c>
      <c r="J4639">
        <v>-0.11851734557509</v>
      </c>
      <c r="K4639">
        <v>0.27609973506661001</v>
      </c>
      <c r="L4639">
        <v>0.95136923477907898</v>
      </c>
    </row>
    <row r="4640" spans="1:12" x14ac:dyDescent="0.2">
      <c r="A4640">
        <v>1.64615147327166E+18</v>
      </c>
      <c r="B4640">
        <v>16887</v>
      </c>
      <c r="C4640">
        <v>1.6461514732639099E+18</v>
      </c>
      <c r="D4640" t="s">
        <v>12</v>
      </c>
      <c r="E4640" t="s">
        <v>13</v>
      </c>
      <c r="F4640">
        <v>3.1130805476995298</v>
      </c>
      <c r="G4640">
        <v>1.29036096773237</v>
      </c>
      <c r="H4640">
        <v>1.48716011914299</v>
      </c>
      <c r="I4640">
        <v>6.5343135058268498E-2</v>
      </c>
      <c r="J4640">
        <v>-0.119681296833449</v>
      </c>
      <c r="K4640">
        <v>0.27496694997670001</v>
      </c>
      <c r="L4640">
        <v>0.95173517236126703</v>
      </c>
    </row>
    <row r="4641" spans="1:12" x14ac:dyDescent="0.2">
      <c r="A4641">
        <v>1.64615147327997E+18</v>
      </c>
      <c r="B4641">
        <v>16888</v>
      </c>
      <c r="C4641">
        <v>1.64615147327152E+18</v>
      </c>
      <c r="D4641" t="s">
        <v>12</v>
      </c>
      <c r="E4641" t="s">
        <v>13</v>
      </c>
      <c r="F4641">
        <v>3.1053174843055298</v>
      </c>
      <c r="G4641">
        <v>1.28304924042169</v>
      </c>
      <c r="H4641">
        <v>1.4871587200604399</v>
      </c>
      <c r="I4641">
        <v>6.5806537261949502E-2</v>
      </c>
      <c r="J4641">
        <v>-0.117183712782016</v>
      </c>
      <c r="K4641">
        <v>0.27568415859475198</v>
      </c>
      <c r="L4641">
        <v>0.95180655692851601</v>
      </c>
    </row>
    <row r="4642" spans="1:12" x14ac:dyDescent="0.2">
      <c r="A4642">
        <v>1.6461514732804401E+18</v>
      </c>
      <c r="B4642">
        <v>16889</v>
      </c>
      <c r="C4642">
        <v>1.6461514732717399E+18</v>
      </c>
      <c r="D4642" t="s">
        <v>12</v>
      </c>
      <c r="E4642" t="s">
        <v>13</v>
      </c>
      <c r="F4642">
        <v>3.1014470956651898</v>
      </c>
      <c r="G4642">
        <v>1.27953048283027</v>
      </c>
      <c r="H4642">
        <v>1.48692833849922</v>
      </c>
      <c r="I4642">
        <v>6.6095810127547797E-2</v>
      </c>
      <c r="J4642">
        <v>-0.117068561857586</v>
      </c>
      <c r="K4642">
        <v>0.276050883945894</v>
      </c>
      <c r="L4642">
        <v>0.95169438643971704</v>
      </c>
    </row>
    <row r="4643" spans="1:12" x14ac:dyDescent="0.2">
      <c r="A4643">
        <v>1.64615147328385E+18</v>
      </c>
      <c r="B4643">
        <v>16890</v>
      </c>
      <c r="C4643">
        <v>1.64615147327409E+18</v>
      </c>
      <c r="D4643" t="s">
        <v>12</v>
      </c>
      <c r="E4643" t="s">
        <v>13</v>
      </c>
      <c r="F4643">
        <v>3.09804657032634</v>
      </c>
      <c r="G4643">
        <v>1.2759024278576101</v>
      </c>
      <c r="H4643">
        <v>1.48737732532754</v>
      </c>
      <c r="I4643">
        <v>6.3679542842331294E-2</v>
      </c>
      <c r="J4643">
        <v>-0.11422363459965</v>
      </c>
      <c r="K4643">
        <v>0.27541037001394197</v>
      </c>
      <c r="L4643">
        <v>0.95239015388181103</v>
      </c>
    </row>
    <row r="4644" spans="1:12" x14ac:dyDescent="0.2">
      <c r="A4644">
        <v>1.64615147328674E+18</v>
      </c>
      <c r="B4644">
        <v>16891</v>
      </c>
      <c r="C4644">
        <v>1.6461514732765E+18</v>
      </c>
      <c r="D4644" t="s">
        <v>12</v>
      </c>
      <c r="E4644" t="s">
        <v>13</v>
      </c>
      <c r="F4644">
        <v>3.09400693007044</v>
      </c>
      <c r="G4644">
        <v>1.2721506106904401</v>
      </c>
      <c r="H4644">
        <v>1.48737734086389</v>
      </c>
      <c r="I4644">
        <v>6.2108095167510598E-2</v>
      </c>
      <c r="J4644">
        <v>-0.113338429833412</v>
      </c>
      <c r="K4644">
        <v>0.275584670908461</v>
      </c>
      <c r="L4644">
        <v>0.95254925016916303</v>
      </c>
    </row>
    <row r="4645" spans="1:12" x14ac:dyDescent="0.2">
      <c r="A4645">
        <v>1.6461514732957E+18</v>
      </c>
      <c r="B4645">
        <v>16892</v>
      </c>
      <c r="C4645">
        <v>1.6461514732789399E+18</v>
      </c>
      <c r="D4645" t="s">
        <v>12</v>
      </c>
      <c r="E4645" t="s">
        <v>13</v>
      </c>
      <c r="F4645">
        <v>3.0903179943023802</v>
      </c>
      <c r="G4645">
        <v>1.2684024455393701</v>
      </c>
      <c r="H4645">
        <v>1.4875854612517301</v>
      </c>
      <c r="I4645">
        <v>6.4266605672732902E-2</v>
      </c>
      <c r="J4645">
        <v>-0.112375168668568</v>
      </c>
      <c r="K4645">
        <v>0.275705725790161</v>
      </c>
      <c r="L4645">
        <v>0.95248515874450002</v>
      </c>
    </row>
    <row r="4646" spans="1:12" x14ac:dyDescent="0.2">
      <c r="A4646">
        <v>1.6461514733016599E+18</v>
      </c>
      <c r="B4646">
        <v>16893</v>
      </c>
      <c r="C4646">
        <v>1.6461514732817101E+18</v>
      </c>
      <c r="D4646" t="s">
        <v>12</v>
      </c>
      <c r="E4646" t="s">
        <v>13</v>
      </c>
      <c r="F4646">
        <v>3.0861160408555199</v>
      </c>
      <c r="G4646">
        <v>1.2645699855094299</v>
      </c>
      <c r="H4646">
        <v>1.4874985527204501</v>
      </c>
      <c r="I4646">
        <v>6.4364911466470595E-2</v>
      </c>
      <c r="J4646">
        <v>-0.111929038776999</v>
      </c>
      <c r="K4646">
        <v>0.27602004071035102</v>
      </c>
      <c r="L4646">
        <v>0.95244001678668699</v>
      </c>
    </row>
    <row r="4647" spans="1:12" x14ac:dyDescent="0.2">
      <c r="A4647">
        <v>1.64615147330463E+18</v>
      </c>
      <c r="B4647">
        <v>16894</v>
      </c>
      <c r="C4647">
        <v>1.64615147328403E+18</v>
      </c>
      <c r="D4647" t="s">
        <v>12</v>
      </c>
      <c r="E4647" t="s">
        <v>13</v>
      </c>
      <c r="F4647">
        <v>3.0822730513309899</v>
      </c>
      <c r="G4647">
        <v>1.2606436104588099</v>
      </c>
      <c r="H4647">
        <v>1.48721757692056</v>
      </c>
      <c r="I4647">
        <v>6.2804321228600302E-2</v>
      </c>
      <c r="J4647">
        <v>-0.114135985029456</v>
      </c>
      <c r="K4647">
        <v>0.27528265971636801</v>
      </c>
      <c r="L4647">
        <v>0.95249569627156405</v>
      </c>
    </row>
    <row r="4648" spans="1:12" x14ac:dyDescent="0.2">
      <c r="A4648">
        <v>1.6461514733075899E+18</v>
      </c>
      <c r="B4648">
        <v>16895</v>
      </c>
      <c r="C4648">
        <v>1.64615147329169E+18</v>
      </c>
      <c r="D4648" t="s">
        <v>12</v>
      </c>
      <c r="E4648" t="s">
        <v>13</v>
      </c>
      <c r="F4648">
        <v>3.0705478282306902</v>
      </c>
      <c r="G4648">
        <v>1.24928901895091</v>
      </c>
      <c r="H4648">
        <v>1.4875080295815399</v>
      </c>
      <c r="I4648">
        <v>6.2772410730620704E-2</v>
      </c>
      <c r="J4648">
        <v>-0.11259948893806</v>
      </c>
      <c r="K4648">
        <v>0.27540146274984501</v>
      </c>
      <c r="L4648">
        <v>0.95264632149460304</v>
      </c>
    </row>
    <row r="4649" spans="1:12" x14ac:dyDescent="0.2">
      <c r="A4649">
        <v>1.64615147331024E+18</v>
      </c>
      <c r="B4649">
        <v>16896</v>
      </c>
      <c r="C4649">
        <v>1.6461514732965801E+18</v>
      </c>
      <c r="D4649" t="s">
        <v>12</v>
      </c>
      <c r="E4649" t="s">
        <v>13</v>
      </c>
      <c r="F4649">
        <v>3.0626135265634802</v>
      </c>
      <c r="G4649">
        <v>1.24173281074983</v>
      </c>
      <c r="H4649">
        <v>1.4878008876551101</v>
      </c>
      <c r="I4649">
        <v>5.9359984622910103E-2</v>
      </c>
      <c r="J4649">
        <v>-0.11210944207668801</v>
      </c>
      <c r="K4649">
        <v>0.27589720750108299</v>
      </c>
      <c r="L4649">
        <v>0.95277940579964504</v>
      </c>
    </row>
    <row r="4650" spans="1:12" x14ac:dyDescent="0.2">
      <c r="A4650">
        <v>1.6461514733120499E+18</v>
      </c>
      <c r="B4650">
        <v>16897</v>
      </c>
      <c r="C4650">
        <v>1.6461514733014999E+18</v>
      </c>
      <c r="D4650" t="s">
        <v>12</v>
      </c>
      <c r="E4650" t="s">
        <v>13</v>
      </c>
      <c r="F4650">
        <v>3.0547439247300598</v>
      </c>
      <c r="G4650">
        <v>1.2339948428429</v>
      </c>
      <c r="H4650">
        <v>1.48789422386126</v>
      </c>
      <c r="I4650">
        <v>6.0892552238631298E-2</v>
      </c>
      <c r="J4650">
        <v>-0.11070855996067799</v>
      </c>
      <c r="K4650">
        <v>0.27556796775221498</v>
      </c>
      <c r="L4650">
        <v>0.95294176473812497</v>
      </c>
    </row>
    <row r="4651" spans="1:12" x14ac:dyDescent="0.2">
      <c r="A4651">
        <v>1.6461514733151501E+18</v>
      </c>
      <c r="B4651">
        <v>16898</v>
      </c>
      <c r="C4651">
        <v>1.6461514733040901E+18</v>
      </c>
      <c r="D4651" t="s">
        <v>12</v>
      </c>
      <c r="E4651" t="s">
        <v>13</v>
      </c>
      <c r="F4651">
        <v>3.0505097023674099</v>
      </c>
      <c r="G4651">
        <v>1.2299915970736499</v>
      </c>
      <c r="H4651">
        <v>1.48805936919659</v>
      </c>
      <c r="I4651">
        <v>5.9130947300685702E-2</v>
      </c>
      <c r="J4651">
        <v>-0.110124193536218</v>
      </c>
      <c r="K4651">
        <v>0.27561482891252498</v>
      </c>
      <c r="L4651">
        <v>0.95310684561220105</v>
      </c>
    </row>
    <row r="4652" spans="1:12" x14ac:dyDescent="0.2">
      <c r="A4652">
        <v>1.64615147331793E+18</v>
      </c>
      <c r="B4652">
        <v>16899</v>
      </c>
      <c r="C4652">
        <v>1.6461514733066199E+18</v>
      </c>
      <c r="D4652" t="s">
        <v>12</v>
      </c>
      <c r="E4652" t="s">
        <v>13</v>
      </c>
      <c r="F4652">
        <v>3.0467410018486101</v>
      </c>
      <c r="G4652">
        <v>1.2265048983151099</v>
      </c>
      <c r="H4652">
        <v>1.48803629399121</v>
      </c>
      <c r="I4652">
        <v>5.48309382329253E-2</v>
      </c>
      <c r="J4652">
        <v>-0.109782516258808</v>
      </c>
      <c r="K4652">
        <v>0.275911906130754</v>
      </c>
      <c r="L4652">
        <v>0.95331735922077598</v>
      </c>
    </row>
    <row r="4653" spans="1:12" x14ac:dyDescent="0.2">
      <c r="A4653">
        <v>1.6461514733195599E+18</v>
      </c>
      <c r="B4653">
        <v>16900</v>
      </c>
      <c r="C4653">
        <v>1.6461514733113101E+18</v>
      </c>
      <c r="D4653" t="s">
        <v>12</v>
      </c>
      <c r="E4653" t="s">
        <v>13</v>
      </c>
      <c r="F4653">
        <v>3.0388097758094101</v>
      </c>
      <c r="G4653">
        <v>1.21892199175892</v>
      </c>
      <c r="H4653">
        <v>1.4882860657739201</v>
      </c>
      <c r="I4653">
        <v>5.8532206638983099E-2</v>
      </c>
      <c r="J4653">
        <v>-0.10772462209361899</v>
      </c>
      <c r="K4653">
        <v>0.27585448816879199</v>
      </c>
      <c r="L4653">
        <v>0.95334867070652096</v>
      </c>
    </row>
    <row r="4654" spans="1:12" x14ac:dyDescent="0.2">
      <c r="A4654">
        <v>1.64615147332238E+18</v>
      </c>
      <c r="B4654">
        <v>16901</v>
      </c>
      <c r="C4654">
        <v>1.6461514733140301E+18</v>
      </c>
      <c r="D4654" t="s">
        <v>12</v>
      </c>
      <c r="E4654" t="s">
        <v>13</v>
      </c>
      <c r="F4654">
        <v>3.0349508086319199</v>
      </c>
      <c r="G4654">
        <v>1.2149148261438301</v>
      </c>
      <c r="H4654">
        <v>1.4883863703036899</v>
      </c>
      <c r="I4654">
        <v>5.8125515854280101E-2</v>
      </c>
      <c r="J4654">
        <v>-0.107279605947757</v>
      </c>
      <c r="K4654">
        <v>0.27546848722341799</v>
      </c>
      <c r="L4654">
        <v>0.95353532871163604</v>
      </c>
    </row>
    <row r="4655" spans="1:12" x14ac:dyDescent="0.2">
      <c r="A4655">
        <v>1.64615147332546E+18</v>
      </c>
      <c r="B4655">
        <v>16902</v>
      </c>
      <c r="C4655">
        <v>1.64615147331694E+18</v>
      </c>
      <c r="D4655" t="s">
        <v>12</v>
      </c>
      <c r="E4655" t="s">
        <v>13</v>
      </c>
      <c r="F4655">
        <v>3.0309131696964702</v>
      </c>
      <c r="G4655">
        <v>1.21136646408126</v>
      </c>
      <c r="H4655">
        <v>1.4887105080080401</v>
      </c>
      <c r="I4655">
        <v>5.6591174097684403E-2</v>
      </c>
      <c r="J4655">
        <v>-0.106361757923461</v>
      </c>
      <c r="K4655">
        <v>0.275622394837096</v>
      </c>
      <c r="L4655">
        <v>0.95368596032967701</v>
      </c>
    </row>
    <row r="4656" spans="1:12" x14ac:dyDescent="0.2">
      <c r="A4656">
        <v>1.64615147332755E+18</v>
      </c>
      <c r="B4656">
        <v>16903</v>
      </c>
      <c r="C4656">
        <v>1.64615147331917E+18</v>
      </c>
      <c r="D4656" t="s">
        <v>12</v>
      </c>
      <c r="E4656" t="s">
        <v>13</v>
      </c>
      <c r="F4656">
        <v>3.0266762593781098</v>
      </c>
      <c r="G4656">
        <v>1.2072495543803801</v>
      </c>
      <c r="H4656">
        <v>1.4887498019579</v>
      </c>
      <c r="I4656">
        <v>5.55137353696512E-2</v>
      </c>
      <c r="J4656">
        <v>-0.105128890600086</v>
      </c>
      <c r="K4656">
        <v>0.27598885338339202</v>
      </c>
      <c r="L4656">
        <v>0.95378000312159095</v>
      </c>
    </row>
    <row r="4657" spans="1:12" x14ac:dyDescent="0.2">
      <c r="A4657">
        <v>1.6461514733304399E+18</v>
      </c>
      <c r="B4657">
        <v>16904</v>
      </c>
      <c r="C4657">
        <v>1.64615147332161E+18</v>
      </c>
      <c r="D4657" t="s">
        <v>12</v>
      </c>
      <c r="E4657" t="s">
        <v>13</v>
      </c>
      <c r="F4657">
        <v>3.0226388058390699</v>
      </c>
      <c r="G4657">
        <v>1.2035631194109</v>
      </c>
      <c r="H4657">
        <v>1.4888173724478799</v>
      </c>
      <c r="I4657">
        <v>5.77206273587684E-2</v>
      </c>
      <c r="J4657">
        <v>-0.104262744365775</v>
      </c>
      <c r="K4657">
        <v>0.27614188340814499</v>
      </c>
      <c r="L4657">
        <v>0.95369977956505203</v>
      </c>
    </row>
    <row r="4658" spans="1:12" x14ac:dyDescent="0.2">
      <c r="A4658">
        <v>1.64615147333214E+18</v>
      </c>
      <c r="B4658">
        <v>16905</v>
      </c>
      <c r="C4658">
        <v>1.64615147332397E+18</v>
      </c>
      <c r="D4658" t="s">
        <v>12</v>
      </c>
      <c r="E4658" t="s">
        <v>13</v>
      </c>
      <c r="F4658">
        <v>3.01850819727004</v>
      </c>
      <c r="G4658">
        <v>1.1996497522823999</v>
      </c>
      <c r="H4658">
        <v>1.48893898950314</v>
      </c>
      <c r="I4658">
        <v>5.6323007255506798E-2</v>
      </c>
      <c r="J4658">
        <v>-0.105250394795686</v>
      </c>
      <c r="K4658">
        <v>0.275922549354222</v>
      </c>
      <c r="L4658">
        <v>0.95373833938188401</v>
      </c>
    </row>
    <row r="4659" spans="1:12" x14ac:dyDescent="0.2">
      <c r="A4659">
        <v>1.64615147333504E+18</v>
      </c>
      <c r="B4659">
        <v>16906</v>
      </c>
      <c r="C4659">
        <v>1.64615147332673E+18</v>
      </c>
      <c r="D4659" t="s">
        <v>12</v>
      </c>
      <c r="E4659" t="s">
        <v>13</v>
      </c>
      <c r="F4659">
        <v>3.0145312996415901</v>
      </c>
      <c r="G4659">
        <v>1.19597973651469</v>
      </c>
      <c r="H4659">
        <v>1.48920511739121</v>
      </c>
      <c r="I4659">
        <v>5.6663904945218099E-2</v>
      </c>
      <c r="J4659">
        <v>-0.10395946970174701</v>
      </c>
      <c r="K4659">
        <v>0.27611347951439802</v>
      </c>
      <c r="L4659">
        <v>0.953804475228619</v>
      </c>
    </row>
    <row r="4660" spans="1:12" x14ac:dyDescent="0.2">
      <c r="A4660">
        <v>1.6461514733362801E+18</v>
      </c>
      <c r="B4660">
        <v>16907</v>
      </c>
      <c r="C4660">
        <v>1.64615147332883E+18</v>
      </c>
      <c r="D4660" t="s">
        <v>12</v>
      </c>
      <c r="E4660" t="s">
        <v>13</v>
      </c>
      <c r="F4660">
        <v>3.0104249657706199</v>
      </c>
      <c r="G4660">
        <v>1.1919085956917399</v>
      </c>
      <c r="H4660">
        <v>1.48942011005528</v>
      </c>
      <c r="I4660">
        <v>5.4633934766326497E-2</v>
      </c>
      <c r="J4660">
        <v>-0.10246650153966499</v>
      </c>
      <c r="K4660">
        <v>0.27602820611953099</v>
      </c>
      <c r="L4660">
        <v>0.95410910207407795</v>
      </c>
    </row>
    <row r="4661" spans="1:12" x14ac:dyDescent="0.2">
      <c r="A4661">
        <v>1.6461514733382799E+18</v>
      </c>
      <c r="B4661">
        <v>16908</v>
      </c>
      <c r="C4661">
        <v>1.6461514733312799E+18</v>
      </c>
      <c r="D4661" t="s">
        <v>12</v>
      </c>
      <c r="E4661" t="s">
        <v>13</v>
      </c>
      <c r="F4661">
        <v>3.0063746788618602</v>
      </c>
      <c r="G4661">
        <v>1.18814306925603</v>
      </c>
      <c r="H4661">
        <v>1.48947689444732</v>
      </c>
      <c r="I4661">
        <v>5.7052406638501703E-2</v>
      </c>
      <c r="J4661">
        <v>-0.10247862622843799</v>
      </c>
      <c r="K4661">
        <v>0.276121897069603</v>
      </c>
      <c r="L4661">
        <v>0.95393912385527502</v>
      </c>
    </row>
    <row r="4662" spans="1:12" x14ac:dyDescent="0.2">
      <c r="A4662">
        <v>1.64615147334034E+18</v>
      </c>
      <c r="B4662">
        <v>16909</v>
      </c>
      <c r="C4662">
        <v>1.6461514733338299E+18</v>
      </c>
      <c r="D4662" t="s">
        <v>12</v>
      </c>
      <c r="E4662" t="s">
        <v>13</v>
      </c>
      <c r="F4662">
        <v>3.0025188793358701</v>
      </c>
      <c r="G4662">
        <v>1.1844528561452401</v>
      </c>
      <c r="H4662">
        <v>1.48985539221498</v>
      </c>
      <c r="I4662">
        <v>5.3996286289227202E-2</v>
      </c>
      <c r="J4662">
        <v>-9.9632297564498304E-2</v>
      </c>
      <c r="K4662">
        <v>0.27579680183529098</v>
      </c>
      <c r="L4662">
        <v>0.95451240455345299</v>
      </c>
    </row>
    <row r="4663" spans="1:12" x14ac:dyDescent="0.2">
      <c r="A4663">
        <v>1.6461514733461601E+18</v>
      </c>
      <c r="B4663">
        <v>16910</v>
      </c>
      <c r="C4663">
        <v>1.64615147333874E+18</v>
      </c>
      <c r="D4663" t="s">
        <v>12</v>
      </c>
      <c r="E4663" t="s">
        <v>13</v>
      </c>
      <c r="F4663">
        <v>2.9982442935684399</v>
      </c>
      <c r="G4663">
        <v>1.18041801203263</v>
      </c>
      <c r="H4663">
        <v>1.4899692790508301</v>
      </c>
      <c r="I4663">
        <v>5.2524781332235003E-2</v>
      </c>
      <c r="J4663">
        <v>-0.10096108669195999</v>
      </c>
      <c r="K4663">
        <v>0.27572522773326902</v>
      </c>
      <c r="L4663">
        <v>0.95447556548683599</v>
      </c>
    </row>
    <row r="4664" spans="1:12" x14ac:dyDescent="0.2">
      <c r="A4664">
        <v>1.64615147334817E+18</v>
      </c>
      <c r="B4664">
        <v>16911</v>
      </c>
      <c r="C4664">
        <v>1.64615147333919E+18</v>
      </c>
      <c r="D4664" t="s">
        <v>12</v>
      </c>
      <c r="E4664" t="s">
        <v>13</v>
      </c>
      <c r="F4664">
        <v>2.9941468284445301</v>
      </c>
      <c r="G4664">
        <v>1.1765879642244499</v>
      </c>
      <c r="H4664">
        <v>1.4901717389495499</v>
      </c>
      <c r="I4664">
        <v>5.3228907030812199E-2</v>
      </c>
      <c r="J4664">
        <v>-9.9690368533092294E-2</v>
      </c>
      <c r="K4664">
        <v>0.27556458094123099</v>
      </c>
      <c r="L4664">
        <v>0.95461650709000601</v>
      </c>
    </row>
    <row r="4665" spans="1:12" x14ac:dyDescent="0.2">
      <c r="A4665">
        <v>1.6461514733517399E+18</v>
      </c>
      <c r="B4665">
        <v>16912</v>
      </c>
      <c r="C4665">
        <v>1.64615147334319E+18</v>
      </c>
      <c r="D4665" t="s">
        <v>12</v>
      </c>
      <c r="E4665" t="s">
        <v>13</v>
      </c>
      <c r="F4665">
        <v>2.9899627208302899</v>
      </c>
      <c r="G4665">
        <v>1.1726594755674</v>
      </c>
      <c r="H4665">
        <v>1.49027841795986</v>
      </c>
      <c r="I4665">
        <v>5.5483075806358001E-2</v>
      </c>
      <c r="J4665">
        <v>-9.9621836004967407E-2</v>
      </c>
      <c r="K4665">
        <v>0.27570822389003502</v>
      </c>
      <c r="L4665">
        <v>0.95445381940116203</v>
      </c>
    </row>
    <row r="4666" spans="1:12" x14ac:dyDescent="0.2">
      <c r="A4666">
        <v>1.6461514733528499E+18</v>
      </c>
      <c r="B4666">
        <v>16913</v>
      </c>
      <c r="C4666">
        <v>1.6461514733454799E+18</v>
      </c>
      <c r="D4666" t="s">
        <v>12</v>
      </c>
      <c r="E4666" t="s">
        <v>13</v>
      </c>
      <c r="F4666">
        <v>2.98598971866687</v>
      </c>
      <c r="G4666">
        <v>1.16898356684932</v>
      </c>
      <c r="H4666">
        <v>1.49062576497676</v>
      </c>
      <c r="I4666">
        <v>5.5399046572583301E-2</v>
      </c>
      <c r="J4666">
        <v>-9.8719345140081294E-2</v>
      </c>
      <c r="K4666">
        <v>0.27621868478316203</v>
      </c>
      <c r="L4666">
        <v>0.95440487986526001</v>
      </c>
    </row>
    <row r="4667" spans="1:12" x14ac:dyDescent="0.2">
      <c r="A4667">
        <v>1.64615147335325E+18</v>
      </c>
      <c r="B4667">
        <v>16914</v>
      </c>
      <c r="C4667">
        <v>1.6461514733466601E+18</v>
      </c>
      <c r="D4667" t="s">
        <v>12</v>
      </c>
      <c r="E4667" t="s">
        <v>13</v>
      </c>
      <c r="F4667">
        <v>2.9818611297311501</v>
      </c>
      <c r="G4667">
        <v>1.16479657444213</v>
      </c>
      <c r="H4667">
        <v>1.49074033496964</v>
      </c>
      <c r="I4667">
        <v>5.1804144563840998E-2</v>
      </c>
      <c r="J4667">
        <v>-9.9402760853875505E-2</v>
      </c>
      <c r="K4667">
        <v>0.27544211614965802</v>
      </c>
      <c r="L4667">
        <v>0.95476021198604299</v>
      </c>
    </row>
    <row r="4668" spans="1:12" x14ac:dyDescent="0.2">
      <c r="A4668">
        <v>1.6461514733564401E+18</v>
      </c>
      <c r="B4668">
        <v>16915</v>
      </c>
      <c r="C4668">
        <v>1.6461514733497001E+18</v>
      </c>
      <c r="D4668" t="s">
        <v>12</v>
      </c>
      <c r="E4668" t="s">
        <v>13</v>
      </c>
      <c r="F4668">
        <v>2.97771441972482</v>
      </c>
      <c r="G4668">
        <v>1.16103680819421</v>
      </c>
      <c r="H4668">
        <v>1.4910310036224099</v>
      </c>
      <c r="I4668">
        <v>5.1520109516908802E-2</v>
      </c>
      <c r="J4668">
        <v>-9.8025979126712001E-2</v>
      </c>
      <c r="K4668">
        <v>0.27570019304577797</v>
      </c>
      <c r="L4668">
        <v>0.954843437054544</v>
      </c>
    </row>
    <row r="4669" spans="1:12" x14ac:dyDescent="0.2">
      <c r="A4669">
        <v>1.64615147335841E+18</v>
      </c>
      <c r="B4669">
        <v>16916</v>
      </c>
      <c r="C4669">
        <v>1.6461514733514601E+18</v>
      </c>
      <c r="D4669" t="s">
        <v>12</v>
      </c>
      <c r="E4669" t="s">
        <v>13</v>
      </c>
      <c r="F4669">
        <v>2.9735773006477002</v>
      </c>
      <c r="G4669">
        <v>1.1570452399831399</v>
      </c>
      <c r="H4669">
        <v>1.4911849748063499</v>
      </c>
      <c r="I4669">
        <v>5.3969555000560603E-2</v>
      </c>
      <c r="J4669">
        <v>-9.70996671045702E-2</v>
      </c>
      <c r="K4669">
        <v>0.27544914161956202</v>
      </c>
      <c r="L4669">
        <v>0.95487523381972195</v>
      </c>
    </row>
    <row r="4670" spans="1:12" x14ac:dyDescent="0.2">
      <c r="A4670">
        <v>1.6461514733616699E+18</v>
      </c>
      <c r="B4670">
        <v>16917</v>
      </c>
      <c r="C4670">
        <v>1.64615147335421E+18</v>
      </c>
      <c r="D4670" t="s">
        <v>12</v>
      </c>
      <c r="E4670" t="s">
        <v>13</v>
      </c>
      <c r="F4670">
        <v>2.9693815875547398</v>
      </c>
      <c r="G4670">
        <v>1.1532510878384801</v>
      </c>
      <c r="H4670">
        <v>1.49140758975987</v>
      </c>
      <c r="I4670">
        <v>5.2479085798492101E-2</v>
      </c>
      <c r="J4670">
        <v>-9.7302094843050593E-2</v>
      </c>
      <c r="K4670">
        <v>0.27596686980295199</v>
      </c>
      <c r="L4670">
        <v>0.95478821456073104</v>
      </c>
    </row>
    <row r="4671" spans="1:12" x14ac:dyDescent="0.2">
      <c r="A4671">
        <v>1.64615147336435E+18</v>
      </c>
      <c r="B4671">
        <v>16918</v>
      </c>
      <c r="C4671">
        <v>1.6461514733567401E+18</v>
      </c>
      <c r="D4671" t="s">
        <v>12</v>
      </c>
      <c r="E4671" t="s">
        <v>13</v>
      </c>
      <c r="F4671">
        <v>2.9651871409353499</v>
      </c>
      <c r="G4671">
        <v>1.14955018694939</v>
      </c>
      <c r="H4671">
        <v>1.49157506704259</v>
      </c>
      <c r="I4671">
        <v>4.9032044610991303E-2</v>
      </c>
      <c r="J4671">
        <v>-9.6589164487223905E-2</v>
      </c>
      <c r="K4671">
        <v>0.27629487590040203</v>
      </c>
      <c r="L4671">
        <v>0.95494896903243298</v>
      </c>
    </row>
    <row r="4672" spans="1:12" x14ac:dyDescent="0.2">
      <c r="A4672">
        <v>1.6461514733664699E+18</v>
      </c>
      <c r="B4672">
        <v>16919</v>
      </c>
      <c r="C4672">
        <v>1.64615147335902E+18</v>
      </c>
      <c r="D4672" t="s">
        <v>12</v>
      </c>
      <c r="E4672" t="s">
        <v>13</v>
      </c>
      <c r="F4672">
        <v>2.9609711519678799</v>
      </c>
      <c r="G4672">
        <v>1.1454520791918601</v>
      </c>
      <c r="H4672">
        <v>1.4918488937333501</v>
      </c>
      <c r="I4672">
        <v>4.9448554184562503E-2</v>
      </c>
      <c r="J4672">
        <v>-9.5554240694897999E-2</v>
      </c>
      <c r="K4672">
        <v>0.27589146820043597</v>
      </c>
      <c r="L4672">
        <v>0.95514822166430502</v>
      </c>
    </row>
    <row r="4673" spans="1:12" x14ac:dyDescent="0.2">
      <c r="A4673">
        <v>1.6461514733683E+18</v>
      </c>
      <c r="B4673">
        <v>16920</v>
      </c>
      <c r="C4673">
        <v>1.6461514733613801E+18</v>
      </c>
      <c r="D4673" t="s">
        <v>12</v>
      </c>
      <c r="E4673" t="s">
        <v>13</v>
      </c>
      <c r="F4673">
        <v>2.9569411524465901</v>
      </c>
      <c r="G4673">
        <v>1.1415913424295301</v>
      </c>
      <c r="H4673">
        <v>1.4921190001209099</v>
      </c>
      <c r="I4673">
        <v>5.1268770570541598E-2</v>
      </c>
      <c r="J4673">
        <v>-9.4531855747690699E-2</v>
      </c>
      <c r="K4673">
        <v>0.27564451281486002</v>
      </c>
      <c r="L4673">
        <v>0.95522528440579901</v>
      </c>
    </row>
    <row r="4674" spans="1:12" x14ac:dyDescent="0.2">
      <c r="A4674">
        <v>1.6461514733730199E+18</v>
      </c>
      <c r="B4674">
        <v>16921</v>
      </c>
      <c r="C4674">
        <v>1.64615147336402E+18</v>
      </c>
      <c r="D4674" t="s">
        <v>12</v>
      </c>
      <c r="E4674" t="s">
        <v>13</v>
      </c>
      <c r="F4674">
        <v>2.9525001240654798</v>
      </c>
      <c r="G4674">
        <v>1.1377675159707401</v>
      </c>
      <c r="H4674">
        <v>1.4923743465036201</v>
      </c>
      <c r="I4674">
        <v>5.3566386581568502E-2</v>
      </c>
      <c r="J4674">
        <v>-9.3480898453203801E-2</v>
      </c>
      <c r="K4674">
        <v>0.27627135407092102</v>
      </c>
      <c r="L4674">
        <v>0.95502151953387604</v>
      </c>
    </row>
    <row r="4675" spans="1:12" x14ac:dyDescent="0.2">
      <c r="A4675">
        <v>1.6461514733752801E+18</v>
      </c>
      <c r="B4675">
        <v>16922</v>
      </c>
      <c r="C4675">
        <v>1.64615147336643E+18</v>
      </c>
      <c r="D4675" t="s">
        <v>12</v>
      </c>
      <c r="E4675" t="s">
        <v>13</v>
      </c>
      <c r="F4675">
        <v>2.94852064787236</v>
      </c>
      <c r="G4675">
        <v>1.13383784468904</v>
      </c>
      <c r="H4675">
        <v>1.4927020794472099</v>
      </c>
      <c r="I4675">
        <v>4.87860805928821E-2</v>
      </c>
      <c r="J4675">
        <v>-9.4109519207588296E-2</v>
      </c>
      <c r="K4675">
        <v>0.27571857286956197</v>
      </c>
      <c r="L4675">
        <v>0.95537562524363795</v>
      </c>
    </row>
    <row r="4676" spans="1:12" x14ac:dyDescent="0.2">
      <c r="A4676">
        <v>1.64615147338029E+18</v>
      </c>
      <c r="B4676">
        <v>16923</v>
      </c>
      <c r="C4676">
        <v>1.6461514733695201E+18</v>
      </c>
      <c r="D4676" t="s">
        <v>12</v>
      </c>
      <c r="E4676" t="s">
        <v>13</v>
      </c>
      <c r="F4676">
        <v>2.9441202776259101</v>
      </c>
      <c r="G4676">
        <v>1.12977151520792</v>
      </c>
      <c r="H4676">
        <v>1.49281554555339</v>
      </c>
      <c r="I4676">
        <v>4.7783247412897897E-2</v>
      </c>
      <c r="J4676">
        <v>-9.2551091696298105E-2</v>
      </c>
      <c r="K4676">
        <v>0.27587215411867899</v>
      </c>
      <c r="L4676">
        <v>0.95553420204324402</v>
      </c>
    </row>
    <row r="4677" spans="1:12" x14ac:dyDescent="0.2">
      <c r="A4677">
        <v>1.6461514733834601E+18</v>
      </c>
      <c r="B4677">
        <v>16924</v>
      </c>
      <c r="C4677">
        <v>1.64615147337155E+18</v>
      </c>
      <c r="D4677" t="s">
        <v>12</v>
      </c>
      <c r="E4677" t="s">
        <v>13</v>
      </c>
      <c r="F4677">
        <v>2.9400662577294399</v>
      </c>
      <c r="G4677">
        <v>1.12601050147819</v>
      </c>
      <c r="H4677">
        <v>1.49326544075766</v>
      </c>
      <c r="I4677">
        <v>4.9214026307707603E-2</v>
      </c>
      <c r="J4677">
        <v>-9.1671133562338095E-2</v>
      </c>
      <c r="K4677">
        <v>0.27612425999366602</v>
      </c>
      <c r="L4677">
        <v>0.95547358724819298</v>
      </c>
    </row>
    <row r="4678" spans="1:12" x14ac:dyDescent="0.2">
      <c r="A4678">
        <v>1.6461514733856599E+18</v>
      </c>
      <c r="B4678">
        <v>16925</v>
      </c>
      <c r="C4678">
        <v>1.6461514733739899E+18</v>
      </c>
      <c r="D4678" t="s">
        <v>12</v>
      </c>
      <c r="E4678" t="s">
        <v>13</v>
      </c>
      <c r="F4678">
        <v>2.9356119846972701</v>
      </c>
      <c r="G4678">
        <v>1.1219252812606599</v>
      </c>
      <c r="H4678">
        <v>1.4933095689214799</v>
      </c>
      <c r="I4678">
        <v>4.7101004403848797E-2</v>
      </c>
      <c r="J4678">
        <v>-9.1349408792656295E-2</v>
      </c>
      <c r="K4678">
        <v>0.27614145814285701</v>
      </c>
      <c r="L4678">
        <v>0.95560592086493301</v>
      </c>
    </row>
    <row r="4679" spans="1:12" x14ac:dyDescent="0.2">
      <c r="A4679">
        <v>1.6461514733890601E+18</v>
      </c>
      <c r="B4679">
        <v>16926</v>
      </c>
      <c r="C4679">
        <v>1.6461514733767199E+18</v>
      </c>
      <c r="D4679" t="s">
        <v>12</v>
      </c>
      <c r="E4679" t="s">
        <v>13</v>
      </c>
      <c r="F4679">
        <v>2.9315639384949499</v>
      </c>
      <c r="G4679">
        <v>1.11809748718116</v>
      </c>
      <c r="H4679">
        <v>1.4937111555893301</v>
      </c>
      <c r="I4679">
        <v>4.5557047600515099E-2</v>
      </c>
      <c r="J4679">
        <v>-9.1079268479015901E-2</v>
      </c>
      <c r="K4679">
        <v>0.27604736486413201</v>
      </c>
      <c r="L4679">
        <v>0.95573373625650504</v>
      </c>
    </row>
    <row r="4680" spans="1:12" x14ac:dyDescent="0.2">
      <c r="A4680">
        <v>1.646151473392E+18</v>
      </c>
      <c r="B4680">
        <v>16927</v>
      </c>
      <c r="C4680">
        <v>1.6461514733816801E+18</v>
      </c>
      <c r="D4680" t="s">
        <v>12</v>
      </c>
      <c r="E4680" t="s">
        <v>13</v>
      </c>
      <c r="F4680">
        <v>2.9229732670558102</v>
      </c>
      <c r="G4680">
        <v>1.11023152493122</v>
      </c>
      <c r="H4680">
        <v>1.4942628645179901</v>
      </c>
      <c r="I4680">
        <v>4.7346737119148302E-2</v>
      </c>
      <c r="J4680">
        <v>-8.8036713682772397E-2</v>
      </c>
      <c r="K4680">
        <v>0.27634494827887401</v>
      </c>
      <c r="L4680">
        <v>0.95584585215862805</v>
      </c>
    </row>
    <row r="4681" spans="1:12" x14ac:dyDescent="0.2">
      <c r="A4681">
        <v>1.6461514733953999E+18</v>
      </c>
      <c r="B4681">
        <v>16928</v>
      </c>
      <c r="C4681">
        <v>1.64615147338414E+18</v>
      </c>
      <c r="D4681" t="s">
        <v>12</v>
      </c>
      <c r="E4681" t="s">
        <v>13</v>
      </c>
      <c r="F4681">
        <v>2.9186437391579498</v>
      </c>
      <c r="G4681">
        <v>1.1062460373279901</v>
      </c>
      <c r="H4681">
        <v>1.49448352502936</v>
      </c>
      <c r="I4681">
        <v>4.7062859579476798E-2</v>
      </c>
      <c r="J4681">
        <v>-8.7556698242535105E-2</v>
      </c>
      <c r="K4681">
        <v>0.276409828695449</v>
      </c>
      <c r="L4681">
        <v>0.95588520149734502</v>
      </c>
    </row>
    <row r="4682" spans="1:12" x14ac:dyDescent="0.2">
      <c r="A4682">
        <v>1.6461514733980301E+18</v>
      </c>
      <c r="B4682">
        <v>16929</v>
      </c>
      <c r="C4682">
        <v>1.6461514733865999E+18</v>
      </c>
      <c r="D4682" t="s">
        <v>12</v>
      </c>
      <c r="E4682" t="s">
        <v>13</v>
      </c>
      <c r="F4682">
        <v>2.91453034839361</v>
      </c>
      <c r="G4682">
        <v>1.1025141348271199</v>
      </c>
      <c r="H4682">
        <v>1.49501224922134</v>
      </c>
      <c r="I4682">
        <v>4.37024821735491E-2</v>
      </c>
      <c r="J4682">
        <v>-8.5602475824572893E-2</v>
      </c>
      <c r="K4682">
        <v>0.27676033176994602</v>
      </c>
      <c r="L4682">
        <v>0.95612029993257797</v>
      </c>
    </row>
    <row r="4683" spans="1:12" x14ac:dyDescent="0.2">
      <c r="A4683">
        <v>1.6461514734007401E+18</v>
      </c>
      <c r="B4683">
        <v>16930</v>
      </c>
      <c r="C4683">
        <v>1.6461514733891899E+18</v>
      </c>
      <c r="D4683" t="s">
        <v>12</v>
      </c>
      <c r="E4683" t="s">
        <v>13</v>
      </c>
      <c r="F4683">
        <v>2.91015403253629</v>
      </c>
      <c r="G4683">
        <v>1.0984290219072199</v>
      </c>
      <c r="H4683">
        <v>1.49521269615009</v>
      </c>
      <c r="I4683">
        <v>4.3261667913883903E-2</v>
      </c>
      <c r="J4683">
        <v>-8.5443732389886104E-2</v>
      </c>
      <c r="K4683">
        <v>0.276001645903723</v>
      </c>
      <c r="L4683">
        <v>0.95637382238486102</v>
      </c>
    </row>
    <row r="4684" spans="1:12" x14ac:dyDescent="0.2">
      <c r="A4684">
        <v>1.6461514734037601E+18</v>
      </c>
      <c r="B4684">
        <v>16931</v>
      </c>
      <c r="C4684">
        <v>1.6461514733920399E+18</v>
      </c>
      <c r="D4684" t="s">
        <v>12</v>
      </c>
      <c r="E4684" t="s">
        <v>13</v>
      </c>
      <c r="F4684">
        <v>2.9058222966914302</v>
      </c>
      <c r="G4684">
        <v>1.0947303023635599</v>
      </c>
      <c r="H4684">
        <v>1.4953823790540599</v>
      </c>
      <c r="I4684">
        <v>4.5368371187575203E-2</v>
      </c>
      <c r="J4684">
        <v>-8.5161800578553506E-2</v>
      </c>
      <c r="K4684">
        <v>0.275879712207455</v>
      </c>
      <c r="L4684">
        <v>0.95633653229934501</v>
      </c>
    </row>
    <row r="4685" spans="1:12" x14ac:dyDescent="0.2">
      <c r="A4685">
        <v>1.64615147340638E+18</v>
      </c>
      <c r="B4685">
        <v>16932</v>
      </c>
      <c r="C4685">
        <v>1.64615147339696E+18</v>
      </c>
      <c r="D4685" t="s">
        <v>12</v>
      </c>
      <c r="E4685" t="s">
        <v>13</v>
      </c>
      <c r="F4685">
        <v>2.8974245542710801</v>
      </c>
      <c r="G4685">
        <v>1.0868812182413801</v>
      </c>
      <c r="H4685">
        <v>1.49609780119566</v>
      </c>
      <c r="I4685">
        <v>4.51089422702435E-2</v>
      </c>
      <c r="J4685">
        <v>-8.3489354760499193E-2</v>
      </c>
      <c r="K4685">
        <v>0.276281192245386</v>
      </c>
      <c r="L4685">
        <v>0.95638037086736705</v>
      </c>
    </row>
    <row r="4686" spans="1:12" x14ac:dyDescent="0.2">
      <c r="A4686">
        <v>1.6461514734092401E+18</v>
      </c>
      <c r="B4686">
        <v>16933</v>
      </c>
      <c r="C4686">
        <v>1.6461514733992399E+18</v>
      </c>
      <c r="D4686" t="s">
        <v>12</v>
      </c>
      <c r="E4686" t="s">
        <v>13</v>
      </c>
      <c r="F4686">
        <v>2.8930242891457598</v>
      </c>
      <c r="G4686">
        <v>1.0828431167954899</v>
      </c>
      <c r="H4686">
        <v>1.4965929983609301</v>
      </c>
      <c r="I4686">
        <v>4.2506101787932599E-2</v>
      </c>
      <c r="J4686">
        <v>-8.2792199159662197E-2</v>
      </c>
      <c r="K4686">
        <v>0.27654570835250097</v>
      </c>
      <c r="L4686">
        <v>0.95648374490155996</v>
      </c>
    </row>
    <row r="4687" spans="1:12" x14ac:dyDescent="0.2">
      <c r="A4687">
        <v>1.6461514734135199E+18</v>
      </c>
      <c r="B4687">
        <v>16934</v>
      </c>
      <c r="C4687">
        <v>1.6461514734026601E+18</v>
      </c>
      <c r="D4687" t="s">
        <v>12</v>
      </c>
      <c r="E4687" t="s">
        <v>13</v>
      </c>
      <c r="F4687">
        <v>2.8887244436120798</v>
      </c>
      <c r="G4687">
        <v>1.0789247477935699</v>
      </c>
      <c r="H4687">
        <v>1.4969864116129299</v>
      </c>
      <c r="I4687">
        <v>4.5006805397876E-2</v>
      </c>
      <c r="J4687">
        <v>-8.1158386716853104E-2</v>
      </c>
      <c r="K4687">
        <v>0.27656433263178698</v>
      </c>
      <c r="L4687">
        <v>0.95650398517169199</v>
      </c>
    </row>
    <row r="4688" spans="1:12" x14ac:dyDescent="0.2">
      <c r="A4688">
        <v>1.6461514734157E+18</v>
      </c>
      <c r="B4688">
        <v>16935</v>
      </c>
      <c r="C4688">
        <v>1.6461514734044301E+18</v>
      </c>
      <c r="D4688" t="s">
        <v>12</v>
      </c>
      <c r="E4688" t="s">
        <v>13</v>
      </c>
      <c r="F4688">
        <v>2.8844019913765599</v>
      </c>
      <c r="G4688">
        <v>1.07494513232259</v>
      </c>
      <c r="H4688">
        <v>1.4972897725182399</v>
      </c>
      <c r="I4688">
        <v>4.4067149683208198E-2</v>
      </c>
      <c r="J4688">
        <v>-8.0965052072861296E-2</v>
      </c>
      <c r="K4688">
        <v>0.27671937557884702</v>
      </c>
      <c r="L4688">
        <v>0.95651928043343104</v>
      </c>
    </row>
    <row r="4689" spans="1:12" x14ac:dyDescent="0.2">
      <c r="A4689">
        <v>1.64615147341809E+18</v>
      </c>
      <c r="B4689">
        <v>16936</v>
      </c>
      <c r="C4689">
        <v>1.6461514734066501E+18</v>
      </c>
      <c r="D4689" t="s">
        <v>12</v>
      </c>
      <c r="E4689" t="s">
        <v>13</v>
      </c>
      <c r="F4689">
        <v>2.8801204086560102</v>
      </c>
      <c r="G4689">
        <v>1.0710756080870001</v>
      </c>
      <c r="H4689">
        <v>1.4975788031385699</v>
      </c>
      <c r="I4689">
        <v>4.2680891550598302E-2</v>
      </c>
      <c r="J4689">
        <v>-8.0677930206755497E-2</v>
      </c>
      <c r="K4689">
        <v>0.27671593070064399</v>
      </c>
      <c r="L4689">
        <v>0.95660739426918295</v>
      </c>
    </row>
    <row r="4690" spans="1:12" x14ac:dyDescent="0.2">
      <c r="A4690">
        <v>1.6461514734203699E+18</v>
      </c>
      <c r="B4690">
        <v>16937</v>
      </c>
      <c r="C4690">
        <v>1.64615147341149E+18</v>
      </c>
      <c r="D4690" t="s">
        <v>12</v>
      </c>
      <c r="E4690" t="s">
        <v>13</v>
      </c>
      <c r="F4690">
        <v>2.8714869144938402</v>
      </c>
      <c r="G4690">
        <v>1.06320410259872</v>
      </c>
      <c r="H4690">
        <v>1.4983565889652</v>
      </c>
      <c r="I4690">
        <v>4.2350668313748299E-2</v>
      </c>
      <c r="J4690">
        <v>-7.7770942846848296E-2</v>
      </c>
      <c r="K4690">
        <v>0.27670974052809</v>
      </c>
      <c r="L4690">
        <v>0.95686457810860903</v>
      </c>
    </row>
    <row r="4691" spans="1:12" x14ac:dyDescent="0.2">
      <c r="A4691">
        <v>1.6461514734228101E+18</v>
      </c>
      <c r="B4691">
        <v>16938</v>
      </c>
      <c r="C4691">
        <v>1.6461514734140301E+18</v>
      </c>
      <c r="D4691" t="s">
        <v>12</v>
      </c>
      <c r="E4691" t="s">
        <v>13</v>
      </c>
      <c r="F4691">
        <v>2.8670759491690001</v>
      </c>
      <c r="G4691">
        <v>1.0592152923521601</v>
      </c>
      <c r="H4691">
        <v>1.4987501243086701</v>
      </c>
      <c r="I4691">
        <v>4.3937295551511601E-2</v>
      </c>
      <c r="J4691">
        <v>-7.7539692927371701E-2</v>
      </c>
      <c r="K4691">
        <v>0.27677648981408798</v>
      </c>
      <c r="L4691">
        <v>0.95679249828086499</v>
      </c>
    </row>
    <row r="4692" spans="1:12" x14ac:dyDescent="0.2">
      <c r="A4692">
        <v>1.6461514734254999E+18</v>
      </c>
      <c r="B4692">
        <v>16939</v>
      </c>
      <c r="C4692">
        <v>1.6461514734165399E+18</v>
      </c>
      <c r="D4692" t="s">
        <v>12</v>
      </c>
      <c r="E4692" t="s">
        <v>13</v>
      </c>
      <c r="F4692">
        <v>2.8627984985356698</v>
      </c>
      <c r="G4692">
        <v>1.0552978132197299</v>
      </c>
      <c r="H4692">
        <v>1.4990834570284499</v>
      </c>
      <c r="I4692">
        <v>4.2744860217979699E-2</v>
      </c>
      <c r="J4692">
        <v>-7.7104337792623601E-2</v>
      </c>
      <c r="K4692">
        <v>0.27697486667575</v>
      </c>
      <c r="L4692">
        <v>0.95682428964175803</v>
      </c>
    </row>
    <row r="4693" spans="1:12" x14ac:dyDescent="0.2">
      <c r="A4693">
        <v>1.64615147342831E+18</v>
      </c>
      <c r="B4693">
        <v>16940</v>
      </c>
      <c r="C4693">
        <v>1.6461514734193201E+18</v>
      </c>
      <c r="D4693" t="s">
        <v>12</v>
      </c>
      <c r="E4693" t="s">
        <v>13</v>
      </c>
      <c r="F4693">
        <v>2.85833717451324</v>
      </c>
      <c r="G4693">
        <v>1.0513687222555099</v>
      </c>
      <c r="H4693">
        <v>1.4995343749543499</v>
      </c>
      <c r="I4693">
        <v>4.0157601637788899E-2</v>
      </c>
      <c r="J4693">
        <v>-7.6197780901259504E-2</v>
      </c>
      <c r="K4693">
        <v>0.276587600919389</v>
      </c>
      <c r="L4693">
        <v>0.95712097680182495</v>
      </c>
    </row>
    <row r="4694" spans="1:12" x14ac:dyDescent="0.2">
      <c r="A4694">
        <v>1.64615147343137E+18</v>
      </c>
      <c r="B4694">
        <v>16941</v>
      </c>
      <c r="C4694">
        <v>1.6461514734218601E+18</v>
      </c>
      <c r="D4694" t="s">
        <v>12</v>
      </c>
      <c r="E4694" t="s">
        <v>13</v>
      </c>
      <c r="F4694">
        <v>2.8538588122040198</v>
      </c>
      <c r="G4694">
        <v>1.0473139817501</v>
      </c>
      <c r="H4694">
        <v>1.49989372470272</v>
      </c>
      <c r="I4694">
        <v>4.1877025349707497E-2</v>
      </c>
      <c r="J4694">
        <v>-7.47181071872485E-2</v>
      </c>
      <c r="K4694">
        <v>0.27671917142290597</v>
      </c>
      <c r="L4694">
        <v>0.95712591615379095</v>
      </c>
    </row>
    <row r="4695" spans="1:12" x14ac:dyDescent="0.2">
      <c r="A4695">
        <v>1.64615147343533E+18</v>
      </c>
      <c r="B4695">
        <v>16942</v>
      </c>
      <c r="C4695">
        <v>1.64615147342413E+18</v>
      </c>
      <c r="D4695" t="s">
        <v>12</v>
      </c>
      <c r="E4695" t="s">
        <v>13</v>
      </c>
      <c r="F4695">
        <v>2.8496212582528</v>
      </c>
      <c r="G4695">
        <v>1.0435481063060501</v>
      </c>
      <c r="H4695">
        <v>1.5002883054993901</v>
      </c>
      <c r="I4695">
        <v>4.2293951025864598E-2</v>
      </c>
      <c r="J4695">
        <v>-7.4209492661460805E-2</v>
      </c>
      <c r="K4695">
        <v>0.276986329096998</v>
      </c>
      <c r="L4695">
        <v>0.95706987540039001</v>
      </c>
    </row>
    <row r="4696" spans="1:12" x14ac:dyDescent="0.2">
      <c r="A4696">
        <v>1.6461514734389399E+18</v>
      </c>
      <c r="B4696">
        <v>16943</v>
      </c>
      <c r="C4696">
        <v>1.6461514734266199E+18</v>
      </c>
      <c r="D4696" t="s">
        <v>12</v>
      </c>
      <c r="E4696" t="s">
        <v>13</v>
      </c>
      <c r="F4696">
        <v>2.8450084578846502</v>
      </c>
      <c r="G4696">
        <v>1.0394453931874099</v>
      </c>
      <c r="H4696">
        <v>1.50060634268834</v>
      </c>
      <c r="I4696">
        <v>4.2181002459408298E-2</v>
      </c>
      <c r="J4696">
        <v>-7.4113545845586895E-2</v>
      </c>
      <c r="K4696">
        <v>0.277199798038478</v>
      </c>
      <c r="L4696">
        <v>0.957020489499122</v>
      </c>
    </row>
    <row r="4697" spans="1:12" x14ac:dyDescent="0.2">
      <c r="A4697">
        <v>1.6461514734460301E+18</v>
      </c>
      <c r="B4697">
        <v>16944</v>
      </c>
      <c r="C4697">
        <v>1.6461514734317701E+18</v>
      </c>
      <c r="D4697" t="s">
        <v>12</v>
      </c>
      <c r="E4697" t="s">
        <v>13</v>
      </c>
      <c r="F4697">
        <v>2.8361447704107299</v>
      </c>
      <c r="G4697">
        <v>1.03136617332629</v>
      </c>
      <c r="H4697">
        <v>1.5016671256465699</v>
      </c>
      <c r="I4697">
        <v>4.1048770162270501E-2</v>
      </c>
      <c r="J4697">
        <v>-7.2106074823318503E-2</v>
      </c>
      <c r="K4697">
        <v>0.276979813463609</v>
      </c>
      <c r="L4697">
        <v>0.95728673623705995</v>
      </c>
    </row>
    <row r="4698" spans="1:12" x14ac:dyDescent="0.2">
      <c r="A4698">
        <v>1.6461514734516301E+18</v>
      </c>
      <c r="B4698">
        <v>16945</v>
      </c>
      <c r="C4698">
        <v>1.6461514734355699E+18</v>
      </c>
      <c r="D4698" t="s">
        <v>12</v>
      </c>
      <c r="E4698" t="s">
        <v>13</v>
      </c>
      <c r="F4698">
        <v>2.83205816598774</v>
      </c>
      <c r="G4698">
        <v>1.0277443030045701</v>
      </c>
      <c r="H4698">
        <v>1.5019613864322101</v>
      </c>
      <c r="I4698">
        <v>4.1687436591190799E-2</v>
      </c>
      <c r="J4698">
        <v>-7.0937615534825096E-2</v>
      </c>
      <c r="K4698">
        <v>0.27697386320720202</v>
      </c>
      <c r="L4698">
        <v>0.95734815580997801</v>
      </c>
    </row>
    <row r="4699" spans="1:12" x14ac:dyDescent="0.2">
      <c r="A4699">
        <v>1.6461514734617201E+18</v>
      </c>
      <c r="B4699">
        <v>16946</v>
      </c>
      <c r="C4699">
        <v>1.64615147343838E+18</v>
      </c>
      <c r="D4699" t="s">
        <v>12</v>
      </c>
      <c r="E4699" t="s">
        <v>13</v>
      </c>
      <c r="F4699">
        <v>2.8277279825520401</v>
      </c>
      <c r="G4699">
        <v>1.0237681353229</v>
      </c>
      <c r="H4699">
        <v>1.5022581038904099</v>
      </c>
      <c r="I4699">
        <v>4.0399648906035798E-2</v>
      </c>
      <c r="J4699">
        <v>-7.1821265752761904E-2</v>
      </c>
      <c r="K4699">
        <v>0.276982695506031</v>
      </c>
      <c r="L4699">
        <v>0.95733492600246906</v>
      </c>
    </row>
    <row r="4700" spans="1:12" x14ac:dyDescent="0.2">
      <c r="A4700">
        <v>1.64615147346288E+18</v>
      </c>
      <c r="B4700">
        <v>16947</v>
      </c>
      <c r="C4700">
        <v>1.64615147344195E+18</v>
      </c>
      <c r="D4700" t="s">
        <v>12</v>
      </c>
      <c r="E4700" t="s">
        <v>13</v>
      </c>
      <c r="F4700">
        <v>2.81881172566484</v>
      </c>
      <c r="G4700">
        <v>1.0159273375380899</v>
      </c>
      <c r="H4700">
        <v>1.5033530646155999</v>
      </c>
      <c r="I4700">
        <v>3.8700872308547199E-2</v>
      </c>
      <c r="J4700">
        <v>-6.8537181825941706E-2</v>
      </c>
      <c r="K4700">
        <v>0.27701990260541098</v>
      </c>
      <c r="L4700">
        <v>0.95763504047753101</v>
      </c>
    </row>
    <row r="4701" spans="1:12" x14ac:dyDescent="0.2">
      <c r="A4701">
        <v>1.6461514734654001E+18</v>
      </c>
      <c r="B4701">
        <v>16948</v>
      </c>
      <c r="C4701">
        <v>1.64615147345185E+18</v>
      </c>
      <c r="D4701" t="s">
        <v>12</v>
      </c>
      <c r="E4701" t="s">
        <v>13</v>
      </c>
      <c r="F4701">
        <v>2.80105533288152</v>
      </c>
      <c r="G4701">
        <v>1.00005348256816</v>
      </c>
      <c r="H4701">
        <v>1.5051327940702799</v>
      </c>
      <c r="I4701">
        <v>3.77369286965289E-2</v>
      </c>
      <c r="J4701">
        <v>-6.4824425063488803E-2</v>
      </c>
      <c r="K4701">
        <v>0.27691006047033501</v>
      </c>
      <c r="L4701">
        <v>0.95796374489750702</v>
      </c>
    </row>
    <row r="4702" spans="1:12" x14ac:dyDescent="0.2">
      <c r="A4702">
        <v>1.6461514734685801E+18</v>
      </c>
      <c r="B4702">
        <v>16949</v>
      </c>
      <c r="C4702">
        <v>1.6461514734567401E+18</v>
      </c>
      <c r="D4702" t="s">
        <v>12</v>
      </c>
      <c r="E4702" t="s">
        <v>13</v>
      </c>
      <c r="F4702">
        <v>2.7924549980253701</v>
      </c>
      <c r="G4702">
        <v>0.99243489899014303</v>
      </c>
      <c r="H4702">
        <v>1.5060911588742201</v>
      </c>
      <c r="I4702">
        <v>3.7356227583773702E-2</v>
      </c>
      <c r="J4702">
        <v>-6.3796870890303004E-2</v>
      </c>
      <c r="K4702">
        <v>0.27713663776504699</v>
      </c>
      <c r="L4702">
        <v>0.95798212693849305</v>
      </c>
    </row>
    <row r="4703" spans="1:12" x14ac:dyDescent="0.2">
      <c r="A4703">
        <v>1.64615147347187E+18</v>
      </c>
      <c r="B4703">
        <v>16950</v>
      </c>
      <c r="C4703">
        <v>1.64615147346225E+18</v>
      </c>
      <c r="D4703" t="s">
        <v>12</v>
      </c>
      <c r="E4703" t="s">
        <v>13</v>
      </c>
      <c r="F4703">
        <v>2.7833711460499</v>
      </c>
      <c r="G4703">
        <v>0.98440685094719904</v>
      </c>
      <c r="H4703">
        <v>1.5072194342584799</v>
      </c>
      <c r="I4703">
        <v>3.5456796602199303E-2</v>
      </c>
      <c r="J4703">
        <v>-6.1075884702300597E-2</v>
      </c>
      <c r="K4703">
        <v>0.27668966381781901</v>
      </c>
      <c r="L4703">
        <v>0.95836077852702395</v>
      </c>
    </row>
    <row r="4704" spans="1:12" x14ac:dyDescent="0.2">
      <c r="A4704">
        <v>1.6461514734743199E+18</v>
      </c>
      <c r="B4704">
        <v>16951</v>
      </c>
      <c r="C4704">
        <v>1.64615147346417E+18</v>
      </c>
      <c r="D4704" t="s">
        <v>12</v>
      </c>
      <c r="E4704" t="s">
        <v>13</v>
      </c>
      <c r="F4704">
        <v>2.77891496004702</v>
      </c>
      <c r="G4704">
        <v>0.98049852723894204</v>
      </c>
      <c r="H4704">
        <v>1.50763588912901</v>
      </c>
      <c r="I4704">
        <v>3.7395091105408E-2</v>
      </c>
      <c r="J4704">
        <v>-6.0668889117064403E-2</v>
      </c>
      <c r="K4704">
        <v>0.27697404373193901</v>
      </c>
      <c r="L4704">
        <v>0.95823080317494302</v>
      </c>
    </row>
    <row r="4705" spans="1:12" x14ac:dyDescent="0.2">
      <c r="A4705">
        <v>1.64615147347791E+18</v>
      </c>
      <c r="B4705">
        <v>16952</v>
      </c>
      <c r="C4705">
        <v>1.6461514734666801E+18</v>
      </c>
      <c r="D4705" t="s">
        <v>12</v>
      </c>
      <c r="E4705" t="s">
        <v>13</v>
      </c>
      <c r="F4705">
        <v>2.7744079948954199</v>
      </c>
      <c r="G4705">
        <v>0.97652247033484396</v>
      </c>
      <c r="H4705">
        <v>1.5080982588926199</v>
      </c>
      <c r="I4705">
        <v>3.7092252444177097E-2</v>
      </c>
      <c r="J4705">
        <v>-5.9990033607029397E-2</v>
      </c>
      <c r="K4705">
        <v>0.27703049000011198</v>
      </c>
      <c r="L4705">
        <v>0.95826899578706104</v>
      </c>
    </row>
    <row r="4706" spans="1:12" x14ac:dyDescent="0.2">
      <c r="A4706">
        <v>1.6461514734826601E+18</v>
      </c>
      <c r="B4706">
        <v>16953</v>
      </c>
      <c r="C4706">
        <v>1.6461514734693499E+18</v>
      </c>
      <c r="D4706" t="s">
        <v>12</v>
      </c>
      <c r="E4706" t="s">
        <v>13</v>
      </c>
      <c r="F4706">
        <v>2.7700262789329599</v>
      </c>
      <c r="G4706">
        <v>0.97280242501719005</v>
      </c>
      <c r="H4706">
        <v>1.5085596645670001</v>
      </c>
      <c r="I4706">
        <v>3.5662227003694702E-2</v>
      </c>
      <c r="J4706">
        <v>-5.9006427205537199E-2</v>
      </c>
      <c r="K4706">
        <v>0.27726015144175697</v>
      </c>
      <c r="L4706">
        <v>0.95831793030083001</v>
      </c>
    </row>
    <row r="4707" spans="1:12" x14ac:dyDescent="0.2">
      <c r="A4707">
        <v>1.6461514734846799E+18</v>
      </c>
      <c r="B4707">
        <v>16954</v>
      </c>
      <c r="C4707">
        <v>1.64615147347171E+18</v>
      </c>
      <c r="D4707" t="s">
        <v>12</v>
      </c>
      <c r="E4707" t="s">
        <v>13</v>
      </c>
      <c r="F4707">
        <v>2.7655940199181899</v>
      </c>
      <c r="G4707">
        <v>0.96885394436111105</v>
      </c>
      <c r="H4707">
        <v>1.5091821175351201</v>
      </c>
      <c r="I4707">
        <v>3.5306638080955001E-2</v>
      </c>
      <c r="J4707">
        <v>-5.7408529022767101E-2</v>
      </c>
      <c r="K4707">
        <v>0.27698041984111199</v>
      </c>
      <c r="L4707">
        <v>0.95850902401985905</v>
      </c>
    </row>
    <row r="4708" spans="1:12" x14ac:dyDescent="0.2">
      <c r="A4708">
        <v>1.64615147348609E+18</v>
      </c>
      <c r="B4708">
        <v>16955</v>
      </c>
      <c r="C4708">
        <v>1.6461514734766799E+18</v>
      </c>
      <c r="D4708" t="s">
        <v>12</v>
      </c>
      <c r="E4708" t="s">
        <v>13</v>
      </c>
      <c r="F4708">
        <v>2.7565124740403202</v>
      </c>
      <c r="G4708">
        <v>0.96083513528712805</v>
      </c>
      <c r="H4708">
        <v>1.51014885550948</v>
      </c>
      <c r="I4708">
        <v>3.6030434525912702E-2</v>
      </c>
      <c r="J4708">
        <v>-5.6083566402153603E-2</v>
      </c>
      <c r="K4708">
        <v>0.27710952249854498</v>
      </c>
      <c r="L4708">
        <v>0.958523215111724</v>
      </c>
    </row>
    <row r="4709" spans="1:12" x14ac:dyDescent="0.2">
      <c r="A4709">
        <v>1.64615147348878E+18</v>
      </c>
      <c r="B4709">
        <v>16956</v>
      </c>
      <c r="C4709">
        <v>1.6461514734795899E+18</v>
      </c>
      <c r="D4709" t="s">
        <v>12</v>
      </c>
      <c r="E4709" t="s">
        <v>13</v>
      </c>
      <c r="F4709">
        <v>2.7521440079527002</v>
      </c>
      <c r="G4709">
        <v>0.956795052562461</v>
      </c>
      <c r="H4709">
        <v>1.5107728801817899</v>
      </c>
      <c r="I4709">
        <v>3.4285188554249099E-2</v>
      </c>
      <c r="J4709">
        <v>-5.5653247165337802E-2</v>
      </c>
      <c r="K4709">
        <v>0.27656276327635698</v>
      </c>
      <c r="L4709">
        <v>0.95877019138826902</v>
      </c>
    </row>
    <row r="4710" spans="1:12" x14ac:dyDescent="0.2">
      <c r="A4710">
        <v>1.6461514734903099E+18</v>
      </c>
      <c r="B4710">
        <v>16957</v>
      </c>
      <c r="C4710">
        <v>1.6461514734824901E+18</v>
      </c>
      <c r="D4710" t="s">
        <v>12</v>
      </c>
      <c r="E4710" t="s">
        <v>13</v>
      </c>
      <c r="F4710">
        <v>2.7473723445203002</v>
      </c>
      <c r="G4710">
        <v>0.95278040020507704</v>
      </c>
      <c r="H4710">
        <v>1.51120012245675</v>
      </c>
      <c r="I4710">
        <v>3.3295835185495802E-2</v>
      </c>
      <c r="J4710">
        <v>-5.5516344104825803E-2</v>
      </c>
      <c r="K4710">
        <v>0.27688049324110497</v>
      </c>
      <c r="L4710">
        <v>0.95872129180439902</v>
      </c>
    </row>
    <row r="4711" spans="1:12" x14ac:dyDescent="0.2">
      <c r="A4711">
        <v>1.6461514734924101E+18</v>
      </c>
      <c r="B4711">
        <v>16958</v>
      </c>
      <c r="C4711">
        <v>1.64615147348449E+18</v>
      </c>
      <c r="D4711" t="s">
        <v>12</v>
      </c>
      <c r="E4711" t="s">
        <v>13</v>
      </c>
      <c r="F4711">
        <v>2.7430752629342599</v>
      </c>
      <c r="G4711">
        <v>0.94907091246036002</v>
      </c>
      <c r="H4711">
        <v>1.5119353551755399</v>
      </c>
      <c r="I4711">
        <v>3.5186550577757401E-2</v>
      </c>
      <c r="J4711">
        <v>-5.2365520596291598E-2</v>
      </c>
      <c r="K4711">
        <v>0.276585320568278</v>
      </c>
      <c r="L4711">
        <v>0.95891622124003095</v>
      </c>
    </row>
    <row r="4712" spans="1:12" x14ac:dyDescent="0.2">
      <c r="A4712">
        <v>1.64615147349408E+18</v>
      </c>
      <c r="B4712">
        <v>16959</v>
      </c>
      <c r="C4712">
        <v>1.6461514734866501E+18</v>
      </c>
      <c r="D4712" t="s">
        <v>12</v>
      </c>
      <c r="E4712" t="s">
        <v>13</v>
      </c>
      <c r="F4712">
        <v>2.7384756837551998</v>
      </c>
      <c r="G4712">
        <v>0.94509396538643897</v>
      </c>
      <c r="H4712">
        <v>1.5122518477421201</v>
      </c>
      <c r="I4712">
        <v>3.6769687612397697E-2</v>
      </c>
      <c r="J4712">
        <v>-5.1858612449157203E-2</v>
      </c>
      <c r="K4712">
        <v>0.276904826987379</v>
      </c>
      <c r="L4712">
        <v>0.95879215223051495</v>
      </c>
    </row>
    <row r="4713" spans="1:12" x14ac:dyDescent="0.2">
      <c r="A4713">
        <v>1.64615147349603E+18</v>
      </c>
      <c r="B4713">
        <v>16960</v>
      </c>
      <c r="C4713">
        <v>1.6461514734890199E+18</v>
      </c>
      <c r="D4713" t="s">
        <v>12</v>
      </c>
      <c r="E4713" t="s">
        <v>13</v>
      </c>
      <c r="F4713">
        <v>2.7340900362776099</v>
      </c>
      <c r="G4713">
        <v>0.94127652981089205</v>
      </c>
      <c r="H4713">
        <v>1.51291951508073</v>
      </c>
      <c r="I4713">
        <v>3.4096952649711999E-2</v>
      </c>
      <c r="J4713">
        <v>-5.1682111426925199E-2</v>
      </c>
      <c r="K4713">
        <v>0.27681767865794299</v>
      </c>
      <c r="L4713">
        <v>0.95892561231874796</v>
      </c>
    </row>
    <row r="4714" spans="1:12" x14ac:dyDescent="0.2">
      <c r="A4714">
        <v>1.64615147349933E+18</v>
      </c>
      <c r="B4714">
        <v>16961</v>
      </c>
      <c r="C4714">
        <v>1.6461514734916201E+18</v>
      </c>
      <c r="D4714" t="s">
        <v>12</v>
      </c>
      <c r="E4714" t="s">
        <v>13</v>
      </c>
      <c r="F4714">
        <v>2.7296325618854498</v>
      </c>
      <c r="G4714">
        <v>0.93720528972020201</v>
      </c>
      <c r="H4714">
        <v>1.5133805262000399</v>
      </c>
      <c r="I4714">
        <v>3.4723139155051402E-2</v>
      </c>
      <c r="J4714">
        <v>-4.9297833049330803E-2</v>
      </c>
      <c r="K4714">
        <v>0.27646862866314498</v>
      </c>
      <c r="L4714">
        <v>0.95912935760979501</v>
      </c>
    </row>
    <row r="4715" spans="1:12" x14ac:dyDescent="0.2">
      <c r="A4715">
        <v>1.64615147350322E+18</v>
      </c>
      <c r="B4715">
        <v>16962</v>
      </c>
      <c r="C4715">
        <v>1.64615147349504E+18</v>
      </c>
      <c r="D4715" t="s">
        <v>12</v>
      </c>
      <c r="E4715" t="s">
        <v>13</v>
      </c>
      <c r="F4715">
        <v>2.72514204671206</v>
      </c>
      <c r="G4715">
        <v>0.93335137323683304</v>
      </c>
      <c r="H4715">
        <v>1.5140279516902699</v>
      </c>
      <c r="I4715">
        <v>3.5640996443584198E-2</v>
      </c>
      <c r="J4715">
        <v>-4.8394435717570398E-2</v>
      </c>
      <c r="K4715">
        <v>0.27662761494982002</v>
      </c>
      <c r="L4715">
        <v>0.95909585579923096</v>
      </c>
    </row>
    <row r="4716" spans="1:12" x14ac:dyDescent="0.2">
      <c r="A4716">
        <v>1.64615147350449E+18</v>
      </c>
      <c r="B4716">
        <v>16963</v>
      </c>
      <c r="C4716">
        <v>1.64615147349746E+18</v>
      </c>
      <c r="D4716" t="s">
        <v>12</v>
      </c>
      <c r="E4716" t="s">
        <v>13</v>
      </c>
      <c r="F4716">
        <v>2.7206498759381201</v>
      </c>
      <c r="G4716">
        <v>0.92938796885730202</v>
      </c>
      <c r="H4716">
        <v>1.5147095763160801</v>
      </c>
      <c r="I4716">
        <v>3.49956842470956E-2</v>
      </c>
      <c r="J4716">
        <v>-4.8345267888969902E-2</v>
      </c>
      <c r="K4716">
        <v>0.27638459457346698</v>
      </c>
      <c r="L4716">
        <v>0.95919215647297695</v>
      </c>
    </row>
    <row r="4717" spans="1:12" x14ac:dyDescent="0.2">
      <c r="A4717">
        <v>1.64615147350814E+18</v>
      </c>
      <c r="B4717">
        <v>16964</v>
      </c>
      <c r="C4717">
        <v>1.6461514734992499E+18</v>
      </c>
      <c r="D4717" t="s">
        <v>12</v>
      </c>
      <c r="E4717" t="s">
        <v>13</v>
      </c>
      <c r="F4717">
        <v>2.7161552217730001</v>
      </c>
      <c r="G4717">
        <v>0.92557083286440001</v>
      </c>
      <c r="H4717">
        <v>1.51529538855251</v>
      </c>
      <c r="I4717">
        <v>3.2644764136915798E-2</v>
      </c>
      <c r="J4717">
        <v>-4.7736527211798802E-2</v>
      </c>
      <c r="K4717">
        <v>0.27670145161225801</v>
      </c>
      <c r="L4717">
        <v>0.95921418360023802</v>
      </c>
    </row>
    <row r="4718" spans="1:12" x14ac:dyDescent="0.2">
      <c r="A4718">
        <v>1.64615147351121E+18</v>
      </c>
      <c r="B4718">
        <v>16965</v>
      </c>
      <c r="C4718">
        <v>1.64615147350193E+18</v>
      </c>
      <c r="D4718" t="s">
        <v>12</v>
      </c>
      <c r="E4718" t="s">
        <v>13</v>
      </c>
      <c r="F4718">
        <v>2.7116922604227902</v>
      </c>
      <c r="G4718">
        <v>0.92159354805833604</v>
      </c>
      <c r="H4718">
        <v>1.51593198776988</v>
      </c>
      <c r="I4718">
        <v>3.2385851002542598E-2</v>
      </c>
      <c r="J4718">
        <v>-4.6467444049958402E-2</v>
      </c>
      <c r="K4718">
        <v>0.27631472840733201</v>
      </c>
      <c r="L4718">
        <v>0.95939673970859696</v>
      </c>
    </row>
    <row r="4719" spans="1:12" x14ac:dyDescent="0.2">
      <c r="A4719">
        <v>1.6461514735134799E+18</v>
      </c>
      <c r="B4719">
        <v>16966</v>
      </c>
      <c r="C4719">
        <v>1.64615147350435E+18</v>
      </c>
      <c r="D4719" t="s">
        <v>12</v>
      </c>
      <c r="E4719" t="s">
        <v>13</v>
      </c>
      <c r="F4719">
        <v>2.7073229476957299</v>
      </c>
      <c r="G4719">
        <v>0.91768588306965404</v>
      </c>
      <c r="H4719">
        <v>1.5164440377572099</v>
      </c>
      <c r="I4719">
        <v>3.46937426141085E-2</v>
      </c>
      <c r="J4719">
        <v>-4.4559905959962197E-2</v>
      </c>
      <c r="K4719">
        <v>0.27568609336482602</v>
      </c>
      <c r="L4719">
        <v>0.95958737847551201</v>
      </c>
    </row>
    <row r="4720" spans="1:12" x14ac:dyDescent="0.2">
      <c r="A4720">
        <v>1.64615147351683E+18</v>
      </c>
      <c r="B4720">
        <v>16967</v>
      </c>
      <c r="C4720">
        <v>1.6461514735068301E+18</v>
      </c>
      <c r="D4720" t="s">
        <v>12</v>
      </c>
      <c r="E4720" t="s">
        <v>13</v>
      </c>
      <c r="F4720">
        <v>2.7026387996924202</v>
      </c>
      <c r="G4720">
        <v>0.91379343521939005</v>
      </c>
      <c r="H4720">
        <v>1.51706420391331</v>
      </c>
      <c r="I4720">
        <v>3.3856619022762498E-2</v>
      </c>
      <c r="J4720">
        <v>-4.4547627356228303E-2</v>
      </c>
      <c r="K4720">
        <v>0.27621646132519001</v>
      </c>
      <c r="L4720">
        <v>0.95946532232189996</v>
      </c>
    </row>
    <row r="4721" spans="1:12" x14ac:dyDescent="0.2">
      <c r="A4721">
        <v>1.64615147351951E+18</v>
      </c>
      <c r="B4721">
        <v>16968</v>
      </c>
      <c r="C4721">
        <v>1.64615147350928E+18</v>
      </c>
      <c r="D4721" t="s">
        <v>12</v>
      </c>
      <c r="E4721" t="s">
        <v>13</v>
      </c>
      <c r="F4721">
        <v>2.69826771602103</v>
      </c>
      <c r="G4721">
        <v>0.90993679636047797</v>
      </c>
      <c r="H4721">
        <v>1.5175959830819601</v>
      </c>
      <c r="I4721">
        <v>2.8346920296249301E-2</v>
      </c>
      <c r="J4721">
        <v>-4.5567733599428797E-2</v>
      </c>
      <c r="K4721">
        <v>0.276247547798747</v>
      </c>
      <c r="L4721">
        <v>0.95958706019803497</v>
      </c>
    </row>
    <row r="4722" spans="1:12" x14ac:dyDescent="0.2">
      <c r="A4722">
        <v>1.64615147352189E+18</v>
      </c>
      <c r="B4722">
        <v>16969</v>
      </c>
      <c r="C4722">
        <v>1.6461514735115799E+18</v>
      </c>
      <c r="D4722" t="s">
        <v>12</v>
      </c>
      <c r="E4722" t="s">
        <v>13</v>
      </c>
      <c r="F4722">
        <v>2.6936464995265101</v>
      </c>
      <c r="G4722">
        <v>0.90599610313365198</v>
      </c>
      <c r="H4722">
        <v>1.5182244528758999</v>
      </c>
      <c r="I4722">
        <v>3.0438351446820399E-2</v>
      </c>
      <c r="J4722">
        <v>-4.3489084193019598E-2</v>
      </c>
      <c r="K4722">
        <v>0.27619905911033199</v>
      </c>
      <c r="L4722">
        <v>0.959633412331927</v>
      </c>
    </row>
    <row r="4723" spans="1:12" x14ac:dyDescent="0.2">
      <c r="A4723">
        <v>1.6461514735247501E+18</v>
      </c>
      <c r="B4723">
        <v>16970</v>
      </c>
      <c r="C4723">
        <v>1.6461514735141399E+18</v>
      </c>
      <c r="D4723" t="s">
        <v>12</v>
      </c>
      <c r="E4723" t="s">
        <v>13</v>
      </c>
      <c r="F4723">
        <v>2.68902389077379</v>
      </c>
      <c r="G4723">
        <v>0.90201608359460295</v>
      </c>
      <c r="H4723">
        <v>1.51902161348287</v>
      </c>
      <c r="I4723">
        <v>3.0776575658552699E-2</v>
      </c>
      <c r="J4723">
        <v>-4.27326915151824E-2</v>
      </c>
      <c r="K4723">
        <v>0.27552374015007702</v>
      </c>
      <c r="L4723">
        <v>0.95985071135063105</v>
      </c>
    </row>
    <row r="4724" spans="1:12" x14ac:dyDescent="0.2">
      <c r="A4724">
        <v>1.64615147352928E+18</v>
      </c>
      <c r="B4724">
        <v>16971</v>
      </c>
      <c r="C4724">
        <v>1.6461514735183501E+18</v>
      </c>
      <c r="D4724" t="s">
        <v>12</v>
      </c>
      <c r="E4724" t="s">
        <v>13</v>
      </c>
      <c r="F4724">
        <v>2.6845858899094099</v>
      </c>
      <c r="G4724">
        <v>0.89821529709048997</v>
      </c>
      <c r="H4724">
        <v>1.5194973884238201</v>
      </c>
      <c r="I4724">
        <v>3.3348248809659399E-2</v>
      </c>
      <c r="J4724">
        <v>-4.0119668150507201E-2</v>
      </c>
      <c r="K4724">
        <v>0.27588118292174701</v>
      </c>
      <c r="L4724">
        <v>0.95977491081946897</v>
      </c>
    </row>
    <row r="4725" spans="1:12" x14ac:dyDescent="0.2">
      <c r="A4725">
        <v>1.6461514735307899E+18</v>
      </c>
      <c r="B4725">
        <v>16972</v>
      </c>
      <c r="C4725">
        <v>1.64615147351971E+18</v>
      </c>
      <c r="D4725" t="s">
        <v>12</v>
      </c>
      <c r="E4725" t="s">
        <v>13</v>
      </c>
      <c r="F4725">
        <v>2.6799797966479399</v>
      </c>
      <c r="G4725">
        <v>0.89442031073523698</v>
      </c>
      <c r="H4725">
        <v>1.5202011283713599</v>
      </c>
      <c r="I4725">
        <v>3.0137449521535499E-2</v>
      </c>
      <c r="J4725">
        <v>-4.1150665913613597E-2</v>
      </c>
      <c r="K4725">
        <v>0.27628498032918403</v>
      </c>
      <c r="L4725">
        <v>0.95972129624996005</v>
      </c>
    </row>
    <row r="4726" spans="1:12" x14ac:dyDescent="0.2">
      <c r="A4726">
        <v>1.64615147353331E+18</v>
      </c>
      <c r="B4726">
        <v>16973</v>
      </c>
      <c r="C4726">
        <v>1.6461514735220101E+18</v>
      </c>
      <c r="D4726" t="s">
        <v>12</v>
      </c>
      <c r="E4726" t="s">
        <v>13</v>
      </c>
      <c r="F4726">
        <v>2.67543744670516</v>
      </c>
      <c r="G4726">
        <v>0.890403495997248</v>
      </c>
      <c r="H4726">
        <v>1.52081949790416</v>
      </c>
      <c r="I4726">
        <v>2.7245173618388501E-2</v>
      </c>
      <c r="J4726">
        <v>-3.9772047349295798E-2</v>
      </c>
      <c r="K4726">
        <v>0.27587590201934697</v>
      </c>
      <c r="L4726">
        <v>0.95998352665509801</v>
      </c>
    </row>
    <row r="4727" spans="1:12" x14ac:dyDescent="0.2">
      <c r="A4727">
        <v>1.64615147353486E+18</v>
      </c>
      <c r="B4727">
        <v>16974</v>
      </c>
      <c r="C4727">
        <v>1.64615147352387E+18</v>
      </c>
      <c r="D4727" t="s">
        <v>12</v>
      </c>
      <c r="E4727" t="s">
        <v>13</v>
      </c>
      <c r="F4727">
        <v>2.67096475208549</v>
      </c>
      <c r="G4727">
        <v>0.88680077107111699</v>
      </c>
      <c r="H4727">
        <v>1.52156339546678</v>
      </c>
      <c r="I4727">
        <v>2.8963951770903398E-2</v>
      </c>
      <c r="J4727">
        <v>-3.7921759523740002E-2</v>
      </c>
      <c r="K4727">
        <v>0.27607964661823098</v>
      </c>
      <c r="L4727">
        <v>0.95994950824279701</v>
      </c>
    </row>
    <row r="4728" spans="1:12" x14ac:dyDescent="0.2">
      <c r="A4728">
        <v>1.6461514735374899E+18</v>
      </c>
      <c r="B4728">
        <v>16975</v>
      </c>
      <c r="C4728">
        <v>1.6461514735266501E+18</v>
      </c>
      <c r="D4728" t="s">
        <v>12</v>
      </c>
      <c r="E4728" t="s">
        <v>13</v>
      </c>
      <c r="F4728">
        <v>2.66642286630786</v>
      </c>
      <c r="G4728">
        <v>0.88267408956084303</v>
      </c>
      <c r="H4728">
        <v>1.52207032156248</v>
      </c>
      <c r="I4728">
        <v>3.0178932565710099E-2</v>
      </c>
      <c r="J4728">
        <v>-3.7008881089817501E-2</v>
      </c>
      <c r="K4728">
        <v>0.27591408074926099</v>
      </c>
      <c r="L4728">
        <v>0.95999530977706504</v>
      </c>
    </row>
    <row r="4729" spans="1:12" x14ac:dyDescent="0.2">
      <c r="A4729">
        <v>1.6461514735395699E+18</v>
      </c>
      <c r="B4729">
        <v>16976</v>
      </c>
      <c r="C4729">
        <v>1.6461514735315699E+18</v>
      </c>
      <c r="D4729" t="s">
        <v>12</v>
      </c>
      <c r="E4729" t="s">
        <v>13</v>
      </c>
      <c r="F4729">
        <v>2.6573618769793601</v>
      </c>
      <c r="G4729">
        <v>0.87497721637123604</v>
      </c>
      <c r="H4729">
        <v>1.52340504255285</v>
      </c>
      <c r="I4729">
        <v>2.6294481943349001E-2</v>
      </c>
      <c r="J4729">
        <v>-3.5475828392188997E-2</v>
      </c>
      <c r="K4729">
        <v>0.275820189119037</v>
      </c>
      <c r="L4729">
        <v>0.96019440171954595</v>
      </c>
    </row>
    <row r="4730" spans="1:12" x14ac:dyDescent="0.2">
      <c r="A4730">
        <v>1.64615147354239E+18</v>
      </c>
      <c r="B4730">
        <v>16977</v>
      </c>
      <c r="C4730">
        <v>1.6461514735343201E+18</v>
      </c>
      <c r="D4730" t="s">
        <v>12</v>
      </c>
      <c r="E4730" t="s">
        <v>13</v>
      </c>
      <c r="F4730">
        <v>2.6526314635071202</v>
      </c>
      <c r="G4730">
        <v>0.87117430291171705</v>
      </c>
      <c r="H4730">
        <v>1.52414461608729</v>
      </c>
      <c r="I4730">
        <v>2.87003007516001E-2</v>
      </c>
      <c r="J4730">
        <v>-3.3547920574830602E-2</v>
      </c>
      <c r="K4730">
        <v>0.27590436648044497</v>
      </c>
      <c r="L4730">
        <v>0.96017061521320002</v>
      </c>
    </row>
    <row r="4731" spans="1:12" x14ac:dyDescent="0.2">
      <c r="A4731">
        <v>1.6461514735455401E+18</v>
      </c>
      <c r="B4731">
        <v>16978</v>
      </c>
      <c r="C4731">
        <v>1.6461514735370801E+18</v>
      </c>
      <c r="D4731" t="s">
        <v>12</v>
      </c>
      <c r="E4731" t="s">
        <v>13</v>
      </c>
      <c r="F4731">
        <v>2.64827405770045</v>
      </c>
      <c r="G4731">
        <v>0.86718780430185305</v>
      </c>
      <c r="H4731">
        <v>1.5247055503390601</v>
      </c>
      <c r="I4731">
        <v>2.8438014056184499E-2</v>
      </c>
      <c r="J4731">
        <v>-3.2852235717519898E-2</v>
      </c>
      <c r="K4731">
        <v>0.27567116571071898</v>
      </c>
      <c r="L4731">
        <v>0.96026945091499905</v>
      </c>
    </row>
    <row r="4732" spans="1:12" x14ac:dyDescent="0.2">
      <c r="A4732">
        <v>1.64615147354801E+18</v>
      </c>
      <c r="B4732">
        <v>16979</v>
      </c>
      <c r="C4732">
        <v>1.6461514735389499E+18</v>
      </c>
      <c r="D4732" t="s">
        <v>12</v>
      </c>
      <c r="E4732" t="s">
        <v>13</v>
      </c>
      <c r="F4732">
        <v>2.6434566375753201</v>
      </c>
      <c r="G4732">
        <v>0.86329562835618601</v>
      </c>
      <c r="H4732">
        <v>1.5254466157669799</v>
      </c>
      <c r="I4732">
        <v>2.7392117558999701E-2</v>
      </c>
      <c r="J4732">
        <v>-3.2883887154611303E-2</v>
      </c>
      <c r="K4732">
        <v>0.27589803085572401</v>
      </c>
      <c r="L4732">
        <v>0.96023361659086404</v>
      </c>
    </row>
    <row r="4733" spans="1:12" x14ac:dyDescent="0.2">
      <c r="A4733">
        <v>1.64615147355089E+18</v>
      </c>
      <c r="B4733">
        <v>16980</v>
      </c>
      <c r="C4733">
        <v>1.6461514735416699E+18</v>
      </c>
      <c r="D4733" t="s">
        <v>12</v>
      </c>
      <c r="E4733" t="s">
        <v>13</v>
      </c>
      <c r="F4733">
        <v>2.6391715412571801</v>
      </c>
      <c r="G4733">
        <v>0.85933374630088699</v>
      </c>
      <c r="H4733">
        <v>1.5260674891683099</v>
      </c>
      <c r="I4733">
        <v>2.32850340122704E-2</v>
      </c>
      <c r="J4733">
        <v>-3.15383217654156E-2</v>
      </c>
      <c r="K4733">
        <v>0.27528403239643301</v>
      </c>
      <c r="L4733">
        <v>0.96056329461354495</v>
      </c>
    </row>
    <row r="4734" spans="1:12" x14ac:dyDescent="0.2">
      <c r="A4734">
        <v>1.6461514735536399E+18</v>
      </c>
      <c r="B4734">
        <v>16981</v>
      </c>
      <c r="C4734">
        <v>1.6461514735443799E+18</v>
      </c>
      <c r="D4734" t="s">
        <v>12</v>
      </c>
      <c r="E4734" t="s">
        <v>13</v>
      </c>
      <c r="F4734">
        <v>2.63468733029864</v>
      </c>
      <c r="G4734">
        <v>0.85576748427187599</v>
      </c>
      <c r="H4734">
        <v>1.52678548161353</v>
      </c>
      <c r="I4734">
        <v>2.6309084770028902E-2</v>
      </c>
      <c r="J4734">
        <v>-2.95485297080256E-2</v>
      </c>
      <c r="K4734">
        <v>0.275424225065245</v>
      </c>
      <c r="L4734">
        <v>0.96050830954128996</v>
      </c>
    </row>
    <row r="4735" spans="1:12" x14ac:dyDescent="0.2">
      <c r="A4735">
        <v>1.6461514735568E+18</v>
      </c>
      <c r="B4735">
        <v>16982</v>
      </c>
      <c r="C4735">
        <v>1.64615147354752E+18</v>
      </c>
      <c r="D4735" t="s">
        <v>12</v>
      </c>
      <c r="E4735" t="s">
        <v>13</v>
      </c>
      <c r="F4735">
        <v>2.62998236862073</v>
      </c>
      <c r="G4735">
        <v>0.85173138984754904</v>
      </c>
      <c r="H4735">
        <v>1.5275311102878599</v>
      </c>
      <c r="I4735">
        <v>2.84846536419773E-2</v>
      </c>
      <c r="J4735">
        <v>-2.89403188374459E-2</v>
      </c>
      <c r="K4735">
        <v>0.27544380306759803</v>
      </c>
      <c r="L4735">
        <v>0.96045915780117397</v>
      </c>
    </row>
    <row r="4736" spans="1:12" x14ac:dyDescent="0.2">
      <c r="A4736">
        <v>1.6461514735628201E+18</v>
      </c>
      <c r="B4736">
        <v>16983</v>
      </c>
      <c r="C4736">
        <v>1.64615147354958E+18</v>
      </c>
      <c r="D4736" t="s">
        <v>12</v>
      </c>
      <c r="E4736" t="s">
        <v>13</v>
      </c>
      <c r="F4736">
        <v>2.6254345110287698</v>
      </c>
      <c r="G4736">
        <v>0.847948139391838</v>
      </c>
      <c r="H4736">
        <v>1.5280890836471801</v>
      </c>
      <c r="I4736">
        <v>2.6308428915195199E-2</v>
      </c>
      <c r="J4736">
        <v>-2.8360350351104301E-2</v>
      </c>
      <c r="K4736">
        <v>0.27533277794786698</v>
      </c>
      <c r="L4736">
        <v>0.96057036102697102</v>
      </c>
    </row>
    <row r="4737" spans="1:12" x14ac:dyDescent="0.2">
      <c r="A4737">
        <v>1.6461514735666501E+18</v>
      </c>
      <c r="B4737">
        <v>16984</v>
      </c>
      <c r="C4737">
        <v>1.64615147355229E+18</v>
      </c>
      <c r="D4737" t="s">
        <v>12</v>
      </c>
      <c r="E4737" t="s">
        <v>13</v>
      </c>
      <c r="F4737">
        <v>2.6209991606319099</v>
      </c>
      <c r="G4737">
        <v>0.844248893241212</v>
      </c>
      <c r="H4737">
        <v>1.5287634471070699</v>
      </c>
      <c r="I4737">
        <v>2.4393797222387801E-2</v>
      </c>
      <c r="J4737">
        <v>-2.7031756513086501E-2</v>
      </c>
      <c r="K4737">
        <v>0.27568059944776002</v>
      </c>
      <c r="L4737">
        <v>0.96055943797612697</v>
      </c>
    </row>
    <row r="4738" spans="1:12" x14ac:dyDescent="0.2">
      <c r="A4738">
        <v>1.6461514735682601E+18</v>
      </c>
      <c r="B4738">
        <v>16985</v>
      </c>
      <c r="C4738">
        <v>1.6461514735566799E+18</v>
      </c>
      <c r="D4738" t="s">
        <v>12</v>
      </c>
      <c r="E4738" t="s">
        <v>13</v>
      </c>
      <c r="F4738">
        <v>2.6119439349323699</v>
      </c>
      <c r="G4738">
        <v>0.83656891250093002</v>
      </c>
      <c r="H4738">
        <v>1.53013565548144</v>
      </c>
      <c r="I4738">
        <v>2.9076336996594801E-2</v>
      </c>
      <c r="J4738">
        <v>-2.3882673477404699E-2</v>
      </c>
      <c r="K4738">
        <v>0.27536968820788998</v>
      </c>
      <c r="L4738">
        <v>0.960601748567387</v>
      </c>
    </row>
    <row r="4739" spans="1:12" x14ac:dyDescent="0.2">
      <c r="A4739">
        <v>1.6461514735728499E+18</v>
      </c>
      <c r="B4739">
        <v>16986</v>
      </c>
      <c r="C4739">
        <v>1.6461514735633201E+18</v>
      </c>
      <c r="D4739" t="s">
        <v>12</v>
      </c>
      <c r="E4739" t="s">
        <v>13</v>
      </c>
      <c r="F4739">
        <v>2.6028254740960399</v>
      </c>
      <c r="G4739">
        <v>0.82865779259677697</v>
      </c>
      <c r="H4739">
        <v>1.5315350388506901</v>
      </c>
      <c r="I4739">
        <v>2.4415300003066701E-2</v>
      </c>
      <c r="J4739">
        <v>-2.34192065062854E-2</v>
      </c>
      <c r="K4739">
        <v>0.27500070739944099</v>
      </c>
      <c r="L4739">
        <v>0.96084860660885696</v>
      </c>
    </row>
    <row r="4740" spans="1:12" x14ac:dyDescent="0.2">
      <c r="A4740">
        <v>1.6461514735732301E+18</v>
      </c>
      <c r="B4740">
        <v>16987</v>
      </c>
      <c r="C4740">
        <v>1.6461514735641001E+18</v>
      </c>
      <c r="D4740" t="s">
        <v>12</v>
      </c>
      <c r="E4740" t="s">
        <v>13</v>
      </c>
      <c r="F4740">
        <v>2.5982416704728002</v>
      </c>
      <c r="G4740">
        <v>0.82482204313033503</v>
      </c>
      <c r="H4740">
        <v>1.5323672312665499</v>
      </c>
      <c r="I4740">
        <v>2.6160793952756702E-2</v>
      </c>
      <c r="J4740">
        <v>-2.1953779269190801E-2</v>
      </c>
      <c r="K4740">
        <v>0.27478340439896598</v>
      </c>
      <c r="L4740">
        <v>0.96089943547827805</v>
      </c>
    </row>
    <row r="4741" spans="1:12" x14ac:dyDescent="0.2">
      <c r="A4741">
        <v>1.6461514735755899E+18</v>
      </c>
      <c r="B4741">
        <v>16988</v>
      </c>
      <c r="C4741">
        <v>1.6461514735668101E+18</v>
      </c>
      <c r="D4741" t="s">
        <v>12</v>
      </c>
      <c r="E4741" t="s">
        <v>13</v>
      </c>
      <c r="F4741">
        <v>2.59374096279842</v>
      </c>
      <c r="G4741">
        <v>0.82097706847932606</v>
      </c>
      <c r="H4741">
        <v>1.53288648521744</v>
      </c>
      <c r="I4741">
        <v>2.7229135996754202E-2</v>
      </c>
      <c r="J4741">
        <v>-2.0374712403774399E-2</v>
      </c>
      <c r="K4741">
        <v>0.27416671148968302</v>
      </c>
      <c r="L4741">
        <v>0.96108067276283604</v>
      </c>
    </row>
    <row r="4742" spans="1:12" x14ac:dyDescent="0.2">
      <c r="A4742">
        <v>1.6461514735786199E+18</v>
      </c>
      <c r="B4742">
        <v>16989</v>
      </c>
      <c r="C4742">
        <v>1.6461514735696399E+18</v>
      </c>
      <c r="D4742" t="s">
        <v>12</v>
      </c>
      <c r="E4742" t="s">
        <v>13</v>
      </c>
      <c r="F4742">
        <v>2.5893706311223599</v>
      </c>
      <c r="G4742">
        <v>0.81723820999825902</v>
      </c>
      <c r="H4742">
        <v>1.5337325528465799</v>
      </c>
      <c r="I4742">
        <v>2.6236892408475699E-2</v>
      </c>
      <c r="J4742">
        <v>-2.0617841236021402E-2</v>
      </c>
      <c r="K4742">
        <v>0.27449082296576399</v>
      </c>
      <c r="L4742">
        <v>0.96101057132951895</v>
      </c>
    </row>
    <row r="4743" spans="1:12" x14ac:dyDescent="0.2">
      <c r="A4743">
        <v>1.6461514735828201E+18</v>
      </c>
      <c r="B4743">
        <v>16990</v>
      </c>
      <c r="C4743">
        <v>1.6461514735719501E+18</v>
      </c>
      <c r="D4743" t="s">
        <v>12</v>
      </c>
      <c r="E4743" t="s">
        <v>13</v>
      </c>
      <c r="F4743">
        <v>2.58477536829627</v>
      </c>
      <c r="G4743">
        <v>0.81325296141302705</v>
      </c>
      <c r="H4743">
        <v>1.53433711327464</v>
      </c>
      <c r="I4743">
        <v>2.4199377377403301E-2</v>
      </c>
      <c r="J4743">
        <v>-2.0113386723828001E-2</v>
      </c>
      <c r="K4743">
        <v>0.27395492919890702</v>
      </c>
      <c r="L4743">
        <v>0.96122762058560496</v>
      </c>
    </row>
    <row r="4744" spans="1:12" x14ac:dyDescent="0.2">
      <c r="A4744">
        <v>1.6461514735877E+18</v>
      </c>
      <c r="B4744">
        <v>16991</v>
      </c>
      <c r="C4744">
        <v>1.64615147357489E+18</v>
      </c>
      <c r="D4744" t="s">
        <v>12</v>
      </c>
      <c r="E4744" t="s">
        <v>13</v>
      </c>
      <c r="F4744">
        <v>2.5801734504837999</v>
      </c>
      <c r="G4744">
        <v>0.80943927777576896</v>
      </c>
      <c r="H4744">
        <v>1.5349430651357501</v>
      </c>
      <c r="I4744">
        <v>2.4051066754971099E-2</v>
      </c>
      <c r="J4744">
        <v>-1.8212237446226701E-2</v>
      </c>
      <c r="K4744">
        <v>0.27382527253189098</v>
      </c>
      <c r="L4744">
        <v>0.96130618468726403</v>
      </c>
    </row>
    <row r="4745" spans="1:12" x14ac:dyDescent="0.2">
      <c r="A4745">
        <v>1.64615147359087E+18</v>
      </c>
      <c r="B4745">
        <v>16992</v>
      </c>
      <c r="C4745">
        <v>1.64615147357805E+18</v>
      </c>
      <c r="D4745" t="s">
        <v>12</v>
      </c>
      <c r="E4745" t="s">
        <v>13</v>
      </c>
      <c r="F4745">
        <v>2.5757162978553501</v>
      </c>
      <c r="G4745">
        <v>0.805609802418919</v>
      </c>
      <c r="H4745">
        <v>1.5358054123933</v>
      </c>
      <c r="I4745">
        <v>2.6473415583348502E-2</v>
      </c>
      <c r="J4745">
        <v>-1.74299342902332E-2</v>
      </c>
      <c r="K4745">
        <v>0.27354060652094597</v>
      </c>
      <c r="L4745">
        <v>0.96133807385442804</v>
      </c>
    </row>
    <row r="4746" spans="1:12" x14ac:dyDescent="0.2">
      <c r="A4746">
        <v>1.6461514735941901E+18</v>
      </c>
      <c r="B4746">
        <v>16993</v>
      </c>
      <c r="C4746">
        <v>1.6461514735831199E+18</v>
      </c>
      <c r="D4746" t="s">
        <v>12</v>
      </c>
      <c r="E4746" t="s">
        <v>13</v>
      </c>
      <c r="F4746">
        <v>2.5666273397924302</v>
      </c>
      <c r="G4746">
        <v>0.79801642173199006</v>
      </c>
      <c r="H4746">
        <v>1.53714235049524</v>
      </c>
      <c r="I4746">
        <v>2.3913744493573801E-2</v>
      </c>
      <c r="J4746">
        <v>-1.6787629648447901E-2</v>
      </c>
      <c r="K4746">
        <v>0.27334377171436702</v>
      </c>
      <c r="L4746">
        <v>0.96147256371674195</v>
      </c>
    </row>
    <row r="4747" spans="1:12" x14ac:dyDescent="0.2">
      <c r="A4747">
        <v>1.6461514736154501E+18</v>
      </c>
      <c r="B4747">
        <v>16994</v>
      </c>
      <c r="C4747">
        <v>1.6461514735961101E+18</v>
      </c>
      <c r="D4747" t="s">
        <v>12</v>
      </c>
      <c r="E4747" t="s">
        <v>13</v>
      </c>
      <c r="F4747">
        <v>2.5621189432892701</v>
      </c>
      <c r="G4747">
        <v>0.79399740798980301</v>
      </c>
      <c r="H4747">
        <v>1.53780976164293</v>
      </c>
      <c r="I4747">
        <v>2.4660787999081699E-2</v>
      </c>
      <c r="J4747">
        <v>-1.5168501813930899E-2</v>
      </c>
      <c r="K4747">
        <v>0.27344488532357097</v>
      </c>
      <c r="L4747">
        <v>0.961451848393024</v>
      </c>
    </row>
    <row r="4748" spans="1:12" x14ac:dyDescent="0.2">
      <c r="A4748">
        <v>1.6461514736202099E+18</v>
      </c>
      <c r="B4748">
        <v>16995</v>
      </c>
      <c r="C4748">
        <v>1.6461514735877199E+18</v>
      </c>
      <c r="D4748" t="s">
        <v>12</v>
      </c>
      <c r="E4748" t="s">
        <v>13</v>
      </c>
      <c r="F4748">
        <v>2.55743195816469</v>
      </c>
      <c r="G4748">
        <v>0.79029992863982501</v>
      </c>
      <c r="H4748">
        <v>1.53867303986523</v>
      </c>
      <c r="I4748">
        <v>2.64546661004567E-2</v>
      </c>
      <c r="J4748">
        <v>-1.4624255753924099E-2</v>
      </c>
      <c r="K4748">
        <v>0.27370159474728101</v>
      </c>
      <c r="L4748">
        <v>0.96133954397910404</v>
      </c>
    </row>
    <row r="4749" spans="1:12" x14ac:dyDescent="0.2">
      <c r="A4749">
        <v>1.64615147362351E+18</v>
      </c>
      <c r="B4749">
        <v>16996</v>
      </c>
      <c r="C4749">
        <v>1.64615147360226E+18</v>
      </c>
      <c r="D4749" t="s">
        <v>12</v>
      </c>
      <c r="E4749" t="s">
        <v>13</v>
      </c>
      <c r="F4749">
        <v>2.53033375013479</v>
      </c>
      <c r="G4749">
        <v>0.76750569997024898</v>
      </c>
      <c r="H4749">
        <v>1.54293189774802</v>
      </c>
      <c r="I4749">
        <v>2.27140084573423E-2</v>
      </c>
      <c r="J4749">
        <v>-1.24784699698004E-2</v>
      </c>
      <c r="K4749">
        <v>0.27342957043308402</v>
      </c>
      <c r="L4749">
        <v>0.96154283920155703</v>
      </c>
    </row>
    <row r="4750" spans="1:12" x14ac:dyDescent="0.2">
      <c r="A4750">
        <v>1.64615147362861E+18</v>
      </c>
      <c r="B4750">
        <v>16997</v>
      </c>
      <c r="C4750">
        <v>1.64615147361376E+18</v>
      </c>
      <c r="D4750" t="s">
        <v>12</v>
      </c>
      <c r="E4750" t="s">
        <v>13</v>
      </c>
      <c r="F4750">
        <v>2.5122870080160999</v>
      </c>
      <c r="G4750">
        <v>0.75229593656221205</v>
      </c>
      <c r="H4750">
        <v>1.54585871810928</v>
      </c>
      <c r="I4750">
        <v>2.19241605791838E-2</v>
      </c>
      <c r="J4750">
        <v>-1.0953685551617199E-2</v>
      </c>
      <c r="K4750">
        <v>0.27334305093120498</v>
      </c>
      <c r="L4750">
        <v>0.96160434923275695</v>
      </c>
    </row>
    <row r="4751" spans="1:12" x14ac:dyDescent="0.2">
      <c r="A4751">
        <v>1.64615147362961E+18</v>
      </c>
      <c r="B4751">
        <v>16998</v>
      </c>
      <c r="C4751">
        <v>1.64615147361709E+18</v>
      </c>
      <c r="D4751" t="s">
        <v>12</v>
      </c>
      <c r="E4751" t="s">
        <v>13</v>
      </c>
      <c r="F4751">
        <v>2.5031988992007101</v>
      </c>
      <c r="G4751">
        <v>0.74480475185332096</v>
      </c>
      <c r="H4751">
        <v>1.54726061420565</v>
      </c>
      <c r="I4751">
        <v>2.06908740116231E-2</v>
      </c>
      <c r="J4751">
        <v>-8.9300432351853906E-3</v>
      </c>
      <c r="K4751">
        <v>0.272777441630566</v>
      </c>
      <c r="L4751">
        <v>0.96181318840923302</v>
      </c>
    </row>
    <row r="4752" spans="1:12" x14ac:dyDescent="0.2">
      <c r="A4752">
        <v>1.64615147363615E+18</v>
      </c>
      <c r="B4752">
        <v>16999</v>
      </c>
      <c r="C4752">
        <v>1.6461514736225999E+18</v>
      </c>
      <c r="D4752" t="s">
        <v>12</v>
      </c>
      <c r="E4752" t="s">
        <v>13</v>
      </c>
      <c r="F4752">
        <v>2.49386907687221</v>
      </c>
      <c r="G4752">
        <v>0.73727636398590402</v>
      </c>
      <c r="H4752">
        <v>1.5487234774196199</v>
      </c>
      <c r="I4752">
        <v>2.1750407683555201E-2</v>
      </c>
      <c r="J4752">
        <v>-9.0008896428696097E-3</v>
      </c>
      <c r="K4752">
        <v>0.272582216988768</v>
      </c>
      <c r="L4752">
        <v>0.961844498207857</v>
      </c>
    </row>
    <row r="4753" spans="1:12" x14ac:dyDescent="0.2">
      <c r="A4753">
        <v>1.64615147364062E+18</v>
      </c>
      <c r="B4753">
        <v>17000</v>
      </c>
      <c r="C4753">
        <v>1.6461514736243999E+18</v>
      </c>
      <c r="D4753" t="s">
        <v>12</v>
      </c>
      <c r="E4753" t="s">
        <v>13</v>
      </c>
      <c r="F4753">
        <v>2.4896686477855501</v>
      </c>
      <c r="G4753">
        <v>0.73320507120777401</v>
      </c>
      <c r="H4753">
        <v>1.54954608392769</v>
      </c>
      <c r="I4753">
        <v>1.6315569617267101E-2</v>
      </c>
      <c r="J4753">
        <v>-9.0996835384290192E-3</v>
      </c>
      <c r="K4753">
        <v>0.27271632647706801</v>
      </c>
      <c r="L4753">
        <v>0.96191309546154802</v>
      </c>
    </row>
    <row r="4754" spans="1:12" x14ac:dyDescent="0.2">
      <c r="A4754">
        <v>1.64615147364418E+18</v>
      </c>
      <c r="B4754">
        <v>17001</v>
      </c>
      <c r="C4754">
        <v>1.64615147362723E+18</v>
      </c>
      <c r="D4754" t="s">
        <v>12</v>
      </c>
      <c r="E4754" t="s">
        <v>13</v>
      </c>
      <c r="F4754">
        <v>2.4853487820256999</v>
      </c>
      <c r="G4754">
        <v>0.72982307868954099</v>
      </c>
      <c r="H4754">
        <v>1.5502780826607201</v>
      </c>
      <c r="I4754">
        <v>1.8003983874473301E-2</v>
      </c>
      <c r="J4754">
        <v>-7.5620869230473599E-3</v>
      </c>
      <c r="K4754">
        <v>0.27238274529433099</v>
      </c>
      <c r="L4754">
        <v>0.96199080633441503</v>
      </c>
    </row>
    <row r="4755" spans="1:12" x14ac:dyDescent="0.2">
      <c r="A4755">
        <v>1.6461514736467799E+18</v>
      </c>
      <c r="B4755">
        <v>17002</v>
      </c>
      <c r="C4755">
        <v>1.6461514736327501E+18</v>
      </c>
      <c r="D4755" t="s">
        <v>12</v>
      </c>
      <c r="E4755" t="s">
        <v>13</v>
      </c>
      <c r="F4755">
        <v>2.4762346303554801</v>
      </c>
      <c r="G4755">
        <v>0.72228354565254405</v>
      </c>
      <c r="H4755">
        <v>1.5517172307518601</v>
      </c>
      <c r="I4755">
        <v>1.8490353972422501E-2</v>
      </c>
      <c r="J4755">
        <v>-7.34195343241554E-3</v>
      </c>
      <c r="K4755">
        <v>0.27253046005445097</v>
      </c>
      <c r="L4755">
        <v>0.96194144877548504</v>
      </c>
    </row>
    <row r="4756" spans="1:12" x14ac:dyDescent="0.2">
      <c r="A4756">
        <v>1.6461514736505001E+18</v>
      </c>
      <c r="B4756">
        <v>17003</v>
      </c>
      <c r="C4756">
        <v>1.6461514736373299E+18</v>
      </c>
      <c r="D4756" t="s">
        <v>12</v>
      </c>
      <c r="E4756" t="s">
        <v>13</v>
      </c>
      <c r="F4756">
        <v>2.4675605848898301</v>
      </c>
      <c r="G4756">
        <v>0.71484592857337403</v>
      </c>
      <c r="H4756">
        <v>1.55312522060771</v>
      </c>
      <c r="I4756">
        <v>1.6918989260098501E-2</v>
      </c>
      <c r="J4756">
        <v>-5.0905484432633603E-3</v>
      </c>
      <c r="K4756">
        <v>0.27191763628056898</v>
      </c>
      <c r="L4756">
        <v>0.96215832023557901</v>
      </c>
    </row>
    <row r="4757" spans="1:12" x14ac:dyDescent="0.2">
      <c r="A4757">
        <v>1.6461514736544799E+18</v>
      </c>
      <c r="B4757">
        <v>17004</v>
      </c>
      <c r="C4757">
        <v>1.64615147364241E+18</v>
      </c>
      <c r="D4757" t="s">
        <v>12</v>
      </c>
      <c r="E4757" t="s">
        <v>13</v>
      </c>
      <c r="F4757">
        <v>2.4583018193827302</v>
      </c>
      <c r="G4757">
        <v>0.707263132101697</v>
      </c>
      <c r="H4757">
        <v>1.5547998238288701</v>
      </c>
      <c r="I4757">
        <v>1.8811580451686301E-2</v>
      </c>
      <c r="J4757">
        <v>-5.4147822889095698E-3</v>
      </c>
      <c r="K4757">
        <v>0.27214225780485302</v>
      </c>
      <c r="L4757">
        <v>0.96205789643375905</v>
      </c>
    </row>
    <row r="4758" spans="1:12" x14ac:dyDescent="0.2">
      <c r="A4758">
        <v>1.64615147365757E+18</v>
      </c>
      <c r="B4758">
        <v>17005</v>
      </c>
      <c r="C4758">
        <v>1.64615147364448E+18</v>
      </c>
      <c r="D4758" t="s">
        <v>12</v>
      </c>
      <c r="E4758" t="s">
        <v>13</v>
      </c>
      <c r="F4758">
        <v>2.4538866717258099</v>
      </c>
      <c r="G4758">
        <v>0.70359142168105604</v>
      </c>
      <c r="H4758">
        <v>1.5554387050915199</v>
      </c>
      <c r="I4758">
        <v>1.6196112336009601E-2</v>
      </c>
      <c r="J4758">
        <v>-4.5014967762990804E-3</v>
      </c>
      <c r="K4758">
        <v>0.27183632321432</v>
      </c>
      <c r="L4758">
        <v>0.96219667212752902</v>
      </c>
    </row>
    <row r="4759" spans="1:12" x14ac:dyDescent="0.2">
      <c r="A4759">
        <v>1.6461514736615199E+18</v>
      </c>
      <c r="B4759">
        <v>17006</v>
      </c>
      <c r="C4759">
        <v>1.6461514736479201E+18</v>
      </c>
      <c r="D4759" t="s">
        <v>12</v>
      </c>
      <c r="E4759" t="s">
        <v>13</v>
      </c>
      <c r="F4759">
        <v>2.4493581957047499</v>
      </c>
      <c r="G4759">
        <v>0.69989799648320605</v>
      </c>
      <c r="H4759">
        <v>1.55640209437565</v>
      </c>
      <c r="I4759">
        <v>1.7716037389924302E-2</v>
      </c>
      <c r="J4759">
        <v>-3.8663067094422202E-3</v>
      </c>
      <c r="K4759">
        <v>0.27189939832229298</v>
      </c>
      <c r="L4759">
        <v>0.96215482687746301</v>
      </c>
    </row>
    <row r="4760" spans="1:12" x14ac:dyDescent="0.2">
      <c r="A4760">
        <v>1.6461514736634601E+18</v>
      </c>
      <c r="B4760">
        <v>17007</v>
      </c>
      <c r="C4760">
        <v>1.6461514736519401E+18</v>
      </c>
      <c r="D4760" t="s">
        <v>12</v>
      </c>
      <c r="E4760" t="s">
        <v>13</v>
      </c>
      <c r="F4760">
        <v>2.4404192513868699</v>
      </c>
      <c r="G4760">
        <v>0.69242326302481305</v>
      </c>
      <c r="H4760">
        <v>1.55772024949885</v>
      </c>
      <c r="I4760">
        <v>1.8161126389885901E-2</v>
      </c>
      <c r="J4760">
        <v>-2.6293173665209398E-3</v>
      </c>
      <c r="K4760">
        <v>0.27147188906078401</v>
      </c>
      <c r="L4760">
        <v>0.96227141370208302</v>
      </c>
    </row>
    <row r="4761" spans="1:12" x14ac:dyDescent="0.2">
      <c r="A4761">
        <v>1.6461514736666701E+18</v>
      </c>
      <c r="B4761">
        <v>17008</v>
      </c>
      <c r="C4761">
        <v>1.64615147365489E+18</v>
      </c>
      <c r="D4761" t="s">
        <v>12</v>
      </c>
      <c r="E4761" t="s">
        <v>13</v>
      </c>
      <c r="F4761">
        <v>2.4359738874810999</v>
      </c>
      <c r="G4761">
        <v>0.68870717035668405</v>
      </c>
      <c r="H4761">
        <v>1.5586363832278101</v>
      </c>
      <c r="I4761">
        <v>1.5780703511460398E-2</v>
      </c>
      <c r="J4761">
        <v>-3.1360110864489901E-3</v>
      </c>
      <c r="K4761">
        <v>0.27149096103252501</v>
      </c>
      <c r="L4761">
        <v>0.96230649634551702</v>
      </c>
    </row>
    <row r="4762" spans="1:12" x14ac:dyDescent="0.2">
      <c r="A4762">
        <v>1.64615147367231E+18</v>
      </c>
      <c r="B4762">
        <v>17009</v>
      </c>
      <c r="C4762">
        <v>1.64615147365763E+18</v>
      </c>
      <c r="D4762" t="s">
        <v>12</v>
      </c>
      <c r="E4762" t="s">
        <v>13</v>
      </c>
      <c r="F4762">
        <v>2.4313459287616701</v>
      </c>
      <c r="G4762">
        <v>0.68479162546765004</v>
      </c>
      <c r="H4762">
        <v>1.55942193726282</v>
      </c>
      <c r="I4762">
        <v>1.7207383974655099E-2</v>
      </c>
      <c r="J4762">
        <v>-1.8613467353944301E-3</v>
      </c>
      <c r="K4762">
        <v>0.27155269847548702</v>
      </c>
      <c r="L4762">
        <v>0.96226793216637896</v>
      </c>
    </row>
    <row r="4763" spans="1:12" x14ac:dyDescent="0.2">
      <c r="A4763">
        <v>1.64615147367407E+18</v>
      </c>
      <c r="B4763">
        <v>17010</v>
      </c>
      <c r="C4763">
        <v>1.6461514736616901E+18</v>
      </c>
      <c r="D4763" t="s">
        <v>12</v>
      </c>
      <c r="E4763" t="s">
        <v>13</v>
      </c>
      <c r="F4763">
        <v>2.42251065876009</v>
      </c>
      <c r="G4763">
        <v>0.67753696229512805</v>
      </c>
      <c r="H4763">
        <v>1.5610685464985501</v>
      </c>
      <c r="I4763">
        <v>1.8739373945240199E-2</v>
      </c>
      <c r="J4763">
        <v>-1.40350628640299E-3</v>
      </c>
      <c r="K4763">
        <v>0.27133336723138801</v>
      </c>
      <c r="L4763">
        <v>0.96230196397031198</v>
      </c>
    </row>
    <row r="4764" spans="1:12" x14ac:dyDescent="0.2">
      <c r="A4764">
        <v>1.64615147367635E+18</v>
      </c>
      <c r="B4764">
        <v>17011</v>
      </c>
      <c r="C4764">
        <v>1.64615147366673E+18</v>
      </c>
      <c r="D4764" t="s">
        <v>12</v>
      </c>
      <c r="E4764" t="s">
        <v>13</v>
      </c>
      <c r="F4764">
        <v>2.4135503905975302</v>
      </c>
      <c r="G4764">
        <v>0.67007991917158105</v>
      </c>
      <c r="H4764">
        <v>1.56265605786687</v>
      </c>
      <c r="I4764">
        <v>1.6064550914773899E-2</v>
      </c>
      <c r="J4764">
        <v>-3.8146667832612499E-4</v>
      </c>
      <c r="K4764">
        <v>0.27157362657550599</v>
      </c>
      <c r="L4764">
        <v>0.96228350813869101</v>
      </c>
    </row>
    <row r="4765" spans="1:12" x14ac:dyDescent="0.2">
      <c r="A4765">
        <v>1.6461514736784799E+18</v>
      </c>
      <c r="B4765">
        <v>17012</v>
      </c>
      <c r="C4765">
        <v>1.64615147366925E+18</v>
      </c>
      <c r="D4765" t="s">
        <v>12</v>
      </c>
      <c r="E4765" t="s">
        <v>13</v>
      </c>
      <c r="F4765">
        <v>2.4092843582185299</v>
      </c>
      <c r="G4765">
        <v>0.66660263799284103</v>
      </c>
      <c r="H4765">
        <v>1.56339128381659</v>
      </c>
      <c r="I4765">
        <v>1.71344612249025E-2</v>
      </c>
      <c r="J4765">
        <v>7.8713281838508795E-4</v>
      </c>
      <c r="K4765">
        <v>0.270651718683662</v>
      </c>
      <c r="L4765">
        <v>0.96252451284839302</v>
      </c>
    </row>
    <row r="4766" spans="1:12" x14ac:dyDescent="0.2">
      <c r="A4766">
        <v>1.6461514736807401E+18</v>
      </c>
      <c r="B4766">
        <v>17013</v>
      </c>
      <c r="C4766">
        <v>1.64615147367183E+18</v>
      </c>
      <c r="D4766" t="s">
        <v>12</v>
      </c>
      <c r="E4766" t="s">
        <v>13</v>
      </c>
      <c r="F4766">
        <v>2.4047815157220298</v>
      </c>
      <c r="G4766">
        <v>0.66281449006954696</v>
      </c>
      <c r="H4766">
        <v>1.56411402592822</v>
      </c>
      <c r="I4766">
        <v>1.8364361583709101E-2</v>
      </c>
      <c r="J4766">
        <v>6.4040370803123304E-4</v>
      </c>
      <c r="K4766">
        <v>0.27095450092023199</v>
      </c>
      <c r="L4766">
        <v>0.96241674888676998</v>
      </c>
    </row>
    <row r="4767" spans="1:12" x14ac:dyDescent="0.2">
      <c r="A4767">
        <v>1.64615147368575E+18</v>
      </c>
      <c r="B4767">
        <v>17014</v>
      </c>
      <c r="C4767">
        <v>1.6461514736765499E+18</v>
      </c>
      <c r="D4767" t="s">
        <v>12</v>
      </c>
      <c r="E4767" t="s">
        <v>13</v>
      </c>
      <c r="F4767">
        <v>2.4001052490199601</v>
      </c>
      <c r="G4767">
        <v>0.65918357529954097</v>
      </c>
      <c r="H4767">
        <v>1.56499209351372</v>
      </c>
      <c r="I4767">
        <v>1.52330512162913E-2</v>
      </c>
      <c r="J4767">
        <v>3.1645174607336702E-4</v>
      </c>
      <c r="K4767">
        <v>0.27143714477480002</v>
      </c>
      <c r="L4767">
        <v>0.96233556021038602</v>
      </c>
    </row>
    <row r="4768" spans="1:12" x14ac:dyDescent="0.2">
      <c r="A4768">
        <v>1.6461514736860201E+18</v>
      </c>
      <c r="B4768">
        <v>17015</v>
      </c>
      <c r="C4768">
        <v>1.6461514736770199E+18</v>
      </c>
      <c r="D4768" t="s">
        <v>12</v>
      </c>
      <c r="E4768" t="s">
        <v>13</v>
      </c>
      <c r="F4768">
        <v>2.39595678728399</v>
      </c>
      <c r="G4768">
        <v>0.65561862459237397</v>
      </c>
      <c r="H4768">
        <v>1.56566496968086</v>
      </c>
      <c r="I4768">
        <v>1.6580064009273102E-2</v>
      </c>
      <c r="J4768">
        <v>1.3586346914286199E-3</v>
      </c>
      <c r="K4768">
        <v>0.271103258069257</v>
      </c>
      <c r="L4768">
        <v>0.96240650405816397</v>
      </c>
    </row>
    <row r="4769" spans="1:12" x14ac:dyDescent="0.2">
      <c r="A4769">
        <v>1.6461514736884401E+18</v>
      </c>
      <c r="B4769">
        <v>17016</v>
      </c>
      <c r="C4769">
        <v>1.6461514736794601E+18</v>
      </c>
      <c r="D4769" t="s">
        <v>12</v>
      </c>
      <c r="E4769" t="s">
        <v>13</v>
      </c>
      <c r="F4769">
        <v>2.3913289539246199</v>
      </c>
      <c r="G4769">
        <v>0.651908638368486</v>
      </c>
      <c r="H4769">
        <v>1.56662665321798</v>
      </c>
      <c r="I4769">
        <v>1.6190959454184799E-2</v>
      </c>
      <c r="J4769">
        <v>1.79790527097512E-3</v>
      </c>
      <c r="K4769">
        <v>0.27092179040923697</v>
      </c>
      <c r="L4769">
        <v>0.96246350780174605</v>
      </c>
    </row>
    <row r="4770" spans="1:12" x14ac:dyDescent="0.2">
      <c r="A4770">
        <v>1.64615147369344E+18</v>
      </c>
      <c r="B4770">
        <v>17017</v>
      </c>
      <c r="C4770">
        <v>1.6461514736827599E+18</v>
      </c>
      <c r="D4770" t="s">
        <v>12</v>
      </c>
      <c r="E4770" t="s">
        <v>13</v>
      </c>
      <c r="F4770">
        <v>2.3868932413053399</v>
      </c>
      <c r="G4770">
        <v>0.64818437355996605</v>
      </c>
      <c r="H4770">
        <v>1.56738870569216</v>
      </c>
      <c r="I4770">
        <v>1.62830743198389E-2</v>
      </c>
      <c r="J4770">
        <v>1.4521692799798801E-3</v>
      </c>
      <c r="K4770">
        <v>0.27090598532646099</v>
      </c>
      <c r="L4770">
        <v>0.96246698634777905</v>
      </c>
    </row>
    <row r="4771" spans="1:12" x14ac:dyDescent="0.2">
      <c r="A4771">
        <v>1.6461514736950999E+18</v>
      </c>
      <c r="B4771">
        <v>17018</v>
      </c>
      <c r="C4771">
        <v>1.6461514736846899E+18</v>
      </c>
      <c r="D4771" t="s">
        <v>12</v>
      </c>
      <c r="E4771" t="s">
        <v>13</v>
      </c>
      <c r="F4771">
        <v>2.3823377530619099</v>
      </c>
      <c r="G4771">
        <v>0.64452916623535295</v>
      </c>
      <c r="H4771">
        <v>1.56826722917376</v>
      </c>
      <c r="I4771">
        <v>1.6300004101030999E-2</v>
      </c>
      <c r="J4771">
        <v>1.2264653476243099E-3</v>
      </c>
      <c r="K4771">
        <v>0.27132170336386302</v>
      </c>
      <c r="L4771">
        <v>0.96234990462554104</v>
      </c>
    </row>
    <row r="4772" spans="1:12" x14ac:dyDescent="0.2">
      <c r="A4772">
        <v>1.6461514736989199E+18</v>
      </c>
      <c r="B4772">
        <v>17019</v>
      </c>
      <c r="C4772">
        <v>1.64615147368734E+18</v>
      </c>
      <c r="D4772" t="s">
        <v>12</v>
      </c>
      <c r="E4772" t="s">
        <v>13</v>
      </c>
      <c r="F4772">
        <v>2.37800432100126</v>
      </c>
      <c r="G4772">
        <v>0.640891216024431</v>
      </c>
      <c r="H4772">
        <v>1.56897093349104</v>
      </c>
      <c r="I4772">
        <v>1.2952126144891499E-2</v>
      </c>
      <c r="J4772">
        <v>1.4742569017239999E-3</v>
      </c>
      <c r="K4772">
        <v>0.27103697976587598</v>
      </c>
      <c r="L4772">
        <v>0.96248066193264703</v>
      </c>
    </row>
    <row r="4773" spans="1:12" x14ac:dyDescent="0.2">
      <c r="A4773">
        <v>1.6461514737010099E+18</v>
      </c>
      <c r="B4773">
        <v>17020</v>
      </c>
      <c r="C4773">
        <v>1.64615147368947E+18</v>
      </c>
      <c r="D4773" t="s">
        <v>12</v>
      </c>
      <c r="E4773" t="s">
        <v>13</v>
      </c>
      <c r="F4773">
        <v>2.3733719406353</v>
      </c>
      <c r="G4773">
        <v>0.63737543011129205</v>
      </c>
      <c r="H4773">
        <v>1.5698282147015701</v>
      </c>
      <c r="I4773">
        <v>1.5700801552231702E-2</v>
      </c>
      <c r="J4773">
        <v>2.64907945797872E-3</v>
      </c>
      <c r="K4773">
        <v>0.27117447277943801</v>
      </c>
      <c r="L4773">
        <v>0.96239849985410697</v>
      </c>
    </row>
    <row r="4774" spans="1:12" x14ac:dyDescent="0.2">
      <c r="A4774">
        <v>1.64615147370365E+18</v>
      </c>
      <c r="B4774">
        <v>17021</v>
      </c>
      <c r="C4774">
        <v>1.6461514736917801E+18</v>
      </c>
      <c r="D4774" t="s">
        <v>12</v>
      </c>
      <c r="E4774" t="s">
        <v>13</v>
      </c>
      <c r="F4774">
        <v>2.3691455194325899</v>
      </c>
      <c r="G4774">
        <v>0.63358325287833805</v>
      </c>
      <c r="H4774">
        <v>1.57053153968135</v>
      </c>
      <c r="I4774">
        <v>1.7138212980645402E-2</v>
      </c>
      <c r="J4774">
        <v>2.2968926484213301E-3</v>
      </c>
      <c r="K4774">
        <v>0.27089892603305799</v>
      </c>
      <c r="L4774">
        <v>0.96245248080833901</v>
      </c>
    </row>
    <row r="4775" spans="1:12" x14ac:dyDescent="0.2">
      <c r="A4775">
        <v>1.64615147370735E+18</v>
      </c>
      <c r="B4775">
        <v>17022</v>
      </c>
      <c r="C4775">
        <v>1.6461514736972301E+18</v>
      </c>
      <c r="D4775" t="s">
        <v>12</v>
      </c>
      <c r="E4775" t="s">
        <v>13</v>
      </c>
      <c r="F4775">
        <v>2.3602606866747902</v>
      </c>
      <c r="G4775">
        <v>0.62622112853343304</v>
      </c>
      <c r="H4775">
        <v>1.5722053531061799</v>
      </c>
      <c r="I4775">
        <v>1.23838419951136E-2</v>
      </c>
      <c r="J4775">
        <v>1.9137883268061299E-3</v>
      </c>
      <c r="K4775">
        <v>0.27035673387012898</v>
      </c>
      <c r="L4775">
        <v>0.96267866618241604</v>
      </c>
    </row>
    <row r="4776" spans="1:12" x14ac:dyDescent="0.2">
      <c r="A4776">
        <v>1.6461514737096399E+18</v>
      </c>
      <c r="B4776">
        <v>17023</v>
      </c>
      <c r="C4776">
        <v>1.64615147369933E+18</v>
      </c>
      <c r="D4776" t="s">
        <v>12</v>
      </c>
      <c r="E4776" t="s">
        <v>13</v>
      </c>
      <c r="F4776">
        <v>2.3557956071982802</v>
      </c>
      <c r="G4776">
        <v>0.622658678233177</v>
      </c>
      <c r="H4776">
        <v>1.5730897172842599</v>
      </c>
      <c r="I4776">
        <v>1.49087393609215E-2</v>
      </c>
      <c r="J4776">
        <v>2.46423169520423E-3</v>
      </c>
      <c r="K4776">
        <v>0.270097908665899</v>
      </c>
      <c r="L4776">
        <v>0.96271427577819102</v>
      </c>
    </row>
    <row r="4777" spans="1:12" x14ac:dyDescent="0.2">
      <c r="A4777">
        <v>1.6461514737120499E+18</v>
      </c>
      <c r="B4777">
        <v>17024</v>
      </c>
      <c r="C4777">
        <v>1.6461514737021299E+18</v>
      </c>
      <c r="D4777" t="s">
        <v>12</v>
      </c>
      <c r="E4777" t="s">
        <v>13</v>
      </c>
      <c r="F4777">
        <v>2.3513574105006301</v>
      </c>
      <c r="G4777">
        <v>0.61920451931519205</v>
      </c>
      <c r="H4777">
        <v>1.5737523080645901</v>
      </c>
      <c r="I4777">
        <v>1.6487930663119699E-2</v>
      </c>
      <c r="J4777">
        <v>3.0291695196580999E-3</v>
      </c>
      <c r="K4777">
        <v>0.270945145086807</v>
      </c>
      <c r="L4777">
        <v>0.96244880415965905</v>
      </c>
    </row>
    <row r="4778" spans="1:12" x14ac:dyDescent="0.2">
      <c r="A4778">
        <v>1.6461514737144699E+18</v>
      </c>
      <c r="B4778">
        <v>17025</v>
      </c>
      <c r="C4778">
        <v>1.64615147370451E+18</v>
      </c>
      <c r="D4778" t="s">
        <v>12</v>
      </c>
      <c r="E4778" t="s">
        <v>13</v>
      </c>
      <c r="F4778">
        <v>2.3466833197008201</v>
      </c>
      <c r="G4778">
        <v>0.61554446428322196</v>
      </c>
      <c r="H4778">
        <v>1.57467802724672</v>
      </c>
      <c r="I4778">
        <v>1.5918869680467702E-2</v>
      </c>
      <c r="J4778">
        <v>1.8044756749253401E-3</v>
      </c>
      <c r="K4778">
        <v>0.27161545983087898</v>
      </c>
      <c r="L4778">
        <v>0.96227250580929202</v>
      </c>
    </row>
    <row r="4779" spans="1:12" x14ac:dyDescent="0.2">
      <c r="A4779">
        <v>1.6461514737165E+18</v>
      </c>
      <c r="B4779">
        <v>17026</v>
      </c>
      <c r="C4779">
        <v>1.64615147370669E+18</v>
      </c>
      <c r="D4779" t="s">
        <v>12</v>
      </c>
      <c r="E4779" t="s">
        <v>13</v>
      </c>
      <c r="F4779">
        <v>2.3424716847872902</v>
      </c>
      <c r="G4779">
        <v>0.61227732791517797</v>
      </c>
      <c r="H4779">
        <v>1.5754201570959401</v>
      </c>
      <c r="I4779">
        <v>1.5668850544691099E-2</v>
      </c>
      <c r="J4779">
        <v>2.5141034655788699E-3</v>
      </c>
      <c r="K4779">
        <v>0.27213320664826202</v>
      </c>
      <c r="L4779">
        <v>0.96212872540305405</v>
      </c>
    </row>
    <row r="4780" spans="1:12" x14ac:dyDescent="0.2">
      <c r="A4780">
        <v>1.6461514737186501E+18</v>
      </c>
      <c r="B4780">
        <v>17027</v>
      </c>
      <c r="C4780">
        <v>1.6461514737093199E+18</v>
      </c>
      <c r="D4780" t="s">
        <v>12</v>
      </c>
      <c r="E4780" t="s">
        <v>13</v>
      </c>
      <c r="F4780">
        <v>2.3381006459879798</v>
      </c>
      <c r="G4780">
        <v>0.608485744501016</v>
      </c>
      <c r="H4780">
        <v>1.57623482677876</v>
      </c>
      <c r="I4780">
        <v>1.4511485391872799E-2</v>
      </c>
      <c r="J4780">
        <v>2.76663119775199E-3</v>
      </c>
      <c r="K4780">
        <v>0.27101308416807302</v>
      </c>
      <c r="L4780">
        <v>0.96246229575669295</v>
      </c>
    </row>
    <row r="4781" spans="1:12" x14ac:dyDescent="0.2">
      <c r="A4781">
        <v>1.6461514737208499E+18</v>
      </c>
      <c r="B4781">
        <v>17028</v>
      </c>
      <c r="C4781">
        <v>1.64615147371186E+18</v>
      </c>
      <c r="D4781" t="s">
        <v>12</v>
      </c>
      <c r="E4781" t="s">
        <v>13</v>
      </c>
      <c r="F4781">
        <v>2.33351126125359</v>
      </c>
      <c r="G4781">
        <v>0.60485940589382503</v>
      </c>
      <c r="H4781">
        <v>1.57695217785273</v>
      </c>
      <c r="I4781">
        <v>1.7021824729283801E-2</v>
      </c>
      <c r="J4781">
        <v>2.0416575189740002E-3</v>
      </c>
      <c r="K4781">
        <v>0.27084393521292099</v>
      </c>
      <c r="L4781">
        <v>0.96247059792797796</v>
      </c>
    </row>
    <row r="4782" spans="1:12" x14ac:dyDescent="0.2">
      <c r="A4782">
        <v>1.64615147372333E+18</v>
      </c>
      <c r="B4782">
        <v>17029</v>
      </c>
      <c r="C4782">
        <v>1.64615147371441E+18</v>
      </c>
      <c r="D4782" t="s">
        <v>12</v>
      </c>
      <c r="E4782" t="s">
        <v>13</v>
      </c>
      <c r="F4782">
        <v>2.3293384543567099</v>
      </c>
      <c r="G4782">
        <v>0.60125297161820701</v>
      </c>
      <c r="H4782">
        <v>1.57768469602654</v>
      </c>
      <c r="I4782">
        <v>1.4685456169136E-2</v>
      </c>
      <c r="J4782">
        <v>1.61524031299667E-3</v>
      </c>
      <c r="K4782">
        <v>0.27048632691691199</v>
      </c>
      <c r="L4782">
        <v>0.962610448378175</v>
      </c>
    </row>
    <row r="4783" spans="1:12" x14ac:dyDescent="0.2">
      <c r="A4783">
        <v>1.64615147372705E+18</v>
      </c>
      <c r="B4783">
        <v>17030</v>
      </c>
      <c r="C4783">
        <v>1.6461514737175401E+18</v>
      </c>
      <c r="D4783" t="s">
        <v>12</v>
      </c>
      <c r="E4783" t="s">
        <v>13</v>
      </c>
      <c r="F4783">
        <v>2.3247961853814498</v>
      </c>
      <c r="G4783">
        <v>0.59766682942711402</v>
      </c>
      <c r="H4783">
        <v>1.57864753178277</v>
      </c>
      <c r="I4783">
        <v>1.3244122906536499E-2</v>
      </c>
      <c r="J4783">
        <v>1.6840941616992199E-3</v>
      </c>
      <c r="K4783">
        <v>0.27106886405207697</v>
      </c>
      <c r="L4783">
        <v>0.96246736462947502</v>
      </c>
    </row>
    <row r="4784" spans="1:12" x14ac:dyDescent="0.2">
      <c r="A4784">
        <v>1.6461514737288E+18</v>
      </c>
      <c r="B4784">
        <v>17031</v>
      </c>
      <c r="C4784">
        <v>1.64615147371955E+18</v>
      </c>
      <c r="D4784" t="s">
        <v>12</v>
      </c>
      <c r="E4784" t="s">
        <v>13</v>
      </c>
      <c r="F4784">
        <v>2.3202562981867199</v>
      </c>
      <c r="G4784">
        <v>0.59399497422837699</v>
      </c>
      <c r="H4784">
        <v>1.5793487485008399</v>
      </c>
      <c r="I4784">
        <v>1.37006825702816E-2</v>
      </c>
      <c r="J4784">
        <v>2.8244262936185601E-3</v>
      </c>
      <c r="K4784">
        <v>0.27117223754884501</v>
      </c>
      <c r="L4784">
        <v>0.96242918258746302</v>
      </c>
    </row>
    <row r="4785" spans="1:12" x14ac:dyDescent="0.2">
      <c r="A4785">
        <v>1.64615147373103E+18</v>
      </c>
      <c r="B4785">
        <v>17032</v>
      </c>
      <c r="C4785">
        <v>1.64615147372178E+18</v>
      </c>
      <c r="D4785" t="s">
        <v>12</v>
      </c>
      <c r="E4785" t="s">
        <v>13</v>
      </c>
      <c r="F4785">
        <v>2.31594637422854</v>
      </c>
      <c r="G4785">
        <v>0.590479522266107</v>
      </c>
      <c r="H4785">
        <v>1.5802093236738499</v>
      </c>
      <c r="I4785">
        <v>1.47875440051901E-2</v>
      </c>
      <c r="J4785">
        <v>2.8721092244677099E-3</v>
      </c>
      <c r="K4785">
        <v>0.27073496565517402</v>
      </c>
      <c r="L4785">
        <v>0.96253605537797304</v>
      </c>
    </row>
    <row r="4786" spans="1:12" x14ac:dyDescent="0.2">
      <c r="A4786">
        <v>1.6461514737341E+18</v>
      </c>
      <c r="B4786">
        <v>17033</v>
      </c>
      <c r="C4786">
        <v>1.64615147372466E+18</v>
      </c>
      <c r="D4786" t="s">
        <v>12</v>
      </c>
      <c r="E4786" t="s">
        <v>13</v>
      </c>
      <c r="F4786">
        <v>2.31142014319204</v>
      </c>
      <c r="G4786">
        <v>0.58676193773920804</v>
      </c>
      <c r="H4786">
        <v>1.5810205184702699</v>
      </c>
      <c r="I4786">
        <v>1.5606435809460801E-2</v>
      </c>
      <c r="J4786">
        <v>2.6467686065941602E-3</v>
      </c>
      <c r="K4786">
        <v>0.27070216497662503</v>
      </c>
      <c r="L4786">
        <v>0.96253299769630496</v>
      </c>
    </row>
    <row r="4787" spans="1:12" x14ac:dyDescent="0.2">
      <c r="A4787">
        <v>1.6461514737383199E+18</v>
      </c>
      <c r="B4787">
        <v>17034</v>
      </c>
      <c r="C4787">
        <v>1.64615147372737E+18</v>
      </c>
      <c r="D4787" t="s">
        <v>12</v>
      </c>
      <c r="E4787" t="s">
        <v>13</v>
      </c>
      <c r="F4787">
        <v>2.3071582477726098</v>
      </c>
      <c r="G4787">
        <v>0.58308126398546201</v>
      </c>
      <c r="H4787">
        <v>1.58187891474896</v>
      </c>
      <c r="I4787">
        <v>1.13845428282652E-2</v>
      </c>
      <c r="J4787">
        <v>1.79816005326108E-3</v>
      </c>
      <c r="K4787">
        <v>0.26997302533158901</v>
      </c>
      <c r="L4787">
        <v>0.96279890132795798</v>
      </c>
    </row>
    <row r="4788" spans="1:12" x14ac:dyDescent="0.2">
      <c r="A4788">
        <v>1.64615147374174E+18</v>
      </c>
      <c r="B4788">
        <v>17035</v>
      </c>
      <c r="C4788">
        <v>1.6461514737293199E+18</v>
      </c>
      <c r="D4788" t="s">
        <v>12</v>
      </c>
      <c r="E4788" t="s">
        <v>13</v>
      </c>
      <c r="F4788">
        <v>2.30274106294249</v>
      </c>
      <c r="G4788">
        <v>0.57945482752109601</v>
      </c>
      <c r="H4788">
        <v>1.58273572557316</v>
      </c>
      <c r="I4788">
        <v>1.2633257129347601E-2</v>
      </c>
      <c r="J4788">
        <v>2.8283637770349498E-3</v>
      </c>
      <c r="K4788">
        <v>0.26984486698699001</v>
      </c>
      <c r="L4788">
        <v>0.96281677848561698</v>
      </c>
    </row>
    <row r="4789" spans="1:12" x14ac:dyDescent="0.2">
      <c r="A4789">
        <v>1.6461514737456699E+18</v>
      </c>
      <c r="B4789">
        <v>17036</v>
      </c>
      <c r="C4789">
        <v>1.64615147373197E+18</v>
      </c>
      <c r="D4789" t="s">
        <v>12</v>
      </c>
      <c r="E4789" t="s">
        <v>13</v>
      </c>
      <c r="F4789">
        <v>2.2981848522004</v>
      </c>
      <c r="G4789">
        <v>0.57627697834785296</v>
      </c>
      <c r="H4789">
        <v>1.5835573403379699</v>
      </c>
      <c r="I4789">
        <v>1.38534687495891E-2</v>
      </c>
      <c r="J4789">
        <v>3.2749881779154202E-3</v>
      </c>
      <c r="K4789">
        <v>0.27093417163698202</v>
      </c>
      <c r="L4789">
        <v>0.96249261321602897</v>
      </c>
    </row>
    <row r="4790" spans="1:12" x14ac:dyDescent="0.2">
      <c r="A4790">
        <v>1.6461514737481201E+18</v>
      </c>
      <c r="B4790">
        <v>17037</v>
      </c>
      <c r="C4790">
        <v>1.6461514737370299E+18</v>
      </c>
      <c r="D4790" t="s">
        <v>12</v>
      </c>
      <c r="E4790" t="s">
        <v>13</v>
      </c>
      <c r="F4790">
        <v>2.2894554658392701</v>
      </c>
      <c r="G4790">
        <v>0.56916253500023795</v>
      </c>
      <c r="H4790">
        <v>1.58521379566701</v>
      </c>
      <c r="I4790">
        <v>1.1803349280283299E-2</v>
      </c>
      <c r="J4790">
        <v>2.3301838020063901E-3</v>
      </c>
      <c r="K4790">
        <v>0.27064806969156302</v>
      </c>
      <c r="L4790">
        <v>0.96260317554091102</v>
      </c>
    </row>
    <row r="4791" spans="1:12" x14ac:dyDescent="0.2">
      <c r="A4791">
        <v>1.6461514737508201E+18</v>
      </c>
      <c r="B4791">
        <v>17038</v>
      </c>
      <c r="C4791">
        <v>1.6461514737421701E+18</v>
      </c>
      <c r="D4791" t="s">
        <v>12</v>
      </c>
      <c r="E4791" t="s">
        <v>13</v>
      </c>
      <c r="F4791">
        <v>2.2806018062597002</v>
      </c>
      <c r="G4791">
        <v>0.56208412356568704</v>
      </c>
      <c r="H4791">
        <v>1.5868412576042901</v>
      </c>
      <c r="I4791">
        <v>1.25711405149208E-2</v>
      </c>
      <c r="J4791">
        <v>3.4856224367040599E-3</v>
      </c>
      <c r="K4791">
        <v>0.270692556977497</v>
      </c>
      <c r="L4791">
        <v>0.96257745478447898</v>
      </c>
    </row>
    <row r="4792" spans="1:12" x14ac:dyDescent="0.2">
      <c r="A4792">
        <v>1.6461514737544801E+18</v>
      </c>
      <c r="B4792">
        <v>17039</v>
      </c>
      <c r="C4792">
        <v>1.6461514737452001E+18</v>
      </c>
      <c r="D4792" t="s">
        <v>12</v>
      </c>
      <c r="E4792" t="s">
        <v>13</v>
      </c>
      <c r="F4792">
        <v>2.27630125711429</v>
      </c>
      <c r="G4792">
        <v>0.55859581230959998</v>
      </c>
      <c r="H4792">
        <v>1.58761898045287</v>
      </c>
      <c r="I4792">
        <v>1.51673489719141E-2</v>
      </c>
      <c r="J4792">
        <v>3.8993716642403298E-3</v>
      </c>
      <c r="K4792">
        <v>0.27043798145018599</v>
      </c>
      <c r="L4792">
        <v>0.96261001688894599</v>
      </c>
    </row>
    <row r="4793" spans="1:12" x14ac:dyDescent="0.2">
      <c r="A4793">
        <v>1.6461514737569101E+18</v>
      </c>
      <c r="B4793">
        <v>17040</v>
      </c>
      <c r="C4793">
        <v>1.6461514737469E+18</v>
      </c>
      <c r="D4793" t="s">
        <v>12</v>
      </c>
      <c r="E4793" t="s">
        <v>13</v>
      </c>
      <c r="F4793">
        <v>2.2717006728357898</v>
      </c>
      <c r="G4793">
        <v>0.55502656199684897</v>
      </c>
      <c r="H4793">
        <v>1.5885720260540499</v>
      </c>
      <c r="I4793">
        <v>1.11832824411761E-2</v>
      </c>
      <c r="J4793">
        <v>2.48181140337436E-3</v>
      </c>
      <c r="K4793">
        <v>0.27059471847711902</v>
      </c>
      <c r="L4793">
        <v>0.96262519868237695</v>
      </c>
    </row>
    <row r="4794" spans="1:12" x14ac:dyDescent="0.2">
      <c r="A4794">
        <v>1.64615147376064E+18</v>
      </c>
      <c r="B4794">
        <v>17041</v>
      </c>
      <c r="C4794">
        <v>1.64615147375006E+18</v>
      </c>
      <c r="D4794" t="s">
        <v>12</v>
      </c>
      <c r="E4794" t="s">
        <v>13</v>
      </c>
      <c r="F4794">
        <v>2.2674998973132299</v>
      </c>
      <c r="G4794">
        <v>0.55144670553027098</v>
      </c>
      <c r="H4794">
        <v>1.58934976390481</v>
      </c>
      <c r="I4794">
        <v>8.3938254365859503E-3</v>
      </c>
      <c r="J4794">
        <v>3.09770684076403E-3</v>
      </c>
      <c r="K4794">
        <v>0.26999209899889498</v>
      </c>
      <c r="L4794">
        <v>0.96282096694299202</v>
      </c>
    </row>
    <row r="4795" spans="1:12" x14ac:dyDescent="0.2">
      <c r="A4795">
        <v>1.6461514737649001E+18</v>
      </c>
      <c r="B4795">
        <v>17042</v>
      </c>
      <c r="C4795">
        <v>1.6461514737523899E+18</v>
      </c>
      <c r="D4795" t="s">
        <v>12</v>
      </c>
      <c r="E4795" t="s">
        <v>13</v>
      </c>
      <c r="F4795">
        <v>2.2630059334603101</v>
      </c>
      <c r="G4795">
        <v>0.54819058876436</v>
      </c>
      <c r="H4795">
        <v>1.59025268684254</v>
      </c>
      <c r="I4795">
        <v>1.2074541852071701E-2</v>
      </c>
      <c r="J4795">
        <v>4.0788538938131697E-3</v>
      </c>
      <c r="K4795">
        <v>0.27046489511319799</v>
      </c>
      <c r="L4795">
        <v>0.96264547414995005</v>
      </c>
    </row>
    <row r="4796" spans="1:12" x14ac:dyDescent="0.2">
      <c r="A4796">
        <v>1.6461514737689001E+18</v>
      </c>
      <c r="B4796">
        <v>17043</v>
      </c>
      <c r="C4796">
        <v>1.64615147375453E+18</v>
      </c>
      <c r="D4796" t="s">
        <v>12</v>
      </c>
      <c r="E4796" t="s">
        <v>13</v>
      </c>
      <c r="F4796">
        <v>2.2587672053348098</v>
      </c>
      <c r="G4796">
        <v>0.54466027703141695</v>
      </c>
      <c r="H4796">
        <v>1.59094520320493</v>
      </c>
      <c r="I4796">
        <v>1.2000208084070501E-2</v>
      </c>
      <c r="J4796">
        <v>3.0634503860950501E-3</v>
      </c>
      <c r="K4796">
        <v>0.269694689928836</v>
      </c>
      <c r="L4796">
        <v>0.96286623396080295</v>
      </c>
    </row>
    <row r="4797" spans="1:12" x14ac:dyDescent="0.2">
      <c r="A4797">
        <v>1.6461514737730601E+18</v>
      </c>
      <c r="B4797">
        <v>17044</v>
      </c>
      <c r="C4797">
        <v>1.64615147375761E+18</v>
      </c>
      <c r="D4797" t="s">
        <v>12</v>
      </c>
      <c r="E4797" t="s">
        <v>13</v>
      </c>
      <c r="F4797">
        <v>2.2538601010011501</v>
      </c>
      <c r="G4797">
        <v>0.54099678099494597</v>
      </c>
      <c r="H4797">
        <v>1.5918338565690899</v>
      </c>
      <c r="I4797">
        <v>1.16460506029807E-2</v>
      </c>
      <c r="J4797">
        <v>3.2803009392037802E-3</v>
      </c>
      <c r="K4797">
        <v>0.27052884080423201</v>
      </c>
      <c r="L4797">
        <v>0.96263583738827097</v>
      </c>
    </row>
    <row r="4798" spans="1:12" x14ac:dyDescent="0.2">
      <c r="A4798">
        <v>1.6461514737754199E+18</v>
      </c>
      <c r="B4798">
        <v>17045</v>
      </c>
      <c r="C4798">
        <v>1.64615147376205E+18</v>
      </c>
      <c r="D4798" t="s">
        <v>12</v>
      </c>
      <c r="E4798" t="s">
        <v>13</v>
      </c>
      <c r="F4798">
        <v>2.24540971433616</v>
      </c>
      <c r="G4798">
        <v>0.53419027245088302</v>
      </c>
      <c r="H4798">
        <v>1.59348830753911</v>
      </c>
      <c r="I4798">
        <v>1.05388464966043E-2</v>
      </c>
      <c r="J4798">
        <v>3.9613037354824798E-3</v>
      </c>
      <c r="K4798">
        <v>0.27011184306713998</v>
      </c>
      <c r="L4798">
        <v>0.96276312404563402</v>
      </c>
    </row>
    <row r="4799" spans="1:12" x14ac:dyDescent="0.2">
      <c r="A4799">
        <v>1.64615147377886E+18</v>
      </c>
      <c r="B4799">
        <v>17046</v>
      </c>
      <c r="C4799">
        <v>1.6461514737671301E+18</v>
      </c>
      <c r="D4799" t="s">
        <v>12</v>
      </c>
      <c r="E4799" t="s">
        <v>13</v>
      </c>
      <c r="F4799">
        <v>2.2367456924026201</v>
      </c>
      <c r="G4799">
        <v>0.52733322521118198</v>
      </c>
      <c r="H4799">
        <v>1.5950100757175201</v>
      </c>
      <c r="I4799">
        <v>9.9426199120093602E-3</v>
      </c>
      <c r="J4799">
        <v>2.3918102212719099E-3</v>
      </c>
      <c r="K4799">
        <v>0.27019696496411799</v>
      </c>
      <c r="L4799">
        <v>0.96275075885575301</v>
      </c>
    </row>
    <row r="4800" spans="1:12" x14ac:dyDescent="0.2">
      <c r="A4800">
        <v>1.6461514737813E+18</v>
      </c>
      <c r="B4800">
        <v>17047</v>
      </c>
      <c r="C4800">
        <v>1.64615147376963E+18</v>
      </c>
      <c r="D4800" t="s">
        <v>12</v>
      </c>
      <c r="E4800" t="s">
        <v>13</v>
      </c>
      <c r="F4800">
        <v>2.2324937171325701</v>
      </c>
      <c r="G4800">
        <v>0.52380103637567299</v>
      </c>
      <c r="H4800">
        <v>1.5958834104814299</v>
      </c>
      <c r="I4800">
        <v>8.0320089562480497E-3</v>
      </c>
      <c r="J4800">
        <v>2.5160884419784301E-3</v>
      </c>
      <c r="K4800">
        <v>0.26984910151154601</v>
      </c>
      <c r="L4800">
        <v>0.96286583621213295</v>
      </c>
    </row>
    <row r="4801" spans="1:12" x14ac:dyDescent="0.2">
      <c r="A4801">
        <v>1.64615147378386E+18</v>
      </c>
      <c r="B4801">
        <v>17048</v>
      </c>
      <c r="C4801">
        <v>1.64615147377187E+18</v>
      </c>
      <c r="D4801" t="s">
        <v>12</v>
      </c>
      <c r="E4801" t="s">
        <v>13</v>
      </c>
      <c r="F4801">
        <v>2.2281623180176702</v>
      </c>
      <c r="G4801">
        <v>0.52045495745348902</v>
      </c>
      <c r="H4801">
        <v>1.59657711866297</v>
      </c>
      <c r="I4801">
        <v>1.02296025998104E-2</v>
      </c>
      <c r="J4801">
        <v>3.94398677426542E-3</v>
      </c>
      <c r="K4801">
        <v>0.26950115344511699</v>
      </c>
      <c r="L4801">
        <v>0.96293765555757804</v>
      </c>
    </row>
    <row r="4802" spans="1:12" x14ac:dyDescent="0.2">
      <c r="A4802">
        <v>1.6461514737859E+18</v>
      </c>
      <c r="B4802">
        <v>17049</v>
      </c>
      <c r="C4802">
        <v>1.64615147377696E+18</v>
      </c>
      <c r="D4802" t="s">
        <v>12</v>
      </c>
      <c r="E4802" t="s">
        <v>13</v>
      </c>
      <c r="F4802">
        <v>2.21937400218519</v>
      </c>
      <c r="G4802">
        <v>0.51361885152006004</v>
      </c>
      <c r="H4802">
        <v>1.5981638265674301</v>
      </c>
      <c r="I4802">
        <v>1.1067042826326701E-2</v>
      </c>
      <c r="J4802">
        <v>3.0324197855304599E-3</v>
      </c>
      <c r="K4802">
        <v>0.269030842051174</v>
      </c>
      <c r="L4802">
        <v>0.963063201985498</v>
      </c>
    </row>
    <row r="4803" spans="1:12" x14ac:dyDescent="0.2">
      <c r="A4803">
        <v>1.6461514737885199E+18</v>
      </c>
      <c r="B4803">
        <v>17050</v>
      </c>
      <c r="C4803">
        <v>1.6461514737800901E+18</v>
      </c>
      <c r="D4803" t="s">
        <v>12</v>
      </c>
      <c r="E4803" t="s">
        <v>13</v>
      </c>
      <c r="F4803">
        <v>2.21486598363308</v>
      </c>
      <c r="G4803">
        <v>0.51018175105636898</v>
      </c>
      <c r="H4803">
        <v>1.5989461471059201</v>
      </c>
      <c r="I4803">
        <v>9.6039999483471597E-3</v>
      </c>
      <c r="J4803">
        <v>3.7044391584103499E-3</v>
      </c>
      <c r="K4803">
        <v>0.26920846392539699</v>
      </c>
      <c r="L4803">
        <v>0.963026917207635</v>
      </c>
    </row>
    <row r="4804" spans="1:12" x14ac:dyDescent="0.2">
      <c r="A4804">
        <v>1.6461514737909E+18</v>
      </c>
      <c r="B4804">
        <v>17051</v>
      </c>
      <c r="C4804">
        <v>1.64615147378304E+18</v>
      </c>
      <c r="D4804" t="s">
        <v>12</v>
      </c>
      <c r="E4804" t="s">
        <v>13</v>
      </c>
      <c r="F4804">
        <v>2.2105990511772098</v>
      </c>
      <c r="G4804">
        <v>0.50676884191548999</v>
      </c>
      <c r="H4804">
        <v>1.59977342402963</v>
      </c>
      <c r="I4804">
        <v>9.66333190042927E-3</v>
      </c>
      <c r="J4804">
        <v>4.2197522241269802E-3</v>
      </c>
      <c r="K4804">
        <v>0.26908896123935899</v>
      </c>
      <c r="L4804">
        <v>0.96305760193607903</v>
      </c>
    </row>
    <row r="4805" spans="1:12" x14ac:dyDescent="0.2">
      <c r="A4805">
        <v>1.6461514737921999E+18</v>
      </c>
      <c r="B4805">
        <v>17052</v>
      </c>
      <c r="C4805">
        <v>1.64615147378432E+18</v>
      </c>
      <c r="D4805" t="s">
        <v>12</v>
      </c>
      <c r="E4805" t="s">
        <v>13</v>
      </c>
      <c r="F4805">
        <v>2.20629147540058</v>
      </c>
      <c r="G4805">
        <v>0.50331009999667897</v>
      </c>
      <c r="H4805">
        <v>1.6004400538613299</v>
      </c>
      <c r="I4805">
        <v>1.1269048195560301E-2</v>
      </c>
      <c r="J4805">
        <v>4.5532000013312002E-3</v>
      </c>
      <c r="K4805">
        <v>0.26882310409573401</v>
      </c>
      <c r="L4805">
        <v>0.963112877925971</v>
      </c>
    </row>
    <row r="4806" spans="1:12" x14ac:dyDescent="0.2">
      <c r="A4806">
        <v>1.64615147379616E+18</v>
      </c>
      <c r="B4806">
        <v>17053</v>
      </c>
      <c r="C4806">
        <v>1.64615147378719E+18</v>
      </c>
      <c r="D4806" t="s">
        <v>12</v>
      </c>
      <c r="E4806" t="s">
        <v>13</v>
      </c>
      <c r="F4806">
        <v>2.20190426957801</v>
      </c>
      <c r="G4806">
        <v>0.49978736590426498</v>
      </c>
      <c r="H4806">
        <v>1.6011728180657301</v>
      </c>
      <c r="I4806">
        <v>1.0878814736482801E-2</v>
      </c>
      <c r="J4806">
        <v>4.0416697732346702E-3</v>
      </c>
      <c r="K4806">
        <v>0.26833207461799502</v>
      </c>
      <c r="L4806">
        <v>0.96325656708198704</v>
      </c>
    </row>
    <row r="4807" spans="1:12" x14ac:dyDescent="0.2">
      <c r="A4807">
        <v>1.64615147380035E+18</v>
      </c>
      <c r="B4807">
        <v>17054</v>
      </c>
      <c r="C4807">
        <v>1.64615147378994E+18</v>
      </c>
      <c r="D4807" t="s">
        <v>12</v>
      </c>
      <c r="E4807" t="s">
        <v>13</v>
      </c>
      <c r="F4807">
        <v>2.1977217239230802</v>
      </c>
      <c r="G4807">
        <v>0.49635033726143601</v>
      </c>
      <c r="H4807">
        <v>1.60192007842318</v>
      </c>
      <c r="I4807">
        <v>8.9414002172902799E-3</v>
      </c>
      <c r="J4807">
        <v>3.7833265190586802E-3</v>
      </c>
      <c r="K4807">
        <v>0.26733809680763598</v>
      </c>
      <c r="L4807">
        <v>0.96355388006996001</v>
      </c>
    </row>
    <row r="4808" spans="1:12" x14ac:dyDescent="0.2">
      <c r="A4808">
        <v>1.6461514738035599E+18</v>
      </c>
      <c r="B4808">
        <v>17055</v>
      </c>
      <c r="C4808">
        <v>1.6461514737925601E+18</v>
      </c>
      <c r="D4808" t="s">
        <v>12</v>
      </c>
      <c r="E4808" t="s">
        <v>13</v>
      </c>
      <c r="F4808">
        <v>2.19318967687264</v>
      </c>
      <c r="G4808">
        <v>0.49279948919167099</v>
      </c>
      <c r="H4808">
        <v>1.6026785626409801</v>
      </c>
      <c r="I4808">
        <v>1.0294049156515999E-2</v>
      </c>
      <c r="J4808">
        <v>4.1529195726754996E-3</v>
      </c>
      <c r="K4808">
        <v>0.26779752938152401</v>
      </c>
      <c r="L4808">
        <v>0.96341126683682499</v>
      </c>
    </row>
    <row r="4809" spans="1:12" x14ac:dyDescent="0.2">
      <c r="A4809">
        <v>1.6461514738056E+18</v>
      </c>
      <c r="B4809">
        <v>17056</v>
      </c>
      <c r="C4809">
        <v>1.64615147379453E+18</v>
      </c>
      <c r="D4809" t="s">
        <v>12</v>
      </c>
      <c r="E4809" t="s">
        <v>13</v>
      </c>
      <c r="F4809">
        <v>2.1887784007117901</v>
      </c>
      <c r="G4809">
        <v>0.48966627954876601</v>
      </c>
      <c r="H4809">
        <v>1.6034196333911199</v>
      </c>
      <c r="I4809">
        <v>1.1077890389473301E-2</v>
      </c>
      <c r="J4809">
        <v>4.4545442796477498E-3</v>
      </c>
      <c r="K4809">
        <v>0.26838097798493099</v>
      </c>
      <c r="L4809">
        <v>0.96323885305547696</v>
      </c>
    </row>
    <row r="4810" spans="1:12" x14ac:dyDescent="0.2">
      <c r="A4810">
        <v>1.6461514738125801E+18</v>
      </c>
      <c r="B4810">
        <v>17057</v>
      </c>
      <c r="C4810">
        <v>1.6461514737977999E+18</v>
      </c>
      <c r="D4810" t="s">
        <v>12</v>
      </c>
      <c r="E4810" t="s">
        <v>13</v>
      </c>
      <c r="F4810">
        <v>2.1843696954018599</v>
      </c>
      <c r="G4810">
        <v>0.48622781728993503</v>
      </c>
      <c r="H4810">
        <v>1.60412824497899</v>
      </c>
      <c r="I4810">
        <v>1.27614676808545E-2</v>
      </c>
      <c r="J4810">
        <v>3.9178499222799097E-3</v>
      </c>
      <c r="K4810">
        <v>0.26830057686059899</v>
      </c>
      <c r="L4810">
        <v>0.96324275021973904</v>
      </c>
    </row>
    <row r="4811" spans="1:12" x14ac:dyDescent="0.2">
      <c r="A4811">
        <v>1.6461514738147E+18</v>
      </c>
      <c r="B4811">
        <v>17058</v>
      </c>
      <c r="C4811">
        <v>1.6461514737995699E+18</v>
      </c>
      <c r="D4811" t="s">
        <v>12</v>
      </c>
      <c r="E4811" t="s">
        <v>13</v>
      </c>
      <c r="F4811">
        <v>2.17990708240213</v>
      </c>
      <c r="G4811">
        <v>0.48295780095937502</v>
      </c>
      <c r="H4811">
        <v>1.60485470340034</v>
      </c>
      <c r="I4811">
        <v>8.80167128173516E-3</v>
      </c>
      <c r="J4811">
        <v>2.9089397005767998E-3</v>
      </c>
      <c r="K4811">
        <v>0.26880092950767798</v>
      </c>
      <c r="L4811">
        <v>0.96315114543267499</v>
      </c>
    </row>
    <row r="4812" spans="1:12" x14ac:dyDescent="0.2">
      <c r="A4812">
        <v>1.64615147381981E+18</v>
      </c>
      <c r="B4812">
        <v>17059</v>
      </c>
      <c r="C4812">
        <v>1.6461514738034701E+18</v>
      </c>
      <c r="D4812" t="s">
        <v>12</v>
      </c>
      <c r="E4812" t="s">
        <v>13</v>
      </c>
      <c r="F4812">
        <v>2.17586498807262</v>
      </c>
      <c r="G4812">
        <v>0.47956120990159701</v>
      </c>
      <c r="H4812">
        <v>1.6055164927847101</v>
      </c>
      <c r="I4812">
        <v>9.4842792648892702E-3</v>
      </c>
      <c r="J4812">
        <v>3.7956712071141301E-3</v>
      </c>
      <c r="K4812">
        <v>0.26865287324665599</v>
      </c>
      <c r="L4812">
        <v>0.96318288762998105</v>
      </c>
    </row>
    <row r="4813" spans="1:12" x14ac:dyDescent="0.2">
      <c r="A4813">
        <v>1.64615147382273E+18</v>
      </c>
      <c r="B4813">
        <v>17060</v>
      </c>
      <c r="C4813">
        <v>1.64615147380973E+18</v>
      </c>
      <c r="D4813" t="s">
        <v>12</v>
      </c>
      <c r="E4813" t="s">
        <v>13</v>
      </c>
      <c r="F4813">
        <v>2.1625176318952302</v>
      </c>
      <c r="G4813">
        <v>0.46933813859616103</v>
      </c>
      <c r="H4813">
        <v>1.6075847232324501</v>
      </c>
      <c r="I4813">
        <v>9.6729855120949396E-3</v>
      </c>
      <c r="J4813">
        <v>2.12401656675174E-3</v>
      </c>
      <c r="K4813">
        <v>0.26823110646509601</v>
      </c>
      <c r="L4813">
        <v>0.96330368805969802</v>
      </c>
    </row>
    <row r="4814" spans="1:12" x14ac:dyDescent="0.2">
      <c r="A4814">
        <v>1.6461514738271301E+18</v>
      </c>
      <c r="B4814">
        <v>17061</v>
      </c>
      <c r="C4814">
        <v>1.6461514738127099E+18</v>
      </c>
      <c r="D4814" t="s">
        <v>12</v>
      </c>
      <c r="E4814" t="s">
        <v>13</v>
      </c>
      <c r="F4814">
        <v>2.1582543388302202</v>
      </c>
      <c r="G4814">
        <v>0.465964747504447</v>
      </c>
      <c r="H4814">
        <v>1.60819222830149</v>
      </c>
      <c r="I4814">
        <v>9.0292870745343496E-3</v>
      </c>
      <c r="J4814">
        <v>2.5844911898083101E-3</v>
      </c>
      <c r="K4814">
        <v>0.26770971214121098</v>
      </c>
      <c r="L4814">
        <v>0.963453840308649</v>
      </c>
    </row>
    <row r="4815" spans="1:12" x14ac:dyDescent="0.2">
      <c r="A4815">
        <v>1.64615147383183E+18</v>
      </c>
      <c r="B4815">
        <v>17062</v>
      </c>
      <c r="C4815">
        <v>1.64615147381789E+18</v>
      </c>
      <c r="D4815" t="s">
        <v>12</v>
      </c>
      <c r="E4815" t="s">
        <v>13</v>
      </c>
      <c r="F4815">
        <v>2.1496633312419799</v>
      </c>
      <c r="G4815">
        <v>0.45906407055584902</v>
      </c>
      <c r="H4815">
        <v>1.60949943874788</v>
      </c>
      <c r="I4815">
        <v>1.10283050311362E-2</v>
      </c>
      <c r="J4815">
        <v>3.3624747114366798E-3</v>
      </c>
      <c r="K4815">
        <v>0.26662237508175701</v>
      </c>
      <c r="L4815">
        <v>0.96373210974716295</v>
      </c>
    </row>
    <row r="4816" spans="1:12" x14ac:dyDescent="0.2">
      <c r="A4816">
        <v>1.64615147383809E+18</v>
      </c>
      <c r="B4816">
        <v>17063</v>
      </c>
      <c r="C4816">
        <v>1.6461514738274501E+18</v>
      </c>
      <c r="D4816" t="s">
        <v>12</v>
      </c>
      <c r="E4816" t="s">
        <v>13</v>
      </c>
      <c r="F4816">
        <v>2.1409991434171101</v>
      </c>
      <c r="G4816">
        <v>0.452542865366651</v>
      </c>
      <c r="H4816">
        <v>1.61078069670619</v>
      </c>
      <c r="I4816">
        <v>8.3652627861520307E-3</v>
      </c>
      <c r="J4816">
        <v>2.4915456583247501E-3</v>
      </c>
      <c r="K4816">
        <v>0.266283482175043</v>
      </c>
      <c r="L4816">
        <v>0.96385523897496295</v>
      </c>
    </row>
    <row r="4817" spans="1:12" x14ac:dyDescent="0.2">
      <c r="A4817">
        <v>1.64615147383917E+18</v>
      </c>
      <c r="B4817">
        <v>17064</v>
      </c>
      <c r="C4817">
        <v>1.64615147382817E+18</v>
      </c>
      <c r="D4817" t="s">
        <v>12</v>
      </c>
      <c r="E4817" t="s">
        <v>13</v>
      </c>
      <c r="F4817">
        <v>2.1322797559779598</v>
      </c>
      <c r="G4817">
        <v>0.44573906737638902</v>
      </c>
      <c r="H4817">
        <v>1.6119336854794599</v>
      </c>
      <c r="I4817">
        <v>9.4694254051206298E-3</v>
      </c>
      <c r="J4817">
        <v>3.0388974274803702E-3</v>
      </c>
      <c r="K4817">
        <v>0.26615160876370098</v>
      </c>
      <c r="L4817">
        <v>0.96387987645630102</v>
      </c>
    </row>
    <row r="4818" spans="1:12" x14ac:dyDescent="0.2">
      <c r="A4818">
        <v>1.6461514738412401E+18</v>
      </c>
      <c r="B4818">
        <v>17065</v>
      </c>
      <c r="C4818">
        <v>1.6461514738294999E+18</v>
      </c>
      <c r="D4818" t="s">
        <v>12</v>
      </c>
      <c r="E4818" t="s">
        <v>13</v>
      </c>
      <c r="F4818">
        <v>2.12787825065644</v>
      </c>
      <c r="G4818">
        <v>0.44249590716903803</v>
      </c>
      <c r="H4818">
        <v>1.61248348925216</v>
      </c>
      <c r="I4818">
        <v>8.3630228305283903E-3</v>
      </c>
      <c r="J4818">
        <v>2.4051387458187399E-3</v>
      </c>
      <c r="K4818">
        <v>0.26637207613271302</v>
      </c>
      <c r="L4818">
        <v>0.96383099774467595</v>
      </c>
    </row>
    <row r="4819" spans="1:12" x14ac:dyDescent="0.2">
      <c r="A4819">
        <v>1.64615147384653E+18</v>
      </c>
      <c r="B4819">
        <v>17066</v>
      </c>
      <c r="C4819">
        <v>1.6461514738323799E+18</v>
      </c>
      <c r="D4819" t="s">
        <v>12</v>
      </c>
      <c r="E4819" t="s">
        <v>13</v>
      </c>
      <c r="F4819">
        <v>2.1235196669663501</v>
      </c>
      <c r="G4819">
        <v>0.43930761310692601</v>
      </c>
      <c r="H4819">
        <v>1.61310520084491</v>
      </c>
      <c r="I4819">
        <v>6.7118520168235E-3</v>
      </c>
      <c r="J4819">
        <v>2.3201666863184802E-3</v>
      </c>
      <c r="K4819">
        <v>0.26692330885920901</v>
      </c>
      <c r="L4819">
        <v>0.96369160785839703</v>
      </c>
    </row>
    <row r="4820" spans="1:12" x14ac:dyDescent="0.2">
      <c r="A4820">
        <v>1.64615147384913E+18</v>
      </c>
      <c r="B4820">
        <v>17067</v>
      </c>
      <c r="C4820">
        <v>1.64615147383475E+18</v>
      </c>
      <c r="D4820" t="s">
        <v>12</v>
      </c>
      <c r="E4820" t="s">
        <v>13</v>
      </c>
      <c r="F4820">
        <v>2.1192097254648399</v>
      </c>
      <c r="G4820">
        <v>0.43570078043126598</v>
      </c>
      <c r="H4820">
        <v>1.6135746443888701</v>
      </c>
      <c r="I4820">
        <v>9.1481082269723301E-3</v>
      </c>
      <c r="J4820">
        <v>3.21338928613854E-3</v>
      </c>
      <c r="K4820">
        <v>0.26550122253637998</v>
      </c>
      <c r="L4820">
        <v>0.96406176517734099</v>
      </c>
    </row>
    <row r="4821" spans="1:12" x14ac:dyDescent="0.2">
      <c r="A4821">
        <v>1.6461514738534999E+18</v>
      </c>
      <c r="B4821">
        <v>17068</v>
      </c>
      <c r="C4821">
        <v>1.6461514738430799E+18</v>
      </c>
      <c r="D4821" t="s">
        <v>12</v>
      </c>
      <c r="E4821" t="s">
        <v>13</v>
      </c>
      <c r="F4821">
        <v>2.1062500301090701</v>
      </c>
      <c r="G4821">
        <v>0.42576010462056302</v>
      </c>
      <c r="H4821">
        <v>1.6151632433330401</v>
      </c>
      <c r="I4821">
        <v>6.1107048674126996E-3</v>
      </c>
      <c r="J4821">
        <v>2.6625208899518299E-3</v>
      </c>
      <c r="K4821">
        <v>0.26498829938505197</v>
      </c>
      <c r="L4821">
        <v>0.96422858879912399</v>
      </c>
    </row>
    <row r="4822" spans="1:12" x14ac:dyDescent="0.2">
      <c r="A4822">
        <v>1.6461514738553101E+18</v>
      </c>
      <c r="B4822">
        <v>17069</v>
      </c>
      <c r="C4822">
        <v>1.6461514738454999E+18</v>
      </c>
      <c r="D4822" t="s">
        <v>12</v>
      </c>
      <c r="E4822" t="s">
        <v>13</v>
      </c>
      <c r="F4822">
        <v>2.1021037776831002</v>
      </c>
      <c r="G4822">
        <v>0.42247115476966202</v>
      </c>
      <c r="H4822">
        <v>1.61578381100722</v>
      </c>
      <c r="I4822">
        <v>6.3312625079306696E-3</v>
      </c>
      <c r="J4822">
        <v>3.5031291273213499E-3</v>
      </c>
      <c r="K4822">
        <v>0.26517743207279698</v>
      </c>
      <c r="L4822">
        <v>0.96417248079410001</v>
      </c>
    </row>
    <row r="4823" spans="1:12" x14ac:dyDescent="0.2">
      <c r="A4823">
        <v>1.64615147385843E+18</v>
      </c>
      <c r="B4823">
        <v>17070</v>
      </c>
      <c r="C4823">
        <v>1.6461514738472499E+18</v>
      </c>
      <c r="D4823" t="s">
        <v>12</v>
      </c>
      <c r="E4823" t="s">
        <v>13</v>
      </c>
      <c r="F4823">
        <v>2.0975799918812901</v>
      </c>
      <c r="G4823">
        <v>0.41918391930577198</v>
      </c>
      <c r="H4823">
        <v>1.61627237412999</v>
      </c>
      <c r="I4823">
        <v>9.6260510547011603E-3</v>
      </c>
      <c r="J4823">
        <v>3.4514348556136201E-3</v>
      </c>
      <c r="K4823">
        <v>0.26456079743368299</v>
      </c>
      <c r="L4823">
        <v>0.96431478843777096</v>
      </c>
    </row>
    <row r="4824" spans="1:12" x14ac:dyDescent="0.2">
      <c r="A4824">
        <v>1.64615147386189E+18</v>
      </c>
      <c r="B4824">
        <v>17071</v>
      </c>
      <c r="C4824">
        <v>1.64615147384962E+18</v>
      </c>
      <c r="D4824" t="s">
        <v>12</v>
      </c>
      <c r="E4824" t="s">
        <v>13</v>
      </c>
      <c r="F4824">
        <v>2.0932025679626198</v>
      </c>
      <c r="G4824">
        <v>0.415732043301345</v>
      </c>
      <c r="H4824">
        <v>1.61666502649414</v>
      </c>
      <c r="I4824">
        <v>8.3281920865794397E-3</v>
      </c>
      <c r="J4824">
        <v>3.1768505668721301E-3</v>
      </c>
      <c r="K4824">
        <v>0.26438654947761298</v>
      </c>
      <c r="L4824">
        <v>0.96437560177161497</v>
      </c>
    </row>
    <row r="4825" spans="1:12" x14ac:dyDescent="0.2">
      <c r="A4825">
        <v>1.6461514738666199E+18</v>
      </c>
      <c r="B4825">
        <v>17072</v>
      </c>
      <c r="C4825">
        <v>1.64615147385329E+18</v>
      </c>
      <c r="D4825" t="s">
        <v>12</v>
      </c>
      <c r="E4825" t="s">
        <v>13</v>
      </c>
      <c r="F4825">
        <v>2.0889189716647301</v>
      </c>
      <c r="G4825">
        <v>0.41258076071271299</v>
      </c>
      <c r="H4825">
        <v>1.61729730714902</v>
      </c>
      <c r="I4825">
        <v>7.78831621940954E-3</v>
      </c>
      <c r="J4825">
        <v>3.1090968105603402E-3</v>
      </c>
      <c r="K4825">
        <v>0.26425404616889198</v>
      </c>
      <c r="L4825">
        <v>0.96441664996559295</v>
      </c>
    </row>
    <row r="4826" spans="1:12" x14ac:dyDescent="0.2">
      <c r="A4826">
        <v>1.6461514738679501E+18</v>
      </c>
      <c r="B4826">
        <v>17073</v>
      </c>
      <c r="C4826">
        <v>1.64615147385698E+18</v>
      </c>
      <c r="D4826" t="s">
        <v>12</v>
      </c>
      <c r="E4826" t="s">
        <v>13</v>
      </c>
      <c r="F4826">
        <v>2.0801598533743801</v>
      </c>
      <c r="G4826">
        <v>0.40608326146745999</v>
      </c>
      <c r="H4826">
        <v>1.61828103841386</v>
      </c>
      <c r="I4826">
        <v>9.8155204395275197E-3</v>
      </c>
      <c r="J4826">
        <v>4.0396195437309998E-3</v>
      </c>
      <c r="K4826">
        <v>0.26439315793058199</v>
      </c>
      <c r="L4826">
        <v>0.96435657050280799</v>
      </c>
    </row>
    <row r="4827" spans="1:12" x14ac:dyDescent="0.2">
      <c r="A4827">
        <v>1.64615147387101E+18</v>
      </c>
      <c r="B4827">
        <v>17074</v>
      </c>
      <c r="C4827">
        <v>1.64615147385966E+18</v>
      </c>
      <c r="D4827" t="s">
        <v>12</v>
      </c>
      <c r="E4827" t="s">
        <v>13</v>
      </c>
      <c r="F4827">
        <v>2.0760973800830098</v>
      </c>
      <c r="G4827">
        <v>0.40267560992756701</v>
      </c>
      <c r="H4827">
        <v>1.6186910925422</v>
      </c>
      <c r="I4827">
        <v>8.1705108565636297E-3</v>
      </c>
      <c r="J4827">
        <v>3.0929724250915499E-3</v>
      </c>
      <c r="K4827">
        <v>0.263939998178501</v>
      </c>
      <c r="L4827">
        <v>0.96449953532153299</v>
      </c>
    </row>
    <row r="4828" spans="1:12" x14ac:dyDescent="0.2">
      <c r="A4828">
        <v>1.6461514738738401E+18</v>
      </c>
      <c r="B4828">
        <v>17075</v>
      </c>
      <c r="C4828">
        <v>1.6461514738625001E+18</v>
      </c>
      <c r="D4828" t="s">
        <v>12</v>
      </c>
      <c r="E4828" t="s">
        <v>13</v>
      </c>
      <c r="F4828">
        <v>2.0717579485705802</v>
      </c>
      <c r="G4828">
        <v>0.39935412639690998</v>
      </c>
      <c r="H4828">
        <v>1.6190619250206499</v>
      </c>
      <c r="I4828">
        <v>5.2277182283948101E-3</v>
      </c>
      <c r="J4828">
        <v>2.4506405674559E-3</v>
      </c>
      <c r="K4828">
        <v>0.26385124665711401</v>
      </c>
      <c r="L4828">
        <v>0.96454610307668498</v>
      </c>
    </row>
    <row r="4829" spans="1:12" x14ac:dyDescent="0.2">
      <c r="A4829">
        <v>1.6461514738765701E+18</v>
      </c>
      <c r="B4829">
        <v>17076</v>
      </c>
      <c r="C4829">
        <v>1.6461514738674501E+18</v>
      </c>
      <c r="D4829" t="s">
        <v>12</v>
      </c>
      <c r="E4829" t="s">
        <v>13</v>
      </c>
      <c r="F4829">
        <v>2.0629492701358201</v>
      </c>
      <c r="G4829">
        <v>0.39296858652489203</v>
      </c>
      <c r="H4829">
        <v>1.62016489504953</v>
      </c>
      <c r="I4829">
        <v>8.85345994385363E-3</v>
      </c>
      <c r="J4829">
        <v>3.9881275689389404E-3</v>
      </c>
      <c r="K4829">
        <v>0.26379185027721003</v>
      </c>
      <c r="L4829">
        <v>0.96453075161595603</v>
      </c>
    </row>
    <row r="4830" spans="1:12" x14ac:dyDescent="0.2">
      <c r="A4830">
        <v>1.6461514738799201E+18</v>
      </c>
      <c r="B4830">
        <v>17077</v>
      </c>
      <c r="C4830">
        <v>1.64615147387024E+18</v>
      </c>
      <c r="D4830" t="s">
        <v>12</v>
      </c>
      <c r="E4830" t="s">
        <v>13</v>
      </c>
      <c r="F4830">
        <v>2.0586950277334899</v>
      </c>
      <c r="G4830">
        <v>0.38950579627554799</v>
      </c>
      <c r="H4830">
        <v>1.6203059980108701</v>
      </c>
      <c r="I4830">
        <v>8.8871497648685596E-3</v>
      </c>
      <c r="J4830">
        <v>3.5117297003979201E-3</v>
      </c>
      <c r="K4830">
        <v>0.262582443176198</v>
      </c>
      <c r="L4830">
        <v>0.964862242425926</v>
      </c>
    </row>
    <row r="4831" spans="1:12" x14ac:dyDescent="0.2">
      <c r="A4831">
        <v>1.6461514738825101E+18</v>
      </c>
      <c r="B4831">
        <v>17078</v>
      </c>
      <c r="C4831">
        <v>1.6461514738723999E+18</v>
      </c>
      <c r="D4831" t="s">
        <v>12</v>
      </c>
      <c r="E4831" t="s">
        <v>13</v>
      </c>
      <c r="F4831">
        <v>2.05435864816305</v>
      </c>
      <c r="G4831">
        <v>0.38634140377019599</v>
      </c>
      <c r="H4831">
        <v>1.62093438861568</v>
      </c>
      <c r="I4831">
        <v>5.9095396061545104E-3</v>
      </c>
      <c r="J4831">
        <v>3.4385546818210401E-3</v>
      </c>
      <c r="K4831">
        <v>0.26376137771818098</v>
      </c>
      <c r="L4831">
        <v>0.96456373003941498</v>
      </c>
    </row>
    <row r="4832" spans="1:12" x14ac:dyDescent="0.2">
      <c r="A4832">
        <v>1.6461514738857201E+18</v>
      </c>
      <c r="B4832">
        <v>17079</v>
      </c>
      <c r="C4832">
        <v>1.6461514738747699E+18</v>
      </c>
      <c r="D4832" t="s">
        <v>12</v>
      </c>
      <c r="E4832" t="s">
        <v>13</v>
      </c>
      <c r="F4832">
        <v>2.05009684857434</v>
      </c>
      <c r="G4832">
        <v>0.38306228109541401</v>
      </c>
      <c r="H4832">
        <v>1.6212530403521299</v>
      </c>
      <c r="I4832">
        <v>4.7737550585122603E-3</v>
      </c>
      <c r="J4832">
        <v>2.9923283336801298E-3</v>
      </c>
      <c r="K4832">
        <v>0.26322202643555398</v>
      </c>
      <c r="L4832">
        <v>0.96471883055787</v>
      </c>
    </row>
    <row r="4833" spans="1:12" x14ac:dyDescent="0.2">
      <c r="A4833">
        <v>1.6461514738874701E+18</v>
      </c>
      <c r="B4833">
        <v>17080</v>
      </c>
      <c r="C4833">
        <v>1.64615147387712E+18</v>
      </c>
      <c r="D4833" t="s">
        <v>12</v>
      </c>
      <c r="E4833" t="s">
        <v>13</v>
      </c>
      <c r="F4833">
        <v>2.0457578215849899</v>
      </c>
      <c r="G4833">
        <v>0.38002094295613098</v>
      </c>
      <c r="H4833">
        <v>1.6216405749606599</v>
      </c>
      <c r="I4833">
        <v>4.6488112138241599E-3</v>
      </c>
      <c r="J4833">
        <v>3.4012696907847599E-3</v>
      </c>
      <c r="K4833">
        <v>0.26316207252142199</v>
      </c>
      <c r="L4833">
        <v>0.96473444196059299</v>
      </c>
    </row>
    <row r="4834" spans="1:12" x14ac:dyDescent="0.2">
      <c r="A4834">
        <v>1.6461514738897001E+18</v>
      </c>
      <c r="B4834">
        <v>17081</v>
      </c>
      <c r="C4834">
        <v>1.6461514738821299E+18</v>
      </c>
      <c r="D4834" t="s">
        <v>12</v>
      </c>
      <c r="E4834" t="s">
        <v>13</v>
      </c>
      <c r="F4834">
        <v>2.0371614548035502</v>
      </c>
      <c r="G4834">
        <v>0.37352989725822</v>
      </c>
      <c r="H4834">
        <v>1.6222503016404399</v>
      </c>
      <c r="I4834">
        <v>5.1483972691798397E-3</v>
      </c>
      <c r="J4834">
        <v>2.77447842943194E-3</v>
      </c>
      <c r="K4834">
        <v>0.26304173885349702</v>
      </c>
      <c r="L4834">
        <v>0.96476672822808895</v>
      </c>
    </row>
    <row r="4835" spans="1:12" x14ac:dyDescent="0.2">
      <c r="A4835">
        <v>1.64615147389519E+18</v>
      </c>
      <c r="B4835">
        <v>17082</v>
      </c>
      <c r="C4835">
        <v>1.6461514738848599E+18</v>
      </c>
      <c r="D4835" t="s">
        <v>12</v>
      </c>
      <c r="E4835" t="s">
        <v>13</v>
      </c>
      <c r="F4835">
        <v>2.0328921309087402</v>
      </c>
      <c r="G4835">
        <v>0.37014363577477399</v>
      </c>
      <c r="H4835">
        <v>1.62260798865585</v>
      </c>
      <c r="I4835">
        <v>3.36869838078487E-3</v>
      </c>
      <c r="J4835">
        <v>2.6794795171788898E-3</v>
      </c>
      <c r="K4835">
        <v>0.26297298268871699</v>
      </c>
      <c r="L4835">
        <v>0.96479359587247204</v>
      </c>
    </row>
    <row r="4836" spans="1:12" x14ac:dyDescent="0.2">
      <c r="A4836">
        <v>1.64615147390077E+18</v>
      </c>
      <c r="B4836">
        <v>17083</v>
      </c>
      <c r="C4836">
        <v>1.6461514738880399E+18</v>
      </c>
      <c r="D4836" t="s">
        <v>12</v>
      </c>
      <c r="E4836" t="s">
        <v>13</v>
      </c>
      <c r="F4836">
        <v>2.0286741478725401</v>
      </c>
      <c r="G4836">
        <v>0.36694401813199101</v>
      </c>
      <c r="H4836">
        <v>1.62301502413983</v>
      </c>
      <c r="I4836">
        <v>7.1263310187915201E-3</v>
      </c>
      <c r="J4836">
        <v>4.0024416081741402E-3</v>
      </c>
      <c r="K4836">
        <v>0.262400203552555</v>
      </c>
      <c r="L4836">
        <v>0.96492451986824401</v>
      </c>
    </row>
    <row r="4837" spans="1:12" x14ac:dyDescent="0.2">
      <c r="A4837">
        <v>1.64615147390429E+18</v>
      </c>
      <c r="B4837">
        <v>17084</v>
      </c>
      <c r="C4837">
        <v>1.6461514738899899E+18</v>
      </c>
      <c r="D4837" t="s">
        <v>12</v>
      </c>
      <c r="E4837" t="s">
        <v>13</v>
      </c>
      <c r="F4837">
        <v>2.0242015536906899</v>
      </c>
      <c r="G4837">
        <v>0.36374621800704798</v>
      </c>
      <c r="H4837">
        <v>1.62336786779785</v>
      </c>
      <c r="I4837">
        <v>6.36297343442138E-3</v>
      </c>
      <c r="J4837">
        <v>3.82617887471056E-3</v>
      </c>
      <c r="K4837">
        <v>0.26274061978554702</v>
      </c>
      <c r="L4837">
        <v>0.964837934390536</v>
      </c>
    </row>
    <row r="4838" spans="1:12" x14ac:dyDescent="0.2">
      <c r="A4838">
        <v>1.6461514739084201E+18</v>
      </c>
      <c r="B4838">
        <v>17085</v>
      </c>
      <c r="C4838">
        <v>1.64615147389261E+18</v>
      </c>
      <c r="D4838" t="s">
        <v>12</v>
      </c>
      <c r="E4838" t="s">
        <v>13</v>
      </c>
      <c r="F4838">
        <v>2.01989172561415</v>
      </c>
      <c r="G4838">
        <v>0.36037042906693401</v>
      </c>
      <c r="H4838">
        <v>1.62366466845553</v>
      </c>
      <c r="I4838">
        <v>7.2737872114738899E-3</v>
      </c>
      <c r="J4838">
        <v>4.0578972807665597E-3</v>
      </c>
      <c r="K4838">
        <v>0.26200925071132303</v>
      </c>
      <c r="L4838">
        <v>0.96502941822047605</v>
      </c>
    </row>
    <row r="4839" spans="1:12" x14ac:dyDescent="0.2">
      <c r="A4839">
        <v>1.64615147391201E+18</v>
      </c>
      <c r="B4839">
        <v>17086</v>
      </c>
      <c r="C4839">
        <v>1.6461514738976901E+18</v>
      </c>
      <c r="D4839" t="s">
        <v>12</v>
      </c>
      <c r="E4839" t="s">
        <v>13</v>
      </c>
      <c r="F4839">
        <v>2.0114654712214599</v>
      </c>
      <c r="G4839">
        <v>0.35421714666896897</v>
      </c>
      <c r="H4839">
        <v>1.6242845909164401</v>
      </c>
      <c r="I4839">
        <v>3.9202721522873102E-3</v>
      </c>
      <c r="J4839">
        <v>3.8373874001987902E-3</v>
      </c>
      <c r="K4839">
        <v>0.262096345952191</v>
      </c>
      <c r="L4839">
        <v>0.96502611952355999</v>
      </c>
    </row>
    <row r="4840" spans="1:12" x14ac:dyDescent="0.2">
      <c r="A4840">
        <v>1.6461514739162601E+18</v>
      </c>
      <c r="B4840">
        <v>17087</v>
      </c>
      <c r="C4840">
        <v>1.64615147390238E+18</v>
      </c>
      <c r="D4840" t="s">
        <v>12</v>
      </c>
      <c r="E4840" t="s">
        <v>13</v>
      </c>
      <c r="F4840">
        <v>2.0028824243567098</v>
      </c>
      <c r="G4840">
        <v>0.34763346095820402</v>
      </c>
      <c r="H4840">
        <v>1.62478995595043</v>
      </c>
      <c r="I4840">
        <v>7.2360669896250002E-3</v>
      </c>
      <c r="J4840">
        <v>4.0645338471936099E-3</v>
      </c>
      <c r="K4840">
        <v>0.26158679985118999</v>
      </c>
      <c r="L4840">
        <v>0.96514427162095295</v>
      </c>
    </row>
    <row r="4841" spans="1:12" x14ac:dyDescent="0.2">
      <c r="A4841">
        <v>1.6461514739177101E+18</v>
      </c>
      <c r="B4841">
        <v>17088</v>
      </c>
      <c r="C4841">
        <v>1.6461514739070799E+18</v>
      </c>
      <c r="D4841" t="s">
        <v>12</v>
      </c>
      <c r="E4841" t="s">
        <v>13</v>
      </c>
      <c r="F4841">
        <v>1.9941593618050499</v>
      </c>
      <c r="G4841">
        <v>0.34106422962313099</v>
      </c>
      <c r="H4841">
        <v>1.6251769119892601</v>
      </c>
      <c r="I4841">
        <v>5.3895684538761597E-3</v>
      </c>
      <c r="J4841">
        <v>5.3322874062592899E-3</v>
      </c>
      <c r="K4841">
        <v>0.26097447186783401</v>
      </c>
      <c r="L4841">
        <v>0.965315929784753</v>
      </c>
    </row>
    <row r="4842" spans="1:12" x14ac:dyDescent="0.2">
      <c r="A4842">
        <v>1.64615147392145E+18</v>
      </c>
      <c r="B4842">
        <v>17089</v>
      </c>
      <c r="C4842">
        <v>1.6461514739098501E+18</v>
      </c>
      <c r="D4842" t="s">
        <v>12</v>
      </c>
      <c r="E4842" t="s">
        <v>13</v>
      </c>
      <c r="F4842">
        <v>1.98978109650612</v>
      </c>
      <c r="G4842">
        <v>0.33800506041534101</v>
      </c>
      <c r="H4842">
        <v>1.6255444799573799</v>
      </c>
      <c r="I4842">
        <v>8.49013646472325E-3</v>
      </c>
      <c r="J4842">
        <v>5.85883179256016E-3</v>
      </c>
      <c r="K4842">
        <v>0.26125115046993203</v>
      </c>
      <c r="L4842">
        <v>0.96521574171320501</v>
      </c>
    </row>
    <row r="4843" spans="1:12" x14ac:dyDescent="0.2">
      <c r="A4843">
        <v>1.6461514739241101E+18</v>
      </c>
      <c r="B4843">
        <v>17090</v>
      </c>
      <c r="C4843">
        <v>1.6461514739124101E+18</v>
      </c>
      <c r="D4843" t="s">
        <v>12</v>
      </c>
      <c r="E4843" t="s">
        <v>13</v>
      </c>
      <c r="F4843">
        <v>1.9855430368388201</v>
      </c>
      <c r="G4843">
        <v>0.334733591472961</v>
      </c>
      <c r="H4843">
        <v>1.6258234398748499</v>
      </c>
      <c r="I4843">
        <v>6.3780907712129298E-3</v>
      </c>
      <c r="J4843">
        <v>5.6848350205213598E-3</v>
      </c>
      <c r="K4843">
        <v>0.26055966859631902</v>
      </c>
      <c r="L4843">
        <v>0.96541994060091696</v>
      </c>
    </row>
    <row r="4844" spans="1:12" x14ac:dyDescent="0.2">
      <c r="A4844">
        <v>1.6461514739270799E+18</v>
      </c>
      <c r="B4844">
        <v>17091</v>
      </c>
      <c r="C4844">
        <v>1.64615147391742E+18</v>
      </c>
      <c r="D4844" t="s">
        <v>12</v>
      </c>
      <c r="E4844" t="s">
        <v>13</v>
      </c>
      <c r="F4844">
        <v>1.9770398413325601</v>
      </c>
      <c r="G4844">
        <v>0.328179329883103</v>
      </c>
      <c r="H4844">
        <v>1.6261055713147201</v>
      </c>
      <c r="I4844">
        <v>4.6307325678445104E-3</v>
      </c>
      <c r="J4844">
        <v>6.0898631091673297E-3</v>
      </c>
      <c r="K4844">
        <v>0.26022967246864998</v>
      </c>
      <c r="L4844">
        <v>0.96551643561881195</v>
      </c>
    </row>
    <row r="4845" spans="1:12" x14ac:dyDescent="0.2">
      <c r="A4845">
        <v>1.6461514739292101E+18</v>
      </c>
      <c r="B4845">
        <v>17092</v>
      </c>
      <c r="C4845">
        <v>1.6461514739196101E+18</v>
      </c>
      <c r="D4845" t="s">
        <v>12</v>
      </c>
      <c r="E4845" t="s">
        <v>13</v>
      </c>
      <c r="F4845">
        <v>1.97261653306229</v>
      </c>
      <c r="G4845">
        <v>0.32518542009015899</v>
      </c>
      <c r="H4845">
        <v>1.6264550054193301</v>
      </c>
      <c r="I4845">
        <v>5.5902513167786798E-3</v>
      </c>
      <c r="J4845">
        <v>6.6414518937266496E-3</v>
      </c>
      <c r="K4845">
        <v>0.26044826278363198</v>
      </c>
      <c r="L4845">
        <v>0.96544877783336902</v>
      </c>
    </row>
    <row r="4846" spans="1:12" x14ac:dyDescent="0.2">
      <c r="A4846">
        <v>1.6461514739355699E+18</v>
      </c>
      <c r="B4846">
        <v>17093</v>
      </c>
      <c r="C4846">
        <v>1.6461514739221399E+18</v>
      </c>
      <c r="D4846" t="s">
        <v>12</v>
      </c>
      <c r="E4846" t="s">
        <v>13</v>
      </c>
      <c r="F4846">
        <v>1.9685074009649799</v>
      </c>
      <c r="G4846">
        <v>0.32198636189278701</v>
      </c>
      <c r="H4846">
        <v>1.62658186675456</v>
      </c>
      <c r="I4846">
        <v>5.9498300752813997E-3</v>
      </c>
      <c r="J4846">
        <v>6.5358431737315799E-3</v>
      </c>
      <c r="K4846">
        <v>0.26029564342943501</v>
      </c>
      <c r="L4846">
        <v>0.96548850862542102</v>
      </c>
    </row>
    <row r="4847" spans="1:12" x14ac:dyDescent="0.2">
      <c r="A4847">
        <v>1.6461514739423201E+18</v>
      </c>
      <c r="B4847">
        <v>17094</v>
      </c>
      <c r="C4847">
        <v>1.64615147392499E+18</v>
      </c>
      <c r="D4847" t="s">
        <v>12</v>
      </c>
      <c r="E4847" t="s">
        <v>13</v>
      </c>
      <c r="F4847">
        <v>1.9640321255495801</v>
      </c>
      <c r="G4847">
        <v>0.31885567148502603</v>
      </c>
      <c r="H4847">
        <v>1.6266698292526001</v>
      </c>
      <c r="I4847">
        <v>4.0558154643462402E-3</v>
      </c>
      <c r="J4847">
        <v>6.6781058349283202E-3</v>
      </c>
      <c r="K4847">
        <v>0.26017730007602202</v>
      </c>
      <c r="L4847">
        <v>0.96552924646979299</v>
      </c>
    </row>
    <row r="4848" spans="1:12" x14ac:dyDescent="0.2">
      <c r="A4848">
        <v>1.64615147394526E+18</v>
      </c>
      <c r="B4848">
        <v>17095</v>
      </c>
      <c r="C4848">
        <v>1.6461514739272699E+18</v>
      </c>
      <c r="D4848" t="s">
        <v>12</v>
      </c>
      <c r="E4848" t="s">
        <v>13</v>
      </c>
      <c r="F4848">
        <v>1.95990529103573</v>
      </c>
      <c r="G4848">
        <v>0.31564963002613</v>
      </c>
      <c r="H4848">
        <v>1.62678455121424</v>
      </c>
      <c r="I4848">
        <v>4.6342114543548998E-4</v>
      </c>
      <c r="J4848">
        <v>6.6941442894623698E-3</v>
      </c>
      <c r="K4848">
        <v>0.26016607370956801</v>
      </c>
      <c r="L4848">
        <v>0.96554056764261398</v>
      </c>
    </row>
    <row r="4849" spans="1:12" x14ac:dyDescent="0.2">
      <c r="A4849">
        <v>1.6461514739482701E+18</v>
      </c>
      <c r="B4849">
        <v>17096</v>
      </c>
      <c r="C4849">
        <v>1.64615147393232E+18</v>
      </c>
      <c r="D4849" t="s">
        <v>12</v>
      </c>
      <c r="E4849" t="s">
        <v>13</v>
      </c>
      <c r="F4849">
        <v>1.95140807353741</v>
      </c>
      <c r="G4849">
        <v>0.30919383089251801</v>
      </c>
      <c r="H4849">
        <v>1.62710246603881</v>
      </c>
      <c r="I4849">
        <v>5.7625856109872397E-3</v>
      </c>
      <c r="J4849">
        <v>9.6246178380493697E-3</v>
      </c>
      <c r="K4849">
        <v>0.25990773732468803</v>
      </c>
      <c r="L4849">
        <v>0.96556829246682896</v>
      </c>
    </row>
    <row r="4850" spans="1:12" x14ac:dyDescent="0.2">
      <c r="A4850">
        <v>1.64615147395151E+18</v>
      </c>
      <c r="B4850">
        <v>17097</v>
      </c>
      <c r="C4850">
        <v>1.64615147394014E+18</v>
      </c>
      <c r="D4850" t="s">
        <v>12</v>
      </c>
      <c r="E4850" t="s">
        <v>13</v>
      </c>
      <c r="F4850">
        <v>1.93857014182983</v>
      </c>
      <c r="G4850">
        <v>0.29982594410927699</v>
      </c>
      <c r="H4850">
        <v>1.62728820246052</v>
      </c>
      <c r="I4850">
        <v>2.6509049256864701E-3</v>
      </c>
      <c r="J4850">
        <v>1.0750977178984799E-2</v>
      </c>
      <c r="K4850">
        <v>0.259257755549685</v>
      </c>
      <c r="L4850">
        <v>0.96574468954279602</v>
      </c>
    </row>
    <row r="4851" spans="1:12" x14ac:dyDescent="0.2">
      <c r="A4851">
        <v>1.6461514739535301E+18</v>
      </c>
      <c r="B4851">
        <v>17098</v>
      </c>
      <c r="C4851">
        <v>1.64615147394191E+18</v>
      </c>
      <c r="D4851" t="s">
        <v>12</v>
      </c>
      <c r="E4851" t="s">
        <v>13</v>
      </c>
      <c r="F4851">
        <v>1.9339415117448699</v>
      </c>
      <c r="G4851">
        <v>0.29685812095241998</v>
      </c>
      <c r="H4851">
        <v>1.62744612284349</v>
      </c>
      <c r="I4851">
        <v>4.8643256700586397E-3</v>
      </c>
      <c r="J4851">
        <v>1.19944418192702E-2</v>
      </c>
      <c r="K4851">
        <v>0.26016043066177802</v>
      </c>
      <c r="L4851">
        <v>0.96547864917826998</v>
      </c>
    </row>
    <row r="4852" spans="1:12" x14ac:dyDescent="0.2">
      <c r="A4852">
        <v>1.64615147395661E+18</v>
      </c>
      <c r="B4852">
        <v>17099</v>
      </c>
      <c r="C4852">
        <v>1.6461514739472399E+18</v>
      </c>
      <c r="D4852" t="s">
        <v>12</v>
      </c>
      <c r="E4852" t="s">
        <v>13</v>
      </c>
      <c r="F4852">
        <v>1.92551721568339</v>
      </c>
      <c r="G4852">
        <v>0.290401829510953</v>
      </c>
      <c r="H4852">
        <v>1.6273876413511299</v>
      </c>
      <c r="I4852">
        <v>3.9940891845190096E-3</v>
      </c>
      <c r="J4852">
        <v>1.30428546805704E-2</v>
      </c>
      <c r="K4852">
        <v>0.25894197272309399</v>
      </c>
      <c r="L4852">
        <v>0.96579655515829999</v>
      </c>
    </row>
    <row r="4853" spans="1:12" x14ac:dyDescent="0.2">
      <c r="A4853">
        <v>1.6461514739602199E+18</v>
      </c>
      <c r="B4853">
        <v>17100</v>
      </c>
      <c r="C4853">
        <v>1.64615147394962E+18</v>
      </c>
      <c r="D4853" t="s">
        <v>12</v>
      </c>
      <c r="E4853" t="s">
        <v>13</v>
      </c>
      <c r="F4853">
        <v>1.92159412360783</v>
      </c>
      <c r="G4853">
        <v>0.28746130803790598</v>
      </c>
      <c r="H4853">
        <v>1.6275063020037901</v>
      </c>
      <c r="I4853">
        <v>-4.2515413329626602E-4</v>
      </c>
      <c r="J4853">
        <v>1.35880117047149E-2</v>
      </c>
      <c r="K4853">
        <v>0.259493497071835</v>
      </c>
      <c r="L4853">
        <v>0.96564916515228405</v>
      </c>
    </row>
    <row r="4854" spans="1:12" x14ac:dyDescent="0.2">
      <c r="A4854">
        <v>1.6461514739626701E+18</v>
      </c>
      <c r="B4854">
        <v>17101</v>
      </c>
      <c r="C4854">
        <v>1.64615147395218E+18</v>
      </c>
      <c r="D4854" t="s">
        <v>12</v>
      </c>
      <c r="E4854" t="s">
        <v>13</v>
      </c>
      <c r="F4854">
        <v>1.9171144164185601</v>
      </c>
      <c r="G4854">
        <v>0.284181937852024</v>
      </c>
      <c r="H4854">
        <v>1.6274441332854399</v>
      </c>
      <c r="I4854">
        <v>4.7136501492952201E-3</v>
      </c>
      <c r="J4854">
        <v>1.5186591317146E-2</v>
      </c>
      <c r="K4854">
        <v>0.25853120937583202</v>
      </c>
      <c r="L4854">
        <v>0.96587202191859001</v>
      </c>
    </row>
    <row r="4855" spans="1:12" x14ac:dyDescent="0.2">
      <c r="A4855">
        <v>1.6461514739658299E+18</v>
      </c>
      <c r="B4855">
        <v>17102</v>
      </c>
      <c r="C4855">
        <v>1.6461514739544901E+18</v>
      </c>
      <c r="D4855" t="s">
        <v>12</v>
      </c>
      <c r="E4855" t="s">
        <v>13</v>
      </c>
      <c r="F4855">
        <v>1.9127954547255801</v>
      </c>
      <c r="G4855">
        <v>0.28104704060034502</v>
      </c>
      <c r="H4855">
        <v>1.6274369966361699</v>
      </c>
      <c r="I4855">
        <v>3.8908944199909398E-3</v>
      </c>
      <c r="J4855">
        <v>1.53885209252843E-2</v>
      </c>
      <c r="K4855">
        <v>0.25863818439659197</v>
      </c>
      <c r="L4855">
        <v>0.96584385070071099</v>
      </c>
    </row>
    <row r="4856" spans="1:12" x14ac:dyDescent="0.2">
      <c r="A4856">
        <v>1.6461514739681201E+18</v>
      </c>
      <c r="B4856">
        <v>17103</v>
      </c>
      <c r="C4856">
        <v>1.6461514739570801E+18</v>
      </c>
      <c r="D4856" t="s">
        <v>12</v>
      </c>
      <c r="E4856" t="s">
        <v>13</v>
      </c>
      <c r="F4856">
        <v>1.9084878041698901</v>
      </c>
      <c r="G4856">
        <v>0.27784312292180102</v>
      </c>
      <c r="H4856">
        <v>1.6274080759937499</v>
      </c>
      <c r="I4856">
        <v>1.13551996685557E-3</v>
      </c>
      <c r="J4856">
        <v>1.5705154393859801E-2</v>
      </c>
      <c r="K4856">
        <v>0.25824810845025897</v>
      </c>
      <c r="L4856">
        <v>0.96595029540951605</v>
      </c>
    </row>
    <row r="4857" spans="1:12" x14ac:dyDescent="0.2">
      <c r="A4857">
        <v>1.64615147397104E+18</v>
      </c>
      <c r="B4857">
        <v>17104</v>
      </c>
      <c r="C4857">
        <v>1.6461514739625001E+18</v>
      </c>
      <c r="D4857" t="s">
        <v>12</v>
      </c>
      <c r="E4857" t="s">
        <v>13</v>
      </c>
      <c r="F4857">
        <v>1.8999545373687099</v>
      </c>
      <c r="G4857">
        <v>0.27202939884300098</v>
      </c>
      <c r="H4857">
        <v>1.62749708789151</v>
      </c>
      <c r="I4857">
        <v>6.4843194249111702E-3</v>
      </c>
      <c r="J4857">
        <v>1.8901129251341599E-2</v>
      </c>
      <c r="K4857">
        <v>0.25824816654461602</v>
      </c>
      <c r="L4857">
        <v>0.96587193011856498</v>
      </c>
    </row>
    <row r="4858" spans="1:12" x14ac:dyDescent="0.2">
      <c r="A4858">
        <v>1.64615147397341E+18</v>
      </c>
      <c r="B4858">
        <v>17105</v>
      </c>
      <c r="C4858">
        <v>1.6461514739646001E+18</v>
      </c>
      <c r="D4858" t="s">
        <v>12</v>
      </c>
      <c r="E4858" t="s">
        <v>13</v>
      </c>
      <c r="F4858">
        <v>1.8957256900050099</v>
      </c>
      <c r="G4858">
        <v>0.26852439115058502</v>
      </c>
      <c r="H4858">
        <v>1.62721889557578</v>
      </c>
      <c r="I4858">
        <v>4.7848322388274701E-3</v>
      </c>
      <c r="J4858">
        <v>1.88949272660013E-2</v>
      </c>
      <c r="K4858">
        <v>0.257620088570018</v>
      </c>
      <c r="L4858">
        <v>0.96604967629477201</v>
      </c>
    </row>
    <row r="4859" spans="1:12" x14ac:dyDescent="0.2">
      <c r="A4859">
        <v>1.64615147397583E+18</v>
      </c>
      <c r="B4859">
        <v>17106</v>
      </c>
      <c r="C4859">
        <v>1.6461514739670899E+18</v>
      </c>
      <c r="D4859" t="s">
        <v>12</v>
      </c>
      <c r="E4859" t="s">
        <v>13</v>
      </c>
      <c r="F4859">
        <v>1.89143502964996</v>
      </c>
      <c r="G4859">
        <v>0.26576120579846801</v>
      </c>
      <c r="H4859">
        <v>1.6272628557137201</v>
      </c>
      <c r="I4859">
        <v>4.5710875169854099E-3</v>
      </c>
      <c r="J4859">
        <v>1.98710867180024E-2</v>
      </c>
      <c r="K4859">
        <v>0.25897281057631799</v>
      </c>
      <c r="L4859">
        <v>0.96566936808296799</v>
      </c>
    </row>
    <row r="4860" spans="1:12" x14ac:dyDescent="0.2">
      <c r="A4860">
        <v>1.6461514739780301E+18</v>
      </c>
      <c r="B4860">
        <v>17107</v>
      </c>
      <c r="C4860">
        <v>1.6461514739696599E+18</v>
      </c>
      <c r="D4860" t="s">
        <v>12</v>
      </c>
      <c r="E4860" t="s">
        <v>13</v>
      </c>
      <c r="F4860">
        <v>1.88731201731412</v>
      </c>
      <c r="G4860">
        <v>0.26263664371334899</v>
      </c>
      <c r="H4860">
        <v>1.6271174153702499</v>
      </c>
      <c r="I4860">
        <v>3.2427891517757298E-3</v>
      </c>
      <c r="J4860">
        <v>2.04035208540954E-2</v>
      </c>
      <c r="K4860">
        <v>0.25789476209318102</v>
      </c>
      <c r="L4860">
        <v>0.965952106649276</v>
      </c>
    </row>
    <row r="4861" spans="1:12" x14ac:dyDescent="0.2">
      <c r="A4861">
        <v>1.64615147398018E+18</v>
      </c>
      <c r="B4861">
        <v>17108</v>
      </c>
      <c r="C4861">
        <v>1.6461514739723799E+18</v>
      </c>
      <c r="D4861" t="s">
        <v>12</v>
      </c>
      <c r="E4861" t="s">
        <v>13</v>
      </c>
      <c r="F4861">
        <v>1.8829360100858801</v>
      </c>
      <c r="G4861">
        <v>0.259662539548975</v>
      </c>
      <c r="H4861">
        <v>1.6270272059453099</v>
      </c>
      <c r="I4861">
        <v>4.5881143771716801E-3</v>
      </c>
      <c r="J4861">
        <v>2.1889214135614701E-2</v>
      </c>
      <c r="K4861">
        <v>0.257831519880247</v>
      </c>
      <c r="L4861">
        <v>0.965931011442964</v>
      </c>
    </row>
    <row r="4862" spans="1:12" x14ac:dyDescent="0.2">
      <c r="A4862">
        <v>1.6461514739825101E+18</v>
      </c>
      <c r="B4862">
        <v>17109</v>
      </c>
      <c r="C4862">
        <v>1.64615147397533E+18</v>
      </c>
      <c r="D4862" t="s">
        <v>12</v>
      </c>
      <c r="E4862" t="s">
        <v>13</v>
      </c>
      <c r="F4862">
        <v>1.8787676523586001</v>
      </c>
      <c r="G4862">
        <v>0.25628957154295701</v>
      </c>
      <c r="H4862">
        <v>1.62691114709045</v>
      </c>
      <c r="I4862">
        <v>4.4080986876032504E-3</v>
      </c>
      <c r="J4862">
        <v>2.2209081213347099E-2</v>
      </c>
      <c r="K4862">
        <v>0.256979319583236</v>
      </c>
      <c r="L4862">
        <v>0.96615162096026896</v>
      </c>
    </row>
    <row r="4863" spans="1:12" x14ac:dyDescent="0.2">
      <c r="A4863">
        <v>1.6461514739852001E+18</v>
      </c>
      <c r="B4863">
        <v>17110</v>
      </c>
      <c r="C4863">
        <v>1.6461514739771599E+18</v>
      </c>
      <c r="D4863" t="s">
        <v>12</v>
      </c>
      <c r="E4863" t="s">
        <v>13</v>
      </c>
      <c r="F4863">
        <v>1.8744715828670799</v>
      </c>
      <c r="G4863">
        <v>0.25334112795522301</v>
      </c>
      <c r="H4863">
        <v>1.62665549467085</v>
      </c>
      <c r="I4863">
        <v>1.5136439000422601E-4</v>
      </c>
      <c r="J4863">
        <v>2.1536530859860001E-2</v>
      </c>
      <c r="K4863">
        <v>0.25762642516488199</v>
      </c>
      <c r="L4863">
        <v>0.96600454449454098</v>
      </c>
    </row>
    <row r="4864" spans="1:12" x14ac:dyDescent="0.2">
      <c r="A4864">
        <v>1.6461514739882801E+18</v>
      </c>
      <c r="B4864">
        <v>17111</v>
      </c>
      <c r="C4864">
        <v>1.6461514739795999E+18</v>
      </c>
      <c r="D4864" t="s">
        <v>12</v>
      </c>
      <c r="E4864" t="s">
        <v>13</v>
      </c>
      <c r="F4864">
        <v>1.87038910573276</v>
      </c>
      <c r="G4864">
        <v>0.25028539865353799</v>
      </c>
      <c r="H4864">
        <v>1.62647486126303</v>
      </c>
      <c r="I4864" s="1">
        <v>7.2975023439582495E-5</v>
      </c>
      <c r="J4864">
        <v>2.2852944653080801E-2</v>
      </c>
      <c r="K4864">
        <v>0.25709513563844699</v>
      </c>
      <c r="L4864">
        <v>0.96611584648342097</v>
      </c>
    </row>
    <row r="4865" spans="1:12" x14ac:dyDescent="0.2">
      <c r="A4865">
        <v>1.6461514739906099E+18</v>
      </c>
      <c r="B4865">
        <v>17112</v>
      </c>
      <c r="C4865">
        <v>1.6461514739824699E+18</v>
      </c>
      <c r="D4865" t="s">
        <v>12</v>
      </c>
      <c r="E4865" t="s">
        <v>13</v>
      </c>
      <c r="F4865">
        <v>1.8661813564756899</v>
      </c>
      <c r="G4865">
        <v>0.24746296130706999</v>
      </c>
      <c r="H4865">
        <v>1.6262914466619101</v>
      </c>
      <c r="I4865">
        <v>2.50743859826187E-3</v>
      </c>
      <c r="J4865">
        <v>2.4782305541381101E-2</v>
      </c>
      <c r="K4865">
        <v>0.25763414132870699</v>
      </c>
      <c r="L4865">
        <v>0.96592142501631495</v>
      </c>
    </row>
    <row r="4866" spans="1:12" x14ac:dyDescent="0.2">
      <c r="A4866">
        <v>1.64615147399232E+18</v>
      </c>
      <c r="B4866">
        <v>17113</v>
      </c>
      <c r="C4866">
        <v>1.6461514739848801E+18</v>
      </c>
      <c r="D4866" t="s">
        <v>12</v>
      </c>
      <c r="E4866" t="s">
        <v>13</v>
      </c>
      <c r="F4866">
        <v>1.86200762954955</v>
      </c>
      <c r="G4866">
        <v>0.24430742815235801</v>
      </c>
      <c r="H4866">
        <v>1.6260999052284499</v>
      </c>
      <c r="I4866">
        <v>2.6597178747624801E-3</v>
      </c>
      <c r="J4866">
        <v>2.5452819257280102E-2</v>
      </c>
      <c r="K4866">
        <v>0.257413313536143</v>
      </c>
      <c r="L4866">
        <v>0.96596245574402395</v>
      </c>
    </row>
    <row r="4867" spans="1:12" x14ac:dyDescent="0.2">
      <c r="A4867">
        <v>1.6461514739967201E+18</v>
      </c>
      <c r="B4867">
        <v>17114</v>
      </c>
      <c r="C4867">
        <v>1.64615147398722E+18</v>
      </c>
      <c r="D4867" t="s">
        <v>12</v>
      </c>
      <c r="E4867" t="s">
        <v>13</v>
      </c>
      <c r="F4867">
        <v>1.85774951613825</v>
      </c>
      <c r="G4867">
        <v>0.241250825959436</v>
      </c>
      <c r="H4867">
        <v>1.62581311854309</v>
      </c>
      <c r="I4867">
        <v>4.34220867291137E-3</v>
      </c>
      <c r="J4867">
        <v>2.55169547241136E-2</v>
      </c>
      <c r="K4867">
        <v>0.25653580267806703</v>
      </c>
      <c r="L4867">
        <v>0.96618808323729999</v>
      </c>
    </row>
    <row r="4868" spans="1:12" x14ac:dyDescent="0.2">
      <c r="A4868">
        <v>1.64615147400448E+18</v>
      </c>
      <c r="B4868">
        <v>17115</v>
      </c>
      <c r="C4868">
        <v>1.64615147399134E+18</v>
      </c>
      <c r="D4868" t="s">
        <v>12</v>
      </c>
      <c r="E4868" t="s">
        <v>13</v>
      </c>
      <c r="F4868">
        <v>1.85340008397719</v>
      </c>
      <c r="G4868">
        <v>0.23832401994766</v>
      </c>
      <c r="H4868">
        <v>1.6256025595792201</v>
      </c>
      <c r="I4868">
        <v>1.5509577953452501E-3</v>
      </c>
      <c r="J4868">
        <v>2.5811578402709201E-2</v>
      </c>
      <c r="K4868">
        <v>0.25689393300892799</v>
      </c>
      <c r="L4868">
        <v>0.96609361044025199</v>
      </c>
    </row>
    <row r="4869" spans="1:12" x14ac:dyDescent="0.2">
      <c r="A4869">
        <v>1.6461514740061299E+18</v>
      </c>
      <c r="B4869">
        <v>17116</v>
      </c>
      <c r="C4869">
        <v>1.64615147399216E+18</v>
      </c>
      <c r="D4869" t="s">
        <v>12</v>
      </c>
      <c r="E4869" t="s">
        <v>13</v>
      </c>
      <c r="F4869">
        <v>1.84926385331734</v>
      </c>
      <c r="G4869">
        <v>0.235123277219353</v>
      </c>
      <c r="H4869">
        <v>1.62543379538748</v>
      </c>
      <c r="I4869">
        <v>3.63583388041456E-3</v>
      </c>
      <c r="J4869">
        <v>2.7220562600829799E-2</v>
      </c>
      <c r="K4869">
        <v>0.25602792945281599</v>
      </c>
      <c r="L4869">
        <v>0.966279214835852</v>
      </c>
    </row>
    <row r="4870" spans="1:12" x14ac:dyDescent="0.2">
      <c r="A4870">
        <v>1.6461514740107799E+18</v>
      </c>
      <c r="B4870">
        <v>17117</v>
      </c>
      <c r="C4870">
        <v>1.64615147399809E+18</v>
      </c>
      <c r="D4870" t="s">
        <v>12</v>
      </c>
      <c r="E4870" t="s">
        <v>13</v>
      </c>
      <c r="F4870">
        <v>1.8408716015683499</v>
      </c>
      <c r="G4870">
        <v>0.22909412252928901</v>
      </c>
      <c r="H4870">
        <v>1.62491521693977</v>
      </c>
      <c r="I4870">
        <v>4.7798467963470004E-3</v>
      </c>
      <c r="J4870">
        <v>2.86517283521593E-2</v>
      </c>
      <c r="K4870">
        <v>0.25579976776481</v>
      </c>
      <c r="L4870">
        <v>0.966293283811135</v>
      </c>
    </row>
    <row r="4871" spans="1:12" x14ac:dyDescent="0.2">
      <c r="A4871">
        <v>1.64615147401246E+18</v>
      </c>
      <c r="B4871">
        <v>17118</v>
      </c>
      <c r="C4871">
        <v>1.64615147399981E+18</v>
      </c>
      <c r="D4871" t="s">
        <v>12</v>
      </c>
      <c r="E4871" t="s">
        <v>13</v>
      </c>
      <c r="F4871">
        <v>1.8367933848576099</v>
      </c>
      <c r="G4871">
        <v>0.22562690813132899</v>
      </c>
      <c r="H4871">
        <v>1.62444731077126</v>
      </c>
      <c r="I4871">
        <v>1.15035274341928E-3</v>
      </c>
      <c r="J4871">
        <v>2.8565210038550601E-2</v>
      </c>
      <c r="K4871">
        <v>0.254659978282821</v>
      </c>
      <c r="L4871">
        <v>0.96660798720319496</v>
      </c>
    </row>
    <row r="4872" spans="1:12" x14ac:dyDescent="0.2">
      <c r="A4872">
        <v>1.6461514740155899E+18</v>
      </c>
      <c r="B4872">
        <v>17119</v>
      </c>
      <c r="C4872">
        <v>1.6461514740034299E+18</v>
      </c>
      <c r="D4872" t="s">
        <v>12</v>
      </c>
      <c r="E4872" t="s">
        <v>13</v>
      </c>
      <c r="F4872">
        <v>1.8324336201678899</v>
      </c>
      <c r="G4872">
        <v>0.222620811383791</v>
      </c>
      <c r="H4872">
        <v>1.6243220020620099</v>
      </c>
      <c r="I4872">
        <v>2.4504521948497098E-3</v>
      </c>
      <c r="J4872">
        <v>3.0206701165437E-2</v>
      </c>
      <c r="K4872">
        <v>0.25471919690215999</v>
      </c>
      <c r="L4872">
        <v>0.96654005670652898</v>
      </c>
    </row>
    <row r="4873" spans="1:12" x14ac:dyDescent="0.2">
      <c r="A4873">
        <v>1.64615147401762E+18</v>
      </c>
      <c r="B4873">
        <v>17120</v>
      </c>
      <c r="C4873">
        <v>1.6461514740071099E+18</v>
      </c>
      <c r="D4873" t="s">
        <v>12</v>
      </c>
      <c r="E4873" t="s">
        <v>13</v>
      </c>
      <c r="F4873">
        <v>1.8240836482418901</v>
      </c>
      <c r="G4873">
        <v>0.21679089261339199</v>
      </c>
      <c r="H4873">
        <v>1.6235499161990901</v>
      </c>
      <c r="I4873">
        <v>5.3000347500598202E-3</v>
      </c>
      <c r="J4873">
        <v>3.1966349694206898E-2</v>
      </c>
      <c r="K4873">
        <v>0.25515673472011402</v>
      </c>
      <c r="L4873">
        <v>0.96635661266731299</v>
      </c>
    </row>
    <row r="4874" spans="1:12" x14ac:dyDescent="0.2">
      <c r="A4874">
        <v>1.64615147401984E+18</v>
      </c>
      <c r="B4874">
        <v>17121</v>
      </c>
      <c r="C4874">
        <v>1.64615147400991E+18</v>
      </c>
      <c r="D4874" t="s">
        <v>12</v>
      </c>
      <c r="E4874" t="s">
        <v>13</v>
      </c>
      <c r="F4874">
        <v>1.8199591407433</v>
      </c>
      <c r="G4874">
        <v>0.21388602346388799</v>
      </c>
      <c r="H4874">
        <v>1.6230948495535999</v>
      </c>
      <c r="I4874">
        <v>-1.2756270662562299E-4</v>
      </c>
      <c r="J4874">
        <v>3.1355780504128399E-2</v>
      </c>
      <c r="K4874">
        <v>0.255439219916822</v>
      </c>
      <c r="L4874">
        <v>0.96631651320104095</v>
      </c>
    </row>
    <row r="4875" spans="1:12" x14ac:dyDescent="0.2">
      <c r="A4875">
        <v>1.64615147402226E+18</v>
      </c>
      <c r="B4875">
        <v>17122</v>
      </c>
      <c r="C4875">
        <v>1.64615147401263E+18</v>
      </c>
      <c r="D4875" t="s">
        <v>12</v>
      </c>
      <c r="E4875" t="s">
        <v>13</v>
      </c>
      <c r="F4875">
        <v>1.8159079820664701</v>
      </c>
      <c r="G4875">
        <v>0.210804185074007</v>
      </c>
      <c r="H4875">
        <v>1.6228445233331199</v>
      </c>
      <c r="I4875">
        <v>1.14775633090699E-3</v>
      </c>
      <c r="J4875">
        <v>3.3417621848523697E-2</v>
      </c>
      <c r="K4875">
        <v>0.25563470678575501</v>
      </c>
      <c r="L4875">
        <v>0.96619503305075705</v>
      </c>
    </row>
    <row r="4876" spans="1:12" x14ac:dyDescent="0.2">
      <c r="A4876">
        <v>1.64615147402431E+18</v>
      </c>
      <c r="B4876">
        <v>17123</v>
      </c>
      <c r="C4876">
        <v>1.6461514740148201E+18</v>
      </c>
      <c r="D4876" t="s">
        <v>12</v>
      </c>
      <c r="E4876" t="s">
        <v>13</v>
      </c>
      <c r="F4876">
        <v>1.8115392914291399</v>
      </c>
      <c r="G4876">
        <v>0.207894755017799</v>
      </c>
      <c r="H4876">
        <v>1.6225864992215899</v>
      </c>
      <c r="I4876">
        <v>3.9721671094133998E-3</v>
      </c>
      <c r="J4876">
        <v>3.4645511006437403E-2</v>
      </c>
      <c r="K4876">
        <v>0.25495914341395498</v>
      </c>
      <c r="L4876">
        <v>0.96632279578057101</v>
      </c>
    </row>
    <row r="4877" spans="1:12" x14ac:dyDescent="0.2">
      <c r="A4877">
        <v>1.6461514740283E+18</v>
      </c>
      <c r="B4877">
        <v>17124</v>
      </c>
      <c r="C4877">
        <v>1.64615147401757E+18</v>
      </c>
      <c r="D4877" t="s">
        <v>12</v>
      </c>
      <c r="E4877" t="s">
        <v>13</v>
      </c>
      <c r="F4877">
        <v>1.80748195832543</v>
      </c>
      <c r="G4877">
        <v>0.204840727453315</v>
      </c>
      <c r="H4877">
        <v>1.62200026983117</v>
      </c>
      <c r="I4877">
        <v>1.2491551119347499E-3</v>
      </c>
      <c r="J4877">
        <v>3.4822819472380598E-2</v>
      </c>
      <c r="K4877">
        <v>0.25465493204633799</v>
      </c>
      <c r="L4877">
        <v>0.96640399235515095</v>
      </c>
    </row>
    <row r="4878" spans="1:12" x14ac:dyDescent="0.2">
      <c r="A4878">
        <v>1.64615147403376E+18</v>
      </c>
      <c r="B4878">
        <v>17125</v>
      </c>
      <c r="C4878">
        <v>1.64615147402002E+18</v>
      </c>
      <c r="D4878" t="s">
        <v>12</v>
      </c>
      <c r="E4878" t="s">
        <v>13</v>
      </c>
      <c r="F4878">
        <v>1.80317758252315</v>
      </c>
      <c r="G4878">
        <v>0.20195647457621399</v>
      </c>
      <c r="H4878">
        <v>1.6215866692598599</v>
      </c>
      <c r="I4878" s="1">
        <v>-6.74687110284687E-5</v>
      </c>
      <c r="J4878">
        <v>3.5116757266968002E-2</v>
      </c>
      <c r="K4878">
        <v>0.25501133128341602</v>
      </c>
      <c r="L4878">
        <v>0.96630017578601601</v>
      </c>
    </row>
    <row r="4879" spans="1:12" x14ac:dyDescent="0.2">
      <c r="A4879">
        <v>1.6461514740387599E+18</v>
      </c>
      <c r="B4879">
        <v>17126</v>
      </c>
      <c r="C4879">
        <v>1.64615147402257E+18</v>
      </c>
      <c r="D4879" t="s">
        <v>12</v>
      </c>
      <c r="E4879" t="s">
        <v>13</v>
      </c>
      <c r="F4879">
        <v>1.79914559242997</v>
      </c>
      <c r="G4879">
        <v>0.19887146442674</v>
      </c>
      <c r="H4879">
        <v>1.6211775804547399</v>
      </c>
      <c r="I4879">
        <v>-1.8816988485033301E-3</v>
      </c>
      <c r="J4879">
        <v>3.6772836942620603E-2</v>
      </c>
      <c r="K4879">
        <v>0.25465361664559799</v>
      </c>
      <c r="L4879">
        <v>0.966331078462217</v>
      </c>
    </row>
    <row r="4880" spans="1:12" x14ac:dyDescent="0.2">
      <c r="A4880">
        <v>1.64615147404477E+18</v>
      </c>
      <c r="B4880">
        <v>17127</v>
      </c>
      <c r="C4880">
        <v>1.64615147402814E+18</v>
      </c>
      <c r="D4880" t="s">
        <v>12</v>
      </c>
      <c r="E4880" t="s">
        <v>13</v>
      </c>
      <c r="F4880">
        <v>1.79086612469105</v>
      </c>
      <c r="G4880">
        <v>0.19280462048809099</v>
      </c>
      <c r="H4880">
        <v>1.62035886235538</v>
      </c>
      <c r="I4880">
        <v>3.7039416525248299E-4</v>
      </c>
      <c r="J4880">
        <v>3.9645779602535999E-2</v>
      </c>
      <c r="K4880">
        <v>0.25407070181525898</v>
      </c>
      <c r="L4880">
        <v>0.96637267834255902</v>
      </c>
    </row>
    <row r="4881" spans="1:12" x14ac:dyDescent="0.2">
      <c r="A4881">
        <v>1.6461514740463099E+18</v>
      </c>
      <c r="B4881">
        <v>17128</v>
      </c>
      <c r="C4881">
        <v>1.64615147403235E+18</v>
      </c>
      <c r="D4881" t="s">
        <v>12</v>
      </c>
      <c r="E4881" t="s">
        <v>13</v>
      </c>
      <c r="F4881">
        <v>1.7826554347749299</v>
      </c>
      <c r="G4881">
        <v>0.187377330269894</v>
      </c>
      <c r="H4881">
        <v>1.6193481603944599</v>
      </c>
      <c r="I4881">
        <v>-2.5265974586556501E-3</v>
      </c>
      <c r="J4881">
        <v>4.09106332269073E-2</v>
      </c>
      <c r="K4881">
        <v>0.25468316679514702</v>
      </c>
      <c r="L4881">
        <v>0.96615548487055103</v>
      </c>
    </row>
    <row r="4882" spans="1:12" x14ac:dyDescent="0.2">
      <c r="A4882">
        <v>1.6461514740498401E+18</v>
      </c>
      <c r="B4882">
        <v>17129</v>
      </c>
      <c r="C4882">
        <v>1.6461514740373499E+18</v>
      </c>
      <c r="D4882" t="s">
        <v>12</v>
      </c>
      <c r="E4882" t="s">
        <v>13</v>
      </c>
      <c r="F4882">
        <v>1.7744312617110301</v>
      </c>
      <c r="G4882">
        <v>0.18133210797576799</v>
      </c>
      <c r="H4882">
        <v>1.6183347816216</v>
      </c>
      <c r="I4882">
        <v>8.47807083495689E-4</v>
      </c>
      <c r="J4882">
        <v>4.4106451598237097E-2</v>
      </c>
      <c r="K4882">
        <v>0.25358883622925998</v>
      </c>
      <c r="L4882">
        <v>0.96630564744828595</v>
      </c>
    </row>
    <row r="4883" spans="1:12" x14ac:dyDescent="0.2">
      <c r="A4883">
        <v>1.6461514740532301E+18</v>
      </c>
      <c r="B4883">
        <v>17130</v>
      </c>
      <c r="C4883">
        <v>1.6461514740399201E+18</v>
      </c>
      <c r="D4883" t="s">
        <v>12</v>
      </c>
      <c r="E4883" t="s">
        <v>13</v>
      </c>
      <c r="F4883">
        <v>1.7703792809433101</v>
      </c>
      <c r="G4883">
        <v>0.17838280450136801</v>
      </c>
      <c r="H4883">
        <v>1.6177858937902101</v>
      </c>
      <c r="I4883">
        <v>-1.0193446234540099E-3</v>
      </c>
      <c r="J4883">
        <v>4.4677747625156201E-2</v>
      </c>
      <c r="K4883">
        <v>0.253718948441923</v>
      </c>
      <c r="L4883">
        <v>0.96624508019715405</v>
      </c>
    </row>
    <row r="4884" spans="1:12" x14ac:dyDescent="0.2">
      <c r="A4884">
        <v>1.64615147405634E+18</v>
      </c>
      <c r="B4884">
        <v>17131</v>
      </c>
      <c r="C4884">
        <v>1.6461514740424399E+18</v>
      </c>
      <c r="D4884" t="s">
        <v>12</v>
      </c>
      <c r="E4884" t="s">
        <v>13</v>
      </c>
      <c r="F4884">
        <v>1.76629766808026</v>
      </c>
      <c r="G4884">
        <v>0.175392103941449</v>
      </c>
      <c r="H4884">
        <v>1.61727769433201</v>
      </c>
      <c r="I4884">
        <v>-1.41921464397895E-3</v>
      </c>
      <c r="J4884">
        <v>4.6337898415275601E-2</v>
      </c>
      <c r="K4884">
        <v>0.25281751252029999</v>
      </c>
      <c r="L4884">
        <v>0.96640265436478201</v>
      </c>
    </row>
    <row r="4885" spans="1:12" x14ac:dyDescent="0.2">
      <c r="A4885">
        <v>1.6461514740637499E+18</v>
      </c>
      <c r="B4885">
        <v>17132</v>
      </c>
      <c r="C4885">
        <v>1.6461514740477499E+18</v>
      </c>
      <c r="D4885" t="s">
        <v>12</v>
      </c>
      <c r="E4885" t="s">
        <v>13</v>
      </c>
      <c r="F4885">
        <v>1.7581000931334601</v>
      </c>
      <c r="G4885">
        <v>0.16975317786310201</v>
      </c>
      <c r="H4885">
        <v>1.61609915170284</v>
      </c>
      <c r="I4885">
        <v>-2.1938179446382901E-3</v>
      </c>
      <c r="J4885">
        <v>4.9335634065814503E-2</v>
      </c>
      <c r="K4885">
        <v>0.25293785751823999</v>
      </c>
      <c r="L4885">
        <v>0.96622131140242995</v>
      </c>
    </row>
    <row r="4886" spans="1:12" x14ac:dyDescent="0.2">
      <c r="A4886">
        <v>1.64615147407344E+18</v>
      </c>
      <c r="B4886">
        <v>17133</v>
      </c>
      <c r="C4886">
        <v>1.6461514740530401E+18</v>
      </c>
      <c r="D4886" t="s">
        <v>12</v>
      </c>
      <c r="E4886" t="s">
        <v>13</v>
      </c>
      <c r="F4886">
        <v>1.7496950800087501</v>
      </c>
      <c r="G4886">
        <v>0.164028900436237</v>
      </c>
      <c r="H4886">
        <v>1.6149184965703101</v>
      </c>
      <c r="I4886">
        <v>-3.59467576025273E-3</v>
      </c>
      <c r="J4886">
        <v>5.0786604265183999E-2</v>
      </c>
      <c r="K4886">
        <v>0.25371466968613299</v>
      </c>
      <c r="L4886">
        <v>0.96593823069565199</v>
      </c>
    </row>
    <row r="4887" spans="1:12" x14ac:dyDescent="0.2">
      <c r="A4887">
        <v>1.6461514740782899E+18</v>
      </c>
      <c r="B4887">
        <v>17134</v>
      </c>
      <c r="C4887">
        <v>1.6461514740551501E+18</v>
      </c>
      <c r="D4887" t="s">
        <v>12</v>
      </c>
      <c r="E4887" t="s">
        <v>13</v>
      </c>
      <c r="F4887">
        <v>1.7458446390389999</v>
      </c>
      <c r="G4887">
        <v>0.160997831567742</v>
      </c>
      <c r="H4887">
        <v>1.6143583756841</v>
      </c>
      <c r="I4887">
        <v>-3.9361770511868897E-3</v>
      </c>
      <c r="J4887">
        <v>5.2115192630135698E-2</v>
      </c>
      <c r="K4887">
        <v>0.25212722043213698</v>
      </c>
      <c r="L4887">
        <v>0.96628172802993095</v>
      </c>
    </row>
    <row r="4888" spans="1:12" x14ac:dyDescent="0.2">
      <c r="A4888">
        <v>1.64615147408256E+18</v>
      </c>
      <c r="B4888">
        <v>17135</v>
      </c>
      <c r="C4888">
        <v>1.6461514740632499E+18</v>
      </c>
      <c r="D4888" t="s">
        <v>12</v>
      </c>
      <c r="E4888" t="s">
        <v>13</v>
      </c>
      <c r="F4888">
        <v>1.7335301644047401</v>
      </c>
      <c r="G4888">
        <v>0.152505331122058</v>
      </c>
      <c r="H4888">
        <v>1.6122851630994599</v>
      </c>
      <c r="I4888">
        <v>-4.7855992817039204E-3</v>
      </c>
      <c r="J4888">
        <v>5.4857356131522102E-2</v>
      </c>
      <c r="K4888">
        <v>0.253820047609913</v>
      </c>
      <c r="L4888">
        <v>0.96568273876520905</v>
      </c>
    </row>
    <row r="4889" spans="1:12" x14ac:dyDescent="0.2">
      <c r="A4889">
        <v>1.6461514740865001E+18</v>
      </c>
      <c r="B4889">
        <v>17136</v>
      </c>
      <c r="C4889">
        <v>1.6461514740728901E+18</v>
      </c>
      <c r="D4889" t="s">
        <v>12</v>
      </c>
      <c r="E4889" t="s">
        <v>13</v>
      </c>
      <c r="F4889">
        <v>1.71742579387682</v>
      </c>
      <c r="G4889">
        <v>0.141179060833451</v>
      </c>
      <c r="H4889">
        <v>1.60936301279838</v>
      </c>
      <c r="I4889">
        <v>-3.8369904521947601E-3</v>
      </c>
      <c r="J4889">
        <v>5.9800676314970998E-2</v>
      </c>
      <c r="K4889">
        <v>0.252918640933327</v>
      </c>
      <c r="L4889">
        <v>0.96563001076239297</v>
      </c>
    </row>
    <row r="4890" spans="1:12" x14ac:dyDescent="0.2">
      <c r="A4890">
        <v>1.64615147409107E+18</v>
      </c>
      <c r="B4890">
        <v>17137</v>
      </c>
      <c r="C4890">
        <v>1.6461514740786601E+18</v>
      </c>
      <c r="D4890" t="s">
        <v>12</v>
      </c>
      <c r="E4890" t="s">
        <v>13</v>
      </c>
      <c r="F4890">
        <v>1.7095493370714001</v>
      </c>
      <c r="G4890">
        <v>0.135304545230259</v>
      </c>
      <c r="H4890">
        <v>1.6078764051608301</v>
      </c>
      <c r="I4890">
        <v>-3.6983379481265199E-3</v>
      </c>
      <c r="J4890">
        <v>6.2584784687435002E-2</v>
      </c>
      <c r="K4890">
        <v>0.25058341961141301</v>
      </c>
      <c r="L4890">
        <v>0.96606284311006296</v>
      </c>
    </row>
    <row r="4891" spans="1:12" x14ac:dyDescent="0.2">
      <c r="A4891">
        <v>1.64615147409405E+18</v>
      </c>
      <c r="B4891">
        <v>17138</v>
      </c>
      <c r="C4891">
        <v>1.64615147408049E+18</v>
      </c>
      <c r="D4891" t="s">
        <v>12</v>
      </c>
      <c r="E4891" t="s">
        <v>13</v>
      </c>
      <c r="F4891">
        <v>1.7055067510673501</v>
      </c>
      <c r="G4891">
        <v>0.13243153135806901</v>
      </c>
      <c r="H4891">
        <v>1.6070403807744</v>
      </c>
      <c r="I4891">
        <v>-1.88093510044995E-3</v>
      </c>
      <c r="J4891">
        <v>6.4004356722057398E-2</v>
      </c>
      <c r="K4891">
        <v>0.250296435993692</v>
      </c>
      <c r="L4891">
        <v>0.96604948037489202</v>
      </c>
    </row>
    <row r="4892" spans="1:12" x14ac:dyDescent="0.2">
      <c r="A4892">
        <v>1.6461514740973499E+18</v>
      </c>
      <c r="B4892">
        <v>17139</v>
      </c>
      <c r="C4892">
        <v>1.64615147408242E+18</v>
      </c>
      <c r="D4892" t="s">
        <v>12</v>
      </c>
      <c r="E4892" t="s">
        <v>13</v>
      </c>
      <c r="F4892">
        <v>1.7014853990445</v>
      </c>
      <c r="G4892">
        <v>0.12952257118497601</v>
      </c>
      <c r="H4892">
        <v>1.60619242906424</v>
      </c>
      <c r="I4892">
        <v>-3.1192706043976798E-3</v>
      </c>
      <c r="J4892">
        <v>6.4022357927014606E-2</v>
      </c>
      <c r="K4892">
        <v>0.25016949335586802</v>
      </c>
      <c r="L4892">
        <v>0.96607796395033696</v>
      </c>
    </row>
    <row r="4893" spans="1:12" x14ac:dyDescent="0.2">
      <c r="A4893">
        <v>1.64615147410083E+18</v>
      </c>
      <c r="B4893">
        <v>17140</v>
      </c>
      <c r="C4893">
        <v>1.6461514740875799E+18</v>
      </c>
      <c r="D4893" t="s">
        <v>12</v>
      </c>
      <c r="E4893" t="s">
        <v>13</v>
      </c>
      <c r="F4893">
        <v>1.69362373809013</v>
      </c>
      <c r="G4893">
        <v>0.12373823189797099</v>
      </c>
      <c r="H4893">
        <v>1.60458190937439</v>
      </c>
      <c r="I4893">
        <v>-4.3235582905335997E-3</v>
      </c>
      <c r="J4893">
        <v>6.5451897382331495E-2</v>
      </c>
      <c r="K4893">
        <v>0.25072272500658599</v>
      </c>
      <c r="L4893">
        <v>0.96583408054283904</v>
      </c>
    </row>
    <row r="4894" spans="1:12" x14ac:dyDescent="0.2">
      <c r="A4894">
        <v>1.6461514741045399E+18</v>
      </c>
      <c r="B4894">
        <v>17141</v>
      </c>
      <c r="C4894">
        <v>1.6461514740927401E+18</v>
      </c>
      <c r="D4894" t="s">
        <v>12</v>
      </c>
      <c r="E4894" t="s">
        <v>13</v>
      </c>
      <c r="F4894">
        <v>1.68553555199404</v>
      </c>
      <c r="G4894">
        <v>0.118228356340895</v>
      </c>
      <c r="H4894">
        <v>1.60280824070879</v>
      </c>
      <c r="I4894">
        <v>-3.4614691571328098E-3</v>
      </c>
      <c r="J4894">
        <v>6.7551976139487199E-2</v>
      </c>
      <c r="K4894">
        <v>0.249484024820885</v>
      </c>
      <c r="L4894">
        <v>0.96601370078798299</v>
      </c>
    </row>
    <row r="4895" spans="1:12" x14ac:dyDescent="0.2">
      <c r="A4895">
        <v>1.6461514741168699E+18</v>
      </c>
      <c r="B4895">
        <v>17142</v>
      </c>
      <c r="C4895">
        <v>1.6461514740961101E+18</v>
      </c>
      <c r="D4895" t="s">
        <v>12</v>
      </c>
      <c r="E4895" t="s">
        <v>13</v>
      </c>
      <c r="F4895">
        <v>1.6815056273111</v>
      </c>
      <c r="G4895">
        <v>0.11543895597289899</v>
      </c>
      <c r="H4895">
        <v>1.60194630495274</v>
      </c>
      <c r="I4895">
        <v>-5.4881521944963397E-3</v>
      </c>
      <c r="J4895">
        <v>6.8059040127110101E-2</v>
      </c>
      <c r="K4895">
        <v>0.24973115973570201</v>
      </c>
      <c r="L4895">
        <v>0.96590485820267302</v>
      </c>
    </row>
    <row r="4896" spans="1:12" x14ac:dyDescent="0.2">
      <c r="A4896">
        <v>1.6461514741210501E+18</v>
      </c>
      <c r="B4896">
        <v>17143</v>
      </c>
      <c r="C4896">
        <v>1.64615147409779E+18</v>
      </c>
      <c r="D4896" t="s">
        <v>12</v>
      </c>
      <c r="E4896" t="s">
        <v>13</v>
      </c>
      <c r="F4896">
        <v>1.6777378747573599</v>
      </c>
      <c r="G4896">
        <v>0.112696911872157</v>
      </c>
      <c r="H4896">
        <v>1.60093244649212</v>
      </c>
      <c r="I4896">
        <v>-7.7999307867971397E-3</v>
      </c>
      <c r="J4896">
        <v>6.9605122520565901E-2</v>
      </c>
      <c r="K4896">
        <v>0.25087645007831</v>
      </c>
      <c r="L4896">
        <v>0.96548189770431303</v>
      </c>
    </row>
    <row r="4897" spans="1:12" x14ac:dyDescent="0.2">
      <c r="A4897">
        <v>1.6461514741251699E+18</v>
      </c>
      <c r="B4897">
        <v>17144</v>
      </c>
      <c r="C4897">
        <v>1.6461514741028101E+18</v>
      </c>
      <c r="D4897" t="s">
        <v>12</v>
      </c>
      <c r="E4897" t="s">
        <v>13</v>
      </c>
      <c r="F4897">
        <v>1.6698412545644501</v>
      </c>
      <c r="G4897">
        <v>0.10698449690593199</v>
      </c>
      <c r="H4897">
        <v>1.5990591231556699</v>
      </c>
      <c r="I4897">
        <v>-6.1806516671869998E-3</v>
      </c>
      <c r="J4897">
        <v>7.1532952495919205E-2</v>
      </c>
      <c r="K4897">
        <v>0.24899763308092601</v>
      </c>
      <c r="L4897">
        <v>0.96583902125161702</v>
      </c>
    </row>
    <row r="4898" spans="1:12" x14ac:dyDescent="0.2">
      <c r="A4898">
        <v>1.6461514741309701E+18</v>
      </c>
      <c r="B4898">
        <v>17145</v>
      </c>
      <c r="C4898">
        <v>1.6461514741140201E+18</v>
      </c>
      <c r="D4898" t="s">
        <v>12</v>
      </c>
      <c r="E4898" t="s">
        <v>13</v>
      </c>
      <c r="F4898">
        <v>1.6541097450983899</v>
      </c>
      <c r="G4898">
        <v>9.6063334001913595E-2</v>
      </c>
      <c r="H4898">
        <v>1.5950636469814199</v>
      </c>
      <c r="I4898">
        <v>-5.8416431754891402E-3</v>
      </c>
      <c r="J4898">
        <v>7.6932793862506704E-2</v>
      </c>
      <c r="K4898">
        <v>0.24818297753305099</v>
      </c>
      <c r="L4898">
        <v>0.96563576471480495</v>
      </c>
    </row>
    <row r="4899" spans="1:12" x14ac:dyDescent="0.2">
      <c r="A4899">
        <v>1.64615147413539E+18</v>
      </c>
      <c r="B4899">
        <v>17146</v>
      </c>
      <c r="C4899">
        <v>1.6461514741181599E+18</v>
      </c>
      <c r="D4899" t="s">
        <v>12</v>
      </c>
      <c r="E4899" t="s">
        <v>13</v>
      </c>
      <c r="F4899">
        <v>1.64636415049245</v>
      </c>
      <c r="G4899">
        <v>9.0526042606784096E-2</v>
      </c>
      <c r="H4899">
        <v>1.5928743736417199</v>
      </c>
      <c r="I4899">
        <v>-9.9515852283270506E-3</v>
      </c>
      <c r="J4899">
        <v>7.7882692185834004E-2</v>
      </c>
      <c r="K4899">
        <v>0.248230411237574</v>
      </c>
      <c r="L4899">
        <v>0.96551380888424099</v>
      </c>
    </row>
    <row r="4900" spans="1:12" x14ac:dyDescent="0.2">
      <c r="A4900">
        <v>1.6461514741388201E+18</v>
      </c>
      <c r="B4900">
        <v>17147</v>
      </c>
      <c r="C4900">
        <v>1.64615147412301E+18</v>
      </c>
      <c r="D4900" t="s">
        <v>12</v>
      </c>
      <c r="E4900" t="s">
        <v>13</v>
      </c>
      <c r="F4900">
        <v>1.6386144401196301</v>
      </c>
      <c r="G4900">
        <v>8.5061953344665195E-2</v>
      </c>
      <c r="H4900">
        <v>1.5907266143377901</v>
      </c>
      <c r="I4900">
        <v>-7.0545534904496001E-3</v>
      </c>
      <c r="J4900">
        <v>8.0949242368131002E-2</v>
      </c>
      <c r="K4900">
        <v>0.247591428062058</v>
      </c>
      <c r="L4900">
        <v>0.96545115784552504</v>
      </c>
    </row>
    <row r="4901" spans="1:12" x14ac:dyDescent="0.2">
      <c r="A4901">
        <v>1.64615147414317E+18</v>
      </c>
      <c r="B4901">
        <v>17148</v>
      </c>
      <c r="C4901">
        <v>1.64615147412832E+18</v>
      </c>
      <c r="D4901" t="s">
        <v>12</v>
      </c>
      <c r="E4901" t="s">
        <v>13</v>
      </c>
      <c r="F4901">
        <v>1.6309513850280499</v>
      </c>
      <c r="G4901">
        <v>7.95964072190192E-2</v>
      </c>
      <c r="H4901">
        <v>1.5885560942624899</v>
      </c>
      <c r="I4901">
        <v>-9.9334009446551096E-3</v>
      </c>
      <c r="J4901">
        <v>8.3336195239667205E-2</v>
      </c>
      <c r="K4901">
        <v>0.24749792217507099</v>
      </c>
      <c r="L4901">
        <v>0.96524669625317605</v>
      </c>
    </row>
    <row r="4902" spans="1:12" x14ac:dyDescent="0.2">
      <c r="A4902">
        <v>1.64615147416062E+18</v>
      </c>
      <c r="B4902">
        <v>17149</v>
      </c>
      <c r="C4902">
        <v>1.64615147413331E+18</v>
      </c>
      <c r="D4902" t="s">
        <v>12</v>
      </c>
      <c r="E4902" t="s">
        <v>13</v>
      </c>
      <c r="F4902">
        <v>1.6233089943585199</v>
      </c>
      <c r="G4902">
        <v>7.4196145387711104E-2</v>
      </c>
      <c r="H4902">
        <v>1.58635378890679</v>
      </c>
      <c r="I4902">
        <v>-7.6849431681139503E-3</v>
      </c>
      <c r="J4902">
        <v>8.7273574823050606E-2</v>
      </c>
      <c r="K4902">
        <v>0.247519988921723</v>
      </c>
      <c r="L4902">
        <v>0.96491352973740496</v>
      </c>
    </row>
    <row r="4903" spans="1:12" x14ac:dyDescent="0.2">
      <c r="A4903">
        <v>1.6461514741634401E+18</v>
      </c>
      <c r="B4903">
        <v>17150</v>
      </c>
      <c r="C4903">
        <v>1.6461514741352699E+18</v>
      </c>
      <c r="D4903" t="s">
        <v>12</v>
      </c>
      <c r="E4903" t="s">
        <v>13</v>
      </c>
      <c r="F4903">
        <v>1.61941089569518</v>
      </c>
      <c r="G4903">
        <v>7.1514375231882907E-2</v>
      </c>
      <c r="H4903">
        <v>1.5850395009982501</v>
      </c>
      <c r="I4903">
        <v>-1.0011838805243501E-2</v>
      </c>
      <c r="J4903">
        <v>8.7196072140404202E-2</v>
      </c>
      <c r="K4903">
        <v>0.24689389712088899</v>
      </c>
      <c r="L4903">
        <v>0.96505958968940497</v>
      </c>
    </row>
    <row r="4904" spans="1:12" x14ac:dyDescent="0.2">
      <c r="A4904">
        <v>1.6461514741788201E+18</v>
      </c>
      <c r="B4904">
        <v>17151</v>
      </c>
      <c r="C4904">
        <v>1.6461514741428101E+18</v>
      </c>
      <c r="D4904" t="s">
        <v>12</v>
      </c>
      <c r="E4904" t="s">
        <v>13</v>
      </c>
      <c r="F4904">
        <v>1.60795740438421</v>
      </c>
      <c r="G4904">
        <v>6.3548978008949403E-2</v>
      </c>
      <c r="H4904">
        <v>1.58130637986443</v>
      </c>
      <c r="I4904">
        <v>-1.09255929328308E-2</v>
      </c>
      <c r="J4904">
        <v>9.0719135299278705E-2</v>
      </c>
      <c r="K4904">
        <v>0.246369577999967</v>
      </c>
      <c r="L4904">
        <v>0.96485890209176906</v>
      </c>
    </row>
    <row r="4905" spans="1:12" x14ac:dyDescent="0.2">
      <c r="A4905">
        <v>1.6461514741843899E+18</v>
      </c>
      <c r="B4905">
        <v>17152</v>
      </c>
      <c r="C4905">
        <v>1.6461514741452201E+18</v>
      </c>
      <c r="D4905" t="s">
        <v>12</v>
      </c>
      <c r="E4905" t="s">
        <v>13</v>
      </c>
      <c r="F4905">
        <v>1.60428076682567</v>
      </c>
      <c r="G4905">
        <v>6.08135505444568E-2</v>
      </c>
      <c r="H4905">
        <v>1.58009409747804</v>
      </c>
      <c r="I4905">
        <v>-9.3994914542048294E-3</v>
      </c>
      <c r="J4905">
        <v>9.2031406755682096E-2</v>
      </c>
      <c r="K4905">
        <v>0.246854655062205</v>
      </c>
      <c r="L4905">
        <v>0.96462668893468395</v>
      </c>
    </row>
    <row r="4906" spans="1:12" x14ac:dyDescent="0.2">
      <c r="A4906">
        <v>1.6461514741947699E+18</v>
      </c>
      <c r="B4906">
        <v>17153</v>
      </c>
      <c r="C4906">
        <v>1.6461514741531699E+18</v>
      </c>
      <c r="D4906" t="s">
        <v>12</v>
      </c>
      <c r="E4906" t="s">
        <v>13</v>
      </c>
      <c r="F4906">
        <v>1.5929693682241499</v>
      </c>
      <c r="G4906">
        <v>5.29418367972301E-2</v>
      </c>
      <c r="H4906">
        <v>1.5762388809502701</v>
      </c>
      <c r="I4906">
        <v>-1.29292039097012E-2</v>
      </c>
      <c r="J4906">
        <v>9.4926230303654893E-2</v>
      </c>
      <c r="K4906">
        <v>0.24720633887103799</v>
      </c>
      <c r="L4906">
        <v>0.96421515882534004</v>
      </c>
    </row>
    <row r="4907" spans="1:12" x14ac:dyDescent="0.2">
      <c r="A4907">
        <v>1.6461514741994701E+18</v>
      </c>
      <c r="B4907">
        <v>17154</v>
      </c>
      <c r="C4907">
        <v>1.6461514741628101E+18</v>
      </c>
      <c r="D4907" t="s">
        <v>12</v>
      </c>
      <c r="E4907" t="s">
        <v>13</v>
      </c>
      <c r="F4907">
        <v>1.5779909034836499</v>
      </c>
      <c r="G4907">
        <v>4.2431734910122802E-2</v>
      </c>
      <c r="H4907">
        <v>1.57094964246997</v>
      </c>
      <c r="I4907">
        <v>-1.44868549214389E-2</v>
      </c>
      <c r="J4907">
        <v>9.9209764871942205E-2</v>
      </c>
      <c r="K4907">
        <v>0.24584658075731899</v>
      </c>
      <c r="L4907">
        <v>0.96410944001107701</v>
      </c>
    </row>
    <row r="4908" spans="1:12" x14ac:dyDescent="0.2">
      <c r="A4908">
        <v>1.64615147420322E+18</v>
      </c>
      <c r="B4908">
        <v>17155</v>
      </c>
      <c r="C4908">
        <v>1.64615147418269E+18</v>
      </c>
      <c r="D4908" t="s">
        <v>12</v>
      </c>
      <c r="E4908" t="s">
        <v>13</v>
      </c>
      <c r="F4908">
        <v>1.5490400011593</v>
      </c>
      <c r="G4908">
        <v>2.1656125004709901E-2</v>
      </c>
      <c r="H4908">
        <v>1.5594676763344799</v>
      </c>
      <c r="I4908">
        <v>-1.5580398193911001E-2</v>
      </c>
      <c r="J4908">
        <v>0.107079994543364</v>
      </c>
      <c r="K4908">
        <v>0.245080012229104</v>
      </c>
      <c r="L4908">
        <v>0.96344533501724605</v>
      </c>
    </row>
    <row r="4909" spans="1:12" x14ac:dyDescent="0.2">
      <c r="A4909">
        <v>1.6461514742071301E+18</v>
      </c>
      <c r="B4909">
        <v>17156</v>
      </c>
      <c r="C4909">
        <v>1.6461514741927301E+18</v>
      </c>
      <c r="D4909" t="s">
        <v>12</v>
      </c>
      <c r="E4909" t="s">
        <v>13</v>
      </c>
      <c r="F4909">
        <v>1.53460552038306</v>
      </c>
      <c r="G4909">
        <v>1.16997055253405E-2</v>
      </c>
      <c r="H4909">
        <v>1.55340861925316</v>
      </c>
      <c r="I4909">
        <v>-1.6437061639683299E-2</v>
      </c>
      <c r="J4909">
        <v>0.112179300937399</v>
      </c>
      <c r="K4909">
        <v>0.24490368835455401</v>
      </c>
      <c r="L4909">
        <v>0.96289553476801604</v>
      </c>
    </row>
    <row r="4910" spans="1:12" x14ac:dyDescent="0.2">
      <c r="A4910">
        <v>1.64615147421203E+18</v>
      </c>
      <c r="B4910">
        <v>17157</v>
      </c>
      <c r="C4910">
        <v>1.6461514741986601E+18</v>
      </c>
      <c r="D4910" t="s">
        <v>12</v>
      </c>
      <c r="E4910" t="s">
        <v>13</v>
      </c>
      <c r="F4910">
        <v>1.5275210491722899</v>
      </c>
      <c r="G4910">
        <v>6.6947191312372997E-3</v>
      </c>
      <c r="H4910">
        <v>1.55045701446867</v>
      </c>
      <c r="I4910">
        <v>-1.2753854580800601E-2</v>
      </c>
      <c r="J4910">
        <v>0.11540371310748999</v>
      </c>
      <c r="K4910">
        <v>0.24295215091436101</v>
      </c>
      <c r="L4910">
        <v>0.96306467828511899</v>
      </c>
    </row>
    <row r="4911" spans="1:12" x14ac:dyDescent="0.2">
      <c r="A4911">
        <v>1.64615147421487E+18</v>
      </c>
      <c r="B4911">
        <v>17158</v>
      </c>
      <c r="C4911">
        <v>1.64615147420253E+18</v>
      </c>
      <c r="D4911" t="s">
        <v>12</v>
      </c>
      <c r="E4911" t="s">
        <v>13</v>
      </c>
      <c r="F4911">
        <v>1.5204618430560599</v>
      </c>
      <c r="G4911">
        <v>1.7372643861179101E-3</v>
      </c>
      <c r="H4911">
        <v>1.5471222519535901</v>
      </c>
      <c r="I4911">
        <v>-1.67266444773525E-2</v>
      </c>
      <c r="J4911">
        <v>0.116310155878179</v>
      </c>
      <c r="K4911">
        <v>0.244344861547036</v>
      </c>
      <c r="L4911">
        <v>0.96254233966079705</v>
      </c>
    </row>
    <row r="4912" spans="1:12" x14ac:dyDescent="0.2">
      <c r="A4912">
        <v>1.6461514742184499E+18</v>
      </c>
      <c r="B4912">
        <v>17159</v>
      </c>
      <c r="C4912">
        <v>1.6461514742053801E+18</v>
      </c>
      <c r="D4912" t="s">
        <v>12</v>
      </c>
      <c r="E4912" t="s">
        <v>13</v>
      </c>
      <c r="F4912">
        <v>1.51704941125679</v>
      </c>
      <c r="G4912">
        <v>-7.5951182009831102E-4</v>
      </c>
      <c r="H4912">
        <v>1.5454929088588001</v>
      </c>
      <c r="I4912">
        <v>-1.93495072924692E-2</v>
      </c>
      <c r="J4912">
        <v>0.117004836045521</v>
      </c>
      <c r="K4912">
        <v>0.24475906271768899</v>
      </c>
      <c r="L4912">
        <v>0.96230372862576796</v>
      </c>
    </row>
    <row r="4913" spans="1:12" x14ac:dyDescent="0.2">
      <c r="A4913">
        <v>1.64615147422226E+18</v>
      </c>
      <c r="B4913">
        <v>17160</v>
      </c>
      <c r="C4913">
        <v>1.64615147420783E+18</v>
      </c>
      <c r="D4913" t="s">
        <v>12</v>
      </c>
      <c r="E4913" t="s">
        <v>13</v>
      </c>
      <c r="F4913">
        <v>1.5136984231996899</v>
      </c>
      <c r="G4913">
        <v>-3.1784252251824399E-3</v>
      </c>
      <c r="H4913">
        <v>1.54385608112156</v>
      </c>
      <c r="I4913">
        <v>-1.8458605533108002E-2</v>
      </c>
      <c r="J4913">
        <v>0.118155380512922</v>
      </c>
      <c r="K4913">
        <v>0.244373355158026</v>
      </c>
      <c r="L4913">
        <v>0.96227867545032297</v>
      </c>
    </row>
    <row r="4914" spans="1:12" x14ac:dyDescent="0.2">
      <c r="A4914">
        <v>1.64615147422531E+18</v>
      </c>
      <c r="B4914">
        <v>17161</v>
      </c>
      <c r="C4914">
        <v>1.64615147421245E+18</v>
      </c>
      <c r="D4914" t="s">
        <v>12</v>
      </c>
      <c r="E4914" t="s">
        <v>13</v>
      </c>
      <c r="F4914">
        <v>1.50679619814613</v>
      </c>
      <c r="G4914">
        <v>-8.2330809569412904E-3</v>
      </c>
      <c r="H4914">
        <v>1.5406016012674699</v>
      </c>
      <c r="I4914">
        <v>-1.8054240111194698E-2</v>
      </c>
      <c r="J4914">
        <v>0.120081109981531</v>
      </c>
      <c r="K4914">
        <v>0.244012813046282</v>
      </c>
      <c r="L4914">
        <v>0.96213944857741396</v>
      </c>
    </row>
    <row r="4915" spans="1:12" x14ac:dyDescent="0.2">
      <c r="A4915">
        <v>1.6461514742288399E+18</v>
      </c>
      <c r="B4915">
        <v>17162</v>
      </c>
      <c r="C4915">
        <v>1.6461514742176599E+18</v>
      </c>
      <c r="D4915" t="s">
        <v>12</v>
      </c>
      <c r="E4915" t="s">
        <v>13</v>
      </c>
      <c r="F4915">
        <v>1.5000205657699099</v>
      </c>
      <c r="G4915">
        <v>-1.31784043099834E-2</v>
      </c>
      <c r="H4915">
        <v>1.5374490313004401</v>
      </c>
      <c r="I4915">
        <v>-1.77028998141479E-2</v>
      </c>
      <c r="J4915">
        <v>0.12276858779061001</v>
      </c>
      <c r="K4915">
        <v>0.243583061114483</v>
      </c>
      <c r="L4915">
        <v>0.96191567901150599</v>
      </c>
    </row>
    <row r="4916" spans="1:12" x14ac:dyDescent="0.2">
      <c r="A4916">
        <v>1.64615147423281E+18</v>
      </c>
      <c r="B4916">
        <v>17163</v>
      </c>
      <c r="C4916">
        <v>1.6461514742200699E+18</v>
      </c>
      <c r="D4916" t="s">
        <v>12</v>
      </c>
      <c r="E4916" t="s">
        <v>13</v>
      </c>
      <c r="F4916">
        <v>1.4965433922192599</v>
      </c>
      <c r="G4916">
        <v>-1.5443814003247101E-2</v>
      </c>
      <c r="H4916">
        <v>1.5356718589090399</v>
      </c>
      <c r="I4916">
        <v>-1.7525573198853901E-2</v>
      </c>
      <c r="J4916">
        <v>0.123913654063412</v>
      </c>
      <c r="K4916">
        <v>0.24389978540294699</v>
      </c>
      <c r="L4916">
        <v>0.96169181929613001</v>
      </c>
    </row>
    <row r="4917" spans="1:12" x14ac:dyDescent="0.2">
      <c r="A4917">
        <v>1.6461514742351501E+18</v>
      </c>
      <c r="B4917">
        <v>17164</v>
      </c>
      <c r="C4917">
        <v>1.6461514742224699E+18</v>
      </c>
      <c r="D4917" t="s">
        <v>12</v>
      </c>
      <c r="E4917" t="s">
        <v>13</v>
      </c>
      <c r="F4917">
        <v>1.4931899313227699</v>
      </c>
      <c r="G4917">
        <v>-1.7834115320398001E-2</v>
      </c>
      <c r="H4917">
        <v>1.53407497366399</v>
      </c>
      <c r="I4917">
        <v>-1.7735869039340602E-2</v>
      </c>
      <c r="J4917">
        <v>0.12433903820600101</v>
      </c>
      <c r="K4917">
        <v>0.24398971048982901</v>
      </c>
      <c r="L4917">
        <v>0.96161024521503202</v>
      </c>
    </row>
    <row r="4918" spans="1:12" x14ac:dyDescent="0.2">
      <c r="A4918">
        <v>1.6461514742391199E+18</v>
      </c>
      <c r="B4918">
        <v>17165</v>
      </c>
      <c r="C4918">
        <v>1.64615147422784E+18</v>
      </c>
      <c r="D4918" t="s">
        <v>12</v>
      </c>
      <c r="E4918" t="s">
        <v>13</v>
      </c>
      <c r="F4918">
        <v>1.4864914549470201</v>
      </c>
      <c r="G4918">
        <v>-2.2697839255171999E-2</v>
      </c>
      <c r="H4918">
        <v>1.5306985498324399</v>
      </c>
      <c r="I4918">
        <v>-2.1122525227564699E-2</v>
      </c>
      <c r="J4918">
        <v>0.125753833911669</v>
      </c>
      <c r="K4918">
        <v>0.24428552750268401</v>
      </c>
      <c r="L4918">
        <v>0.96128268123235305</v>
      </c>
    </row>
    <row r="4919" spans="1:12" x14ac:dyDescent="0.2">
      <c r="A4919">
        <v>1.64615147424336E+18</v>
      </c>
      <c r="B4919">
        <v>17166</v>
      </c>
      <c r="C4919">
        <v>1.6461514742318001E+18</v>
      </c>
      <c r="D4919" t="s">
        <v>12</v>
      </c>
      <c r="E4919" t="s">
        <v>13</v>
      </c>
      <c r="F4919">
        <v>1.48304150817516</v>
      </c>
      <c r="G4919">
        <v>-2.5136622223887899E-2</v>
      </c>
      <c r="H4919">
        <v>1.5289412190940199</v>
      </c>
      <c r="I4919">
        <v>-1.88726320456419E-2</v>
      </c>
      <c r="J4919">
        <v>0.12729847288200299</v>
      </c>
      <c r="K4919">
        <v>0.244183936622448</v>
      </c>
      <c r="L4919">
        <v>0.96115197947938602</v>
      </c>
    </row>
    <row r="4920" spans="1:12" x14ac:dyDescent="0.2">
      <c r="A4920">
        <v>1.64615147424432E+18</v>
      </c>
      <c r="B4920">
        <v>17167</v>
      </c>
      <c r="C4920">
        <v>1.64615147423263E+18</v>
      </c>
      <c r="D4920" t="s">
        <v>12</v>
      </c>
      <c r="E4920" t="s">
        <v>13</v>
      </c>
      <c r="F4920">
        <v>1.4797850531000201</v>
      </c>
      <c r="G4920">
        <v>-2.7681288001051501E-2</v>
      </c>
      <c r="H4920">
        <v>1.5271565691557301</v>
      </c>
      <c r="I4920">
        <v>-2.1429040170236301E-2</v>
      </c>
      <c r="J4920">
        <v>0.127699790683555</v>
      </c>
      <c r="K4920">
        <v>0.24420371235305699</v>
      </c>
      <c r="L4920">
        <v>0.96104011704493497</v>
      </c>
    </row>
    <row r="4921" spans="1:12" x14ac:dyDescent="0.2">
      <c r="A4921">
        <v>1.6461514742470001E+18</v>
      </c>
      <c r="B4921">
        <v>17168</v>
      </c>
      <c r="C4921">
        <v>1.64615147423747E+18</v>
      </c>
      <c r="D4921" t="s">
        <v>12</v>
      </c>
      <c r="E4921" t="s">
        <v>13</v>
      </c>
      <c r="F4921">
        <v>1.4732446695132699</v>
      </c>
      <c r="G4921">
        <v>-3.2242629487594897E-2</v>
      </c>
      <c r="H4921">
        <v>1.5238103633811799</v>
      </c>
      <c r="I4921">
        <v>-2.3979309002860799E-2</v>
      </c>
      <c r="J4921">
        <v>0.12908648795723299</v>
      </c>
      <c r="K4921">
        <v>0.244995018380158</v>
      </c>
      <c r="L4921">
        <v>0.96059310445969603</v>
      </c>
    </row>
    <row r="4922" spans="1:12" x14ac:dyDescent="0.2">
      <c r="A4922">
        <v>1.6461514742504599E+18</v>
      </c>
      <c r="B4922">
        <v>17169</v>
      </c>
      <c r="C4922">
        <v>1.6461514742407199E+18</v>
      </c>
      <c r="D4922" t="s">
        <v>12</v>
      </c>
      <c r="E4922" t="s">
        <v>13</v>
      </c>
      <c r="F4922">
        <v>1.4699712561761</v>
      </c>
      <c r="G4922">
        <v>-3.45091461922062E-2</v>
      </c>
      <c r="H4922">
        <v>1.5220881147607901</v>
      </c>
      <c r="I4922">
        <v>-2.2405826142652099E-2</v>
      </c>
      <c r="J4922">
        <v>0.130594513292627</v>
      </c>
      <c r="K4922">
        <v>0.244663303833416</v>
      </c>
      <c r="L4922">
        <v>0.96051180097385802</v>
      </c>
    </row>
    <row r="4923" spans="1:12" x14ac:dyDescent="0.2">
      <c r="A4923">
        <v>1.6461514742527601E+18</v>
      </c>
      <c r="B4923">
        <v>17170</v>
      </c>
      <c r="C4923">
        <v>1.6461514742427599E+18</v>
      </c>
      <c r="D4923" t="s">
        <v>12</v>
      </c>
      <c r="E4923" t="s">
        <v>13</v>
      </c>
      <c r="F4923">
        <v>1.46674590867647</v>
      </c>
      <c r="G4923">
        <v>-3.6941589857041199E-2</v>
      </c>
      <c r="H4923">
        <v>1.52039236572387</v>
      </c>
      <c r="I4923">
        <v>-2.00095613826991E-2</v>
      </c>
      <c r="J4923">
        <v>0.132146309816003</v>
      </c>
      <c r="K4923">
        <v>0.24426957302166899</v>
      </c>
      <c r="L4923">
        <v>0.960452677621909</v>
      </c>
    </row>
    <row r="4924" spans="1:12" x14ac:dyDescent="0.2">
      <c r="A4924">
        <v>1.6461514742552901E+18</v>
      </c>
      <c r="B4924">
        <v>17171</v>
      </c>
      <c r="C4924">
        <v>1.6461514742447501E+18</v>
      </c>
      <c r="D4924" t="s">
        <v>12</v>
      </c>
      <c r="E4924" t="s">
        <v>13</v>
      </c>
      <c r="F4924">
        <v>1.4634395502667601</v>
      </c>
      <c r="G4924">
        <v>-3.9286262024864099E-2</v>
      </c>
      <c r="H4924">
        <v>1.5186466337079301</v>
      </c>
      <c r="I4924">
        <v>-2.05310408206495E-2</v>
      </c>
      <c r="J4924">
        <v>0.13272428041408399</v>
      </c>
      <c r="K4924">
        <v>0.24454870720126901</v>
      </c>
      <c r="L4924">
        <v>0.960290930685889</v>
      </c>
    </row>
    <row r="4925" spans="1:12" x14ac:dyDescent="0.2">
      <c r="A4925">
        <v>1.64615147425889E+18</v>
      </c>
      <c r="B4925">
        <v>17172</v>
      </c>
      <c r="C4925">
        <v>1.64615147424768E+18</v>
      </c>
      <c r="D4925" t="s">
        <v>12</v>
      </c>
      <c r="E4925" t="s">
        <v>13</v>
      </c>
      <c r="F4925">
        <v>1.4602951841260099</v>
      </c>
      <c r="G4925">
        <v>-4.1620785467758797E-2</v>
      </c>
      <c r="H4925">
        <v>1.5169495977357701</v>
      </c>
      <c r="I4925">
        <v>-2.2860498376809001E-2</v>
      </c>
      <c r="J4925">
        <v>0.13344550390659299</v>
      </c>
      <c r="K4925">
        <v>0.24447802013332201</v>
      </c>
      <c r="L4925">
        <v>0.96015633767255304</v>
      </c>
    </row>
    <row r="4926" spans="1:12" x14ac:dyDescent="0.2">
      <c r="A4926">
        <v>1.6461514742626099E+18</v>
      </c>
      <c r="B4926">
        <v>17173</v>
      </c>
      <c r="C4926">
        <v>1.6461514742508401E+18</v>
      </c>
      <c r="D4926" t="s">
        <v>12</v>
      </c>
      <c r="E4926" t="s">
        <v>13</v>
      </c>
      <c r="F4926">
        <v>1.45710077564816</v>
      </c>
      <c r="G4926">
        <v>-4.39331151069162E-2</v>
      </c>
      <c r="H4926">
        <v>1.5152961280121</v>
      </c>
      <c r="I4926">
        <v>-2.17627218200818E-2</v>
      </c>
      <c r="J4926">
        <v>0.13449196193614699</v>
      </c>
      <c r="K4926">
        <v>0.24435661524154001</v>
      </c>
      <c r="L4926">
        <v>0.96006673762882</v>
      </c>
    </row>
    <row r="4927" spans="1:12" x14ac:dyDescent="0.2">
      <c r="A4927">
        <v>1.64615147426416E+18</v>
      </c>
      <c r="B4927">
        <v>17174</v>
      </c>
      <c r="C4927">
        <v>1.6461514742522801E+18</v>
      </c>
      <c r="D4927" t="s">
        <v>12</v>
      </c>
      <c r="E4927" t="s">
        <v>13</v>
      </c>
      <c r="F4927">
        <v>1.4538793317610601</v>
      </c>
      <c r="G4927">
        <v>-4.6165872753026499E-2</v>
      </c>
      <c r="H4927">
        <v>1.51349215317093</v>
      </c>
      <c r="I4927">
        <v>-2.15097086451141E-2</v>
      </c>
      <c r="J4927">
        <v>0.13605640321675599</v>
      </c>
      <c r="K4927">
        <v>0.24434248505984499</v>
      </c>
      <c r="L4927">
        <v>0.95985558162282902</v>
      </c>
    </row>
    <row r="4928" spans="1:12" x14ac:dyDescent="0.2">
      <c r="A4928">
        <v>1.6461514742666601E+18</v>
      </c>
      <c r="B4928">
        <v>17175</v>
      </c>
      <c r="C4928">
        <v>1.64615147425728E+18</v>
      </c>
      <c r="D4928" t="s">
        <v>12</v>
      </c>
      <c r="E4928" t="s">
        <v>13</v>
      </c>
      <c r="F4928">
        <v>1.44731657677665</v>
      </c>
      <c r="G4928">
        <v>-5.0555853672431497E-2</v>
      </c>
      <c r="H4928">
        <v>1.5101161326836099</v>
      </c>
      <c r="I4928">
        <v>-2.30037100704426E-2</v>
      </c>
      <c r="J4928">
        <v>0.137382164428657</v>
      </c>
      <c r="K4928">
        <v>0.244041452140564</v>
      </c>
      <c r="L4928">
        <v>0.95970867447211095</v>
      </c>
    </row>
    <row r="4929" spans="1:12" x14ac:dyDescent="0.2">
      <c r="A4929">
        <v>1.64615147428749E+18</v>
      </c>
      <c r="B4929">
        <v>17176</v>
      </c>
      <c r="C4929">
        <v>1.64615147426017E+18</v>
      </c>
      <c r="D4929" t="s">
        <v>12</v>
      </c>
      <c r="E4929" t="s">
        <v>13</v>
      </c>
      <c r="F4929">
        <v>1.4443643345175301</v>
      </c>
      <c r="G4929">
        <v>-5.2910071450145403E-2</v>
      </c>
      <c r="H4929">
        <v>1.5083416827929701</v>
      </c>
      <c r="I4929">
        <v>-2.47707461359131E-2</v>
      </c>
      <c r="J4929">
        <v>0.13814670170033699</v>
      </c>
      <c r="K4929">
        <v>0.24539460022456</v>
      </c>
      <c r="L4929">
        <v>0.95920977326433399</v>
      </c>
    </row>
    <row r="4930" spans="1:12" x14ac:dyDescent="0.2">
      <c r="A4930">
        <v>1.6461514742947E+18</v>
      </c>
      <c r="B4930">
        <v>17177</v>
      </c>
      <c r="C4930">
        <v>1.6461514742634099E+18</v>
      </c>
      <c r="D4930" t="s">
        <v>12</v>
      </c>
      <c r="E4930" t="s">
        <v>13</v>
      </c>
      <c r="F4930">
        <v>1.4413037088596199</v>
      </c>
      <c r="G4930">
        <v>-5.50636003417753E-2</v>
      </c>
      <c r="H4930">
        <v>1.50664397446916</v>
      </c>
      <c r="I4930">
        <v>-2.25827905312448E-2</v>
      </c>
      <c r="J4930">
        <v>0.14001633437356101</v>
      </c>
      <c r="K4930">
        <v>0.24474082891993101</v>
      </c>
      <c r="L4930">
        <v>0.95915972097456104</v>
      </c>
    </row>
    <row r="4931" spans="1:12" x14ac:dyDescent="0.2">
      <c r="A4931">
        <v>1.64615147429854E+18</v>
      </c>
      <c r="B4931">
        <v>17178</v>
      </c>
      <c r="C4931">
        <v>1.6461514742726799E+18</v>
      </c>
      <c r="D4931" t="s">
        <v>12</v>
      </c>
      <c r="E4931" t="s">
        <v>13</v>
      </c>
      <c r="F4931">
        <v>1.42890199550331</v>
      </c>
      <c r="G4931">
        <v>-6.3584652039467005E-2</v>
      </c>
      <c r="H4931">
        <v>1.4996319033096801</v>
      </c>
      <c r="I4931">
        <v>-2.6040029644027098E-2</v>
      </c>
      <c r="J4931">
        <v>0.14388185417549901</v>
      </c>
      <c r="K4931">
        <v>0.245170611900559</v>
      </c>
      <c r="L4931">
        <v>0.95838995192743104</v>
      </c>
    </row>
    <row r="4932" spans="1:12" x14ac:dyDescent="0.2">
      <c r="A4932">
        <v>1.64615147430301E+18</v>
      </c>
      <c r="B4932">
        <v>17179</v>
      </c>
      <c r="C4932">
        <v>1.6461514742829399E+18</v>
      </c>
      <c r="D4932" t="s">
        <v>12</v>
      </c>
      <c r="E4932" t="s">
        <v>13</v>
      </c>
      <c r="F4932">
        <v>1.4171515359865401</v>
      </c>
      <c r="G4932">
        <v>-7.2074344340615895E-2</v>
      </c>
      <c r="H4932">
        <v>1.49257125362637</v>
      </c>
      <c r="I4932">
        <v>-2.3955111194168401E-2</v>
      </c>
      <c r="J4932">
        <v>0.14699659032012599</v>
      </c>
      <c r="K4932">
        <v>0.24357677579308501</v>
      </c>
      <c r="L4932">
        <v>0.958378061819122</v>
      </c>
    </row>
    <row r="4933" spans="1:12" x14ac:dyDescent="0.2">
      <c r="A4933">
        <v>1.6461514743064499E+18</v>
      </c>
      <c r="B4933">
        <v>17180</v>
      </c>
      <c r="C4933">
        <v>1.6461514742928499E+18</v>
      </c>
      <c r="D4933" t="s">
        <v>12</v>
      </c>
      <c r="E4933" t="s">
        <v>13</v>
      </c>
      <c r="F4933">
        <v>1.4052276715843599</v>
      </c>
      <c r="G4933">
        <v>-8.0489785061537894E-2</v>
      </c>
      <c r="H4933">
        <v>1.48571796516182</v>
      </c>
      <c r="I4933">
        <v>-2.8359154022932601E-2</v>
      </c>
      <c r="J4933">
        <v>0.15099851386577101</v>
      </c>
      <c r="K4933">
        <v>0.24492790664765199</v>
      </c>
      <c r="L4933">
        <v>0.95729072268492699</v>
      </c>
    </row>
    <row r="4934" spans="1:12" x14ac:dyDescent="0.2">
      <c r="A4934">
        <v>1.6461514743103601E+18</v>
      </c>
      <c r="B4934">
        <v>17181</v>
      </c>
      <c r="C4934">
        <v>1.64615147429773E+18</v>
      </c>
      <c r="D4934" t="s">
        <v>12</v>
      </c>
      <c r="E4934" t="s">
        <v>13</v>
      </c>
      <c r="F4934">
        <v>1.3997079002413999</v>
      </c>
      <c r="G4934">
        <v>-8.4417673679743496E-2</v>
      </c>
      <c r="H4934">
        <v>1.4821662569288701</v>
      </c>
      <c r="I4934">
        <v>-2.6478712894700999E-2</v>
      </c>
      <c r="J4934">
        <v>0.15307915477721201</v>
      </c>
      <c r="K4934">
        <v>0.24347841268133799</v>
      </c>
      <c r="L4934">
        <v>0.95738388992833401</v>
      </c>
    </row>
    <row r="4935" spans="1:12" x14ac:dyDescent="0.2">
      <c r="A4935">
        <v>1.6461514743310899E+18</v>
      </c>
      <c r="B4935">
        <v>17182</v>
      </c>
      <c r="C4935">
        <v>1.6461514743020001E+18</v>
      </c>
      <c r="D4935" t="s">
        <v>12</v>
      </c>
      <c r="E4935" t="s">
        <v>13</v>
      </c>
      <c r="F4935">
        <v>1.39668596507368</v>
      </c>
      <c r="G4935">
        <v>-8.6279463898388198E-2</v>
      </c>
      <c r="H4935">
        <v>1.4802623931183301</v>
      </c>
      <c r="I4935">
        <v>-2.6914350947681898E-2</v>
      </c>
      <c r="J4935">
        <v>0.153594319665083</v>
      </c>
      <c r="K4935">
        <v>0.244033781086098</v>
      </c>
      <c r="L4935">
        <v>0.95714780278100497</v>
      </c>
    </row>
    <row r="4936" spans="1:12" x14ac:dyDescent="0.2">
      <c r="A4936">
        <v>1.6461514743334999E+18</v>
      </c>
      <c r="B4936">
        <v>17183</v>
      </c>
      <c r="C4936">
        <v>1.64615147430339E+18</v>
      </c>
      <c r="D4936" t="s">
        <v>12</v>
      </c>
      <c r="E4936" t="s">
        <v>13</v>
      </c>
      <c r="F4936">
        <v>1.39409774470642</v>
      </c>
      <c r="G4936">
        <v>-8.8326333611702307E-2</v>
      </c>
      <c r="H4936">
        <v>1.47865629313141</v>
      </c>
      <c r="I4936">
        <v>-2.6629473087689599E-2</v>
      </c>
      <c r="J4936">
        <v>0.15383934919744099</v>
      </c>
      <c r="K4936">
        <v>0.24375509578629401</v>
      </c>
      <c r="L4936">
        <v>0.95718743153041497</v>
      </c>
    </row>
    <row r="4937" spans="1:12" x14ac:dyDescent="0.2">
      <c r="A4937">
        <v>1.6461514743362801E+18</v>
      </c>
      <c r="B4937">
        <v>17184</v>
      </c>
      <c r="C4937">
        <v>1.6461514743226099E+18</v>
      </c>
      <c r="D4937" t="s">
        <v>12</v>
      </c>
      <c r="E4937" t="s">
        <v>13</v>
      </c>
      <c r="F4937">
        <v>1.3723170044011599</v>
      </c>
      <c r="G4937">
        <v>-0.103756471717347</v>
      </c>
      <c r="H4937">
        <v>1.46472392578355</v>
      </c>
      <c r="I4937">
        <v>-2.5415412688906201E-2</v>
      </c>
      <c r="J4937">
        <v>0.15748527200179299</v>
      </c>
      <c r="K4937">
        <v>0.245365671087032</v>
      </c>
      <c r="L4937">
        <v>0.95621552662168297</v>
      </c>
    </row>
    <row r="4938" spans="1:12" x14ac:dyDescent="0.2">
      <c r="A4938">
        <v>1.6461514743568399E+18</v>
      </c>
      <c r="B4938">
        <v>17185</v>
      </c>
      <c r="C4938">
        <v>1.6461514743282299E+18</v>
      </c>
      <c r="D4938" t="s">
        <v>12</v>
      </c>
      <c r="E4938" t="s">
        <v>13</v>
      </c>
      <c r="F4938">
        <v>1.36707503737692</v>
      </c>
      <c r="G4938">
        <v>-0.107311099521109</v>
      </c>
      <c r="H4938">
        <v>1.46119228611831</v>
      </c>
      <c r="I4938">
        <v>-2.5103058234717899E-2</v>
      </c>
      <c r="J4938">
        <v>0.157365252477697</v>
      </c>
      <c r="K4938">
        <v>0.24597576746351901</v>
      </c>
      <c r="L4938">
        <v>0.95608678246309098</v>
      </c>
    </row>
    <row r="4939" spans="1:12" x14ac:dyDescent="0.2">
      <c r="A4939">
        <v>1.6461514743684101E+18</v>
      </c>
      <c r="B4939">
        <v>17186</v>
      </c>
      <c r="C4939">
        <v>1.6461514743301299E+18</v>
      </c>
      <c r="D4939" t="s">
        <v>12</v>
      </c>
      <c r="E4939" t="s">
        <v>13</v>
      </c>
      <c r="F4939">
        <v>1.36445990428957</v>
      </c>
      <c r="G4939">
        <v>-0.109095485284085</v>
      </c>
      <c r="H4939">
        <v>1.4593377806832599</v>
      </c>
      <c r="I4939">
        <v>-2.1896044747956402E-2</v>
      </c>
      <c r="J4939">
        <v>0.157463633961761</v>
      </c>
      <c r="K4939">
        <v>0.244386150207064</v>
      </c>
      <c r="L4939">
        <v>0.95655693860372004</v>
      </c>
    </row>
    <row r="4940" spans="1:12" x14ac:dyDescent="0.2">
      <c r="A4940">
        <v>1.6461514743728599E+18</v>
      </c>
      <c r="B4940">
        <v>17187</v>
      </c>
      <c r="C4940">
        <v>1.6461514743429299E+18</v>
      </c>
      <c r="D4940" t="s">
        <v>12</v>
      </c>
      <c r="E4940" t="s">
        <v>13</v>
      </c>
      <c r="F4940">
        <v>1.3520775931787099</v>
      </c>
      <c r="G4940">
        <v>-0.118087320244401</v>
      </c>
      <c r="H4940">
        <v>1.4505576080223901</v>
      </c>
      <c r="I4940">
        <v>-2.12813613041677E-2</v>
      </c>
      <c r="J4940">
        <v>0.15587330548536199</v>
      </c>
      <c r="K4940">
        <v>0.245370817649842</v>
      </c>
      <c r="L4940">
        <v>0.95657920641416605</v>
      </c>
    </row>
    <row r="4941" spans="1:12" x14ac:dyDescent="0.2">
      <c r="A4941">
        <v>1.64615147437647E+18</v>
      </c>
      <c r="B4941">
        <v>17188</v>
      </c>
      <c r="C4941">
        <v>1.64615147436285E+18</v>
      </c>
      <c r="D4941" t="s">
        <v>12</v>
      </c>
      <c r="E4941" t="s">
        <v>13</v>
      </c>
      <c r="F4941">
        <v>1.33321612195669</v>
      </c>
      <c r="G4941">
        <v>-0.13145288092277399</v>
      </c>
      <c r="H4941">
        <v>1.4368115299679201</v>
      </c>
      <c r="I4941">
        <v>-2.6746376282428201E-2</v>
      </c>
      <c r="J4941">
        <v>0.153719349942332</v>
      </c>
      <c r="K4941">
        <v>0.24773777152166199</v>
      </c>
      <c r="L4941">
        <v>0.95618041674704102</v>
      </c>
    </row>
    <row r="4942" spans="1:12" x14ac:dyDescent="0.2">
      <c r="A4942">
        <v>1.6461514743806799E+18</v>
      </c>
      <c r="B4942">
        <v>17189</v>
      </c>
      <c r="C4942">
        <v>1.6461514743680599E+18</v>
      </c>
      <c r="D4942" t="s">
        <v>12</v>
      </c>
      <c r="E4942" t="s">
        <v>13</v>
      </c>
      <c r="F4942">
        <v>1.3285497201902701</v>
      </c>
      <c r="G4942">
        <v>-0.13456442582723599</v>
      </c>
      <c r="H4942">
        <v>1.43354190706161</v>
      </c>
      <c r="I4942">
        <v>-2.94574783957741E-2</v>
      </c>
      <c r="J4942">
        <v>0.15262500969169299</v>
      </c>
      <c r="K4942">
        <v>0.24902098074695</v>
      </c>
      <c r="L4942">
        <v>0.95594268370598401</v>
      </c>
    </row>
    <row r="4943" spans="1:12" x14ac:dyDescent="0.2">
      <c r="A4943">
        <v>1.64615147438419E+18</v>
      </c>
      <c r="B4943">
        <v>17190</v>
      </c>
      <c r="C4943">
        <v>1.6461514743704E+18</v>
      </c>
      <c r="D4943" t="s">
        <v>12</v>
      </c>
      <c r="E4943" t="s">
        <v>13</v>
      </c>
      <c r="F4943">
        <v>1.3264371501571599</v>
      </c>
      <c r="G4943">
        <v>-0.13628213464080299</v>
      </c>
      <c r="H4943">
        <v>1.43186322947751</v>
      </c>
      <c r="I4943">
        <v>-2.7961084374132399E-2</v>
      </c>
      <c r="J4943">
        <v>0.15318412715201099</v>
      </c>
      <c r="K4943">
        <v>0.24851553082305</v>
      </c>
      <c r="L4943">
        <v>0.95602972332926694</v>
      </c>
    </row>
    <row r="4944" spans="1:12" x14ac:dyDescent="0.2">
      <c r="A4944">
        <v>1.6461514743880699E+18</v>
      </c>
      <c r="B4944">
        <v>17191</v>
      </c>
      <c r="C4944">
        <v>1.6461514743728699E+18</v>
      </c>
      <c r="D4944" t="s">
        <v>12</v>
      </c>
      <c r="E4944" t="s">
        <v>13</v>
      </c>
      <c r="F4944">
        <v>1.3242538626754099</v>
      </c>
      <c r="G4944">
        <v>-0.137747085770411</v>
      </c>
      <c r="H4944">
        <v>1.4302002775814699</v>
      </c>
      <c r="I4944">
        <v>-2.8503231920780098E-2</v>
      </c>
      <c r="J4944">
        <v>0.15325291625293599</v>
      </c>
      <c r="K4944">
        <v>0.24852945843855301</v>
      </c>
      <c r="L4944">
        <v>0.95599906784383404</v>
      </c>
    </row>
    <row r="4945" spans="1:12" x14ac:dyDescent="0.2">
      <c r="A4945">
        <v>1.64615147439117E+18</v>
      </c>
      <c r="B4945">
        <v>17192</v>
      </c>
      <c r="C4945">
        <v>1.6461514743779599E+18</v>
      </c>
      <c r="D4945" t="s">
        <v>12</v>
      </c>
      <c r="E4945" t="s">
        <v>13</v>
      </c>
      <c r="F4945">
        <v>1.3197334055477601</v>
      </c>
      <c r="G4945">
        <v>-0.14085108249071801</v>
      </c>
      <c r="H4945">
        <v>1.4269014842540799</v>
      </c>
      <c r="I4945">
        <v>-3.0694150970442199E-2</v>
      </c>
      <c r="J4945">
        <v>0.152446026686446</v>
      </c>
      <c r="K4945">
        <v>0.249880808393323</v>
      </c>
      <c r="L4945">
        <v>0.95570793636990203</v>
      </c>
    </row>
    <row r="4946" spans="1:12" x14ac:dyDescent="0.2">
      <c r="A4946">
        <v>1.6461514744100101E+18</v>
      </c>
      <c r="B4946">
        <v>17193</v>
      </c>
      <c r="C4946">
        <v>1.6461514743813801E+18</v>
      </c>
      <c r="D4946" t="s">
        <v>12</v>
      </c>
      <c r="E4946" t="s">
        <v>13</v>
      </c>
      <c r="F4946">
        <v>1.317729693397</v>
      </c>
      <c r="G4946">
        <v>-0.14240317349125201</v>
      </c>
      <c r="H4946">
        <v>1.42508069732371</v>
      </c>
      <c r="I4946">
        <v>-3.2488376322195402E-2</v>
      </c>
      <c r="J4946">
        <v>0.152072995295774</v>
      </c>
      <c r="K4946">
        <v>0.25008419018307698</v>
      </c>
      <c r="L4946">
        <v>0.95565485784680204</v>
      </c>
    </row>
    <row r="4947" spans="1:12" x14ac:dyDescent="0.2">
      <c r="A4947">
        <v>1.64615147441458E+18</v>
      </c>
      <c r="B4947">
        <v>17194</v>
      </c>
      <c r="C4947">
        <v>1.6461514743834399E+18</v>
      </c>
      <c r="D4947" t="s">
        <v>12</v>
      </c>
      <c r="E4947" t="s">
        <v>13</v>
      </c>
      <c r="F4947">
        <v>1.3155430216107</v>
      </c>
      <c r="G4947">
        <v>-0.14376736122130199</v>
      </c>
      <c r="H4947">
        <v>1.4235973683627401</v>
      </c>
      <c r="I4947">
        <v>-2.89828932337848E-2</v>
      </c>
      <c r="J4947">
        <v>0.152997369748575</v>
      </c>
      <c r="K4947">
        <v>0.24946817793512399</v>
      </c>
      <c r="L4947">
        <v>0.95578105492186105</v>
      </c>
    </row>
    <row r="4948" spans="1:12" x14ac:dyDescent="0.2">
      <c r="A4948">
        <v>1.6461514744178501E+18</v>
      </c>
      <c r="B4948">
        <v>17195</v>
      </c>
      <c r="C4948">
        <v>1.64615147439281E+18</v>
      </c>
      <c r="D4948" t="s">
        <v>12</v>
      </c>
      <c r="E4948" t="s">
        <v>13</v>
      </c>
      <c r="F4948">
        <v>1.3071168576769401</v>
      </c>
      <c r="G4948">
        <v>-0.149505259476997</v>
      </c>
      <c r="H4948">
        <v>1.4170211762648901</v>
      </c>
      <c r="I4948">
        <v>-3.1428996799955602E-2</v>
      </c>
      <c r="J4948">
        <v>0.15149436294718699</v>
      </c>
      <c r="K4948">
        <v>0.25040026409729499</v>
      </c>
      <c r="L4948">
        <v>0.955699421311627</v>
      </c>
    </row>
    <row r="4949" spans="1:12" x14ac:dyDescent="0.2">
      <c r="A4949">
        <v>1.64615147442127E+18</v>
      </c>
      <c r="B4949">
        <v>17196</v>
      </c>
      <c r="C4949">
        <v>1.64615147440318E+18</v>
      </c>
      <c r="D4949" t="s">
        <v>12</v>
      </c>
      <c r="E4949" t="s">
        <v>13</v>
      </c>
      <c r="F4949">
        <v>1.2992739981944299</v>
      </c>
      <c r="G4949">
        <v>-0.15515400770467699</v>
      </c>
      <c r="H4949">
        <v>1.4104590169656199</v>
      </c>
      <c r="I4949">
        <v>-2.9924136305268401E-2</v>
      </c>
      <c r="J4949">
        <v>0.150794018056949</v>
      </c>
      <c r="K4949">
        <v>0.25112654786924199</v>
      </c>
      <c r="L4949">
        <v>0.95566791676811103</v>
      </c>
    </row>
    <row r="4950" spans="1:12" x14ac:dyDescent="0.2">
      <c r="A4950">
        <v>1.64615147442819E+18</v>
      </c>
      <c r="B4950">
        <v>17197</v>
      </c>
      <c r="C4950">
        <v>1.6461514744138501E+18</v>
      </c>
      <c r="D4950" t="s">
        <v>12</v>
      </c>
      <c r="E4950" t="s">
        <v>13</v>
      </c>
      <c r="F4950">
        <v>1.29155736612997</v>
      </c>
      <c r="G4950">
        <v>-0.16030051407141599</v>
      </c>
      <c r="H4950">
        <v>1.4040124366804101</v>
      </c>
      <c r="I4950">
        <v>-3.2361060229306501E-2</v>
      </c>
      <c r="J4950">
        <v>0.148557672776058</v>
      </c>
      <c r="K4950">
        <v>0.25265988176321102</v>
      </c>
      <c r="L4950">
        <v>0.95553459580885702</v>
      </c>
    </row>
    <row r="4951" spans="1:12" x14ac:dyDescent="0.2">
      <c r="A4951">
        <v>1.6461514744336799E+18</v>
      </c>
      <c r="B4951">
        <v>17198</v>
      </c>
      <c r="C4951">
        <v>1.6461514744155699E+18</v>
      </c>
      <c r="D4951" t="s">
        <v>12</v>
      </c>
      <c r="E4951" t="s">
        <v>13</v>
      </c>
      <c r="F4951">
        <v>1.28969809471282</v>
      </c>
      <c r="G4951">
        <v>-0.16156956024663899</v>
      </c>
      <c r="H4951">
        <v>1.40249104448895</v>
      </c>
      <c r="I4951">
        <v>-3.0314833800877499E-2</v>
      </c>
      <c r="J4951">
        <v>0.148521924012115</v>
      </c>
      <c r="K4951">
        <v>0.25248466204513698</v>
      </c>
      <c r="L4951">
        <v>0.95565356922439004</v>
      </c>
    </row>
    <row r="4952" spans="1:12" x14ac:dyDescent="0.2">
      <c r="A4952">
        <v>1.6461514744397399E+18</v>
      </c>
      <c r="B4952">
        <v>17199</v>
      </c>
      <c r="C4952">
        <v>1.64615147442334E+18</v>
      </c>
      <c r="D4952" t="s">
        <v>12</v>
      </c>
      <c r="E4952" t="s">
        <v>13</v>
      </c>
      <c r="F4952">
        <v>1.28433559239134</v>
      </c>
      <c r="G4952">
        <v>-0.165339040446281</v>
      </c>
      <c r="H4952">
        <v>1.3977039130050899</v>
      </c>
      <c r="I4952">
        <v>-3.3667793323193002E-2</v>
      </c>
      <c r="J4952">
        <v>0.145937760288461</v>
      </c>
      <c r="K4952">
        <v>0.25387781103061502</v>
      </c>
      <c r="L4952">
        <v>0.95557035684508196</v>
      </c>
    </row>
    <row r="4953" spans="1:12" x14ac:dyDescent="0.2">
      <c r="A4953">
        <v>1.6461514744472599E+18</v>
      </c>
      <c r="B4953">
        <v>17200</v>
      </c>
      <c r="C4953">
        <v>1.64615147442865E+18</v>
      </c>
      <c r="D4953" t="s">
        <v>12</v>
      </c>
      <c r="E4953" t="s">
        <v>13</v>
      </c>
      <c r="F4953">
        <v>1.28077287915127</v>
      </c>
      <c r="G4953">
        <v>-0.16773745618005101</v>
      </c>
      <c r="H4953">
        <v>1.39446611384841</v>
      </c>
      <c r="I4953">
        <v>-3.1842008898642797E-2</v>
      </c>
      <c r="J4953">
        <v>0.145583767930476</v>
      </c>
      <c r="K4953">
        <v>0.25375410574670998</v>
      </c>
      <c r="L4953">
        <v>0.95571978466554197</v>
      </c>
    </row>
    <row r="4954" spans="1:12" x14ac:dyDescent="0.2">
      <c r="A4954">
        <v>1.64615147445455E+18</v>
      </c>
      <c r="B4954">
        <v>17201</v>
      </c>
      <c r="C4954">
        <v>1.6461514744335301E+18</v>
      </c>
      <c r="D4954" t="s">
        <v>12</v>
      </c>
      <c r="E4954" t="s">
        <v>13</v>
      </c>
      <c r="F4954">
        <v>1.2771841870432199</v>
      </c>
      <c r="G4954">
        <v>-0.17001341658949801</v>
      </c>
      <c r="H4954">
        <v>1.3914274626601899</v>
      </c>
      <c r="I4954">
        <v>-3.3258918947327597E-2</v>
      </c>
      <c r="J4954">
        <v>0.144231554156248</v>
      </c>
      <c r="K4954">
        <v>0.25462093279242498</v>
      </c>
      <c r="L4954">
        <v>0.95564600332970695</v>
      </c>
    </row>
    <row r="4955" spans="1:12" x14ac:dyDescent="0.2">
      <c r="A4955">
        <v>1.6461514744643799E+18</v>
      </c>
      <c r="B4955">
        <v>17202</v>
      </c>
      <c r="C4955">
        <v>1.6461514744414799E+18</v>
      </c>
      <c r="D4955" t="s">
        <v>12</v>
      </c>
      <c r="E4955" t="s">
        <v>13</v>
      </c>
      <c r="F4955">
        <v>1.27388420049138</v>
      </c>
      <c r="G4955">
        <v>-0.17231052739946001</v>
      </c>
      <c r="H4955">
        <v>1.3882043754576801</v>
      </c>
      <c r="I4955">
        <v>-3.3281502551632598E-2</v>
      </c>
      <c r="J4955">
        <v>0.144045448276129</v>
      </c>
      <c r="K4955">
        <v>0.25458901795281802</v>
      </c>
      <c r="L4955">
        <v>0.95568178927750502</v>
      </c>
    </row>
    <row r="4956" spans="1:12" x14ac:dyDescent="0.2">
      <c r="A4956">
        <v>1.6461514744688901E+18</v>
      </c>
      <c r="B4956">
        <v>17203</v>
      </c>
      <c r="C4956">
        <v>1.6461514744447099E+18</v>
      </c>
      <c r="D4956" t="s">
        <v>12</v>
      </c>
      <c r="E4956" t="s">
        <v>13</v>
      </c>
      <c r="F4956">
        <v>1.2703477222269299</v>
      </c>
      <c r="G4956">
        <v>-0.174554278263954</v>
      </c>
      <c r="H4956">
        <v>1.38518959282214</v>
      </c>
      <c r="I4956">
        <v>-3.4556082616996803E-2</v>
      </c>
      <c r="J4956">
        <v>0.14278348870174501</v>
      </c>
      <c r="K4956">
        <v>0.25576259874471302</v>
      </c>
      <c r="L4956">
        <v>0.95551255648038202</v>
      </c>
    </row>
    <row r="4957" spans="1:12" x14ac:dyDescent="0.2">
      <c r="A4957">
        <v>1.64615147448526E+18</v>
      </c>
      <c r="B4957">
        <v>17204</v>
      </c>
      <c r="C4957">
        <v>1.64615147445377E+18</v>
      </c>
      <c r="D4957" t="s">
        <v>12</v>
      </c>
      <c r="E4957" t="s">
        <v>13</v>
      </c>
      <c r="F4957">
        <v>1.26391191006391</v>
      </c>
      <c r="G4957">
        <v>-0.17877306349573699</v>
      </c>
      <c r="H4957">
        <v>1.3790575336778099</v>
      </c>
      <c r="I4957">
        <v>-3.4384330514351601E-2</v>
      </c>
      <c r="J4957">
        <v>0.14155133517975099</v>
      </c>
      <c r="K4957">
        <v>0.25630075102095301</v>
      </c>
      <c r="L4957">
        <v>0.95555788016739396</v>
      </c>
    </row>
    <row r="4958" spans="1:12" x14ac:dyDescent="0.2">
      <c r="A4958">
        <v>1.6461514744925801E+18</v>
      </c>
      <c r="B4958">
        <v>17205</v>
      </c>
      <c r="C4958">
        <v>1.64615147446002E+18</v>
      </c>
      <c r="D4958" t="s">
        <v>12</v>
      </c>
      <c r="E4958" t="s">
        <v>13</v>
      </c>
      <c r="F4958">
        <v>1.26078663424424</v>
      </c>
      <c r="G4958">
        <v>-0.18054957181438899</v>
      </c>
      <c r="H4958">
        <v>1.3758297790363501</v>
      </c>
      <c r="I4958">
        <v>-3.5687252311207202E-2</v>
      </c>
      <c r="J4958">
        <v>0.14198803952438799</v>
      </c>
      <c r="K4958">
        <v>0.25691333225267599</v>
      </c>
      <c r="L4958">
        <v>0.95528077357671204</v>
      </c>
    </row>
    <row r="4959" spans="1:12" x14ac:dyDescent="0.2">
      <c r="A4959">
        <v>1.64615147449629E+18</v>
      </c>
      <c r="B4959">
        <v>17206</v>
      </c>
      <c r="C4959">
        <v>1.64615147446317E+18</v>
      </c>
      <c r="D4959" t="s">
        <v>12</v>
      </c>
      <c r="E4959" t="s">
        <v>13</v>
      </c>
      <c r="F4959">
        <v>1.2576326932909301</v>
      </c>
      <c r="G4959">
        <v>-0.18261185761614199</v>
      </c>
      <c r="H4959">
        <v>1.37298346672</v>
      </c>
      <c r="I4959">
        <v>-3.5300637926955002E-2</v>
      </c>
      <c r="J4959">
        <v>0.14138030717512801</v>
      </c>
      <c r="K4959">
        <v>0.25585966392662002</v>
      </c>
      <c r="L4959">
        <v>0.95566798946096998</v>
      </c>
    </row>
    <row r="4960" spans="1:12" x14ac:dyDescent="0.2">
      <c r="A4960">
        <v>1.64615147450319E+18</v>
      </c>
      <c r="B4960">
        <v>17207</v>
      </c>
      <c r="C4960">
        <v>1.6461514744836301E+18</v>
      </c>
      <c r="D4960" t="s">
        <v>12</v>
      </c>
      <c r="E4960" t="s">
        <v>13</v>
      </c>
      <c r="F4960">
        <v>1.24616525858031</v>
      </c>
      <c r="G4960">
        <v>-0.18975360580378101</v>
      </c>
      <c r="H4960">
        <v>1.36080694040566</v>
      </c>
      <c r="I4960">
        <v>-3.28478354416675E-2</v>
      </c>
      <c r="J4960">
        <v>0.14017443192058099</v>
      </c>
      <c r="K4960">
        <v>0.25790762468439299</v>
      </c>
      <c r="L4960">
        <v>0.95538254404829503</v>
      </c>
    </row>
    <row r="4961" spans="1:12" x14ac:dyDescent="0.2">
      <c r="A4961">
        <v>1.6461514745098299E+18</v>
      </c>
      <c r="B4961">
        <v>17208</v>
      </c>
      <c r="C4961">
        <v>1.6461514744886799E+18</v>
      </c>
      <c r="D4961" t="s">
        <v>12</v>
      </c>
      <c r="E4961" t="s">
        <v>13</v>
      </c>
      <c r="F4961">
        <v>1.24354080098552</v>
      </c>
      <c r="G4961">
        <v>-0.19150754458559999</v>
      </c>
      <c r="H4961">
        <v>1.3577260687089401</v>
      </c>
      <c r="I4961">
        <v>-3.5929529669055001E-2</v>
      </c>
      <c r="J4961">
        <v>0.13851724219730199</v>
      </c>
      <c r="K4961">
        <v>0.25890697502719401</v>
      </c>
      <c r="L4961">
        <v>0.95524301661623301</v>
      </c>
    </row>
    <row r="4962" spans="1:12" x14ac:dyDescent="0.2">
      <c r="A4962">
        <v>1.6461514745141299E+18</v>
      </c>
      <c r="B4962">
        <v>17209</v>
      </c>
      <c r="C4962">
        <v>1.6461514744931E+18</v>
      </c>
      <c r="D4962" t="s">
        <v>12</v>
      </c>
      <c r="E4962" t="s">
        <v>13</v>
      </c>
      <c r="F4962">
        <v>1.2408786259587901</v>
      </c>
      <c r="G4962">
        <v>-0.19296993626456599</v>
      </c>
      <c r="H4962">
        <v>1.35476192262696</v>
      </c>
      <c r="I4962">
        <v>-3.2727915044844999E-2</v>
      </c>
      <c r="J4962">
        <v>0.13860148163674599</v>
      </c>
      <c r="K4962">
        <v>0.25886047854056499</v>
      </c>
      <c r="L4962">
        <v>0.95535844870638198</v>
      </c>
    </row>
    <row r="4963" spans="1:12" x14ac:dyDescent="0.2">
      <c r="A4963">
        <v>1.64615147451728E+18</v>
      </c>
      <c r="B4963">
        <v>17210</v>
      </c>
      <c r="C4963">
        <v>1.6461514745027699E+18</v>
      </c>
      <c r="D4963" t="s">
        <v>12</v>
      </c>
      <c r="E4963" t="s">
        <v>13</v>
      </c>
      <c r="F4963">
        <v>1.23588202035476</v>
      </c>
      <c r="G4963">
        <v>-0.19582691029663801</v>
      </c>
      <c r="H4963">
        <v>1.34881978425287</v>
      </c>
      <c r="I4963">
        <v>-3.2728253596489197E-2</v>
      </c>
      <c r="J4963">
        <v>0.13694186621086199</v>
      </c>
      <c r="K4963">
        <v>0.25949264719785098</v>
      </c>
      <c r="L4963">
        <v>0.95542626756095705</v>
      </c>
    </row>
    <row r="4964" spans="1:12" x14ac:dyDescent="0.2">
      <c r="A4964">
        <v>1.64615147452048E+18</v>
      </c>
      <c r="B4964">
        <v>17211</v>
      </c>
      <c r="C4964">
        <v>1.6461514745081001E+18</v>
      </c>
      <c r="D4964" t="s">
        <v>12</v>
      </c>
      <c r="E4964" t="s">
        <v>13</v>
      </c>
      <c r="F4964">
        <v>1.2335951711478901</v>
      </c>
      <c r="G4964">
        <v>-0.19727922264790901</v>
      </c>
      <c r="H4964">
        <v>1.34584740119929</v>
      </c>
      <c r="I4964">
        <v>-3.5314544628624003E-2</v>
      </c>
      <c r="J4964">
        <v>0.135446028979329</v>
      </c>
      <c r="K4964">
        <v>0.260082896175581</v>
      </c>
      <c r="L4964">
        <v>0.95538690763916401</v>
      </c>
    </row>
    <row r="4965" spans="1:12" x14ac:dyDescent="0.2">
      <c r="A4965">
        <v>1.6461514745253801E+18</v>
      </c>
      <c r="B4965">
        <v>17212</v>
      </c>
      <c r="C4965">
        <v>1.6461514745133E+18</v>
      </c>
      <c r="D4965" t="s">
        <v>12</v>
      </c>
      <c r="E4965" t="s">
        <v>13</v>
      </c>
      <c r="F4965">
        <v>1.23102888341504</v>
      </c>
      <c r="G4965">
        <v>-0.19846014951256499</v>
      </c>
      <c r="H4965">
        <v>1.34289785846</v>
      </c>
      <c r="I4965">
        <v>-3.3406567554627703E-2</v>
      </c>
      <c r="J4965">
        <v>0.13566478157137399</v>
      </c>
      <c r="K4965">
        <v>0.25913264609134601</v>
      </c>
      <c r="L4965">
        <v>0.95568265654196405</v>
      </c>
    </row>
    <row r="4966" spans="1:12" x14ac:dyDescent="0.2">
      <c r="A4966">
        <v>1.64615147453458E+18</v>
      </c>
      <c r="B4966">
        <v>17213</v>
      </c>
      <c r="C4966">
        <v>1.64615147451619E+18</v>
      </c>
      <c r="D4966" t="s">
        <v>12</v>
      </c>
      <c r="E4966" t="s">
        <v>13</v>
      </c>
      <c r="F4966">
        <v>1.2300161396618401</v>
      </c>
      <c r="G4966">
        <v>-0.19912993152312</v>
      </c>
      <c r="H4966">
        <v>1.34142444152253</v>
      </c>
      <c r="I4966">
        <v>-3.3048483666078397E-2</v>
      </c>
      <c r="J4966">
        <v>0.13457397021048101</v>
      </c>
      <c r="K4966">
        <v>0.26059413345456001</v>
      </c>
      <c r="L4966">
        <v>0.95545190453430295</v>
      </c>
    </row>
    <row r="4967" spans="1:12" x14ac:dyDescent="0.2">
      <c r="A4967">
        <v>1.64615147453855E+18</v>
      </c>
      <c r="B4967">
        <v>17214</v>
      </c>
      <c r="C4967">
        <v>1.6461514745185101E+18</v>
      </c>
      <c r="D4967" t="s">
        <v>12</v>
      </c>
      <c r="E4967" t="s">
        <v>13</v>
      </c>
      <c r="F4967">
        <v>1.22861836073701</v>
      </c>
      <c r="G4967">
        <v>-0.19966955421971999</v>
      </c>
      <c r="H4967">
        <v>1.3399250318039899</v>
      </c>
      <c r="I4967">
        <v>-3.6629271272932203E-2</v>
      </c>
      <c r="J4967">
        <v>0.13387721622004201</v>
      </c>
      <c r="K4967">
        <v>0.26039692970014899</v>
      </c>
      <c r="L4967">
        <v>0.95547298573320305</v>
      </c>
    </row>
    <row r="4968" spans="1:12" x14ac:dyDescent="0.2">
      <c r="A4968">
        <v>1.6461514745408901E+18</v>
      </c>
      <c r="B4968">
        <v>17215</v>
      </c>
      <c r="C4968">
        <v>1.6461514745229E+18</v>
      </c>
      <c r="D4968" t="s">
        <v>12</v>
      </c>
      <c r="E4968" t="s">
        <v>13</v>
      </c>
      <c r="F4968">
        <v>1.22653784103061</v>
      </c>
      <c r="G4968">
        <v>-0.20090338836213301</v>
      </c>
      <c r="H4968">
        <v>1.33718846223761</v>
      </c>
      <c r="I4968">
        <v>-3.18086864436967E-2</v>
      </c>
      <c r="J4968">
        <v>0.13471910498309</v>
      </c>
      <c r="K4968">
        <v>0.26001288881926399</v>
      </c>
      <c r="L4968">
        <v>0.95563186838193204</v>
      </c>
    </row>
    <row r="4969" spans="1:12" x14ac:dyDescent="0.2">
      <c r="A4969">
        <v>1.6461514745461701E+18</v>
      </c>
      <c r="B4969">
        <v>17216</v>
      </c>
      <c r="C4969">
        <v>1.64615147453327E+18</v>
      </c>
      <c r="D4969" t="s">
        <v>12</v>
      </c>
      <c r="E4969" t="s">
        <v>13</v>
      </c>
      <c r="F4969">
        <v>1.2225769835640501</v>
      </c>
      <c r="G4969">
        <v>-0.20309044145397101</v>
      </c>
      <c r="H4969">
        <v>1.33129892665496</v>
      </c>
      <c r="I4969">
        <v>-3.5407025772705797E-2</v>
      </c>
      <c r="J4969">
        <v>0.13163289144419099</v>
      </c>
      <c r="K4969">
        <v>0.262801816329372</v>
      </c>
      <c r="L4969">
        <v>0.95517240839021</v>
      </c>
    </row>
    <row r="4970" spans="1:12" x14ac:dyDescent="0.2">
      <c r="A4970">
        <v>1.6461514745514601E+18</v>
      </c>
      <c r="B4970">
        <v>17217</v>
      </c>
      <c r="C4970">
        <v>1.6461514745365E+18</v>
      </c>
      <c r="D4970" t="s">
        <v>12</v>
      </c>
      <c r="E4970" t="s">
        <v>13</v>
      </c>
      <c r="F4970">
        <v>1.2215208476316799</v>
      </c>
      <c r="G4970">
        <v>-0.203681594119416</v>
      </c>
      <c r="H4970">
        <v>1.3298802127634901</v>
      </c>
      <c r="I4970">
        <v>-3.3774398189578898E-2</v>
      </c>
      <c r="J4970">
        <v>0.13202651528783099</v>
      </c>
      <c r="K4970">
        <v>0.26242322084753</v>
      </c>
      <c r="L4970">
        <v>0.95528128969842796</v>
      </c>
    </row>
    <row r="4971" spans="1:12" x14ac:dyDescent="0.2">
      <c r="A4971">
        <v>1.64615147455277E+18</v>
      </c>
      <c r="B4971">
        <v>17218</v>
      </c>
      <c r="C4971">
        <v>1.6461514745379599E+18</v>
      </c>
      <c r="D4971" t="s">
        <v>12</v>
      </c>
      <c r="E4971" t="s">
        <v>13</v>
      </c>
      <c r="F4971">
        <v>1.2203782708900699</v>
      </c>
      <c r="G4971">
        <v>-0.20405956126737701</v>
      </c>
      <c r="H4971">
        <v>1.32851111159208</v>
      </c>
      <c r="I4971">
        <v>-3.5215076279443099E-2</v>
      </c>
      <c r="J4971">
        <v>0.131533697243783</v>
      </c>
      <c r="K4971">
        <v>0.26163942556611203</v>
      </c>
      <c r="L4971">
        <v>0.95551221650036899</v>
      </c>
    </row>
    <row r="4972" spans="1:12" x14ac:dyDescent="0.2">
      <c r="A4972">
        <v>1.64615147455439E+18</v>
      </c>
      <c r="B4972">
        <v>17219</v>
      </c>
      <c r="C4972">
        <v>1.6461514745426601E+18</v>
      </c>
      <c r="D4972" t="s">
        <v>12</v>
      </c>
      <c r="E4972" t="s">
        <v>13</v>
      </c>
      <c r="F4972">
        <v>1.21862909161111</v>
      </c>
      <c r="G4972">
        <v>-0.20492805334779399</v>
      </c>
      <c r="H4972">
        <v>1.3255541878744299</v>
      </c>
      <c r="I4972">
        <v>-3.67361010434685E-2</v>
      </c>
      <c r="J4972">
        <v>0.13066781144827</v>
      </c>
      <c r="K4972">
        <v>0.26416641969016103</v>
      </c>
      <c r="L4972">
        <v>0.95487825644923097</v>
      </c>
    </row>
    <row r="4973" spans="1:12" x14ac:dyDescent="0.2">
      <c r="A4973">
        <v>1.64615147455698E+18</v>
      </c>
      <c r="B4973">
        <v>17220</v>
      </c>
      <c r="C4973">
        <v>1.6461514745481101E+18</v>
      </c>
      <c r="D4973" t="s">
        <v>12</v>
      </c>
      <c r="E4973" t="s">
        <v>13</v>
      </c>
      <c r="F4973">
        <v>1.21669678153948</v>
      </c>
      <c r="G4973">
        <v>-0.20604335469294399</v>
      </c>
      <c r="H4973">
        <v>1.3227316063092001</v>
      </c>
      <c r="I4973">
        <v>-3.3346266669943801E-2</v>
      </c>
      <c r="J4973">
        <v>0.13045692002636899</v>
      </c>
      <c r="K4973">
        <v>0.26351588269239001</v>
      </c>
      <c r="L4973">
        <v>0.95521117983682502</v>
      </c>
    </row>
    <row r="4974" spans="1:12" x14ac:dyDescent="0.2">
      <c r="A4974">
        <v>1.6461514745602801E+18</v>
      </c>
      <c r="B4974">
        <v>17221</v>
      </c>
      <c r="C4974">
        <v>1.64615147455056E+18</v>
      </c>
      <c r="D4974" t="s">
        <v>12</v>
      </c>
      <c r="E4974" t="s">
        <v>13</v>
      </c>
      <c r="F4974">
        <v>1.2158837420005599</v>
      </c>
      <c r="G4974">
        <v>-0.20636484661723201</v>
      </c>
      <c r="H4974">
        <v>1.3214361101918899</v>
      </c>
      <c r="I4974">
        <v>-3.7998195397495098E-2</v>
      </c>
      <c r="J4974">
        <v>0.12887188940081301</v>
      </c>
      <c r="K4974">
        <v>0.26456734755274403</v>
      </c>
      <c r="L4974">
        <v>0.95496193216154102</v>
      </c>
    </row>
    <row r="4975" spans="1:12" x14ac:dyDescent="0.2">
      <c r="A4975">
        <v>1.64615147456399E+18</v>
      </c>
      <c r="B4975">
        <v>17222</v>
      </c>
      <c r="C4975">
        <v>1.6461514745527199E+18</v>
      </c>
      <c r="D4975" t="s">
        <v>12</v>
      </c>
      <c r="E4975" t="s">
        <v>13</v>
      </c>
      <c r="F4975">
        <v>1.2149485047983699</v>
      </c>
      <c r="G4975">
        <v>-0.206774026524536</v>
      </c>
      <c r="H4975">
        <v>1.3200530590377799</v>
      </c>
      <c r="I4975">
        <v>-3.2675666025136399E-2</v>
      </c>
      <c r="J4975">
        <v>0.12973161312711601</v>
      </c>
      <c r="K4975">
        <v>0.26365195809734299</v>
      </c>
      <c r="L4975">
        <v>0.95529558483052002</v>
      </c>
    </row>
    <row r="4976" spans="1:12" x14ac:dyDescent="0.2">
      <c r="A4976">
        <v>1.6461514745672399E+18</v>
      </c>
      <c r="B4976">
        <v>17223</v>
      </c>
      <c r="C4976">
        <v>1.64615147455552E+18</v>
      </c>
      <c r="D4976" t="s">
        <v>12</v>
      </c>
      <c r="E4976" t="s">
        <v>13</v>
      </c>
      <c r="F4976">
        <v>1.2139591916563</v>
      </c>
      <c r="G4976">
        <v>-0.20696853534164</v>
      </c>
      <c r="H4976">
        <v>1.3187563570849901</v>
      </c>
      <c r="I4976">
        <v>-3.4285355676039998E-2</v>
      </c>
      <c r="J4976">
        <v>0.129521531346626</v>
      </c>
      <c r="K4976">
        <v>0.26312788681403998</v>
      </c>
      <c r="L4976">
        <v>0.95541216366789505</v>
      </c>
    </row>
    <row r="4977" spans="1:12" x14ac:dyDescent="0.2">
      <c r="A4977">
        <v>1.64615147457106E+18</v>
      </c>
      <c r="B4977">
        <v>17224</v>
      </c>
      <c r="C4977">
        <v>1.64615147455872E+18</v>
      </c>
      <c r="D4977" t="s">
        <v>12</v>
      </c>
      <c r="E4977" t="s">
        <v>13</v>
      </c>
      <c r="F4977">
        <v>1.21329248157567</v>
      </c>
      <c r="G4977">
        <v>-0.207447905570144</v>
      </c>
      <c r="H4977">
        <v>1.31749162127176</v>
      </c>
      <c r="I4977">
        <v>-3.2736870232084998E-2</v>
      </c>
      <c r="J4977">
        <v>0.12959990702985499</v>
      </c>
      <c r="K4977">
        <v>0.26356068480672001</v>
      </c>
      <c r="L4977">
        <v>0.95533655161386599</v>
      </c>
    </row>
    <row r="4978" spans="1:12" x14ac:dyDescent="0.2">
      <c r="A4978">
        <v>1.6461514745738099E+18</v>
      </c>
      <c r="B4978">
        <v>17225</v>
      </c>
      <c r="C4978">
        <v>1.64615147456323E+18</v>
      </c>
      <c r="D4978" t="s">
        <v>12</v>
      </c>
      <c r="E4978" t="s">
        <v>13</v>
      </c>
      <c r="F4978">
        <v>1.2115180720813099</v>
      </c>
      <c r="G4978">
        <v>-0.20806094479138901</v>
      </c>
      <c r="H4978">
        <v>1.31457082879113</v>
      </c>
      <c r="I4978">
        <v>-3.6840053103816203E-2</v>
      </c>
      <c r="J4978">
        <v>0.12792700504180499</v>
      </c>
      <c r="K4978">
        <v>0.26507348248048002</v>
      </c>
      <c r="L4978">
        <v>0.95499400037592497</v>
      </c>
    </row>
    <row r="4979" spans="1:12" x14ac:dyDescent="0.2">
      <c r="A4979">
        <v>1.6461514745775301E+18</v>
      </c>
      <c r="B4979">
        <v>17226</v>
      </c>
      <c r="C4979">
        <v>1.64615147456641E+18</v>
      </c>
      <c r="D4979" t="s">
        <v>12</v>
      </c>
      <c r="E4979" t="s">
        <v>13</v>
      </c>
      <c r="F4979">
        <v>1.2106902205646199</v>
      </c>
      <c r="G4979">
        <v>-0.208330351389446</v>
      </c>
      <c r="H4979">
        <v>1.3133603642453</v>
      </c>
      <c r="I4979">
        <v>-3.3316768736116997E-2</v>
      </c>
      <c r="J4979">
        <v>0.12846458757875101</v>
      </c>
      <c r="K4979">
        <v>0.26327399944452301</v>
      </c>
      <c r="L4979">
        <v>0.955548870480045</v>
      </c>
    </row>
    <row r="4980" spans="1:12" x14ac:dyDescent="0.2">
      <c r="A4980">
        <v>1.64615147458111E+18</v>
      </c>
      <c r="B4980">
        <v>17227</v>
      </c>
      <c r="C4980">
        <v>1.64615147456819E+18</v>
      </c>
      <c r="D4980" t="s">
        <v>12</v>
      </c>
      <c r="E4980" t="s">
        <v>13</v>
      </c>
      <c r="F4980">
        <v>1.2098745156481101</v>
      </c>
      <c r="G4980">
        <v>-0.208710441574841</v>
      </c>
      <c r="H4980">
        <v>1.31181318086307</v>
      </c>
      <c r="I4980">
        <v>-3.4733742546902799E-2</v>
      </c>
      <c r="J4980">
        <v>0.12766587519276101</v>
      </c>
      <c r="K4980">
        <v>0.26458659119629602</v>
      </c>
      <c r="L4980">
        <v>0.95524286294066296</v>
      </c>
    </row>
    <row r="4981" spans="1:12" x14ac:dyDescent="0.2">
      <c r="A4981">
        <v>1.64615147458239E+18</v>
      </c>
      <c r="B4981">
        <v>17228</v>
      </c>
      <c r="C4981">
        <v>1.64615147457039E+18</v>
      </c>
      <c r="D4981" t="s">
        <v>12</v>
      </c>
      <c r="E4981" t="s">
        <v>13</v>
      </c>
      <c r="F4981">
        <v>1.2091332483441699</v>
      </c>
      <c r="G4981">
        <v>-0.20891089000524199</v>
      </c>
      <c r="H4981">
        <v>1.31046505398998</v>
      </c>
      <c r="I4981">
        <v>-3.5259706057039299E-2</v>
      </c>
      <c r="J4981">
        <v>0.12648276937175901</v>
      </c>
      <c r="K4981">
        <v>0.265470911922078</v>
      </c>
      <c r="L4981">
        <v>0.95513562236159999</v>
      </c>
    </row>
    <row r="4982" spans="1:12" x14ac:dyDescent="0.2">
      <c r="A4982">
        <v>1.64615147458447E+18</v>
      </c>
      <c r="B4982">
        <v>17229</v>
      </c>
      <c r="C4982">
        <v>1.6461514745728901E+18</v>
      </c>
      <c r="D4982" t="s">
        <v>12</v>
      </c>
      <c r="E4982" t="s">
        <v>13</v>
      </c>
      <c r="F4982">
        <v>1.20830954660757</v>
      </c>
      <c r="G4982">
        <v>-0.20916793371787501</v>
      </c>
      <c r="H4982">
        <v>1.3091294382979299</v>
      </c>
      <c r="I4982">
        <v>-3.6812701624558297E-2</v>
      </c>
      <c r="J4982">
        <v>0.12635829357386499</v>
      </c>
      <c r="K4982">
        <v>0.264783218967995</v>
      </c>
      <c r="L4982">
        <v>0.95528438362466095</v>
      </c>
    </row>
    <row r="4983" spans="1:12" x14ac:dyDescent="0.2">
      <c r="A4983">
        <v>1.6461514745857999E+18</v>
      </c>
      <c r="B4983">
        <v>17230</v>
      </c>
      <c r="C4983">
        <v>1.6461514745775501E+18</v>
      </c>
      <c r="D4983" t="s">
        <v>12</v>
      </c>
      <c r="E4983" t="s">
        <v>13</v>
      </c>
      <c r="F4983">
        <v>1.2069702308911501</v>
      </c>
      <c r="G4983">
        <v>-0.20955818742388299</v>
      </c>
      <c r="H4983">
        <v>1.30641706636793</v>
      </c>
      <c r="I4983">
        <v>-3.4774051943490397E-2</v>
      </c>
      <c r="J4983">
        <v>0.12628809602631999</v>
      </c>
      <c r="K4983">
        <v>0.26606405893741403</v>
      </c>
      <c r="L4983">
        <v>0.95501413531697299</v>
      </c>
    </row>
    <row r="4984" spans="1:12" x14ac:dyDescent="0.2">
      <c r="A4984">
        <v>1.64615147458894E+18</v>
      </c>
      <c r="B4984">
        <v>17231</v>
      </c>
      <c r="C4984">
        <v>1.6461514745811799E+18</v>
      </c>
      <c r="D4984" t="s">
        <v>12</v>
      </c>
      <c r="E4984" t="s">
        <v>13</v>
      </c>
      <c r="F4984">
        <v>1.2060865745382801</v>
      </c>
      <c r="G4984">
        <v>-0.20980027721703301</v>
      </c>
      <c r="H4984">
        <v>1.3051358636366399</v>
      </c>
      <c r="I4984">
        <v>-3.56109268450302E-2</v>
      </c>
      <c r="J4984">
        <v>0.12460925135909599</v>
      </c>
      <c r="K4984">
        <v>0.26495422170481198</v>
      </c>
      <c r="L4984">
        <v>0.95551224835988302</v>
      </c>
    </row>
    <row r="4985" spans="1:12" x14ac:dyDescent="0.2">
      <c r="A4985">
        <v>1.64615147459119E+18</v>
      </c>
      <c r="B4985">
        <v>17232</v>
      </c>
      <c r="C4985">
        <v>1.64615147458288E+18</v>
      </c>
      <c r="D4985" t="s">
        <v>12</v>
      </c>
      <c r="E4985" t="s">
        <v>13</v>
      </c>
      <c r="F4985">
        <v>1.2055631384616099</v>
      </c>
      <c r="G4985">
        <v>-0.210006132751271</v>
      </c>
      <c r="H4985">
        <v>1.30378339052808</v>
      </c>
      <c r="I4985">
        <v>-3.6765293910334701E-2</v>
      </c>
      <c r="J4985">
        <v>0.12421392495441699</v>
      </c>
      <c r="K4985">
        <v>0.26533713428900702</v>
      </c>
      <c r="L4985">
        <v>0.95541374240608501</v>
      </c>
    </row>
    <row r="4986" spans="1:12" x14ac:dyDescent="0.2">
      <c r="A4986">
        <v>1.6461514745924201E+18</v>
      </c>
      <c r="B4986">
        <v>17233</v>
      </c>
      <c r="C4986">
        <v>1.6461514745850199E+18</v>
      </c>
      <c r="D4986" t="s">
        <v>12</v>
      </c>
      <c r="E4986" t="s">
        <v>13</v>
      </c>
      <c r="F4986">
        <v>1.2048979890985101</v>
      </c>
      <c r="G4986">
        <v>-0.210085607584686</v>
      </c>
      <c r="H4986">
        <v>1.3025318752722099</v>
      </c>
      <c r="I4986">
        <v>-3.6769863552422198E-2</v>
      </c>
      <c r="J4986">
        <v>0.12458600592194299</v>
      </c>
      <c r="K4986">
        <v>0.26588911450145503</v>
      </c>
      <c r="L4986">
        <v>0.955211643067852</v>
      </c>
    </row>
    <row r="4987" spans="1:12" x14ac:dyDescent="0.2">
      <c r="A4987">
        <v>1.6461514745970701E+18</v>
      </c>
      <c r="B4987">
        <v>17234</v>
      </c>
      <c r="C4987">
        <v>1.6461514745884301E+18</v>
      </c>
      <c r="D4987" t="s">
        <v>12</v>
      </c>
      <c r="E4987" t="s">
        <v>13</v>
      </c>
      <c r="F4987">
        <v>1.20429168545927</v>
      </c>
      <c r="G4987">
        <v>-0.21018838102578899</v>
      </c>
      <c r="H4987">
        <v>1.3011659077690301</v>
      </c>
      <c r="I4987">
        <v>-3.47915107972104E-2</v>
      </c>
      <c r="J4987">
        <v>0.12469885806229999</v>
      </c>
      <c r="K4987">
        <v>0.26676025544386001</v>
      </c>
      <c r="L4987">
        <v>0.95502812088960598</v>
      </c>
    </row>
    <row r="4988" spans="1:12" x14ac:dyDescent="0.2">
      <c r="A4988">
        <v>1.64615147460241E+18</v>
      </c>
      <c r="B4988">
        <v>17235</v>
      </c>
      <c r="C4988">
        <v>1.6461514745911099E+18</v>
      </c>
      <c r="D4988" t="s">
        <v>12</v>
      </c>
      <c r="E4988" t="s">
        <v>13</v>
      </c>
      <c r="F4988">
        <v>1.2035406411604901</v>
      </c>
      <c r="G4988">
        <v>-0.21051162550873001</v>
      </c>
      <c r="H4988">
        <v>1.29997245649746</v>
      </c>
      <c r="I4988">
        <v>-3.2147837710793901E-2</v>
      </c>
      <c r="J4988">
        <v>0.123977256994869</v>
      </c>
      <c r="K4988">
        <v>0.26512339062218299</v>
      </c>
      <c r="L4988">
        <v>0.95567031136451297</v>
      </c>
    </row>
    <row r="4989" spans="1:12" x14ac:dyDescent="0.2">
      <c r="A4989">
        <v>1.64615147460544E+18</v>
      </c>
      <c r="B4989">
        <v>17236</v>
      </c>
      <c r="C4989">
        <v>1.6461514745929999E+18</v>
      </c>
      <c r="D4989" t="s">
        <v>12</v>
      </c>
      <c r="E4989" t="s">
        <v>13</v>
      </c>
      <c r="F4989">
        <v>1.20300281468896</v>
      </c>
      <c r="G4989">
        <v>-0.210584024937609</v>
      </c>
      <c r="H4989">
        <v>1.2984660611793799</v>
      </c>
      <c r="I4989">
        <v>-3.66715817120504E-2</v>
      </c>
      <c r="J4989">
        <v>0.12238587794948499</v>
      </c>
      <c r="K4989">
        <v>0.26775463151824203</v>
      </c>
      <c r="L4989">
        <v>0.95497871666011402</v>
      </c>
    </row>
    <row r="4990" spans="1:12" x14ac:dyDescent="0.2">
      <c r="A4990">
        <v>1.64615147460894E+18</v>
      </c>
      <c r="B4990">
        <v>17237</v>
      </c>
      <c r="C4990">
        <v>1.64615147459808E+18</v>
      </c>
      <c r="D4990" t="s">
        <v>12</v>
      </c>
      <c r="E4990" t="s">
        <v>13</v>
      </c>
      <c r="F4990">
        <v>1.2018492551165001</v>
      </c>
      <c r="G4990">
        <v>-0.210622112004172</v>
      </c>
      <c r="H4990">
        <v>1.29603093451287</v>
      </c>
      <c r="I4990">
        <v>-3.3445009118828001E-2</v>
      </c>
      <c r="J4990">
        <v>0.123173004931807</v>
      </c>
      <c r="K4990">
        <v>0.26711993771038101</v>
      </c>
      <c r="L4990">
        <v>0.95517369158635801</v>
      </c>
    </row>
    <row r="4991" spans="1:12" x14ac:dyDescent="0.2">
      <c r="A4991">
        <v>1.64615147461314E+18</v>
      </c>
      <c r="B4991">
        <v>17238</v>
      </c>
      <c r="C4991">
        <v>1.64615147460115E+18</v>
      </c>
      <c r="D4991" t="s">
        <v>12</v>
      </c>
      <c r="E4991" t="s">
        <v>13</v>
      </c>
      <c r="F4991">
        <v>1.20117909941644</v>
      </c>
      <c r="G4991">
        <v>-0.21086094168710801</v>
      </c>
      <c r="H4991">
        <v>1.2947776374728299</v>
      </c>
      <c r="I4991">
        <v>-3.3627150744753302E-2</v>
      </c>
      <c r="J4991">
        <v>0.121137799344462</v>
      </c>
      <c r="K4991">
        <v>0.26631774243471101</v>
      </c>
      <c r="L4991">
        <v>0.95565145757605996</v>
      </c>
    </row>
    <row r="4992" spans="1:12" x14ac:dyDescent="0.2">
      <c r="A4992">
        <v>1.6461514746154299E+18</v>
      </c>
      <c r="B4992">
        <v>17239</v>
      </c>
      <c r="C4992">
        <v>1.64615147460258E+18</v>
      </c>
      <c r="D4992" t="s">
        <v>12</v>
      </c>
      <c r="E4992" t="s">
        <v>13</v>
      </c>
      <c r="F4992">
        <v>1.2006461143404601</v>
      </c>
      <c r="G4992">
        <v>-0.210931730188267</v>
      </c>
      <c r="H4992">
        <v>1.2934343449910199</v>
      </c>
      <c r="I4992">
        <v>-3.4866732152761697E-2</v>
      </c>
      <c r="J4992">
        <v>0.120138763762881</v>
      </c>
      <c r="K4992">
        <v>0.26652003733246499</v>
      </c>
      <c r="L4992">
        <v>0.95567675399729901</v>
      </c>
    </row>
    <row r="4993" spans="1:12" x14ac:dyDescent="0.2">
      <c r="A4993">
        <v>1.64615147461824E+18</v>
      </c>
      <c r="B4993">
        <v>17240</v>
      </c>
      <c r="C4993">
        <v>1.64615147460784E+18</v>
      </c>
      <c r="D4993" t="s">
        <v>12</v>
      </c>
      <c r="E4993" t="s">
        <v>13</v>
      </c>
      <c r="F4993">
        <v>1.1996132725555499</v>
      </c>
      <c r="G4993">
        <v>-0.210938409770283</v>
      </c>
      <c r="H4993">
        <v>1.2909210340766499</v>
      </c>
      <c r="I4993">
        <v>-3.3314629236374099E-2</v>
      </c>
      <c r="J4993">
        <v>0.120112007267021</v>
      </c>
      <c r="K4993">
        <v>0.26817958024456401</v>
      </c>
      <c r="L4993">
        <v>0.95527114157655701</v>
      </c>
    </row>
    <row r="4994" spans="1:12" x14ac:dyDescent="0.2">
      <c r="A4994">
        <v>1.6461514746194601E+18</v>
      </c>
      <c r="B4994">
        <v>17241</v>
      </c>
      <c r="C4994">
        <v>1.6461514746102999E+18</v>
      </c>
      <c r="D4994" t="s">
        <v>12</v>
      </c>
      <c r="E4994" t="s">
        <v>13</v>
      </c>
      <c r="F4994">
        <v>1.1990988445219499</v>
      </c>
      <c r="G4994">
        <v>-0.211073702397374</v>
      </c>
      <c r="H4994">
        <v>1.2895768992422501</v>
      </c>
      <c r="I4994">
        <v>-3.4961223013825003E-2</v>
      </c>
      <c r="J4994">
        <v>0.1188930359978</v>
      </c>
      <c r="K4994">
        <v>0.26870231521022703</v>
      </c>
      <c r="L4994">
        <v>0.95521789382175304</v>
      </c>
    </row>
    <row r="4995" spans="1:12" x14ac:dyDescent="0.2">
      <c r="A4995">
        <v>1.64615147462127E+18</v>
      </c>
      <c r="B4995">
        <v>17242</v>
      </c>
      <c r="C4995">
        <v>1.64615147461294E+18</v>
      </c>
      <c r="D4995" t="s">
        <v>12</v>
      </c>
      <c r="E4995" t="s">
        <v>13</v>
      </c>
      <c r="F4995">
        <v>1.1984777000079601</v>
      </c>
      <c r="G4995">
        <v>-0.21114521597413</v>
      </c>
      <c r="H4995">
        <v>1.28841129878809</v>
      </c>
      <c r="I4995">
        <v>-3.45585152599533E-2</v>
      </c>
      <c r="J4995">
        <v>0.11838355757144001</v>
      </c>
      <c r="K4995">
        <v>0.26980382435044098</v>
      </c>
      <c r="L4995">
        <v>0.954985308099361</v>
      </c>
    </row>
    <row r="4996" spans="1:12" x14ac:dyDescent="0.2">
      <c r="A4996">
        <v>1.64615147462482E+18</v>
      </c>
      <c r="B4996">
        <v>17243</v>
      </c>
      <c r="C4996">
        <v>1.6461514746153999E+18</v>
      </c>
      <c r="D4996" t="s">
        <v>12</v>
      </c>
      <c r="E4996" t="s">
        <v>13</v>
      </c>
      <c r="F4996">
        <v>1.1981923110220201</v>
      </c>
      <c r="G4996">
        <v>-0.21117647718385299</v>
      </c>
      <c r="H4996">
        <v>1.28708707365214</v>
      </c>
      <c r="I4996">
        <v>-3.56980990123619E-2</v>
      </c>
      <c r="J4996">
        <v>0.117207208804847</v>
      </c>
      <c r="K4996">
        <v>0.26880784851289102</v>
      </c>
      <c r="L4996">
        <v>0.95536927756179701</v>
      </c>
    </row>
    <row r="4997" spans="1:12" x14ac:dyDescent="0.2">
      <c r="A4997">
        <v>1.64615147462899E+18</v>
      </c>
      <c r="B4997">
        <v>17244</v>
      </c>
      <c r="C4997">
        <v>1.6461514746177999E+18</v>
      </c>
      <c r="D4997" t="s">
        <v>12</v>
      </c>
      <c r="E4997" t="s">
        <v>13</v>
      </c>
      <c r="F4997">
        <v>1.1977104522319799</v>
      </c>
      <c r="G4997">
        <v>-0.21098340183973299</v>
      </c>
      <c r="H4997">
        <v>1.2857874960443101</v>
      </c>
      <c r="I4997">
        <v>-3.4822150888555198E-2</v>
      </c>
      <c r="J4997">
        <v>0.116898412376332</v>
      </c>
      <c r="K4997">
        <v>0.26965249089318799</v>
      </c>
      <c r="L4997">
        <v>0.95520139925906999</v>
      </c>
    </row>
    <row r="4998" spans="1:12" x14ac:dyDescent="0.2">
      <c r="A4998">
        <v>1.6461514746339E+18</v>
      </c>
      <c r="B4998">
        <v>17245</v>
      </c>
      <c r="C4998">
        <v>1.6461514746207099E+18</v>
      </c>
      <c r="D4998" t="s">
        <v>12</v>
      </c>
      <c r="E4998" t="s">
        <v>13</v>
      </c>
      <c r="F4998">
        <v>1.19715100612184</v>
      </c>
      <c r="G4998">
        <v>-0.210996781338083</v>
      </c>
      <c r="H4998">
        <v>1.2845874959064001</v>
      </c>
      <c r="I4998">
        <v>-3.3109821369793402E-2</v>
      </c>
      <c r="J4998">
        <v>0.11658498414657199</v>
      </c>
      <c r="K4998">
        <v>0.26952820883926998</v>
      </c>
      <c r="L4998">
        <v>0.95533566134646997</v>
      </c>
    </row>
    <row r="4999" spans="1:12" x14ac:dyDescent="0.2">
      <c r="A4999">
        <v>1.64615147463744E+18</v>
      </c>
      <c r="B4999">
        <v>17246</v>
      </c>
      <c r="C4999">
        <v>1.64615147462307E+18</v>
      </c>
      <c r="D4999" t="s">
        <v>12</v>
      </c>
      <c r="E4999" t="s">
        <v>13</v>
      </c>
      <c r="F4999">
        <v>1.1968043593778499</v>
      </c>
      <c r="G4999">
        <v>-0.21089438075949801</v>
      </c>
      <c r="H4999">
        <v>1.28338108023393</v>
      </c>
      <c r="I4999">
        <v>-3.51052724327773E-2</v>
      </c>
      <c r="J4999">
        <v>0.115023057070529</v>
      </c>
      <c r="K4999">
        <v>0.269829006327512</v>
      </c>
      <c r="L4999">
        <v>0.955368841617664</v>
      </c>
    </row>
    <row r="5000" spans="1:12" x14ac:dyDescent="0.2">
      <c r="A5000">
        <v>1.6461514746400699E+18</v>
      </c>
      <c r="B5000">
        <v>17247</v>
      </c>
      <c r="C5000">
        <v>1.6461514746277199E+18</v>
      </c>
      <c r="D5000" t="s">
        <v>12</v>
      </c>
      <c r="E5000" t="s">
        <v>13</v>
      </c>
      <c r="F5000">
        <v>1.1959581233030201</v>
      </c>
      <c r="G5000">
        <v>-0.210724826100087</v>
      </c>
      <c r="H5000">
        <v>1.28096089440246</v>
      </c>
      <c r="I5000">
        <v>-3.4974200717996999E-2</v>
      </c>
      <c r="J5000">
        <v>0.11424244587985601</v>
      </c>
      <c r="K5000">
        <v>0.27011636135164702</v>
      </c>
      <c r="L5000">
        <v>0.95538611051954803</v>
      </c>
    </row>
    <row r="5001" spans="1:12" x14ac:dyDescent="0.2">
      <c r="A5001">
        <v>1.64615147464321E+18</v>
      </c>
      <c r="B5001">
        <v>17248</v>
      </c>
      <c r="C5001">
        <v>1.64615147463327E+18</v>
      </c>
      <c r="D5001" t="s">
        <v>12</v>
      </c>
      <c r="E5001" t="s">
        <v>13</v>
      </c>
      <c r="F5001">
        <v>1.19500749137018</v>
      </c>
      <c r="G5001">
        <v>-0.21059866278960299</v>
      </c>
      <c r="H5001">
        <v>1.2784677307460801</v>
      </c>
      <c r="I5001">
        <v>-3.32250321640781E-2</v>
      </c>
      <c r="J5001">
        <v>0.111675845802316</v>
      </c>
      <c r="K5001">
        <v>0.26888040289514398</v>
      </c>
      <c r="L5001">
        <v>0.95610037738773901</v>
      </c>
    </row>
    <row r="5002" spans="1:12" x14ac:dyDescent="0.2">
      <c r="A5002">
        <v>1.64615147464574E+18</v>
      </c>
      <c r="B5002">
        <v>17249</v>
      </c>
      <c r="C5002">
        <v>1.6461514746354401E+18</v>
      </c>
      <c r="D5002" t="s">
        <v>12</v>
      </c>
      <c r="E5002" t="s">
        <v>13</v>
      </c>
      <c r="F5002">
        <v>1.19469155246328</v>
      </c>
      <c r="G5002">
        <v>-0.21036696652662801</v>
      </c>
      <c r="H5002">
        <v>1.2772782220783701</v>
      </c>
      <c r="I5002">
        <v>-3.4519859122280998E-2</v>
      </c>
      <c r="J5002">
        <v>0.110480537196365</v>
      </c>
      <c r="K5002">
        <v>0.26922129163851399</v>
      </c>
      <c r="L5002">
        <v>0.95609744605634694</v>
      </c>
    </row>
    <row r="5003" spans="1:12" x14ac:dyDescent="0.2">
      <c r="A5003">
        <v>1.64615147465149E+18</v>
      </c>
      <c r="B5003">
        <v>17250</v>
      </c>
      <c r="C5003">
        <v>1.64615147464288E+18</v>
      </c>
      <c r="D5003" t="s">
        <v>12</v>
      </c>
      <c r="E5003" t="s">
        <v>13</v>
      </c>
      <c r="F5003">
        <v>1.19368990943415</v>
      </c>
      <c r="G5003">
        <v>-0.210106004512633</v>
      </c>
      <c r="H5003">
        <v>1.2738118462853101</v>
      </c>
      <c r="I5003">
        <v>-3.0663343276072799E-2</v>
      </c>
      <c r="J5003">
        <v>0.108999771177838</v>
      </c>
      <c r="K5003">
        <v>0.26943949653493698</v>
      </c>
      <c r="L5003">
        <v>0.95633737089445103</v>
      </c>
    </row>
    <row r="5004" spans="1:12" x14ac:dyDescent="0.2">
      <c r="A5004">
        <v>1.6461514746533701E+18</v>
      </c>
      <c r="B5004">
        <v>17251</v>
      </c>
      <c r="C5004">
        <v>1.64615147464557E+18</v>
      </c>
      <c r="D5004" t="s">
        <v>12</v>
      </c>
      <c r="E5004" t="s">
        <v>13</v>
      </c>
      <c r="F5004">
        <v>1.1933245825312</v>
      </c>
      <c r="G5004">
        <v>-0.209720202706003</v>
      </c>
      <c r="H5004">
        <v>1.2725340215335801</v>
      </c>
      <c r="I5004">
        <v>-3.29424071825705E-2</v>
      </c>
      <c r="J5004">
        <v>0.10693141130940199</v>
      </c>
      <c r="K5004">
        <v>0.27031116848454301</v>
      </c>
      <c r="L5004">
        <v>0.95624910105940397</v>
      </c>
    </row>
    <row r="5005" spans="1:12" x14ac:dyDescent="0.2">
      <c r="A5005">
        <v>1.6461514746544699E+18</v>
      </c>
      <c r="B5005">
        <v>17252</v>
      </c>
      <c r="C5005">
        <v>1.6461514746477199E+18</v>
      </c>
      <c r="D5005" t="s">
        <v>12</v>
      </c>
      <c r="E5005" t="s">
        <v>13</v>
      </c>
      <c r="F5005">
        <v>1.1931460884690199</v>
      </c>
      <c r="G5005">
        <v>-0.209477942649927</v>
      </c>
      <c r="H5005">
        <v>1.2714650814855599</v>
      </c>
      <c r="I5005">
        <v>-3.1798620363257299E-2</v>
      </c>
      <c r="J5005">
        <v>0.10709230227218999</v>
      </c>
      <c r="K5005">
        <v>0.270261809530081</v>
      </c>
      <c r="L5005">
        <v>0.95628376585956998</v>
      </c>
    </row>
    <row r="5006" spans="1:12" x14ac:dyDescent="0.2">
      <c r="A5006">
        <v>1.6461514746571699E+18</v>
      </c>
      <c r="B5006">
        <v>17253</v>
      </c>
      <c r="C5006">
        <v>1.6461514746503099E+18</v>
      </c>
      <c r="D5006" t="s">
        <v>12</v>
      </c>
      <c r="E5006" t="s">
        <v>13</v>
      </c>
      <c r="F5006">
        <v>1.1927531869274799</v>
      </c>
      <c r="G5006">
        <v>-0.20913854008688501</v>
      </c>
      <c r="H5006">
        <v>1.2702292634671799</v>
      </c>
      <c r="I5006">
        <v>-3.1839769590846299E-2</v>
      </c>
      <c r="J5006">
        <v>0.10674005081687001</v>
      </c>
      <c r="K5006">
        <v>0.270663284172105</v>
      </c>
      <c r="L5006">
        <v>0.95620822900934299</v>
      </c>
    </row>
    <row r="5007" spans="1:12" x14ac:dyDescent="0.2">
      <c r="A5007">
        <v>1.64615147466003E+18</v>
      </c>
      <c r="B5007">
        <v>17254</v>
      </c>
      <c r="C5007">
        <v>1.6461514746528799E+18</v>
      </c>
      <c r="D5007" t="s">
        <v>12</v>
      </c>
      <c r="E5007" t="s">
        <v>13</v>
      </c>
      <c r="F5007">
        <v>1.1924931406704899</v>
      </c>
      <c r="G5007">
        <v>-0.208992884661266</v>
      </c>
      <c r="H5007">
        <v>1.2690181055763501</v>
      </c>
      <c r="I5007">
        <v>-3.1784996231122201E-2</v>
      </c>
      <c r="J5007">
        <v>0.104915517800467</v>
      </c>
      <c r="K5007">
        <v>0.27113170669576198</v>
      </c>
      <c r="L5007">
        <v>0.95627927184661399</v>
      </c>
    </row>
    <row r="5008" spans="1:12" x14ac:dyDescent="0.2">
      <c r="A5008">
        <v>1.6461514746639601E+18</v>
      </c>
      <c r="B5008">
        <v>17255</v>
      </c>
      <c r="C5008">
        <v>1.6461514746556401E+18</v>
      </c>
      <c r="D5008" t="s">
        <v>12</v>
      </c>
      <c r="E5008" t="s">
        <v>13</v>
      </c>
      <c r="F5008">
        <v>1.1921956687570101</v>
      </c>
      <c r="G5008">
        <v>-0.20871397302231001</v>
      </c>
      <c r="H5008">
        <v>1.2679957866883</v>
      </c>
      <c r="I5008">
        <v>-3.2020844266893098E-2</v>
      </c>
      <c r="J5008">
        <v>0.10388205391416</v>
      </c>
      <c r="K5008">
        <v>0.27098337257661098</v>
      </c>
      <c r="L5008">
        <v>0.95642626281068599</v>
      </c>
    </row>
    <row r="5009" spans="1:12" x14ac:dyDescent="0.2">
      <c r="A5009">
        <v>1.6461514746676301E+18</v>
      </c>
      <c r="B5009">
        <v>17256</v>
      </c>
      <c r="C5009">
        <v>1.6461514746592699E+18</v>
      </c>
      <c r="D5009" t="s">
        <v>12</v>
      </c>
      <c r="E5009" t="s">
        <v>13</v>
      </c>
      <c r="F5009">
        <v>1.1921210345512501</v>
      </c>
      <c r="G5009">
        <v>-0.208469471657591</v>
      </c>
      <c r="H5009">
        <v>1.2667098331655899</v>
      </c>
      <c r="I5009">
        <v>-3.36350660717806E-2</v>
      </c>
      <c r="J5009">
        <v>0.102686472663749</v>
      </c>
      <c r="K5009">
        <v>0.27308341687853199</v>
      </c>
      <c r="L5009">
        <v>0.95590251495022704</v>
      </c>
    </row>
    <row r="5010" spans="1:12" x14ac:dyDescent="0.2">
      <c r="A5010">
        <v>1.6461514746680901E+18</v>
      </c>
      <c r="B5010">
        <v>17257</v>
      </c>
      <c r="C5010">
        <v>1.64615147466094E+18</v>
      </c>
      <c r="D5010" t="s">
        <v>12</v>
      </c>
      <c r="E5010" t="s">
        <v>13</v>
      </c>
      <c r="F5010">
        <v>1.1919427141490899</v>
      </c>
      <c r="G5010">
        <v>-0.208215889908624</v>
      </c>
      <c r="H5010">
        <v>1.2657543029567599</v>
      </c>
      <c r="I5010">
        <v>-3.0474797573760499E-2</v>
      </c>
      <c r="J5010">
        <v>0.102773466265902</v>
      </c>
      <c r="K5010">
        <v>0.27288560763808101</v>
      </c>
      <c r="L5010">
        <v>0.95605561893046997</v>
      </c>
    </row>
    <row r="5011" spans="1:12" x14ac:dyDescent="0.2">
      <c r="A5011">
        <v>1.6461514746698601E+18</v>
      </c>
      <c r="B5011">
        <v>17258</v>
      </c>
      <c r="C5011">
        <v>1.6461514746626401E+18</v>
      </c>
      <c r="D5011" t="s">
        <v>12</v>
      </c>
      <c r="E5011" t="s">
        <v>13</v>
      </c>
      <c r="F5011">
        <v>1.1916301315822</v>
      </c>
      <c r="G5011">
        <v>-0.207873030335328</v>
      </c>
      <c r="H5011">
        <v>1.2645670881022799</v>
      </c>
      <c r="I5011">
        <v>-3.0779223924527099E-2</v>
      </c>
      <c r="J5011">
        <v>0.10122597251375599</v>
      </c>
      <c r="K5011">
        <v>0.271955960066257</v>
      </c>
      <c r="L5011">
        <v>0.95647576950369595</v>
      </c>
    </row>
    <row r="5012" spans="1:12" x14ac:dyDescent="0.2">
      <c r="A5012">
        <v>1.6461514746720599E+18</v>
      </c>
      <c r="B5012">
        <v>17259</v>
      </c>
      <c r="C5012">
        <v>1.64615147466543E+18</v>
      </c>
      <c r="D5012" t="s">
        <v>12</v>
      </c>
      <c r="E5012" t="s">
        <v>13</v>
      </c>
      <c r="F5012">
        <v>1.19131292275845</v>
      </c>
      <c r="G5012">
        <v>-0.207698564898774</v>
      </c>
      <c r="H5012">
        <v>1.2635631710866499</v>
      </c>
      <c r="I5012">
        <v>-3.0724822894249802E-2</v>
      </c>
      <c r="J5012">
        <v>9.9662411314128202E-2</v>
      </c>
      <c r="K5012">
        <v>0.27254083532831602</v>
      </c>
      <c r="L5012">
        <v>0.95647523862759398</v>
      </c>
    </row>
    <row r="5013" spans="1:12" x14ac:dyDescent="0.2">
      <c r="A5013">
        <v>1.64615147467443E+18</v>
      </c>
      <c r="B5013">
        <v>17260</v>
      </c>
      <c r="C5013">
        <v>1.64615147466786E+18</v>
      </c>
      <c r="D5013" t="s">
        <v>12</v>
      </c>
      <c r="E5013" t="s">
        <v>13</v>
      </c>
      <c r="F5013">
        <v>1.1912211655662599</v>
      </c>
      <c r="G5013">
        <v>-0.20741752836675201</v>
      </c>
      <c r="H5013">
        <v>1.2623476946952299</v>
      </c>
      <c r="I5013">
        <v>-3.2502968376592299E-2</v>
      </c>
      <c r="J5013">
        <v>9.8625113954479995E-2</v>
      </c>
      <c r="K5013">
        <v>0.27258877356356298</v>
      </c>
      <c r="L5013">
        <v>0.95651032637985001</v>
      </c>
    </row>
    <row r="5014" spans="1:12" x14ac:dyDescent="0.2">
      <c r="A5014">
        <v>1.6461514746774999E+18</v>
      </c>
      <c r="B5014">
        <v>17261</v>
      </c>
      <c r="C5014">
        <v>1.64615147467022E+18</v>
      </c>
      <c r="D5014" t="s">
        <v>12</v>
      </c>
      <c r="E5014" t="s">
        <v>13</v>
      </c>
      <c r="F5014">
        <v>1.19104434657056</v>
      </c>
      <c r="G5014">
        <v>-0.20677831910385999</v>
      </c>
      <c r="H5014">
        <v>1.26110930724995</v>
      </c>
      <c r="I5014">
        <v>-3.2126453955903501E-2</v>
      </c>
      <c r="J5014">
        <v>9.7868474571389794E-2</v>
      </c>
      <c r="K5014">
        <v>0.27296706476016502</v>
      </c>
      <c r="L5014">
        <v>0.95649288246045405</v>
      </c>
    </row>
    <row r="5015" spans="1:12" x14ac:dyDescent="0.2">
      <c r="A5015">
        <v>1.6461514746810399E+18</v>
      </c>
      <c r="B5015">
        <v>17262</v>
      </c>
      <c r="C5015">
        <v>1.6461514746730099E+18</v>
      </c>
      <c r="D5015" t="s">
        <v>12</v>
      </c>
      <c r="E5015" t="s">
        <v>13</v>
      </c>
      <c r="F5015">
        <v>1.1910058100937</v>
      </c>
      <c r="G5015">
        <v>-0.20658855587985001</v>
      </c>
      <c r="H5015">
        <v>1.2600374276355299</v>
      </c>
      <c r="I5015">
        <v>-2.92771740166595E-2</v>
      </c>
      <c r="J5015">
        <v>9.72255483290137E-2</v>
      </c>
      <c r="K5015">
        <v>0.27403031836536301</v>
      </c>
      <c r="L5015">
        <v>0.95634587072371302</v>
      </c>
    </row>
    <row r="5016" spans="1:12" x14ac:dyDescent="0.2">
      <c r="A5016">
        <v>1.6461514746831099E+18</v>
      </c>
      <c r="B5016">
        <v>17263</v>
      </c>
      <c r="C5016">
        <v>1.6461514746753001E+18</v>
      </c>
      <c r="D5016" t="s">
        <v>12</v>
      </c>
      <c r="E5016" t="s">
        <v>13</v>
      </c>
      <c r="F5016">
        <v>1.1906819780310101</v>
      </c>
      <c r="G5016">
        <v>-0.20609686695304799</v>
      </c>
      <c r="H5016">
        <v>1.2589288056382999</v>
      </c>
      <c r="I5016">
        <v>-3.12023295010165E-2</v>
      </c>
      <c r="J5016">
        <v>9.48878426292772E-2</v>
      </c>
      <c r="K5016">
        <v>0.273411330437624</v>
      </c>
      <c r="L5016">
        <v>0.95669689888867004</v>
      </c>
    </row>
    <row r="5017" spans="1:12" x14ac:dyDescent="0.2">
      <c r="A5017">
        <v>1.64615147468512E+18</v>
      </c>
      <c r="B5017">
        <v>17264</v>
      </c>
      <c r="C5017">
        <v>1.6461514746781299E+18</v>
      </c>
      <c r="D5017" t="s">
        <v>12</v>
      </c>
      <c r="E5017" t="s">
        <v>13</v>
      </c>
      <c r="F5017">
        <v>1.19050745219367</v>
      </c>
      <c r="G5017">
        <v>-0.20571566412209799</v>
      </c>
      <c r="H5017">
        <v>1.2578446400157299</v>
      </c>
      <c r="I5017">
        <v>-3.4193406047824698E-2</v>
      </c>
      <c r="J5017">
        <v>9.35704030619256E-2</v>
      </c>
      <c r="K5017">
        <v>0.27428731773738402</v>
      </c>
      <c r="L5017">
        <v>0.95647365775650495</v>
      </c>
    </row>
    <row r="5018" spans="1:12" x14ac:dyDescent="0.2">
      <c r="A5018">
        <v>1.6461514746878999E+18</v>
      </c>
      <c r="B5018">
        <v>17265</v>
      </c>
      <c r="C5018">
        <v>1.6461514746810399E+18</v>
      </c>
      <c r="D5018" t="s">
        <v>12</v>
      </c>
      <c r="E5018" t="s">
        <v>13</v>
      </c>
      <c r="F5018">
        <v>1.1904952701122</v>
      </c>
      <c r="G5018">
        <v>-0.20529097241079799</v>
      </c>
      <c r="H5018">
        <v>1.2566820564480501</v>
      </c>
      <c r="I5018">
        <v>-3.1249125123275E-2</v>
      </c>
      <c r="J5018">
        <v>9.2303387795739794E-2</v>
      </c>
      <c r="K5018">
        <v>0.27390603899271398</v>
      </c>
      <c r="L5018">
        <v>0.95680669865118495</v>
      </c>
    </row>
    <row r="5019" spans="1:12" x14ac:dyDescent="0.2">
      <c r="A5019">
        <v>1.6461514746899999E+18</v>
      </c>
      <c r="B5019">
        <v>17266</v>
      </c>
      <c r="C5019">
        <v>1.64615147468301E+18</v>
      </c>
      <c r="D5019" t="s">
        <v>12</v>
      </c>
      <c r="E5019" t="s">
        <v>13</v>
      </c>
      <c r="F5019">
        <v>1.19050852068234</v>
      </c>
      <c r="G5019">
        <v>-0.20499631409580599</v>
      </c>
      <c r="H5019">
        <v>1.25585235422437</v>
      </c>
      <c r="I5019">
        <v>-2.7909401864463401E-2</v>
      </c>
      <c r="J5019">
        <v>9.4242746883970302E-2</v>
      </c>
      <c r="K5019">
        <v>0.27486336531798899</v>
      </c>
      <c r="L5019">
        <v>0.95644628722861402</v>
      </c>
    </row>
    <row r="5020" spans="1:12" x14ac:dyDescent="0.2">
      <c r="A5020">
        <v>1.6461514746928E+18</v>
      </c>
      <c r="B5020">
        <v>17267</v>
      </c>
      <c r="C5020">
        <v>1.6461514746857001E+18</v>
      </c>
      <c r="D5020" t="s">
        <v>12</v>
      </c>
      <c r="E5020" t="s">
        <v>13</v>
      </c>
      <c r="F5020">
        <v>1.1902387693405101</v>
      </c>
      <c r="G5020">
        <v>-0.204685130327071</v>
      </c>
      <c r="H5020">
        <v>1.2547194633882901</v>
      </c>
      <c r="I5020">
        <v>-2.84676564988793E-2</v>
      </c>
      <c r="J5020">
        <v>9.0820331666336004E-2</v>
      </c>
      <c r="K5020">
        <v>0.27378390401948099</v>
      </c>
      <c r="L5020">
        <v>0.95707033899778204</v>
      </c>
    </row>
    <row r="5021" spans="1:12" x14ac:dyDescent="0.2">
      <c r="A5021">
        <v>1.6461514746955599E+18</v>
      </c>
      <c r="B5021">
        <v>17268</v>
      </c>
      <c r="C5021">
        <v>1.6461514746878001E+18</v>
      </c>
      <c r="D5021" t="s">
        <v>12</v>
      </c>
      <c r="E5021" t="s">
        <v>13</v>
      </c>
      <c r="F5021">
        <v>1.1903016476541799</v>
      </c>
      <c r="G5021">
        <v>-0.20430610543101699</v>
      </c>
      <c r="H5021">
        <v>1.2536787647944001</v>
      </c>
      <c r="I5021">
        <v>-3.0478062591342399E-2</v>
      </c>
      <c r="J5021">
        <v>8.8859227697630896E-2</v>
      </c>
      <c r="K5021">
        <v>0.27436233285929701</v>
      </c>
      <c r="L5021">
        <v>0.95702687300914502</v>
      </c>
    </row>
    <row r="5022" spans="1:12" x14ac:dyDescent="0.2">
      <c r="A5022">
        <v>1.6461514746997701E+18</v>
      </c>
      <c r="B5022">
        <v>17269</v>
      </c>
      <c r="C5022">
        <v>1.6461514746924101E+18</v>
      </c>
      <c r="D5022" t="s">
        <v>12</v>
      </c>
      <c r="E5022" t="s">
        <v>13</v>
      </c>
      <c r="F5022">
        <v>1.1903295026410301</v>
      </c>
      <c r="G5022">
        <v>-0.20326900987836799</v>
      </c>
      <c r="H5022">
        <v>1.25158262623623</v>
      </c>
      <c r="I5022">
        <v>-2.738784522156E-2</v>
      </c>
      <c r="J5022">
        <v>8.8868412708705297E-2</v>
      </c>
      <c r="K5022">
        <v>0.27556861620883899</v>
      </c>
      <c r="L5022">
        <v>0.95677283036126204</v>
      </c>
    </row>
    <row r="5023" spans="1:12" x14ac:dyDescent="0.2">
      <c r="A5023">
        <v>1.6461514747042299E+18</v>
      </c>
      <c r="B5023">
        <v>17270</v>
      </c>
      <c r="C5023">
        <v>1.6461514746957199E+18</v>
      </c>
      <c r="D5023" t="s">
        <v>12</v>
      </c>
      <c r="E5023" t="s">
        <v>13</v>
      </c>
      <c r="F5023">
        <v>1.19002273047297</v>
      </c>
      <c r="G5023">
        <v>-0.202802432085194</v>
      </c>
      <c r="H5023">
        <v>1.25040277142622</v>
      </c>
      <c r="I5023">
        <v>-2.7681176919641001E-2</v>
      </c>
      <c r="J5023">
        <v>8.5761263880551095E-2</v>
      </c>
      <c r="K5023">
        <v>0.27472535224304701</v>
      </c>
      <c r="L5023">
        <v>0.957290310666982</v>
      </c>
    </row>
    <row r="5024" spans="1:12" x14ac:dyDescent="0.2">
      <c r="A5024">
        <v>1.64615147470991E+18</v>
      </c>
      <c r="B5024">
        <v>17271</v>
      </c>
      <c r="C5024">
        <v>1.64615147469809E+18</v>
      </c>
      <c r="D5024" t="s">
        <v>12</v>
      </c>
      <c r="E5024" t="s">
        <v>13</v>
      </c>
      <c r="F5024">
        <v>1.1900431259936699</v>
      </c>
      <c r="G5024">
        <v>-0.202289968596569</v>
      </c>
      <c r="H5024">
        <v>1.24928396716415</v>
      </c>
      <c r="I5024">
        <v>-2.9945922243664599E-2</v>
      </c>
      <c r="J5024">
        <v>8.4658479627952796E-2</v>
      </c>
      <c r="K5024">
        <v>0.27617886838716499</v>
      </c>
      <c r="L5024">
        <v>0.95690198882876398</v>
      </c>
    </row>
    <row r="5025" spans="1:12" x14ac:dyDescent="0.2">
      <c r="A5025">
        <v>1.6461514747263601E+18</v>
      </c>
      <c r="B5025">
        <v>17272</v>
      </c>
      <c r="C5025">
        <v>1.64615147470129E+18</v>
      </c>
      <c r="D5025" t="s">
        <v>12</v>
      </c>
      <c r="E5025" t="s">
        <v>13</v>
      </c>
      <c r="F5025">
        <v>1.1899799709437899</v>
      </c>
      <c r="G5025">
        <v>-0.201989472065811</v>
      </c>
      <c r="H5025">
        <v>1.24839757221833</v>
      </c>
      <c r="I5025">
        <v>-2.6642376267030799E-2</v>
      </c>
      <c r="J5025">
        <v>8.3866833463277404E-2</v>
      </c>
      <c r="K5025">
        <v>0.27488493516597601</v>
      </c>
      <c r="L5025">
        <v>0.957441805255278</v>
      </c>
    </row>
    <row r="5026" spans="1:12" x14ac:dyDescent="0.2">
      <c r="A5026">
        <v>1.6461514747313101E+18</v>
      </c>
      <c r="B5026">
        <v>17273</v>
      </c>
      <c r="C5026">
        <v>1.64615147470414E+18</v>
      </c>
      <c r="D5026" t="s">
        <v>12</v>
      </c>
      <c r="E5026" t="s">
        <v>13</v>
      </c>
      <c r="F5026">
        <v>1.18994249152928</v>
      </c>
      <c r="G5026">
        <v>-0.201391780990784</v>
      </c>
      <c r="H5026">
        <v>1.2474476071242699</v>
      </c>
      <c r="I5026">
        <v>-2.5476400421357601E-2</v>
      </c>
      <c r="J5026">
        <v>8.3045739387524201E-2</v>
      </c>
      <c r="K5026">
        <v>0.274974702938246</v>
      </c>
      <c r="L5026">
        <v>0.95751933188587501</v>
      </c>
    </row>
    <row r="5027" spans="1:12" x14ac:dyDescent="0.2">
      <c r="A5027">
        <v>1.64615147474573E+18</v>
      </c>
      <c r="B5027">
        <v>17274</v>
      </c>
      <c r="C5027">
        <v>1.6461514747087401E+18</v>
      </c>
      <c r="D5027" t="s">
        <v>12</v>
      </c>
      <c r="E5027" t="s">
        <v>13</v>
      </c>
      <c r="F5027">
        <v>1.1899194376579201</v>
      </c>
      <c r="G5027">
        <v>-0.20040081652706199</v>
      </c>
      <c r="H5027">
        <v>1.24527078660649</v>
      </c>
      <c r="I5027">
        <v>-2.7260641725765901E-2</v>
      </c>
      <c r="J5027">
        <v>7.9418444437533806E-2</v>
      </c>
      <c r="K5027">
        <v>0.27682952761823199</v>
      </c>
      <c r="L5027">
        <v>0.95724342814901997</v>
      </c>
    </row>
    <row r="5028" spans="1:12" x14ac:dyDescent="0.2">
      <c r="A5028">
        <v>1.6461514747550899E+18</v>
      </c>
      <c r="B5028">
        <v>17275</v>
      </c>
      <c r="C5028">
        <v>1.64615147471377E+18</v>
      </c>
      <c r="D5028" t="s">
        <v>12</v>
      </c>
      <c r="E5028" t="s">
        <v>13</v>
      </c>
      <c r="F5028">
        <v>1.1900479072614201</v>
      </c>
      <c r="G5028">
        <v>-0.19919017753342799</v>
      </c>
      <c r="H5028">
        <v>1.2433068029782599</v>
      </c>
      <c r="I5028">
        <v>-2.51202722254424E-2</v>
      </c>
      <c r="J5028">
        <v>7.8077682510720406E-2</v>
      </c>
      <c r="K5028">
        <v>0.27716939255879203</v>
      </c>
      <c r="L5028">
        <v>0.95731393766395301</v>
      </c>
    </row>
    <row r="5029" spans="1:12" x14ac:dyDescent="0.2">
      <c r="A5029">
        <v>1.646151474764E+18</v>
      </c>
      <c r="B5029">
        <v>17276</v>
      </c>
      <c r="C5029">
        <v>1.6461514747239301E+18</v>
      </c>
      <c r="D5029" t="s">
        <v>12</v>
      </c>
      <c r="E5029" t="s">
        <v>13</v>
      </c>
      <c r="F5029">
        <v>1.18993349868922</v>
      </c>
      <c r="G5029">
        <v>-0.19690381309689001</v>
      </c>
      <c r="H5029">
        <v>1.2393185263611199</v>
      </c>
      <c r="I5029">
        <v>-2.38576406533808E-2</v>
      </c>
      <c r="J5029">
        <v>7.2442072562520499E-2</v>
      </c>
      <c r="K5029">
        <v>0.27702074908855301</v>
      </c>
      <c r="L5029">
        <v>0.95783216884781897</v>
      </c>
    </row>
    <row r="5030" spans="1:12" x14ac:dyDescent="0.2">
      <c r="A5030">
        <v>1.6461514747715599E+18</v>
      </c>
      <c r="B5030">
        <v>17277</v>
      </c>
      <c r="C5030">
        <v>1.64615147474365E+18</v>
      </c>
      <c r="D5030" t="s">
        <v>12</v>
      </c>
      <c r="E5030" t="s">
        <v>13</v>
      </c>
      <c r="F5030">
        <v>1.1907819521096801</v>
      </c>
      <c r="G5030">
        <v>-0.19160055879057</v>
      </c>
      <c r="H5030">
        <v>1.23162403499789</v>
      </c>
      <c r="I5030">
        <v>-2.46208287449831E-2</v>
      </c>
      <c r="J5030">
        <v>6.1893355546555201E-2</v>
      </c>
      <c r="K5030">
        <v>0.27997808387129602</v>
      </c>
      <c r="L5030">
        <v>0.95769269595358997</v>
      </c>
    </row>
    <row r="5031" spans="1:12" x14ac:dyDescent="0.2">
      <c r="A5031">
        <v>1.6461514747888699E+18</v>
      </c>
      <c r="B5031">
        <v>17278</v>
      </c>
      <c r="C5031">
        <v>1.64615147475454E+18</v>
      </c>
      <c r="D5031" t="s">
        <v>12</v>
      </c>
      <c r="E5031" t="s">
        <v>13</v>
      </c>
      <c r="F5031">
        <v>1.1911510198642199</v>
      </c>
      <c r="G5031">
        <v>-0.188835586485365</v>
      </c>
      <c r="H5031">
        <v>1.2280254873016301</v>
      </c>
      <c r="I5031">
        <v>-2.2636298096064201E-2</v>
      </c>
      <c r="J5031">
        <v>5.6989255179201399E-2</v>
      </c>
      <c r="K5031">
        <v>0.27935613049937902</v>
      </c>
      <c r="L5031">
        <v>0.95822751742737999</v>
      </c>
    </row>
    <row r="5032" spans="1:12" x14ac:dyDescent="0.2">
      <c r="A5032">
        <v>1.64615147479537E+18</v>
      </c>
      <c r="B5032">
        <v>17279</v>
      </c>
      <c r="C5032">
        <v>1.64615147476464E+18</v>
      </c>
      <c r="D5032" t="s">
        <v>12</v>
      </c>
      <c r="E5032" t="s">
        <v>13</v>
      </c>
      <c r="F5032">
        <v>1.1919191884712399</v>
      </c>
      <c r="G5032">
        <v>-0.185819469169624</v>
      </c>
      <c r="H5032">
        <v>1.22462132134482</v>
      </c>
      <c r="I5032">
        <v>-1.9776412644476001E-2</v>
      </c>
      <c r="J5032">
        <v>5.2122774710225903E-2</v>
      </c>
      <c r="K5032">
        <v>0.279596739686368</v>
      </c>
      <c r="L5032">
        <v>0.95849766458566499</v>
      </c>
    </row>
    <row r="5033" spans="1:12" x14ac:dyDescent="0.2">
      <c r="A5033">
        <v>1.6461514748011799E+18</v>
      </c>
      <c r="B5033">
        <v>17280</v>
      </c>
      <c r="C5033">
        <v>1.6461514747738099E+18</v>
      </c>
      <c r="D5033" t="s">
        <v>12</v>
      </c>
      <c r="E5033" t="s">
        <v>13</v>
      </c>
      <c r="F5033">
        <v>1.1926531221843899</v>
      </c>
      <c r="G5033">
        <v>-0.18260483476749101</v>
      </c>
      <c r="H5033">
        <v>1.2211234153991</v>
      </c>
      <c r="I5033">
        <v>-1.9564117945557399E-2</v>
      </c>
      <c r="J5033">
        <v>4.7474505668789302E-2</v>
      </c>
      <c r="K5033">
        <v>0.281253235614492</v>
      </c>
      <c r="L5033">
        <v>0.95825885545446099</v>
      </c>
    </row>
    <row r="5034" spans="1:12" x14ac:dyDescent="0.2">
      <c r="A5034">
        <v>1.64615147480579E+18</v>
      </c>
      <c r="B5034">
        <v>17281</v>
      </c>
      <c r="C5034">
        <v>1.6461514747834299E+18</v>
      </c>
      <c r="D5034" t="s">
        <v>12</v>
      </c>
      <c r="E5034" t="s">
        <v>13</v>
      </c>
      <c r="F5034">
        <v>1.19346755762808</v>
      </c>
      <c r="G5034">
        <v>-0.17927577637405601</v>
      </c>
      <c r="H5034">
        <v>1.21780736555466</v>
      </c>
      <c r="I5034">
        <v>-1.6406052407889098E-2</v>
      </c>
      <c r="J5034">
        <v>4.2826573546717199E-2</v>
      </c>
      <c r="K5034">
        <v>0.28108752741528498</v>
      </c>
      <c r="L5034">
        <v>0.95858569151338702</v>
      </c>
    </row>
    <row r="5035" spans="1:12" x14ac:dyDescent="0.2">
      <c r="A5035">
        <v>1.6461514748118999E+18</v>
      </c>
      <c r="B5035">
        <v>17282</v>
      </c>
      <c r="C5035">
        <v>1.6461514747941801E+18</v>
      </c>
      <c r="D5035" t="s">
        <v>12</v>
      </c>
      <c r="E5035" t="s">
        <v>13</v>
      </c>
      <c r="F5035">
        <v>1.19437144384684</v>
      </c>
      <c r="G5035">
        <v>-0.17564424630252001</v>
      </c>
      <c r="H5035">
        <v>1.21463899622941</v>
      </c>
      <c r="I5035">
        <v>-1.6170616917219102E-2</v>
      </c>
      <c r="J5035">
        <v>3.7603090044903698E-2</v>
      </c>
      <c r="K5035">
        <v>0.28136365019066301</v>
      </c>
      <c r="L5035">
        <v>0.95872781075703495</v>
      </c>
    </row>
    <row r="5036" spans="1:12" x14ac:dyDescent="0.2">
      <c r="A5036">
        <v>1.6461514748167199E+18</v>
      </c>
      <c r="B5036">
        <v>17283</v>
      </c>
      <c r="C5036">
        <v>1.6461514747992699E+18</v>
      </c>
      <c r="D5036" t="s">
        <v>12</v>
      </c>
      <c r="E5036" t="s">
        <v>13</v>
      </c>
      <c r="F5036">
        <v>1.1949084152164</v>
      </c>
      <c r="G5036">
        <v>-0.173784649705198</v>
      </c>
      <c r="H5036">
        <v>1.2130626960557001</v>
      </c>
      <c r="I5036">
        <v>-1.36962363505964E-2</v>
      </c>
      <c r="J5036">
        <v>3.5783588819597999E-2</v>
      </c>
      <c r="K5036">
        <v>0.28106087836636301</v>
      </c>
      <c r="L5036">
        <v>0.95892477834966094</v>
      </c>
    </row>
    <row r="5037" spans="1:12" x14ac:dyDescent="0.2">
      <c r="A5037">
        <v>1.64615147482065E+18</v>
      </c>
      <c r="B5037">
        <v>17284</v>
      </c>
      <c r="C5037">
        <v>1.64615147480355E+18</v>
      </c>
      <c r="D5037" t="s">
        <v>12</v>
      </c>
      <c r="E5037" t="s">
        <v>13</v>
      </c>
      <c r="F5037">
        <v>1.1954263286410101</v>
      </c>
      <c r="G5037">
        <v>-0.171843226892786</v>
      </c>
      <c r="H5037">
        <v>1.21143477157007</v>
      </c>
      <c r="I5037">
        <v>-1.74124452216174E-2</v>
      </c>
      <c r="J5037">
        <v>3.2053294487015799E-2</v>
      </c>
      <c r="K5037">
        <v>0.28140136718826497</v>
      </c>
      <c r="L5037">
        <v>0.958896586503731</v>
      </c>
    </row>
    <row r="5038" spans="1:12" x14ac:dyDescent="0.2">
      <c r="A5038">
        <v>1.6461514748250701E+18</v>
      </c>
      <c r="B5038">
        <v>17285</v>
      </c>
      <c r="C5038">
        <v>1.64615147480829E+18</v>
      </c>
      <c r="D5038" t="s">
        <v>12</v>
      </c>
      <c r="E5038" t="s">
        <v>13</v>
      </c>
      <c r="F5038">
        <v>1.19586999024732</v>
      </c>
      <c r="G5038">
        <v>-0.17004243672807001</v>
      </c>
      <c r="H5038">
        <v>1.2098840359277701</v>
      </c>
      <c r="I5038">
        <v>-1.4497296165080499E-2</v>
      </c>
      <c r="J5038">
        <v>3.0490652373929901E-2</v>
      </c>
      <c r="K5038">
        <v>0.28093028406333098</v>
      </c>
      <c r="L5038">
        <v>0.95913415329546503</v>
      </c>
    </row>
    <row r="5039" spans="1:12" x14ac:dyDescent="0.2">
      <c r="A5039">
        <v>1.6461514748277499E+18</v>
      </c>
      <c r="B5039">
        <v>17286</v>
      </c>
      <c r="C5039">
        <v>1.6461514748133E+18</v>
      </c>
      <c r="D5039" t="s">
        <v>12</v>
      </c>
      <c r="E5039" t="s">
        <v>13</v>
      </c>
      <c r="F5039">
        <v>1.1964041221860999</v>
      </c>
      <c r="G5039">
        <v>-0.16807260755752099</v>
      </c>
      <c r="H5039">
        <v>1.2084063331096899</v>
      </c>
      <c r="I5039">
        <v>-1.7120988414164699E-2</v>
      </c>
      <c r="J5039">
        <v>2.68242412153019E-2</v>
      </c>
      <c r="K5039">
        <v>0.28094100103197001</v>
      </c>
      <c r="L5039">
        <v>0.95919731326672297</v>
      </c>
    </row>
    <row r="5040" spans="1:12" x14ac:dyDescent="0.2">
      <c r="A5040">
        <v>1.6461514748308401E+18</v>
      </c>
      <c r="B5040">
        <v>17287</v>
      </c>
      <c r="C5040">
        <v>1.64615147481858E+18</v>
      </c>
      <c r="D5040" t="s">
        <v>12</v>
      </c>
      <c r="E5040" t="s">
        <v>13</v>
      </c>
      <c r="F5040">
        <v>1.19698666730391</v>
      </c>
      <c r="G5040">
        <v>-0.16617772483287899</v>
      </c>
      <c r="H5040">
        <v>1.20696583968761</v>
      </c>
      <c r="I5040">
        <v>-1.1858549090516901E-2</v>
      </c>
      <c r="J5040">
        <v>2.5497400726915601E-2</v>
      </c>
      <c r="K5040">
        <v>0.280511728775511</v>
      </c>
      <c r="L5040">
        <v>0.95943860011415605</v>
      </c>
    </row>
    <row r="5041" spans="1:12" x14ac:dyDescent="0.2">
      <c r="A5041">
        <v>1.6461514748358999E+18</v>
      </c>
      <c r="B5041">
        <v>17288</v>
      </c>
      <c r="C5041">
        <v>1.6461514748250399E+18</v>
      </c>
      <c r="D5041" t="s">
        <v>12</v>
      </c>
      <c r="E5041" t="s">
        <v>13</v>
      </c>
      <c r="F5041">
        <v>1.1975200737006899</v>
      </c>
      <c r="G5041">
        <v>-0.164077474777615</v>
      </c>
      <c r="H5041">
        <v>1.20560444845824</v>
      </c>
      <c r="I5041">
        <v>-1.40824449371674E-2</v>
      </c>
      <c r="J5041">
        <v>2.1939618469300998E-2</v>
      </c>
      <c r="K5041">
        <v>0.28099564850916198</v>
      </c>
      <c r="L5041">
        <v>0.95935487876224801</v>
      </c>
    </row>
    <row r="5042" spans="1:12" x14ac:dyDescent="0.2">
      <c r="A5042">
        <v>1.64615147483822E+18</v>
      </c>
      <c r="B5042">
        <v>17289</v>
      </c>
      <c r="C5042">
        <v>1.64615147482864E+18</v>
      </c>
      <c r="D5042" t="s">
        <v>12</v>
      </c>
      <c r="E5042" t="s">
        <v>13</v>
      </c>
      <c r="F5042">
        <v>1.1978272304151001</v>
      </c>
      <c r="G5042">
        <v>-0.163045436971679</v>
      </c>
      <c r="H5042">
        <v>1.2049295971376299</v>
      </c>
      <c r="I5042">
        <v>-1.18494005712698E-2</v>
      </c>
      <c r="J5042">
        <v>2.1482946797780102E-2</v>
      </c>
      <c r="K5042">
        <v>0.28110857124828198</v>
      </c>
      <c r="L5042">
        <v>0.95936231209784995</v>
      </c>
    </row>
    <row r="5043" spans="1:12" x14ac:dyDescent="0.2">
      <c r="A5043">
        <v>1.6461514748402099E+18</v>
      </c>
      <c r="B5043">
        <v>17290</v>
      </c>
      <c r="C5043">
        <v>1.64615147483119E+18</v>
      </c>
      <c r="D5043" t="s">
        <v>12</v>
      </c>
      <c r="E5043" t="s">
        <v>13</v>
      </c>
      <c r="F5043">
        <v>1.1981026239634101</v>
      </c>
      <c r="G5043">
        <v>-0.16206980902502499</v>
      </c>
      <c r="H5043">
        <v>1.20430855771326</v>
      </c>
      <c r="I5043">
        <v>-1.08469891244513E-2</v>
      </c>
      <c r="J5043">
        <v>2.04651924541864E-2</v>
      </c>
      <c r="K5043">
        <v>0.28118814279833598</v>
      </c>
      <c r="L5043">
        <v>0.95937310107922502</v>
      </c>
    </row>
    <row r="5044" spans="1:12" x14ac:dyDescent="0.2">
      <c r="A5044">
        <v>1.64615147484242E+18</v>
      </c>
      <c r="B5044">
        <v>17291</v>
      </c>
      <c r="C5044">
        <v>1.6461514748319201E+18</v>
      </c>
      <c r="D5044" t="s">
        <v>12</v>
      </c>
      <c r="E5044" t="s">
        <v>13</v>
      </c>
      <c r="F5044">
        <v>1.1983724773546101</v>
      </c>
      <c r="G5044">
        <v>-0.16109664117046399</v>
      </c>
      <c r="H5044">
        <v>1.20351862181145</v>
      </c>
      <c r="I5044">
        <v>-1.13144287682766E-2</v>
      </c>
      <c r="J5044">
        <v>1.8435865024381E-2</v>
      </c>
      <c r="K5044">
        <v>0.281319283138323</v>
      </c>
      <c r="L5044">
        <v>0.95937039954179804</v>
      </c>
    </row>
    <row r="5045" spans="1:12" x14ac:dyDescent="0.2">
      <c r="A5045">
        <v>1.64615147484243E+18</v>
      </c>
      <c r="B5045">
        <v>17292</v>
      </c>
      <c r="C5045">
        <v>1.6461514748333599E+18</v>
      </c>
      <c r="D5045" t="s">
        <v>12</v>
      </c>
      <c r="E5045" t="s">
        <v>13</v>
      </c>
      <c r="F5045">
        <v>1.19850210924427</v>
      </c>
      <c r="G5045">
        <v>-0.16001241045180201</v>
      </c>
      <c r="H5045">
        <v>1.2027953670704401</v>
      </c>
      <c r="I5045">
        <v>-1.35894236671825E-2</v>
      </c>
      <c r="J5045">
        <v>1.7059016538319E-2</v>
      </c>
      <c r="K5045">
        <v>0.28196585899947002</v>
      </c>
      <c r="L5045">
        <v>0.95917650715487701</v>
      </c>
    </row>
    <row r="5046" spans="1:12" x14ac:dyDescent="0.2">
      <c r="A5046">
        <v>1.64615147484337E+18</v>
      </c>
      <c r="B5046">
        <v>17293</v>
      </c>
      <c r="C5046">
        <v>1.6461514748353201E+18</v>
      </c>
      <c r="D5046" t="s">
        <v>12</v>
      </c>
      <c r="E5046" t="s">
        <v>13</v>
      </c>
      <c r="F5046">
        <v>1.1989674994358199</v>
      </c>
      <c r="G5046">
        <v>-0.15897375393507299</v>
      </c>
      <c r="H5046">
        <v>1.20220325337199</v>
      </c>
      <c r="I5046">
        <v>-1.0918438501472699E-2</v>
      </c>
      <c r="J5046">
        <v>1.6282239640360401E-2</v>
      </c>
      <c r="K5046">
        <v>0.28174157640769998</v>
      </c>
      <c r="L5046">
        <v>0.95929002939480501</v>
      </c>
    </row>
    <row r="5047" spans="1:12" x14ac:dyDescent="0.2">
      <c r="A5047">
        <v>1.6461514748472E+18</v>
      </c>
      <c r="B5047">
        <v>17294</v>
      </c>
      <c r="C5047">
        <v>1.6461514748382899E+18</v>
      </c>
      <c r="D5047" t="s">
        <v>12</v>
      </c>
      <c r="E5047" t="s">
        <v>13</v>
      </c>
      <c r="F5047">
        <v>1.19923237162778</v>
      </c>
      <c r="G5047">
        <v>-0.157944501498441</v>
      </c>
      <c r="H5047">
        <v>1.2015685017253801</v>
      </c>
      <c r="I5047">
        <v>-8.4014726744782303E-3</v>
      </c>
      <c r="J5047">
        <v>1.55847682342279E-2</v>
      </c>
      <c r="K5047">
        <v>0.28130458598159402</v>
      </c>
      <c r="L5047">
        <v>0.95945518924111695</v>
      </c>
    </row>
    <row r="5048" spans="1:12" x14ac:dyDescent="0.2">
      <c r="A5048">
        <v>1.64615147485123E+18</v>
      </c>
      <c r="B5048">
        <v>17295</v>
      </c>
      <c r="C5048">
        <v>1.64615147484126E+18</v>
      </c>
      <c r="D5048" t="s">
        <v>12</v>
      </c>
      <c r="E5048" t="s">
        <v>13</v>
      </c>
      <c r="F5048">
        <v>1.19943037849806</v>
      </c>
      <c r="G5048">
        <v>-0.15702521097973399</v>
      </c>
      <c r="H5048">
        <v>1.20093431067713</v>
      </c>
      <c r="I5048">
        <v>-9.5184365787788095E-3</v>
      </c>
      <c r="J5048">
        <v>1.36496010625987E-2</v>
      </c>
      <c r="K5048">
        <v>0.281549218493229</v>
      </c>
      <c r="L5048">
        <v>0.95940248348739399</v>
      </c>
    </row>
    <row r="5049" spans="1:12" x14ac:dyDescent="0.2">
      <c r="A5049">
        <v>1.64615147485422E+18</v>
      </c>
      <c r="B5049">
        <v>17296</v>
      </c>
      <c r="C5049">
        <v>1.6461514748436401E+18</v>
      </c>
      <c r="D5049" t="s">
        <v>12</v>
      </c>
      <c r="E5049" t="s">
        <v>13</v>
      </c>
      <c r="F5049">
        <v>1.19974586976872</v>
      </c>
      <c r="G5049">
        <v>-0.15584166768138699</v>
      </c>
      <c r="H5049">
        <v>1.2002272093373301</v>
      </c>
      <c r="I5049">
        <v>-1.13640324605027E-2</v>
      </c>
      <c r="J5049">
        <v>1.2135978197825401E-2</v>
      </c>
      <c r="K5049">
        <v>0.28225360841876501</v>
      </c>
      <c r="L5049">
        <v>0.95919574505624405</v>
      </c>
    </row>
    <row r="5050" spans="1:12" x14ac:dyDescent="0.2">
      <c r="A5050">
        <v>1.6461514748574999E+18</v>
      </c>
      <c r="B5050">
        <v>17297</v>
      </c>
      <c r="C5050">
        <v>1.6461514748458299E+18</v>
      </c>
      <c r="D5050" t="s">
        <v>12</v>
      </c>
      <c r="E5050" t="s">
        <v>13</v>
      </c>
      <c r="F5050">
        <v>1.2001279978841</v>
      </c>
      <c r="G5050">
        <v>-0.15489607096531799</v>
      </c>
      <c r="H5050">
        <v>1.1997118657900401</v>
      </c>
      <c r="I5050">
        <v>-9.9610166430592097E-3</v>
      </c>
      <c r="J5050">
        <v>1.1943344335933101E-2</v>
      </c>
      <c r="K5050">
        <v>0.28285797773611798</v>
      </c>
      <c r="L5050">
        <v>0.95903571315386504</v>
      </c>
    </row>
    <row r="5051" spans="1:12" x14ac:dyDescent="0.2">
      <c r="A5051">
        <v>1.6461514748616499E+18</v>
      </c>
      <c r="B5051">
        <v>17298</v>
      </c>
      <c r="C5051">
        <v>1.6461514748487301E+18</v>
      </c>
      <c r="D5051" t="s">
        <v>12</v>
      </c>
      <c r="E5051" t="s">
        <v>13</v>
      </c>
      <c r="F5051">
        <v>1.2005711544315101</v>
      </c>
      <c r="G5051">
        <v>-0.15381102812516301</v>
      </c>
      <c r="H5051">
        <v>1.1990164669908201</v>
      </c>
      <c r="I5051">
        <v>-8.0773377597662798E-3</v>
      </c>
      <c r="J5051">
        <v>1.06885616219893E-2</v>
      </c>
      <c r="K5051">
        <v>0.28130635285779299</v>
      </c>
      <c r="L5051">
        <v>0.95952449010278695</v>
      </c>
    </row>
    <row r="5052" spans="1:12" x14ac:dyDescent="0.2">
      <c r="A5052">
        <v>1.6461514748647501E+18</v>
      </c>
      <c r="B5052">
        <v>17299</v>
      </c>
      <c r="C5052">
        <v>1.64615147485311E+18</v>
      </c>
      <c r="D5052" t="s">
        <v>12</v>
      </c>
      <c r="E5052" t="s">
        <v>13</v>
      </c>
      <c r="F5052">
        <v>1.20108948758304</v>
      </c>
      <c r="G5052">
        <v>-0.151615383872439</v>
      </c>
      <c r="H5052">
        <v>1.19782758396452</v>
      </c>
      <c r="I5052">
        <v>-9.3564175374840491E-3</v>
      </c>
      <c r="J5052">
        <v>7.5727195554533E-3</v>
      </c>
      <c r="K5052">
        <v>0.28216769537119601</v>
      </c>
      <c r="L5052">
        <v>0.95928958248190399</v>
      </c>
    </row>
    <row r="5053" spans="1:12" x14ac:dyDescent="0.2">
      <c r="A5053">
        <v>1.6461514748701E+18</v>
      </c>
      <c r="B5053">
        <v>17300</v>
      </c>
      <c r="C5053">
        <v>1.6461514748565199E+18</v>
      </c>
      <c r="D5053" t="s">
        <v>12</v>
      </c>
      <c r="E5053" t="s">
        <v>13</v>
      </c>
      <c r="F5053">
        <v>1.2014697898404201</v>
      </c>
      <c r="G5053">
        <v>-0.15046261562499</v>
      </c>
      <c r="H5053">
        <v>1.1972091519055099</v>
      </c>
      <c r="I5053">
        <v>-8.9222966233525897E-3</v>
      </c>
      <c r="J5053">
        <v>6.41421599243709E-3</v>
      </c>
      <c r="K5053">
        <v>0.28263283326357702</v>
      </c>
      <c r="L5053">
        <v>0.959165226651576</v>
      </c>
    </row>
    <row r="5054" spans="1:12" x14ac:dyDescent="0.2">
      <c r="A5054">
        <v>1.64615147487423E+18</v>
      </c>
      <c r="B5054">
        <v>17301</v>
      </c>
      <c r="C5054">
        <v>1.6461514748588001E+18</v>
      </c>
      <c r="D5054" t="s">
        <v>12</v>
      </c>
      <c r="E5054" t="s">
        <v>13</v>
      </c>
      <c r="F5054">
        <v>1.2016745474827799</v>
      </c>
      <c r="G5054">
        <v>-0.14949593542579201</v>
      </c>
      <c r="H5054">
        <v>1.1967294976479901</v>
      </c>
      <c r="I5054">
        <v>-5.5659731334087E-3</v>
      </c>
      <c r="J5054">
        <v>6.8977129192974397E-3</v>
      </c>
      <c r="K5054">
        <v>0.28314069563899202</v>
      </c>
      <c r="L5054">
        <v>0.95903742782679102</v>
      </c>
    </row>
    <row r="5055" spans="1:12" x14ac:dyDescent="0.2">
      <c r="A5055">
        <v>1.6461514748769999E+18</v>
      </c>
      <c r="B5055">
        <v>17302</v>
      </c>
      <c r="C5055">
        <v>1.64615147486333E+18</v>
      </c>
      <c r="D5055" t="s">
        <v>12</v>
      </c>
      <c r="E5055" t="s">
        <v>13</v>
      </c>
      <c r="F5055">
        <v>1.20226142529069</v>
      </c>
      <c r="G5055">
        <v>-0.14734902189495599</v>
      </c>
      <c r="H5055">
        <v>1.1955625202229201</v>
      </c>
      <c r="I5055">
        <v>-7.7539222980830304E-3</v>
      </c>
      <c r="J5055">
        <v>3.1530370845216701E-3</v>
      </c>
      <c r="K5055">
        <v>0.28325144978849198</v>
      </c>
      <c r="L5055">
        <v>0.959009150758665</v>
      </c>
    </row>
    <row r="5056" spans="1:12" x14ac:dyDescent="0.2">
      <c r="A5056">
        <v>1.64615147488113E+18</v>
      </c>
      <c r="B5056">
        <v>17303</v>
      </c>
      <c r="C5056">
        <v>1.6461514748685499E+18</v>
      </c>
      <c r="D5056" t="s">
        <v>12</v>
      </c>
      <c r="E5056" t="s">
        <v>13</v>
      </c>
      <c r="F5056">
        <v>1.20287320357093</v>
      </c>
      <c r="G5056">
        <v>-0.14512294350897301</v>
      </c>
      <c r="H5056">
        <v>1.19440442514517</v>
      </c>
      <c r="I5056">
        <v>-4.4161739522977804E-3</v>
      </c>
      <c r="J5056">
        <v>1.8198379482981201E-3</v>
      </c>
      <c r="K5056">
        <v>0.28333265345232</v>
      </c>
      <c r="L5056">
        <v>0.959009798221651</v>
      </c>
    </row>
    <row r="5057" spans="1:12" x14ac:dyDescent="0.2">
      <c r="A5057">
        <v>1.64615147488864E+18</v>
      </c>
      <c r="B5057">
        <v>17304</v>
      </c>
      <c r="C5057">
        <v>1.64615147487363E+18</v>
      </c>
      <c r="D5057" t="s">
        <v>12</v>
      </c>
      <c r="E5057" t="s">
        <v>13</v>
      </c>
      <c r="F5057">
        <v>1.2034221162102401</v>
      </c>
      <c r="G5057">
        <v>-0.142889445485923</v>
      </c>
      <c r="H5057">
        <v>1.19330072864653</v>
      </c>
      <c r="I5057">
        <v>-6.1145793660446601E-3</v>
      </c>
      <c r="J5057">
        <v>-1.6752826711246001E-3</v>
      </c>
      <c r="K5057">
        <v>0.28364212550726903</v>
      </c>
      <c r="L5057">
        <v>0.95890925012999295</v>
      </c>
    </row>
    <row r="5058" spans="1:12" x14ac:dyDescent="0.2">
      <c r="A5058">
        <v>1.6461514748952499E+18</v>
      </c>
      <c r="B5058">
        <v>17305</v>
      </c>
      <c r="C5058">
        <v>1.64615147487566E+18</v>
      </c>
      <c r="D5058" t="s">
        <v>12</v>
      </c>
      <c r="E5058" t="s">
        <v>13</v>
      </c>
      <c r="F5058">
        <v>1.2037397793814699</v>
      </c>
      <c r="G5058">
        <v>-0.141785105712292</v>
      </c>
      <c r="H5058">
        <v>1.19263557609282</v>
      </c>
      <c r="I5058">
        <v>-5.0575626567907796E-3</v>
      </c>
      <c r="J5058">
        <v>-2.2912641586593798E-3</v>
      </c>
      <c r="K5058">
        <v>0.28390123104770398</v>
      </c>
      <c r="L5058">
        <v>0.95883745347067295</v>
      </c>
    </row>
    <row r="5059" spans="1:12" x14ac:dyDescent="0.2">
      <c r="A5059">
        <v>1.64615147490303E+18</v>
      </c>
      <c r="B5059">
        <v>17306</v>
      </c>
      <c r="C5059">
        <v>1.64615147488387E+18</v>
      </c>
      <c r="D5059" t="s">
        <v>12</v>
      </c>
      <c r="E5059" t="s">
        <v>13</v>
      </c>
      <c r="F5059">
        <v>1.2045644304779799</v>
      </c>
      <c r="G5059">
        <v>-0.13829997779977801</v>
      </c>
      <c r="H5059">
        <v>1.1912170178981301</v>
      </c>
      <c r="I5059">
        <v>-4.6613479385649503E-3</v>
      </c>
      <c r="J5059">
        <v>-6.7686499459405003E-3</v>
      </c>
      <c r="K5059">
        <v>0.283745875159849</v>
      </c>
      <c r="L5059">
        <v>0.95886429464396805</v>
      </c>
    </row>
    <row r="5060" spans="1:12" x14ac:dyDescent="0.2">
      <c r="A5060">
        <v>1.64615147491056E+18</v>
      </c>
      <c r="B5060">
        <v>17307</v>
      </c>
      <c r="C5060">
        <v>1.64615147488911E+18</v>
      </c>
      <c r="D5060" t="s">
        <v>12</v>
      </c>
      <c r="E5060" t="s">
        <v>13</v>
      </c>
      <c r="F5060">
        <v>1.2053125030709599</v>
      </c>
      <c r="G5060">
        <v>-0.13594398880690101</v>
      </c>
      <c r="H5060">
        <v>1.1902348088892301</v>
      </c>
      <c r="I5060">
        <v>-2.7909571033437799E-3</v>
      </c>
      <c r="J5060">
        <v>-8.2674691650636394E-3</v>
      </c>
      <c r="K5060">
        <v>0.28389726139227001</v>
      </c>
      <c r="L5060">
        <v>0.95881500013611598</v>
      </c>
    </row>
    <row r="5061" spans="1:12" x14ac:dyDescent="0.2">
      <c r="A5061">
        <v>1.6461514749144499E+18</v>
      </c>
      <c r="B5061">
        <v>17308</v>
      </c>
      <c r="C5061">
        <v>1.6461514748936801E+18</v>
      </c>
      <c r="D5061" t="s">
        <v>12</v>
      </c>
      <c r="E5061" t="s">
        <v>13</v>
      </c>
      <c r="F5061">
        <v>1.20585322946823</v>
      </c>
      <c r="G5061">
        <v>-0.13369278357157299</v>
      </c>
      <c r="H5061">
        <v>1.18921208019574</v>
      </c>
      <c r="I5061">
        <v>-4.0786155493220799E-3</v>
      </c>
      <c r="J5061">
        <v>-1.16553210799504E-2</v>
      </c>
      <c r="K5061">
        <v>0.28394428519273901</v>
      </c>
      <c r="L5061">
        <v>0.95876126397143702</v>
      </c>
    </row>
    <row r="5062" spans="1:12" x14ac:dyDescent="0.2">
      <c r="A5062">
        <v>1.64615147493633E+18</v>
      </c>
      <c r="B5062">
        <v>17309</v>
      </c>
      <c r="C5062">
        <v>1.6461514749037801E+18</v>
      </c>
      <c r="D5062" t="s">
        <v>12</v>
      </c>
      <c r="E5062" t="s">
        <v>13</v>
      </c>
      <c r="F5062">
        <v>1.2072073284271001</v>
      </c>
      <c r="G5062">
        <v>-0.12904989627374</v>
      </c>
      <c r="H5062">
        <v>1.1875177258312699</v>
      </c>
      <c r="I5062">
        <v>-1.29289870880002E-3</v>
      </c>
      <c r="J5062">
        <v>-1.6134713399314299E-2</v>
      </c>
      <c r="K5062">
        <v>0.28415276917229698</v>
      </c>
      <c r="L5062">
        <v>0.95864237503261096</v>
      </c>
    </row>
    <row r="5063" spans="1:12" x14ac:dyDescent="0.2">
      <c r="A5063">
        <v>1.6461514749429801E+18</v>
      </c>
      <c r="B5063">
        <v>17310</v>
      </c>
      <c r="C5063">
        <v>1.64615147490894E+18</v>
      </c>
      <c r="D5063" t="s">
        <v>12</v>
      </c>
      <c r="E5063" t="s">
        <v>13</v>
      </c>
      <c r="F5063">
        <v>1.2078094531986301</v>
      </c>
      <c r="G5063">
        <v>-0.12663366321986799</v>
      </c>
      <c r="H5063">
        <v>1.1867207935755899</v>
      </c>
      <c r="I5063">
        <v>-6.5521424048680895E-4</v>
      </c>
      <c r="J5063">
        <v>-1.7761411408357901E-2</v>
      </c>
      <c r="K5063">
        <v>0.28455828574125702</v>
      </c>
      <c r="L5063">
        <v>0.95849396710416401</v>
      </c>
    </row>
    <row r="5064" spans="1:12" x14ac:dyDescent="0.2">
      <c r="A5064">
        <v>1.64615147494879E+18</v>
      </c>
      <c r="B5064">
        <v>17311</v>
      </c>
      <c r="C5064">
        <v>1.64615147492416E+18</v>
      </c>
      <c r="D5064" t="s">
        <v>12</v>
      </c>
      <c r="E5064" t="s">
        <v>13</v>
      </c>
      <c r="F5064">
        <v>1.2094627903047701</v>
      </c>
      <c r="G5064">
        <v>-0.119483043362641</v>
      </c>
      <c r="H5064">
        <v>1.1847318498333601</v>
      </c>
      <c r="I5064">
        <v>2.1305953317029402E-3</v>
      </c>
      <c r="J5064">
        <v>-2.3931740621313601E-2</v>
      </c>
      <c r="K5064">
        <v>0.28599477198735002</v>
      </c>
      <c r="L5064">
        <v>0.95792991536451599</v>
      </c>
    </row>
    <row r="5065" spans="1:12" x14ac:dyDescent="0.2">
      <c r="A5065">
        <v>1.6461514749544399E+18</v>
      </c>
      <c r="B5065">
        <v>17312</v>
      </c>
      <c r="C5065">
        <v>1.6461514749339E+18</v>
      </c>
      <c r="D5065" t="s">
        <v>12</v>
      </c>
      <c r="E5065" t="s">
        <v>13</v>
      </c>
      <c r="F5065">
        <v>1.2105611572682999</v>
      </c>
      <c r="G5065">
        <v>-0.11471212380488199</v>
      </c>
      <c r="H5065">
        <v>1.1836201051886699</v>
      </c>
      <c r="I5065">
        <v>3.1839407369659901E-3</v>
      </c>
      <c r="J5065">
        <v>-2.7352427750668401E-2</v>
      </c>
      <c r="K5065">
        <v>0.28657971987007103</v>
      </c>
      <c r="L5065">
        <v>0.95766057211139199</v>
      </c>
    </row>
    <row r="5066" spans="1:12" x14ac:dyDescent="0.2">
      <c r="A5066">
        <v>1.64615147495935E+18</v>
      </c>
      <c r="B5066">
        <v>17313</v>
      </c>
      <c r="C5066">
        <v>1.6461514749436101E+18</v>
      </c>
      <c r="D5066" t="s">
        <v>12</v>
      </c>
      <c r="E5066" t="s">
        <v>13</v>
      </c>
      <c r="F5066">
        <v>1.21173334928912</v>
      </c>
      <c r="G5066">
        <v>-0.10974474043124501</v>
      </c>
      <c r="H5066">
        <v>1.18283537484228</v>
      </c>
      <c r="I5066">
        <v>4.1955007758010601E-3</v>
      </c>
      <c r="J5066">
        <v>-2.9856252860159201E-2</v>
      </c>
      <c r="K5066">
        <v>0.287147003494233</v>
      </c>
      <c r="L5066">
        <v>0.95741192823291699</v>
      </c>
    </row>
    <row r="5067" spans="1:12" x14ac:dyDescent="0.2">
      <c r="A5067">
        <v>1.64615147496547E+18</v>
      </c>
      <c r="B5067">
        <v>17314</v>
      </c>
      <c r="C5067">
        <v>1.64615147494929E+18</v>
      </c>
      <c r="D5067" t="s">
        <v>12</v>
      </c>
      <c r="E5067" t="s">
        <v>13</v>
      </c>
      <c r="F5067">
        <v>1.21230056615382</v>
      </c>
      <c r="G5067">
        <v>-0.107175492061896</v>
      </c>
      <c r="H5067">
        <v>1.1825727948504601</v>
      </c>
      <c r="I5067">
        <v>2.7291239866536199E-3</v>
      </c>
      <c r="J5067">
        <v>-3.0840861892889902E-2</v>
      </c>
      <c r="K5067">
        <v>0.28749685762427102</v>
      </c>
      <c r="L5067">
        <v>0.95728101933347598</v>
      </c>
    </row>
    <row r="5068" spans="1:12" x14ac:dyDescent="0.2">
      <c r="A5068">
        <v>1.6461514749710001E+18</v>
      </c>
      <c r="B5068">
        <v>17315</v>
      </c>
      <c r="C5068">
        <v>1.6461514749535601E+18</v>
      </c>
      <c r="D5068" t="s">
        <v>12</v>
      </c>
      <c r="E5068" t="s">
        <v>13</v>
      </c>
      <c r="F5068">
        <v>1.2126906468343499</v>
      </c>
      <c r="G5068">
        <v>-0.104703354255081</v>
      </c>
      <c r="H5068">
        <v>1.1822595482839899</v>
      </c>
      <c r="I5068">
        <v>4.9243349314988596E-3</v>
      </c>
      <c r="J5068">
        <v>-3.16779668404134E-2</v>
      </c>
      <c r="K5068">
        <v>0.28761474304621998</v>
      </c>
      <c r="L5068">
        <v>0.95720949479452799</v>
      </c>
    </row>
    <row r="5069" spans="1:12" x14ac:dyDescent="0.2">
      <c r="A5069">
        <v>1.6461514749775401E+18</v>
      </c>
      <c r="B5069">
        <v>17316</v>
      </c>
      <c r="C5069">
        <v>1.64615147495886E+18</v>
      </c>
      <c r="D5069" t="s">
        <v>12</v>
      </c>
      <c r="E5069" t="s">
        <v>13</v>
      </c>
      <c r="F5069">
        <v>1.21310817905163</v>
      </c>
      <c r="G5069">
        <v>-0.10203963890663501</v>
      </c>
      <c r="H5069">
        <v>1.1819750654218799</v>
      </c>
      <c r="I5069">
        <v>2.9578340811660699E-3</v>
      </c>
      <c r="J5069">
        <v>-3.2565884613642002E-2</v>
      </c>
      <c r="K5069">
        <v>0.28843242177869</v>
      </c>
      <c r="L5069">
        <v>0.95694171841536801</v>
      </c>
    </row>
    <row r="5070" spans="1:12" x14ac:dyDescent="0.2">
      <c r="A5070">
        <v>1.6461514749905101E+18</v>
      </c>
      <c r="B5070">
        <v>17317</v>
      </c>
      <c r="C5070">
        <v>1.64615147496483E+18</v>
      </c>
      <c r="D5070" t="s">
        <v>12</v>
      </c>
      <c r="E5070" t="s">
        <v>13</v>
      </c>
      <c r="F5070">
        <v>1.2134374114094</v>
      </c>
      <c r="G5070">
        <v>-9.9662630281559098E-2</v>
      </c>
      <c r="H5070">
        <v>1.1818196054925201</v>
      </c>
      <c r="I5070">
        <v>6.8324393668072001E-3</v>
      </c>
      <c r="J5070">
        <v>-3.3205615395645503E-2</v>
      </c>
      <c r="K5070">
        <v>0.28807005044441297</v>
      </c>
      <c r="L5070">
        <v>0.95700906522114404</v>
      </c>
    </row>
    <row r="5071" spans="1:12" x14ac:dyDescent="0.2">
      <c r="A5071">
        <v>1.6461514749958899E+18</v>
      </c>
      <c r="B5071">
        <v>17318</v>
      </c>
      <c r="C5071">
        <v>1.6461514749736499E+18</v>
      </c>
      <c r="D5071" t="s">
        <v>12</v>
      </c>
      <c r="E5071" t="s">
        <v>13</v>
      </c>
      <c r="F5071">
        <v>1.21438234212629</v>
      </c>
      <c r="G5071">
        <v>-9.4623479903036198E-2</v>
      </c>
      <c r="H5071">
        <v>1.1816754408168499</v>
      </c>
      <c r="I5071">
        <v>9.07472819233319E-3</v>
      </c>
      <c r="J5071">
        <v>-3.4779919834307102E-2</v>
      </c>
      <c r="K5071">
        <v>0.28864734307992501</v>
      </c>
      <c r="L5071">
        <v>0.95676053316253296</v>
      </c>
    </row>
    <row r="5072" spans="1:12" x14ac:dyDescent="0.2">
      <c r="A5072">
        <v>1.64615147500209E+18</v>
      </c>
      <c r="B5072">
        <v>17319</v>
      </c>
      <c r="C5072">
        <v>1.6461514749837499E+18</v>
      </c>
      <c r="D5072" t="s">
        <v>12</v>
      </c>
      <c r="E5072" t="s">
        <v>13</v>
      </c>
      <c r="F5072">
        <v>1.2152127009287601</v>
      </c>
      <c r="G5072">
        <v>-8.9354399878217194E-2</v>
      </c>
      <c r="H5072">
        <v>1.18182227531007</v>
      </c>
      <c r="I5072">
        <v>9.2411403932859699E-3</v>
      </c>
      <c r="J5072">
        <v>-3.6709937837494197E-2</v>
      </c>
      <c r="K5072">
        <v>0.28900969631974699</v>
      </c>
      <c r="L5072">
        <v>0.95657742876432394</v>
      </c>
    </row>
    <row r="5073" spans="1:12" x14ac:dyDescent="0.2">
      <c r="A5073">
        <v>1.64615147500962E+18</v>
      </c>
      <c r="B5073">
        <v>17320</v>
      </c>
      <c r="C5073">
        <v>1.64615147498893E+18</v>
      </c>
      <c r="D5073" t="s">
        <v>12</v>
      </c>
      <c r="E5073" t="s">
        <v>13</v>
      </c>
      <c r="F5073">
        <v>1.2156604895349601</v>
      </c>
      <c r="G5073">
        <v>-8.6812149790703202E-2</v>
      </c>
      <c r="H5073">
        <v>1.1819241520652199</v>
      </c>
      <c r="I5073">
        <v>7.8478590594335106E-3</v>
      </c>
      <c r="J5073">
        <v>-3.7729348260230298E-2</v>
      </c>
      <c r="K5073">
        <v>0.28914221674496998</v>
      </c>
      <c r="L5073">
        <v>0.95651015984350396</v>
      </c>
    </row>
    <row r="5074" spans="1:12" x14ac:dyDescent="0.2">
      <c r="A5074">
        <v>1.6461514750167199E+18</v>
      </c>
      <c r="B5074">
        <v>17321</v>
      </c>
      <c r="C5074">
        <v>1.64615147499375E+18</v>
      </c>
      <c r="D5074" t="s">
        <v>12</v>
      </c>
      <c r="E5074" t="s">
        <v>13</v>
      </c>
      <c r="F5074">
        <v>1.2160240388461601</v>
      </c>
      <c r="G5074">
        <v>-8.4190712203813495E-2</v>
      </c>
      <c r="H5074">
        <v>1.18200136635381</v>
      </c>
      <c r="I5074">
        <v>1.1412564623441099E-2</v>
      </c>
      <c r="J5074">
        <v>-3.8689632930877703E-2</v>
      </c>
      <c r="K5074">
        <v>0.28849858456078298</v>
      </c>
      <c r="L5074">
        <v>0.95663024851758305</v>
      </c>
    </row>
    <row r="5075" spans="1:12" x14ac:dyDescent="0.2">
      <c r="A5075">
        <v>1.64615147502493E+18</v>
      </c>
      <c r="B5075">
        <v>17322</v>
      </c>
      <c r="C5075">
        <v>1.6461514750042601E+18</v>
      </c>
      <c r="D5075" t="s">
        <v>12</v>
      </c>
      <c r="E5075" t="s">
        <v>13</v>
      </c>
      <c r="F5075">
        <v>1.21662797943265</v>
      </c>
      <c r="G5075">
        <v>-7.8992588095330094E-2</v>
      </c>
      <c r="H5075">
        <v>1.1825768880994501</v>
      </c>
      <c r="I5075">
        <v>1.07083026207574E-2</v>
      </c>
      <c r="J5075">
        <v>-3.9060640052558097E-2</v>
      </c>
      <c r="K5075">
        <v>0.28877208208328398</v>
      </c>
      <c r="L5075">
        <v>0.95654079017203997</v>
      </c>
    </row>
    <row r="5076" spans="1:12" x14ac:dyDescent="0.2">
      <c r="A5076">
        <v>1.64615147503326E+18</v>
      </c>
      <c r="B5076">
        <v>17323</v>
      </c>
      <c r="C5076">
        <v>1.6461514750093801E+18</v>
      </c>
      <c r="D5076" t="s">
        <v>12</v>
      </c>
      <c r="E5076" t="s">
        <v>13</v>
      </c>
      <c r="F5076">
        <v>1.2169871615900001</v>
      </c>
      <c r="G5076">
        <v>-7.6274612551592694E-2</v>
      </c>
      <c r="H5076">
        <v>1.1828703113021599</v>
      </c>
      <c r="I5076">
        <v>8.1184283810427707E-3</v>
      </c>
      <c r="J5076">
        <v>-4.0517505236542503E-2</v>
      </c>
      <c r="K5076">
        <v>0.28945089865766399</v>
      </c>
      <c r="L5076">
        <v>0.95630047587371703</v>
      </c>
    </row>
    <row r="5077" spans="1:12" x14ac:dyDescent="0.2">
      <c r="A5077">
        <v>1.64615147504243E+18</v>
      </c>
      <c r="B5077">
        <v>17324</v>
      </c>
      <c r="C5077">
        <v>1.64615147501421E+18</v>
      </c>
      <c r="D5077" t="s">
        <v>12</v>
      </c>
      <c r="E5077" t="s">
        <v>13</v>
      </c>
      <c r="F5077">
        <v>1.21732765730637</v>
      </c>
      <c r="G5077">
        <v>-7.3663941668164007E-2</v>
      </c>
      <c r="H5077">
        <v>1.18327406051034</v>
      </c>
      <c r="I5077">
        <v>1.13637511745017E-2</v>
      </c>
      <c r="J5077">
        <v>-4.00991489170388E-2</v>
      </c>
      <c r="K5077">
        <v>0.28927634776853001</v>
      </c>
      <c r="L5077">
        <v>0.95633786813922195</v>
      </c>
    </row>
    <row r="5078" spans="1:12" x14ac:dyDescent="0.2">
      <c r="A5078">
        <v>1.6461514750520801E+18</v>
      </c>
      <c r="B5078">
        <v>17325</v>
      </c>
      <c r="C5078">
        <v>1.64615147502589E+18</v>
      </c>
      <c r="D5078" t="s">
        <v>12</v>
      </c>
      <c r="E5078" t="s">
        <v>13</v>
      </c>
      <c r="F5078">
        <v>1.2178930100513401</v>
      </c>
      <c r="G5078">
        <v>-6.8305389637082603E-2</v>
      </c>
      <c r="H5078">
        <v>1.18410880694266</v>
      </c>
      <c r="I5078">
        <v>1.17771119626583E-2</v>
      </c>
      <c r="J5078">
        <v>-4.0714279081780297E-2</v>
      </c>
      <c r="K5078">
        <v>0.28849700119947802</v>
      </c>
      <c r="L5078">
        <v>0.956542276855329</v>
      </c>
    </row>
    <row r="5079" spans="1:12" x14ac:dyDescent="0.2">
      <c r="A5079">
        <v>1.64615147505714E+18</v>
      </c>
      <c r="B5079">
        <v>17326</v>
      </c>
      <c r="C5079">
        <v>1.6461514750338199E+18</v>
      </c>
      <c r="D5079" t="s">
        <v>12</v>
      </c>
      <c r="E5079" t="s">
        <v>13</v>
      </c>
      <c r="F5079">
        <v>1.21844550455773</v>
      </c>
      <c r="G5079">
        <v>-6.2986695234377096E-2</v>
      </c>
      <c r="H5079">
        <v>1.1854548546474699</v>
      </c>
      <c r="I5079">
        <v>1.2024444349970201E-2</v>
      </c>
      <c r="J5079">
        <v>-4.0108888193689497E-2</v>
      </c>
      <c r="K5079">
        <v>0.28979746721348099</v>
      </c>
      <c r="L5079">
        <v>0.95617159433994403</v>
      </c>
    </row>
    <row r="5080" spans="1:12" x14ac:dyDescent="0.2">
      <c r="A5080">
        <v>1.6461514750870999E+18</v>
      </c>
      <c r="B5080">
        <v>17327</v>
      </c>
      <c r="C5080">
        <v>1.6461514750400399E+18</v>
      </c>
      <c r="D5080" t="s">
        <v>12</v>
      </c>
      <c r="E5080" t="s">
        <v>13</v>
      </c>
      <c r="F5080">
        <v>1.2186693757276901</v>
      </c>
      <c r="G5080">
        <v>-6.0341010553509697E-2</v>
      </c>
      <c r="H5080">
        <v>1.18609061240217</v>
      </c>
      <c r="I5080">
        <v>9.2571881415412591E-3</v>
      </c>
      <c r="J5080">
        <v>-4.0811279249864003E-2</v>
      </c>
      <c r="K5080">
        <v>0.29007181634757301</v>
      </c>
      <c r="L5080">
        <v>0.95608947557983304</v>
      </c>
    </row>
    <row r="5081" spans="1:12" x14ac:dyDescent="0.2">
      <c r="A5081">
        <v>1.64615147508975E+18</v>
      </c>
      <c r="B5081">
        <v>17328</v>
      </c>
      <c r="C5081">
        <v>1.64615147504354E+18</v>
      </c>
      <c r="D5081" t="s">
        <v>12</v>
      </c>
      <c r="E5081" t="s">
        <v>13</v>
      </c>
      <c r="F5081">
        <v>1.2188538571955201</v>
      </c>
      <c r="G5081">
        <v>-5.7644245701943403E-2</v>
      </c>
      <c r="H5081">
        <v>1.1868195620490101</v>
      </c>
      <c r="I5081">
        <v>1.26290257505606E-2</v>
      </c>
      <c r="J5081">
        <v>-3.9230923907703198E-2</v>
      </c>
      <c r="K5081">
        <v>0.289834318431682</v>
      </c>
      <c r="L5081">
        <v>0.95618905566691204</v>
      </c>
    </row>
    <row r="5082" spans="1:12" x14ac:dyDescent="0.2">
      <c r="A5082">
        <v>1.6461514751026801E+18</v>
      </c>
      <c r="B5082">
        <v>17329</v>
      </c>
      <c r="C5082">
        <v>1.64615147506478E+18</v>
      </c>
      <c r="D5082" t="s">
        <v>12</v>
      </c>
      <c r="E5082" t="s">
        <v>13</v>
      </c>
      <c r="F5082">
        <v>1.21949968557049</v>
      </c>
      <c r="G5082">
        <v>-4.6706898484572497E-2</v>
      </c>
      <c r="H5082">
        <v>1.18999014646441</v>
      </c>
      <c r="I5082">
        <v>1.40803301603278E-2</v>
      </c>
      <c r="J5082">
        <v>-3.7256976225500102E-2</v>
      </c>
      <c r="K5082">
        <v>0.29008336627823</v>
      </c>
      <c r="L5082">
        <v>0.956172213899671</v>
      </c>
    </row>
    <row r="5083" spans="1:12" x14ac:dyDescent="0.2">
      <c r="A5083">
        <v>1.6461514751051E+18</v>
      </c>
      <c r="B5083">
        <v>17330</v>
      </c>
      <c r="C5083">
        <v>1.64615147508096E+18</v>
      </c>
      <c r="D5083" t="s">
        <v>12</v>
      </c>
      <c r="E5083" t="s">
        <v>13</v>
      </c>
      <c r="F5083">
        <v>1.22010395814182</v>
      </c>
      <c r="G5083">
        <v>-3.7038952210027697E-2</v>
      </c>
      <c r="H5083">
        <v>1.1934217942430501</v>
      </c>
      <c r="I5083">
        <v>1.13959098739474E-2</v>
      </c>
      <c r="J5083">
        <v>-3.7133955530913303E-2</v>
      </c>
      <c r="K5083">
        <v>0.28999765044933901</v>
      </c>
      <c r="L5083">
        <v>0.95623875957766702</v>
      </c>
    </row>
    <row r="5084" spans="1:12" x14ac:dyDescent="0.2">
      <c r="A5084">
        <v>1.6461514751093E+18</v>
      </c>
      <c r="B5084">
        <v>17331</v>
      </c>
      <c r="C5084">
        <v>1.6461514750837499E+18</v>
      </c>
      <c r="D5084" t="s">
        <v>12</v>
      </c>
      <c r="E5084" t="s">
        <v>13</v>
      </c>
      <c r="F5084">
        <v>1.22014560752352</v>
      </c>
      <c r="G5084">
        <v>-3.5738865052627203E-2</v>
      </c>
      <c r="H5084">
        <v>1.1940252366950601</v>
      </c>
      <c r="I5084">
        <v>1.5084757960596501E-2</v>
      </c>
      <c r="J5084">
        <v>-3.61317353871385E-2</v>
      </c>
      <c r="K5084">
        <v>0.28952845914511</v>
      </c>
      <c r="L5084">
        <v>0.95636824451684999</v>
      </c>
    </row>
    <row r="5085" spans="1:12" x14ac:dyDescent="0.2">
      <c r="A5085">
        <v>1.64615147511262E+18</v>
      </c>
      <c r="B5085">
        <v>17332</v>
      </c>
      <c r="C5085">
        <v>1.6461514750933901E+18</v>
      </c>
      <c r="D5085" t="s">
        <v>12</v>
      </c>
      <c r="E5085" t="s">
        <v>13</v>
      </c>
      <c r="F5085">
        <v>1.2202969741724401</v>
      </c>
      <c r="G5085">
        <v>-3.01217333001721E-2</v>
      </c>
      <c r="H5085">
        <v>1.1961206974856999</v>
      </c>
      <c r="I5085">
        <v>1.4419873606566901E-2</v>
      </c>
      <c r="J5085">
        <v>-3.54672326616099E-2</v>
      </c>
      <c r="K5085">
        <v>0.28931575996206199</v>
      </c>
      <c r="L5085">
        <v>0.95646773792432305</v>
      </c>
    </row>
    <row r="5086" spans="1:12" x14ac:dyDescent="0.2">
      <c r="A5086">
        <v>1.64615147511693E+18</v>
      </c>
      <c r="B5086">
        <v>17333</v>
      </c>
      <c r="C5086">
        <v>1.64615147510354E+18</v>
      </c>
      <c r="D5086" t="s">
        <v>12</v>
      </c>
      <c r="E5086" t="s">
        <v>13</v>
      </c>
      <c r="F5086">
        <v>1.2204903759015899</v>
      </c>
      <c r="G5086">
        <v>-2.4607184121718102E-2</v>
      </c>
      <c r="H5086">
        <v>1.1984715874009799</v>
      </c>
      <c r="I5086">
        <v>1.48131020106591E-2</v>
      </c>
      <c r="J5086">
        <v>-3.5060243926773503E-2</v>
      </c>
      <c r="K5086">
        <v>0.288924968318507</v>
      </c>
      <c r="L5086">
        <v>0.95659485362757701</v>
      </c>
    </row>
    <row r="5087" spans="1:12" x14ac:dyDescent="0.2">
      <c r="A5087">
        <v>1.6461514751217001E+18</v>
      </c>
      <c r="B5087">
        <v>17334</v>
      </c>
      <c r="C5087">
        <v>1.6461514751084401E+18</v>
      </c>
      <c r="D5087" t="s">
        <v>12</v>
      </c>
      <c r="E5087" t="s">
        <v>13</v>
      </c>
      <c r="F5087">
        <v>1.22053712679731</v>
      </c>
      <c r="G5087">
        <v>-2.1827628238413901E-2</v>
      </c>
      <c r="H5087">
        <v>1.19960284208502</v>
      </c>
      <c r="I5087">
        <v>1.2546692226069999E-2</v>
      </c>
      <c r="J5087">
        <v>-3.58501942610207E-2</v>
      </c>
      <c r="K5087">
        <v>0.28901724802359302</v>
      </c>
      <c r="L5087">
        <v>0.95657010952177401</v>
      </c>
    </row>
    <row r="5088" spans="1:12" x14ac:dyDescent="0.2">
      <c r="A5088">
        <v>1.64615147512611E+18</v>
      </c>
      <c r="B5088">
        <v>17335</v>
      </c>
      <c r="C5088">
        <v>1.64615147511087E+18</v>
      </c>
      <c r="D5088" t="s">
        <v>12</v>
      </c>
      <c r="E5088" t="s">
        <v>13</v>
      </c>
      <c r="F5088">
        <v>1.22071129117004</v>
      </c>
      <c r="G5088">
        <v>-2.03851959555163E-2</v>
      </c>
      <c r="H5088">
        <v>1.20019769679098</v>
      </c>
      <c r="I5088">
        <v>1.19351216418426E-2</v>
      </c>
      <c r="J5088">
        <v>-3.5325663639481503E-2</v>
      </c>
      <c r="K5088">
        <v>0.28922841157586299</v>
      </c>
      <c r="L5088">
        <v>0.95653362528304597</v>
      </c>
    </row>
    <row r="5089" spans="1:12" x14ac:dyDescent="0.2">
      <c r="A5089">
        <v>1.6461514751318001E+18</v>
      </c>
      <c r="B5089">
        <v>17336</v>
      </c>
      <c r="C5089">
        <v>1.64615147511439E+18</v>
      </c>
      <c r="D5089" t="s">
        <v>12</v>
      </c>
      <c r="E5089" t="s">
        <v>13</v>
      </c>
      <c r="F5089">
        <v>1.2206882142766</v>
      </c>
      <c r="G5089">
        <v>-1.8974542884099201E-2</v>
      </c>
      <c r="H5089">
        <v>1.20085202807657</v>
      </c>
      <c r="I5089">
        <v>1.3925933157990599E-2</v>
      </c>
      <c r="J5089">
        <v>-3.4798424556565101E-2</v>
      </c>
      <c r="K5089">
        <v>0.28904723612823902</v>
      </c>
      <c r="L5089">
        <v>0.95658080334108997</v>
      </c>
    </row>
    <row r="5090" spans="1:12" x14ac:dyDescent="0.2">
      <c r="A5090">
        <v>1.6461514751343301E+18</v>
      </c>
      <c r="B5090">
        <v>17337</v>
      </c>
      <c r="C5090">
        <v>1.6461514751184599E+18</v>
      </c>
      <c r="D5090" t="s">
        <v>12</v>
      </c>
      <c r="E5090" t="s">
        <v>13</v>
      </c>
      <c r="F5090">
        <v>1.22078326843109</v>
      </c>
      <c r="G5090">
        <v>-1.6230482536791699E-2</v>
      </c>
      <c r="H5090">
        <v>1.2020081495425701</v>
      </c>
      <c r="I5090">
        <v>1.2575871425865999E-2</v>
      </c>
      <c r="J5090">
        <v>-3.5122931679383698E-2</v>
      </c>
      <c r="K5090">
        <v>0.28872577444745001</v>
      </c>
      <c r="L5090">
        <v>0.95668472042666397</v>
      </c>
    </row>
    <row r="5091" spans="1:12" x14ac:dyDescent="0.2">
      <c r="A5091">
        <v>1.6461514751379999E+18</v>
      </c>
      <c r="B5091">
        <v>17338</v>
      </c>
      <c r="C5091">
        <v>1.64615147512352E+18</v>
      </c>
      <c r="D5091" t="s">
        <v>12</v>
      </c>
      <c r="E5091" t="s">
        <v>13</v>
      </c>
      <c r="F5091">
        <v>1.22085381478072</v>
      </c>
      <c r="G5091">
        <v>-1.3328310258625801E-2</v>
      </c>
      <c r="H5091">
        <v>1.2032880784943101</v>
      </c>
      <c r="I5091">
        <v>1.35608623044135E-2</v>
      </c>
      <c r="J5091">
        <v>-3.3937607278127398E-2</v>
      </c>
      <c r="K5091">
        <v>0.28893470255499598</v>
      </c>
      <c r="L5091">
        <v>0.95665097056619897</v>
      </c>
    </row>
    <row r="5092" spans="1:12" x14ac:dyDescent="0.2">
      <c r="A5092">
        <v>1.6461514751413199E+18</v>
      </c>
      <c r="B5092">
        <v>17339</v>
      </c>
      <c r="C5092">
        <v>1.6461514751286001E+18</v>
      </c>
      <c r="D5092" t="s">
        <v>12</v>
      </c>
      <c r="E5092" t="s">
        <v>13</v>
      </c>
      <c r="F5092">
        <v>1.2210299511182701</v>
      </c>
      <c r="G5092">
        <v>-1.0603822997532901E-2</v>
      </c>
      <c r="H5092">
        <v>1.2044181048207201</v>
      </c>
      <c r="I5092">
        <v>1.2698625157880001E-2</v>
      </c>
      <c r="J5092">
        <v>-3.4474042785886498E-2</v>
      </c>
      <c r="K5092">
        <v>0.28873473349107898</v>
      </c>
      <c r="L5092">
        <v>0.95670399757131297</v>
      </c>
    </row>
    <row r="5093" spans="1:12" x14ac:dyDescent="0.2">
      <c r="A5093">
        <v>1.6461514751446999E+18</v>
      </c>
      <c r="B5093">
        <v>17340</v>
      </c>
      <c r="C5093">
        <v>1.6461514751336E+18</v>
      </c>
      <c r="D5093" t="s">
        <v>12</v>
      </c>
      <c r="E5093" t="s">
        <v>13</v>
      </c>
      <c r="F5093">
        <v>1.22112527593166</v>
      </c>
      <c r="G5093">
        <v>-7.7041634797627503E-3</v>
      </c>
      <c r="H5093">
        <v>1.2057258147607699</v>
      </c>
      <c r="I5093">
        <v>1.4037912547754499E-2</v>
      </c>
      <c r="J5093">
        <v>-3.3246903228480298E-2</v>
      </c>
      <c r="K5093">
        <v>0.28860695276068399</v>
      </c>
      <c r="L5093">
        <v>0.95676726911784005</v>
      </c>
    </row>
    <row r="5094" spans="1:12" x14ac:dyDescent="0.2">
      <c r="A5094">
        <v>1.6461514751629901E+18</v>
      </c>
      <c r="B5094">
        <v>17341</v>
      </c>
      <c r="C5094">
        <v>1.64615147513602E+18</v>
      </c>
      <c r="D5094" t="s">
        <v>12</v>
      </c>
      <c r="E5094" t="s">
        <v>13</v>
      </c>
      <c r="F5094">
        <v>1.2209805455456</v>
      </c>
      <c r="G5094">
        <v>-6.3265877397657398E-3</v>
      </c>
      <c r="H5094">
        <v>1.2063598913334499</v>
      </c>
      <c r="I5094">
        <v>1.44196689174526E-2</v>
      </c>
      <c r="J5094">
        <v>-3.2663452358329799E-2</v>
      </c>
      <c r="K5094">
        <v>0.288447099102981</v>
      </c>
      <c r="L5094">
        <v>0.95682989242990302</v>
      </c>
    </row>
    <row r="5095" spans="1:12" x14ac:dyDescent="0.2">
      <c r="A5095">
        <v>1.6461514751671099E+18</v>
      </c>
      <c r="B5095">
        <v>17342</v>
      </c>
      <c r="C5095">
        <v>1.6461514751394701E+18</v>
      </c>
      <c r="D5095" t="s">
        <v>12</v>
      </c>
      <c r="E5095" t="s">
        <v>13</v>
      </c>
      <c r="F5095">
        <v>1.2211851452104101</v>
      </c>
      <c r="G5095">
        <v>-4.9251680944857098E-3</v>
      </c>
      <c r="H5095">
        <v>1.20697546100653</v>
      </c>
      <c r="I5095">
        <v>1.2794245291071499E-2</v>
      </c>
      <c r="J5095">
        <v>-3.33702646342382E-2</v>
      </c>
      <c r="K5095">
        <v>0.28828292817301998</v>
      </c>
      <c r="L5095">
        <v>0.95687809361990395</v>
      </c>
    </row>
    <row r="5096" spans="1:12" x14ac:dyDescent="0.2">
      <c r="A5096">
        <v>1.6461514751698701E+18</v>
      </c>
      <c r="B5096">
        <v>17343</v>
      </c>
      <c r="C5096">
        <v>1.64615147514368E+18</v>
      </c>
      <c r="D5096" t="s">
        <v>12</v>
      </c>
      <c r="E5096" t="s">
        <v>13</v>
      </c>
      <c r="F5096">
        <v>1.22122643006641</v>
      </c>
      <c r="G5096">
        <v>-2.0452010300885302E-3</v>
      </c>
      <c r="H5096">
        <v>1.2083120807413099</v>
      </c>
      <c r="I5096">
        <v>1.36948454463817E-2</v>
      </c>
      <c r="J5096">
        <v>-3.2066983306602598E-2</v>
      </c>
      <c r="K5096">
        <v>0.28829960598932097</v>
      </c>
      <c r="L5096">
        <v>0.95690516613519006</v>
      </c>
    </row>
    <row r="5097" spans="1:12" x14ac:dyDescent="0.2">
      <c r="A5097">
        <v>1.6461514751747799E+18</v>
      </c>
      <c r="B5097">
        <v>17344</v>
      </c>
      <c r="C5097">
        <v>1.64615147516241E+18</v>
      </c>
      <c r="D5097" t="s">
        <v>12</v>
      </c>
      <c r="E5097" t="s">
        <v>13</v>
      </c>
      <c r="F5097">
        <v>1.22129852944531</v>
      </c>
      <c r="G5097">
        <v>7.9843354357820393E-3</v>
      </c>
      <c r="H5097">
        <v>1.2129642162026599</v>
      </c>
      <c r="I5097">
        <v>1.20529825414096E-2</v>
      </c>
      <c r="J5097">
        <v>-3.157851533205E-2</v>
      </c>
      <c r="K5097">
        <v>0.28767074409818999</v>
      </c>
      <c r="L5097">
        <v>0.95713273163719204</v>
      </c>
    </row>
    <row r="5098" spans="1:12" x14ac:dyDescent="0.2">
      <c r="A5098">
        <v>1.6461514751765701E+18</v>
      </c>
      <c r="B5098">
        <v>17345</v>
      </c>
      <c r="C5098">
        <v>1.6461514751632799E+18</v>
      </c>
      <c r="D5098" t="s">
        <v>12</v>
      </c>
      <c r="E5098" t="s">
        <v>13</v>
      </c>
      <c r="F5098">
        <v>1.22129120437273</v>
      </c>
      <c r="G5098">
        <v>9.4473919085972299E-3</v>
      </c>
      <c r="H5098">
        <v>1.21360232536907</v>
      </c>
      <c r="I5098">
        <v>1.296685760047E-2</v>
      </c>
      <c r="J5098">
        <v>-3.10040876488617E-2</v>
      </c>
      <c r="K5098">
        <v>0.28776727423225001</v>
      </c>
      <c r="L5098">
        <v>0.95711054901404702</v>
      </c>
    </row>
    <row r="5099" spans="1:12" x14ac:dyDescent="0.2">
      <c r="A5099">
        <v>1.6461514751802601E+18</v>
      </c>
      <c r="B5099">
        <v>17346</v>
      </c>
      <c r="C5099">
        <v>1.64615147516834E+18</v>
      </c>
      <c r="D5099" t="s">
        <v>12</v>
      </c>
      <c r="E5099" t="s">
        <v>13</v>
      </c>
      <c r="F5099">
        <v>1.22128330590987</v>
      </c>
      <c r="G5099">
        <v>1.22241295315547E-2</v>
      </c>
      <c r="H5099">
        <v>1.21487419309281</v>
      </c>
      <c r="I5099">
        <v>1.38243872757984E-2</v>
      </c>
      <c r="J5099">
        <v>-3.0837844904424198E-2</v>
      </c>
      <c r="K5099">
        <v>0.28738870879497902</v>
      </c>
      <c r="L5099">
        <v>0.95721765742972698</v>
      </c>
    </row>
    <row r="5100" spans="1:12" x14ac:dyDescent="0.2">
      <c r="A5100">
        <v>1.64615147518333E+18</v>
      </c>
      <c r="B5100">
        <v>17347</v>
      </c>
      <c r="C5100">
        <v>1.6461514751709E+18</v>
      </c>
      <c r="D5100" t="s">
        <v>12</v>
      </c>
      <c r="E5100" t="s">
        <v>13</v>
      </c>
      <c r="F5100">
        <v>1.2214052135053499</v>
      </c>
      <c r="G5100">
        <v>1.37928462973125E-2</v>
      </c>
      <c r="H5100">
        <v>1.2154847264386801</v>
      </c>
      <c r="I5100">
        <v>1.1951810937295901E-2</v>
      </c>
      <c r="J5100">
        <v>-3.1077364619212299E-2</v>
      </c>
      <c r="K5100">
        <v>0.28697390217004598</v>
      </c>
      <c r="L5100">
        <v>0.95735956207526296</v>
      </c>
    </row>
    <row r="5101" spans="1:12" x14ac:dyDescent="0.2">
      <c r="A5101">
        <v>1.6461514751863601E+18</v>
      </c>
      <c r="B5101">
        <v>17348</v>
      </c>
      <c r="C5101">
        <v>1.6461514751736E+18</v>
      </c>
      <c r="D5101" t="s">
        <v>12</v>
      </c>
      <c r="E5101" t="s">
        <v>13</v>
      </c>
      <c r="F5101">
        <v>1.22125439208036</v>
      </c>
      <c r="G5101">
        <v>1.5218366009000801E-2</v>
      </c>
      <c r="H5101">
        <v>1.2162182541920401</v>
      </c>
      <c r="I5101">
        <v>1.26103853200782E-2</v>
      </c>
      <c r="J5101">
        <v>-3.0235054724588002E-2</v>
      </c>
      <c r="K5101">
        <v>0.287343082163798</v>
      </c>
      <c r="L5101">
        <v>0.95726734655501999</v>
      </c>
    </row>
    <row r="5102" spans="1:12" x14ac:dyDescent="0.2">
      <c r="A5102">
        <v>1.64615147518975E+18</v>
      </c>
      <c r="B5102">
        <v>17349</v>
      </c>
      <c r="C5102">
        <v>1.64615147517858E+18</v>
      </c>
      <c r="D5102" t="s">
        <v>12</v>
      </c>
      <c r="E5102" t="s">
        <v>13</v>
      </c>
      <c r="F5102">
        <v>1.2213682926343701</v>
      </c>
      <c r="G5102">
        <v>1.80716419165107E-2</v>
      </c>
      <c r="H5102">
        <v>1.2175110478726301</v>
      </c>
      <c r="I5102">
        <v>1.42134067426472E-2</v>
      </c>
      <c r="J5102">
        <v>-3.0154605896690698E-2</v>
      </c>
      <c r="K5102">
        <v>0.28688753828341201</v>
      </c>
      <c r="L5102">
        <v>0.95738404999752602</v>
      </c>
    </row>
    <row r="5103" spans="1:12" x14ac:dyDescent="0.2">
      <c r="A5103">
        <v>1.64615147519522E+18</v>
      </c>
      <c r="B5103">
        <v>17350</v>
      </c>
      <c r="C5103">
        <v>1.6461514751818099E+18</v>
      </c>
      <c r="D5103" t="s">
        <v>12</v>
      </c>
      <c r="E5103" t="s">
        <v>13</v>
      </c>
      <c r="F5103">
        <v>1.2213370878955001</v>
      </c>
      <c r="G5103">
        <v>1.95513336677769E-2</v>
      </c>
      <c r="H5103">
        <v>1.2181920643354101</v>
      </c>
      <c r="I5103">
        <v>1.2436261761280499E-2</v>
      </c>
      <c r="J5103">
        <v>-3.04291843276518E-2</v>
      </c>
      <c r="K5103">
        <v>0.28685374794062701</v>
      </c>
      <c r="L5103">
        <v>0.95741022107922602</v>
      </c>
    </row>
    <row r="5104" spans="1:12" x14ac:dyDescent="0.2">
      <c r="A5104">
        <v>1.64615147519827E+18</v>
      </c>
      <c r="B5104">
        <v>17351</v>
      </c>
      <c r="C5104">
        <v>1.64615147518365E+18</v>
      </c>
      <c r="D5104" t="s">
        <v>12</v>
      </c>
      <c r="E5104" t="s">
        <v>13</v>
      </c>
      <c r="F5104">
        <v>1.2214897742900399</v>
      </c>
      <c r="G5104">
        <v>2.10782676236917E-2</v>
      </c>
      <c r="H5104">
        <v>1.21882216727212</v>
      </c>
      <c r="I5104">
        <v>1.2140835097636001E-2</v>
      </c>
      <c r="J5104">
        <v>-3.0278227949606499E-2</v>
      </c>
      <c r="K5104">
        <v>0.28675376446557599</v>
      </c>
      <c r="L5104">
        <v>0.95744874933344803</v>
      </c>
    </row>
    <row r="5105" spans="1:12" x14ac:dyDescent="0.2">
      <c r="A5105">
        <v>1.64615147520099E+18</v>
      </c>
      <c r="B5105">
        <v>17352</v>
      </c>
      <c r="C5105">
        <v>1.6461514751884401E+18</v>
      </c>
      <c r="D5105" t="s">
        <v>12</v>
      </c>
      <c r="E5105" t="s">
        <v>13</v>
      </c>
      <c r="F5105">
        <v>1.2214372185101701</v>
      </c>
      <c r="G5105">
        <v>2.3980961483306602E-2</v>
      </c>
      <c r="H5105">
        <v>1.2201170536417401</v>
      </c>
      <c r="I5105">
        <v>1.3120778643842999E-2</v>
      </c>
      <c r="J5105">
        <v>-3.0145422773880999E-2</v>
      </c>
      <c r="K5105">
        <v>0.28649046870632999</v>
      </c>
      <c r="L5105">
        <v>0.95751883009891203</v>
      </c>
    </row>
    <row r="5106" spans="1:12" x14ac:dyDescent="0.2">
      <c r="A5106">
        <v>1.6461514752039199E+18</v>
      </c>
      <c r="B5106">
        <v>17353</v>
      </c>
      <c r="C5106">
        <v>1.64615147519376E+18</v>
      </c>
      <c r="D5106" t="s">
        <v>12</v>
      </c>
      <c r="E5106" t="s">
        <v>13</v>
      </c>
      <c r="F5106">
        <v>1.22141353619587</v>
      </c>
      <c r="G5106">
        <v>2.6922730698664701E-2</v>
      </c>
      <c r="H5106">
        <v>1.22143819259021</v>
      </c>
      <c r="I5106">
        <v>1.2040184749583601E-2</v>
      </c>
      <c r="J5106">
        <v>-2.9942673772171101E-2</v>
      </c>
      <c r="K5106">
        <v>0.286502337732646</v>
      </c>
      <c r="L5106">
        <v>0.95753583782138296</v>
      </c>
    </row>
    <row r="5107" spans="1:12" x14ac:dyDescent="0.2">
      <c r="A5107">
        <v>1.64615147521171E+18</v>
      </c>
      <c r="B5107">
        <v>17354</v>
      </c>
      <c r="C5107">
        <v>1.6461514751959401E+18</v>
      </c>
      <c r="D5107" t="s">
        <v>12</v>
      </c>
      <c r="E5107" t="s">
        <v>13</v>
      </c>
      <c r="F5107">
        <v>1.2213246061599501</v>
      </c>
      <c r="G5107">
        <v>2.84027258045398E-2</v>
      </c>
      <c r="H5107">
        <v>1.2220130742826201</v>
      </c>
      <c r="I5107">
        <v>1.4438185007934401E-2</v>
      </c>
      <c r="J5107">
        <v>-2.9113522519888E-2</v>
      </c>
      <c r="K5107">
        <v>0.28620346470749602</v>
      </c>
      <c r="L5107">
        <v>0.95761762640919701</v>
      </c>
    </row>
    <row r="5108" spans="1:12" x14ac:dyDescent="0.2">
      <c r="A5108">
        <v>1.64615147521601E+18</v>
      </c>
      <c r="B5108">
        <v>17355</v>
      </c>
      <c r="C5108">
        <v>1.6461514751984799E+18</v>
      </c>
      <c r="D5108" t="s">
        <v>12</v>
      </c>
      <c r="E5108" t="s">
        <v>13</v>
      </c>
      <c r="F5108">
        <v>1.2213250174283301</v>
      </c>
      <c r="G5108">
        <v>2.9648765890135199E-2</v>
      </c>
      <c r="H5108">
        <v>1.2226257590679299</v>
      </c>
      <c r="I5108">
        <v>1.54766596303738E-2</v>
      </c>
      <c r="J5108">
        <v>-2.9134563178763801E-2</v>
      </c>
      <c r="K5108">
        <v>0.28584419045187298</v>
      </c>
      <c r="L5108">
        <v>0.95770807087545196</v>
      </c>
    </row>
    <row r="5109" spans="1:12" x14ac:dyDescent="0.2">
      <c r="A5109">
        <v>1.6461514752211699E+18</v>
      </c>
      <c r="B5109">
        <v>17356</v>
      </c>
      <c r="C5109">
        <v>1.64615147520112E+18</v>
      </c>
      <c r="D5109" t="s">
        <v>12</v>
      </c>
      <c r="E5109" t="s">
        <v>13</v>
      </c>
      <c r="F5109">
        <v>1.2213746019801199</v>
      </c>
      <c r="G5109">
        <v>3.1301586077033199E-2</v>
      </c>
      <c r="H5109">
        <v>1.22329016692307</v>
      </c>
      <c r="I5109">
        <v>1.18498895826969E-2</v>
      </c>
      <c r="J5109">
        <v>-3.0241435152992199E-2</v>
      </c>
      <c r="K5109">
        <v>0.28573560810003901</v>
      </c>
      <c r="L5109">
        <v>0.95775790154948104</v>
      </c>
    </row>
    <row r="5110" spans="1:12" x14ac:dyDescent="0.2">
      <c r="A5110">
        <v>1.6461514752242099E+18</v>
      </c>
      <c r="B5110">
        <v>17357</v>
      </c>
      <c r="C5110">
        <v>1.6461514752036101E+18</v>
      </c>
      <c r="D5110" t="s">
        <v>12</v>
      </c>
      <c r="E5110" t="s">
        <v>13</v>
      </c>
      <c r="F5110">
        <v>1.2213867955222499</v>
      </c>
      <c r="G5110">
        <v>3.2705845635583299E-2</v>
      </c>
      <c r="H5110">
        <v>1.2238593035915299</v>
      </c>
      <c r="I5110">
        <v>1.30481029286441E-2</v>
      </c>
      <c r="J5110">
        <v>-2.9568087041441E-2</v>
      </c>
      <c r="K5110">
        <v>0.286137571410013</v>
      </c>
      <c r="L5110">
        <v>0.95764333938385005</v>
      </c>
    </row>
    <row r="5111" spans="1:12" x14ac:dyDescent="0.2">
      <c r="A5111">
        <v>1.6461514752263099E+18</v>
      </c>
      <c r="B5111">
        <v>17358</v>
      </c>
      <c r="C5111">
        <v>1.64615147521341E+18</v>
      </c>
      <c r="D5111" t="s">
        <v>12</v>
      </c>
      <c r="E5111" t="s">
        <v>13</v>
      </c>
      <c r="F5111">
        <v>1.2213769546328499</v>
      </c>
      <c r="G5111">
        <v>3.8659259569757402E-2</v>
      </c>
      <c r="H5111">
        <v>1.2263961147707501</v>
      </c>
      <c r="I5111">
        <v>1.15500992821312E-2</v>
      </c>
      <c r="J5111">
        <v>-2.9664479299264E-2</v>
      </c>
      <c r="K5111">
        <v>0.28558723905567102</v>
      </c>
      <c r="L5111">
        <v>0.95782385790030999</v>
      </c>
    </row>
    <row r="5112" spans="1:12" x14ac:dyDescent="0.2">
      <c r="A5112">
        <v>1.64615147522815E+18</v>
      </c>
      <c r="B5112">
        <v>17359</v>
      </c>
      <c r="C5112">
        <v>1.64615147521837E+18</v>
      </c>
      <c r="D5112" t="s">
        <v>12</v>
      </c>
      <c r="E5112" t="s">
        <v>13</v>
      </c>
      <c r="F5112">
        <v>1.22137140401651</v>
      </c>
      <c r="G5112">
        <v>4.1561841054463901E-2</v>
      </c>
      <c r="H5112">
        <v>1.22768330579566</v>
      </c>
      <c r="I5112">
        <v>1.45077137359194E-2</v>
      </c>
      <c r="J5112">
        <v>-2.8922702322784301E-2</v>
      </c>
      <c r="K5112">
        <v>0.28504435728295802</v>
      </c>
      <c r="L5112">
        <v>0.95796801507860796</v>
      </c>
    </row>
    <row r="5113" spans="1:12" x14ac:dyDescent="0.2">
      <c r="A5113">
        <v>1.6461514752305201E+18</v>
      </c>
      <c r="B5113">
        <v>17360</v>
      </c>
      <c r="C5113">
        <v>1.6461514752213801E+18</v>
      </c>
      <c r="D5113" t="s">
        <v>12</v>
      </c>
      <c r="E5113" t="s">
        <v>13</v>
      </c>
      <c r="F5113">
        <v>1.22128313520083</v>
      </c>
      <c r="G5113">
        <v>4.3129299332089498E-2</v>
      </c>
      <c r="H5113">
        <v>1.2282442931733999</v>
      </c>
      <c r="I5113">
        <v>1.1404934192446399E-2</v>
      </c>
      <c r="J5113">
        <v>-3.0037339279445401E-2</v>
      </c>
      <c r="K5113">
        <v>0.28496208557210501</v>
      </c>
      <c r="L5113">
        <v>0.95800015423353302</v>
      </c>
    </row>
    <row r="5114" spans="1:12" x14ac:dyDescent="0.2">
      <c r="A5114">
        <v>1.6461514752329001E+18</v>
      </c>
      <c r="B5114">
        <v>17361</v>
      </c>
      <c r="C5114">
        <v>1.64615147522381E+18</v>
      </c>
      <c r="D5114" t="s">
        <v>12</v>
      </c>
      <c r="E5114" t="s">
        <v>13</v>
      </c>
      <c r="F5114">
        <v>1.2213025831900299</v>
      </c>
      <c r="G5114">
        <v>4.46019650392626E-2</v>
      </c>
      <c r="H5114">
        <v>1.2288896967555301</v>
      </c>
      <c r="I5114">
        <v>1.1566277868921599E-2</v>
      </c>
      <c r="J5114">
        <v>-2.9450415341801001E-2</v>
      </c>
      <c r="K5114">
        <v>0.28500212674212599</v>
      </c>
      <c r="L5114">
        <v>0.95800453130709096</v>
      </c>
    </row>
    <row r="5115" spans="1:12" x14ac:dyDescent="0.2">
      <c r="A5115">
        <v>1.6461514752340401E+18</v>
      </c>
      <c r="B5115">
        <v>17362</v>
      </c>
      <c r="C5115">
        <v>1.6461514752256799E+18</v>
      </c>
      <c r="D5115" t="s">
        <v>12</v>
      </c>
      <c r="E5115" t="s">
        <v>13</v>
      </c>
      <c r="F5115">
        <v>1.2213855388832</v>
      </c>
      <c r="G5115">
        <v>4.6145339435636402E-2</v>
      </c>
      <c r="H5115">
        <v>1.2295997793678499</v>
      </c>
      <c r="I5115">
        <v>1.27490665449443E-2</v>
      </c>
      <c r="J5115">
        <v>-2.8798955696920699E-2</v>
      </c>
      <c r="K5115">
        <v>0.28485728540066202</v>
      </c>
      <c r="L5115">
        <v>0.95805240378967005</v>
      </c>
    </row>
    <row r="5116" spans="1:12" x14ac:dyDescent="0.2">
      <c r="A5116">
        <v>1.6461514752365E+18</v>
      </c>
      <c r="B5116">
        <v>17363</v>
      </c>
      <c r="C5116">
        <v>1.6461514752284101E+18</v>
      </c>
      <c r="D5116" t="s">
        <v>12</v>
      </c>
      <c r="E5116" t="s">
        <v>13</v>
      </c>
      <c r="F5116">
        <v>1.22124912715181</v>
      </c>
      <c r="G5116">
        <v>4.7515125798284603E-2</v>
      </c>
      <c r="H5116">
        <v>1.23007893092609</v>
      </c>
      <c r="I5116">
        <v>1.37758894092461E-2</v>
      </c>
      <c r="J5116">
        <v>-2.8532471644100998E-2</v>
      </c>
      <c r="K5116">
        <v>0.28435091118637401</v>
      </c>
      <c r="L5116">
        <v>0.95819657807797498</v>
      </c>
    </row>
    <row r="5117" spans="1:12" x14ac:dyDescent="0.2">
      <c r="A5117">
        <v>1.6461514752384799E+18</v>
      </c>
      <c r="B5117">
        <v>17364</v>
      </c>
      <c r="C5117">
        <v>1.6461514752309601E+18</v>
      </c>
      <c r="D5117" t="s">
        <v>12</v>
      </c>
      <c r="E5117" t="s">
        <v>13</v>
      </c>
      <c r="F5117">
        <v>1.2214071915188101</v>
      </c>
      <c r="G5117">
        <v>4.8980729603961201E-2</v>
      </c>
      <c r="H5117">
        <v>1.2307223740373101</v>
      </c>
      <c r="I5117">
        <v>1.2402317353995501E-2</v>
      </c>
      <c r="J5117">
        <v>-2.9212126040962998E-2</v>
      </c>
      <c r="K5117">
        <v>0.284304865928658</v>
      </c>
      <c r="L5117">
        <v>0.95820852502245302</v>
      </c>
    </row>
    <row r="5118" spans="1:12" x14ac:dyDescent="0.2">
      <c r="A5118">
        <v>1.6461514752410099E+18</v>
      </c>
      <c r="B5118">
        <v>17365</v>
      </c>
      <c r="C5118">
        <v>1.64615147523341E+18</v>
      </c>
      <c r="D5118" t="s">
        <v>12</v>
      </c>
      <c r="E5118" t="s">
        <v>13</v>
      </c>
      <c r="F5118">
        <v>1.2213292968267699</v>
      </c>
      <c r="G5118">
        <v>5.0537565366210603E-2</v>
      </c>
      <c r="H5118">
        <v>1.23140147422569</v>
      </c>
      <c r="I5118">
        <v>1.0496912747925E-2</v>
      </c>
      <c r="J5118">
        <v>-2.94850017714927E-2</v>
      </c>
      <c r="K5118">
        <v>0.283930514584399</v>
      </c>
      <c r="L5118">
        <v>0.95833392530011896</v>
      </c>
    </row>
    <row r="5119" spans="1:12" x14ac:dyDescent="0.2">
      <c r="A5119">
        <v>1.6461514752489201E+18</v>
      </c>
      <c r="B5119">
        <v>17366</v>
      </c>
      <c r="C5119">
        <v>1.6461514752363E+18</v>
      </c>
      <c r="D5119" t="s">
        <v>12</v>
      </c>
      <c r="E5119" t="s">
        <v>13</v>
      </c>
      <c r="F5119">
        <v>1.2213537474137299</v>
      </c>
      <c r="G5119">
        <v>5.2049930197661999E-2</v>
      </c>
      <c r="H5119">
        <v>1.2320077775248699</v>
      </c>
      <c r="I5119">
        <v>1.3148990824628899E-2</v>
      </c>
      <c r="J5119">
        <v>-2.8283273588329799E-2</v>
      </c>
      <c r="K5119">
        <v>0.28418092503963599</v>
      </c>
      <c r="L5119">
        <v>0.958263200962573</v>
      </c>
    </row>
    <row r="5120" spans="1:12" x14ac:dyDescent="0.2">
      <c r="A5120">
        <v>1.6461514752554701E+18</v>
      </c>
      <c r="B5120">
        <v>17367</v>
      </c>
      <c r="C5120">
        <v>1.6461514752396101E+18</v>
      </c>
      <c r="D5120" t="s">
        <v>12</v>
      </c>
      <c r="E5120" t="s">
        <v>13</v>
      </c>
      <c r="F5120">
        <v>1.2213029378003599</v>
      </c>
      <c r="G5120">
        <v>5.3508313360633303E-2</v>
      </c>
      <c r="H5120">
        <v>1.2325539461699899</v>
      </c>
      <c r="I5120">
        <v>1.41489613326071E-2</v>
      </c>
      <c r="J5120">
        <v>-2.8040106867518701E-2</v>
      </c>
      <c r="K5120">
        <v>0.28359567502819699</v>
      </c>
      <c r="L5120">
        <v>0.95842947179506499</v>
      </c>
    </row>
    <row r="5121" spans="1:12" x14ac:dyDescent="0.2">
      <c r="A5121">
        <v>1.6461514752564101E+18</v>
      </c>
      <c r="B5121">
        <v>17368</v>
      </c>
      <c r="C5121">
        <v>1.64615147524369E+18</v>
      </c>
      <c r="D5121" t="s">
        <v>12</v>
      </c>
      <c r="E5121" t="s">
        <v>13</v>
      </c>
      <c r="F5121">
        <v>1.22129017816562</v>
      </c>
      <c r="G5121">
        <v>5.6541201557078397E-2</v>
      </c>
      <c r="H5121">
        <v>1.2337973166021301</v>
      </c>
      <c r="I5121">
        <v>1.1408151474846801E-2</v>
      </c>
      <c r="J5121">
        <v>-2.8793288307276701E-2</v>
      </c>
      <c r="K5121">
        <v>0.28375232326259098</v>
      </c>
      <c r="L5121">
        <v>0.95839731827226105</v>
      </c>
    </row>
    <row r="5122" spans="1:12" x14ac:dyDescent="0.2">
      <c r="A5122">
        <v>1.6461514752595899E+18</v>
      </c>
      <c r="B5122">
        <v>17369</v>
      </c>
      <c r="C5122">
        <v>1.6461514752485701E+18</v>
      </c>
      <c r="D5122" t="s">
        <v>12</v>
      </c>
      <c r="E5122" t="s">
        <v>13</v>
      </c>
      <c r="F5122">
        <v>1.22128072613452</v>
      </c>
      <c r="G5122">
        <v>5.9520215691090297E-2</v>
      </c>
      <c r="H5122">
        <v>1.23502097007842</v>
      </c>
      <c r="I5122">
        <v>1.5016694462029599E-2</v>
      </c>
      <c r="J5122">
        <v>-2.7301370825192899E-2</v>
      </c>
      <c r="K5122">
        <v>0.28333755576734299</v>
      </c>
      <c r="L5122">
        <v>0.95851393496927595</v>
      </c>
    </row>
    <row r="5123" spans="1:12" x14ac:dyDescent="0.2">
      <c r="A5123">
        <v>1.64615147526323E+18</v>
      </c>
      <c r="B5123">
        <v>17370</v>
      </c>
      <c r="C5123">
        <v>1.64615147525119E+18</v>
      </c>
      <c r="D5123" t="s">
        <v>12</v>
      </c>
      <c r="E5123" t="s">
        <v>13</v>
      </c>
      <c r="F5123">
        <v>1.22127647936965</v>
      </c>
      <c r="G5123">
        <v>6.09999310099626E-2</v>
      </c>
      <c r="H5123">
        <v>1.2355463614320501</v>
      </c>
      <c r="I5123">
        <v>1.2983048192432199E-2</v>
      </c>
      <c r="J5123">
        <v>-2.8106523869712002E-2</v>
      </c>
      <c r="K5123">
        <v>0.28345266414100201</v>
      </c>
      <c r="L5123">
        <v>0.95848633321866505</v>
      </c>
    </row>
    <row r="5124" spans="1:12" x14ac:dyDescent="0.2">
      <c r="A5124">
        <v>1.6461514752659999E+18</v>
      </c>
      <c r="B5124">
        <v>17371</v>
      </c>
      <c r="C5124">
        <v>1.64615147525379E+18</v>
      </c>
      <c r="D5124" t="s">
        <v>12</v>
      </c>
      <c r="E5124" t="s">
        <v>13</v>
      </c>
      <c r="F5124">
        <v>1.22125592740178</v>
      </c>
      <c r="G5124">
        <v>6.2524309923602403E-2</v>
      </c>
      <c r="H5124">
        <v>1.23614216486156</v>
      </c>
      <c r="I5124">
        <v>1.2455429288504001E-2</v>
      </c>
      <c r="J5124">
        <v>-2.82557409801035E-2</v>
      </c>
      <c r="K5124">
        <v>0.28301049371933301</v>
      </c>
      <c r="L5124">
        <v>0.95861959912555605</v>
      </c>
    </row>
    <row r="5125" spans="1:12" x14ac:dyDescent="0.2">
      <c r="A5125">
        <v>1.6461514752681201E+18</v>
      </c>
      <c r="B5125">
        <v>17372</v>
      </c>
      <c r="C5125">
        <v>1.6461514752585999E+18</v>
      </c>
      <c r="D5125" t="s">
        <v>12</v>
      </c>
      <c r="E5125" t="s">
        <v>13</v>
      </c>
      <c r="F5125">
        <v>1.22111517585197</v>
      </c>
      <c r="G5125">
        <v>6.5602648850322798E-2</v>
      </c>
      <c r="H5125">
        <v>1.2372957342191</v>
      </c>
      <c r="I5125">
        <v>1.5360963500791599E-2</v>
      </c>
      <c r="J5125">
        <v>-2.69909795483535E-2</v>
      </c>
      <c r="K5125">
        <v>0.28288688712856302</v>
      </c>
      <c r="L5125">
        <v>0.95865037261457198</v>
      </c>
    </row>
    <row r="5126" spans="1:12" x14ac:dyDescent="0.2">
      <c r="A5126">
        <v>1.6461514752708201E+18</v>
      </c>
      <c r="B5126">
        <v>17373</v>
      </c>
      <c r="C5126">
        <v>1.64615147526111E+18</v>
      </c>
      <c r="D5126" t="s">
        <v>12</v>
      </c>
      <c r="E5126" t="s">
        <v>13</v>
      </c>
      <c r="F5126">
        <v>1.2211764251025501</v>
      </c>
      <c r="G5126">
        <v>6.7026091700654503E-2</v>
      </c>
      <c r="H5126">
        <v>1.23784611744741</v>
      </c>
      <c r="I5126">
        <v>1.35004747662464E-2</v>
      </c>
      <c r="J5126">
        <v>-2.7595974829086101E-2</v>
      </c>
      <c r="K5126">
        <v>0.28254242146141101</v>
      </c>
      <c r="L5126">
        <v>0.958762733646359</v>
      </c>
    </row>
    <row r="5127" spans="1:12" x14ac:dyDescent="0.2">
      <c r="A5127">
        <v>1.6461514752732201E+18</v>
      </c>
      <c r="B5127">
        <v>17374</v>
      </c>
      <c r="C5127">
        <v>1.64615147526366E+18</v>
      </c>
      <c r="D5127" t="s">
        <v>12</v>
      </c>
      <c r="E5127" t="s">
        <v>13</v>
      </c>
      <c r="F5127">
        <v>1.2211518343926999</v>
      </c>
      <c r="G5127">
        <v>6.8532046315637293E-2</v>
      </c>
      <c r="H5127">
        <v>1.2384577513378201</v>
      </c>
      <c r="I5127">
        <v>1.2168957542306701E-2</v>
      </c>
      <c r="J5127">
        <v>-2.7889668557859799E-2</v>
      </c>
      <c r="K5127">
        <v>0.28254183108615899</v>
      </c>
      <c r="L5127">
        <v>0.95877223392552702</v>
      </c>
    </row>
    <row r="5128" spans="1:12" x14ac:dyDescent="0.2">
      <c r="A5128">
        <v>1.6461514752754401E+18</v>
      </c>
      <c r="B5128">
        <v>17375</v>
      </c>
      <c r="C5128">
        <v>1.6461514752660101E+18</v>
      </c>
      <c r="D5128" t="s">
        <v>12</v>
      </c>
      <c r="E5128" t="s">
        <v>13</v>
      </c>
      <c r="F5128">
        <v>1.2212876680540901</v>
      </c>
      <c r="G5128">
        <v>7.0131455626477407E-2</v>
      </c>
      <c r="H5128">
        <v>1.23906148363032</v>
      </c>
      <c r="I5128">
        <v>1.2145737266842699E-2</v>
      </c>
      <c r="J5128">
        <v>-2.7382909644903398E-2</v>
      </c>
      <c r="K5128">
        <v>0.28257989125600003</v>
      </c>
      <c r="L5128">
        <v>0.95877591875441304</v>
      </c>
    </row>
    <row r="5129" spans="1:12" x14ac:dyDescent="0.2">
      <c r="A5129">
        <v>1.6461514752785201E+18</v>
      </c>
      <c r="B5129">
        <v>17376</v>
      </c>
      <c r="C5129">
        <v>1.64615147526849E+18</v>
      </c>
      <c r="D5129" t="s">
        <v>12</v>
      </c>
      <c r="E5129" t="s">
        <v>13</v>
      </c>
      <c r="F5129">
        <v>1.22112081556524</v>
      </c>
      <c r="G5129">
        <v>7.1608060413303906E-2</v>
      </c>
      <c r="H5129">
        <v>1.2395788476177001</v>
      </c>
      <c r="I5129">
        <v>1.4180166098170899E-2</v>
      </c>
      <c r="J5129">
        <v>-2.7008939766891601E-2</v>
      </c>
      <c r="K5129">
        <v>0.28231785364700701</v>
      </c>
      <c r="L5129">
        <v>0.95883578863861896</v>
      </c>
    </row>
    <row r="5130" spans="1:12" x14ac:dyDescent="0.2">
      <c r="A5130">
        <v>1.6461514752823401E+18</v>
      </c>
      <c r="B5130">
        <v>17377</v>
      </c>
      <c r="C5130">
        <v>1.64615147527088E+18</v>
      </c>
      <c r="D5130" t="s">
        <v>12</v>
      </c>
      <c r="E5130" t="s">
        <v>13</v>
      </c>
      <c r="F5130">
        <v>1.2211564323803501</v>
      </c>
      <c r="G5130">
        <v>7.3084832260492102E-2</v>
      </c>
      <c r="H5130">
        <v>1.24015003931033</v>
      </c>
      <c r="I5130">
        <v>1.4360030548307701E-2</v>
      </c>
      <c r="J5130">
        <v>-2.7194216110264999E-2</v>
      </c>
      <c r="K5130">
        <v>0.28208261704295601</v>
      </c>
      <c r="L5130">
        <v>0.95889710672991202</v>
      </c>
    </row>
    <row r="5131" spans="1:12" x14ac:dyDescent="0.2">
      <c r="A5131">
        <v>1.64615147528653E+18</v>
      </c>
      <c r="B5131">
        <v>17378</v>
      </c>
      <c r="C5131">
        <v>1.6461514752740201E+18</v>
      </c>
      <c r="D5131" t="s">
        <v>12</v>
      </c>
      <c r="E5131" t="s">
        <v>13</v>
      </c>
      <c r="F5131">
        <v>1.22108628059692</v>
      </c>
      <c r="G5131">
        <v>7.4617408453986303E-2</v>
      </c>
      <c r="H5131">
        <v>1.2407652011433801</v>
      </c>
      <c r="I5131">
        <v>1.19669311941797E-2</v>
      </c>
      <c r="J5131">
        <v>-2.7745158449261401E-2</v>
      </c>
      <c r="K5131">
        <v>0.28198728776568099</v>
      </c>
      <c r="L5131">
        <v>0.95894221321150197</v>
      </c>
    </row>
    <row r="5132" spans="1:12" x14ac:dyDescent="0.2">
      <c r="A5132">
        <v>1.64615147529041E+18</v>
      </c>
      <c r="B5132">
        <v>17379</v>
      </c>
      <c r="C5132">
        <v>1.64615147527934E+18</v>
      </c>
      <c r="D5132" t="s">
        <v>12</v>
      </c>
      <c r="E5132" t="s">
        <v>13</v>
      </c>
      <c r="F5132">
        <v>1.22101978669041</v>
      </c>
      <c r="G5132">
        <v>7.7731227046453202E-2</v>
      </c>
      <c r="H5132">
        <v>1.2418226968914201</v>
      </c>
      <c r="I5132">
        <v>1.42966677973784E-2</v>
      </c>
      <c r="J5132">
        <v>-2.68181099417634E-2</v>
      </c>
      <c r="K5132">
        <v>0.28159636497163898</v>
      </c>
      <c r="L5132">
        <v>0.959051553100145</v>
      </c>
    </row>
    <row r="5133" spans="1:12" x14ac:dyDescent="0.2">
      <c r="A5133">
        <v>1.64615147529235E+18</v>
      </c>
      <c r="B5133">
        <v>17380</v>
      </c>
      <c r="C5133">
        <v>1.6461514752810601E+18</v>
      </c>
      <c r="D5133" t="s">
        <v>12</v>
      </c>
      <c r="E5133" t="s">
        <v>13</v>
      </c>
      <c r="F5133">
        <v>1.2209422827768801</v>
      </c>
      <c r="G5133">
        <v>7.9090909607338999E-2</v>
      </c>
      <c r="H5133">
        <v>1.24226423894701</v>
      </c>
      <c r="I5133">
        <v>1.6023449324896299E-2</v>
      </c>
      <c r="J5133">
        <v>-2.66584551324851E-2</v>
      </c>
      <c r="K5133">
        <v>0.28149394640719599</v>
      </c>
      <c r="L5133">
        <v>0.95905877503820602</v>
      </c>
    </row>
    <row r="5134" spans="1:12" x14ac:dyDescent="0.2">
      <c r="A5134">
        <v>1.64615147529486E+18</v>
      </c>
      <c r="B5134">
        <v>17381</v>
      </c>
      <c r="C5134">
        <v>1.64615147528336E+18</v>
      </c>
      <c r="D5134" t="s">
        <v>12</v>
      </c>
      <c r="E5134" t="s">
        <v>13</v>
      </c>
      <c r="F5134">
        <v>1.22093015210193</v>
      </c>
      <c r="G5134">
        <v>8.0756907044882295E-2</v>
      </c>
      <c r="H5134">
        <v>1.24286922152624</v>
      </c>
      <c r="I5134">
        <v>1.2720668793384101E-2</v>
      </c>
      <c r="J5134">
        <v>-2.7570030515527699E-2</v>
      </c>
      <c r="K5134">
        <v>0.28140299185843998</v>
      </c>
      <c r="L5134">
        <v>0.95910918782792398</v>
      </c>
    </row>
    <row r="5135" spans="1:12" x14ac:dyDescent="0.2">
      <c r="A5135">
        <v>1.6461514752981199E+18</v>
      </c>
      <c r="B5135">
        <v>17382</v>
      </c>
      <c r="C5135">
        <v>1.6461514752885399E+18</v>
      </c>
      <c r="D5135" t="s">
        <v>12</v>
      </c>
      <c r="E5135" t="s">
        <v>13</v>
      </c>
      <c r="F5135">
        <v>1.2208807309604901</v>
      </c>
      <c r="G5135">
        <v>8.3832856109539305E-2</v>
      </c>
      <c r="H5135">
        <v>1.2439771093754399</v>
      </c>
      <c r="I5135">
        <v>1.46339621572769E-2</v>
      </c>
      <c r="J5135">
        <v>-2.6557507026402701E-2</v>
      </c>
      <c r="K5135">
        <v>0.28107640319222998</v>
      </c>
      <c r="L5135">
        <v>0.95920623514478898</v>
      </c>
    </row>
    <row r="5136" spans="1:12" x14ac:dyDescent="0.2">
      <c r="A5136">
        <v>1.64615147530191E+18</v>
      </c>
      <c r="B5136">
        <v>17383</v>
      </c>
      <c r="C5136">
        <v>1.6461514752918799E+18</v>
      </c>
      <c r="D5136" t="s">
        <v>12</v>
      </c>
      <c r="E5136" t="s">
        <v>13</v>
      </c>
      <c r="F5136">
        <v>1.2209561218684799</v>
      </c>
      <c r="G5136">
        <v>8.5229105369619598E-2</v>
      </c>
      <c r="H5136">
        <v>1.2444715788523799</v>
      </c>
      <c r="I5136">
        <v>1.5681486461086198E-2</v>
      </c>
      <c r="J5136">
        <v>-2.6307138432895401E-2</v>
      </c>
      <c r="K5136">
        <v>0.28080619083577701</v>
      </c>
      <c r="L5136">
        <v>0.95927572086347701</v>
      </c>
    </row>
    <row r="5137" spans="1:12" x14ac:dyDescent="0.2">
      <c r="A5137">
        <v>1.64615147530419E+18</v>
      </c>
      <c r="B5137">
        <v>17384</v>
      </c>
      <c r="C5137">
        <v>1.6461514752934999E+18</v>
      </c>
      <c r="D5137" t="s">
        <v>12</v>
      </c>
      <c r="E5137" t="s">
        <v>13</v>
      </c>
      <c r="F5137">
        <v>1.2208616533491099</v>
      </c>
      <c r="G5137">
        <v>8.6852334661887104E-2</v>
      </c>
      <c r="H5137">
        <v>1.2449358704548801</v>
      </c>
      <c r="I5137">
        <v>1.3334630466796501E-2</v>
      </c>
      <c r="J5137">
        <v>-2.7394172121425999E-2</v>
      </c>
      <c r="K5137">
        <v>0.28067543810183898</v>
      </c>
      <c r="L5137">
        <v>0.95931905297999598</v>
      </c>
    </row>
    <row r="5138" spans="1:12" x14ac:dyDescent="0.2">
      <c r="A5138">
        <v>1.6461514753074299E+18</v>
      </c>
      <c r="B5138">
        <v>17385</v>
      </c>
      <c r="C5138">
        <v>1.6461514752961101E+18</v>
      </c>
      <c r="D5138" t="s">
        <v>12</v>
      </c>
      <c r="E5138" t="s">
        <v>13</v>
      </c>
      <c r="F5138">
        <v>1.2209022873920099</v>
      </c>
      <c r="G5138">
        <v>8.8352643731809705E-2</v>
      </c>
      <c r="H5138">
        <v>1.2454567024788601</v>
      </c>
      <c r="I5138">
        <v>1.2782630189511901E-2</v>
      </c>
      <c r="J5138">
        <v>-2.7064188345586701E-2</v>
      </c>
      <c r="K5138">
        <v>0.28071030865143698</v>
      </c>
      <c r="L5138">
        <v>0.95932573023527701</v>
      </c>
    </row>
    <row r="5139" spans="1:12" x14ac:dyDescent="0.2">
      <c r="A5139">
        <v>1.6461514753108301E+18</v>
      </c>
      <c r="B5139">
        <v>17386</v>
      </c>
      <c r="C5139">
        <v>1.6461514752991401E+18</v>
      </c>
      <c r="D5139" t="s">
        <v>12</v>
      </c>
      <c r="E5139" t="s">
        <v>13</v>
      </c>
      <c r="F5139">
        <v>1.22094720400753</v>
      </c>
      <c r="G5139">
        <v>8.9931473887532906E-2</v>
      </c>
      <c r="H5139">
        <v>1.2459898313978599</v>
      </c>
      <c r="I5139">
        <v>1.5122789793828501E-2</v>
      </c>
      <c r="J5139">
        <v>-2.6074878027897201E-2</v>
      </c>
      <c r="K5139">
        <v>0.28042886769595099</v>
      </c>
      <c r="L5139">
        <v>0.95940140302557797</v>
      </c>
    </row>
    <row r="5140" spans="1:12" x14ac:dyDescent="0.2">
      <c r="A5140">
        <v>1.6461514753128499E+18</v>
      </c>
      <c r="B5140">
        <v>17387</v>
      </c>
      <c r="C5140">
        <v>1.6461514753036101E+18</v>
      </c>
      <c r="D5140" t="s">
        <v>12</v>
      </c>
      <c r="E5140" t="s">
        <v>13</v>
      </c>
      <c r="F5140">
        <v>1.2207968971490699</v>
      </c>
      <c r="G5140">
        <v>9.2931520258282899E-2</v>
      </c>
      <c r="H5140">
        <v>1.24693353249852</v>
      </c>
      <c r="I5140">
        <v>1.4806386616501599E-2</v>
      </c>
      <c r="J5140">
        <v>-2.6626557362764699E-2</v>
      </c>
      <c r="K5140">
        <v>0.28001776123370198</v>
      </c>
      <c r="L5140">
        <v>0.95951125618829203</v>
      </c>
    </row>
    <row r="5141" spans="1:12" x14ac:dyDescent="0.2">
      <c r="A5141">
        <v>1.64615147531647E+18</v>
      </c>
      <c r="B5141">
        <v>17388</v>
      </c>
      <c r="C5141">
        <v>1.64615147530622E+18</v>
      </c>
      <c r="D5141" t="s">
        <v>12</v>
      </c>
      <c r="E5141" t="s">
        <v>13</v>
      </c>
      <c r="F5141">
        <v>1.22088203822034</v>
      </c>
      <c r="G5141">
        <v>9.4433386522979695E-2</v>
      </c>
      <c r="H5141">
        <v>1.24759409826664</v>
      </c>
      <c r="I5141">
        <v>1.38650450030392E-2</v>
      </c>
      <c r="J5141">
        <v>-2.6720421705087399E-2</v>
      </c>
      <c r="K5141">
        <v>0.280015682549208</v>
      </c>
      <c r="L5141">
        <v>0.95952331765177301</v>
      </c>
    </row>
    <row r="5142" spans="1:12" x14ac:dyDescent="0.2">
      <c r="A5142">
        <v>1.64615147532079E+18</v>
      </c>
      <c r="B5142">
        <v>17389</v>
      </c>
      <c r="C5142">
        <v>1.6461514753091799E+18</v>
      </c>
      <c r="D5142" t="s">
        <v>12</v>
      </c>
      <c r="E5142" t="s">
        <v>13</v>
      </c>
      <c r="F5142">
        <v>1.22092542181791</v>
      </c>
      <c r="G5142">
        <v>9.6024145821571497E-2</v>
      </c>
      <c r="H5142">
        <v>1.24807382543262</v>
      </c>
      <c r="I5142">
        <v>1.54408871971611E-2</v>
      </c>
      <c r="J5142">
        <v>-2.6051163061822799E-2</v>
      </c>
      <c r="K5142">
        <v>0.279994648245183</v>
      </c>
      <c r="L5142">
        <v>0.959523794837703</v>
      </c>
    </row>
    <row r="5143" spans="1:12" x14ac:dyDescent="0.2">
      <c r="A5143">
        <v>1.64615147532401E+18</v>
      </c>
      <c r="B5143">
        <v>17390</v>
      </c>
      <c r="C5143">
        <v>1.6461514753111199E+18</v>
      </c>
      <c r="D5143" t="s">
        <v>12</v>
      </c>
      <c r="E5143" t="s">
        <v>13</v>
      </c>
      <c r="F5143">
        <v>1.22076372169835</v>
      </c>
      <c r="G5143">
        <v>9.7556519901962305E-2</v>
      </c>
      <c r="H5143">
        <v>1.24855263699659</v>
      </c>
      <c r="I5143">
        <v>1.6530627804200702E-2</v>
      </c>
      <c r="J5143">
        <v>-2.5890999836243701E-2</v>
      </c>
      <c r="K5143">
        <v>0.27986336456271999</v>
      </c>
      <c r="L5143">
        <v>0.959548274787419</v>
      </c>
    </row>
    <row r="5144" spans="1:12" x14ac:dyDescent="0.2">
      <c r="A5144">
        <v>1.64615147532785E+18</v>
      </c>
      <c r="B5144">
        <v>17391</v>
      </c>
      <c r="C5144">
        <v>1.64615147531374E+18</v>
      </c>
      <c r="D5144" t="s">
        <v>12</v>
      </c>
      <c r="E5144" t="s">
        <v>13</v>
      </c>
      <c r="F5144">
        <v>1.2208366026508399</v>
      </c>
      <c r="G5144">
        <v>9.9033683681312698E-2</v>
      </c>
      <c r="H5144">
        <v>1.24897673374497</v>
      </c>
      <c r="I5144">
        <v>1.52561027199715E-2</v>
      </c>
      <c r="J5144">
        <v>-2.6560310978625101E-2</v>
      </c>
      <c r="K5144">
        <v>0.279657550514256</v>
      </c>
      <c r="L5144">
        <v>0.95961109604406003</v>
      </c>
    </row>
    <row r="5145" spans="1:12" x14ac:dyDescent="0.2">
      <c r="A5145">
        <v>1.64615147533089E+18</v>
      </c>
      <c r="B5145">
        <v>17392</v>
      </c>
      <c r="C5145">
        <v>1.6461514753187599E+18</v>
      </c>
      <c r="D5145" t="s">
        <v>12</v>
      </c>
      <c r="E5145" t="s">
        <v>13</v>
      </c>
      <c r="F5145">
        <v>1.2208379962723499</v>
      </c>
      <c r="G5145">
        <v>0.102150856276811</v>
      </c>
      <c r="H5145">
        <v>1.25001719679775</v>
      </c>
      <c r="I5145">
        <v>1.5999594112631001E-2</v>
      </c>
      <c r="J5145">
        <v>-2.5928488407814299E-2</v>
      </c>
      <c r="K5145">
        <v>0.27960648862748699</v>
      </c>
      <c r="L5145">
        <v>0.95963114684472495</v>
      </c>
    </row>
    <row r="5146" spans="1:12" x14ac:dyDescent="0.2">
      <c r="A5146">
        <v>1.64615147533987E+18</v>
      </c>
      <c r="B5146">
        <v>17393</v>
      </c>
      <c r="C5146">
        <v>1.6461514753242801E+18</v>
      </c>
      <c r="D5146" t="s">
        <v>12</v>
      </c>
      <c r="E5146" t="s">
        <v>13</v>
      </c>
      <c r="F5146">
        <v>1.22061855067861</v>
      </c>
      <c r="G5146">
        <v>0.105204173813143</v>
      </c>
      <c r="H5146">
        <v>1.25094786395109</v>
      </c>
      <c r="I5146">
        <v>1.6492870799066101E-2</v>
      </c>
      <c r="J5146">
        <v>-2.60842313619939E-2</v>
      </c>
      <c r="K5146">
        <v>0.27918056517217898</v>
      </c>
      <c r="L5146">
        <v>0.95974257492162995</v>
      </c>
    </row>
    <row r="5147" spans="1:12" x14ac:dyDescent="0.2">
      <c r="A5147">
        <v>1.6461514753465101E+18</v>
      </c>
      <c r="B5147">
        <v>17394</v>
      </c>
      <c r="C5147">
        <v>1.64615147532751E+18</v>
      </c>
      <c r="D5147" t="s">
        <v>12</v>
      </c>
      <c r="E5147" t="s">
        <v>13</v>
      </c>
      <c r="F5147">
        <v>1.22061275566691</v>
      </c>
      <c r="G5147">
        <v>0.106812932275788</v>
      </c>
      <c r="H5147">
        <v>1.25140958891812</v>
      </c>
      <c r="I5147">
        <v>1.49782275724694E-2</v>
      </c>
      <c r="J5147">
        <v>-2.6216609599933102E-2</v>
      </c>
      <c r="K5147">
        <v>0.27933204222032199</v>
      </c>
      <c r="L5147">
        <v>0.95971972589339605</v>
      </c>
    </row>
    <row r="5148" spans="1:12" x14ac:dyDescent="0.2">
      <c r="A5148">
        <v>1.6461514753477901E+18</v>
      </c>
      <c r="B5148">
        <v>17395</v>
      </c>
      <c r="C5148">
        <v>1.6461514753287099E+18</v>
      </c>
      <c r="D5148" t="s">
        <v>12</v>
      </c>
      <c r="E5148" t="s">
        <v>13</v>
      </c>
      <c r="F5148">
        <v>1.2207725958973701</v>
      </c>
      <c r="G5148">
        <v>0.10837018106504701</v>
      </c>
      <c r="H5148">
        <v>1.25192971896836</v>
      </c>
      <c r="I5148">
        <v>1.64453055737993E-2</v>
      </c>
      <c r="J5148">
        <v>-2.5523043758984201E-2</v>
      </c>
      <c r="K5148">
        <v>0.27895758034437701</v>
      </c>
      <c r="L5148">
        <v>0.95982331422521205</v>
      </c>
    </row>
    <row r="5149" spans="1:12" x14ac:dyDescent="0.2">
      <c r="A5149">
        <v>1.6461514753507599E+18</v>
      </c>
      <c r="B5149">
        <v>17396</v>
      </c>
      <c r="C5149">
        <v>1.6461514753336901E+18</v>
      </c>
      <c r="D5149" t="s">
        <v>12</v>
      </c>
      <c r="E5149" t="s">
        <v>13</v>
      </c>
      <c r="F5149">
        <v>1.2206953828650799</v>
      </c>
      <c r="G5149">
        <v>0.111427174953472</v>
      </c>
      <c r="H5149">
        <v>1.25278496254206</v>
      </c>
      <c r="I5149">
        <v>1.7557457442091001E-2</v>
      </c>
      <c r="J5149">
        <v>-2.5654793740018399E-2</v>
      </c>
      <c r="K5149">
        <v>0.27872001200466101</v>
      </c>
      <c r="L5149">
        <v>0.95986911720007295</v>
      </c>
    </row>
    <row r="5150" spans="1:12" x14ac:dyDescent="0.2">
      <c r="A5150">
        <v>1.6461514753542899E+18</v>
      </c>
      <c r="B5150">
        <v>17397</v>
      </c>
      <c r="C5150">
        <v>1.6461514753440799E+18</v>
      </c>
      <c r="D5150" t="s">
        <v>12</v>
      </c>
      <c r="E5150" t="s">
        <v>13</v>
      </c>
      <c r="F5150">
        <v>1.2205488987727799</v>
      </c>
      <c r="G5150">
        <v>0.11766140005240899</v>
      </c>
      <c r="H5150">
        <v>1.25455480038801</v>
      </c>
      <c r="I5150">
        <v>1.8833196120697001E-2</v>
      </c>
      <c r="J5150">
        <v>-2.51323979101029E-2</v>
      </c>
      <c r="K5150">
        <v>0.27829546682756601</v>
      </c>
      <c r="L5150">
        <v>0.95998193026868694</v>
      </c>
    </row>
    <row r="5151" spans="1:12" x14ac:dyDescent="0.2">
      <c r="A5151">
        <v>1.6461514753576599E+18</v>
      </c>
      <c r="B5151">
        <v>17398</v>
      </c>
      <c r="C5151">
        <v>1.6461514753464599E+18</v>
      </c>
      <c r="D5151" t="s">
        <v>12</v>
      </c>
      <c r="E5151" t="s">
        <v>13</v>
      </c>
      <c r="F5151">
        <v>1.2203215624638999</v>
      </c>
      <c r="G5151">
        <v>0.119139791419615</v>
      </c>
      <c r="H5151">
        <v>1.2549414751702199</v>
      </c>
      <c r="I5151">
        <v>1.6712367899584701E-2</v>
      </c>
      <c r="J5151">
        <v>-2.5544641589495501E-2</v>
      </c>
      <c r="K5151">
        <v>0.278159452337229</v>
      </c>
      <c r="L5151">
        <v>0.96004973158722595</v>
      </c>
    </row>
    <row r="5152" spans="1:12" x14ac:dyDescent="0.2">
      <c r="A5152">
        <v>1.6461514753618401E+18</v>
      </c>
      <c r="B5152">
        <v>17399</v>
      </c>
      <c r="C5152">
        <v>1.6461514753498399E+18</v>
      </c>
      <c r="D5152" t="s">
        <v>12</v>
      </c>
      <c r="E5152" t="s">
        <v>13</v>
      </c>
      <c r="F5152">
        <v>1.22041429144698</v>
      </c>
      <c r="G5152">
        <v>0.12080688853169599</v>
      </c>
      <c r="H5152">
        <v>1.2553205537066801</v>
      </c>
      <c r="I5152">
        <v>1.59002360327779E-2</v>
      </c>
      <c r="J5152">
        <v>-2.5059598074976899E-2</v>
      </c>
      <c r="K5152">
        <v>0.27818927010995398</v>
      </c>
      <c r="L5152">
        <v>0.96006766898699003</v>
      </c>
    </row>
    <row r="5153" spans="1:12" x14ac:dyDescent="0.2">
      <c r="A5153">
        <v>1.64615147536481E+18</v>
      </c>
      <c r="B5153">
        <v>17400</v>
      </c>
      <c r="C5153">
        <v>1.6461514753535301E+18</v>
      </c>
      <c r="D5153" t="s">
        <v>12</v>
      </c>
      <c r="E5153" t="s">
        <v>13</v>
      </c>
      <c r="F5153">
        <v>1.2203916411118001</v>
      </c>
      <c r="G5153">
        <v>0.123724488795769</v>
      </c>
      <c r="H5153">
        <v>1.25618719166256</v>
      </c>
      <c r="I5153">
        <v>2.1044567152811101E-2</v>
      </c>
      <c r="J5153">
        <v>-2.41247593008674E-2</v>
      </c>
      <c r="K5153">
        <v>0.27719132151986098</v>
      </c>
      <c r="L5153">
        <v>0.96028125747413096</v>
      </c>
    </row>
    <row r="5154" spans="1:12" x14ac:dyDescent="0.2">
      <c r="A5154">
        <v>1.64615147536851E+18</v>
      </c>
      <c r="B5154">
        <v>17401</v>
      </c>
      <c r="C5154">
        <v>1.64615147535648E+18</v>
      </c>
      <c r="D5154" t="s">
        <v>12</v>
      </c>
      <c r="E5154" t="s">
        <v>13</v>
      </c>
      <c r="F5154">
        <v>1.22033538166474</v>
      </c>
      <c r="G5154">
        <v>0.12536654887915799</v>
      </c>
      <c r="H5154">
        <v>1.25661114573999</v>
      </c>
      <c r="I5154">
        <v>1.85676056126092E-2</v>
      </c>
      <c r="J5154">
        <v>-2.50402285394353E-2</v>
      </c>
      <c r="K5154">
        <v>0.27705469905124902</v>
      </c>
      <c r="L5154">
        <v>0.96034833508999695</v>
      </c>
    </row>
    <row r="5155" spans="1:12" x14ac:dyDescent="0.2">
      <c r="A5155">
        <v>1.6461514753715599E+18</v>
      </c>
      <c r="B5155">
        <v>17402</v>
      </c>
      <c r="C5155">
        <v>1.6461514753590999E+18</v>
      </c>
      <c r="D5155" t="s">
        <v>12</v>
      </c>
      <c r="E5155" t="s">
        <v>13</v>
      </c>
      <c r="F5155">
        <v>1.2203617801186899</v>
      </c>
      <c r="G5155">
        <v>0.12684215356485501</v>
      </c>
      <c r="H5155">
        <v>1.2569999289406599</v>
      </c>
      <c r="I5155">
        <v>1.7795878780727099E-2</v>
      </c>
      <c r="J5155">
        <v>-2.4817768816568098E-2</v>
      </c>
      <c r="K5155">
        <v>0.27688536978288902</v>
      </c>
      <c r="L5155">
        <v>0.96041755348888802</v>
      </c>
    </row>
    <row r="5156" spans="1:12" x14ac:dyDescent="0.2">
      <c r="A5156">
        <v>1.64615147537379E+18</v>
      </c>
      <c r="B5156">
        <v>17403</v>
      </c>
      <c r="C5156">
        <v>1.64615147536381E+18</v>
      </c>
      <c r="D5156" t="s">
        <v>12</v>
      </c>
      <c r="E5156" t="s">
        <v>13</v>
      </c>
      <c r="F5156">
        <v>1.2202838474944799</v>
      </c>
      <c r="G5156">
        <v>0.129851122324983</v>
      </c>
      <c r="H5156">
        <v>1.2578314806861099</v>
      </c>
      <c r="I5156">
        <v>2.4488385544716301E-2</v>
      </c>
      <c r="J5156">
        <v>-2.32848400613931E-2</v>
      </c>
      <c r="K5156">
        <v>0.27607784827690801</v>
      </c>
      <c r="L5156">
        <v>0.96054107506525699</v>
      </c>
    </row>
    <row r="5157" spans="1:12" x14ac:dyDescent="0.2">
      <c r="A5157">
        <v>1.6461514753762701E+18</v>
      </c>
      <c r="B5157">
        <v>17404</v>
      </c>
      <c r="C5157">
        <v>1.6461514753663401E+18</v>
      </c>
      <c r="D5157" t="s">
        <v>12</v>
      </c>
      <c r="E5157" t="s">
        <v>13</v>
      </c>
      <c r="F5157">
        <v>1.2202795279148599</v>
      </c>
      <c r="G5157">
        <v>0.13141481080321901</v>
      </c>
      <c r="H5157">
        <v>1.2582145488412</v>
      </c>
      <c r="I5157">
        <v>2.2354422430284099E-2</v>
      </c>
      <c r="J5157">
        <v>-2.43363073171711E-2</v>
      </c>
      <c r="K5157">
        <v>0.27616441175235401</v>
      </c>
      <c r="L5157">
        <v>0.96054216025401395</v>
      </c>
    </row>
    <row r="5158" spans="1:12" x14ac:dyDescent="0.2">
      <c r="A5158">
        <v>1.6461514753789599E+18</v>
      </c>
      <c r="B5158">
        <v>17405</v>
      </c>
      <c r="C5158">
        <v>1.6461514753687401E+18</v>
      </c>
      <c r="D5158" t="s">
        <v>12</v>
      </c>
      <c r="E5158" t="s">
        <v>13</v>
      </c>
      <c r="F5158">
        <v>1.22032508440443</v>
      </c>
      <c r="G5158">
        <v>0.13294000309297099</v>
      </c>
      <c r="H5158">
        <v>1.2586788144027199</v>
      </c>
      <c r="I5158">
        <v>2.2979536568388501E-2</v>
      </c>
      <c r="J5158">
        <v>-2.4000049548234099E-2</v>
      </c>
      <c r="K5158">
        <v>0.27627867599010902</v>
      </c>
      <c r="L5158">
        <v>0.96050300973705205</v>
      </c>
    </row>
    <row r="5159" spans="1:12" x14ac:dyDescent="0.2">
      <c r="A5159">
        <v>1.6461514753824499E+18</v>
      </c>
      <c r="B5159">
        <v>17406</v>
      </c>
      <c r="C5159">
        <v>1.64615147537137E+18</v>
      </c>
      <c r="D5159" t="s">
        <v>12</v>
      </c>
      <c r="E5159" t="s">
        <v>13</v>
      </c>
      <c r="F5159">
        <v>1.2203687837547901</v>
      </c>
      <c r="G5159">
        <v>0.134704748851321</v>
      </c>
      <c r="H5159">
        <v>1.2590102997611801</v>
      </c>
      <c r="I5159">
        <v>2.1740621301123499E-2</v>
      </c>
      <c r="J5159">
        <v>-2.3657356984169601E-2</v>
      </c>
      <c r="K5159">
        <v>0.27612352328681</v>
      </c>
      <c r="L5159">
        <v>0.96058496486965805</v>
      </c>
    </row>
    <row r="5160" spans="1:12" x14ac:dyDescent="0.2">
      <c r="A5160">
        <v>1.6461514753853499E+18</v>
      </c>
      <c r="B5160">
        <v>17407</v>
      </c>
      <c r="C5160">
        <v>1.6461514753736E+18</v>
      </c>
      <c r="D5160" t="s">
        <v>12</v>
      </c>
      <c r="E5160" t="s">
        <v>13</v>
      </c>
      <c r="F5160">
        <v>1.2202318263180501</v>
      </c>
      <c r="G5160">
        <v>0.136261764166733</v>
      </c>
      <c r="H5160">
        <v>1.2593395767940601</v>
      </c>
      <c r="I5160">
        <v>2.4063009053721999E-2</v>
      </c>
      <c r="J5160">
        <v>-2.3239372599137002E-2</v>
      </c>
      <c r="K5160">
        <v>0.27555199650195</v>
      </c>
      <c r="L5160">
        <v>0.96070390879826595</v>
      </c>
    </row>
    <row r="5161" spans="1:12" x14ac:dyDescent="0.2">
      <c r="A5161">
        <v>1.64615147538765E+18</v>
      </c>
      <c r="B5161">
        <v>17408</v>
      </c>
      <c r="C5161">
        <v>1.6461514753760799E+18</v>
      </c>
      <c r="D5161" t="s">
        <v>12</v>
      </c>
      <c r="E5161" t="s">
        <v>13</v>
      </c>
      <c r="F5161">
        <v>1.2201611987196801</v>
      </c>
      <c r="G5161">
        <v>0.137567441507811</v>
      </c>
      <c r="H5161">
        <v>1.25962981972166</v>
      </c>
      <c r="I5161">
        <v>2.4728706625933801E-2</v>
      </c>
      <c r="J5161">
        <v>-2.36451898751605E-2</v>
      </c>
      <c r="K5161">
        <v>0.27543081848238499</v>
      </c>
      <c r="L5161">
        <v>0.960711850814019</v>
      </c>
    </row>
    <row r="5162" spans="1:12" x14ac:dyDescent="0.2">
      <c r="A5162">
        <v>1.6461514753908101E+18</v>
      </c>
      <c r="B5162">
        <v>17409</v>
      </c>
      <c r="C5162">
        <v>1.6461514753791301E+18</v>
      </c>
      <c r="D5162" t="s">
        <v>12</v>
      </c>
      <c r="E5162" t="s">
        <v>13</v>
      </c>
      <c r="F5162">
        <v>1.22015563706054</v>
      </c>
      <c r="G5162">
        <v>0.139242536519187</v>
      </c>
      <c r="H5162">
        <v>1.26000827974623</v>
      </c>
      <c r="I5162">
        <v>2.34742886592893E-2</v>
      </c>
      <c r="J5162">
        <v>-2.3445901015458601E-2</v>
      </c>
      <c r="K5162">
        <v>0.27544100126191501</v>
      </c>
      <c r="L5162">
        <v>0.96074528482909904</v>
      </c>
    </row>
    <row r="5163" spans="1:12" x14ac:dyDescent="0.2">
      <c r="A5163">
        <v>1.6461514753926999E+18</v>
      </c>
      <c r="B5163">
        <v>17410</v>
      </c>
      <c r="C5163">
        <v>1.6461514753837599E+18</v>
      </c>
      <c r="D5163" t="s">
        <v>12</v>
      </c>
      <c r="E5163" t="s">
        <v>13</v>
      </c>
      <c r="F5163">
        <v>1.2201160076234301</v>
      </c>
      <c r="G5163">
        <v>0.142340355476619</v>
      </c>
      <c r="H5163">
        <v>1.26078243070551</v>
      </c>
      <c r="I5163">
        <v>2.6627995107189599E-2</v>
      </c>
      <c r="J5163">
        <v>-2.2488022195571701E-2</v>
      </c>
      <c r="K5163">
        <v>0.27518559771618401</v>
      </c>
      <c r="L5163">
        <v>0.96075914023437103</v>
      </c>
    </row>
    <row r="5164" spans="1:12" x14ac:dyDescent="0.2">
      <c r="A5164">
        <v>1.6461514753965299E+18</v>
      </c>
      <c r="B5164">
        <v>17411</v>
      </c>
      <c r="C5164">
        <v>1.6461514753862999E+18</v>
      </c>
      <c r="D5164" t="s">
        <v>12</v>
      </c>
      <c r="E5164" t="s">
        <v>13</v>
      </c>
      <c r="F5164">
        <v>1.2201854088952699</v>
      </c>
      <c r="G5164">
        <v>0.143907100804121</v>
      </c>
      <c r="H5164">
        <v>1.2610188477640101</v>
      </c>
      <c r="I5164">
        <v>2.5647475263995599E-2</v>
      </c>
      <c r="J5164">
        <v>-2.30347045048571E-2</v>
      </c>
      <c r="K5164">
        <v>0.27523939447694701</v>
      </c>
      <c r="L5164">
        <v>0.96075745385030398</v>
      </c>
    </row>
    <row r="5165" spans="1:12" x14ac:dyDescent="0.2">
      <c r="A5165">
        <v>1.64615147540031E+18</v>
      </c>
      <c r="B5165">
        <v>17412</v>
      </c>
      <c r="C5165">
        <v>1.64615147538866E+18</v>
      </c>
      <c r="D5165" t="s">
        <v>12</v>
      </c>
      <c r="E5165" t="s">
        <v>13</v>
      </c>
      <c r="F5165">
        <v>1.2201110470802901</v>
      </c>
      <c r="G5165">
        <v>0.14540856111002801</v>
      </c>
      <c r="H5165">
        <v>1.26140734070053</v>
      </c>
      <c r="I5165">
        <v>2.42531890890955E-2</v>
      </c>
      <c r="J5165">
        <v>-2.3472612322818699E-2</v>
      </c>
      <c r="K5165">
        <v>0.274932541102823</v>
      </c>
      <c r="L5165">
        <v>0.96087091595723495</v>
      </c>
    </row>
    <row r="5166" spans="1:12" x14ac:dyDescent="0.2">
      <c r="A5166">
        <v>1.6461514754045901E+18</v>
      </c>
      <c r="B5166">
        <v>17413</v>
      </c>
      <c r="C5166">
        <v>1.64615147539138E+18</v>
      </c>
      <c r="D5166" t="s">
        <v>12</v>
      </c>
      <c r="E5166" t="s">
        <v>13</v>
      </c>
      <c r="F5166">
        <v>1.2200693779228799</v>
      </c>
      <c r="G5166">
        <v>0.146952377321174</v>
      </c>
      <c r="H5166">
        <v>1.2616042369352101</v>
      </c>
      <c r="I5166">
        <v>2.45743484692857E-2</v>
      </c>
      <c r="J5166">
        <v>-2.2731311414892701E-2</v>
      </c>
      <c r="K5166">
        <v>0.27510302195792802</v>
      </c>
      <c r="L5166">
        <v>0.960831783502338</v>
      </c>
    </row>
    <row r="5167" spans="1:12" x14ac:dyDescent="0.2">
      <c r="A5167">
        <v>1.64615147540976E+18</v>
      </c>
      <c r="B5167">
        <v>17414</v>
      </c>
      <c r="C5167">
        <v>1.6461514753945001E+18</v>
      </c>
      <c r="D5167" t="s">
        <v>12</v>
      </c>
      <c r="E5167" t="s">
        <v>13</v>
      </c>
      <c r="F5167">
        <v>1.2200550919512601</v>
      </c>
      <c r="G5167">
        <v>0.14860714659731</v>
      </c>
      <c r="H5167">
        <v>1.26208599862041</v>
      </c>
      <c r="I5167">
        <v>2.6961588241791901E-2</v>
      </c>
      <c r="J5167">
        <v>-2.2406250494386801E-2</v>
      </c>
      <c r="K5167">
        <v>0.27477407296857898</v>
      </c>
      <c r="L5167">
        <v>0.96086952367244904</v>
      </c>
    </row>
    <row r="5168" spans="1:12" x14ac:dyDescent="0.2">
      <c r="A5168">
        <v>1.64615147541649E+18</v>
      </c>
      <c r="B5168">
        <v>17415</v>
      </c>
      <c r="C5168">
        <v>1.6461514753990899E+18</v>
      </c>
      <c r="D5168" t="s">
        <v>12</v>
      </c>
      <c r="E5168" t="s">
        <v>13</v>
      </c>
      <c r="F5168">
        <v>1.21990898535447</v>
      </c>
      <c r="G5168">
        <v>0.15160878073544101</v>
      </c>
      <c r="H5168">
        <v>1.26257583135353</v>
      </c>
      <c r="I5168">
        <v>2.57751132805434E-2</v>
      </c>
      <c r="J5168">
        <v>-2.3076431847897101E-2</v>
      </c>
      <c r="K5168">
        <v>0.27468222730885899</v>
      </c>
      <c r="L5168">
        <v>0.96091248083745295</v>
      </c>
    </row>
    <row r="5169" spans="1:12" x14ac:dyDescent="0.2">
      <c r="A5169">
        <v>1.6461514754221801E+18</v>
      </c>
      <c r="B5169">
        <v>17416</v>
      </c>
      <c r="C5169">
        <v>1.6461514754051799E+18</v>
      </c>
      <c r="D5169" t="s">
        <v>12</v>
      </c>
      <c r="E5169" t="s">
        <v>13</v>
      </c>
      <c r="F5169">
        <v>1.2200712688394699</v>
      </c>
      <c r="G5169">
        <v>0.154819351356493</v>
      </c>
      <c r="H5169">
        <v>1.2632635388315201</v>
      </c>
      <c r="I5169">
        <v>2.7691719873076202E-2</v>
      </c>
      <c r="J5169">
        <v>-2.1937467678008901E-2</v>
      </c>
      <c r="K5169">
        <v>0.27446865229669198</v>
      </c>
      <c r="L5169">
        <v>0.96094686381130601</v>
      </c>
    </row>
    <row r="5170" spans="1:12" x14ac:dyDescent="0.2">
      <c r="A5170">
        <v>1.6461514754250801E+18</v>
      </c>
      <c r="B5170">
        <v>17417</v>
      </c>
      <c r="C5170">
        <v>1.6461514754093E+18</v>
      </c>
      <c r="D5170" t="s">
        <v>12</v>
      </c>
      <c r="E5170" t="s">
        <v>13</v>
      </c>
      <c r="F5170">
        <v>1.2199408031441199</v>
      </c>
      <c r="G5170">
        <v>0.15785287202537299</v>
      </c>
      <c r="H5170">
        <v>1.2635806686529201</v>
      </c>
      <c r="I5170">
        <v>2.7599021026549101E-2</v>
      </c>
      <c r="J5170">
        <v>-2.2027431774971001E-2</v>
      </c>
      <c r="K5170">
        <v>0.274393581403656</v>
      </c>
      <c r="L5170">
        <v>0.960968911449402</v>
      </c>
    </row>
    <row r="5171" spans="1:12" x14ac:dyDescent="0.2">
      <c r="A5171">
        <v>1.6461514754288499E+18</v>
      </c>
      <c r="B5171">
        <v>17418</v>
      </c>
      <c r="C5171">
        <v>1.64615147541377E+18</v>
      </c>
      <c r="D5171" t="s">
        <v>12</v>
      </c>
      <c r="E5171" t="s">
        <v>13</v>
      </c>
      <c r="F5171">
        <v>1.2200455028371699</v>
      </c>
      <c r="G5171">
        <v>0.16102733058194299</v>
      </c>
      <c r="H5171">
        <v>1.26417906865236</v>
      </c>
      <c r="I5171">
        <v>2.9324514982282002E-2</v>
      </c>
      <c r="J5171">
        <v>-2.1064458286932299E-2</v>
      </c>
      <c r="K5171">
        <v>0.27396074138491899</v>
      </c>
      <c r="L5171">
        <v>0.96106288743138801</v>
      </c>
    </row>
    <row r="5172" spans="1:12" x14ac:dyDescent="0.2">
      <c r="A5172">
        <v>1.6461514754335099E+18</v>
      </c>
      <c r="B5172">
        <v>17419</v>
      </c>
      <c r="C5172">
        <v>1.6461514754191201E+18</v>
      </c>
      <c r="D5172" t="s">
        <v>12</v>
      </c>
      <c r="E5172" t="s">
        <v>13</v>
      </c>
      <c r="F5172">
        <v>1.2199911588488801</v>
      </c>
      <c r="G5172">
        <v>0.16397411464471801</v>
      </c>
      <c r="H5172">
        <v>1.2646837199724801</v>
      </c>
      <c r="I5172">
        <v>3.1216317445059101E-2</v>
      </c>
      <c r="J5172">
        <v>-2.1236027104600201E-2</v>
      </c>
      <c r="K5172">
        <v>0.27384520120664602</v>
      </c>
      <c r="L5172">
        <v>0.96103245442288399</v>
      </c>
    </row>
    <row r="5173" spans="1:12" x14ac:dyDescent="0.2">
      <c r="A5173">
        <v>1.6461514754461199E+18</v>
      </c>
      <c r="B5173">
        <v>17420</v>
      </c>
      <c r="C5173">
        <v>1.6461514754217101E+18</v>
      </c>
      <c r="D5173" t="s">
        <v>12</v>
      </c>
      <c r="E5173" t="s">
        <v>13</v>
      </c>
      <c r="F5173">
        <v>1.2198819058421599</v>
      </c>
      <c r="G5173">
        <v>0.165595424805414</v>
      </c>
      <c r="H5173">
        <v>1.2648663039369501</v>
      </c>
      <c r="I5173">
        <v>3.0455793396831899E-2</v>
      </c>
      <c r="J5173">
        <v>-2.12894258019019E-2</v>
      </c>
      <c r="K5173">
        <v>0.27369789846856901</v>
      </c>
      <c r="L5173">
        <v>0.96109763571214901</v>
      </c>
    </row>
    <row r="5174" spans="1:12" x14ac:dyDescent="0.2">
      <c r="A5174">
        <v>1.64615147546514E+18</v>
      </c>
      <c r="B5174">
        <v>17421</v>
      </c>
      <c r="C5174">
        <v>1.64615147542448E+18</v>
      </c>
      <c r="D5174" t="s">
        <v>12</v>
      </c>
      <c r="E5174" t="s">
        <v>13</v>
      </c>
      <c r="F5174">
        <v>1.21998232579803</v>
      </c>
      <c r="G5174">
        <v>0.16716521661221301</v>
      </c>
      <c r="H5174">
        <v>1.2651090852937299</v>
      </c>
      <c r="I5174">
        <v>3.0058346618532E-2</v>
      </c>
      <c r="J5174">
        <v>-2.0756730827365399E-2</v>
      </c>
      <c r="K5174">
        <v>0.273498014266912</v>
      </c>
      <c r="L5174">
        <v>0.96117869832616198</v>
      </c>
    </row>
    <row r="5175" spans="1:12" x14ac:dyDescent="0.2">
      <c r="A5175">
        <v>1.6461514754678799E+18</v>
      </c>
      <c r="B5175">
        <v>17422</v>
      </c>
      <c r="C5175">
        <v>1.6461514754287099E+18</v>
      </c>
      <c r="D5175" t="s">
        <v>12</v>
      </c>
      <c r="E5175" t="s">
        <v>13</v>
      </c>
      <c r="F5175">
        <v>1.2200069514584999</v>
      </c>
      <c r="G5175">
        <v>0.17013426932586401</v>
      </c>
      <c r="H5175">
        <v>1.2655976542598799</v>
      </c>
      <c r="I5175">
        <v>3.4064524469801502E-2</v>
      </c>
      <c r="J5175">
        <v>-2.0107560271265E-2</v>
      </c>
      <c r="K5175">
        <v>0.27243833965909098</v>
      </c>
      <c r="L5175">
        <v>0.961359789712666</v>
      </c>
    </row>
    <row r="5176" spans="1:12" x14ac:dyDescent="0.2">
      <c r="A5176">
        <v>1.6461514754715599E+18</v>
      </c>
      <c r="B5176">
        <v>17423</v>
      </c>
      <c r="C5176">
        <v>1.64615147544385E+18</v>
      </c>
      <c r="D5176" t="s">
        <v>12</v>
      </c>
      <c r="E5176" t="s">
        <v>13</v>
      </c>
      <c r="F5176">
        <v>1.21982405683587</v>
      </c>
      <c r="G5176">
        <v>0.17962439168646999</v>
      </c>
      <c r="H5176">
        <v>1.2664264456407099</v>
      </c>
      <c r="I5176">
        <v>3.1859697988110697E-2</v>
      </c>
      <c r="J5176">
        <v>-1.96539765205648E-2</v>
      </c>
      <c r="K5176">
        <v>0.27200251895302602</v>
      </c>
      <c r="L5176">
        <v>0.96156815178865196</v>
      </c>
    </row>
    <row r="5177" spans="1:12" x14ac:dyDescent="0.2">
      <c r="A5177">
        <v>1.64615147547664E+18</v>
      </c>
      <c r="B5177">
        <v>17424</v>
      </c>
      <c r="C5177">
        <v>1.64615147544894E+18</v>
      </c>
      <c r="D5177" t="s">
        <v>12</v>
      </c>
      <c r="E5177" t="s">
        <v>13</v>
      </c>
      <c r="F5177">
        <v>1.2198601010007299</v>
      </c>
      <c r="G5177">
        <v>0.18268988673903</v>
      </c>
      <c r="H5177">
        <v>1.26666877222093</v>
      </c>
      <c r="I5177">
        <v>3.5677454039782501E-2</v>
      </c>
      <c r="J5177">
        <v>-1.8884624286105101E-2</v>
      </c>
      <c r="K5177">
        <v>0.271285363587081</v>
      </c>
      <c r="L5177">
        <v>0.96165208976128003</v>
      </c>
    </row>
    <row r="5178" spans="1:12" x14ac:dyDescent="0.2">
      <c r="A5178">
        <v>1.6461514754823401E+18</v>
      </c>
      <c r="B5178">
        <v>17425</v>
      </c>
      <c r="C5178">
        <v>1.64615147545165E+18</v>
      </c>
      <c r="D5178" t="s">
        <v>12</v>
      </c>
      <c r="E5178" t="s">
        <v>13</v>
      </c>
      <c r="F5178">
        <v>1.21992790716697</v>
      </c>
      <c r="G5178">
        <v>0.18414715117696101</v>
      </c>
      <c r="H5178">
        <v>1.2668005923327299</v>
      </c>
      <c r="I5178">
        <v>3.3688192100611102E-2</v>
      </c>
      <c r="J5178">
        <v>-1.95380461841193E-2</v>
      </c>
      <c r="K5178">
        <v>0.27105133678778098</v>
      </c>
      <c r="L5178">
        <v>0.96177676375022503</v>
      </c>
    </row>
    <row r="5179" spans="1:12" x14ac:dyDescent="0.2">
      <c r="A5179">
        <v>1.6461514754864499E+18</v>
      </c>
      <c r="B5179">
        <v>17426</v>
      </c>
      <c r="C5179">
        <v>1.6461514754544901E+18</v>
      </c>
      <c r="D5179" t="s">
        <v>12</v>
      </c>
      <c r="E5179" t="s">
        <v>13</v>
      </c>
      <c r="F5179">
        <v>1.2198095210279301</v>
      </c>
      <c r="G5179">
        <v>0.18581621379882199</v>
      </c>
      <c r="H5179">
        <v>1.26693888876634</v>
      </c>
      <c r="I5179">
        <v>3.3073378826765198E-2</v>
      </c>
      <c r="J5179">
        <v>-1.9567444225892901E-2</v>
      </c>
      <c r="K5179">
        <v>0.270553823471824</v>
      </c>
      <c r="L5179">
        <v>0.96193757351723397</v>
      </c>
    </row>
    <row r="5180" spans="1:12" x14ac:dyDescent="0.2">
      <c r="A5180">
        <v>1.6461514754900101E+18</v>
      </c>
      <c r="B5180">
        <v>17427</v>
      </c>
      <c r="C5180">
        <v>1.6461514754642199E+18</v>
      </c>
      <c r="D5180" t="s">
        <v>12</v>
      </c>
      <c r="E5180" t="s">
        <v>13</v>
      </c>
      <c r="F5180">
        <v>1.21993989156403</v>
      </c>
      <c r="G5180">
        <v>0.19188041508675799</v>
      </c>
      <c r="H5180">
        <v>1.26738566468634</v>
      </c>
      <c r="I5180">
        <v>3.71339072881667E-2</v>
      </c>
      <c r="J5180">
        <v>-1.86606657729038E-2</v>
      </c>
      <c r="K5180">
        <v>0.27012107049165102</v>
      </c>
      <c r="L5180">
        <v>0.96192903052089496</v>
      </c>
    </row>
    <row r="5181" spans="1:12" x14ac:dyDescent="0.2">
      <c r="A5181">
        <v>1.64615147549263E+18</v>
      </c>
      <c r="B5181">
        <v>17428</v>
      </c>
      <c r="C5181">
        <v>1.6461514754786801E+18</v>
      </c>
      <c r="D5181" t="s">
        <v>12</v>
      </c>
      <c r="E5181" t="s">
        <v>13</v>
      </c>
      <c r="F5181">
        <v>1.2200038727882101</v>
      </c>
      <c r="G5181">
        <v>0.20096030493953099</v>
      </c>
      <c r="H5181">
        <v>1.2678059542673401</v>
      </c>
      <c r="I5181">
        <v>4.1203867695872198E-2</v>
      </c>
      <c r="J5181">
        <v>-1.6977095106175798E-2</v>
      </c>
      <c r="K5181">
        <v>0.26893985273732801</v>
      </c>
      <c r="L5181">
        <v>0.96212544667433098</v>
      </c>
    </row>
    <row r="5182" spans="1:12" x14ac:dyDescent="0.2">
      <c r="A5182">
        <v>1.6461514754954501E+18</v>
      </c>
      <c r="B5182">
        <v>17429</v>
      </c>
      <c r="C5182">
        <v>1.64615147548354E+18</v>
      </c>
      <c r="D5182" t="s">
        <v>12</v>
      </c>
      <c r="E5182" t="s">
        <v>13</v>
      </c>
      <c r="F5182">
        <v>1.2199673824299699</v>
      </c>
      <c r="G5182">
        <v>0.20406027203044499</v>
      </c>
      <c r="H5182">
        <v>1.2677360821137</v>
      </c>
      <c r="I5182">
        <v>3.86094064538135E-2</v>
      </c>
      <c r="J5182">
        <v>-1.7932654392130001E-2</v>
      </c>
      <c r="K5182">
        <v>0.26862976742294697</v>
      </c>
      <c r="L5182">
        <v>0.96230233382967001</v>
      </c>
    </row>
    <row r="5183" spans="1:12" x14ac:dyDescent="0.2">
      <c r="A5183">
        <v>1.6461514754985101E+18</v>
      </c>
      <c r="B5183">
        <v>17430</v>
      </c>
      <c r="C5183">
        <v>1.6461514754887601E+18</v>
      </c>
      <c r="D5183" t="s">
        <v>12</v>
      </c>
      <c r="E5183" t="s">
        <v>13</v>
      </c>
      <c r="F5183">
        <v>1.2201081081168801</v>
      </c>
      <c r="G5183">
        <v>0.20718023878401601</v>
      </c>
      <c r="H5183">
        <v>1.2677337986574799</v>
      </c>
      <c r="I5183">
        <v>4.1131085965298901E-2</v>
      </c>
      <c r="J5183">
        <v>-1.6785264832400199E-2</v>
      </c>
      <c r="K5183">
        <v>0.268283192491584</v>
      </c>
      <c r="L5183">
        <v>0.962315237995504</v>
      </c>
    </row>
    <row r="5184" spans="1:12" x14ac:dyDescent="0.2">
      <c r="A5184">
        <v>1.64615147550161E+18</v>
      </c>
      <c r="B5184">
        <v>17431</v>
      </c>
      <c r="C5184">
        <v>1.6461514754912599E+18</v>
      </c>
      <c r="D5184" t="s">
        <v>12</v>
      </c>
      <c r="E5184" t="s">
        <v>13</v>
      </c>
      <c r="F5184">
        <v>1.22003738249606</v>
      </c>
      <c r="G5184">
        <v>0.20840787862687701</v>
      </c>
      <c r="H5184">
        <v>1.26753128004027</v>
      </c>
      <c r="I5184">
        <v>3.79371196657367E-2</v>
      </c>
      <c r="J5184">
        <v>-1.6763769822368799E-2</v>
      </c>
      <c r="K5184">
        <v>0.26734501028391899</v>
      </c>
      <c r="L5184">
        <v>0.96270784584374303</v>
      </c>
    </row>
    <row r="5185" spans="1:12" x14ac:dyDescent="0.2">
      <c r="A5185">
        <v>1.6461514755050701E+18</v>
      </c>
      <c r="B5185">
        <v>17432</v>
      </c>
      <c r="C5185">
        <v>1.64615147549375E+18</v>
      </c>
      <c r="D5185" t="s">
        <v>12</v>
      </c>
      <c r="E5185" t="s">
        <v>13</v>
      </c>
      <c r="F5185">
        <v>1.2201819127556299</v>
      </c>
      <c r="G5185">
        <v>0.21008902426630199</v>
      </c>
      <c r="H5185">
        <v>1.2673368846814801</v>
      </c>
      <c r="I5185">
        <v>3.7480716246979899E-2</v>
      </c>
      <c r="J5185">
        <v>-1.7133428547211799E-2</v>
      </c>
      <c r="K5185">
        <v>0.26795882266902499</v>
      </c>
      <c r="L5185">
        <v>0.96254854988704797</v>
      </c>
    </row>
    <row r="5186" spans="1:12" x14ac:dyDescent="0.2">
      <c r="A5186">
        <v>1.64615147552255E+18</v>
      </c>
      <c r="B5186">
        <v>17433</v>
      </c>
      <c r="C5186">
        <v>1.6461514754965E+18</v>
      </c>
      <c r="D5186" t="s">
        <v>12</v>
      </c>
      <c r="E5186" t="s">
        <v>13</v>
      </c>
      <c r="F5186">
        <v>1.2202979407418999</v>
      </c>
      <c r="G5186">
        <v>0.21139551216091201</v>
      </c>
      <c r="H5186">
        <v>1.2675715364942299</v>
      </c>
      <c r="I5186">
        <v>3.7713670712084403E-2</v>
      </c>
      <c r="J5186">
        <v>-1.7142432323100702E-2</v>
      </c>
      <c r="K5186">
        <v>0.26731781851042702</v>
      </c>
      <c r="L5186">
        <v>0.96271750787149102</v>
      </c>
    </row>
    <row r="5187" spans="1:12" x14ac:dyDescent="0.2">
      <c r="A5187">
        <v>1.6461514755272599E+18</v>
      </c>
      <c r="B5187">
        <v>17434</v>
      </c>
      <c r="C5187">
        <v>1.6461514754988301E+18</v>
      </c>
      <c r="D5187" t="s">
        <v>12</v>
      </c>
      <c r="E5187" t="s">
        <v>13</v>
      </c>
      <c r="F5187">
        <v>1.2202845687661701</v>
      </c>
      <c r="G5187">
        <v>0.21317187575716501</v>
      </c>
      <c r="H5187">
        <v>1.2673744618710601</v>
      </c>
      <c r="I5187">
        <v>3.8838033850132098E-2</v>
      </c>
      <c r="J5187">
        <v>-1.65896221584158E-2</v>
      </c>
      <c r="K5187">
        <v>0.26742554544571401</v>
      </c>
      <c r="L5187">
        <v>0.96265256931374699</v>
      </c>
    </row>
    <row r="5188" spans="1:12" x14ac:dyDescent="0.2">
      <c r="A5188">
        <v>1.64615147554482E+18</v>
      </c>
      <c r="B5188">
        <v>17435</v>
      </c>
      <c r="C5188">
        <v>1.64615147550403E+18</v>
      </c>
      <c r="D5188" t="s">
        <v>12</v>
      </c>
      <c r="E5188" t="s">
        <v>13</v>
      </c>
      <c r="F5188">
        <v>1.2202562180765499</v>
      </c>
      <c r="G5188">
        <v>0.21598103343421299</v>
      </c>
      <c r="H5188">
        <v>1.2674057681775099</v>
      </c>
      <c r="I5188">
        <v>4.1985257912002603E-2</v>
      </c>
      <c r="J5188">
        <v>-1.6753259902367298E-2</v>
      </c>
      <c r="K5188">
        <v>0.26737369467933803</v>
      </c>
      <c r="L5188">
        <v>0.96253201182829495</v>
      </c>
    </row>
    <row r="5189" spans="1:12" x14ac:dyDescent="0.2">
      <c r="A5189">
        <v>1.6461514755482199E+18</v>
      </c>
      <c r="B5189">
        <v>17436</v>
      </c>
      <c r="C5189">
        <v>1.64615147551871E+18</v>
      </c>
      <c r="D5189" t="s">
        <v>12</v>
      </c>
      <c r="E5189" t="s">
        <v>13</v>
      </c>
      <c r="F5189">
        <v>1.2204916750777499</v>
      </c>
      <c r="G5189">
        <v>0.22513516821191201</v>
      </c>
      <c r="H5189">
        <v>1.26681426183747</v>
      </c>
      <c r="I5189">
        <v>4.3031551416776899E-2</v>
      </c>
      <c r="J5189">
        <v>-1.5822646939648102E-2</v>
      </c>
      <c r="K5189">
        <v>0.26739767345529503</v>
      </c>
      <c r="L5189">
        <v>0.96249489019795997</v>
      </c>
    </row>
    <row r="5190" spans="1:12" x14ac:dyDescent="0.2">
      <c r="A5190">
        <v>1.6461514755520499E+18</v>
      </c>
      <c r="B5190">
        <v>17437</v>
      </c>
      <c r="C5190">
        <v>1.6461514755237601E+18</v>
      </c>
      <c r="D5190" t="s">
        <v>12</v>
      </c>
      <c r="E5190" t="s">
        <v>13</v>
      </c>
      <c r="F5190">
        <v>1.22047133059874</v>
      </c>
      <c r="G5190">
        <v>0.228095755040603</v>
      </c>
      <c r="H5190">
        <v>1.2664746987659701</v>
      </c>
      <c r="I5190">
        <v>4.5537910423873798E-2</v>
      </c>
      <c r="J5190">
        <v>-1.51726057911844E-2</v>
      </c>
      <c r="K5190">
        <v>0.267231485153684</v>
      </c>
      <c r="L5190">
        <v>0.96243619221758703</v>
      </c>
    </row>
    <row r="5191" spans="1:12" x14ac:dyDescent="0.2">
      <c r="A5191">
        <v>1.64615147555522E+18</v>
      </c>
      <c r="B5191">
        <v>17438</v>
      </c>
      <c r="C5191">
        <v>1.64615147554381E+18</v>
      </c>
      <c r="D5191" t="s">
        <v>12</v>
      </c>
      <c r="E5191" t="s">
        <v>13</v>
      </c>
      <c r="F5191">
        <v>1.2210732546924601</v>
      </c>
      <c r="G5191">
        <v>0.24016748844528599</v>
      </c>
      <c r="H5191">
        <v>1.2650065736692</v>
      </c>
      <c r="I5191">
        <v>4.9104410541637798E-2</v>
      </c>
      <c r="J5191">
        <v>-1.37363289327018E-2</v>
      </c>
      <c r="K5191">
        <v>0.26655518913987403</v>
      </c>
      <c r="L5191">
        <v>0.96246994824535503</v>
      </c>
    </row>
    <row r="5192" spans="1:12" x14ac:dyDescent="0.2">
      <c r="A5192">
        <v>1.6461514755584799E+18</v>
      </c>
      <c r="B5192">
        <v>17439</v>
      </c>
      <c r="C5192">
        <v>1.6461514755466701E+18</v>
      </c>
      <c r="D5192" t="s">
        <v>12</v>
      </c>
      <c r="E5192" t="s">
        <v>13</v>
      </c>
      <c r="F5192">
        <v>1.2210865349692901</v>
      </c>
      <c r="G5192">
        <v>0.24160349645204501</v>
      </c>
      <c r="H5192">
        <v>1.2648862949397299</v>
      </c>
      <c r="I5192">
        <v>4.7835739523778897E-2</v>
      </c>
      <c r="J5192">
        <v>-1.4620044744289599E-2</v>
      </c>
      <c r="K5192">
        <v>0.26657444277279302</v>
      </c>
      <c r="L5192">
        <v>0.96251548703190304</v>
      </c>
    </row>
    <row r="5193" spans="1:12" x14ac:dyDescent="0.2">
      <c r="A5193">
        <v>1.64615147556157E+18</v>
      </c>
      <c r="B5193">
        <v>17440</v>
      </c>
      <c r="C5193">
        <v>1.6461514755490801E+18</v>
      </c>
      <c r="D5193" t="s">
        <v>12</v>
      </c>
      <c r="E5193" t="s">
        <v>13</v>
      </c>
      <c r="F5193">
        <v>1.2211554156490001</v>
      </c>
      <c r="G5193">
        <v>0.24307451312585901</v>
      </c>
      <c r="H5193">
        <v>1.2645772624439799</v>
      </c>
      <c r="I5193">
        <v>4.7500492841569403E-2</v>
      </c>
      <c r="J5193">
        <v>-1.44971027977427E-2</v>
      </c>
      <c r="K5193">
        <v>0.266595932835482</v>
      </c>
      <c r="L5193">
        <v>0.96252799740363804</v>
      </c>
    </row>
    <row r="5194" spans="1:12" x14ac:dyDescent="0.2">
      <c r="A5194">
        <v>1.6461514755642601E+18</v>
      </c>
      <c r="B5194">
        <v>17441</v>
      </c>
      <c r="C5194">
        <v>1.64615147555389E+18</v>
      </c>
      <c r="D5194" t="s">
        <v>12</v>
      </c>
      <c r="E5194" t="s">
        <v>13</v>
      </c>
      <c r="F5194">
        <v>1.2213746960102301</v>
      </c>
      <c r="G5194">
        <v>0.24611140261411199</v>
      </c>
      <c r="H5194">
        <v>1.2640705559637899</v>
      </c>
      <c r="I5194">
        <v>4.94813187958075E-2</v>
      </c>
      <c r="J5194">
        <v>-1.32315010272375E-2</v>
      </c>
      <c r="K5194">
        <v>0.266496740292474</v>
      </c>
      <c r="L5194">
        <v>0.96247390296271296</v>
      </c>
    </row>
    <row r="5195" spans="1:12" x14ac:dyDescent="0.2">
      <c r="A5195">
        <v>1.6461514755682199E+18</v>
      </c>
      <c r="B5195">
        <v>17442</v>
      </c>
      <c r="C5195">
        <v>1.6461514755573901E+18</v>
      </c>
      <c r="D5195" t="s">
        <v>12</v>
      </c>
      <c r="E5195" t="s">
        <v>13</v>
      </c>
      <c r="F5195">
        <v>1.22134003677613</v>
      </c>
      <c r="G5195">
        <v>0.247559501690511</v>
      </c>
      <c r="H5195">
        <v>1.2637393650199</v>
      </c>
      <c r="I5195">
        <v>4.8957671663965301E-2</v>
      </c>
      <c r="J5195">
        <v>-1.3502346902188701E-2</v>
      </c>
      <c r="K5195">
        <v>0.26651119895236802</v>
      </c>
      <c r="L5195">
        <v>0.96249291625774902</v>
      </c>
    </row>
    <row r="5196" spans="1:12" x14ac:dyDescent="0.2">
      <c r="A5196">
        <v>1.6461514755705001E+18</v>
      </c>
      <c r="B5196">
        <v>17443</v>
      </c>
      <c r="C5196">
        <v>1.64615147555937E+18</v>
      </c>
      <c r="D5196" t="s">
        <v>12</v>
      </c>
      <c r="E5196" t="s">
        <v>13</v>
      </c>
      <c r="F5196">
        <v>1.2213563654729001</v>
      </c>
      <c r="G5196">
        <v>0.24911960155745899</v>
      </c>
      <c r="H5196">
        <v>1.2634842799166299</v>
      </c>
      <c r="I5196">
        <v>4.8922384260946597E-2</v>
      </c>
      <c r="J5196">
        <v>-1.4345556289087E-2</v>
      </c>
      <c r="K5196">
        <v>0.26679287597312501</v>
      </c>
      <c r="L5196">
        <v>0.96240447144792896</v>
      </c>
    </row>
    <row r="5197" spans="1:12" x14ac:dyDescent="0.2">
      <c r="A5197">
        <v>1.64615147557363E+18</v>
      </c>
      <c r="B5197">
        <v>17444</v>
      </c>
      <c r="C5197">
        <v>1.6461514755619799E+18</v>
      </c>
      <c r="D5197" t="s">
        <v>12</v>
      </c>
      <c r="E5197" t="s">
        <v>13</v>
      </c>
      <c r="F5197">
        <v>1.22157152904863</v>
      </c>
      <c r="G5197">
        <v>0.25054085850143898</v>
      </c>
      <c r="H5197">
        <v>1.26314264334135</v>
      </c>
      <c r="I5197">
        <v>4.7232636395555902E-2</v>
      </c>
      <c r="J5197">
        <v>-1.3425485166480299E-2</v>
      </c>
      <c r="K5197">
        <v>0.26683754049858999</v>
      </c>
      <c r="L5197">
        <v>0.96248977209518005</v>
      </c>
    </row>
    <row r="5198" spans="1:12" x14ac:dyDescent="0.2">
      <c r="A5198">
        <v>1.6461514755765499E+18</v>
      </c>
      <c r="B5198">
        <v>17445</v>
      </c>
      <c r="C5198">
        <v>1.6461514755637701E+18</v>
      </c>
      <c r="D5198" t="s">
        <v>12</v>
      </c>
      <c r="E5198" t="s">
        <v>13</v>
      </c>
      <c r="F5198">
        <v>1.22165940755581</v>
      </c>
      <c r="G5198">
        <v>0.25211979303035997</v>
      </c>
      <c r="H5198">
        <v>1.26286375375564</v>
      </c>
      <c r="I5198">
        <v>5.00221944042731E-2</v>
      </c>
      <c r="J5198">
        <v>-1.2997902721449101E-2</v>
      </c>
      <c r="K5198">
        <v>0.26659146715051402</v>
      </c>
      <c r="L5198">
        <v>0.96242289261756497</v>
      </c>
    </row>
    <row r="5199" spans="1:12" x14ac:dyDescent="0.2">
      <c r="A5199">
        <v>1.64615147557934E+18</v>
      </c>
      <c r="B5199">
        <v>17446</v>
      </c>
      <c r="C5199">
        <v>1.6461514755688801E+18</v>
      </c>
      <c r="D5199" t="s">
        <v>12</v>
      </c>
      <c r="E5199" t="s">
        <v>13</v>
      </c>
      <c r="F5199">
        <v>1.2218371549526801</v>
      </c>
      <c r="G5199">
        <v>0.25504549799648002</v>
      </c>
      <c r="H5199">
        <v>1.26210503221418</v>
      </c>
      <c r="I5199">
        <v>4.9672821178515202E-2</v>
      </c>
      <c r="J5199">
        <v>-1.33379361239911E-2</v>
      </c>
      <c r="K5199">
        <v>0.26655651645855</v>
      </c>
      <c r="L5199">
        <v>0.96244601605991498</v>
      </c>
    </row>
    <row r="5200" spans="1:12" x14ac:dyDescent="0.2">
      <c r="A5200">
        <v>1.64615147559056E+18</v>
      </c>
      <c r="B5200">
        <v>17447</v>
      </c>
      <c r="C5200">
        <v>1.64615147557214E+18</v>
      </c>
      <c r="D5200" t="s">
        <v>12</v>
      </c>
      <c r="E5200" t="s">
        <v>13</v>
      </c>
      <c r="F5200">
        <v>1.2218379550282099</v>
      </c>
      <c r="G5200">
        <v>0.256413310395885</v>
      </c>
      <c r="H5200">
        <v>1.2618911442552001</v>
      </c>
      <c r="I5200">
        <v>4.9194806893398203E-2</v>
      </c>
      <c r="J5200">
        <v>-1.33791114108905E-2</v>
      </c>
      <c r="K5200">
        <v>0.266610019138595</v>
      </c>
      <c r="L5200">
        <v>0.96245517716280804</v>
      </c>
    </row>
    <row r="5201" spans="1:12" x14ac:dyDescent="0.2">
      <c r="A5201">
        <v>1.64615147559488E+18</v>
      </c>
      <c r="B5201">
        <v>17448</v>
      </c>
      <c r="C5201">
        <v>1.6461514755746299E+18</v>
      </c>
      <c r="D5201" t="s">
        <v>12</v>
      </c>
      <c r="E5201" t="s">
        <v>13</v>
      </c>
      <c r="F5201">
        <v>1.22200400619015</v>
      </c>
      <c r="G5201">
        <v>0.25795410137306402</v>
      </c>
      <c r="H5201">
        <v>1.26155046892544</v>
      </c>
      <c r="I5201">
        <v>5.1753752151317202E-2</v>
      </c>
      <c r="J5201">
        <v>-1.2541597728290801E-2</v>
      </c>
      <c r="K5201">
        <v>0.26652951845917899</v>
      </c>
      <c r="L5201">
        <v>0.96235454654435904</v>
      </c>
    </row>
    <row r="5202" spans="1:12" x14ac:dyDescent="0.2">
      <c r="A5202">
        <v>1.6461514756146701E+18</v>
      </c>
      <c r="B5202">
        <v>17449</v>
      </c>
      <c r="C5202">
        <v>1.6461514755845801E+18</v>
      </c>
      <c r="D5202" t="s">
        <v>12</v>
      </c>
      <c r="E5202" t="s">
        <v>13</v>
      </c>
      <c r="F5202">
        <v>1.2224256543823799</v>
      </c>
      <c r="G5202">
        <v>0.26393707471746097</v>
      </c>
      <c r="H5202">
        <v>1.2601126628621999</v>
      </c>
      <c r="I5202">
        <v>5.1893732837051003E-2</v>
      </c>
      <c r="J5202">
        <v>-1.2413701231429399E-2</v>
      </c>
      <c r="K5202">
        <v>0.26632812508804099</v>
      </c>
      <c r="L5202">
        <v>0.96240442138482596</v>
      </c>
    </row>
    <row r="5203" spans="1:12" x14ac:dyDescent="0.2">
      <c r="A5203">
        <v>1.6461514756176699E+18</v>
      </c>
      <c r="B5203">
        <v>17450</v>
      </c>
      <c r="C5203">
        <v>1.64615147558897E+18</v>
      </c>
      <c r="D5203" t="s">
        <v>12</v>
      </c>
      <c r="E5203" t="s">
        <v>13</v>
      </c>
      <c r="F5203">
        <v>1.2224790018426701</v>
      </c>
      <c r="G5203">
        <v>0.26667721084424201</v>
      </c>
      <c r="H5203">
        <v>1.25921449899035</v>
      </c>
      <c r="I5203">
        <v>5.4577947286227002E-2</v>
      </c>
      <c r="J5203">
        <v>-1.20966908829398E-2</v>
      </c>
      <c r="K5203">
        <v>0.26586458369766403</v>
      </c>
      <c r="L5203">
        <v>0.96238814460433297</v>
      </c>
    </row>
    <row r="5204" spans="1:12" x14ac:dyDescent="0.2">
      <c r="A5204">
        <v>1.6461514756323999E+18</v>
      </c>
      <c r="B5204">
        <v>17451</v>
      </c>
      <c r="C5204">
        <v>1.6461514756042199E+18</v>
      </c>
      <c r="D5204" t="s">
        <v>12</v>
      </c>
      <c r="E5204" t="s">
        <v>13</v>
      </c>
      <c r="F5204">
        <v>1.2229994087045</v>
      </c>
      <c r="G5204">
        <v>0.27543201495013497</v>
      </c>
      <c r="H5204">
        <v>1.256646154369</v>
      </c>
      <c r="I5204">
        <v>5.3023324088684098E-2</v>
      </c>
      <c r="J5204">
        <v>-1.31256513523717E-2</v>
      </c>
      <c r="K5204">
        <v>0.26520910712449502</v>
      </c>
      <c r="L5204">
        <v>0.96264239148158703</v>
      </c>
    </row>
    <row r="5205" spans="1:12" x14ac:dyDescent="0.2">
      <c r="A5205">
        <v>1.6461514756362399E+18</v>
      </c>
      <c r="B5205">
        <v>17452</v>
      </c>
      <c r="C5205">
        <v>1.64615147561197E+18</v>
      </c>
      <c r="D5205" t="s">
        <v>12</v>
      </c>
      <c r="E5205" t="s">
        <v>13</v>
      </c>
      <c r="F5205">
        <v>1.22344354817992</v>
      </c>
      <c r="G5205">
        <v>0.27989074595736202</v>
      </c>
      <c r="H5205">
        <v>1.25516318416332</v>
      </c>
      <c r="I5205">
        <v>5.665783145791E-2</v>
      </c>
      <c r="J5205">
        <v>-1.2235737571623001E-2</v>
      </c>
      <c r="K5205">
        <v>0.26607190141656301</v>
      </c>
      <c r="L5205">
        <v>0.96220887552398904</v>
      </c>
    </row>
    <row r="5206" spans="1:12" x14ac:dyDescent="0.2">
      <c r="A5206">
        <v>1.64615147563888E+18</v>
      </c>
      <c r="B5206">
        <v>17453</v>
      </c>
      <c r="C5206">
        <v>1.6461514756238799E+18</v>
      </c>
      <c r="D5206" t="s">
        <v>12</v>
      </c>
      <c r="E5206" t="s">
        <v>13</v>
      </c>
      <c r="F5206">
        <v>1.2240653382667399</v>
      </c>
      <c r="G5206">
        <v>0.28702443314491199</v>
      </c>
      <c r="H5206">
        <v>1.2526424495451101</v>
      </c>
      <c r="I5206">
        <v>5.65441817490085E-2</v>
      </c>
      <c r="J5206">
        <v>-1.21784141781825E-2</v>
      </c>
      <c r="K5206">
        <v>0.26593903150977799</v>
      </c>
      <c r="L5206">
        <v>0.96225301935513796</v>
      </c>
    </row>
    <row r="5207" spans="1:12" x14ac:dyDescent="0.2">
      <c r="A5207">
        <v>1.6461514756423501E+18</v>
      </c>
      <c r="B5207">
        <v>17454</v>
      </c>
      <c r="C5207">
        <v>1.6461514756314701E+18</v>
      </c>
      <c r="D5207" t="s">
        <v>12</v>
      </c>
      <c r="E5207" t="s">
        <v>13</v>
      </c>
      <c r="F5207">
        <v>1.2243218497416899</v>
      </c>
      <c r="G5207">
        <v>0.29130505772445903</v>
      </c>
      <c r="H5207">
        <v>1.2508292237334899</v>
      </c>
      <c r="I5207">
        <v>6.0414341308794597E-2</v>
      </c>
      <c r="J5207">
        <v>-1.06838492477009E-2</v>
      </c>
      <c r="K5207">
        <v>0.26600518019974601</v>
      </c>
      <c r="L5207">
        <v>0.96201725911564395</v>
      </c>
    </row>
    <row r="5208" spans="1:12" x14ac:dyDescent="0.2">
      <c r="A5208">
        <v>1.64615147564463E+18</v>
      </c>
      <c r="B5208">
        <v>17455</v>
      </c>
      <c r="C5208">
        <v>1.6461514756338501E+18</v>
      </c>
      <c r="D5208" t="s">
        <v>12</v>
      </c>
      <c r="E5208" t="s">
        <v>13</v>
      </c>
      <c r="F5208">
        <v>1.2244470162426899</v>
      </c>
      <c r="G5208">
        <v>0.292773558490381</v>
      </c>
      <c r="H5208">
        <v>1.2503846358587101</v>
      </c>
      <c r="I5208">
        <v>5.7826147308685003E-2</v>
      </c>
      <c r="J5208">
        <v>-1.1990594301182701E-2</v>
      </c>
      <c r="K5208">
        <v>0.26627842393739298</v>
      </c>
      <c r="L5208">
        <v>0.96208532016716497</v>
      </c>
    </row>
    <row r="5209" spans="1:12" x14ac:dyDescent="0.2">
      <c r="A5209">
        <v>1.6461514756477599E+18</v>
      </c>
      <c r="B5209">
        <v>17456</v>
      </c>
      <c r="C5209">
        <v>1.6461514756363599E+18</v>
      </c>
      <c r="D5209" t="s">
        <v>12</v>
      </c>
      <c r="E5209" t="s">
        <v>13</v>
      </c>
      <c r="F5209">
        <v>1.2246372451209</v>
      </c>
      <c r="G5209">
        <v>0.29426943841349001</v>
      </c>
      <c r="H5209">
        <v>1.2496682915419199</v>
      </c>
      <c r="I5209">
        <v>5.8174942964126203E-2</v>
      </c>
      <c r="J5209">
        <v>-1.13601462895437E-2</v>
      </c>
      <c r="K5209">
        <v>0.26643102807307101</v>
      </c>
      <c r="L5209">
        <v>0.96202969307985797</v>
      </c>
    </row>
    <row r="5210" spans="1:12" x14ac:dyDescent="0.2">
      <c r="A5210">
        <v>1.6461514756517399E+18</v>
      </c>
      <c r="B5210">
        <v>17457</v>
      </c>
      <c r="C5210">
        <v>1.6461514756394601E+18</v>
      </c>
      <c r="D5210" t="s">
        <v>12</v>
      </c>
      <c r="E5210" t="s">
        <v>13</v>
      </c>
      <c r="F5210">
        <v>1.2248648728596401</v>
      </c>
      <c r="G5210">
        <v>0.29557370794440102</v>
      </c>
      <c r="H5210">
        <v>1.24903980614323</v>
      </c>
      <c r="I5210">
        <v>6.1566456946987598E-2</v>
      </c>
      <c r="J5210">
        <v>-1.0209442611335299E-2</v>
      </c>
      <c r="K5210">
        <v>0.26616192323853199</v>
      </c>
      <c r="L5210">
        <v>0.96190600854684605</v>
      </c>
    </row>
    <row r="5211" spans="1:12" x14ac:dyDescent="0.2">
      <c r="A5211">
        <v>1.64615147565457E+18</v>
      </c>
      <c r="B5211">
        <v>17458</v>
      </c>
      <c r="C5211">
        <v>1.64615147564399E+18</v>
      </c>
      <c r="D5211" t="s">
        <v>12</v>
      </c>
      <c r="E5211" t="s">
        <v>13</v>
      </c>
      <c r="F5211">
        <v>1.2250969820387601</v>
      </c>
      <c r="G5211">
        <v>0.29841306001005002</v>
      </c>
      <c r="H5211">
        <v>1.2478769863080399</v>
      </c>
      <c r="I5211">
        <v>6.0931510300801899E-2</v>
      </c>
      <c r="J5211">
        <v>-1.11397555445695E-2</v>
      </c>
      <c r="K5211">
        <v>0.266237886308472</v>
      </c>
      <c r="L5211">
        <v>0.96191509229914196</v>
      </c>
    </row>
    <row r="5212" spans="1:12" x14ac:dyDescent="0.2">
      <c r="A5212">
        <v>1.6461514756579799E+18</v>
      </c>
      <c r="B5212">
        <v>17459</v>
      </c>
      <c r="C5212">
        <v>1.64615147564626E+18</v>
      </c>
      <c r="D5212" t="s">
        <v>12</v>
      </c>
      <c r="E5212" t="s">
        <v>13</v>
      </c>
      <c r="F5212">
        <v>1.2252397002058699</v>
      </c>
      <c r="G5212">
        <v>0.299842894444594</v>
      </c>
      <c r="H5212">
        <v>1.24728344922971</v>
      </c>
      <c r="I5212">
        <v>5.9448007563828502E-2</v>
      </c>
      <c r="J5212">
        <v>-1.118513977754E-2</v>
      </c>
      <c r="K5212">
        <v>0.26691025006692098</v>
      </c>
      <c r="L5212">
        <v>0.96182105687807695</v>
      </c>
    </row>
    <row r="5213" spans="1:12" x14ac:dyDescent="0.2">
      <c r="A5213">
        <v>1.64615147566605E+18</v>
      </c>
      <c r="B5213">
        <v>17460</v>
      </c>
      <c r="C5213">
        <v>1.64615147564912E+18</v>
      </c>
      <c r="D5213" t="s">
        <v>12</v>
      </c>
      <c r="E5213" t="s">
        <v>13</v>
      </c>
      <c r="F5213">
        <v>1.2254223179344901</v>
      </c>
      <c r="G5213">
        <v>0.301285246236775</v>
      </c>
      <c r="H5213">
        <v>1.2465815883476501</v>
      </c>
      <c r="I5213">
        <v>6.1986794417117901E-2</v>
      </c>
      <c r="J5213">
        <v>-1.01050221325174E-2</v>
      </c>
      <c r="K5213">
        <v>0.26650835071013601</v>
      </c>
      <c r="L5213">
        <v>0.961784188291403</v>
      </c>
    </row>
    <row r="5214" spans="1:12" x14ac:dyDescent="0.2">
      <c r="A5214">
        <v>1.64615147567107E+18</v>
      </c>
      <c r="B5214">
        <v>17461</v>
      </c>
      <c r="C5214">
        <v>1.6461514756553201E+18</v>
      </c>
      <c r="D5214" t="s">
        <v>12</v>
      </c>
      <c r="E5214" t="s">
        <v>13</v>
      </c>
      <c r="F5214">
        <v>1.22562031821479</v>
      </c>
      <c r="G5214">
        <v>0.30407101252018998</v>
      </c>
      <c r="H5214">
        <v>1.24531013570058</v>
      </c>
      <c r="I5214">
        <v>6.2401449061534102E-2</v>
      </c>
      <c r="J5214">
        <v>-1.07314029105874E-2</v>
      </c>
      <c r="K5214">
        <v>0.26638211704605103</v>
      </c>
      <c r="L5214">
        <v>0.96178556022881401</v>
      </c>
    </row>
    <row r="5215" spans="1:12" x14ac:dyDescent="0.2">
      <c r="A5215">
        <v>1.6461514756723699E+18</v>
      </c>
      <c r="B5215">
        <v>17462</v>
      </c>
      <c r="C5215">
        <v>1.64615147565619E+18</v>
      </c>
      <c r="D5215" t="s">
        <v>12</v>
      </c>
      <c r="E5215" t="s">
        <v>13</v>
      </c>
      <c r="F5215">
        <v>1.22579555108452</v>
      </c>
      <c r="G5215">
        <v>0.305498678574671</v>
      </c>
      <c r="H5215">
        <v>1.2446155697593</v>
      </c>
      <c r="I5215">
        <v>6.1101659550417797E-2</v>
      </c>
      <c r="J5215">
        <v>-1.05408547478664E-2</v>
      </c>
      <c r="K5215">
        <v>0.26668354560459701</v>
      </c>
      <c r="L5215">
        <v>0.96178758782026796</v>
      </c>
    </row>
    <row r="5216" spans="1:12" x14ac:dyDescent="0.2">
      <c r="A5216">
        <v>1.64615147567629E+18</v>
      </c>
      <c r="B5216">
        <v>17463</v>
      </c>
      <c r="C5216">
        <v>1.64615147566429E+18</v>
      </c>
      <c r="D5216" t="s">
        <v>12</v>
      </c>
      <c r="E5216" t="s">
        <v>13</v>
      </c>
      <c r="F5216">
        <v>1.22619930625063</v>
      </c>
      <c r="G5216">
        <v>0.30960726557509599</v>
      </c>
      <c r="H5216">
        <v>1.2425911065037301</v>
      </c>
      <c r="I5216">
        <v>6.4153844434690604E-2</v>
      </c>
      <c r="J5216">
        <v>-9.9574057703566993E-3</v>
      </c>
      <c r="K5216">
        <v>0.26659129694431499</v>
      </c>
      <c r="L5216">
        <v>0.96162061890754003</v>
      </c>
    </row>
    <row r="5217" spans="1:12" x14ac:dyDescent="0.2">
      <c r="A5217">
        <v>1.64615147567965E+18</v>
      </c>
      <c r="B5217">
        <v>17464</v>
      </c>
      <c r="C5217">
        <v>1.6461514756662799E+18</v>
      </c>
      <c r="D5217" t="s">
        <v>12</v>
      </c>
      <c r="E5217" t="s">
        <v>13</v>
      </c>
      <c r="F5217">
        <v>1.2263766625282999</v>
      </c>
      <c r="G5217">
        <v>0.31116890053284202</v>
      </c>
      <c r="H5217">
        <v>1.24186544180264</v>
      </c>
      <c r="I5217">
        <v>6.2651757279087103E-2</v>
      </c>
      <c r="J5217">
        <v>-1.07035967064997E-2</v>
      </c>
      <c r="K5217">
        <v>0.26685906420869299</v>
      </c>
      <c r="L5217">
        <v>0.96163736937426003</v>
      </c>
    </row>
    <row r="5218" spans="1:12" x14ac:dyDescent="0.2">
      <c r="A5218">
        <v>1.64615147568321E+18</v>
      </c>
      <c r="B5218">
        <v>17465</v>
      </c>
      <c r="C5218">
        <v>1.6461514756688599E+18</v>
      </c>
      <c r="D5218" t="s">
        <v>12</v>
      </c>
      <c r="E5218" t="s">
        <v>13</v>
      </c>
      <c r="F5218">
        <v>1.2265513525099601</v>
      </c>
      <c r="G5218">
        <v>0.31253430011578398</v>
      </c>
      <c r="H5218">
        <v>1.2411051954333401</v>
      </c>
      <c r="I5218">
        <v>6.2983410451321095E-2</v>
      </c>
      <c r="J5218">
        <v>-9.98305029561165E-3</v>
      </c>
      <c r="K5218">
        <v>0.26686637895617399</v>
      </c>
      <c r="L5218">
        <v>0.96162142472884504</v>
      </c>
    </row>
    <row r="5219" spans="1:12" x14ac:dyDescent="0.2">
      <c r="A5219">
        <v>1.6461514756869399E+18</v>
      </c>
      <c r="B5219">
        <v>17466</v>
      </c>
      <c r="C5219">
        <v>1.64615147567408E+18</v>
      </c>
      <c r="D5219" t="s">
        <v>12</v>
      </c>
      <c r="E5219" t="s">
        <v>13</v>
      </c>
      <c r="F5219">
        <v>1.22681056426835</v>
      </c>
      <c r="G5219">
        <v>0.31539346240308302</v>
      </c>
      <c r="H5219">
        <v>1.23970138601624</v>
      </c>
      <c r="I5219">
        <v>6.6080622901199995E-2</v>
      </c>
      <c r="J5219">
        <v>-9.5108417564378801E-3</v>
      </c>
      <c r="K5219">
        <v>0.26673008377870899</v>
      </c>
      <c r="L5219">
        <v>0.96145616518563903</v>
      </c>
    </row>
    <row r="5220" spans="1:12" x14ac:dyDescent="0.2">
      <c r="A5220">
        <v>1.6461514756907899E+18</v>
      </c>
      <c r="B5220">
        <v>17467</v>
      </c>
      <c r="C5220">
        <v>1.64615147567921E+18</v>
      </c>
      <c r="D5220" t="s">
        <v>12</v>
      </c>
      <c r="E5220" t="s">
        <v>13</v>
      </c>
      <c r="F5220">
        <v>1.2271566661415101</v>
      </c>
      <c r="G5220">
        <v>0.317966403418248</v>
      </c>
      <c r="H5220">
        <v>1.23829983619127</v>
      </c>
      <c r="I5220">
        <v>6.2988158829989094E-2</v>
      </c>
      <c r="J5220">
        <v>-1.0673894075624499E-2</v>
      </c>
      <c r="K5220">
        <v>0.266412556248526</v>
      </c>
      <c r="L5220">
        <v>0.96173952279481301</v>
      </c>
    </row>
    <row r="5221" spans="1:12" x14ac:dyDescent="0.2">
      <c r="A5221">
        <v>1.6461514756944799E+18</v>
      </c>
      <c r="B5221">
        <v>17468</v>
      </c>
      <c r="C5221">
        <v>1.64615147568143E+18</v>
      </c>
      <c r="D5221" t="s">
        <v>12</v>
      </c>
      <c r="E5221" t="s">
        <v>13</v>
      </c>
      <c r="F5221">
        <v>1.2273128628285901</v>
      </c>
      <c r="G5221">
        <v>0.31934920552993401</v>
      </c>
      <c r="H5221">
        <v>1.23749123876457</v>
      </c>
      <c r="I5221">
        <v>6.58272797050765E-2</v>
      </c>
      <c r="J5221">
        <v>-9.7965691729004507E-3</v>
      </c>
      <c r="K5221">
        <v>0.26616127168371501</v>
      </c>
      <c r="L5221">
        <v>0.96162829301907304</v>
      </c>
    </row>
    <row r="5222" spans="1:12" x14ac:dyDescent="0.2">
      <c r="A5222">
        <v>1.6461514756959401E+18</v>
      </c>
      <c r="B5222">
        <v>17469</v>
      </c>
      <c r="C5222">
        <v>1.6461514756840699E+18</v>
      </c>
      <c r="D5222" t="s">
        <v>12</v>
      </c>
      <c r="E5222" t="s">
        <v>13</v>
      </c>
      <c r="F5222">
        <v>1.2275009951643701</v>
      </c>
      <c r="G5222">
        <v>0.32079791845154398</v>
      </c>
      <c r="H5222">
        <v>1.23676896752745</v>
      </c>
      <c r="I5222">
        <v>6.7738359735504503E-2</v>
      </c>
      <c r="J5222">
        <v>-9.40182627484514E-3</v>
      </c>
      <c r="K5222">
        <v>0.26578957918158802</v>
      </c>
      <c r="L5222">
        <v>0.96160231898717596</v>
      </c>
    </row>
    <row r="5223" spans="1:12" x14ac:dyDescent="0.2">
      <c r="A5223">
        <v>1.6461514756976599E+18</v>
      </c>
      <c r="B5223">
        <v>17470</v>
      </c>
      <c r="C5223">
        <v>1.6461514756891599E+18</v>
      </c>
      <c r="D5223" t="s">
        <v>12</v>
      </c>
      <c r="E5223" t="s">
        <v>13</v>
      </c>
      <c r="F5223">
        <v>1.22776874381307</v>
      </c>
      <c r="G5223">
        <v>0.32362450876190202</v>
      </c>
      <c r="H5223">
        <v>1.23512460760696</v>
      </c>
      <c r="I5223">
        <v>6.6497535442421499E-2</v>
      </c>
      <c r="J5223">
        <v>-1.0362814418382899E-2</v>
      </c>
      <c r="K5223">
        <v>0.26643966880074199</v>
      </c>
      <c r="L5223">
        <v>0.961499138193459</v>
      </c>
    </row>
    <row r="5224" spans="1:12" x14ac:dyDescent="0.2">
      <c r="A5224">
        <v>1.6461514756991301E+18</v>
      </c>
      <c r="B5224">
        <v>17471</v>
      </c>
      <c r="C5224">
        <v>1.64615147569101E+18</v>
      </c>
      <c r="D5224" t="s">
        <v>12</v>
      </c>
      <c r="E5224" t="s">
        <v>13</v>
      </c>
      <c r="F5224">
        <v>1.22810885399307</v>
      </c>
      <c r="G5224">
        <v>0.32500083358314802</v>
      </c>
      <c r="H5224">
        <v>1.23439872350591</v>
      </c>
      <c r="I5224">
        <v>6.6036020489647504E-2</v>
      </c>
      <c r="J5224">
        <v>-9.8697974781144504E-3</v>
      </c>
      <c r="K5224">
        <v>0.265963777004041</v>
      </c>
      <c r="L5224">
        <v>0.96166787427748401</v>
      </c>
    </row>
    <row r="5225" spans="1:12" x14ac:dyDescent="0.2">
      <c r="A5225">
        <v>1.6461514757024901E+18</v>
      </c>
      <c r="B5225">
        <v>17472</v>
      </c>
      <c r="C5225">
        <v>1.6461514756943099E+18</v>
      </c>
      <c r="D5225" t="s">
        <v>12</v>
      </c>
      <c r="E5225" t="s">
        <v>13</v>
      </c>
      <c r="F5225">
        <v>1.2282358580935799</v>
      </c>
      <c r="G5225">
        <v>0.32634177194306602</v>
      </c>
      <c r="H5225">
        <v>1.23361253141716</v>
      </c>
      <c r="I5225">
        <v>6.8184544592985202E-2</v>
      </c>
      <c r="J5225">
        <v>-9.3514940359780505E-3</v>
      </c>
      <c r="K5225">
        <v>0.26604885258660399</v>
      </c>
      <c r="L5225">
        <v>0.96149957122990604</v>
      </c>
    </row>
    <row r="5226" spans="1:12" x14ac:dyDescent="0.2">
      <c r="A5226">
        <v>1.64615147570429E+18</v>
      </c>
      <c r="B5226">
        <v>17473</v>
      </c>
      <c r="C5226">
        <v>1.64615147569635E+18</v>
      </c>
      <c r="D5226" t="s">
        <v>12</v>
      </c>
      <c r="E5226" t="s">
        <v>13</v>
      </c>
      <c r="F5226">
        <v>1.2284029950064199</v>
      </c>
      <c r="G5226">
        <v>0.327729658510588</v>
      </c>
      <c r="H5226">
        <v>1.23269983151</v>
      </c>
      <c r="I5226">
        <v>6.8006592136555896E-2</v>
      </c>
      <c r="J5226">
        <v>-9.7587545609166999E-3</v>
      </c>
      <c r="K5226">
        <v>0.26589703513763202</v>
      </c>
      <c r="L5226">
        <v>0.96155012185554201</v>
      </c>
    </row>
    <row r="5227" spans="1:12" x14ac:dyDescent="0.2">
      <c r="A5227">
        <v>1.6461514757064699E+18</v>
      </c>
      <c r="B5227">
        <v>17474</v>
      </c>
      <c r="C5227">
        <v>1.6461514756991601E+18</v>
      </c>
      <c r="D5227" t="s">
        <v>12</v>
      </c>
      <c r="E5227" t="s">
        <v>13</v>
      </c>
      <c r="F5227">
        <v>1.2285221699211699</v>
      </c>
      <c r="G5227">
        <v>0.32902451750781597</v>
      </c>
      <c r="H5227">
        <v>1.2319979846911699</v>
      </c>
      <c r="I5227">
        <v>6.6796582390635198E-2</v>
      </c>
      <c r="J5227">
        <v>-1.0655865135470999E-2</v>
      </c>
      <c r="K5227">
        <v>0.26602448287900599</v>
      </c>
      <c r="L5227">
        <v>0.961590164065805</v>
      </c>
    </row>
    <row r="5228" spans="1:12" x14ac:dyDescent="0.2">
      <c r="A5228">
        <v>1.64615147570895E+18</v>
      </c>
      <c r="B5228">
        <v>17475</v>
      </c>
      <c r="C5228">
        <v>1.64615147570144E+18</v>
      </c>
      <c r="D5228" t="s">
        <v>12</v>
      </c>
      <c r="E5228" t="s">
        <v>13</v>
      </c>
      <c r="F5228">
        <v>1.2287944072010699</v>
      </c>
      <c r="G5228">
        <v>0.33039160269949702</v>
      </c>
      <c r="H5228">
        <v>1.2311231651467001</v>
      </c>
      <c r="I5228">
        <v>6.7166767691374807E-2</v>
      </c>
      <c r="J5228">
        <v>-9.5157123735649003E-3</v>
      </c>
      <c r="K5228">
        <v>0.26639926370767097</v>
      </c>
      <c r="L5228">
        <v>0.96147257310436396</v>
      </c>
    </row>
    <row r="5229" spans="1:12" x14ac:dyDescent="0.2">
      <c r="A5229">
        <v>1.6461514757125801E+18</v>
      </c>
      <c r="B5229">
        <v>17476</v>
      </c>
      <c r="C5229">
        <v>1.646151475704E+18</v>
      </c>
      <c r="D5229" t="s">
        <v>12</v>
      </c>
      <c r="E5229" t="s">
        <v>13</v>
      </c>
      <c r="F5229">
        <v>1.2289086524889301</v>
      </c>
      <c r="G5229">
        <v>0.33181554320065398</v>
      </c>
      <c r="H5229">
        <v>1.23036990446393</v>
      </c>
      <c r="I5229">
        <v>6.9251591768735396E-2</v>
      </c>
      <c r="J5229">
        <v>-9.6111328850522308E-3</v>
      </c>
      <c r="K5229">
        <v>0.26583819940037501</v>
      </c>
      <c r="L5229">
        <v>0.96147901428046101</v>
      </c>
    </row>
    <row r="5230" spans="1:12" x14ac:dyDescent="0.2">
      <c r="A5230">
        <v>1.64615147571649E+18</v>
      </c>
      <c r="B5230">
        <v>17477</v>
      </c>
      <c r="C5230">
        <v>1.64615147570627E+18</v>
      </c>
      <c r="D5230" t="s">
        <v>12</v>
      </c>
      <c r="E5230" t="s">
        <v>13</v>
      </c>
      <c r="F5230">
        <v>1.22911475653112</v>
      </c>
      <c r="G5230">
        <v>0.33309836075149601</v>
      </c>
      <c r="H5230">
        <v>1.22941490275128</v>
      </c>
      <c r="I5230">
        <v>6.9887890450343298E-2</v>
      </c>
      <c r="J5230">
        <v>-9.5009240895981405E-3</v>
      </c>
      <c r="K5230">
        <v>0.26610082526939899</v>
      </c>
      <c r="L5230">
        <v>0.96136141278958598</v>
      </c>
    </row>
    <row r="5231" spans="1:12" x14ac:dyDescent="0.2">
      <c r="A5231">
        <v>1.6461514757201001E+18</v>
      </c>
      <c r="B5231">
        <v>17478</v>
      </c>
      <c r="C5231">
        <v>1.6461514757089001E+18</v>
      </c>
      <c r="D5231" t="s">
        <v>12</v>
      </c>
      <c r="E5231" t="s">
        <v>13</v>
      </c>
      <c r="F5231">
        <v>1.2293761369777101</v>
      </c>
      <c r="G5231">
        <v>0.334573217620591</v>
      </c>
      <c r="H5231">
        <v>1.22857174281285</v>
      </c>
      <c r="I5231">
        <v>6.73182609589663E-2</v>
      </c>
      <c r="J5231">
        <v>-1.07063323664775E-2</v>
      </c>
      <c r="K5231">
        <v>0.266179946544218</v>
      </c>
      <c r="L5231">
        <v>0.96151019872200805</v>
      </c>
    </row>
    <row r="5232" spans="1:12" x14ac:dyDescent="0.2">
      <c r="A5232">
        <v>1.6461514757226199E+18</v>
      </c>
      <c r="B5232">
        <v>17479</v>
      </c>
      <c r="C5232">
        <v>1.6461514757114099E+18</v>
      </c>
      <c r="D5232" t="s">
        <v>12</v>
      </c>
      <c r="E5232" t="s">
        <v>13</v>
      </c>
      <c r="F5232">
        <v>1.2294396059138599</v>
      </c>
      <c r="G5232">
        <v>0.33576389868155299</v>
      </c>
      <c r="H5232">
        <v>1.2277202599292401</v>
      </c>
      <c r="I5232">
        <v>6.5800555636401803E-2</v>
      </c>
      <c r="J5232">
        <v>-1.0847364315815599E-2</v>
      </c>
      <c r="K5232">
        <v>0.265993916049101</v>
      </c>
      <c r="L5232">
        <v>0.961665148682328</v>
      </c>
    </row>
    <row r="5233" spans="1:12" x14ac:dyDescent="0.2">
      <c r="A5233">
        <v>1.6461514757247201E+18</v>
      </c>
      <c r="B5233">
        <v>17480</v>
      </c>
      <c r="C5233">
        <v>1.64615147571395E+18</v>
      </c>
      <c r="D5233" t="s">
        <v>12</v>
      </c>
      <c r="E5233" t="s">
        <v>13</v>
      </c>
      <c r="F5233">
        <v>1.22980719661935</v>
      </c>
      <c r="G5233">
        <v>0.33723200742420401</v>
      </c>
      <c r="H5233">
        <v>1.22671370068751</v>
      </c>
      <c r="I5233">
        <v>6.9790667100436798E-2</v>
      </c>
      <c r="J5233">
        <v>-9.2062689750213606E-3</v>
      </c>
      <c r="K5233">
        <v>0.26629000321787599</v>
      </c>
      <c r="L5233">
        <v>0.96131895933839695</v>
      </c>
    </row>
    <row r="5234" spans="1:12" x14ac:dyDescent="0.2">
      <c r="A5234">
        <v>1.64615147572881E+18</v>
      </c>
      <c r="B5234">
        <v>17481</v>
      </c>
      <c r="C5234">
        <v>1.6461514757196201E+18</v>
      </c>
      <c r="D5234" t="s">
        <v>12</v>
      </c>
      <c r="E5234" t="s">
        <v>13</v>
      </c>
      <c r="F5234">
        <v>1.23013288069778</v>
      </c>
      <c r="G5234">
        <v>0.33982369702328902</v>
      </c>
      <c r="H5234">
        <v>1.22503853744597</v>
      </c>
      <c r="I5234">
        <v>6.9725158380763305E-2</v>
      </c>
      <c r="J5234">
        <v>-1.0286271189309099E-2</v>
      </c>
      <c r="K5234">
        <v>0.26672144891392902</v>
      </c>
      <c r="L5234">
        <v>0.96119314583649196</v>
      </c>
    </row>
    <row r="5235" spans="1:12" x14ac:dyDescent="0.2">
      <c r="A5235">
        <v>1.6461514757317399E+18</v>
      </c>
      <c r="B5235">
        <v>17482</v>
      </c>
      <c r="C5235">
        <v>1.6461514757221601E+18</v>
      </c>
      <c r="D5235" t="s">
        <v>12</v>
      </c>
      <c r="E5235" t="s">
        <v>13</v>
      </c>
      <c r="F5235">
        <v>1.2303781235912901</v>
      </c>
      <c r="G5235">
        <v>0.34113567415773099</v>
      </c>
      <c r="H5235">
        <v>1.2241738155558599</v>
      </c>
      <c r="I5235">
        <v>6.8738386085910305E-2</v>
      </c>
      <c r="J5235">
        <v>-1.0300723606450299E-2</v>
      </c>
      <c r="K5235">
        <v>0.26684752318344002</v>
      </c>
      <c r="L5235">
        <v>0.96122907193985296</v>
      </c>
    </row>
    <row r="5236" spans="1:12" x14ac:dyDescent="0.2">
      <c r="A5236">
        <v>1.6461514757336801E+18</v>
      </c>
      <c r="B5236">
        <v>17483</v>
      </c>
      <c r="C5236">
        <v>1.64615147572369E+18</v>
      </c>
      <c r="D5236" t="s">
        <v>12</v>
      </c>
      <c r="E5236" t="s">
        <v>13</v>
      </c>
      <c r="F5236">
        <v>1.2305038932059</v>
      </c>
      <c r="G5236">
        <v>0.34230430021295599</v>
      </c>
      <c r="H5236">
        <v>1.2232803873767999</v>
      </c>
      <c r="I5236">
        <v>7.01916614049964E-2</v>
      </c>
      <c r="J5236">
        <v>-9.7733612085112199E-3</v>
      </c>
      <c r="K5236">
        <v>0.26673508491525499</v>
      </c>
      <c r="L5236">
        <v>0.96116075999550898</v>
      </c>
    </row>
    <row r="5237" spans="1:12" x14ac:dyDescent="0.2">
      <c r="A5237">
        <v>1.6461514757357E+18</v>
      </c>
      <c r="B5237">
        <v>17484</v>
      </c>
      <c r="C5237">
        <v>1.64615147572624E+18</v>
      </c>
      <c r="D5237" t="s">
        <v>12</v>
      </c>
      <c r="E5237" t="s">
        <v>13</v>
      </c>
      <c r="F5237">
        <v>1.2307210050725099</v>
      </c>
      <c r="G5237">
        <v>0.343841338314338</v>
      </c>
      <c r="H5237">
        <v>1.22241303329178</v>
      </c>
      <c r="I5237">
        <v>7.3541424355821394E-2</v>
      </c>
      <c r="J5237">
        <v>-9.4810165426500396E-3</v>
      </c>
      <c r="K5237">
        <v>0.26701072477141302</v>
      </c>
      <c r="L5237">
        <v>0.96083663652364903</v>
      </c>
    </row>
    <row r="5238" spans="1:12" x14ac:dyDescent="0.2">
      <c r="A5238">
        <v>1.64615147573858E+18</v>
      </c>
      <c r="B5238">
        <v>17485</v>
      </c>
      <c r="C5238">
        <v>1.6461514757290099E+18</v>
      </c>
      <c r="D5238" t="s">
        <v>12</v>
      </c>
      <c r="E5238" t="s">
        <v>13</v>
      </c>
      <c r="F5238">
        <v>1.2310338120236</v>
      </c>
      <c r="G5238">
        <v>0.34512403157073801</v>
      </c>
      <c r="H5238">
        <v>1.2214485872339</v>
      </c>
      <c r="I5238">
        <v>7.1812217216855198E-2</v>
      </c>
      <c r="J5238">
        <v>-9.5966888076713802E-3</v>
      </c>
      <c r="K5238">
        <v>0.26712933113652199</v>
      </c>
      <c r="L5238">
        <v>0.96093331166573703</v>
      </c>
    </row>
    <row r="5239" spans="1:12" x14ac:dyDescent="0.2">
      <c r="A5239">
        <v>1.64615147574211E+18</v>
      </c>
      <c r="B5239">
        <v>17486</v>
      </c>
      <c r="C5239">
        <v>1.6461514757317499E+18</v>
      </c>
      <c r="D5239" t="s">
        <v>12</v>
      </c>
      <c r="E5239" t="s">
        <v>13</v>
      </c>
      <c r="F5239">
        <v>1.2312208630500601</v>
      </c>
      <c r="G5239">
        <v>0.34639273259952702</v>
      </c>
      <c r="H5239">
        <v>1.22061773983197</v>
      </c>
      <c r="I5239">
        <v>7.0058144621853502E-2</v>
      </c>
      <c r="J5239">
        <v>-1.0342923437554901E-2</v>
      </c>
      <c r="K5239">
        <v>0.26740671104691399</v>
      </c>
      <c r="L5239">
        <v>0.96097790359299096</v>
      </c>
    </row>
    <row r="5240" spans="1:12" x14ac:dyDescent="0.2">
      <c r="A5240">
        <v>1.64615147574589E+18</v>
      </c>
      <c r="B5240">
        <v>17487</v>
      </c>
      <c r="C5240">
        <v>1.6461514757341599E+18</v>
      </c>
      <c r="D5240" t="s">
        <v>12</v>
      </c>
      <c r="E5240" t="s">
        <v>13</v>
      </c>
      <c r="F5240">
        <v>1.2313783712630899</v>
      </c>
      <c r="G5240">
        <v>0.34762661295844599</v>
      </c>
      <c r="H5240">
        <v>1.21954299494152</v>
      </c>
      <c r="I5240">
        <v>6.9793921875352799E-2</v>
      </c>
      <c r="J5240">
        <v>-9.9322108995155995E-3</v>
      </c>
      <c r="K5240">
        <v>0.26715505682266799</v>
      </c>
      <c r="L5240">
        <v>0.96107145169856201</v>
      </c>
    </row>
    <row r="5241" spans="1:12" x14ac:dyDescent="0.2">
      <c r="A5241">
        <v>1.64615147574817E+18</v>
      </c>
      <c r="B5241">
        <v>17488</v>
      </c>
      <c r="C5241">
        <v>1.64615147573629E+18</v>
      </c>
      <c r="D5241" t="s">
        <v>12</v>
      </c>
      <c r="E5241" t="s">
        <v>13</v>
      </c>
      <c r="F5241">
        <v>1.2315975044281</v>
      </c>
      <c r="G5241">
        <v>0.34915153703562302</v>
      </c>
      <c r="H5241">
        <v>1.2186614717167099</v>
      </c>
      <c r="I5241">
        <v>7.2400048495555702E-2</v>
      </c>
      <c r="J5241">
        <v>-9.1898639798252708E-3</v>
      </c>
      <c r="K5241">
        <v>0.26711352346323802</v>
      </c>
      <c r="L5241">
        <v>0.96089757256480102</v>
      </c>
    </row>
    <row r="5242" spans="1:12" x14ac:dyDescent="0.2">
      <c r="A5242">
        <v>1.6461514757509299E+18</v>
      </c>
      <c r="B5242">
        <v>17489</v>
      </c>
      <c r="C5242">
        <v>1.64615147573919E+18</v>
      </c>
      <c r="D5242" t="s">
        <v>12</v>
      </c>
      <c r="E5242" t="s">
        <v>13</v>
      </c>
      <c r="F5242">
        <v>1.2318010750333901</v>
      </c>
      <c r="G5242">
        <v>0.35042449753760302</v>
      </c>
      <c r="H5242">
        <v>1.2176599947544799</v>
      </c>
      <c r="I5242">
        <v>7.2006165564436397E-2</v>
      </c>
      <c r="J5242">
        <v>-9.6877297617674104E-3</v>
      </c>
      <c r="K5242">
        <v>0.26747511119393802</v>
      </c>
      <c r="L5242">
        <v>0.96082169256556604</v>
      </c>
    </row>
    <row r="5243" spans="1:12" x14ac:dyDescent="0.2">
      <c r="A5243">
        <v>1.64615147575315E+18</v>
      </c>
      <c r="B5243">
        <v>17490</v>
      </c>
      <c r="C5243">
        <v>1.6461514757437E+18</v>
      </c>
      <c r="D5243" t="s">
        <v>12</v>
      </c>
      <c r="E5243" t="s">
        <v>13</v>
      </c>
      <c r="F5243">
        <v>1.2323003287774099</v>
      </c>
      <c r="G5243">
        <v>0.35295128890607302</v>
      </c>
      <c r="H5243">
        <v>1.21578978182234</v>
      </c>
      <c r="I5243">
        <v>7.0850192076698695E-2</v>
      </c>
      <c r="J5243">
        <v>-1.0016216218163201E-2</v>
      </c>
      <c r="K5243">
        <v>0.26701881873544397</v>
      </c>
      <c r="L5243">
        <v>0.96103115253174398</v>
      </c>
    </row>
    <row r="5244" spans="1:12" x14ac:dyDescent="0.2">
      <c r="A5244">
        <v>1.6461514757561001E+18</v>
      </c>
      <c r="B5244">
        <v>17491</v>
      </c>
      <c r="C5244">
        <v>1.6461514757464599E+18</v>
      </c>
      <c r="D5244" t="s">
        <v>12</v>
      </c>
      <c r="E5244" t="s">
        <v>13</v>
      </c>
      <c r="F5244">
        <v>1.23251716078149</v>
      </c>
      <c r="G5244">
        <v>0.35427881484208401</v>
      </c>
      <c r="H5244">
        <v>1.2149173434489</v>
      </c>
      <c r="I5244">
        <v>7.32290095227182E-2</v>
      </c>
      <c r="J5244">
        <v>-9.6791583012166994E-3</v>
      </c>
      <c r="K5244">
        <v>0.26683317700269599</v>
      </c>
      <c r="L5244">
        <v>0.96090784246437899</v>
      </c>
    </row>
    <row r="5245" spans="1:12" x14ac:dyDescent="0.2">
      <c r="A5245">
        <v>1.6461514757582799E+18</v>
      </c>
      <c r="B5245">
        <v>17492</v>
      </c>
      <c r="C5245">
        <v>1.64615147574898E+18</v>
      </c>
      <c r="D5245" t="s">
        <v>12</v>
      </c>
      <c r="E5245" t="s">
        <v>13</v>
      </c>
      <c r="F5245">
        <v>1.2325914642357001</v>
      </c>
      <c r="G5245">
        <v>0.35556452233297198</v>
      </c>
      <c r="H5245">
        <v>1.2138378713859801</v>
      </c>
      <c r="I5245">
        <v>7.3293865996253704E-2</v>
      </c>
      <c r="J5245">
        <v>-9.8312755809411203E-3</v>
      </c>
      <c r="K5245">
        <v>0.265850619787037</v>
      </c>
      <c r="L5245">
        <v>0.96117365922429499</v>
      </c>
    </row>
    <row r="5246" spans="1:12" x14ac:dyDescent="0.2">
      <c r="A5246">
        <v>1.6461514757607199E+18</v>
      </c>
      <c r="B5246">
        <v>17493</v>
      </c>
      <c r="C5246">
        <v>1.6461514757515599E+18</v>
      </c>
      <c r="D5246" t="s">
        <v>12</v>
      </c>
      <c r="E5246" t="s">
        <v>13</v>
      </c>
      <c r="F5246">
        <v>1.23295522445408</v>
      </c>
      <c r="G5246">
        <v>0.35695859357209703</v>
      </c>
      <c r="H5246">
        <v>1.21279275212209</v>
      </c>
      <c r="I5246">
        <v>7.3123672724606098E-2</v>
      </c>
      <c r="J5246">
        <v>-9.75651094655864E-3</v>
      </c>
      <c r="K5246">
        <v>0.26671419766828802</v>
      </c>
      <c r="L5246">
        <v>0.96094811292992</v>
      </c>
    </row>
    <row r="5247" spans="1:12" x14ac:dyDescent="0.2">
      <c r="A5247">
        <v>1.6461514757629299E+18</v>
      </c>
      <c r="B5247">
        <v>17494</v>
      </c>
      <c r="C5247">
        <v>1.64615147575377E+18</v>
      </c>
      <c r="D5247" t="s">
        <v>12</v>
      </c>
      <c r="E5247" t="s">
        <v>13</v>
      </c>
      <c r="F5247">
        <v>1.2331632518268101</v>
      </c>
      <c r="G5247">
        <v>0.35815455112689498</v>
      </c>
      <c r="H5247">
        <v>1.2118929255347299</v>
      </c>
      <c r="I5247">
        <v>7.1978867787009002E-2</v>
      </c>
      <c r="J5247">
        <v>-1.0156062009888301E-2</v>
      </c>
      <c r="K5247">
        <v>0.26632213553996897</v>
      </c>
      <c r="L5247">
        <v>0.96113912474624597</v>
      </c>
    </row>
    <row r="5248" spans="1:12" x14ac:dyDescent="0.2">
      <c r="A5248">
        <v>1.6461514757657999E+18</v>
      </c>
      <c r="B5248">
        <v>17495</v>
      </c>
      <c r="C5248">
        <v>1.64615147575632E+18</v>
      </c>
      <c r="D5248" t="s">
        <v>12</v>
      </c>
      <c r="E5248" t="s">
        <v>13</v>
      </c>
      <c r="F5248">
        <v>1.23351962191914</v>
      </c>
      <c r="G5248">
        <v>0.35953945157401002</v>
      </c>
      <c r="H5248">
        <v>1.21088470233257</v>
      </c>
      <c r="I5248">
        <v>7.4121783458651599E-2</v>
      </c>
      <c r="J5248">
        <v>-9.7503093169143996E-3</v>
      </c>
      <c r="K5248">
        <v>0.26611030075331299</v>
      </c>
      <c r="L5248">
        <v>0.96103912538362002</v>
      </c>
    </row>
    <row r="5249" spans="1:12" x14ac:dyDescent="0.2">
      <c r="A5249">
        <v>1.6461514757687099E+18</v>
      </c>
      <c r="B5249">
        <v>17496</v>
      </c>
      <c r="C5249">
        <v>1.64615147575939E+18</v>
      </c>
      <c r="D5249" t="s">
        <v>12</v>
      </c>
      <c r="E5249" t="s">
        <v>13</v>
      </c>
      <c r="F5249">
        <v>1.2336792225172</v>
      </c>
      <c r="G5249">
        <v>0.36071713542552503</v>
      </c>
      <c r="H5249">
        <v>1.2099476039511301</v>
      </c>
      <c r="I5249">
        <v>7.6887222270082906E-2</v>
      </c>
      <c r="J5249">
        <v>-9.4889145425485107E-3</v>
      </c>
      <c r="K5249">
        <v>0.26561525243613998</v>
      </c>
      <c r="L5249">
        <v>0.96096142129935702</v>
      </c>
    </row>
    <row r="5250" spans="1:12" x14ac:dyDescent="0.2">
      <c r="A5250">
        <v>1.64615147577152E+18</v>
      </c>
      <c r="B5250">
        <v>17497</v>
      </c>
      <c r="C5250">
        <v>1.64615147576193E+18</v>
      </c>
      <c r="D5250" t="s">
        <v>12</v>
      </c>
      <c r="E5250" t="s">
        <v>13</v>
      </c>
      <c r="F5250">
        <v>1.2338620544714001</v>
      </c>
      <c r="G5250">
        <v>0.36202411979534299</v>
      </c>
      <c r="H5250">
        <v>1.20892796001728</v>
      </c>
      <c r="I5250">
        <v>7.5808146350947903E-2</v>
      </c>
      <c r="J5250">
        <v>-1.00256520847246E-2</v>
      </c>
      <c r="K5250">
        <v>0.265682333713472</v>
      </c>
      <c r="L5250">
        <v>0.96102315726504295</v>
      </c>
    </row>
    <row r="5251" spans="1:12" x14ac:dyDescent="0.2">
      <c r="A5251">
        <v>1.6461514757763899E+18</v>
      </c>
      <c r="B5251">
        <v>17498</v>
      </c>
      <c r="C5251">
        <v>1.64615147576531E+18</v>
      </c>
      <c r="D5251" t="s">
        <v>12</v>
      </c>
      <c r="E5251" t="s">
        <v>13</v>
      </c>
      <c r="F5251">
        <v>1.2340672321567201</v>
      </c>
      <c r="G5251">
        <v>0.36326290346269902</v>
      </c>
      <c r="H5251">
        <v>1.2079196303128199</v>
      </c>
      <c r="I5251">
        <v>7.4633732106496598E-2</v>
      </c>
      <c r="J5251">
        <v>-1.08079015014289E-2</v>
      </c>
      <c r="K5251">
        <v>0.26525698244777601</v>
      </c>
      <c r="L5251">
        <v>0.96122407822509803</v>
      </c>
    </row>
    <row r="5252" spans="1:12" x14ac:dyDescent="0.2">
      <c r="A5252">
        <v>1.6461514757781499E+18</v>
      </c>
      <c r="B5252">
        <v>17499</v>
      </c>
      <c r="C5252">
        <v>1.6461514757662001E+18</v>
      </c>
      <c r="D5252" t="s">
        <v>12</v>
      </c>
      <c r="E5252" t="s">
        <v>13</v>
      </c>
      <c r="F5252">
        <v>1.2344998131031</v>
      </c>
      <c r="G5252">
        <v>0.36466273684970801</v>
      </c>
      <c r="H5252">
        <v>1.20698864963935</v>
      </c>
      <c r="I5252">
        <v>7.5038675687409295E-2</v>
      </c>
      <c r="J5252">
        <v>-1.02802101773694E-2</v>
      </c>
      <c r="K5252">
        <v>0.26553124121208399</v>
      </c>
      <c r="L5252">
        <v>0.96112261151746803</v>
      </c>
    </row>
    <row r="5253" spans="1:12" x14ac:dyDescent="0.2">
      <c r="A5253">
        <v>1.6461514757816699E+18</v>
      </c>
      <c r="B5253">
        <v>17500</v>
      </c>
      <c r="C5253">
        <v>1.6461514757694999E+18</v>
      </c>
      <c r="D5253" t="s">
        <v>12</v>
      </c>
      <c r="E5253" t="s">
        <v>13</v>
      </c>
      <c r="F5253">
        <v>1.23474274215737</v>
      </c>
      <c r="G5253">
        <v>0.36592310775704001</v>
      </c>
      <c r="H5253">
        <v>1.2059375106741199</v>
      </c>
      <c r="I5253">
        <v>7.4406346359201195E-2</v>
      </c>
      <c r="J5253">
        <v>-1.0926813358698001E-2</v>
      </c>
      <c r="K5253">
        <v>0.265797600520778</v>
      </c>
      <c r="L5253">
        <v>0.96109101334300995</v>
      </c>
    </row>
    <row r="5254" spans="1:12" x14ac:dyDescent="0.2">
      <c r="A5254">
        <v>1.6461514757829399E+18</v>
      </c>
      <c r="B5254">
        <v>17501</v>
      </c>
      <c r="C5254">
        <v>1.6461514757737001E+18</v>
      </c>
      <c r="D5254" t="s">
        <v>12</v>
      </c>
      <c r="E5254" t="s">
        <v>13</v>
      </c>
      <c r="F5254">
        <v>1.23506445290566</v>
      </c>
      <c r="G5254">
        <v>0.36835101468453402</v>
      </c>
      <c r="H5254">
        <v>1.2039502326172999</v>
      </c>
      <c r="I5254">
        <v>7.4546358292786094E-2</v>
      </c>
      <c r="J5254">
        <v>-1.1417076325220101E-2</v>
      </c>
      <c r="K5254">
        <v>0.265475689102603</v>
      </c>
      <c r="L5254">
        <v>0.96116343528505299</v>
      </c>
    </row>
    <row r="5255" spans="1:12" x14ac:dyDescent="0.2">
      <c r="A5255">
        <v>1.64615147578513E+18</v>
      </c>
      <c r="B5255">
        <v>17502</v>
      </c>
      <c r="C5255">
        <v>1.6461514757761999E+18</v>
      </c>
      <c r="D5255" t="s">
        <v>12</v>
      </c>
      <c r="E5255" t="s">
        <v>13</v>
      </c>
      <c r="F5255">
        <v>1.2354532747851901</v>
      </c>
      <c r="G5255">
        <v>0.36977399784440301</v>
      </c>
      <c r="H5255">
        <v>1.2028844642760199</v>
      </c>
      <c r="I5255">
        <v>7.46223349676952E-2</v>
      </c>
      <c r="J5255">
        <v>-1.12111119794659E-2</v>
      </c>
      <c r="K5255">
        <v>0.26600999488924199</v>
      </c>
      <c r="L5255">
        <v>0.96101222713926904</v>
      </c>
    </row>
    <row r="5256" spans="1:12" x14ac:dyDescent="0.2">
      <c r="A5256">
        <v>1.6461514757873101E+18</v>
      </c>
      <c r="B5256">
        <v>17503</v>
      </c>
      <c r="C5256">
        <v>1.64615147577891E+18</v>
      </c>
      <c r="D5256" t="s">
        <v>12</v>
      </c>
      <c r="E5256" t="s">
        <v>13</v>
      </c>
      <c r="F5256">
        <v>1.2356169464856099</v>
      </c>
      <c r="G5256">
        <v>0.370859134555865</v>
      </c>
      <c r="H5256">
        <v>1.2020066511671601</v>
      </c>
      <c r="I5256">
        <v>7.6191976352021601E-2</v>
      </c>
      <c r="J5256">
        <v>-1.13008319295847E-2</v>
      </c>
      <c r="K5256">
        <v>0.26550546467391301</v>
      </c>
      <c r="L5256">
        <v>0.96102753455120105</v>
      </c>
    </row>
    <row r="5257" spans="1:12" x14ac:dyDescent="0.2">
      <c r="A5257">
        <v>1.64615147579069E+18</v>
      </c>
      <c r="B5257">
        <v>17504</v>
      </c>
      <c r="C5257">
        <v>1.64615147578222E+18</v>
      </c>
      <c r="D5257" t="s">
        <v>12</v>
      </c>
      <c r="E5257" t="s">
        <v>13</v>
      </c>
      <c r="F5257">
        <v>1.2358615093293199</v>
      </c>
      <c r="G5257">
        <v>0.37211376115276801</v>
      </c>
      <c r="H5257">
        <v>1.2007834262342101</v>
      </c>
      <c r="I5257">
        <v>7.7188594140945296E-2</v>
      </c>
      <c r="J5257">
        <v>-1.09994447433209E-2</v>
      </c>
      <c r="K5257">
        <v>0.26570406134510599</v>
      </c>
      <c r="L5257">
        <v>0.96089660470552096</v>
      </c>
    </row>
    <row r="5258" spans="1:12" x14ac:dyDescent="0.2">
      <c r="A5258">
        <v>1.6461514757923799E+18</v>
      </c>
      <c r="B5258">
        <v>17505</v>
      </c>
      <c r="C5258">
        <v>1.6461514757838001E+18</v>
      </c>
      <c r="D5258" t="s">
        <v>12</v>
      </c>
      <c r="E5258" t="s">
        <v>13</v>
      </c>
      <c r="F5258">
        <v>1.23616521484632</v>
      </c>
      <c r="G5258">
        <v>0.37338714822577301</v>
      </c>
      <c r="H5258">
        <v>1.1998271434890699</v>
      </c>
      <c r="I5258">
        <v>7.5748195550945405E-2</v>
      </c>
      <c r="J5258">
        <v>-1.2217947681018301E-2</v>
      </c>
      <c r="K5258">
        <v>0.26572272011424503</v>
      </c>
      <c r="L5258">
        <v>0.96099134680824505</v>
      </c>
    </row>
    <row r="5259" spans="1:12" x14ac:dyDescent="0.2">
      <c r="A5259">
        <v>1.64615147579567E+18</v>
      </c>
      <c r="B5259">
        <v>17506</v>
      </c>
      <c r="C5259">
        <v>1.6461514757867599E+18</v>
      </c>
      <c r="D5259" t="s">
        <v>12</v>
      </c>
      <c r="E5259" t="s">
        <v>13</v>
      </c>
      <c r="F5259">
        <v>1.23643819177532</v>
      </c>
      <c r="G5259">
        <v>0.37461680143894099</v>
      </c>
      <c r="H5259">
        <v>1.1988095662473599</v>
      </c>
      <c r="I5259">
        <v>7.4186200079364495E-2</v>
      </c>
      <c r="J5259">
        <v>-1.22861520353589E-2</v>
      </c>
      <c r="K5259">
        <v>0.26575638323703799</v>
      </c>
      <c r="L5259">
        <v>0.96110301370597895</v>
      </c>
    </row>
    <row r="5260" spans="1:12" x14ac:dyDescent="0.2">
      <c r="A5260">
        <v>1.6461514757992399E+18</v>
      </c>
      <c r="B5260">
        <v>17507</v>
      </c>
      <c r="C5260">
        <v>1.64615147578945E+18</v>
      </c>
      <c r="D5260" t="s">
        <v>12</v>
      </c>
      <c r="E5260" t="s">
        <v>13</v>
      </c>
      <c r="F5260">
        <v>1.23675986456241</v>
      </c>
      <c r="G5260">
        <v>0.37572831103035298</v>
      </c>
      <c r="H5260">
        <v>1.19771002008026</v>
      </c>
      <c r="I5260">
        <v>7.8006983065972799E-2</v>
      </c>
      <c r="J5260">
        <v>-1.11168877355068E-2</v>
      </c>
      <c r="K5260">
        <v>0.26563348861660702</v>
      </c>
      <c r="L5260">
        <v>0.96084867441517097</v>
      </c>
    </row>
    <row r="5261" spans="1:12" x14ac:dyDescent="0.2">
      <c r="A5261">
        <v>1.64615147580083E+18</v>
      </c>
      <c r="B5261">
        <v>17508</v>
      </c>
      <c r="C5261">
        <v>1.64615147579121E+18</v>
      </c>
      <c r="D5261" t="s">
        <v>12</v>
      </c>
      <c r="E5261" t="s">
        <v>13</v>
      </c>
      <c r="F5261">
        <v>1.2370695418586699</v>
      </c>
      <c r="G5261">
        <v>0.37699741169495599</v>
      </c>
      <c r="H5261">
        <v>1.1967125645057901</v>
      </c>
      <c r="I5261">
        <v>7.8098340180005305E-2</v>
      </c>
      <c r="J5261">
        <v>-1.1362470240650799E-2</v>
      </c>
      <c r="K5261">
        <v>0.26617379638970401</v>
      </c>
      <c r="L5261">
        <v>0.96068884330289295</v>
      </c>
    </row>
    <row r="5262" spans="1:12" x14ac:dyDescent="0.2">
      <c r="A5262">
        <v>1.6461514758027899E+18</v>
      </c>
      <c r="B5262">
        <v>17509</v>
      </c>
      <c r="C5262">
        <v>1.6461514757938601E+18</v>
      </c>
      <c r="D5262" t="s">
        <v>12</v>
      </c>
      <c r="E5262" t="s">
        <v>13</v>
      </c>
      <c r="F5262">
        <v>1.23735927994377</v>
      </c>
      <c r="G5262">
        <v>0.37814992202866299</v>
      </c>
      <c r="H5262">
        <v>1.1956318409832301</v>
      </c>
      <c r="I5262">
        <v>7.8021357373718903E-2</v>
      </c>
      <c r="J5262">
        <v>-1.1661418497857901E-2</v>
      </c>
      <c r="K5262">
        <v>0.26619297948879</v>
      </c>
      <c r="L5262">
        <v>0.96068620099544499</v>
      </c>
    </row>
    <row r="5263" spans="1:12" x14ac:dyDescent="0.2">
      <c r="A5263">
        <v>1.6461514758045399E+18</v>
      </c>
      <c r="B5263">
        <v>17510</v>
      </c>
      <c r="C5263">
        <v>1.6461514757962199E+18</v>
      </c>
      <c r="D5263" t="s">
        <v>12</v>
      </c>
      <c r="E5263" t="s">
        <v>13</v>
      </c>
      <c r="F5263">
        <v>1.2376481566487501</v>
      </c>
      <c r="G5263">
        <v>0.37942017935489403</v>
      </c>
      <c r="H5263">
        <v>1.1945802351986401</v>
      </c>
      <c r="I5263">
        <v>7.6936062599045493E-2</v>
      </c>
      <c r="J5263">
        <v>-1.2363134981250299E-2</v>
      </c>
      <c r="K5263">
        <v>0.26649321709372797</v>
      </c>
      <c r="L5263">
        <v>0.96068171649523204</v>
      </c>
    </row>
    <row r="5264" spans="1:12" x14ac:dyDescent="0.2">
      <c r="A5264">
        <v>1.6461514758067999E+18</v>
      </c>
      <c r="B5264">
        <v>17511</v>
      </c>
      <c r="C5264">
        <v>1.64615147579885E+18</v>
      </c>
      <c r="D5264" t="s">
        <v>12</v>
      </c>
      <c r="E5264" t="s">
        <v>13</v>
      </c>
      <c r="F5264">
        <v>1.2378663338201701</v>
      </c>
      <c r="G5264">
        <v>0.38059882563004399</v>
      </c>
      <c r="H5264">
        <v>1.19359331394408</v>
      </c>
      <c r="I5264">
        <v>7.6571730671465998E-2</v>
      </c>
      <c r="J5264">
        <v>-1.20931598397642E-2</v>
      </c>
      <c r="K5264">
        <v>0.26633207368523198</v>
      </c>
      <c r="L5264">
        <v>0.96075894587226696</v>
      </c>
    </row>
    <row r="5265" spans="1:12" x14ac:dyDescent="0.2">
      <c r="A5265">
        <v>1.6461514758093801E+18</v>
      </c>
      <c r="B5265">
        <v>17512</v>
      </c>
      <c r="C5265">
        <v>1.6461514758015201E+18</v>
      </c>
      <c r="D5265" t="s">
        <v>12</v>
      </c>
      <c r="E5265" t="s">
        <v>13</v>
      </c>
      <c r="F5265">
        <v>1.23823202443416</v>
      </c>
      <c r="G5265">
        <v>0.38185791580977202</v>
      </c>
      <c r="H5265">
        <v>1.19254204885531</v>
      </c>
      <c r="I5265">
        <v>8.0365949841676707E-2</v>
      </c>
      <c r="J5265">
        <v>-1.12296329545145E-2</v>
      </c>
      <c r="K5265">
        <v>0.26644376928007901</v>
      </c>
      <c r="L5265">
        <v>0.96042851231186099</v>
      </c>
    </row>
    <row r="5266" spans="1:12" x14ac:dyDescent="0.2">
      <c r="A5266">
        <v>1.64615147581186E+18</v>
      </c>
      <c r="B5266">
        <v>17513</v>
      </c>
      <c r="C5266">
        <v>1.6461514758039199E+18</v>
      </c>
      <c r="D5266" t="s">
        <v>12</v>
      </c>
      <c r="E5266" t="s">
        <v>13</v>
      </c>
      <c r="F5266">
        <v>1.2385922419403701</v>
      </c>
      <c r="G5266">
        <v>0.38314103487500301</v>
      </c>
      <c r="H5266">
        <v>1.19144784062696</v>
      </c>
      <c r="I5266">
        <v>7.9162378208668102E-2</v>
      </c>
      <c r="J5266">
        <v>-1.16428615928013E-2</v>
      </c>
      <c r="K5266">
        <v>0.26685385120659999</v>
      </c>
      <c r="L5266">
        <v>0.96040969577908997</v>
      </c>
    </row>
    <row r="5267" spans="1:12" x14ac:dyDescent="0.2">
      <c r="A5267">
        <v>1.646151475816E+18</v>
      </c>
      <c r="B5267">
        <v>17514</v>
      </c>
      <c r="C5267">
        <v>1.64615147580675E+18</v>
      </c>
      <c r="D5267" t="s">
        <v>12</v>
      </c>
      <c r="E5267" t="s">
        <v>13</v>
      </c>
      <c r="F5267">
        <v>1.2388657629225801</v>
      </c>
      <c r="G5267">
        <v>0.38420916210377598</v>
      </c>
      <c r="H5267">
        <v>1.19042462787766</v>
      </c>
      <c r="I5267">
        <v>7.6971510942025895E-2</v>
      </c>
      <c r="J5267">
        <v>-1.28528747636078E-2</v>
      </c>
      <c r="K5267">
        <v>0.26705725471313302</v>
      </c>
      <c r="L5267">
        <v>0.96051580560587102</v>
      </c>
    </row>
    <row r="5268" spans="1:12" x14ac:dyDescent="0.2">
      <c r="A5268">
        <v>1.6461514758202199E+18</v>
      </c>
      <c r="B5268">
        <v>17515</v>
      </c>
      <c r="C5268">
        <v>1.64615147580977E+18</v>
      </c>
      <c r="D5268" t="s">
        <v>12</v>
      </c>
      <c r="E5268" t="s">
        <v>13</v>
      </c>
      <c r="F5268">
        <v>1.23913421088926</v>
      </c>
      <c r="G5268">
        <v>0.38543571183856101</v>
      </c>
      <c r="H5268">
        <v>1.18933654823251</v>
      </c>
      <c r="I5268">
        <v>7.7281706617325904E-2</v>
      </c>
      <c r="J5268">
        <v>-1.18458977456393E-2</v>
      </c>
      <c r="K5268">
        <v>0.26707082798679699</v>
      </c>
      <c r="L5268">
        <v>0.96050007046712904</v>
      </c>
    </row>
    <row r="5269" spans="1:12" x14ac:dyDescent="0.2">
      <c r="A5269">
        <v>1.6461514758234099E+18</v>
      </c>
      <c r="B5269">
        <v>17516</v>
      </c>
      <c r="C5269">
        <v>1.64615147581152E+18</v>
      </c>
      <c r="D5269" t="s">
        <v>12</v>
      </c>
      <c r="E5269" t="s">
        <v>13</v>
      </c>
      <c r="F5269">
        <v>1.23940034293697</v>
      </c>
      <c r="G5269">
        <v>0.38654304965299602</v>
      </c>
      <c r="H5269">
        <v>1.1883453955844401</v>
      </c>
      <c r="I5269">
        <v>8.0187506426618996E-2</v>
      </c>
      <c r="J5269">
        <v>-1.19870737643388E-2</v>
      </c>
      <c r="K5269">
        <v>0.26680099099708998</v>
      </c>
      <c r="L5269">
        <v>0.96033510040954895</v>
      </c>
    </row>
    <row r="5270" spans="1:12" x14ac:dyDescent="0.2">
      <c r="A5270">
        <v>1.64615147582669E+18</v>
      </c>
      <c r="B5270">
        <v>17517</v>
      </c>
      <c r="C5270">
        <v>1.64615147581406E+18</v>
      </c>
      <c r="D5270" t="s">
        <v>12</v>
      </c>
      <c r="E5270" t="s">
        <v>13</v>
      </c>
      <c r="F5270">
        <v>1.23959761407369</v>
      </c>
      <c r="G5270">
        <v>0.38762938151943899</v>
      </c>
      <c r="H5270">
        <v>1.18720182722667</v>
      </c>
      <c r="I5270">
        <v>8.0476209602398194E-2</v>
      </c>
      <c r="J5270">
        <v>-1.18222134820491E-2</v>
      </c>
      <c r="K5270">
        <v>0.26700225495521501</v>
      </c>
      <c r="L5270">
        <v>0.96025705454594001</v>
      </c>
    </row>
    <row r="5271" spans="1:12" x14ac:dyDescent="0.2">
      <c r="A5271">
        <v>1.6461514758307E+18</v>
      </c>
      <c r="B5271">
        <v>17518</v>
      </c>
      <c r="C5271">
        <v>1.64615147581986E+18</v>
      </c>
      <c r="D5271" t="s">
        <v>12</v>
      </c>
      <c r="E5271" t="s">
        <v>13</v>
      </c>
      <c r="F5271">
        <v>1.24025172976083</v>
      </c>
      <c r="G5271">
        <v>0.39013651882780298</v>
      </c>
      <c r="H5271">
        <v>1.1851011230588699</v>
      </c>
      <c r="I5271">
        <v>7.7863842071285605E-2</v>
      </c>
      <c r="J5271">
        <v>-1.2367076211047601E-2</v>
      </c>
      <c r="K5271">
        <v>0.267778438717515</v>
      </c>
      <c r="L5271">
        <v>0.96024943909480998</v>
      </c>
    </row>
    <row r="5272" spans="1:12" x14ac:dyDescent="0.2">
      <c r="A5272">
        <v>1.6461514758353999E+18</v>
      </c>
      <c r="B5272">
        <v>17519</v>
      </c>
      <c r="C5272">
        <v>1.64615147582336E+18</v>
      </c>
      <c r="D5272" t="s">
        <v>12</v>
      </c>
      <c r="E5272" t="s">
        <v>13</v>
      </c>
      <c r="F5272">
        <v>1.24067626579489</v>
      </c>
      <c r="G5272">
        <v>0.39125333119759798</v>
      </c>
      <c r="H5272">
        <v>1.1839592958548699</v>
      </c>
      <c r="I5272">
        <v>8.0878851065917703E-2</v>
      </c>
      <c r="J5272">
        <v>-1.19037507269071E-2</v>
      </c>
      <c r="K5272">
        <v>0.26732458927749903</v>
      </c>
      <c r="L5272">
        <v>0.96013253050633796</v>
      </c>
    </row>
    <row r="5273" spans="1:12" x14ac:dyDescent="0.2">
      <c r="A5273">
        <v>1.64615147583917E+18</v>
      </c>
      <c r="B5273">
        <v>17520</v>
      </c>
      <c r="C5273">
        <v>1.64615147582637E+18</v>
      </c>
      <c r="D5273" t="s">
        <v>12</v>
      </c>
      <c r="E5273" t="s">
        <v>13</v>
      </c>
      <c r="F5273">
        <v>1.24076715206703</v>
      </c>
      <c r="G5273">
        <v>0.39239829197841403</v>
      </c>
      <c r="H5273">
        <v>1.18293935216312</v>
      </c>
      <c r="I5273">
        <v>8.1445892012574905E-2</v>
      </c>
      <c r="J5273">
        <v>-1.2067596482064499E-2</v>
      </c>
      <c r="K5273">
        <v>0.267521639733175</v>
      </c>
      <c r="L5273">
        <v>0.96002766213474</v>
      </c>
    </row>
    <row r="5274" spans="1:12" x14ac:dyDescent="0.2">
      <c r="A5274">
        <v>1.6461514758411899E+18</v>
      </c>
      <c r="B5274">
        <v>17521</v>
      </c>
      <c r="C5274">
        <v>1.64615147582926E+18</v>
      </c>
      <c r="D5274" t="s">
        <v>12</v>
      </c>
      <c r="E5274" t="s">
        <v>13</v>
      </c>
      <c r="F5274">
        <v>1.24157961134601</v>
      </c>
      <c r="G5274">
        <v>0.39469454019405398</v>
      </c>
      <c r="H5274">
        <v>1.1808360281317201</v>
      </c>
      <c r="I5274">
        <v>7.9743204539035106E-2</v>
      </c>
      <c r="J5274">
        <v>-1.29735676111988E-2</v>
      </c>
      <c r="K5274">
        <v>0.26839539608700902</v>
      </c>
      <c r="L5274">
        <v>0.95991490207860597</v>
      </c>
    </row>
    <row r="5275" spans="1:12" x14ac:dyDescent="0.2">
      <c r="A5275">
        <v>1.64615147584497E+18</v>
      </c>
      <c r="B5275">
        <v>17522</v>
      </c>
      <c r="C5275">
        <v>1.6461514758316101E+18</v>
      </c>
      <c r="D5275" t="s">
        <v>12</v>
      </c>
      <c r="E5275" t="s">
        <v>13</v>
      </c>
      <c r="F5275">
        <v>1.2419194698540601</v>
      </c>
      <c r="G5275">
        <v>0.39593922025752698</v>
      </c>
      <c r="H5275">
        <v>1.17971572442843</v>
      </c>
      <c r="I5275">
        <v>8.2427148439001702E-2</v>
      </c>
      <c r="J5275">
        <v>-1.23772436119635E-2</v>
      </c>
      <c r="K5275">
        <v>0.26821013860805298</v>
      </c>
      <c r="L5275">
        <v>0.95974782656103597</v>
      </c>
    </row>
    <row r="5276" spans="1:12" x14ac:dyDescent="0.2">
      <c r="A5276">
        <v>1.6461514758487501E+18</v>
      </c>
      <c r="B5276">
        <v>17523</v>
      </c>
      <c r="C5276">
        <v>1.64615147583424E+18</v>
      </c>
      <c r="D5276" t="s">
        <v>12</v>
      </c>
      <c r="E5276" t="s">
        <v>13</v>
      </c>
      <c r="F5276">
        <v>1.2421082644903101</v>
      </c>
      <c r="G5276">
        <v>0.39691754102242699</v>
      </c>
      <c r="H5276">
        <v>1.17865178632427</v>
      </c>
      <c r="I5276">
        <v>8.4889327250851507E-2</v>
      </c>
      <c r="J5276">
        <v>-1.1693075149223801E-2</v>
      </c>
      <c r="K5276">
        <v>0.26813289469927998</v>
      </c>
      <c r="L5276">
        <v>0.95956335116168101</v>
      </c>
    </row>
    <row r="5277" spans="1:12" x14ac:dyDescent="0.2">
      <c r="A5277">
        <v>1.6461514758547999E+18</v>
      </c>
      <c r="B5277">
        <v>17524</v>
      </c>
      <c r="C5277">
        <v>1.64615147584034E+18</v>
      </c>
      <c r="D5277" t="s">
        <v>12</v>
      </c>
      <c r="E5277" t="s">
        <v>13</v>
      </c>
      <c r="F5277">
        <v>1.2426869317332601</v>
      </c>
      <c r="G5277">
        <v>0.39929610383794201</v>
      </c>
      <c r="H5277">
        <v>1.17646320208984</v>
      </c>
      <c r="I5277">
        <v>8.2895066683531193E-2</v>
      </c>
      <c r="J5277">
        <v>-1.32170036178291E-2</v>
      </c>
      <c r="K5277">
        <v>0.26835917207907301</v>
      </c>
      <c r="L5277">
        <v>0.95965466366601504</v>
      </c>
    </row>
    <row r="5278" spans="1:12" x14ac:dyDescent="0.2">
      <c r="A5278">
        <v>1.64615147587171E+18</v>
      </c>
      <c r="B5278">
        <v>17525</v>
      </c>
      <c r="C5278">
        <v>1.6461514758450401E+18</v>
      </c>
      <c r="D5278" t="s">
        <v>12</v>
      </c>
      <c r="E5278" t="s">
        <v>13</v>
      </c>
      <c r="F5278">
        <v>1.24349179555644</v>
      </c>
      <c r="G5278">
        <v>0.401557072950811</v>
      </c>
      <c r="H5278">
        <v>1.17441560399946</v>
      </c>
      <c r="I5278">
        <v>8.38848478840728E-2</v>
      </c>
      <c r="J5278">
        <v>-1.3082373837216299E-2</v>
      </c>
      <c r="K5278">
        <v>0.26897046790200002</v>
      </c>
      <c r="L5278">
        <v>0.95939932832310604</v>
      </c>
    </row>
    <row r="5279" spans="1:12" x14ac:dyDescent="0.2">
      <c r="A5279">
        <v>1.64615147587613E+18</v>
      </c>
      <c r="B5279">
        <v>17526</v>
      </c>
      <c r="C5279">
        <v>1.64615147584882E+18</v>
      </c>
      <c r="D5279" t="s">
        <v>12</v>
      </c>
      <c r="E5279" t="s">
        <v>13</v>
      </c>
      <c r="F5279">
        <v>1.24367370192769</v>
      </c>
      <c r="G5279">
        <v>0.40255068518839299</v>
      </c>
      <c r="H5279">
        <v>1.1732211078796999</v>
      </c>
      <c r="I5279">
        <v>8.4997937042511296E-2</v>
      </c>
      <c r="J5279">
        <v>-1.3445740922896601E-2</v>
      </c>
      <c r="K5279">
        <v>0.26866063958394998</v>
      </c>
      <c r="L5279">
        <v>0.95938314738580499</v>
      </c>
    </row>
    <row r="5280" spans="1:12" x14ac:dyDescent="0.2">
      <c r="A5280">
        <v>1.6461514758766999E+18</v>
      </c>
      <c r="B5280">
        <v>17527</v>
      </c>
      <c r="C5280">
        <v>1.6461514758645701E+18</v>
      </c>
      <c r="D5280" t="s">
        <v>12</v>
      </c>
      <c r="E5280" t="s">
        <v>13</v>
      </c>
      <c r="F5280">
        <v>1.24608850175567</v>
      </c>
      <c r="G5280">
        <v>0.41027824509537802</v>
      </c>
      <c r="H5280">
        <v>1.16560518981962</v>
      </c>
      <c r="I5280">
        <v>8.6560962871702105E-2</v>
      </c>
      <c r="J5280">
        <v>-1.38770304616802E-2</v>
      </c>
      <c r="K5280">
        <v>0.26946344966847802</v>
      </c>
      <c r="L5280">
        <v>0.95901203174154803</v>
      </c>
    </row>
    <row r="5281" spans="1:12" x14ac:dyDescent="0.2">
      <c r="A5281">
        <v>1.6461514758783401E+18</v>
      </c>
      <c r="B5281">
        <v>17528</v>
      </c>
      <c r="C5281">
        <v>1.64615147586895E+18</v>
      </c>
      <c r="D5281" t="s">
        <v>12</v>
      </c>
      <c r="E5281" t="s">
        <v>13</v>
      </c>
      <c r="F5281">
        <v>1.2467705228519399</v>
      </c>
      <c r="G5281">
        <v>0.41256471492431901</v>
      </c>
      <c r="H5281">
        <v>1.16334798164538</v>
      </c>
      <c r="I5281">
        <v>8.6177938304180204E-2</v>
      </c>
      <c r="J5281">
        <v>-1.5766543271223898E-2</v>
      </c>
      <c r="K5281">
        <v>0.26957578509264601</v>
      </c>
      <c r="L5281">
        <v>0.95898575336372904</v>
      </c>
    </row>
    <row r="5282" spans="1:12" x14ac:dyDescent="0.2">
      <c r="A5282">
        <v>1.64615147588114E+18</v>
      </c>
      <c r="B5282">
        <v>17529</v>
      </c>
      <c r="C5282">
        <v>1.6461514758719601E+18</v>
      </c>
      <c r="D5282" t="s">
        <v>12</v>
      </c>
      <c r="E5282" t="s">
        <v>13</v>
      </c>
      <c r="F5282">
        <v>1.24718313197157</v>
      </c>
      <c r="G5282">
        <v>0.41363553396594899</v>
      </c>
      <c r="H5282">
        <v>1.16233806732464</v>
      </c>
      <c r="I5282">
        <v>8.56400070530587E-2</v>
      </c>
      <c r="J5282">
        <v>-1.5799039217660901E-2</v>
      </c>
      <c r="K5282">
        <v>0.269391169550526</v>
      </c>
      <c r="L5282">
        <v>0.95908528156778095</v>
      </c>
    </row>
    <row r="5283" spans="1:12" x14ac:dyDescent="0.2">
      <c r="A5283">
        <v>1.6461514758861599E+18</v>
      </c>
      <c r="B5283">
        <v>17530</v>
      </c>
      <c r="C5283">
        <v>1.64615147587683E+18</v>
      </c>
      <c r="D5283" t="s">
        <v>12</v>
      </c>
      <c r="E5283" t="s">
        <v>13</v>
      </c>
      <c r="F5283">
        <v>1.24779328256418</v>
      </c>
      <c r="G5283">
        <v>0.41577768259456599</v>
      </c>
      <c r="H5283">
        <v>1.1601280826996301</v>
      </c>
      <c r="I5283">
        <v>9.0505641039523896E-2</v>
      </c>
      <c r="J5283">
        <v>-1.47776449290009E-2</v>
      </c>
      <c r="K5283">
        <v>0.26969587141194601</v>
      </c>
      <c r="L5283">
        <v>0.95856897878750902</v>
      </c>
    </row>
    <row r="5284" spans="1:12" x14ac:dyDescent="0.2">
      <c r="A5284">
        <v>1.6461514758893499E+18</v>
      </c>
      <c r="B5284">
        <v>17531</v>
      </c>
      <c r="C5284">
        <v>1.6461514758789199E+18</v>
      </c>
      <c r="D5284" t="s">
        <v>12</v>
      </c>
      <c r="E5284" t="s">
        <v>13</v>
      </c>
      <c r="F5284">
        <v>1.2481905452794499</v>
      </c>
      <c r="G5284">
        <v>0.41673863600927802</v>
      </c>
      <c r="H5284">
        <v>1.1590454716160301</v>
      </c>
      <c r="I5284">
        <v>8.7830586199549296E-2</v>
      </c>
      <c r="J5284">
        <v>-1.6217627857510901E-2</v>
      </c>
      <c r="K5284">
        <v>0.26968354871313499</v>
      </c>
      <c r="L5284">
        <v>0.95879797675423195</v>
      </c>
    </row>
    <row r="5285" spans="1:12" x14ac:dyDescent="0.2">
      <c r="A5285">
        <v>1.6461514758921999E+18</v>
      </c>
      <c r="B5285">
        <v>17532</v>
      </c>
      <c r="C5285">
        <v>1.6461514758818099E+18</v>
      </c>
      <c r="D5285" t="s">
        <v>12</v>
      </c>
      <c r="E5285" t="s">
        <v>13</v>
      </c>
      <c r="F5285">
        <v>1.24856342136646</v>
      </c>
      <c r="G5285">
        <v>0.41781365480103799</v>
      </c>
      <c r="H5285">
        <v>1.15794652677272</v>
      </c>
      <c r="I5285">
        <v>8.6002296569314698E-2</v>
      </c>
      <c r="J5285">
        <v>-1.6565603061931101E-2</v>
      </c>
      <c r="K5285">
        <v>0.27003656286629302</v>
      </c>
      <c r="L5285">
        <v>0.95885840482073004</v>
      </c>
    </row>
    <row r="5286" spans="1:12" x14ac:dyDescent="0.2">
      <c r="A5286">
        <v>1.64615147589554E+18</v>
      </c>
      <c r="B5286">
        <v>17533</v>
      </c>
      <c r="C5286">
        <v>1.64615147588445E+18</v>
      </c>
      <c r="D5286" t="s">
        <v>12</v>
      </c>
      <c r="E5286" t="s">
        <v>13</v>
      </c>
      <c r="F5286">
        <v>1.2489059909567399</v>
      </c>
      <c r="G5286">
        <v>0.41881301644283198</v>
      </c>
      <c r="H5286">
        <v>1.1568333565968001</v>
      </c>
      <c r="I5286">
        <v>8.6349000463463194E-2</v>
      </c>
      <c r="J5286">
        <v>-1.6315428024673801E-2</v>
      </c>
      <c r="K5286">
        <v>0.26993197672772001</v>
      </c>
      <c r="L5286">
        <v>0.95886098307689904</v>
      </c>
    </row>
    <row r="5287" spans="1:12" x14ac:dyDescent="0.2">
      <c r="A5287">
        <v>1.64615147589837E+18</v>
      </c>
      <c r="B5287">
        <v>17534</v>
      </c>
      <c r="C5287">
        <v>1.6461514758868201E+18</v>
      </c>
      <c r="D5287" t="s">
        <v>12</v>
      </c>
      <c r="E5287" t="s">
        <v>13</v>
      </c>
      <c r="F5287">
        <v>1.2492740247860501</v>
      </c>
      <c r="G5287">
        <v>0.41988931464902102</v>
      </c>
      <c r="H5287">
        <v>1.1558096841907399</v>
      </c>
      <c r="I5287">
        <v>8.8612885476278797E-2</v>
      </c>
      <c r="J5287">
        <v>-1.55187575263605E-2</v>
      </c>
      <c r="K5287">
        <v>0.26996976992938498</v>
      </c>
      <c r="L5287">
        <v>0.95865700227801998</v>
      </c>
    </row>
    <row r="5288" spans="1:12" x14ac:dyDescent="0.2">
      <c r="A5288">
        <v>1.6461514759191601E+18</v>
      </c>
      <c r="B5288">
        <v>17535</v>
      </c>
      <c r="C5288">
        <v>1.6461514758896901E+18</v>
      </c>
      <c r="D5288" t="s">
        <v>12</v>
      </c>
      <c r="E5288" t="s">
        <v>13</v>
      </c>
      <c r="F5288">
        <v>1.2495130601517901</v>
      </c>
      <c r="G5288">
        <v>0.42082791608053099</v>
      </c>
      <c r="H5288">
        <v>1.1545616215947501</v>
      </c>
      <c r="I5288">
        <v>8.8772971299547795E-2</v>
      </c>
      <c r="J5288">
        <v>-1.6251538007382601E-2</v>
      </c>
      <c r="K5288">
        <v>0.27010422567458903</v>
      </c>
      <c r="L5288">
        <v>0.95859217311209799</v>
      </c>
    </row>
    <row r="5289" spans="1:12" x14ac:dyDescent="0.2">
      <c r="A5289">
        <v>1.64615147592275E+18</v>
      </c>
      <c r="B5289">
        <v>17536</v>
      </c>
      <c r="C5289">
        <v>1.64615147589439E+18</v>
      </c>
      <c r="D5289" t="s">
        <v>12</v>
      </c>
      <c r="E5289" t="s">
        <v>13</v>
      </c>
      <c r="F5289">
        <v>1.25023340066688</v>
      </c>
      <c r="G5289">
        <v>0.422905875767006</v>
      </c>
      <c r="H5289">
        <v>1.1523705545119001</v>
      </c>
      <c r="I5289">
        <v>8.5855919525077998E-2</v>
      </c>
      <c r="J5289">
        <v>-1.71565575904758E-2</v>
      </c>
      <c r="K5289">
        <v>0.270379368866281</v>
      </c>
      <c r="L5289">
        <v>0.95876452296985804</v>
      </c>
    </row>
    <row r="5290" spans="1:12" x14ac:dyDescent="0.2">
      <c r="A5290">
        <v>1.64615147592623E+18</v>
      </c>
      <c r="B5290">
        <v>17537</v>
      </c>
      <c r="C5290">
        <v>1.64615147590463E+18</v>
      </c>
      <c r="D5290" t="s">
        <v>12</v>
      </c>
      <c r="E5290" t="s">
        <v>13</v>
      </c>
      <c r="F5290">
        <v>1.2517325885859001</v>
      </c>
      <c r="G5290">
        <v>0.42701418553793002</v>
      </c>
      <c r="H5290">
        <v>1.1481291524698101</v>
      </c>
      <c r="I5290">
        <v>8.6284608257185993E-2</v>
      </c>
      <c r="J5290">
        <v>-1.8148380075760799E-2</v>
      </c>
      <c r="K5290">
        <v>0.27040601161252198</v>
      </c>
      <c r="L5290">
        <v>0.958700261584577</v>
      </c>
    </row>
    <row r="5291" spans="1:12" x14ac:dyDescent="0.2">
      <c r="A5291">
        <v>1.6461514759284401E+18</v>
      </c>
      <c r="B5291">
        <v>17538</v>
      </c>
      <c r="C5291">
        <v>1.64615147591454E+18</v>
      </c>
      <c r="D5291" t="s">
        <v>12</v>
      </c>
      <c r="E5291" t="s">
        <v>13</v>
      </c>
      <c r="F5291">
        <v>1.25324274654836</v>
      </c>
      <c r="G5291">
        <v>0.43075677591489397</v>
      </c>
      <c r="H5291">
        <v>1.1438073857448099</v>
      </c>
      <c r="I5291">
        <v>8.88998469838857E-2</v>
      </c>
      <c r="J5291">
        <v>-1.8559890676789498E-2</v>
      </c>
      <c r="K5291">
        <v>0.27102580275695098</v>
      </c>
      <c r="L5291">
        <v>0.95827833216882097</v>
      </c>
    </row>
    <row r="5292" spans="1:12" x14ac:dyDescent="0.2">
      <c r="A5292">
        <v>1.6461514759309701E+18</v>
      </c>
      <c r="B5292">
        <v>17539</v>
      </c>
      <c r="C5292">
        <v>1.6461514759194299E+18</v>
      </c>
      <c r="D5292" t="s">
        <v>12</v>
      </c>
      <c r="E5292" t="s">
        <v>13</v>
      </c>
      <c r="F5292">
        <v>1.25399541987626</v>
      </c>
      <c r="G5292">
        <v>0.43277791932598803</v>
      </c>
      <c r="H5292">
        <v>1.14166869597307</v>
      </c>
      <c r="I5292">
        <v>9.2873130942900506E-2</v>
      </c>
      <c r="J5292">
        <v>-1.7344458279439701E-2</v>
      </c>
      <c r="K5292">
        <v>0.27133048774072899</v>
      </c>
      <c r="L5292">
        <v>0.95783793918294602</v>
      </c>
    </row>
    <row r="5293" spans="1:12" x14ac:dyDescent="0.2">
      <c r="A5293">
        <v>1.64615147593505E+18</v>
      </c>
      <c r="B5293">
        <v>17540</v>
      </c>
      <c r="C5293">
        <v>1.6461514759255199E+18</v>
      </c>
      <c r="D5293" t="s">
        <v>12</v>
      </c>
      <c r="E5293" t="s">
        <v>13</v>
      </c>
      <c r="F5293">
        <v>1.2549154060174801</v>
      </c>
      <c r="G5293">
        <v>0.43474671717886099</v>
      </c>
      <c r="H5293">
        <v>1.1396226465857899</v>
      </c>
      <c r="I5293">
        <v>8.9337342608331302E-2</v>
      </c>
      <c r="J5293">
        <v>-1.9089879702878201E-2</v>
      </c>
      <c r="K5293">
        <v>0.27156478807015799</v>
      </c>
      <c r="L5293">
        <v>0.95807462214016503</v>
      </c>
    </row>
    <row r="5294" spans="1:12" x14ac:dyDescent="0.2">
      <c r="A5294">
        <v>1.6461514759364301E+18</v>
      </c>
      <c r="B5294">
        <v>17541</v>
      </c>
      <c r="C5294">
        <v>1.6461514759262999E+18</v>
      </c>
      <c r="D5294" t="s">
        <v>12</v>
      </c>
      <c r="E5294" t="s">
        <v>13</v>
      </c>
      <c r="F5294">
        <v>1.2552152600417199</v>
      </c>
      <c r="G5294">
        <v>0.43578138128041799</v>
      </c>
      <c r="H5294">
        <v>1.1385835705349701</v>
      </c>
      <c r="I5294">
        <v>9.0481359896387101E-2</v>
      </c>
      <c r="J5294">
        <v>-1.8463007466563899E-2</v>
      </c>
      <c r="K5294">
        <v>0.27208762469388298</v>
      </c>
      <c r="L5294">
        <v>0.957831177898814</v>
      </c>
    </row>
    <row r="5295" spans="1:12" x14ac:dyDescent="0.2">
      <c r="A5295">
        <v>1.6461514759392799E+18</v>
      </c>
      <c r="B5295">
        <v>17542</v>
      </c>
      <c r="C5295">
        <v>1.6461514759290099E+18</v>
      </c>
      <c r="D5295" t="s">
        <v>12</v>
      </c>
      <c r="E5295" t="s">
        <v>13</v>
      </c>
      <c r="F5295">
        <v>1.2556249750267201</v>
      </c>
      <c r="G5295">
        <v>0.43672036679726101</v>
      </c>
      <c r="H5295">
        <v>1.1375480932196</v>
      </c>
      <c r="I5295">
        <v>9.2780149448483604E-2</v>
      </c>
      <c r="J5295">
        <v>-1.8261646160212201E-2</v>
      </c>
      <c r="K5295">
        <v>0.27166950224960201</v>
      </c>
      <c r="L5295">
        <v>0.95773380314954304</v>
      </c>
    </row>
    <row r="5296" spans="1:12" x14ac:dyDescent="0.2">
      <c r="A5296">
        <v>1.64615147594275E+18</v>
      </c>
      <c r="B5296">
        <v>17543</v>
      </c>
      <c r="C5296">
        <v>1.64615147593184E+18</v>
      </c>
      <c r="D5296" t="s">
        <v>12</v>
      </c>
      <c r="E5296" t="s">
        <v>13</v>
      </c>
      <c r="F5296">
        <v>1.25586391655845</v>
      </c>
      <c r="G5296">
        <v>0.43751185372555301</v>
      </c>
      <c r="H5296">
        <v>1.1363791987587</v>
      </c>
      <c r="I5296">
        <v>9.2229815529638506E-2</v>
      </c>
      <c r="J5296">
        <v>-1.85861283023387E-2</v>
      </c>
      <c r="K5296">
        <v>0.27194969925392598</v>
      </c>
      <c r="L5296">
        <v>0.95770119454754599</v>
      </c>
    </row>
    <row r="5297" spans="1:12" x14ac:dyDescent="0.2">
      <c r="A5297">
        <v>1.6461514759461299E+18</v>
      </c>
      <c r="B5297">
        <v>17544</v>
      </c>
      <c r="C5297">
        <v>1.64615147593424E+18</v>
      </c>
      <c r="D5297" t="s">
        <v>12</v>
      </c>
      <c r="E5297" t="s">
        <v>13</v>
      </c>
      <c r="F5297">
        <v>1.25632057930171</v>
      </c>
      <c r="G5297">
        <v>0.43845498380652898</v>
      </c>
      <c r="H5297">
        <v>1.13528663114178</v>
      </c>
      <c r="I5297">
        <v>8.8505423493905999E-2</v>
      </c>
      <c r="J5297">
        <v>-2.0214769903649302E-2</v>
      </c>
      <c r="K5297">
        <v>0.27214061165222098</v>
      </c>
      <c r="L5297">
        <v>0.95796536502081397</v>
      </c>
    </row>
    <row r="5298" spans="1:12" x14ac:dyDescent="0.2">
      <c r="A5298">
        <v>1.6461514759495601E+18</v>
      </c>
      <c r="B5298">
        <v>17545</v>
      </c>
      <c r="C5298">
        <v>1.64615147593918E+18</v>
      </c>
      <c r="D5298" t="s">
        <v>12</v>
      </c>
      <c r="E5298" t="s">
        <v>13</v>
      </c>
      <c r="F5298">
        <v>1.2570984456759799</v>
      </c>
      <c r="G5298">
        <v>0.44027027672124802</v>
      </c>
      <c r="H5298">
        <v>1.13317289709513</v>
      </c>
      <c r="I5298">
        <v>8.9976893439166997E-2</v>
      </c>
      <c r="J5298">
        <v>-2.0202252337180201E-2</v>
      </c>
      <c r="K5298">
        <v>0.27229140949466502</v>
      </c>
      <c r="L5298">
        <v>0.95778568373250905</v>
      </c>
    </row>
    <row r="5299" spans="1:12" x14ac:dyDescent="0.2">
      <c r="A5299">
        <v>1.64615147595219E+18</v>
      </c>
      <c r="B5299">
        <v>17546</v>
      </c>
      <c r="C5299">
        <v>1.64615147594157E+18</v>
      </c>
      <c r="D5299" t="s">
        <v>12</v>
      </c>
      <c r="E5299" t="s">
        <v>13</v>
      </c>
      <c r="F5299">
        <v>1.2574850295103299</v>
      </c>
      <c r="G5299">
        <v>0.44119549077713799</v>
      </c>
      <c r="H5299">
        <v>1.1320889765957201</v>
      </c>
      <c r="I5299">
        <v>9.3002879415618994E-2</v>
      </c>
      <c r="J5299">
        <v>-1.9142358858467101E-2</v>
      </c>
      <c r="K5299">
        <v>0.27221375691055699</v>
      </c>
      <c r="L5299">
        <v>0.95754044565562701</v>
      </c>
    </row>
    <row r="5300" spans="1:12" x14ac:dyDescent="0.2">
      <c r="A5300">
        <v>1.6461514759559501E+18</v>
      </c>
      <c r="B5300">
        <v>17547</v>
      </c>
      <c r="C5300">
        <v>1.64615147594419E+18</v>
      </c>
      <c r="D5300" t="s">
        <v>12</v>
      </c>
      <c r="E5300" t="s">
        <v>13</v>
      </c>
      <c r="F5300">
        <v>1.2579559647080301</v>
      </c>
      <c r="G5300">
        <v>0.44217221165059301</v>
      </c>
      <c r="H5300">
        <v>1.13100150339786</v>
      </c>
      <c r="I5300">
        <v>8.89311350751473E-2</v>
      </c>
      <c r="J5300">
        <v>-2.1359004619341301E-2</v>
      </c>
      <c r="K5300">
        <v>0.27256475237433098</v>
      </c>
      <c r="L5300">
        <v>0.95778050820583904</v>
      </c>
    </row>
    <row r="5301" spans="1:12" x14ac:dyDescent="0.2">
      <c r="A5301">
        <v>1.6461514759587999E+18</v>
      </c>
      <c r="B5301">
        <v>17548</v>
      </c>
      <c r="C5301">
        <v>1.6461514759469199E+18</v>
      </c>
      <c r="D5301" t="s">
        <v>12</v>
      </c>
      <c r="E5301" t="s">
        <v>13</v>
      </c>
      <c r="F5301">
        <v>1.25836283075039</v>
      </c>
      <c r="G5301">
        <v>0.443150232873602</v>
      </c>
      <c r="H5301">
        <v>1.1298221661919601</v>
      </c>
      <c r="I5301">
        <v>8.8714852096058894E-2</v>
      </c>
      <c r="J5301">
        <v>-2.1206488393548498E-2</v>
      </c>
      <c r="K5301">
        <v>0.272549068452622</v>
      </c>
      <c r="L5301">
        <v>0.95780841777110903</v>
      </c>
    </row>
    <row r="5302" spans="1:12" x14ac:dyDescent="0.2">
      <c r="A5302">
        <v>1.64615147596193E+18</v>
      </c>
      <c r="B5302">
        <v>17549</v>
      </c>
      <c r="C5302">
        <v>1.6461514759496599E+18</v>
      </c>
      <c r="D5302" t="s">
        <v>12</v>
      </c>
      <c r="E5302" t="s">
        <v>13</v>
      </c>
      <c r="F5302">
        <v>1.2589365564889401</v>
      </c>
      <c r="G5302">
        <v>0.44399364863673801</v>
      </c>
      <c r="H5302">
        <v>1.12878729210134</v>
      </c>
      <c r="I5302">
        <v>9.0373895224261397E-2</v>
      </c>
      <c r="J5302">
        <v>-2.08610113370538E-2</v>
      </c>
      <c r="K5302">
        <v>0.272640123102669</v>
      </c>
      <c r="L5302">
        <v>0.95763497249345997</v>
      </c>
    </row>
    <row r="5303" spans="1:12" x14ac:dyDescent="0.2">
      <c r="A5303">
        <v>1.64615147596461E+18</v>
      </c>
      <c r="B5303">
        <v>17550</v>
      </c>
      <c r="C5303">
        <v>1.6461514759551501E+18</v>
      </c>
      <c r="D5303" t="s">
        <v>12</v>
      </c>
      <c r="E5303" t="s">
        <v>13</v>
      </c>
      <c r="F5303">
        <v>1.25956822440774</v>
      </c>
      <c r="G5303">
        <v>0.44558563023421899</v>
      </c>
      <c r="H5303">
        <v>1.12672222730328</v>
      </c>
      <c r="I5303">
        <v>9.1090817675879704E-2</v>
      </c>
      <c r="J5303">
        <v>-2.1233944529050201E-2</v>
      </c>
      <c r="K5303">
        <v>0.27263814948324</v>
      </c>
      <c r="L5303">
        <v>0.95755940911320503</v>
      </c>
    </row>
    <row r="5304" spans="1:12" x14ac:dyDescent="0.2">
      <c r="A5304">
        <v>1.64615147598017E+18</v>
      </c>
      <c r="B5304">
        <v>17551</v>
      </c>
      <c r="C5304">
        <v>1.64615147595661E+18</v>
      </c>
      <c r="D5304" t="s">
        <v>12</v>
      </c>
      <c r="E5304" t="s">
        <v>13</v>
      </c>
      <c r="F5304">
        <v>1.26003129193291</v>
      </c>
      <c r="G5304">
        <v>0.44649677433853302</v>
      </c>
      <c r="H5304">
        <v>1.12563743355566</v>
      </c>
      <c r="I5304">
        <v>8.7993960124149506E-2</v>
      </c>
      <c r="J5304">
        <v>-2.2231343803019599E-2</v>
      </c>
      <c r="K5304">
        <v>0.27302068178146</v>
      </c>
      <c r="L5304">
        <v>0.95771735791618995</v>
      </c>
    </row>
    <row r="5305" spans="1:12" x14ac:dyDescent="0.2">
      <c r="A5305">
        <v>1.6461514759837901E+18</v>
      </c>
      <c r="B5305">
        <v>17552</v>
      </c>
      <c r="C5305">
        <v>1.6461514759594099E+18</v>
      </c>
      <c r="D5305" t="s">
        <v>12</v>
      </c>
      <c r="E5305" t="s">
        <v>13</v>
      </c>
      <c r="F5305">
        <v>1.2604461134506899</v>
      </c>
      <c r="G5305">
        <v>0.44747854019616801</v>
      </c>
      <c r="H5305">
        <v>1.1245126684611899</v>
      </c>
      <c r="I5305">
        <v>8.9740539368830793E-2</v>
      </c>
      <c r="J5305">
        <v>-2.1067945445825201E-2</v>
      </c>
      <c r="K5305">
        <v>0.27312471624755102</v>
      </c>
      <c r="L5305">
        <v>0.95755191328887101</v>
      </c>
    </row>
    <row r="5306" spans="1:12" x14ac:dyDescent="0.2">
      <c r="A5306">
        <v>1.6461514759862899E+18</v>
      </c>
      <c r="B5306">
        <v>17553</v>
      </c>
      <c r="C5306">
        <v>1.64615147596432E+18</v>
      </c>
      <c r="D5306" t="s">
        <v>12</v>
      </c>
      <c r="E5306" t="s">
        <v>13</v>
      </c>
      <c r="F5306">
        <v>1.26112939539007</v>
      </c>
      <c r="G5306">
        <v>0.44894029263440999</v>
      </c>
      <c r="H5306">
        <v>1.1224482740725901</v>
      </c>
      <c r="I5306">
        <v>9.02231696267871E-2</v>
      </c>
      <c r="J5306">
        <v>-2.1675468743722701E-2</v>
      </c>
      <c r="K5306">
        <v>0.27286676287572698</v>
      </c>
      <c r="L5306">
        <v>0.95756654256242502</v>
      </c>
    </row>
    <row r="5307" spans="1:12" x14ac:dyDescent="0.2">
      <c r="A5307">
        <v>1.64615147599072E+18</v>
      </c>
      <c r="B5307">
        <v>17554</v>
      </c>
      <c r="C5307">
        <v>1.6461514759746501E+18</v>
      </c>
      <c r="D5307" t="s">
        <v>12</v>
      </c>
      <c r="E5307" t="s">
        <v>13</v>
      </c>
      <c r="F5307">
        <v>1.26292208557626</v>
      </c>
      <c r="G5307">
        <v>0.452571406584105</v>
      </c>
      <c r="H5307">
        <v>1.11827793763698</v>
      </c>
      <c r="I5307">
        <v>8.9809293354225606E-2</v>
      </c>
      <c r="J5307">
        <v>-2.2469112860682199E-2</v>
      </c>
      <c r="K5307">
        <v>0.27357739333033398</v>
      </c>
      <c r="L5307">
        <v>0.95738437403847798</v>
      </c>
    </row>
    <row r="5308" spans="1:12" x14ac:dyDescent="0.2">
      <c r="A5308">
        <v>1.64615147599203E+18</v>
      </c>
      <c r="B5308">
        <v>17555</v>
      </c>
      <c r="C5308">
        <v>1.64615147598241E+18</v>
      </c>
      <c r="D5308" t="s">
        <v>12</v>
      </c>
      <c r="E5308" t="s">
        <v>13</v>
      </c>
      <c r="F5308">
        <v>1.26393694890922</v>
      </c>
      <c r="G5308">
        <v>0.45494876701308601</v>
      </c>
      <c r="H5308">
        <v>1.11531752796697</v>
      </c>
      <c r="I5308">
        <v>9.1255122370030695E-2</v>
      </c>
      <c r="J5308">
        <v>-2.16187344746527E-2</v>
      </c>
      <c r="K5308">
        <v>0.27364676524047998</v>
      </c>
      <c r="L5308">
        <v>0.95724739792509494</v>
      </c>
    </row>
    <row r="5309" spans="1:12" x14ac:dyDescent="0.2">
      <c r="A5309">
        <v>1.64615147599522E+18</v>
      </c>
      <c r="B5309">
        <v>17556</v>
      </c>
      <c r="C5309">
        <v>1.6461514759851599E+18</v>
      </c>
      <c r="D5309" t="s">
        <v>12</v>
      </c>
      <c r="E5309" t="s">
        <v>13</v>
      </c>
      <c r="F5309">
        <v>1.2643997218847201</v>
      </c>
      <c r="G5309">
        <v>0.455716624500562</v>
      </c>
      <c r="H5309">
        <v>1.1141827990608699</v>
      </c>
      <c r="I5309">
        <v>9.0733974954420094E-2</v>
      </c>
      <c r="J5309">
        <v>-2.1474398259016099E-2</v>
      </c>
      <c r="K5309">
        <v>0.273977580388369</v>
      </c>
      <c r="L5309">
        <v>0.95720555861994305</v>
      </c>
    </row>
    <row r="5310" spans="1:12" x14ac:dyDescent="0.2">
      <c r="A5310">
        <v>1.6461514759987599E+18</v>
      </c>
      <c r="B5310">
        <v>17557</v>
      </c>
      <c r="C5310">
        <v>1.6461514759869499E+18</v>
      </c>
      <c r="D5310" t="s">
        <v>12</v>
      </c>
      <c r="E5310" t="s">
        <v>13</v>
      </c>
      <c r="F5310">
        <v>1.2646740545905699</v>
      </c>
      <c r="G5310">
        <v>0.45656061040083701</v>
      </c>
      <c r="H5310">
        <v>1.11319458462575</v>
      </c>
      <c r="I5310">
        <v>8.8575606881209801E-2</v>
      </c>
      <c r="J5310">
        <v>-2.26930525909546E-2</v>
      </c>
      <c r="K5310">
        <v>0.27404840564590899</v>
      </c>
      <c r="L5310">
        <v>0.95735931530051099</v>
      </c>
    </row>
    <row r="5311" spans="1:12" x14ac:dyDescent="0.2">
      <c r="A5311">
        <v>1.6461514760013901E+18</v>
      </c>
      <c r="B5311">
        <v>17558</v>
      </c>
      <c r="C5311">
        <v>1.64615147598931E+18</v>
      </c>
      <c r="D5311" t="s">
        <v>12</v>
      </c>
      <c r="E5311" t="s">
        <v>13</v>
      </c>
      <c r="F5311">
        <v>1.2651425891555701</v>
      </c>
      <c r="G5311">
        <v>0.457204741722535</v>
      </c>
      <c r="H5311">
        <v>1.11210842475438</v>
      </c>
      <c r="I5311">
        <v>8.7174655856933805E-2</v>
      </c>
      <c r="J5311">
        <v>-2.23236109773681E-2</v>
      </c>
      <c r="K5311">
        <v>0.27416716282444697</v>
      </c>
      <c r="L5311">
        <v>0.957462585482038</v>
      </c>
    </row>
    <row r="5312" spans="1:12" x14ac:dyDescent="0.2">
      <c r="A5312">
        <v>1.6461514760043899E+18</v>
      </c>
      <c r="B5312">
        <v>17559</v>
      </c>
      <c r="C5312">
        <v>1.6461514759945001E+18</v>
      </c>
      <c r="D5312" t="s">
        <v>12</v>
      </c>
      <c r="E5312" t="s">
        <v>13</v>
      </c>
      <c r="F5312">
        <v>1.26603823968448</v>
      </c>
      <c r="G5312">
        <v>0.45892495595261701</v>
      </c>
      <c r="H5312">
        <v>1.11010758695376</v>
      </c>
      <c r="I5312">
        <v>9.0133529616901506E-2</v>
      </c>
      <c r="J5312">
        <v>-2.15302967228941E-2</v>
      </c>
      <c r="K5312">
        <v>0.27469043526416198</v>
      </c>
      <c r="L5312">
        <v>0.95705671615438104</v>
      </c>
    </row>
    <row r="5313" spans="1:12" x14ac:dyDescent="0.2">
      <c r="A5313">
        <v>1.64615147600784E+18</v>
      </c>
      <c r="B5313">
        <v>17560</v>
      </c>
      <c r="C5313">
        <v>1.64615147599745E+18</v>
      </c>
      <c r="D5313" t="s">
        <v>12</v>
      </c>
      <c r="E5313" t="s">
        <v>13</v>
      </c>
      <c r="F5313">
        <v>1.2665499901514401</v>
      </c>
      <c r="G5313">
        <v>0.45950004856871202</v>
      </c>
      <c r="H5313">
        <v>1.10899422510801</v>
      </c>
      <c r="I5313">
        <v>8.7468669600029497E-2</v>
      </c>
      <c r="J5313">
        <v>-2.24162920613535E-2</v>
      </c>
      <c r="K5313">
        <v>0.27486630831817999</v>
      </c>
      <c r="L5313">
        <v>0.95723312429112895</v>
      </c>
    </row>
    <row r="5314" spans="1:12" x14ac:dyDescent="0.2">
      <c r="A5314">
        <v>1.6461514760103501E+18</v>
      </c>
      <c r="B5314">
        <v>17561</v>
      </c>
      <c r="C5314">
        <v>1.6461514759995699E+18</v>
      </c>
      <c r="D5314" t="s">
        <v>12</v>
      </c>
      <c r="E5314" t="s">
        <v>13</v>
      </c>
      <c r="F5314">
        <v>1.2668731877985999</v>
      </c>
      <c r="G5314">
        <v>0.46040956205002698</v>
      </c>
      <c r="H5314">
        <v>1.10799396568966</v>
      </c>
      <c r="I5314">
        <v>8.4478101264526304E-2</v>
      </c>
      <c r="J5314">
        <v>-2.2866328415728301E-2</v>
      </c>
      <c r="K5314">
        <v>0.27514518590145498</v>
      </c>
      <c r="L5314">
        <v>0.95741094003921701</v>
      </c>
    </row>
    <row r="5315" spans="1:12" x14ac:dyDescent="0.2">
      <c r="A5315">
        <v>1.6461514760128E+18</v>
      </c>
      <c r="B5315">
        <v>17562</v>
      </c>
      <c r="C5315">
        <v>1.6461514760014999E+18</v>
      </c>
      <c r="D5315" t="s">
        <v>12</v>
      </c>
      <c r="E5315" t="s">
        <v>13</v>
      </c>
      <c r="F5315">
        <v>1.2673135038457499</v>
      </c>
      <c r="G5315">
        <v>0.461168652914279</v>
      </c>
      <c r="H5315">
        <v>1.1069654307063199</v>
      </c>
      <c r="I5315">
        <v>8.8824019523710204E-2</v>
      </c>
      <c r="J5315">
        <v>-2.0737535637275699E-2</v>
      </c>
      <c r="K5315">
        <v>0.27523839589501498</v>
      </c>
      <c r="L5315">
        <v>0.95703922260087204</v>
      </c>
    </row>
    <row r="5316" spans="1:12" x14ac:dyDescent="0.2">
      <c r="A5316">
        <v>1.64615147601519E+18</v>
      </c>
      <c r="B5316">
        <v>17563</v>
      </c>
      <c r="C5316">
        <v>1.6461514760040499E+18</v>
      </c>
      <c r="D5316" t="s">
        <v>12</v>
      </c>
      <c r="E5316" t="s">
        <v>13</v>
      </c>
      <c r="F5316">
        <v>1.26774060605176</v>
      </c>
      <c r="G5316">
        <v>0.46181241698683101</v>
      </c>
      <c r="H5316">
        <v>1.1061323575486399</v>
      </c>
      <c r="I5316">
        <v>8.8497426335292506E-2</v>
      </c>
      <c r="J5316">
        <v>-2.1302464821222101E-2</v>
      </c>
      <c r="K5316">
        <v>0.27540283899003098</v>
      </c>
      <c r="L5316">
        <v>0.95700976316900799</v>
      </c>
    </row>
    <row r="5317" spans="1:12" x14ac:dyDescent="0.2">
      <c r="A5317">
        <v>1.6461514760179999E+18</v>
      </c>
      <c r="B5317">
        <v>17564</v>
      </c>
      <c r="C5317">
        <v>1.64615147600642E+18</v>
      </c>
      <c r="D5317" t="s">
        <v>12</v>
      </c>
      <c r="E5317" t="s">
        <v>13</v>
      </c>
      <c r="F5317">
        <v>1.2681015877258901</v>
      </c>
      <c r="G5317">
        <v>0.462671271448862</v>
      </c>
      <c r="H5317">
        <v>1.1050680638764601</v>
      </c>
      <c r="I5317">
        <v>8.9140485420066598E-2</v>
      </c>
      <c r="J5317">
        <v>-2.16602059783941E-2</v>
      </c>
      <c r="K5317">
        <v>0.27528480829054802</v>
      </c>
      <c r="L5317">
        <v>0.95697600997124399</v>
      </c>
    </row>
    <row r="5318" spans="1:12" x14ac:dyDescent="0.2">
      <c r="A5318">
        <v>1.6461514760199601E+18</v>
      </c>
      <c r="B5318">
        <v>17565</v>
      </c>
      <c r="C5318">
        <v>1.6461514760089101E+18</v>
      </c>
      <c r="D5318" t="s">
        <v>12</v>
      </c>
      <c r="E5318" t="s">
        <v>13</v>
      </c>
      <c r="F5318">
        <v>1.2685920835068401</v>
      </c>
      <c r="G5318">
        <v>0.46333364202328298</v>
      </c>
      <c r="H5318">
        <v>1.1040784120029199</v>
      </c>
      <c r="I5318">
        <v>8.6526283862617695E-2</v>
      </c>
      <c r="J5318">
        <v>-2.2022799045408499E-2</v>
      </c>
      <c r="K5318">
        <v>0.27573880446178201</v>
      </c>
      <c r="L5318">
        <v>0.95707696150159105</v>
      </c>
    </row>
    <row r="5319" spans="1:12" x14ac:dyDescent="0.2">
      <c r="A5319">
        <v>1.6461514760218801E+18</v>
      </c>
      <c r="B5319">
        <v>17566</v>
      </c>
      <c r="C5319">
        <v>1.64615147601394E+18</v>
      </c>
      <c r="D5319" t="s">
        <v>12</v>
      </c>
      <c r="E5319" t="s">
        <v>13</v>
      </c>
      <c r="F5319">
        <v>1.2694213655936799</v>
      </c>
      <c r="G5319">
        <v>0.46487552580226998</v>
      </c>
      <c r="H5319">
        <v>1.10203707120195</v>
      </c>
      <c r="I5319">
        <v>9.0025214004765194E-2</v>
      </c>
      <c r="J5319">
        <v>-2.0663339449587599E-2</v>
      </c>
      <c r="K5319">
        <v>0.27572643466718799</v>
      </c>
      <c r="L5319">
        <v>0.95678807500507002</v>
      </c>
    </row>
    <row r="5320" spans="1:12" x14ac:dyDescent="0.2">
      <c r="A5320">
        <v>1.64615147602493E+18</v>
      </c>
      <c r="B5320">
        <v>17567</v>
      </c>
      <c r="C5320">
        <v>1.6461514760166001E+18</v>
      </c>
      <c r="D5320" t="s">
        <v>12</v>
      </c>
      <c r="E5320" t="s">
        <v>13</v>
      </c>
      <c r="F5320">
        <v>1.2699009092136999</v>
      </c>
      <c r="G5320">
        <v>0.46553692992612</v>
      </c>
      <c r="H5320">
        <v>1.1009625032588599</v>
      </c>
      <c r="I5320">
        <v>8.7299007733009401E-2</v>
      </c>
      <c r="J5320">
        <v>-2.1830567752269901E-2</v>
      </c>
      <c r="K5320">
        <v>0.27607600883978101</v>
      </c>
      <c r="L5320">
        <v>0.95691397048195603</v>
      </c>
    </row>
    <row r="5321" spans="1:12" x14ac:dyDescent="0.2">
      <c r="A5321">
        <v>1.64615147602702E+18</v>
      </c>
      <c r="B5321">
        <v>17568</v>
      </c>
      <c r="C5321">
        <v>1.64615147601905E+18</v>
      </c>
      <c r="D5321" t="s">
        <v>12</v>
      </c>
      <c r="E5321" t="s">
        <v>13</v>
      </c>
      <c r="F5321">
        <v>1.27028590130651</v>
      </c>
      <c r="G5321">
        <v>0.46640579364686702</v>
      </c>
      <c r="H5321">
        <v>1.1000651002796999</v>
      </c>
      <c r="I5321">
        <v>8.7960338856999998E-2</v>
      </c>
      <c r="J5321">
        <v>-2.1214956957998E-2</v>
      </c>
      <c r="K5321">
        <v>0.27629938202523702</v>
      </c>
      <c r="L5321">
        <v>0.95680277794428603</v>
      </c>
    </row>
    <row r="5322" spans="1:12" x14ac:dyDescent="0.2">
      <c r="A5322">
        <v>1.64615147603154E+18</v>
      </c>
      <c r="B5322">
        <v>17569</v>
      </c>
      <c r="C5322">
        <v>1.64615147602195E+18</v>
      </c>
      <c r="D5322" t="s">
        <v>12</v>
      </c>
      <c r="E5322" t="s">
        <v>13</v>
      </c>
      <c r="F5322">
        <v>1.2707234693587799</v>
      </c>
      <c r="G5322">
        <v>0.46705413729572198</v>
      </c>
      <c r="H5322">
        <v>1.09921292552285</v>
      </c>
      <c r="I5322">
        <v>8.7426494136446195E-2</v>
      </c>
      <c r="J5322">
        <v>-2.0865231843757999E-2</v>
      </c>
      <c r="K5322">
        <v>0.27635010160187601</v>
      </c>
      <c r="L5322">
        <v>0.95684474789160401</v>
      </c>
    </row>
    <row r="5323" spans="1:12" x14ac:dyDescent="0.2">
      <c r="A5323">
        <v>1.6461514760354601E+18</v>
      </c>
      <c r="B5323">
        <v>17570</v>
      </c>
      <c r="C5323">
        <v>1.6461514760247401E+18</v>
      </c>
      <c r="D5323" t="s">
        <v>12</v>
      </c>
      <c r="E5323" t="s">
        <v>13</v>
      </c>
      <c r="F5323">
        <v>1.2711074049755</v>
      </c>
      <c r="G5323">
        <v>0.46775440454067002</v>
      </c>
      <c r="H5323">
        <v>1.0982140408335299</v>
      </c>
      <c r="I5323">
        <v>8.9946868593291596E-2</v>
      </c>
      <c r="J5323">
        <v>-1.9719301899441401E-2</v>
      </c>
      <c r="K5323">
        <v>0.27621510960634199</v>
      </c>
      <c r="L5323">
        <v>0.95667440813895299</v>
      </c>
    </row>
    <row r="5324" spans="1:12" x14ac:dyDescent="0.2">
      <c r="A5324">
        <v>1.6461514760392E+18</v>
      </c>
      <c r="B5324">
        <v>17571</v>
      </c>
      <c r="C5324">
        <v>1.64615147602749E+18</v>
      </c>
      <c r="D5324" t="s">
        <v>12</v>
      </c>
      <c r="E5324" t="s">
        <v>13</v>
      </c>
      <c r="F5324">
        <v>1.2715483006600601</v>
      </c>
      <c r="G5324">
        <v>0.46849891488621198</v>
      </c>
      <c r="H5324">
        <v>1.09716437466353</v>
      </c>
      <c r="I5324">
        <v>8.8557368399009698E-2</v>
      </c>
      <c r="J5324">
        <v>-2.0680366924377101E-2</v>
      </c>
      <c r="K5324">
        <v>0.27650058445809</v>
      </c>
      <c r="L5324">
        <v>0.95670128134149002</v>
      </c>
    </row>
    <row r="5325" spans="1:12" x14ac:dyDescent="0.2">
      <c r="A5325">
        <v>1.6461514760416799E+18</v>
      </c>
      <c r="B5325">
        <v>17572</v>
      </c>
      <c r="C5325">
        <v>1.64615147602914E+18</v>
      </c>
      <c r="D5325" t="s">
        <v>12</v>
      </c>
      <c r="E5325" t="s">
        <v>13</v>
      </c>
      <c r="F5325">
        <v>1.2720000126893001</v>
      </c>
      <c r="G5325">
        <v>0.469151678989082</v>
      </c>
      <c r="H5325">
        <v>1.0961959410809501</v>
      </c>
      <c r="I5325">
        <v>8.50905555803457E-2</v>
      </c>
      <c r="J5325">
        <v>-2.15468613389256E-2</v>
      </c>
      <c r="K5325">
        <v>0.27737313237389499</v>
      </c>
      <c r="L5325">
        <v>0.95674420591637899</v>
      </c>
    </row>
    <row r="5326" spans="1:12" x14ac:dyDescent="0.2">
      <c r="A5326">
        <v>1.64615147604464E+18</v>
      </c>
      <c r="B5326">
        <v>17573</v>
      </c>
      <c r="C5326">
        <v>1.64615147603411E+18</v>
      </c>
      <c r="D5326" t="s">
        <v>12</v>
      </c>
      <c r="E5326" t="s">
        <v>13</v>
      </c>
      <c r="F5326">
        <v>1.2728870305659601</v>
      </c>
      <c r="G5326">
        <v>0.47062506467801801</v>
      </c>
      <c r="H5326">
        <v>1.0943701193697399</v>
      </c>
      <c r="I5326">
        <v>8.9020027364304699E-2</v>
      </c>
      <c r="J5326">
        <v>-1.99855116800105E-2</v>
      </c>
      <c r="K5326">
        <v>0.276943264510573</v>
      </c>
      <c r="L5326">
        <v>0.95654505502520504</v>
      </c>
    </row>
    <row r="5327" spans="1:12" x14ac:dyDescent="0.2">
      <c r="A5327">
        <v>1.64615147604787E+18</v>
      </c>
      <c r="B5327">
        <v>17574</v>
      </c>
      <c r="C5327">
        <v>1.64615147603661E+18</v>
      </c>
      <c r="D5327" t="s">
        <v>12</v>
      </c>
      <c r="E5327" t="s">
        <v>13</v>
      </c>
      <c r="F5327">
        <v>1.2732491382276701</v>
      </c>
      <c r="G5327">
        <v>0.47130642209837298</v>
      </c>
      <c r="H5327">
        <v>1.09332952075173</v>
      </c>
      <c r="I5327">
        <v>8.9013338069791795E-2</v>
      </c>
      <c r="J5327">
        <v>-2.0234459113167201E-2</v>
      </c>
      <c r="K5327">
        <v>0.27729626242551098</v>
      </c>
      <c r="L5327">
        <v>0.95643817110930496</v>
      </c>
    </row>
    <row r="5328" spans="1:12" x14ac:dyDescent="0.2">
      <c r="A5328">
        <v>1.64615147605087E+18</v>
      </c>
      <c r="B5328">
        <v>17575</v>
      </c>
      <c r="C5328">
        <v>1.6461514760393201E+18</v>
      </c>
      <c r="D5328" t="s">
        <v>12</v>
      </c>
      <c r="E5328" t="s">
        <v>13</v>
      </c>
      <c r="F5328">
        <v>1.27368257952495</v>
      </c>
      <c r="G5328">
        <v>0.47211799699302698</v>
      </c>
      <c r="H5328">
        <v>1.0924450743424801</v>
      </c>
      <c r="I5328">
        <v>8.7433609565342907E-2</v>
      </c>
      <c r="J5328">
        <v>-2.0879307684475198E-2</v>
      </c>
      <c r="K5328">
        <v>0.27772025169172898</v>
      </c>
      <c r="L5328">
        <v>0.95644700858399601</v>
      </c>
    </row>
    <row r="5329" spans="1:12" x14ac:dyDescent="0.2">
      <c r="A5329">
        <v>1.64615147605296E+18</v>
      </c>
      <c r="B5329">
        <v>17576</v>
      </c>
      <c r="C5329">
        <v>1.6461514760440499E+18</v>
      </c>
      <c r="D5329" t="s">
        <v>12</v>
      </c>
      <c r="E5329" t="s">
        <v>13</v>
      </c>
      <c r="F5329">
        <v>1.27447288936123</v>
      </c>
      <c r="G5329">
        <v>0.47340401968946</v>
      </c>
      <c r="H5329">
        <v>1.0905186310739601</v>
      </c>
      <c r="I5329">
        <v>8.7967222313631105E-2</v>
      </c>
      <c r="J5329">
        <v>-1.9708419115424501E-2</v>
      </c>
      <c r="K5329">
        <v>0.27780414341675402</v>
      </c>
      <c r="L5329">
        <v>0.95639855913467298</v>
      </c>
    </row>
    <row r="5330" spans="1:12" x14ac:dyDescent="0.2">
      <c r="A5330">
        <v>1.64615147605614E+18</v>
      </c>
      <c r="B5330">
        <v>17577</v>
      </c>
      <c r="C5330">
        <v>1.6461514760476201E+18</v>
      </c>
      <c r="D5330" t="s">
        <v>12</v>
      </c>
      <c r="E5330" t="s">
        <v>13</v>
      </c>
      <c r="F5330">
        <v>1.2749746198506999</v>
      </c>
      <c r="G5330">
        <v>0.47404098209169798</v>
      </c>
      <c r="H5330">
        <v>1.08952296387602</v>
      </c>
      <c r="I5330">
        <v>8.8371126739874406E-2</v>
      </c>
      <c r="J5330">
        <v>-2.0523813318387998E-2</v>
      </c>
      <c r="K5330">
        <v>0.27767926438498403</v>
      </c>
      <c r="L5330">
        <v>0.95638043851608001</v>
      </c>
    </row>
    <row r="5331" spans="1:12" x14ac:dyDescent="0.2">
      <c r="A5331">
        <v>1.6461514760574799E+18</v>
      </c>
      <c r="B5331">
        <v>17578</v>
      </c>
      <c r="C5331">
        <v>1.64615147604995E+18</v>
      </c>
      <c r="D5331" t="s">
        <v>12</v>
      </c>
      <c r="E5331" t="s">
        <v>13</v>
      </c>
      <c r="F5331">
        <v>1.27536016771463</v>
      </c>
      <c r="G5331">
        <v>0.47471303377304402</v>
      </c>
      <c r="H5331">
        <v>1.08869305644432</v>
      </c>
      <c r="I5331">
        <v>8.5567539551562294E-2</v>
      </c>
      <c r="J5331">
        <v>-2.1793054718102299E-2</v>
      </c>
      <c r="K5331">
        <v>0.27794758144391302</v>
      </c>
      <c r="L5331">
        <v>0.95652935182911303</v>
      </c>
    </row>
    <row r="5332" spans="1:12" x14ac:dyDescent="0.2">
      <c r="A5332">
        <v>1.6461514760589901E+18</v>
      </c>
      <c r="B5332">
        <v>17579</v>
      </c>
      <c r="C5332">
        <v>1.64615147605184E+18</v>
      </c>
      <c r="D5332" t="s">
        <v>12</v>
      </c>
      <c r="E5332" t="s">
        <v>13</v>
      </c>
      <c r="F5332">
        <v>1.2759307383398999</v>
      </c>
      <c r="G5332">
        <v>0.47533402299698302</v>
      </c>
      <c r="H5332">
        <v>1.0876757327648301</v>
      </c>
      <c r="I5332">
        <v>8.3446619005596398E-2</v>
      </c>
      <c r="J5332">
        <v>-2.14324441838281E-2</v>
      </c>
      <c r="K5332">
        <v>0.27813406460415802</v>
      </c>
      <c r="L5332">
        <v>0.95667066131433698</v>
      </c>
    </row>
    <row r="5333" spans="1:12" x14ac:dyDescent="0.2">
      <c r="A5333">
        <v>1.6461514760634299E+18</v>
      </c>
      <c r="B5333">
        <v>17580</v>
      </c>
      <c r="C5333">
        <v>1.6461514760559301E+18</v>
      </c>
      <c r="D5333" t="s">
        <v>12</v>
      </c>
      <c r="E5333" t="s">
        <v>13</v>
      </c>
      <c r="F5333">
        <v>1.2763268538235799</v>
      </c>
      <c r="G5333">
        <v>0.47619641866284401</v>
      </c>
      <c r="H5333">
        <v>1.08680794620836</v>
      </c>
      <c r="I5333">
        <v>8.6235093613403396E-2</v>
      </c>
      <c r="J5333">
        <v>-2.0319008931795699E-2</v>
      </c>
      <c r="K5333">
        <v>0.27818114647588699</v>
      </c>
      <c r="L5333">
        <v>0.95643394766751999</v>
      </c>
    </row>
    <row r="5334" spans="1:12" x14ac:dyDescent="0.2">
      <c r="A5334">
        <v>1.6461514760656399E+18</v>
      </c>
      <c r="B5334">
        <v>17581</v>
      </c>
      <c r="C5334">
        <v>1.6461514760568901E+18</v>
      </c>
      <c r="D5334" t="s">
        <v>12</v>
      </c>
      <c r="E5334" t="s">
        <v>13</v>
      </c>
      <c r="F5334">
        <v>1.27665676827704</v>
      </c>
      <c r="G5334">
        <v>0.47663527238368503</v>
      </c>
      <c r="H5334">
        <v>1.08579242880338</v>
      </c>
      <c r="I5334">
        <v>8.6791518492844E-2</v>
      </c>
      <c r="J5334">
        <v>-2.0278107214890099E-2</v>
      </c>
      <c r="K5334">
        <v>0.27795627340203699</v>
      </c>
      <c r="L5334">
        <v>0.95644986317210501</v>
      </c>
    </row>
    <row r="5335" spans="1:12" x14ac:dyDescent="0.2">
      <c r="A5335">
        <v>1.6461514760706099E+18</v>
      </c>
      <c r="B5335">
        <v>17582</v>
      </c>
      <c r="C5335">
        <v>1.64615147606019E+18</v>
      </c>
      <c r="D5335" t="s">
        <v>12</v>
      </c>
      <c r="E5335" t="s">
        <v>13</v>
      </c>
      <c r="F5335">
        <v>1.27724348797321</v>
      </c>
      <c r="G5335">
        <v>0.47730756627249499</v>
      </c>
      <c r="H5335">
        <v>1.08484710195988</v>
      </c>
      <c r="I5335">
        <v>8.63228979945765E-2</v>
      </c>
      <c r="J5335">
        <v>-2.0765826870309902E-2</v>
      </c>
      <c r="K5335">
        <v>0.277967617344965</v>
      </c>
      <c r="L5335">
        <v>0.95647851069627898</v>
      </c>
    </row>
    <row r="5336" spans="1:12" x14ac:dyDescent="0.2">
      <c r="A5336">
        <v>1.6461514760737999E+18</v>
      </c>
      <c r="B5336">
        <v>17583</v>
      </c>
      <c r="C5336">
        <v>1.6461514760620101E+18</v>
      </c>
      <c r="D5336" t="s">
        <v>12</v>
      </c>
      <c r="E5336" t="s">
        <v>13</v>
      </c>
      <c r="F5336">
        <v>1.27764034289949</v>
      </c>
      <c r="G5336">
        <v>0.477977565047282</v>
      </c>
      <c r="H5336">
        <v>1.0839730474060001</v>
      </c>
      <c r="I5336">
        <v>8.2608109594703605E-2</v>
      </c>
      <c r="J5336">
        <v>-2.1860654512472402E-2</v>
      </c>
      <c r="K5336">
        <v>0.27816449584918101</v>
      </c>
      <c r="L5336">
        <v>0.956724895287274</v>
      </c>
    </row>
    <row r="5337" spans="1:12" x14ac:dyDescent="0.2">
      <c r="A5337">
        <v>1.6461514760777201E+18</v>
      </c>
      <c r="B5337">
        <v>17584</v>
      </c>
      <c r="C5337">
        <v>1.6461514760645299E+18</v>
      </c>
      <c r="D5337" t="s">
        <v>12</v>
      </c>
      <c r="E5337" t="s">
        <v>13</v>
      </c>
      <c r="F5337">
        <v>1.2781973555548201</v>
      </c>
      <c r="G5337">
        <v>0.47869818320754398</v>
      </c>
      <c r="H5337">
        <v>1.0831726874682499</v>
      </c>
      <c r="I5337">
        <v>8.6866934684777103E-2</v>
      </c>
      <c r="J5337">
        <v>-1.9801106584189002E-2</v>
      </c>
      <c r="K5337">
        <v>0.27804259871167197</v>
      </c>
      <c r="L5337">
        <v>0.95642791946814898</v>
      </c>
    </row>
    <row r="5338" spans="1:12" x14ac:dyDescent="0.2">
      <c r="A5338">
        <v>1.6461514760808901E+18</v>
      </c>
      <c r="B5338">
        <v>17585</v>
      </c>
      <c r="C5338">
        <v>1.64615147606947E+18</v>
      </c>
      <c r="D5338" t="s">
        <v>12</v>
      </c>
      <c r="E5338" t="s">
        <v>13</v>
      </c>
      <c r="F5338">
        <v>1.2789448119833</v>
      </c>
      <c r="G5338">
        <v>0.47987240775849899</v>
      </c>
      <c r="H5338">
        <v>1.08131067021941</v>
      </c>
      <c r="I5338">
        <v>8.7158407123056406E-2</v>
      </c>
      <c r="J5338">
        <v>-2.0225313356544102E-2</v>
      </c>
      <c r="K5338">
        <v>0.27832139572939502</v>
      </c>
      <c r="L5338">
        <v>0.95631142911012101</v>
      </c>
    </row>
    <row r="5339" spans="1:12" x14ac:dyDescent="0.2">
      <c r="A5339">
        <v>1.64615147608352E+18</v>
      </c>
      <c r="B5339">
        <v>17586</v>
      </c>
      <c r="C5339">
        <v>1.64615147607182E+18</v>
      </c>
      <c r="D5339" t="s">
        <v>12</v>
      </c>
      <c r="E5339" t="s">
        <v>13</v>
      </c>
      <c r="F5339">
        <v>1.2794568336095899</v>
      </c>
      <c r="G5339">
        <v>0.48047010950355101</v>
      </c>
      <c r="H5339">
        <v>1.0805159279404799</v>
      </c>
      <c r="I5339">
        <v>8.4675269514664503E-2</v>
      </c>
      <c r="J5339">
        <v>-2.0838530735790301E-2</v>
      </c>
      <c r="K5339">
        <v>0.278367613932481</v>
      </c>
      <c r="L5339">
        <v>0.95650788072181003</v>
      </c>
    </row>
    <row r="5340" spans="1:12" x14ac:dyDescent="0.2">
      <c r="A5340">
        <v>1.6461514760851E+18</v>
      </c>
      <c r="B5340">
        <v>17587</v>
      </c>
      <c r="C5340">
        <v>1.64615147607411E+18</v>
      </c>
      <c r="D5340" t="s">
        <v>12</v>
      </c>
      <c r="E5340" t="s">
        <v>13</v>
      </c>
      <c r="F5340">
        <v>1.2798505164265701</v>
      </c>
      <c r="G5340">
        <v>0.48109318692993402</v>
      </c>
      <c r="H5340">
        <v>1.0795763524504101</v>
      </c>
      <c r="I5340">
        <v>8.5607933765250999E-2</v>
      </c>
      <c r="J5340">
        <v>-1.9886282552063001E-2</v>
      </c>
      <c r="K5340">
        <v>0.278315334435843</v>
      </c>
      <c r="L5340">
        <v>0.95646034526297397</v>
      </c>
    </row>
    <row r="5341" spans="1:12" x14ac:dyDescent="0.2">
      <c r="A5341">
        <v>1.6461514760876101E+18</v>
      </c>
      <c r="B5341">
        <v>17588</v>
      </c>
      <c r="C5341">
        <v>1.6461514760795699E+18</v>
      </c>
      <c r="D5341" t="s">
        <v>12</v>
      </c>
      <c r="E5341" t="s">
        <v>13</v>
      </c>
      <c r="F5341">
        <v>1.28068972386128</v>
      </c>
      <c r="G5341">
        <v>0.48221182974279703</v>
      </c>
      <c r="H5341">
        <v>1.0778066292348001</v>
      </c>
      <c r="I5341">
        <v>8.6736792851892799E-2</v>
      </c>
      <c r="J5341">
        <v>-2.0285567185415701E-2</v>
      </c>
      <c r="K5341">
        <v>0.278182942078882</v>
      </c>
      <c r="L5341">
        <v>0.95638876784813298</v>
      </c>
    </row>
    <row r="5342" spans="1:12" x14ac:dyDescent="0.2">
      <c r="A5342">
        <v>1.6461514760889001E+18</v>
      </c>
      <c r="B5342">
        <v>17589</v>
      </c>
      <c r="C5342">
        <v>1.6461514760815501E+18</v>
      </c>
      <c r="D5342" t="s">
        <v>12</v>
      </c>
      <c r="E5342" t="s">
        <v>13</v>
      </c>
      <c r="F5342">
        <v>1.2812124024290901</v>
      </c>
      <c r="G5342">
        <v>0.48310328120089302</v>
      </c>
      <c r="H5342">
        <v>1.0769425101937999</v>
      </c>
      <c r="I5342">
        <v>8.5166789891429201E-2</v>
      </c>
      <c r="J5342">
        <v>-2.05541963380136E-2</v>
      </c>
      <c r="K5342">
        <v>0.278800445482835</v>
      </c>
      <c r="L5342">
        <v>0.95634431796872199</v>
      </c>
    </row>
    <row r="5343" spans="1:12" x14ac:dyDescent="0.2">
      <c r="A5343">
        <v>1.6461514760920499E+18</v>
      </c>
      <c r="B5343">
        <v>17590</v>
      </c>
      <c r="C5343">
        <v>1.6461514760842701E+18</v>
      </c>
      <c r="D5343" t="s">
        <v>12</v>
      </c>
      <c r="E5343" t="s">
        <v>13</v>
      </c>
      <c r="F5343">
        <v>1.2816813398328799</v>
      </c>
      <c r="G5343">
        <v>0.48359544956292699</v>
      </c>
      <c r="H5343">
        <v>1.07619533768741</v>
      </c>
      <c r="I5343">
        <v>8.4562462920247994E-2</v>
      </c>
      <c r="J5343">
        <v>-2.03600630769846E-2</v>
      </c>
      <c r="K5343">
        <v>0.27844530792547501</v>
      </c>
      <c r="L5343">
        <v>0.956505550527883</v>
      </c>
    </row>
    <row r="5344" spans="1:12" x14ac:dyDescent="0.2">
      <c r="A5344">
        <v>1.64615147609475E+18</v>
      </c>
      <c r="B5344">
        <v>17591</v>
      </c>
      <c r="C5344">
        <v>1.64615147608669E+18</v>
      </c>
      <c r="D5344" t="s">
        <v>12</v>
      </c>
      <c r="E5344" t="s">
        <v>13</v>
      </c>
      <c r="F5344">
        <v>1.28203871854823</v>
      </c>
      <c r="G5344">
        <v>0.48415140546361501</v>
      </c>
      <c r="H5344">
        <v>1.0752354088803899</v>
      </c>
      <c r="I5344">
        <v>8.7443666512801693E-2</v>
      </c>
      <c r="J5344">
        <v>-1.91479460459291E-2</v>
      </c>
      <c r="K5344">
        <v>0.27821436831197499</v>
      </c>
      <c r="L5344">
        <v>0.95633870914743802</v>
      </c>
    </row>
    <row r="5345" spans="1:12" x14ac:dyDescent="0.2">
      <c r="A5345">
        <v>1.6461514760975501E+18</v>
      </c>
      <c r="B5345">
        <v>17592</v>
      </c>
      <c r="C5345">
        <v>1.64615147608963E+18</v>
      </c>
      <c r="D5345" t="s">
        <v>12</v>
      </c>
      <c r="E5345" t="s">
        <v>13</v>
      </c>
      <c r="F5345">
        <v>1.28258730235864</v>
      </c>
      <c r="G5345">
        <v>0.48464481150682098</v>
      </c>
      <c r="H5345">
        <v>1.0744086292944599</v>
      </c>
      <c r="I5345">
        <v>8.5462498150879307E-2</v>
      </c>
      <c r="J5345">
        <v>-1.975743095798E-2</v>
      </c>
      <c r="K5345">
        <v>0.27848350579603098</v>
      </c>
      <c r="L5345">
        <v>0.95642707109915204</v>
      </c>
    </row>
    <row r="5346" spans="1:12" x14ac:dyDescent="0.2">
      <c r="A5346">
        <v>1.6461514761000599E+18</v>
      </c>
      <c r="B5346">
        <v>17593</v>
      </c>
      <c r="C5346">
        <v>1.6461514760920699E+18</v>
      </c>
      <c r="D5346" t="s">
        <v>12</v>
      </c>
      <c r="E5346" t="s">
        <v>13</v>
      </c>
      <c r="F5346">
        <v>1.28315779011413</v>
      </c>
      <c r="G5346">
        <v>0.48520014963559999</v>
      </c>
      <c r="H5346">
        <v>1.07355328542429</v>
      </c>
      <c r="I5346">
        <v>8.27645829418657E-2</v>
      </c>
      <c r="J5346">
        <v>-2.0494425356064098E-2</v>
      </c>
      <c r="K5346">
        <v>0.27874385392760198</v>
      </c>
      <c r="L5346">
        <v>0.95657298008953295</v>
      </c>
    </row>
    <row r="5347" spans="1:12" x14ac:dyDescent="0.2">
      <c r="A5347">
        <v>1.64615147610205E+18</v>
      </c>
      <c r="B5347">
        <v>17594</v>
      </c>
      <c r="C5347">
        <v>1.6461514760940201E+18</v>
      </c>
      <c r="D5347" t="s">
        <v>12</v>
      </c>
      <c r="E5347" t="s">
        <v>13</v>
      </c>
      <c r="F5347">
        <v>1.2836414082518299</v>
      </c>
      <c r="G5347">
        <v>0.48602535404529901</v>
      </c>
      <c r="H5347">
        <v>1.0727728237321199</v>
      </c>
      <c r="I5347">
        <v>8.4301507282840096E-2</v>
      </c>
      <c r="J5347">
        <v>-1.9603842245859301E-2</v>
      </c>
      <c r="K5347">
        <v>0.27901613812329001</v>
      </c>
      <c r="L5347">
        <v>0.95637803190255499</v>
      </c>
    </row>
    <row r="5348" spans="1:12" x14ac:dyDescent="0.2">
      <c r="A5348">
        <v>1.6461514761040399E+18</v>
      </c>
      <c r="B5348">
        <v>17595</v>
      </c>
      <c r="C5348">
        <v>1.6461514760965801E+18</v>
      </c>
      <c r="D5348" t="s">
        <v>12</v>
      </c>
      <c r="E5348" t="s">
        <v>13</v>
      </c>
      <c r="F5348">
        <v>1.2841089147132401</v>
      </c>
      <c r="G5348">
        <v>0.48647236974624403</v>
      </c>
      <c r="H5348">
        <v>1.0719657319154301</v>
      </c>
      <c r="I5348">
        <v>8.4328456927367706E-2</v>
      </c>
      <c r="J5348">
        <v>-1.97726719491657E-2</v>
      </c>
      <c r="K5348">
        <v>0.27901914101147302</v>
      </c>
      <c r="L5348">
        <v>0.95637130432978701</v>
      </c>
    </row>
    <row r="5349" spans="1:12" x14ac:dyDescent="0.2">
      <c r="A5349">
        <v>1.64615147611165E+18</v>
      </c>
      <c r="B5349">
        <v>17596</v>
      </c>
      <c r="C5349">
        <v>1.6461514760994501E+18</v>
      </c>
      <c r="D5349" t="s">
        <v>12</v>
      </c>
      <c r="E5349" t="s">
        <v>13</v>
      </c>
      <c r="F5349">
        <v>1.28435546743387</v>
      </c>
      <c r="G5349">
        <v>0.486829236448036</v>
      </c>
      <c r="H5349">
        <v>1.0710515174855999</v>
      </c>
      <c r="I5349">
        <v>8.6063104966880494E-2</v>
      </c>
      <c r="J5349">
        <v>-1.9376217300148001E-2</v>
      </c>
      <c r="K5349">
        <v>0.27839605059636402</v>
      </c>
      <c r="L5349">
        <v>0.95640647382738997</v>
      </c>
    </row>
    <row r="5350" spans="1:12" x14ac:dyDescent="0.2">
      <c r="A5350">
        <v>1.6461514761166999E+18</v>
      </c>
      <c r="B5350">
        <v>17597</v>
      </c>
      <c r="C5350">
        <v>1.6461514761017999E+18</v>
      </c>
      <c r="D5350" t="s">
        <v>12</v>
      </c>
      <c r="E5350" t="s">
        <v>13</v>
      </c>
      <c r="F5350">
        <v>1.2849968420817801</v>
      </c>
      <c r="G5350">
        <v>0.48755372527298202</v>
      </c>
      <c r="H5350">
        <v>1.07018458825259</v>
      </c>
      <c r="I5350">
        <v>8.2895742146820106E-2</v>
      </c>
      <c r="J5350">
        <v>-2.0473561037997998E-2</v>
      </c>
      <c r="K5350">
        <v>0.27894814059231998</v>
      </c>
      <c r="L5350">
        <v>0.95650251651129403</v>
      </c>
    </row>
    <row r="5351" spans="1:12" x14ac:dyDescent="0.2">
      <c r="A5351">
        <v>1.6461514761429701E+18</v>
      </c>
      <c r="B5351">
        <v>17598</v>
      </c>
      <c r="C5351">
        <v>1.64615147610563E+18</v>
      </c>
      <c r="D5351" t="s">
        <v>12</v>
      </c>
      <c r="E5351" t="s">
        <v>13</v>
      </c>
      <c r="F5351">
        <v>1.28538816415222</v>
      </c>
      <c r="G5351">
        <v>0.487896198100912</v>
      </c>
      <c r="H5351">
        <v>1.0693327248655</v>
      </c>
      <c r="I5351">
        <v>8.1575269742928003E-2</v>
      </c>
      <c r="J5351">
        <v>-2.0084483636337799E-2</v>
      </c>
      <c r="K5351">
        <v>0.27888831761576399</v>
      </c>
      <c r="L5351">
        <v>0.95664172770210998</v>
      </c>
    </row>
    <row r="5352" spans="1:12" x14ac:dyDescent="0.2">
      <c r="A5352">
        <v>1.6461514761455501E+18</v>
      </c>
      <c r="B5352">
        <v>17599</v>
      </c>
      <c r="C5352">
        <v>1.6461514761096801E+18</v>
      </c>
      <c r="D5352" t="s">
        <v>12</v>
      </c>
      <c r="E5352" t="s">
        <v>13</v>
      </c>
      <c r="F5352">
        <v>1.2863774340438801</v>
      </c>
      <c r="G5352">
        <v>0.48925654626181703</v>
      </c>
      <c r="H5352">
        <v>1.0677906379464901</v>
      </c>
      <c r="I5352">
        <v>8.5937906697033398E-2</v>
      </c>
      <c r="J5352">
        <v>-1.8528100942398401E-2</v>
      </c>
      <c r="K5352">
        <v>0.27917242875909598</v>
      </c>
      <c r="L5352">
        <v>0.95620820990448896</v>
      </c>
    </row>
    <row r="5353" spans="1:12" x14ac:dyDescent="0.2">
      <c r="A5353">
        <v>1.64615147615071E+18</v>
      </c>
      <c r="B5353">
        <v>17600</v>
      </c>
      <c r="C5353">
        <v>1.6461514761254001E+18</v>
      </c>
      <c r="D5353" t="s">
        <v>12</v>
      </c>
      <c r="E5353" t="s">
        <v>13</v>
      </c>
      <c r="F5353">
        <v>1.28917039431159</v>
      </c>
      <c r="G5353">
        <v>0.49238179615160699</v>
      </c>
      <c r="H5353">
        <v>1.0629771693910901</v>
      </c>
      <c r="I5353">
        <v>8.2540468554512594E-2</v>
      </c>
      <c r="J5353">
        <v>-1.89210583605075E-2</v>
      </c>
      <c r="K5353">
        <v>0.27945375892759899</v>
      </c>
      <c r="L5353">
        <v>0.95641761862826102</v>
      </c>
    </row>
    <row r="5354" spans="1:12" x14ac:dyDescent="0.2">
      <c r="A5354">
        <v>1.6461514761719501E+18</v>
      </c>
      <c r="B5354">
        <v>17601</v>
      </c>
      <c r="C5354">
        <v>1.6461514761360599E+18</v>
      </c>
      <c r="D5354" t="s">
        <v>12</v>
      </c>
      <c r="E5354" t="s">
        <v>13</v>
      </c>
      <c r="F5354">
        <v>1.2911726082772099</v>
      </c>
      <c r="G5354">
        <v>0.49424881668621301</v>
      </c>
      <c r="H5354">
        <v>1.06004884449948</v>
      </c>
      <c r="I5354">
        <v>8.2011175841794098E-2</v>
      </c>
      <c r="J5354">
        <v>-1.92451032281785E-2</v>
      </c>
      <c r="K5354">
        <v>0.27920774669709802</v>
      </c>
      <c r="L5354">
        <v>0.95652852922592502</v>
      </c>
    </row>
    <row r="5355" spans="1:12" x14ac:dyDescent="0.2">
      <c r="A5355">
        <v>1.64615147617504E+18</v>
      </c>
      <c r="B5355">
        <v>17602</v>
      </c>
      <c r="C5355">
        <v>1.6461514761421901E+18</v>
      </c>
      <c r="D5355" t="s">
        <v>12</v>
      </c>
      <c r="E5355" t="s">
        <v>13</v>
      </c>
      <c r="F5355">
        <v>1.29269483729113</v>
      </c>
      <c r="G5355">
        <v>0.49569639661065401</v>
      </c>
      <c r="H5355">
        <v>1.0577177760624601</v>
      </c>
      <c r="I5355">
        <v>8.5526297604370596E-2</v>
      </c>
      <c r="J5355">
        <v>-1.8301579002848799E-2</v>
      </c>
      <c r="K5355">
        <v>0.27921746249248203</v>
      </c>
      <c r="L5355">
        <v>0.95623632709877204</v>
      </c>
    </row>
    <row r="5356" spans="1:12" x14ac:dyDescent="0.2">
      <c r="A5356">
        <v>1.6461514761783301E+18</v>
      </c>
      <c r="B5356">
        <v>17603</v>
      </c>
      <c r="C5356">
        <v>1.6461514761443599E+18</v>
      </c>
      <c r="D5356" t="s">
        <v>12</v>
      </c>
      <c r="E5356" t="s">
        <v>13</v>
      </c>
      <c r="F5356">
        <v>1.2931988813708499</v>
      </c>
      <c r="G5356">
        <v>0.49608909860207001</v>
      </c>
      <c r="H5356">
        <v>1.0570455738448301</v>
      </c>
      <c r="I5356">
        <v>8.2547079784059799E-2</v>
      </c>
      <c r="J5356">
        <v>-1.91103092735594E-2</v>
      </c>
      <c r="K5356">
        <v>0.27954904659525298</v>
      </c>
      <c r="L5356">
        <v>0.95638543811910703</v>
      </c>
    </row>
    <row r="5357" spans="1:12" x14ac:dyDescent="0.2">
      <c r="A5357">
        <v>1.6461514761826801E+18</v>
      </c>
      <c r="B5357">
        <v>17604</v>
      </c>
      <c r="C5357">
        <v>1.64615147615521E+18</v>
      </c>
      <c r="D5357" t="s">
        <v>12</v>
      </c>
      <c r="E5357" t="s">
        <v>13</v>
      </c>
      <c r="F5357">
        <v>1.29515545571008</v>
      </c>
      <c r="G5357">
        <v>0.498065740872562</v>
      </c>
      <c r="H5357">
        <v>1.05410146892874</v>
      </c>
      <c r="I5357">
        <v>8.3509840746275696E-2</v>
      </c>
      <c r="J5357">
        <v>-1.8491692771544398E-2</v>
      </c>
      <c r="K5357">
        <v>0.27967606442235898</v>
      </c>
      <c r="L5357">
        <v>0.95627687558896601</v>
      </c>
    </row>
    <row r="5358" spans="1:12" x14ac:dyDescent="0.2">
      <c r="A5358">
        <v>1.6461514761852001E+18</v>
      </c>
      <c r="B5358">
        <v>17605</v>
      </c>
      <c r="C5358">
        <v>1.6461514761642501E+18</v>
      </c>
      <c r="D5358" t="s">
        <v>12</v>
      </c>
      <c r="E5358" t="s">
        <v>13</v>
      </c>
      <c r="F5358">
        <v>1.29726786311762</v>
      </c>
      <c r="G5358">
        <v>0.49955185878723202</v>
      </c>
      <c r="H5358">
        <v>1.0514346825597001</v>
      </c>
      <c r="I5358">
        <v>8.2927390663877096E-2</v>
      </c>
      <c r="J5358">
        <v>-1.8552449448346001E-2</v>
      </c>
      <c r="K5358">
        <v>0.27934125050754599</v>
      </c>
      <c r="L5358">
        <v>0.95642423655092901</v>
      </c>
    </row>
    <row r="5359" spans="1:12" x14ac:dyDescent="0.2">
      <c r="A5359">
        <v>1.64615147618944E+18</v>
      </c>
      <c r="B5359">
        <v>17606</v>
      </c>
      <c r="C5359">
        <v>1.64615147617438E+18</v>
      </c>
      <c r="D5359" t="s">
        <v>12</v>
      </c>
      <c r="E5359" t="s">
        <v>13</v>
      </c>
      <c r="F5359">
        <v>1.2994517253979101</v>
      </c>
      <c r="G5359">
        <v>0.501127096259397</v>
      </c>
      <c r="H5359">
        <v>1.04866270798747</v>
      </c>
      <c r="I5359">
        <v>8.0641349323242906E-2</v>
      </c>
      <c r="J5359">
        <v>-1.93569515143408E-2</v>
      </c>
      <c r="K5359">
        <v>0.28024258466879798</v>
      </c>
      <c r="L5359">
        <v>0.95634009376661999</v>
      </c>
    </row>
    <row r="5360" spans="1:12" x14ac:dyDescent="0.2">
      <c r="A5360">
        <v>1.64615147619283E+18</v>
      </c>
      <c r="B5360">
        <v>17607</v>
      </c>
      <c r="C5360">
        <v>1.64615147617935E+18</v>
      </c>
      <c r="D5360" t="s">
        <v>12</v>
      </c>
      <c r="E5360" t="s">
        <v>13</v>
      </c>
      <c r="F5360">
        <v>1.30035471439316</v>
      </c>
      <c r="G5360">
        <v>0.50196020042544698</v>
      </c>
      <c r="H5360">
        <v>1.04747072010556</v>
      </c>
      <c r="I5360">
        <v>8.49599681280446E-2</v>
      </c>
      <c r="J5360">
        <v>-1.7226852436829601E-2</v>
      </c>
      <c r="K5360">
        <v>0.28053491648448597</v>
      </c>
      <c r="L5360">
        <v>0.95592112645544303</v>
      </c>
    </row>
    <row r="5361" spans="1:12" x14ac:dyDescent="0.2">
      <c r="A5361">
        <v>1.64615147619677E+18</v>
      </c>
      <c r="B5361">
        <v>17608</v>
      </c>
      <c r="C5361">
        <v>1.64615147618465E+18</v>
      </c>
      <c r="D5361" t="s">
        <v>12</v>
      </c>
      <c r="E5361" t="s">
        <v>13</v>
      </c>
      <c r="F5361">
        <v>1.3014752757033401</v>
      </c>
      <c r="G5361">
        <v>0.50278135851612005</v>
      </c>
      <c r="H5361">
        <v>1.04631278822623</v>
      </c>
      <c r="I5361">
        <v>8.2864986248099695E-2</v>
      </c>
      <c r="J5361">
        <v>-1.8302890037131401E-2</v>
      </c>
      <c r="K5361">
        <v>0.28110280913730401</v>
      </c>
      <c r="L5361">
        <v>0.95591820202646305</v>
      </c>
    </row>
    <row r="5362" spans="1:12" x14ac:dyDescent="0.2">
      <c r="A5362">
        <v>1.64615147620097E+18</v>
      </c>
      <c r="B5362">
        <v>17609</v>
      </c>
      <c r="C5362">
        <v>1.6461514761874501E+18</v>
      </c>
      <c r="D5362" t="s">
        <v>12</v>
      </c>
      <c r="E5362" t="s">
        <v>13</v>
      </c>
      <c r="F5362">
        <v>1.30205024741942</v>
      </c>
      <c r="G5362">
        <v>0.50317657655805303</v>
      </c>
      <c r="H5362">
        <v>1.0455957631763899</v>
      </c>
      <c r="I5362">
        <v>8.1811867573462496E-2</v>
      </c>
      <c r="J5362">
        <v>-1.77109440087952E-2</v>
      </c>
      <c r="K5362">
        <v>0.28151571636058598</v>
      </c>
      <c r="L5362">
        <v>0.95589855226820197</v>
      </c>
    </row>
    <row r="5363" spans="1:12" x14ac:dyDescent="0.2">
      <c r="A5363">
        <v>1.6461514762038799E+18</v>
      </c>
      <c r="B5363">
        <v>17610</v>
      </c>
      <c r="C5363">
        <v>1.6461514761895301E+18</v>
      </c>
      <c r="D5363" t="s">
        <v>12</v>
      </c>
      <c r="E5363" t="s">
        <v>13</v>
      </c>
      <c r="F5363">
        <v>1.3024015847908199</v>
      </c>
      <c r="G5363">
        <v>0.50345875336482704</v>
      </c>
      <c r="H5363">
        <v>1.0450585552935701</v>
      </c>
      <c r="I5363">
        <v>8.4439676161588206E-2</v>
      </c>
      <c r="J5363">
        <v>-1.7175629682464898E-2</v>
      </c>
      <c r="K5363">
        <v>0.28111959481605903</v>
      </c>
      <c r="L5363">
        <v>0.95579637593223299</v>
      </c>
    </row>
    <row r="5364" spans="1:12" x14ac:dyDescent="0.2">
      <c r="A5364">
        <v>1.6461514762074299E+18</v>
      </c>
      <c r="B5364">
        <v>17611</v>
      </c>
      <c r="C5364">
        <v>1.6461514761946299E+18</v>
      </c>
      <c r="D5364" t="s">
        <v>12</v>
      </c>
      <c r="E5364" t="s">
        <v>13</v>
      </c>
      <c r="F5364">
        <v>1.3035554132277301</v>
      </c>
      <c r="G5364">
        <v>0.50412488349050799</v>
      </c>
      <c r="H5364">
        <v>1.0439099757674399</v>
      </c>
      <c r="I5364">
        <v>8.2176705094872196E-2</v>
      </c>
      <c r="J5364">
        <v>-1.8374617270045E-2</v>
      </c>
      <c r="K5364">
        <v>0.28145294546778798</v>
      </c>
      <c r="L5364">
        <v>0.95587321443140905</v>
      </c>
    </row>
    <row r="5365" spans="1:12" x14ac:dyDescent="0.2">
      <c r="A5365">
        <v>1.6461514762112499E+18</v>
      </c>
      <c r="B5365">
        <v>17612</v>
      </c>
      <c r="C5365">
        <v>1.6461514761997801E+18</v>
      </c>
      <c r="D5365" t="s">
        <v>12</v>
      </c>
      <c r="E5365" t="s">
        <v>13</v>
      </c>
      <c r="F5365">
        <v>1.3048022369582499</v>
      </c>
      <c r="G5365">
        <v>0.50497292944527905</v>
      </c>
      <c r="H5365">
        <v>1.04270623566651</v>
      </c>
      <c r="I5365">
        <v>8.3447183152546497E-2</v>
      </c>
      <c r="J5365">
        <v>-1.7133359483085201E-2</v>
      </c>
      <c r="K5365">
        <v>0.28198858330690002</v>
      </c>
      <c r="L5365">
        <v>0.95562830352668804</v>
      </c>
    </row>
    <row r="5366" spans="1:12" x14ac:dyDescent="0.2">
      <c r="A5366">
        <v>1.6461514762146701E+18</v>
      </c>
      <c r="B5366">
        <v>17613</v>
      </c>
      <c r="C5366">
        <v>1.64615147620253E+18</v>
      </c>
      <c r="D5366" t="s">
        <v>12</v>
      </c>
      <c r="E5366" t="s">
        <v>13</v>
      </c>
      <c r="F5366">
        <v>1.3051837929450001</v>
      </c>
      <c r="G5366">
        <v>0.50522341093932299</v>
      </c>
      <c r="H5366">
        <v>1.0419787324249801</v>
      </c>
      <c r="I5366">
        <v>8.4798849201913107E-2</v>
      </c>
      <c r="J5366">
        <v>-1.70673563248873E-2</v>
      </c>
      <c r="K5366">
        <v>0.28192976012398302</v>
      </c>
      <c r="L5366">
        <v>0.95552784934743995</v>
      </c>
    </row>
    <row r="5367" spans="1:12" x14ac:dyDescent="0.2">
      <c r="A5367">
        <v>1.6461514762171599E+18</v>
      </c>
      <c r="B5367">
        <v>17614</v>
      </c>
      <c r="C5367">
        <v>1.6461514762042199E+18</v>
      </c>
      <c r="D5367" t="s">
        <v>12</v>
      </c>
      <c r="E5367" t="s">
        <v>13</v>
      </c>
      <c r="F5367">
        <v>1.30582224852327</v>
      </c>
      <c r="G5367">
        <v>0.50540283582392698</v>
      </c>
      <c r="H5367">
        <v>1.0414491845915299</v>
      </c>
      <c r="I5367">
        <v>8.0877525998127794E-2</v>
      </c>
      <c r="J5367">
        <v>-1.8951157170701199E-2</v>
      </c>
      <c r="K5367">
        <v>0.28210343055114101</v>
      </c>
      <c r="L5367">
        <v>0.95578100729277404</v>
      </c>
    </row>
    <row r="5368" spans="1:12" x14ac:dyDescent="0.2">
      <c r="A5368">
        <v>1.6461514762202601E+18</v>
      </c>
      <c r="B5368">
        <v>17615</v>
      </c>
      <c r="C5368">
        <v>1.6461514762093299E+18</v>
      </c>
      <c r="D5368" t="s">
        <v>12</v>
      </c>
      <c r="E5368" t="s">
        <v>13</v>
      </c>
      <c r="F5368">
        <v>1.3068935815312499</v>
      </c>
      <c r="G5368">
        <v>0.50604209094268204</v>
      </c>
      <c r="H5368">
        <v>1.04028508359075</v>
      </c>
      <c r="I5368">
        <v>8.4581161189526299E-2</v>
      </c>
      <c r="J5368">
        <v>-1.64990053371382E-2</v>
      </c>
      <c r="K5368">
        <v>0.28193997547566302</v>
      </c>
      <c r="L5368">
        <v>0.95555411161456405</v>
      </c>
    </row>
    <row r="5369" spans="1:12" x14ac:dyDescent="0.2">
      <c r="A5369">
        <v>1.64615147622573E+18</v>
      </c>
      <c r="B5369">
        <v>17616</v>
      </c>
      <c r="C5369">
        <v>1.6461514762124301E+18</v>
      </c>
      <c r="D5369" t="s">
        <v>12</v>
      </c>
      <c r="E5369" t="s">
        <v>13</v>
      </c>
      <c r="F5369">
        <v>1.3073757035248801</v>
      </c>
      <c r="G5369">
        <v>0.50641779397603903</v>
      </c>
      <c r="H5369">
        <v>1.0399152937462299</v>
      </c>
      <c r="I5369">
        <v>8.4285202783205698E-2</v>
      </c>
      <c r="J5369">
        <v>-1.7449918371888098E-2</v>
      </c>
      <c r="K5369">
        <v>0.28194781929045598</v>
      </c>
      <c r="L5369">
        <v>0.955561056206229</v>
      </c>
    </row>
    <row r="5370" spans="1:12" x14ac:dyDescent="0.2">
      <c r="A5370">
        <v>1.64615147622896E+18</v>
      </c>
      <c r="B5370">
        <v>17617</v>
      </c>
      <c r="C5370">
        <v>1.64615147621472E+18</v>
      </c>
      <c r="D5370" t="s">
        <v>12</v>
      </c>
      <c r="E5370" t="s">
        <v>13</v>
      </c>
      <c r="F5370">
        <v>1.3081131480396</v>
      </c>
      <c r="G5370">
        <v>0.50687169769623897</v>
      </c>
      <c r="H5370">
        <v>1.03930927725019</v>
      </c>
      <c r="I5370">
        <v>8.4131824969871497E-2</v>
      </c>
      <c r="J5370">
        <v>-1.73888185898823E-2</v>
      </c>
      <c r="K5370">
        <v>0.28250692366853802</v>
      </c>
      <c r="L5370">
        <v>0.95541054164930805</v>
      </c>
    </row>
    <row r="5371" spans="1:12" x14ac:dyDescent="0.2">
      <c r="A5371">
        <v>1.6461514762325701E+18</v>
      </c>
      <c r="B5371">
        <v>17618</v>
      </c>
      <c r="C5371">
        <v>1.6461514762198001E+18</v>
      </c>
      <c r="D5371" t="s">
        <v>12</v>
      </c>
      <c r="E5371" t="s">
        <v>13</v>
      </c>
      <c r="F5371">
        <v>1.3091344067356401</v>
      </c>
      <c r="G5371">
        <v>0.507278189299597</v>
      </c>
      <c r="H5371">
        <v>1.0383859406066001</v>
      </c>
      <c r="I5371">
        <v>8.4842569422490299E-2</v>
      </c>
      <c r="J5371">
        <v>-1.6969218373826801E-2</v>
      </c>
      <c r="K5371">
        <v>0.28235651440475901</v>
      </c>
      <c r="L5371">
        <v>0.95539969793524904</v>
      </c>
    </row>
    <row r="5372" spans="1:12" x14ac:dyDescent="0.2">
      <c r="A5372">
        <v>1.6461514762357901E+18</v>
      </c>
      <c r="B5372">
        <v>17619</v>
      </c>
      <c r="C5372">
        <v>1.6461514762245499E+18</v>
      </c>
      <c r="D5372" t="s">
        <v>12</v>
      </c>
      <c r="E5372" t="s">
        <v>13</v>
      </c>
      <c r="F5372">
        <v>1.31021960426614</v>
      </c>
      <c r="G5372">
        <v>0.50782665616648504</v>
      </c>
      <c r="H5372">
        <v>1.03738536960964</v>
      </c>
      <c r="I5372">
        <v>8.4391899043603599E-2</v>
      </c>
      <c r="J5372">
        <v>-1.76763386880135E-2</v>
      </c>
      <c r="K5372">
        <v>0.28254566614425902</v>
      </c>
      <c r="L5372">
        <v>0.95537087090275896</v>
      </c>
    </row>
    <row r="5373" spans="1:12" x14ac:dyDescent="0.2">
      <c r="A5373">
        <v>1.6461514762396301E+18</v>
      </c>
      <c r="B5373">
        <v>17620</v>
      </c>
      <c r="C5373">
        <v>1.64615147622719E+18</v>
      </c>
      <c r="D5373" t="s">
        <v>12</v>
      </c>
      <c r="E5373" t="s">
        <v>13</v>
      </c>
      <c r="F5373">
        <v>1.3108387476157499</v>
      </c>
      <c r="G5373">
        <v>0.50812755779403895</v>
      </c>
      <c r="H5373">
        <v>1.0369969667774599</v>
      </c>
      <c r="I5373">
        <v>8.2719739606088402E-2</v>
      </c>
      <c r="J5373">
        <v>-1.8155967624516801E-2</v>
      </c>
      <c r="K5373">
        <v>0.28290761233378803</v>
      </c>
      <c r="L5373">
        <v>0.95540100921168802</v>
      </c>
    </row>
    <row r="5374" spans="1:12" x14ac:dyDescent="0.2">
      <c r="A5374">
        <v>1.6461514762437499E+18</v>
      </c>
      <c r="B5374">
        <v>17621</v>
      </c>
      <c r="C5374">
        <v>1.64615147622994E+18</v>
      </c>
      <c r="D5374" t="s">
        <v>12</v>
      </c>
      <c r="E5374" t="s">
        <v>13</v>
      </c>
      <c r="F5374">
        <v>1.31142938670357</v>
      </c>
      <c r="G5374">
        <v>0.50849979697831804</v>
      </c>
      <c r="H5374">
        <v>1.03652046368123</v>
      </c>
      <c r="I5374">
        <v>8.37081877919367E-2</v>
      </c>
      <c r="J5374">
        <v>-1.6951524749803999E-2</v>
      </c>
      <c r="K5374">
        <v>0.28305661185105302</v>
      </c>
      <c r="L5374">
        <v>0.95529290774748699</v>
      </c>
    </row>
    <row r="5375" spans="1:12" x14ac:dyDescent="0.2">
      <c r="A5375">
        <v>1.6461514762466199E+18</v>
      </c>
      <c r="B5375">
        <v>17622</v>
      </c>
      <c r="C5375">
        <v>1.64615147623442E+18</v>
      </c>
      <c r="D5375" t="s">
        <v>12</v>
      </c>
      <c r="E5375" t="s">
        <v>13</v>
      </c>
      <c r="F5375">
        <v>1.3124037107685</v>
      </c>
      <c r="G5375">
        <v>0.50877298429375495</v>
      </c>
      <c r="H5375">
        <v>1.0355320438165101</v>
      </c>
      <c r="I5375">
        <v>8.4517776068794098E-2</v>
      </c>
      <c r="J5375">
        <v>-1.75439126592534E-2</v>
      </c>
      <c r="K5375">
        <v>0.282651833216229</v>
      </c>
      <c r="L5375">
        <v>0.95533077927830501</v>
      </c>
    </row>
    <row r="5376" spans="1:12" x14ac:dyDescent="0.2">
      <c r="A5376">
        <v>1.64615147625024E+18</v>
      </c>
      <c r="B5376">
        <v>17623</v>
      </c>
      <c r="C5376">
        <v>1.64615147623955E+18</v>
      </c>
      <c r="D5376" t="s">
        <v>12</v>
      </c>
      <c r="E5376" t="s">
        <v>13</v>
      </c>
      <c r="F5376">
        <v>1.31355053917161</v>
      </c>
      <c r="G5376">
        <v>0.50939044836519398</v>
      </c>
      <c r="H5376">
        <v>1.0347357329370499</v>
      </c>
      <c r="I5376">
        <v>8.3223077184182606E-2</v>
      </c>
      <c r="J5376">
        <v>-1.70406808407698E-2</v>
      </c>
      <c r="K5376">
        <v>0.28314921178900698</v>
      </c>
      <c r="L5376">
        <v>0.95530626423348697</v>
      </c>
    </row>
    <row r="5377" spans="1:12" x14ac:dyDescent="0.2">
      <c r="A5377">
        <v>1.6461514762533601E+18</v>
      </c>
      <c r="B5377">
        <v>17624</v>
      </c>
      <c r="C5377">
        <v>1.6461514762418299E+18</v>
      </c>
      <c r="D5377" t="s">
        <v>12</v>
      </c>
      <c r="E5377" t="s">
        <v>13</v>
      </c>
      <c r="F5377">
        <v>1.31417043809542</v>
      </c>
      <c r="G5377">
        <v>0.50970170737883203</v>
      </c>
      <c r="H5377">
        <v>1.0342698518312701</v>
      </c>
      <c r="I5377">
        <v>8.5982792498464702E-2</v>
      </c>
      <c r="J5377">
        <v>-1.6265076623404501E-2</v>
      </c>
      <c r="K5377">
        <v>0.28317393381872003</v>
      </c>
      <c r="L5377">
        <v>0.95506802369372101</v>
      </c>
    </row>
    <row r="5378" spans="1:12" x14ac:dyDescent="0.2">
      <c r="A5378">
        <v>1.6461514762573599E+18</v>
      </c>
      <c r="B5378">
        <v>17625</v>
      </c>
      <c r="C5378">
        <v>1.64615147624466E+18</v>
      </c>
      <c r="D5378" t="s">
        <v>12</v>
      </c>
      <c r="E5378" t="s">
        <v>13</v>
      </c>
      <c r="F5378">
        <v>1.31470534436116</v>
      </c>
      <c r="G5378">
        <v>0.50986622952157501</v>
      </c>
      <c r="H5378">
        <v>1.0338875315390501</v>
      </c>
      <c r="I5378">
        <v>8.4252409464299599E-2</v>
      </c>
      <c r="J5378">
        <v>-1.7428435803766198E-2</v>
      </c>
      <c r="K5378">
        <v>0.28313706270028199</v>
      </c>
      <c r="L5378">
        <v>0.95521263855245797</v>
      </c>
    </row>
    <row r="5379" spans="1:12" x14ac:dyDescent="0.2">
      <c r="A5379">
        <v>1.6461514762617001E+18</v>
      </c>
      <c r="B5379">
        <v>17626</v>
      </c>
      <c r="C5379">
        <v>1.64615147625007E+18</v>
      </c>
      <c r="D5379" t="s">
        <v>12</v>
      </c>
      <c r="E5379" t="s">
        <v>13</v>
      </c>
      <c r="F5379">
        <v>1.3159366845857901</v>
      </c>
      <c r="G5379">
        <v>0.51047155303329395</v>
      </c>
      <c r="H5379">
        <v>1.03319321121935</v>
      </c>
      <c r="I5379">
        <v>8.2126706295615401E-2</v>
      </c>
      <c r="J5379">
        <v>-1.7215823989952798E-2</v>
      </c>
      <c r="K5379">
        <v>0.28361516248513002</v>
      </c>
      <c r="L5379">
        <v>0.95525978619740504</v>
      </c>
    </row>
    <row r="5380" spans="1:12" x14ac:dyDescent="0.2">
      <c r="A5380">
        <v>1.64615147627632E+18</v>
      </c>
      <c r="B5380">
        <v>17627</v>
      </c>
      <c r="C5380">
        <v>1.64615147625264E+18</v>
      </c>
      <c r="D5380" t="s">
        <v>12</v>
      </c>
      <c r="E5380" t="s">
        <v>13</v>
      </c>
      <c r="F5380">
        <v>1.3164849764833799</v>
      </c>
      <c r="G5380">
        <v>0.51059270186435102</v>
      </c>
      <c r="H5380">
        <v>1.0328831356080199</v>
      </c>
      <c r="I5380">
        <v>8.4988111534849406E-2</v>
      </c>
      <c r="J5380">
        <v>-1.6520603308181E-2</v>
      </c>
      <c r="K5380">
        <v>0.28318591506625701</v>
      </c>
      <c r="L5380">
        <v>0.95514911300391203</v>
      </c>
    </row>
    <row r="5381" spans="1:12" x14ac:dyDescent="0.2">
      <c r="A5381">
        <v>1.6461514762802299E+18</v>
      </c>
      <c r="B5381">
        <v>17628</v>
      </c>
      <c r="C5381">
        <v>1.64615147625455E+18</v>
      </c>
      <c r="D5381" t="s">
        <v>12</v>
      </c>
      <c r="E5381" t="s">
        <v>13</v>
      </c>
      <c r="F5381">
        <v>1.3170742911839</v>
      </c>
      <c r="G5381">
        <v>0.51086439681423401</v>
      </c>
      <c r="H5381">
        <v>1.0324351607820801</v>
      </c>
      <c r="I5381">
        <v>8.4179902091614703E-2</v>
      </c>
      <c r="J5381">
        <v>-1.7614176192572301E-2</v>
      </c>
      <c r="K5381">
        <v>0.28358813592459597</v>
      </c>
      <c r="L5381">
        <v>0.95508180489616401</v>
      </c>
    </row>
    <row r="5382" spans="1:12" x14ac:dyDescent="0.2">
      <c r="A5382">
        <v>1.6461514762850501E+18</v>
      </c>
      <c r="B5382">
        <v>17629</v>
      </c>
      <c r="C5382">
        <v>1.64615147625968E+18</v>
      </c>
      <c r="D5382" t="s">
        <v>12</v>
      </c>
      <c r="E5382" t="s">
        <v>13</v>
      </c>
      <c r="F5382">
        <v>1.31831883751509</v>
      </c>
      <c r="G5382">
        <v>0.51139013387228305</v>
      </c>
      <c r="H5382">
        <v>1.0316919522214301</v>
      </c>
      <c r="I5382">
        <v>8.1465816573364103E-2</v>
      </c>
      <c r="J5382">
        <v>-1.77274821302085E-2</v>
      </c>
      <c r="K5382">
        <v>0.28400514085914802</v>
      </c>
      <c r="L5382">
        <v>0.95519115211193795</v>
      </c>
    </row>
    <row r="5383" spans="1:12" x14ac:dyDescent="0.2">
      <c r="A5383">
        <v>1.6461514762889101E+18</v>
      </c>
      <c r="B5383">
        <v>17630</v>
      </c>
      <c r="C5383">
        <v>1.6461514762645499E+18</v>
      </c>
      <c r="D5383" t="s">
        <v>12</v>
      </c>
      <c r="E5383" t="s">
        <v>13</v>
      </c>
      <c r="F5383">
        <v>1.31938351839503</v>
      </c>
      <c r="G5383">
        <v>0.51176977861275696</v>
      </c>
      <c r="H5383">
        <v>1.0309574943699</v>
      </c>
      <c r="I5383">
        <v>8.3713827768522805E-2</v>
      </c>
      <c r="J5383">
        <v>-1.7166988677508599E-2</v>
      </c>
      <c r="K5383">
        <v>0.28397474440109499</v>
      </c>
      <c r="L5383">
        <v>0.95501603865192797</v>
      </c>
    </row>
    <row r="5384" spans="1:12" x14ac:dyDescent="0.2">
      <c r="A5384">
        <v>1.6461514762920699E+18</v>
      </c>
      <c r="B5384">
        <v>17631</v>
      </c>
      <c r="C5384">
        <v>1.64615147627456E+18</v>
      </c>
      <c r="D5384" t="s">
        <v>12</v>
      </c>
      <c r="E5384" t="s">
        <v>13</v>
      </c>
      <c r="F5384">
        <v>1.3217425709615001</v>
      </c>
      <c r="G5384">
        <v>0.51245039270981196</v>
      </c>
      <c r="H5384">
        <v>1.0298122297893599</v>
      </c>
      <c r="I5384">
        <v>8.3873138081656695E-2</v>
      </c>
      <c r="J5384">
        <v>-1.7230934216099301E-2</v>
      </c>
      <c r="K5384">
        <v>0.28423539288781002</v>
      </c>
      <c r="L5384">
        <v>0.95492336501118602</v>
      </c>
    </row>
    <row r="5385" spans="1:12" x14ac:dyDescent="0.2">
      <c r="A5385">
        <v>1.6461514762960399E+18</v>
      </c>
      <c r="B5385">
        <v>17632</v>
      </c>
      <c r="C5385">
        <v>1.64615147628529E+18</v>
      </c>
      <c r="D5385" t="s">
        <v>12</v>
      </c>
      <c r="E5385" t="s">
        <v>13</v>
      </c>
      <c r="F5385">
        <v>1.3242192121671501</v>
      </c>
      <c r="G5385">
        <v>0.51313584546646396</v>
      </c>
      <c r="H5385">
        <v>1.02877643155478</v>
      </c>
      <c r="I5385">
        <v>8.3778297941311003E-2</v>
      </c>
      <c r="J5385">
        <v>-1.6959368084100201E-2</v>
      </c>
      <c r="K5385">
        <v>0.28447806180982099</v>
      </c>
      <c r="L5385">
        <v>0.95486428825104297</v>
      </c>
    </row>
    <row r="5386" spans="1:12" x14ac:dyDescent="0.2">
      <c r="A5386">
        <v>1.6461514763E+18</v>
      </c>
      <c r="B5386">
        <v>17633</v>
      </c>
      <c r="C5386">
        <v>1.6461514762879099E+18</v>
      </c>
      <c r="D5386" t="s">
        <v>12</v>
      </c>
      <c r="E5386" t="s">
        <v>13</v>
      </c>
      <c r="F5386">
        <v>1.3245694084864601</v>
      </c>
      <c r="G5386">
        <v>0.51322535313033602</v>
      </c>
      <c r="H5386">
        <v>1.0285404527409701</v>
      </c>
      <c r="I5386">
        <v>8.1808260165042307E-2</v>
      </c>
      <c r="J5386">
        <v>-1.8103962115566301E-2</v>
      </c>
      <c r="K5386">
        <v>0.284277206144325</v>
      </c>
      <c r="L5386">
        <v>0.95507388467660603</v>
      </c>
    </row>
    <row r="5387" spans="1:12" x14ac:dyDescent="0.2">
      <c r="A5387">
        <v>1.6461514763068001E+18</v>
      </c>
      <c r="B5387">
        <v>17634</v>
      </c>
      <c r="C5387">
        <v>1.6461514762896699E+18</v>
      </c>
      <c r="D5387" t="s">
        <v>12</v>
      </c>
      <c r="E5387" t="s">
        <v>13</v>
      </c>
      <c r="F5387">
        <v>1.3252990271581899</v>
      </c>
      <c r="G5387">
        <v>0.51329835823419601</v>
      </c>
      <c r="H5387">
        <v>1.02829889524236</v>
      </c>
      <c r="I5387">
        <v>8.0982386294513695E-2</v>
      </c>
      <c r="J5387">
        <v>-1.7248398213201101E-2</v>
      </c>
      <c r="K5387">
        <v>0.28437156901877297</v>
      </c>
      <c r="L5387">
        <v>0.95513201003993398</v>
      </c>
    </row>
    <row r="5388" spans="1:12" x14ac:dyDescent="0.2">
      <c r="A5388">
        <v>1.6461514763109601E+18</v>
      </c>
      <c r="B5388">
        <v>17635</v>
      </c>
      <c r="C5388">
        <v>1.6461514762952399E+18</v>
      </c>
      <c r="D5388" t="s">
        <v>12</v>
      </c>
      <c r="E5388" t="s">
        <v>13</v>
      </c>
      <c r="F5388">
        <v>1.32656000064727</v>
      </c>
      <c r="G5388">
        <v>0.51354916378872895</v>
      </c>
      <c r="H5388">
        <v>1.0279577953123</v>
      </c>
      <c r="I5388">
        <v>8.3318523520759899E-2</v>
      </c>
      <c r="J5388">
        <v>-1.70704050308234E-2</v>
      </c>
      <c r="K5388">
        <v>0.28431023228659402</v>
      </c>
      <c r="L5388">
        <v>0.95495252066662795</v>
      </c>
    </row>
    <row r="5389" spans="1:12" x14ac:dyDescent="0.2">
      <c r="A5389">
        <v>1.6461514763146801E+18</v>
      </c>
      <c r="B5389">
        <v>17636</v>
      </c>
      <c r="C5389">
        <v>1.6461514763000699E+18</v>
      </c>
      <c r="D5389" t="s">
        <v>12</v>
      </c>
      <c r="E5389" t="s">
        <v>13</v>
      </c>
      <c r="F5389">
        <v>1.32776549276301</v>
      </c>
      <c r="G5389">
        <v>0.51374673972006102</v>
      </c>
      <c r="H5389">
        <v>1.0275414089252</v>
      </c>
      <c r="I5389">
        <v>8.1254351153340496E-2</v>
      </c>
      <c r="J5389">
        <v>-1.7573861283095401E-2</v>
      </c>
      <c r="K5389">
        <v>0.28449127912568001</v>
      </c>
      <c r="L5389">
        <v>0.95506732847464004</v>
      </c>
    </row>
    <row r="5390" spans="1:12" x14ac:dyDescent="0.2">
      <c r="A5390">
        <v>1.6461514763192399E+18</v>
      </c>
      <c r="B5390">
        <v>17637</v>
      </c>
      <c r="C5390">
        <v>1.64615147630547E+18</v>
      </c>
      <c r="D5390" t="s">
        <v>12</v>
      </c>
      <c r="E5390" t="s">
        <v>13</v>
      </c>
      <c r="F5390">
        <v>1.32897598613685</v>
      </c>
      <c r="G5390">
        <v>0.51403827405668301</v>
      </c>
      <c r="H5390">
        <v>1.0272186161435299</v>
      </c>
      <c r="I5390">
        <v>8.3131412091992901E-2</v>
      </c>
      <c r="J5390">
        <v>-1.69470332186838E-2</v>
      </c>
      <c r="K5390">
        <v>0.28453213798051902</v>
      </c>
      <c r="L5390">
        <v>0.95490493183610103</v>
      </c>
    </row>
    <row r="5391" spans="1:12" x14ac:dyDescent="0.2">
      <c r="A5391">
        <v>1.6461514763221901E+18</v>
      </c>
      <c r="B5391">
        <v>17638</v>
      </c>
      <c r="C5391">
        <v>1.64615147630957E+18</v>
      </c>
      <c r="D5391" t="s">
        <v>12</v>
      </c>
      <c r="E5391" t="s">
        <v>13</v>
      </c>
      <c r="F5391">
        <v>1.3302089429802799</v>
      </c>
      <c r="G5391">
        <v>0.51426807008869901</v>
      </c>
      <c r="H5391">
        <v>1.0269845507066599</v>
      </c>
      <c r="I5391">
        <v>7.8914770147909999E-2</v>
      </c>
      <c r="J5391">
        <v>-1.8002851028664099E-2</v>
      </c>
      <c r="K5391">
        <v>0.28468402685468802</v>
      </c>
      <c r="L5391">
        <v>0.955198074360046</v>
      </c>
    </row>
    <row r="5392" spans="1:12" x14ac:dyDescent="0.2">
      <c r="A5392">
        <v>1.6461514763264799E+18</v>
      </c>
      <c r="B5392">
        <v>17639</v>
      </c>
      <c r="C5392">
        <v>1.6461514763125601E+18</v>
      </c>
      <c r="D5392" t="s">
        <v>12</v>
      </c>
      <c r="E5392" t="s">
        <v>13</v>
      </c>
      <c r="F5392">
        <v>1.330913922458</v>
      </c>
      <c r="G5392">
        <v>0.51436606254485395</v>
      </c>
      <c r="H5392">
        <v>1.0269506709715699</v>
      </c>
      <c r="I5392">
        <v>8.31890899833099E-2</v>
      </c>
      <c r="J5392">
        <v>-1.6779664916006298E-2</v>
      </c>
      <c r="K5392">
        <v>0.28460460531670001</v>
      </c>
      <c r="L5392">
        <v>0.95488126842324195</v>
      </c>
    </row>
    <row r="5393" spans="1:12" x14ac:dyDescent="0.2">
      <c r="A5393">
        <v>1.64615147633107E+18</v>
      </c>
      <c r="B5393">
        <v>17640</v>
      </c>
      <c r="C5393">
        <v>1.6461514763149199E+18</v>
      </c>
      <c r="D5393" t="s">
        <v>12</v>
      </c>
      <c r="E5393" t="s">
        <v>13</v>
      </c>
      <c r="F5393">
        <v>1.3314319189613699</v>
      </c>
      <c r="G5393">
        <v>0.51446265271662495</v>
      </c>
      <c r="H5393">
        <v>1.0267497673983701</v>
      </c>
      <c r="I5393">
        <v>8.1902689683978597E-2</v>
      </c>
      <c r="J5393">
        <v>-1.6912919957412099E-2</v>
      </c>
      <c r="K5393">
        <v>0.28457687840354801</v>
      </c>
      <c r="L5393">
        <v>0.95499837844843205</v>
      </c>
    </row>
    <row r="5394" spans="1:12" x14ac:dyDescent="0.2">
      <c r="A5394">
        <v>1.64615147633695E+18</v>
      </c>
      <c r="B5394">
        <v>17641</v>
      </c>
      <c r="C5394">
        <v>1.6461514763222001E+18</v>
      </c>
      <c r="D5394" t="s">
        <v>12</v>
      </c>
      <c r="E5394" t="s">
        <v>13</v>
      </c>
      <c r="F5394">
        <v>1.33270098608376</v>
      </c>
      <c r="G5394">
        <v>0.51469675285427496</v>
      </c>
      <c r="H5394">
        <v>1.02658229715093</v>
      </c>
      <c r="I5394">
        <v>7.9513004236009793E-2</v>
      </c>
      <c r="J5394">
        <v>-1.8289448899694499E-2</v>
      </c>
      <c r="K5394">
        <v>0.28453526469332002</v>
      </c>
      <c r="L5394">
        <v>0.95518734359402602</v>
      </c>
    </row>
    <row r="5395" spans="1:12" x14ac:dyDescent="0.2">
      <c r="A5395">
        <v>1.6461514763397399E+18</v>
      </c>
      <c r="B5395">
        <v>17642</v>
      </c>
      <c r="C5395">
        <v>1.6461514763269701E+18</v>
      </c>
      <c r="D5395" t="s">
        <v>12</v>
      </c>
      <c r="E5395" t="s">
        <v>13</v>
      </c>
      <c r="F5395">
        <v>1.3340434266863901</v>
      </c>
      <c r="G5395">
        <v>0.514771818556371</v>
      </c>
      <c r="H5395">
        <v>1.02645885781829</v>
      </c>
      <c r="I5395">
        <v>8.2870013190591105E-2</v>
      </c>
      <c r="J5395">
        <v>-1.70692987112546E-2</v>
      </c>
      <c r="K5395">
        <v>0.284470430252107</v>
      </c>
      <c r="L5395">
        <v>0.95494385922287495</v>
      </c>
    </row>
    <row r="5396" spans="1:12" x14ac:dyDescent="0.2">
      <c r="A5396">
        <v>1.6461514763424E+18</v>
      </c>
      <c r="B5396">
        <v>17643</v>
      </c>
      <c r="C5396">
        <v>1.64615147633406E+18</v>
      </c>
      <c r="D5396" t="s">
        <v>12</v>
      </c>
      <c r="E5396" t="s">
        <v>13</v>
      </c>
      <c r="F5396">
        <v>1.33594128310551</v>
      </c>
      <c r="G5396">
        <v>0.51490367588104502</v>
      </c>
      <c r="H5396">
        <v>1.02621953139551</v>
      </c>
      <c r="I5396">
        <v>8.1694526671563697E-2</v>
      </c>
      <c r="J5396">
        <v>-1.6929191705707801E-2</v>
      </c>
      <c r="K5396">
        <v>0.28449526919312401</v>
      </c>
      <c r="L5396">
        <v>0.95504023401468896</v>
      </c>
    </row>
    <row r="5397" spans="1:12" x14ac:dyDescent="0.2">
      <c r="A5397">
        <v>1.64615147634429E+18</v>
      </c>
      <c r="B5397">
        <v>17644</v>
      </c>
      <c r="C5397">
        <v>1.6461514763371699E+18</v>
      </c>
      <c r="D5397" t="s">
        <v>12</v>
      </c>
      <c r="E5397" t="s">
        <v>13</v>
      </c>
      <c r="F5397">
        <v>1.3366240739676101</v>
      </c>
      <c r="G5397">
        <v>0.51498147570840103</v>
      </c>
      <c r="H5397">
        <v>1.0262590040700801</v>
      </c>
      <c r="I5397">
        <v>8.3165722026226199E-2</v>
      </c>
      <c r="J5397">
        <v>-1.69059987103795E-2</v>
      </c>
      <c r="K5397">
        <v>0.284452945239488</v>
      </c>
      <c r="L5397">
        <v>0.95492626512838197</v>
      </c>
    </row>
    <row r="5398" spans="1:12" x14ac:dyDescent="0.2">
      <c r="A5398">
        <v>1.64615147634467E+18</v>
      </c>
      <c r="B5398">
        <v>17645</v>
      </c>
      <c r="C5398">
        <v>1.64615147633759E+18</v>
      </c>
      <c r="D5398" t="s">
        <v>12</v>
      </c>
      <c r="E5398" t="s">
        <v>13</v>
      </c>
      <c r="F5398">
        <v>1.33726083359444</v>
      </c>
      <c r="G5398">
        <v>0.51497122630564296</v>
      </c>
      <c r="H5398">
        <v>1.0260976784242</v>
      </c>
      <c r="I5398">
        <v>8.2804354876543404E-2</v>
      </c>
      <c r="J5398">
        <v>-1.7668071200642701E-2</v>
      </c>
      <c r="K5398">
        <v>0.284509562087158</v>
      </c>
      <c r="L5398">
        <v>0.95492700619183501</v>
      </c>
    </row>
    <row r="5399" spans="1:12" x14ac:dyDescent="0.2">
      <c r="A5399">
        <v>1.64615147634879E+18</v>
      </c>
      <c r="B5399">
        <v>17646</v>
      </c>
      <c r="C5399">
        <v>1.6461514763395599E+18</v>
      </c>
      <c r="D5399" t="s">
        <v>12</v>
      </c>
      <c r="E5399" t="s">
        <v>13</v>
      </c>
      <c r="F5399">
        <v>1.3379332553388701</v>
      </c>
      <c r="G5399">
        <v>0.51496027562637703</v>
      </c>
      <c r="H5399">
        <v>1.0262082940936901</v>
      </c>
      <c r="I5399">
        <v>8.01231126558338E-2</v>
      </c>
      <c r="J5399">
        <v>-1.80227586798604E-2</v>
      </c>
      <c r="K5399">
        <v>0.28450040579379199</v>
      </c>
      <c r="L5399">
        <v>0.95515181311196495</v>
      </c>
    </row>
    <row r="5400" spans="1:12" x14ac:dyDescent="0.2">
      <c r="A5400">
        <v>1.6461514763539899E+18</v>
      </c>
      <c r="B5400">
        <v>17647</v>
      </c>
      <c r="C5400">
        <v>1.6461514763424901E+18</v>
      </c>
      <c r="D5400" t="s">
        <v>12</v>
      </c>
      <c r="E5400" t="s">
        <v>13</v>
      </c>
      <c r="F5400">
        <v>1.3385474492532401</v>
      </c>
      <c r="G5400">
        <v>0.51502353214885499</v>
      </c>
      <c r="H5400">
        <v>1.0261399638612001</v>
      </c>
      <c r="I5400">
        <v>8.18497810732913E-2</v>
      </c>
      <c r="J5400">
        <v>-1.6911315787933701E-2</v>
      </c>
      <c r="K5400">
        <v>0.28470110212091199</v>
      </c>
      <c r="L5400">
        <v>0.954965917291142</v>
      </c>
    </row>
    <row r="5401" spans="1:12" x14ac:dyDescent="0.2">
      <c r="A5401">
        <v>1.64615147635933E+18</v>
      </c>
      <c r="B5401">
        <v>17648</v>
      </c>
      <c r="C5401">
        <v>1.64615147634577E+18</v>
      </c>
      <c r="D5401" t="s">
        <v>12</v>
      </c>
      <c r="E5401" t="s">
        <v>13</v>
      </c>
      <c r="F5401">
        <v>1.33919052841588</v>
      </c>
      <c r="G5401">
        <v>0.51498531538454095</v>
      </c>
      <c r="H5401">
        <v>1.0261614539722399</v>
      </c>
      <c r="I5401">
        <v>8.3285882187766905E-2</v>
      </c>
      <c r="J5401">
        <v>-1.6832259618475402E-2</v>
      </c>
      <c r="K5401">
        <v>0.28442325101599802</v>
      </c>
      <c r="L5401">
        <v>0.95492594013663201</v>
      </c>
    </row>
    <row r="5402" spans="1:12" x14ac:dyDescent="0.2">
      <c r="A5402">
        <v>1.64615147636381E+18</v>
      </c>
      <c r="B5402">
        <v>17649</v>
      </c>
      <c r="C5402">
        <v>1.6461514763487501E+18</v>
      </c>
      <c r="D5402" t="s">
        <v>12</v>
      </c>
      <c r="E5402" t="s">
        <v>13</v>
      </c>
      <c r="F5402">
        <v>1.33973497884182</v>
      </c>
      <c r="G5402">
        <v>0.514884989654536</v>
      </c>
      <c r="H5402">
        <v>1.0260587536491399</v>
      </c>
      <c r="I5402">
        <v>8.2048306191156203E-2</v>
      </c>
      <c r="J5402">
        <v>-1.736005805035E-2</v>
      </c>
      <c r="K5402">
        <v>0.28432650355157402</v>
      </c>
      <c r="L5402">
        <v>0.95505242956278902</v>
      </c>
    </row>
    <row r="5403" spans="1:12" x14ac:dyDescent="0.2">
      <c r="A5403">
        <v>1.6461514763643799E+18</v>
      </c>
      <c r="B5403">
        <v>17650</v>
      </c>
      <c r="C5403">
        <v>1.6461514763498801E+18</v>
      </c>
      <c r="D5403" t="s">
        <v>12</v>
      </c>
      <c r="E5403" t="s">
        <v>13</v>
      </c>
      <c r="F5403">
        <v>1.3405576838870299</v>
      </c>
      <c r="G5403">
        <v>0.51520663604213401</v>
      </c>
      <c r="H5403">
        <v>1.0261637459554001</v>
      </c>
      <c r="I5403">
        <v>8.1095378302166995E-2</v>
      </c>
      <c r="J5403">
        <v>-1.7864343101862998E-2</v>
      </c>
      <c r="K5403">
        <v>0.28466234862062401</v>
      </c>
      <c r="L5403">
        <v>0.95502447724723605</v>
      </c>
    </row>
    <row r="5404" spans="1:12" x14ac:dyDescent="0.2">
      <c r="A5404">
        <v>1.6461514763669399E+18</v>
      </c>
      <c r="B5404">
        <v>17651</v>
      </c>
      <c r="C5404">
        <v>1.6461514763549499E+18</v>
      </c>
      <c r="D5404" t="s">
        <v>12</v>
      </c>
      <c r="E5404" t="s">
        <v>13</v>
      </c>
      <c r="F5404">
        <v>1.34181360516278</v>
      </c>
      <c r="G5404">
        <v>0.51523743165512403</v>
      </c>
      <c r="H5404">
        <v>1.026283229461</v>
      </c>
      <c r="I5404">
        <v>8.3839659335306599E-2</v>
      </c>
      <c r="J5404">
        <v>-1.6551278820642699E-2</v>
      </c>
      <c r="K5404">
        <v>0.28482759178925998</v>
      </c>
      <c r="L5404">
        <v>0.95476186017638498</v>
      </c>
    </row>
    <row r="5405" spans="1:12" x14ac:dyDescent="0.2">
      <c r="A5405">
        <v>1.6461514763683699E+18</v>
      </c>
      <c r="B5405">
        <v>17652</v>
      </c>
      <c r="C5405">
        <v>1.64615147635937E+18</v>
      </c>
      <c r="D5405" t="s">
        <v>12</v>
      </c>
      <c r="E5405" t="s">
        <v>13</v>
      </c>
      <c r="F5405">
        <v>1.34304709217443</v>
      </c>
      <c r="G5405">
        <v>0.51507875012451398</v>
      </c>
      <c r="H5405">
        <v>1.02629683685643</v>
      </c>
      <c r="I5405">
        <v>8.0856481843150196E-2</v>
      </c>
      <c r="J5405">
        <v>-1.7595076730315899E-2</v>
      </c>
      <c r="K5405">
        <v>0.284774862346998</v>
      </c>
      <c r="L5405">
        <v>0.95501618855077497</v>
      </c>
    </row>
    <row r="5406" spans="1:12" x14ac:dyDescent="0.2">
      <c r="A5406">
        <v>1.64615147637105E+18</v>
      </c>
      <c r="B5406">
        <v>17653</v>
      </c>
      <c r="C5406">
        <v>1.64615147636238E+18</v>
      </c>
      <c r="D5406" t="s">
        <v>12</v>
      </c>
      <c r="E5406" t="s">
        <v>13</v>
      </c>
      <c r="F5406">
        <v>1.3437502763326099</v>
      </c>
      <c r="G5406">
        <v>0.51505743993490405</v>
      </c>
      <c r="H5406">
        <v>1.0264788378318599</v>
      </c>
      <c r="I5406">
        <v>8.0040744508754105E-2</v>
      </c>
      <c r="J5406">
        <v>-1.7285776935446001E-2</v>
      </c>
      <c r="K5406">
        <v>0.28467562170414201</v>
      </c>
      <c r="L5406">
        <v>0.95512013461217604</v>
      </c>
    </row>
    <row r="5407" spans="1:12" x14ac:dyDescent="0.2">
      <c r="A5407">
        <v>1.64615147637361E+18</v>
      </c>
      <c r="B5407">
        <v>17654</v>
      </c>
      <c r="C5407">
        <v>1.6461514763650401E+18</v>
      </c>
      <c r="D5407" t="s">
        <v>12</v>
      </c>
      <c r="E5407" t="s">
        <v>13</v>
      </c>
      <c r="F5407">
        <v>1.3443736229514101</v>
      </c>
      <c r="G5407">
        <v>0.51512060550154903</v>
      </c>
      <c r="H5407">
        <v>1.02657818013086</v>
      </c>
      <c r="I5407">
        <v>8.3652816458853502E-2</v>
      </c>
      <c r="J5407">
        <v>-1.6450124234701401E-2</v>
      </c>
      <c r="K5407">
        <v>0.284836139513791</v>
      </c>
      <c r="L5407">
        <v>0.954777447020008</v>
      </c>
    </row>
    <row r="5408" spans="1:12" x14ac:dyDescent="0.2">
      <c r="A5408">
        <v>1.6461514763773199E+18</v>
      </c>
      <c r="B5408">
        <v>17655</v>
      </c>
      <c r="C5408">
        <v>1.6461514763669601E+18</v>
      </c>
      <c r="D5408" t="s">
        <v>12</v>
      </c>
      <c r="E5408" t="s">
        <v>13</v>
      </c>
      <c r="F5408">
        <v>1.34505347443914</v>
      </c>
      <c r="G5408">
        <v>0.51497070492143804</v>
      </c>
      <c r="H5408">
        <v>1.02664757582966</v>
      </c>
      <c r="I5408">
        <v>8.1780868171324406E-2</v>
      </c>
      <c r="J5408">
        <v>-1.7547958537600099E-2</v>
      </c>
      <c r="K5408">
        <v>0.28465970647107602</v>
      </c>
      <c r="L5408">
        <v>0.95497267514003104</v>
      </c>
    </row>
    <row r="5409" spans="1:12" x14ac:dyDescent="0.2">
      <c r="A5409">
        <v>1.64615147638095E+18</v>
      </c>
      <c r="B5409">
        <v>17656</v>
      </c>
      <c r="C5409">
        <v>1.64615147636942E+18</v>
      </c>
      <c r="D5409" t="s">
        <v>12</v>
      </c>
      <c r="E5409" t="s">
        <v>13</v>
      </c>
      <c r="F5409">
        <v>1.34564505133472</v>
      </c>
      <c r="G5409">
        <v>0.51475232421053196</v>
      </c>
      <c r="H5409">
        <v>1.0268073804483</v>
      </c>
      <c r="I5409">
        <v>7.9869618563624997E-2</v>
      </c>
      <c r="J5409">
        <v>-1.7482958605197399E-2</v>
      </c>
      <c r="K5409">
        <v>0.28452403894642903</v>
      </c>
      <c r="L5409">
        <v>0.95517603689085495</v>
      </c>
    </row>
    <row r="5410" spans="1:12" x14ac:dyDescent="0.2">
      <c r="A5410">
        <v>1.6461514763854999E+18</v>
      </c>
      <c r="B5410">
        <v>17657</v>
      </c>
      <c r="C5410">
        <v>1.64615147637261E+18</v>
      </c>
      <c r="D5410" t="s">
        <v>12</v>
      </c>
      <c r="E5410" t="s">
        <v>13</v>
      </c>
      <c r="F5410">
        <v>1.3464458717263199</v>
      </c>
      <c r="G5410">
        <v>0.51492906556156903</v>
      </c>
      <c r="H5410">
        <v>1.0269361212236501</v>
      </c>
      <c r="I5410">
        <v>7.9698711931858596E-2</v>
      </c>
      <c r="J5410">
        <v>-1.7218359885491599E-2</v>
      </c>
      <c r="K5410">
        <v>0.28494031011276799</v>
      </c>
      <c r="L5410">
        <v>0.95507102514529996</v>
      </c>
    </row>
    <row r="5411" spans="1:12" x14ac:dyDescent="0.2">
      <c r="A5411">
        <v>1.6461514763889001E+18</v>
      </c>
      <c r="B5411">
        <v>17658</v>
      </c>
      <c r="C5411">
        <v>1.6461514763747799E+18</v>
      </c>
      <c r="D5411" t="s">
        <v>12</v>
      </c>
      <c r="E5411" t="s">
        <v>13</v>
      </c>
      <c r="F5411">
        <v>1.34708866467474</v>
      </c>
      <c r="G5411">
        <v>0.51481678231582095</v>
      </c>
      <c r="H5411">
        <v>1.0271228911877299</v>
      </c>
      <c r="I5411">
        <v>8.2237695037022995E-2</v>
      </c>
      <c r="J5411">
        <v>-1.65871957026326E-2</v>
      </c>
      <c r="K5411">
        <v>0.28474125644657799</v>
      </c>
      <c r="L5411">
        <v>0.95492630256525202</v>
      </c>
    </row>
    <row r="5412" spans="1:12" x14ac:dyDescent="0.2">
      <c r="A5412">
        <v>1.6461514763922199E+18</v>
      </c>
      <c r="B5412">
        <v>17659</v>
      </c>
      <c r="C5412">
        <v>1.6461514763802099E+18</v>
      </c>
      <c r="D5412" t="s">
        <v>12</v>
      </c>
      <c r="E5412" t="s">
        <v>13</v>
      </c>
      <c r="F5412">
        <v>1.34840957525706</v>
      </c>
      <c r="G5412">
        <v>0.51475682500662501</v>
      </c>
      <c r="H5412">
        <v>1.02744876075425</v>
      </c>
      <c r="I5412">
        <v>7.9411795010243799E-2</v>
      </c>
      <c r="J5412">
        <v>-1.7880461561912302E-2</v>
      </c>
      <c r="K5412">
        <v>0.28505436568466402</v>
      </c>
      <c r="L5412">
        <v>0.95504872363230597</v>
      </c>
    </row>
    <row r="5413" spans="1:12" x14ac:dyDescent="0.2">
      <c r="A5413">
        <v>1.64615147639582E+18</v>
      </c>
      <c r="B5413">
        <v>17660</v>
      </c>
      <c r="C5413">
        <v>1.64615147638481E+18</v>
      </c>
      <c r="D5413" t="s">
        <v>12</v>
      </c>
      <c r="E5413" t="s">
        <v>13</v>
      </c>
      <c r="F5413">
        <v>1.34972601377948</v>
      </c>
      <c r="G5413">
        <v>0.51468665764463295</v>
      </c>
      <c r="H5413">
        <v>1.02775850315367</v>
      </c>
      <c r="I5413">
        <v>8.1247570722821599E-2</v>
      </c>
      <c r="J5413">
        <v>-1.6820622646833198E-2</v>
      </c>
      <c r="K5413">
        <v>0.28539547299972901</v>
      </c>
      <c r="L5413">
        <v>0.95481166881048996</v>
      </c>
    </row>
    <row r="5414" spans="1:12" x14ac:dyDescent="0.2">
      <c r="A5414">
        <v>1.6461514763994099E+18</v>
      </c>
      <c r="B5414">
        <v>17661</v>
      </c>
      <c r="C5414">
        <v>1.64615147638752E+18</v>
      </c>
      <c r="D5414" t="s">
        <v>12</v>
      </c>
      <c r="E5414" t="s">
        <v>13</v>
      </c>
      <c r="F5414">
        <v>1.3503319467811199</v>
      </c>
      <c r="G5414">
        <v>0.51435034611652697</v>
      </c>
      <c r="H5414">
        <v>1.02781156941042</v>
      </c>
      <c r="I5414">
        <v>8.1226667276971407E-2</v>
      </c>
      <c r="J5414">
        <v>-1.7048654123277999E-2</v>
      </c>
      <c r="K5414">
        <v>0.28477746890731198</v>
      </c>
      <c r="L5414">
        <v>0.95499390841952703</v>
      </c>
    </row>
    <row r="5415" spans="1:12" x14ac:dyDescent="0.2">
      <c r="A5415">
        <v>1.6461514764013901E+18</v>
      </c>
      <c r="B5415">
        <v>17662</v>
      </c>
      <c r="C5415">
        <v>1.64615147638941E+18</v>
      </c>
      <c r="D5415" t="s">
        <v>12</v>
      </c>
      <c r="E5415" t="s">
        <v>13</v>
      </c>
      <c r="F5415">
        <v>1.35113983150279</v>
      </c>
      <c r="G5415">
        <v>0.51439699756577995</v>
      </c>
      <c r="H5415">
        <v>1.0280505166754299</v>
      </c>
      <c r="I5415">
        <v>7.8768948834932795E-2</v>
      </c>
      <c r="J5415">
        <v>-1.79912693163428E-2</v>
      </c>
      <c r="K5415">
        <v>0.28534564859038503</v>
      </c>
      <c r="L5415">
        <v>0.95501289402727796</v>
      </c>
    </row>
    <row r="5416" spans="1:12" x14ac:dyDescent="0.2">
      <c r="A5416">
        <v>1.64615147640445E+18</v>
      </c>
      <c r="B5416">
        <v>17663</v>
      </c>
      <c r="C5416">
        <v>1.64615147639491E+18</v>
      </c>
      <c r="D5416" t="s">
        <v>12</v>
      </c>
      <c r="E5416" t="s">
        <v>13</v>
      </c>
      <c r="F5416">
        <v>1.3525042592390299</v>
      </c>
      <c r="G5416">
        <v>0.51427582481491296</v>
      </c>
      <c r="H5416">
        <v>1.02848200969253</v>
      </c>
      <c r="I5416">
        <v>8.1014762613570296E-2</v>
      </c>
      <c r="J5416">
        <v>-1.6491942807552701E-2</v>
      </c>
      <c r="K5416">
        <v>0.285135784358586</v>
      </c>
      <c r="L5416">
        <v>0.95491476506508799</v>
      </c>
    </row>
    <row r="5417" spans="1:12" x14ac:dyDescent="0.2">
      <c r="A5417">
        <v>1.6461514764055199E+18</v>
      </c>
      <c r="B5417">
        <v>17664</v>
      </c>
      <c r="C5417">
        <v>1.6461514763969999E+18</v>
      </c>
      <c r="D5417" t="s">
        <v>12</v>
      </c>
      <c r="E5417" t="s">
        <v>13</v>
      </c>
      <c r="F5417">
        <v>1.35316707910652</v>
      </c>
      <c r="G5417">
        <v>0.51421857792220504</v>
      </c>
      <c r="H5417">
        <v>1.0286496934714899</v>
      </c>
      <c r="I5417">
        <v>8.1331108208496802E-2</v>
      </c>
      <c r="J5417">
        <v>-1.69382080259361E-2</v>
      </c>
      <c r="K5417">
        <v>0.28532535774030998</v>
      </c>
      <c r="L5417">
        <v>0.95482343298476402</v>
      </c>
    </row>
    <row r="5418" spans="1:12" x14ac:dyDescent="0.2">
      <c r="A5418">
        <v>1.6461514764080399E+18</v>
      </c>
      <c r="B5418">
        <v>17665</v>
      </c>
      <c r="C5418">
        <v>1.6461514764002099E+18</v>
      </c>
      <c r="D5418" t="s">
        <v>12</v>
      </c>
      <c r="E5418" t="s">
        <v>13</v>
      </c>
      <c r="F5418">
        <v>1.3537486439777</v>
      </c>
      <c r="G5418">
        <v>0.51411785615959904</v>
      </c>
      <c r="H5418">
        <v>1.02889591963814</v>
      </c>
      <c r="I5418">
        <v>7.9084448954745395E-2</v>
      </c>
      <c r="J5418">
        <v>-1.7814289088791801E-2</v>
      </c>
      <c r="K5418">
        <v>0.28533222867962799</v>
      </c>
      <c r="L5418">
        <v>0.95499414674358096</v>
      </c>
    </row>
    <row r="5419" spans="1:12" x14ac:dyDescent="0.2">
      <c r="A5419">
        <v>1.64615147640974E+18</v>
      </c>
      <c r="B5419">
        <v>17666</v>
      </c>
      <c r="C5419">
        <v>1.6461514764021499E+18</v>
      </c>
      <c r="D5419" t="s">
        <v>12</v>
      </c>
      <c r="E5419" t="s">
        <v>13</v>
      </c>
      <c r="F5419">
        <v>1.35448421532429</v>
      </c>
      <c r="G5419">
        <v>0.51391496402039505</v>
      </c>
      <c r="H5419">
        <v>1.0291169934806199</v>
      </c>
      <c r="I5419">
        <v>7.8981001933719999E-2</v>
      </c>
      <c r="J5419">
        <v>-1.7240794720223999E-2</v>
      </c>
      <c r="K5419">
        <v>0.28531477469967098</v>
      </c>
      <c r="L5419">
        <v>0.95501844781608103</v>
      </c>
    </row>
    <row r="5420" spans="1:12" x14ac:dyDescent="0.2">
      <c r="A5420">
        <v>1.64615147641186E+18</v>
      </c>
      <c r="B5420">
        <v>17667</v>
      </c>
      <c r="C5420">
        <v>1.6461514764050099E+18</v>
      </c>
      <c r="D5420" t="s">
        <v>12</v>
      </c>
      <c r="E5420" t="s">
        <v>13</v>
      </c>
      <c r="F5420">
        <v>1.3551536972278799</v>
      </c>
      <c r="G5420">
        <v>0.51381008707763298</v>
      </c>
      <c r="H5420">
        <v>1.0294977730642301</v>
      </c>
      <c r="I5420">
        <v>8.1422829488672702E-2</v>
      </c>
      <c r="J5420">
        <v>-1.6866553030778698E-2</v>
      </c>
      <c r="K5420">
        <v>0.285237336995527</v>
      </c>
      <c r="L5420">
        <v>0.95484318283716996</v>
      </c>
    </row>
    <row r="5421" spans="1:12" x14ac:dyDescent="0.2">
      <c r="A5421">
        <v>1.64615147641505E+18</v>
      </c>
      <c r="B5421">
        <v>17668</v>
      </c>
      <c r="C5421">
        <v>1.6461514764074501E+18</v>
      </c>
      <c r="D5421" t="s">
        <v>12</v>
      </c>
      <c r="E5421" t="s">
        <v>13</v>
      </c>
      <c r="F5421">
        <v>1.3559576551892001</v>
      </c>
      <c r="G5421">
        <v>0.51369753185064304</v>
      </c>
      <c r="H5421">
        <v>1.02964779306822</v>
      </c>
      <c r="I5421">
        <v>8.0872911567732006E-2</v>
      </c>
      <c r="J5421">
        <v>-1.6947636450177401E-2</v>
      </c>
      <c r="K5421">
        <v>0.28518013736432901</v>
      </c>
      <c r="L5421">
        <v>0.95490556551219896</v>
      </c>
    </row>
    <row r="5422" spans="1:12" x14ac:dyDescent="0.2">
      <c r="A5422">
        <v>1.6461514764171E+18</v>
      </c>
      <c r="B5422">
        <v>17669</v>
      </c>
      <c r="C5422">
        <v>1.6461514764095601E+18</v>
      </c>
      <c r="D5422" t="s">
        <v>12</v>
      </c>
      <c r="E5422" t="s">
        <v>13</v>
      </c>
      <c r="F5422">
        <v>1.3565761372884499</v>
      </c>
      <c r="G5422">
        <v>0.51351842951625704</v>
      </c>
      <c r="H5422">
        <v>1.0299657117701599</v>
      </c>
      <c r="I5422">
        <v>7.8850869763893702E-2</v>
      </c>
      <c r="J5422">
        <v>-1.80131004742476E-2</v>
      </c>
      <c r="K5422">
        <v>0.28511230369844598</v>
      </c>
      <c r="L5422">
        <v>0.955075412116</v>
      </c>
    </row>
    <row r="5423" spans="1:12" x14ac:dyDescent="0.2">
      <c r="A5423">
        <v>1.6461514764201101E+18</v>
      </c>
      <c r="B5423">
        <v>17670</v>
      </c>
      <c r="C5423">
        <v>1.6461514764119501E+18</v>
      </c>
      <c r="D5423" t="s">
        <v>12</v>
      </c>
      <c r="E5423" t="s">
        <v>13</v>
      </c>
      <c r="F5423">
        <v>1.3573139867219599</v>
      </c>
      <c r="G5423">
        <v>0.51346587467611404</v>
      </c>
      <c r="H5423">
        <v>1.03012129218647</v>
      </c>
      <c r="I5423">
        <v>7.74297680004572E-2</v>
      </c>
      <c r="J5423">
        <v>-1.7321479715091601E-2</v>
      </c>
      <c r="K5423">
        <v>0.28542832063055801</v>
      </c>
      <c r="L5423">
        <v>0.95511008326260105</v>
      </c>
    </row>
    <row r="5424" spans="1:12" x14ac:dyDescent="0.2">
      <c r="A5424">
        <v>1.6461514764216399E+18</v>
      </c>
      <c r="B5424">
        <v>17671</v>
      </c>
      <c r="C5424">
        <v>1.6461514764142899E+18</v>
      </c>
      <c r="D5424" t="s">
        <v>12</v>
      </c>
      <c r="E5424" t="s">
        <v>13</v>
      </c>
      <c r="F5424">
        <v>1.3579902341696599</v>
      </c>
      <c r="G5424">
        <v>0.51347627968774001</v>
      </c>
      <c r="H5424">
        <v>1.0305598252935</v>
      </c>
      <c r="I5424">
        <v>7.9757369637604297E-2</v>
      </c>
      <c r="J5424">
        <v>-1.6834871827988401E-2</v>
      </c>
      <c r="K5424">
        <v>0.28524162119053298</v>
      </c>
      <c r="L5424">
        <v>0.95498301902160598</v>
      </c>
    </row>
    <row r="5425" spans="1:12" x14ac:dyDescent="0.2">
      <c r="A5425">
        <v>1.64615147642429E+18</v>
      </c>
      <c r="B5425">
        <v>17672</v>
      </c>
      <c r="C5425">
        <v>1.64615147641694E+18</v>
      </c>
      <c r="D5425" t="s">
        <v>12</v>
      </c>
      <c r="E5425" t="s">
        <v>13</v>
      </c>
      <c r="F5425">
        <v>1.3587345483154301</v>
      </c>
      <c r="G5425">
        <v>0.51321046672052095</v>
      </c>
      <c r="H5425">
        <v>1.03077725349826</v>
      </c>
      <c r="I5425">
        <v>8.0872942434207895E-2</v>
      </c>
      <c r="J5425">
        <v>-1.65473385019641E-2</v>
      </c>
      <c r="K5425">
        <v>0.28515662093234501</v>
      </c>
      <c r="L5425">
        <v>0.95491960620199901</v>
      </c>
    </row>
    <row r="5426" spans="1:12" x14ac:dyDescent="0.2">
      <c r="A5426">
        <v>1.6461514764271099E+18</v>
      </c>
      <c r="B5426">
        <v>17673</v>
      </c>
      <c r="C5426">
        <v>1.64615147641997E+18</v>
      </c>
      <c r="D5426" t="s">
        <v>12</v>
      </c>
      <c r="E5426" t="s">
        <v>13</v>
      </c>
      <c r="F5426">
        <v>1.3592776256417101</v>
      </c>
      <c r="G5426">
        <v>0.51306773584072096</v>
      </c>
      <c r="H5426">
        <v>1.03116646571016</v>
      </c>
      <c r="I5426">
        <v>7.8776612841110399E-2</v>
      </c>
      <c r="J5426">
        <v>-1.7802072300067199E-2</v>
      </c>
      <c r="K5426">
        <v>0.28531005298747097</v>
      </c>
      <c r="L5426">
        <v>0.95502644212366705</v>
      </c>
    </row>
    <row r="5427" spans="1:12" x14ac:dyDescent="0.2">
      <c r="A5427">
        <v>1.64615147643085E+18</v>
      </c>
      <c r="B5427">
        <v>17674</v>
      </c>
      <c r="C5427">
        <v>1.6461514764224399E+18</v>
      </c>
      <c r="D5427" t="s">
        <v>12</v>
      </c>
      <c r="E5427" t="s">
        <v>13</v>
      </c>
      <c r="F5427">
        <v>1.3600556264806001</v>
      </c>
      <c r="G5427">
        <v>0.51277467623948902</v>
      </c>
      <c r="H5427">
        <v>1.03144874541489</v>
      </c>
      <c r="I5427">
        <v>7.7280522024353995E-2</v>
      </c>
      <c r="J5427">
        <v>-1.7491932485787402E-2</v>
      </c>
      <c r="K5427">
        <v>0.28507410093388802</v>
      </c>
      <c r="L5427">
        <v>0.95522484797574803</v>
      </c>
    </row>
    <row r="5428" spans="1:12" x14ac:dyDescent="0.2">
      <c r="A5428">
        <v>1.64615147643665E+18</v>
      </c>
      <c r="B5428">
        <v>17675</v>
      </c>
      <c r="C5428">
        <v>1.64615147642483E+18</v>
      </c>
      <c r="D5428" t="s">
        <v>12</v>
      </c>
      <c r="E5428" t="s">
        <v>13</v>
      </c>
      <c r="F5428">
        <v>1.3606887353544499</v>
      </c>
      <c r="G5428">
        <v>0.51271169798125804</v>
      </c>
      <c r="H5428">
        <v>1.0318203414403999</v>
      </c>
      <c r="I5428">
        <v>7.9221960376007705E-2</v>
      </c>
      <c r="J5428">
        <v>-1.69333997948324E-2</v>
      </c>
      <c r="K5428">
        <v>0.285077701890109</v>
      </c>
      <c r="L5428">
        <v>0.95507478495174603</v>
      </c>
    </row>
    <row r="5429" spans="1:12" x14ac:dyDescent="0.2">
      <c r="A5429">
        <v>1.6461514764405199E+18</v>
      </c>
      <c r="B5429">
        <v>17676</v>
      </c>
      <c r="C5429">
        <v>1.6461514764272499E+18</v>
      </c>
      <c r="D5429" t="s">
        <v>12</v>
      </c>
      <c r="E5429" t="s">
        <v>13</v>
      </c>
      <c r="F5429">
        <v>1.3614863132863699</v>
      </c>
      <c r="G5429">
        <v>0.51256178922219997</v>
      </c>
      <c r="H5429">
        <v>1.0320648613348</v>
      </c>
      <c r="I5429">
        <v>8.0290393529285395E-2</v>
      </c>
      <c r="J5429">
        <v>-1.6788028015438598E-2</v>
      </c>
      <c r="K5429">
        <v>0.28505049284919398</v>
      </c>
      <c r="L5429">
        <v>0.95499624677204697</v>
      </c>
    </row>
    <row r="5430" spans="1:12" x14ac:dyDescent="0.2">
      <c r="A5430">
        <v>1.64615147644397E+18</v>
      </c>
      <c r="B5430">
        <v>17677</v>
      </c>
      <c r="C5430">
        <v>1.6461514764295601E+18</v>
      </c>
      <c r="D5430" t="s">
        <v>12</v>
      </c>
      <c r="E5430" t="s">
        <v>13</v>
      </c>
      <c r="F5430">
        <v>1.3622393323051201</v>
      </c>
      <c r="G5430">
        <v>0.51247605227443205</v>
      </c>
      <c r="H5430">
        <v>1.0324453459095799</v>
      </c>
      <c r="I5430">
        <v>7.7827508063021703E-2</v>
      </c>
      <c r="J5430">
        <v>-1.78871285836441E-2</v>
      </c>
      <c r="K5430">
        <v>0.28516814645081301</v>
      </c>
      <c r="L5430">
        <v>0.95514504546144197</v>
      </c>
    </row>
    <row r="5431" spans="1:12" x14ac:dyDescent="0.2">
      <c r="A5431">
        <v>1.6461514764534799E+18</v>
      </c>
      <c r="B5431">
        <v>17678</v>
      </c>
      <c r="C5431">
        <v>1.64615147643501E+18</v>
      </c>
      <c r="D5431" t="s">
        <v>12</v>
      </c>
      <c r="E5431" t="s">
        <v>13</v>
      </c>
      <c r="F5431">
        <v>1.36369525389285</v>
      </c>
      <c r="G5431">
        <v>0.51211506003824503</v>
      </c>
      <c r="H5431">
        <v>1.0332160957518299</v>
      </c>
      <c r="I5431">
        <v>7.8889966985509902E-2</v>
      </c>
      <c r="J5431">
        <v>-1.6651015513323899E-2</v>
      </c>
      <c r="K5431">
        <v>0.28514011768451702</v>
      </c>
      <c r="L5431">
        <v>0.95508859802546997</v>
      </c>
    </row>
    <row r="5432" spans="1:12" x14ac:dyDescent="0.2">
      <c r="A5432">
        <v>1.6461514764572201E+18</v>
      </c>
      <c r="B5432">
        <v>17679</v>
      </c>
      <c r="C5432">
        <v>1.64615147643984E+18</v>
      </c>
      <c r="D5432" t="s">
        <v>12</v>
      </c>
      <c r="E5432" t="s">
        <v>13</v>
      </c>
      <c r="F5432">
        <v>1.36507525125162</v>
      </c>
      <c r="G5432">
        <v>0.51171623060378502</v>
      </c>
      <c r="H5432">
        <v>1.03395719288744</v>
      </c>
      <c r="I5432">
        <v>7.7995849582236904E-2</v>
      </c>
      <c r="J5432">
        <v>-1.7743763099247498E-2</v>
      </c>
      <c r="K5432">
        <v>0.28509477861540999</v>
      </c>
      <c r="L5432">
        <v>0.95515588964590104</v>
      </c>
    </row>
    <row r="5433" spans="1:12" x14ac:dyDescent="0.2">
      <c r="A5433">
        <v>1.64615147646109E+18</v>
      </c>
      <c r="B5433">
        <v>17680</v>
      </c>
      <c r="C5433">
        <v>1.6461514764450299E+18</v>
      </c>
      <c r="D5433" t="s">
        <v>12</v>
      </c>
      <c r="E5433" t="s">
        <v>13</v>
      </c>
      <c r="F5433">
        <v>1.36653446172354</v>
      </c>
      <c r="G5433">
        <v>0.51129265551436798</v>
      </c>
      <c r="H5433">
        <v>1.0346773666073299</v>
      </c>
      <c r="I5433">
        <v>7.9099869924614402E-2</v>
      </c>
      <c r="J5433">
        <v>-1.5901226335565701E-2</v>
      </c>
      <c r="K5433">
        <v>0.28502851121398898</v>
      </c>
      <c r="L5433">
        <v>0.955117327543622</v>
      </c>
    </row>
    <row r="5434" spans="1:12" x14ac:dyDescent="0.2">
      <c r="A5434">
        <v>1.64615147646429E+18</v>
      </c>
      <c r="B5434">
        <v>17681</v>
      </c>
      <c r="C5434">
        <v>1.64615147644979E+18</v>
      </c>
      <c r="D5434" t="s">
        <v>12</v>
      </c>
      <c r="E5434" t="s">
        <v>13</v>
      </c>
      <c r="F5434">
        <v>1.3680282214272399</v>
      </c>
      <c r="G5434">
        <v>0.51090555320790298</v>
      </c>
      <c r="H5434">
        <v>1.03544240914615</v>
      </c>
      <c r="I5434">
        <v>7.8346518324949405E-2</v>
      </c>
      <c r="J5434">
        <v>-1.6698970283719701E-2</v>
      </c>
      <c r="K5434">
        <v>0.284767831578841</v>
      </c>
      <c r="L5434">
        <v>0.95524355509770698</v>
      </c>
    </row>
    <row r="5435" spans="1:12" x14ac:dyDescent="0.2">
      <c r="A5435">
        <v>1.6461514764677399E+18</v>
      </c>
      <c r="B5435">
        <v>17682</v>
      </c>
      <c r="C5435">
        <v>1.6461514764550001E+18</v>
      </c>
      <c r="D5435" t="s">
        <v>12</v>
      </c>
      <c r="E5435" t="s">
        <v>13</v>
      </c>
      <c r="F5435">
        <v>1.3694526670548</v>
      </c>
      <c r="G5435">
        <v>0.51044271273590602</v>
      </c>
      <c r="H5435">
        <v>1.0364711975236101</v>
      </c>
      <c r="I5435">
        <v>7.8991245784192393E-2</v>
      </c>
      <c r="J5435">
        <v>-1.5796844891344902E-2</v>
      </c>
      <c r="K5435">
        <v>0.284966742852238</v>
      </c>
      <c r="L5435">
        <v>0.95514647999619695</v>
      </c>
    </row>
    <row r="5436" spans="1:12" x14ac:dyDescent="0.2">
      <c r="A5436">
        <v>1.64615147647133E+18</v>
      </c>
      <c r="B5436">
        <v>17683</v>
      </c>
      <c r="C5436">
        <v>1.64615147645999E+18</v>
      </c>
      <c r="D5436" t="s">
        <v>12</v>
      </c>
      <c r="E5436" t="s">
        <v>13</v>
      </c>
      <c r="F5436">
        <v>1.3708388795411099</v>
      </c>
      <c r="G5436">
        <v>0.50988487371483504</v>
      </c>
      <c r="H5436">
        <v>1.03743874843643</v>
      </c>
      <c r="I5436">
        <v>7.90376956240781E-2</v>
      </c>
      <c r="J5436">
        <v>-1.67640486119922E-2</v>
      </c>
      <c r="K5436">
        <v>0.28482468281078299</v>
      </c>
      <c r="L5436">
        <v>0.95516852408687902</v>
      </c>
    </row>
    <row r="5437" spans="1:12" x14ac:dyDescent="0.2">
      <c r="A5437">
        <v>1.64615147647469E+18</v>
      </c>
      <c r="B5437">
        <v>17684</v>
      </c>
      <c r="C5437">
        <v>1.64615147646241E+18</v>
      </c>
      <c r="D5437" t="s">
        <v>12</v>
      </c>
      <c r="E5437" t="s">
        <v>13</v>
      </c>
      <c r="F5437">
        <v>1.3716254514611701</v>
      </c>
      <c r="G5437">
        <v>0.50976691526996099</v>
      </c>
      <c r="H5437">
        <v>1.0379085926192999</v>
      </c>
      <c r="I5437">
        <v>7.7118244834426197E-2</v>
      </c>
      <c r="J5437">
        <v>-1.65419112351127E-2</v>
      </c>
      <c r="K5437">
        <v>0.285375278000564</v>
      </c>
      <c r="L5437">
        <v>0.95516495548802804</v>
      </c>
    </row>
    <row r="5438" spans="1:12" x14ac:dyDescent="0.2">
      <c r="A5438">
        <v>1.6461514764771999E+18</v>
      </c>
      <c r="B5438">
        <v>17685</v>
      </c>
      <c r="C5438">
        <v>1.6461514764647501E+18</v>
      </c>
      <c r="D5438" t="s">
        <v>12</v>
      </c>
      <c r="E5438" t="s">
        <v>13</v>
      </c>
      <c r="F5438">
        <v>1.3724195420610601</v>
      </c>
      <c r="G5438">
        <v>0.50959184414278602</v>
      </c>
      <c r="H5438">
        <v>1.0383601972040399</v>
      </c>
      <c r="I5438">
        <v>7.8332866071776502E-2</v>
      </c>
      <c r="J5438">
        <v>-1.5951229280223599E-2</v>
      </c>
      <c r="K5438">
        <v>0.28528225603060497</v>
      </c>
      <c r="L5438">
        <v>0.95510394972040502</v>
      </c>
    </row>
    <row r="5439" spans="1:12" x14ac:dyDescent="0.2">
      <c r="A5439">
        <v>1.6461514764805399E+18</v>
      </c>
      <c r="B5439">
        <v>17686</v>
      </c>
      <c r="C5439">
        <v>1.64615147646973E+18</v>
      </c>
      <c r="D5439" t="s">
        <v>12</v>
      </c>
      <c r="E5439" t="s">
        <v>13</v>
      </c>
      <c r="F5439">
        <v>1.37384615352657</v>
      </c>
      <c r="G5439">
        <v>0.50897080768181702</v>
      </c>
      <c r="H5439">
        <v>1.03934218854089</v>
      </c>
      <c r="I5439">
        <v>7.8834454082483699E-2</v>
      </c>
      <c r="J5439">
        <v>-1.6667170617056401E-2</v>
      </c>
      <c r="K5439">
        <v>0.28515825562088398</v>
      </c>
      <c r="L5439">
        <v>0.95508748474911598</v>
      </c>
    </row>
    <row r="5440" spans="1:12" x14ac:dyDescent="0.2">
      <c r="A5440">
        <v>1.64615147648483E+18</v>
      </c>
      <c r="B5440">
        <v>17687</v>
      </c>
      <c r="C5440">
        <v>1.64615147647217E+18</v>
      </c>
      <c r="D5440" t="s">
        <v>12</v>
      </c>
      <c r="E5440" t="s">
        <v>13</v>
      </c>
      <c r="F5440">
        <v>1.37466192703337</v>
      </c>
      <c r="G5440">
        <v>0.508779720863476</v>
      </c>
      <c r="H5440">
        <v>1.03994738272758</v>
      </c>
      <c r="I5440">
        <v>7.6926528600041497E-2</v>
      </c>
      <c r="J5440">
        <v>-1.6863621568017201E-2</v>
      </c>
      <c r="K5440">
        <v>0.28556337107937202</v>
      </c>
      <c r="L5440">
        <v>0.95511857303841696</v>
      </c>
    </row>
    <row r="5441" spans="1:12" x14ac:dyDescent="0.2">
      <c r="A5441">
        <v>1.64615147648832E+18</v>
      </c>
      <c r="B5441">
        <v>17688</v>
      </c>
      <c r="C5441">
        <v>1.6461514764747699E+18</v>
      </c>
      <c r="D5441" t="s">
        <v>12</v>
      </c>
      <c r="E5441" t="s">
        <v>13</v>
      </c>
      <c r="F5441">
        <v>1.3753202512232801</v>
      </c>
      <c r="G5441">
        <v>0.50848168862355803</v>
      </c>
      <c r="H5441">
        <v>1.0403790681809799</v>
      </c>
      <c r="I5441">
        <v>7.7990091995736199E-2</v>
      </c>
      <c r="J5441">
        <v>-1.56469882402651E-2</v>
      </c>
      <c r="K5441">
        <v>0.28534959597199999</v>
      </c>
      <c r="L5441">
        <v>0.95511691713010805</v>
      </c>
    </row>
    <row r="5442" spans="1:12" x14ac:dyDescent="0.2">
      <c r="A5442">
        <v>1.6461514764920699E+18</v>
      </c>
      <c r="B5442">
        <v>17689</v>
      </c>
      <c r="C5442">
        <v>1.6461514764800599E+18</v>
      </c>
      <c r="D5442" t="s">
        <v>12</v>
      </c>
      <c r="E5442" t="s">
        <v>13</v>
      </c>
      <c r="F5442">
        <v>1.37677109192529</v>
      </c>
      <c r="G5442">
        <v>0.50786778169325097</v>
      </c>
      <c r="H5442">
        <v>1.0414630849578099</v>
      </c>
      <c r="I5442">
        <v>7.7898850834812905E-2</v>
      </c>
      <c r="J5442">
        <v>-1.6689639005025601E-2</v>
      </c>
      <c r="K5442">
        <v>0.28527798979277802</v>
      </c>
      <c r="L5442">
        <v>0.95512810320306696</v>
      </c>
    </row>
    <row r="5443" spans="1:12" x14ac:dyDescent="0.2">
      <c r="A5443">
        <v>1.6461514764964101E+18</v>
      </c>
      <c r="B5443">
        <v>17690</v>
      </c>
      <c r="C5443">
        <v>1.6461514764858199E+18</v>
      </c>
      <c r="D5443" t="s">
        <v>12</v>
      </c>
      <c r="E5443" t="s">
        <v>13</v>
      </c>
      <c r="F5443">
        <v>1.3782975736020799</v>
      </c>
      <c r="G5443">
        <v>0.50738415387778202</v>
      </c>
      <c r="H5443">
        <v>1.0426142966130301</v>
      </c>
      <c r="I5443">
        <v>7.7705233385466893E-2</v>
      </c>
      <c r="J5443">
        <v>-1.54841269002421E-2</v>
      </c>
      <c r="K5443">
        <v>0.28554803736204498</v>
      </c>
      <c r="L5443">
        <v>0.95508348162730305</v>
      </c>
    </row>
    <row r="5444" spans="1:12" x14ac:dyDescent="0.2">
      <c r="A5444">
        <v>1.6461514764992399E+18</v>
      </c>
      <c r="B5444">
        <v>17691</v>
      </c>
      <c r="C5444">
        <v>1.64615147648733E+18</v>
      </c>
      <c r="D5444" t="s">
        <v>12</v>
      </c>
      <c r="E5444" t="s">
        <v>13</v>
      </c>
      <c r="F5444">
        <v>1.37899935734435</v>
      </c>
      <c r="G5444">
        <v>0.50722799764953297</v>
      </c>
      <c r="H5444">
        <v>1.04321622910693</v>
      </c>
      <c r="I5444">
        <v>7.9967229910565304E-2</v>
      </c>
      <c r="J5444">
        <v>-1.5275477728187201E-2</v>
      </c>
      <c r="K5444">
        <v>0.285801617136344</v>
      </c>
      <c r="L5444">
        <v>0.95482424433130897</v>
      </c>
    </row>
    <row r="5445" spans="1:12" x14ac:dyDescent="0.2">
      <c r="A5445">
        <v>1.6461514765029801E+18</v>
      </c>
      <c r="B5445">
        <v>17692</v>
      </c>
      <c r="C5445">
        <v>1.64615147648989E+18</v>
      </c>
      <c r="D5445" t="s">
        <v>12</v>
      </c>
      <c r="E5445" t="s">
        <v>13</v>
      </c>
      <c r="F5445">
        <v>1.3797760357467801</v>
      </c>
      <c r="G5445">
        <v>0.50679837898543001</v>
      </c>
      <c r="H5445">
        <v>1.04381314500907</v>
      </c>
      <c r="I5445">
        <v>7.8190314281372894E-2</v>
      </c>
      <c r="J5445">
        <v>-1.61283757438094E-2</v>
      </c>
      <c r="K5445">
        <v>0.28537890276111699</v>
      </c>
      <c r="L5445">
        <v>0.95508378276845796</v>
      </c>
    </row>
    <row r="5446" spans="1:12" x14ac:dyDescent="0.2">
      <c r="A5446">
        <v>1.64615147650787E+18</v>
      </c>
      <c r="B5446">
        <v>17693</v>
      </c>
      <c r="C5446">
        <v>1.6461514764960799E+18</v>
      </c>
      <c r="D5446" t="s">
        <v>12</v>
      </c>
      <c r="E5446" t="s">
        <v>13</v>
      </c>
      <c r="F5446">
        <v>1.38127190687789</v>
      </c>
      <c r="G5446">
        <v>0.50622653487140401</v>
      </c>
      <c r="H5446">
        <v>1.0449998776348299</v>
      </c>
      <c r="I5446">
        <v>7.6271771981771402E-2</v>
      </c>
      <c r="J5446">
        <v>-1.5811397255299599E-2</v>
      </c>
      <c r="K5446">
        <v>0.28547707003046902</v>
      </c>
      <c r="L5446">
        <v>0.95521487582763998</v>
      </c>
    </row>
    <row r="5447" spans="1:12" x14ac:dyDescent="0.2">
      <c r="A5447">
        <v>1.6461514765110799E+18</v>
      </c>
      <c r="B5447">
        <v>17694</v>
      </c>
      <c r="C5447">
        <v>1.6461514764979E+18</v>
      </c>
      <c r="D5447" t="s">
        <v>12</v>
      </c>
      <c r="E5447" t="s">
        <v>13</v>
      </c>
      <c r="F5447">
        <v>1.38196258767905</v>
      </c>
      <c r="G5447">
        <v>0.50594995923209596</v>
      </c>
      <c r="H5447">
        <v>1.0456429710913999</v>
      </c>
      <c r="I5447">
        <v>7.9781963053800101E-2</v>
      </c>
      <c r="J5447">
        <v>-1.52334030595833E-2</v>
      </c>
      <c r="K5447">
        <v>0.285574568217768</v>
      </c>
      <c r="L5447">
        <v>0.95490834522991797</v>
      </c>
    </row>
    <row r="5448" spans="1:12" x14ac:dyDescent="0.2">
      <c r="A5448">
        <v>1.64615147651422E+18</v>
      </c>
      <c r="B5448">
        <v>17695</v>
      </c>
      <c r="C5448">
        <v>1.6461514764997199E+18</v>
      </c>
      <c r="D5448" t="s">
        <v>12</v>
      </c>
      <c r="E5448" t="s">
        <v>13</v>
      </c>
      <c r="F5448">
        <v>1.3828508277670499</v>
      </c>
      <c r="G5448">
        <v>0.50572389721594002</v>
      </c>
      <c r="H5448">
        <v>1.0462466663555201</v>
      </c>
      <c r="I5448">
        <v>7.7710928715327601E-2</v>
      </c>
      <c r="J5448">
        <v>-1.6092479256793E-2</v>
      </c>
      <c r="K5448">
        <v>0.285686387881117</v>
      </c>
      <c r="L5448">
        <v>0.95503158662371501</v>
      </c>
    </row>
    <row r="5449" spans="1:12" x14ac:dyDescent="0.2">
      <c r="A5449">
        <v>1.64615147651823E+18</v>
      </c>
      <c r="B5449">
        <v>17696</v>
      </c>
      <c r="C5449">
        <v>1.64615147650513E+18</v>
      </c>
      <c r="D5449" t="s">
        <v>12</v>
      </c>
      <c r="E5449" t="s">
        <v>13</v>
      </c>
      <c r="F5449">
        <v>1.3844210485070301</v>
      </c>
      <c r="G5449">
        <v>0.50509377177238801</v>
      </c>
      <c r="H5449">
        <v>1.0475381157268899</v>
      </c>
      <c r="I5449">
        <v>7.6173971683253405E-2</v>
      </c>
      <c r="J5449">
        <v>-1.5785242414366799E-2</v>
      </c>
      <c r="K5449">
        <v>0.28577364289539903</v>
      </c>
      <c r="L5449">
        <v>0.95513442885607003</v>
      </c>
    </row>
    <row r="5450" spans="1:12" x14ac:dyDescent="0.2">
      <c r="A5450">
        <v>1.6461514765213901E+18</v>
      </c>
      <c r="B5450">
        <v>17697</v>
      </c>
      <c r="C5450">
        <v>1.6461514765098199E+18</v>
      </c>
      <c r="D5450" t="s">
        <v>12</v>
      </c>
      <c r="E5450" t="s">
        <v>13</v>
      </c>
      <c r="F5450">
        <v>1.3859204632003199</v>
      </c>
      <c r="G5450">
        <v>0.50444312743264197</v>
      </c>
      <c r="H5450">
        <v>1.04884454946231</v>
      </c>
      <c r="I5450">
        <v>7.8070314575036201E-2</v>
      </c>
      <c r="J5450">
        <v>-1.5827910858528201E-2</v>
      </c>
      <c r="K5450">
        <v>0.28570517635069997</v>
      </c>
      <c r="L5450">
        <v>0.95500107613888296</v>
      </c>
    </row>
    <row r="5451" spans="1:12" x14ac:dyDescent="0.2">
      <c r="A5451">
        <v>1.6461514765250701E+18</v>
      </c>
      <c r="B5451">
        <v>17698</v>
      </c>
      <c r="C5451">
        <v>1.6461514765123799E+18</v>
      </c>
      <c r="D5451" t="s">
        <v>12</v>
      </c>
      <c r="E5451" t="s">
        <v>13</v>
      </c>
      <c r="F5451">
        <v>1.38668654160862</v>
      </c>
      <c r="G5451">
        <v>0.50405807828045202</v>
      </c>
      <c r="H5451">
        <v>1.0495892287811199</v>
      </c>
      <c r="I5451">
        <v>7.5749875596583999E-2</v>
      </c>
      <c r="J5451">
        <v>-1.64867743805883E-2</v>
      </c>
      <c r="K5451">
        <v>0.28580704023116399</v>
      </c>
      <c r="L5451">
        <v>0.95514631254689297</v>
      </c>
    </row>
    <row r="5452" spans="1:12" x14ac:dyDescent="0.2">
      <c r="A5452">
        <v>1.6461514765291699E+18</v>
      </c>
      <c r="B5452">
        <v>17699</v>
      </c>
      <c r="C5452">
        <v>1.64615147651533E+18</v>
      </c>
      <c r="D5452" t="s">
        <v>12</v>
      </c>
      <c r="E5452" t="s">
        <v>13</v>
      </c>
      <c r="F5452">
        <v>1.3875755479151</v>
      </c>
      <c r="G5452">
        <v>0.50389578450525796</v>
      </c>
      <c r="H5452">
        <v>1.05018995432519</v>
      </c>
      <c r="I5452">
        <v>7.5667078557101405E-2</v>
      </c>
      <c r="J5452">
        <v>-1.5816701504108899E-2</v>
      </c>
      <c r="K5452">
        <v>0.28601790712225</v>
      </c>
      <c r="L5452">
        <v>0.955101084692908</v>
      </c>
    </row>
    <row r="5453" spans="1:12" x14ac:dyDescent="0.2">
      <c r="A5453">
        <v>1.6461514765322701E+18</v>
      </c>
      <c r="B5453">
        <v>17700</v>
      </c>
      <c r="C5453">
        <v>1.6461514765198799E+18</v>
      </c>
      <c r="D5453" t="s">
        <v>12</v>
      </c>
      <c r="E5453" t="s">
        <v>13</v>
      </c>
      <c r="F5453">
        <v>1.38897414280801</v>
      </c>
      <c r="G5453">
        <v>0.50307536836182398</v>
      </c>
      <c r="H5453">
        <v>1.0515026522315101</v>
      </c>
      <c r="I5453">
        <v>7.78096199221157E-2</v>
      </c>
      <c r="J5453">
        <v>-1.53909214901973E-2</v>
      </c>
      <c r="K5453">
        <v>0.285546713884134</v>
      </c>
      <c r="L5453">
        <v>0.95507688526800305</v>
      </c>
    </row>
    <row r="5454" spans="1:12" x14ac:dyDescent="0.2">
      <c r="A5454">
        <v>1.64615147653853E+18</v>
      </c>
      <c r="B5454">
        <v>17701</v>
      </c>
      <c r="C5454">
        <v>1.64615147652498E+18</v>
      </c>
      <c r="D5454" t="s">
        <v>12</v>
      </c>
      <c r="E5454" t="s">
        <v>13</v>
      </c>
      <c r="F5454">
        <v>1.39052812731541</v>
      </c>
      <c r="G5454">
        <v>0.50210747830518698</v>
      </c>
      <c r="H5454">
        <v>1.05283595999321</v>
      </c>
      <c r="I5454">
        <v>7.4408953246527201E-2</v>
      </c>
      <c r="J5454">
        <v>-1.5819244772290499E-2</v>
      </c>
      <c r="K5454">
        <v>0.28525053176060799</v>
      </c>
      <c r="L5454">
        <v>0.95542932407472203</v>
      </c>
    </row>
    <row r="5455" spans="1:12" x14ac:dyDescent="0.2">
      <c r="A5455">
        <v>1.6461514765416699E+18</v>
      </c>
      <c r="B5455">
        <v>17702</v>
      </c>
      <c r="C5455">
        <v>1.6461514765272801E+18</v>
      </c>
      <c r="D5455" t="s">
        <v>12</v>
      </c>
      <c r="E5455" t="s">
        <v>13</v>
      </c>
      <c r="F5455">
        <v>1.3913399391855801</v>
      </c>
      <c r="G5455">
        <v>0.50200731372570295</v>
      </c>
      <c r="H5455">
        <v>1.0537408582847401</v>
      </c>
      <c r="I5455">
        <v>7.7569242317139603E-2</v>
      </c>
      <c r="J5455">
        <v>-1.50808675105455E-2</v>
      </c>
      <c r="K5455">
        <v>0.28557771857634401</v>
      </c>
      <c r="L5455">
        <v>0.95509211426657903</v>
      </c>
    </row>
    <row r="5456" spans="1:12" x14ac:dyDescent="0.2">
      <c r="A5456">
        <v>1.6461514765452301E+18</v>
      </c>
      <c r="B5456">
        <v>17703</v>
      </c>
      <c r="C5456">
        <v>1.64615147653502E+18</v>
      </c>
      <c r="D5456" t="s">
        <v>12</v>
      </c>
      <c r="E5456" t="s">
        <v>13</v>
      </c>
      <c r="F5456">
        <v>1.39370084298885</v>
      </c>
      <c r="G5456">
        <v>0.50082217928783201</v>
      </c>
      <c r="H5456">
        <v>1.05583204672558</v>
      </c>
      <c r="I5456">
        <v>7.3809211043284001E-2</v>
      </c>
      <c r="J5456">
        <v>-1.6062084996202299E-2</v>
      </c>
      <c r="K5456">
        <v>0.28569852243307298</v>
      </c>
      <c r="L5456">
        <v>0.955337931870341</v>
      </c>
    </row>
    <row r="5457" spans="1:12" x14ac:dyDescent="0.2">
      <c r="A5457">
        <v>1.64615147654878E+18</v>
      </c>
      <c r="B5457">
        <v>17704</v>
      </c>
      <c r="C5457">
        <v>1.6461514765376499E+18</v>
      </c>
      <c r="D5457" t="s">
        <v>12</v>
      </c>
      <c r="E5457" t="s">
        <v>13</v>
      </c>
      <c r="F5457">
        <v>1.39431728688858</v>
      </c>
      <c r="G5457">
        <v>0.50054817836504395</v>
      </c>
      <c r="H5457">
        <v>1.05666869980874</v>
      </c>
      <c r="I5457">
        <v>7.7580842149620799E-2</v>
      </c>
      <c r="J5457">
        <v>-1.4749756402503599E-2</v>
      </c>
      <c r="K5457">
        <v>0.28572399433263501</v>
      </c>
      <c r="L5457">
        <v>0.95505259367221595</v>
      </c>
    </row>
    <row r="5458" spans="1:12" x14ac:dyDescent="0.2">
      <c r="A5458">
        <v>1.6461514765531799E+18</v>
      </c>
      <c r="B5458">
        <v>17705</v>
      </c>
      <c r="C5458">
        <v>1.6461514765396201E+18</v>
      </c>
      <c r="D5458" t="s">
        <v>12</v>
      </c>
      <c r="E5458" t="s">
        <v>13</v>
      </c>
      <c r="F5458">
        <v>1.3951185232457399</v>
      </c>
      <c r="G5458">
        <v>0.49999426895089299</v>
      </c>
      <c r="H5458">
        <v>1.0573601239463899</v>
      </c>
      <c r="I5458">
        <v>7.78345437432931E-2</v>
      </c>
      <c r="J5458">
        <v>-1.51397881330894E-2</v>
      </c>
      <c r="K5458">
        <v>0.28534301534274398</v>
      </c>
      <c r="L5458">
        <v>0.95513974590667505</v>
      </c>
    </row>
    <row r="5459" spans="1:12" x14ac:dyDescent="0.2">
      <c r="A5459">
        <v>1.64615147656963E+18</v>
      </c>
      <c r="B5459">
        <v>17706</v>
      </c>
      <c r="C5459">
        <v>1.64615147654239E+18</v>
      </c>
      <c r="D5459" t="s">
        <v>12</v>
      </c>
      <c r="E5459" t="s">
        <v>13</v>
      </c>
      <c r="F5459">
        <v>1.39600000958388</v>
      </c>
      <c r="G5459">
        <v>0.49968453934675</v>
      </c>
      <c r="H5459">
        <v>1.0581559516313199</v>
      </c>
      <c r="I5459">
        <v>7.4542800085658098E-2</v>
      </c>
      <c r="J5459">
        <v>-1.7012131084040101E-2</v>
      </c>
      <c r="K5459">
        <v>0.28576587585146701</v>
      </c>
      <c r="L5459">
        <v>0.955244378444706</v>
      </c>
    </row>
    <row r="5460" spans="1:12" x14ac:dyDescent="0.2">
      <c r="A5460">
        <v>1.6461514765717499E+18</v>
      </c>
      <c r="B5460">
        <v>17707</v>
      </c>
      <c r="C5460">
        <v>1.64615147654482E+18</v>
      </c>
      <c r="D5460" t="s">
        <v>12</v>
      </c>
      <c r="E5460" t="s">
        <v>13</v>
      </c>
      <c r="F5460">
        <v>1.39684362536147</v>
      </c>
      <c r="G5460">
        <v>0.49942407170502301</v>
      </c>
      <c r="H5460">
        <v>1.05897936710372</v>
      </c>
      <c r="I5460">
        <v>7.4770716360734804E-2</v>
      </c>
      <c r="J5460">
        <v>-1.5634764670014199E-2</v>
      </c>
      <c r="K5460">
        <v>0.28595463772246099</v>
      </c>
      <c r="L5460">
        <v>0.95519361350127896</v>
      </c>
    </row>
    <row r="5461" spans="1:12" x14ac:dyDescent="0.2">
      <c r="A5461">
        <v>1.64615147657869E+18</v>
      </c>
      <c r="B5461">
        <v>17708</v>
      </c>
      <c r="C5461">
        <v>1.6461514765549701E+18</v>
      </c>
      <c r="D5461" t="s">
        <v>12</v>
      </c>
      <c r="E5461" t="s">
        <v>13</v>
      </c>
      <c r="F5461">
        <v>1.3999204280554101</v>
      </c>
      <c r="G5461">
        <v>0.49769484794705998</v>
      </c>
      <c r="H5461">
        <v>1.0622151464088601</v>
      </c>
      <c r="I5461">
        <v>7.4187572486433095E-2</v>
      </c>
      <c r="J5461">
        <v>-1.5833684306368001E-2</v>
      </c>
      <c r="K5461">
        <v>0.28550685029881101</v>
      </c>
      <c r="L5461">
        <v>0.95536973835385197</v>
      </c>
    </row>
    <row r="5462" spans="1:12" x14ac:dyDescent="0.2">
      <c r="A5462">
        <v>1.6461514765815401E+18</v>
      </c>
      <c r="B5462">
        <v>17709</v>
      </c>
      <c r="C5462">
        <v>1.64615147656258E+18</v>
      </c>
      <c r="D5462" t="s">
        <v>12</v>
      </c>
      <c r="E5462" t="s">
        <v>13</v>
      </c>
      <c r="F5462">
        <v>1.40233805594733</v>
      </c>
      <c r="G5462">
        <v>0.49642655006834502</v>
      </c>
      <c r="H5462">
        <v>1.06468189619828</v>
      </c>
      <c r="I5462">
        <v>7.3137318867353293E-2</v>
      </c>
      <c r="J5462">
        <v>-1.6856509672009599E-2</v>
      </c>
      <c r="K5462">
        <v>0.28525622059528699</v>
      </c>
      <c r="L5462">
        <v>0.95550807389695303</v>
      </c>
    </row>
    <row r="5463" spans="1:12" x14ac:dyDescent="0.2">
      <c r="A5463">
        <v>1.64615147658816E+18</v>
      </c>
      <c r="B5463">
        <v>17710</v>
      </c>
      <c r="C5463">
        <v>1.64615147656482E+18</v>
      </c>
      <c r="D5463" t="s">
        <v>12</v>
      </c>
      <c r="E5463" t="s">
        <v>13</v>
      </c>
      <c r="F5463">
        <v>1.4031977243342799</v>
      </c>
      <c r="G5463">
        <v>0.49607435723307097</v>
      </c>
      <c r="H5463">
        <v>1.0654376514786701</v>
      </c>
      <c r="I5463">
        <v>7.2381080724737507E-2</v>
      </c>
      <c r="J5463">
        <v>-1.6177525068754001E-2</v>
      </c>
      <c r="K5463">
        <v>0.28550625659713003</v>
      </c>
      <c r="L5463">
        <v>0.95550271809119502</v>
      </c>
    </row>
    <row r="5464" spans="1:12" x14ac:dyDescent="0.2">
      <c r="A5464">
        <v>1.64615147659186E+18</v>
      </c>
      <c r="B5464">
        <v>17711</v>
      </c>
      <c r="C5464">
        <v>1.6461514765728E+18</v>
      </c>
      <c r="D5464" t="s">
        <v>12</v>
      </c>
      <c r="E5464" t="s">
        <v>13</v>
      </c>
      <c r="F5464">
        <v>1.40569647731414</v>
      </c>
      <c r="G5464">
        <v>0.49478874387634297</v>
      </c>
      <c r="H5464">
        <v>1.0680940425646299</v>
      </c>
      <c r="I5464">
        <v>7.3001017549735606E-2</v>
      </c>
      <c r="J5464">
        <v>-1.68203693983216E-2</v>
      </c>
      <c r="K5464">
        <v>0.28537447949023098</v>
      </c>
      <c r="L5464">
        <v>0.955483821456798</v>
      </c>
    </row>
    <row r="5465" spans="1:12" x14ac:dyDescent="0.2">
      <c r="A5465">
        <v>1.6461514765976399E+18</v>
      </c>
      <c r="B5465">
        <v>17712</v>
      </c>
      <c r="C5465">
        <v>1.6461514765749499E+18</v>
      </c>
      <c r="D5465" t="s">
        <v>12</v>
      </c>
      <c r="E5465" t="s">
        <v>13</v>
      </c>
      <c r="F5465">
        <v>1.4063282399386601</v>
      </c>
      <c r="G5465">
        <v>0.49422577525392802</v>
      </c>
      <c r="H5465">
        <v>1.06895930975228</v>
      </c>
      <c r="I5465">
        <v>7.0425777856188504E-2</v>
      </c>
      <c r="J5465">
        <v>-1.6636094460197998E-2</v>
      </c>
      <c r="K5465">
        <v>0.28527624310099198</v>
      </c>
      <c r="L5465">
        <v>0.95570963963781597</v>
      </c>
    </row>
    <row r="5466" spans="1:12" x14ac:dyDescent="0.2">
      <c r="A5466">
        <v>1.64615147660062E+18</v>
      </c>
      <c r="B5466">
        <v>17713</v>
      </c>
      <c r="C5466">
        <v>1.64615147658499E+18</v>
      </c>
      <c r="D5466" t="s">
        <v>12</v>
      </c>
      <c r="E5466" t="s">
        <v>13</v>
      </c>
      <c r="F5466">
        <v>1.4096512031956701</v>
      </c>
      <c r="G5466">
        <v>0.49259347294632999</v>
      </c>
      <c r="H5466">
        <v>1.07258239437761</v>
      </c>
      <c r="I5466">
        <v>6.9751458580140105E-2</v>
      </c>
      <c r="J5466">
        <v>-1.6763627133907499E-2</v>
      </c>
      <c r="K5466">
        <v>0.28522712425748498</v>
      </c>
      <c r="L5466">
        <v>0.95577152207996996</v>
      </c>
    </row>
    <row r="5467" spans="1:12" x14ac:dyDescent="0.2">
      <c r="A5467">
        <v>1.6461514766042701E+18</v>
      </c>
      <c r="B5467">
        <v>17714</v>
      </c>
      <c r="C5467">
        <v>1.64615147658992E+18</v>
      </c>
      <c r="D5467" t="s">
        <v>12</v>
      </c>
      <c r="E5467" t="s">
        <v>13</v>
      </c>
      <c r="F5467">
        <v>1.4112947256421899</v>
      </c>
      <c r="G5467">
        <v>0.49162463723224797</v>
      </c>
      <c r="H5467">
        <v>1.0745661749915401</v>
      </c>
      <c r="I5467">
        <v>7.3961392611395296E-2</v>
      </c>
      <c r="J5467">
        <v>-1.55870874658799E-2</v>
      </c>
      <c r="K5467">
        <v>0.28529011309357699</v>
      </c>
      <c r="L5467">
        <v>0.95545607250065001</v>
      </c>
    </row>
    <row r="5468" spans="1:12" x14ac:dyDescent="0.2">
      <c r="A5468">
        <v>1.6461514766080399E+18</v>
      </c>
      <c r="B5468">
        <v>17715</v>
      </c>
      <c r="C5468">
        <v>1.64615147659598E+18</v>
      </c>
      <c r="D5468" t="s">
        <v>12</v>
      </c>
      <c r="E5468" t="s">
        <v>13</v>
      </c>
      <c r="F5468">
        <v>1.4130121697270701</v>
      </c>
      <c r="G5468">
        <v>0.49059803813745301</v>
      </c>
      <c r="H5468">
        <v>1.07632805734144</v>
      </c>
      <c r="I5468">
        <v>7.1464483171723603E-2</v>
      </c>
      <c r="J5468">
        <v>-1.63143653254431E-2</v>
      </c>
      <c r="K5468">
        <v>0.28552387489216402</v>
      </c>
      <c r="L5468">
        <v>0.95556411924872398</v>
      </c>
    </row>
    <row r="5469" spans="1:12" x14ac:dyDescent="0.2">
      <c r="A5469">
        <v>1.64615147661085E+18</v>
      </c>
      <c r="B5469">
        <v>17716</v>
      </c>
      <c r="C5469">
        <v>1.64615147660033E+18</v>
      </c>
      <c r="D5469" t="s">
        <v>12</v>
      </c>
      <c r="E5469" t="s">
        <v>13</v>
      </c>
      <c r="F5469">
        <v>1.4146952579910601</v>
      </c>
      <c r="G5469">
        <v>0.48967651518154098</v>
      </c>
      <c r="H5469">
        <v>1.0782476557181999</v>
      </c>
      <c r="I5469">
        <v>7.41882649545616E-2</v>
      </c>
      <c r="J5469">
        <v>-1.53227192332654E-2</v>
      </c>
      <c r="K5469">
        <v>0.28550154341755801</v>
      </c>
      <c r="L5469">
        <v>0.95537960221292195</v>
      </c>
    </row>
    <row r="5470" spans="1:12" x14ac:dyDescent="0.2">
      <c r="A5470">
        <v>1.6461514766125399E+18</v>
      </c>
      <c r="B5470">
        <v>17717</v>
      </c>
      <c r="C5470">
        <v>1.6461514766018701E+18</v>
      </c>
      <c r="D5470" t="s">
        <v>12</v>
      </c>
      <c r="E5470" t="s">
        <v>13</v>
      </c>
      <c r="F5470">
        <v>1.4154879806935901</v>
      </c>
      <c r="G5470">
        <v>0.48915485258652402</v>
      </c>
      <c r="H5470">
        <v>1.0791900672262</v>
      </c>
      <c r="I5470">
        <v>7.3237951202839102E-2</v>
      </c>
      <c r="J5470">
        <v>-1.5795060034174298E-2</v>
      </c>
      <c r="K5470">
        <v>0.28559188764773402</v>
      </c>
      <c r="L5470">
        <v>0.95541822899289996</v>
      </c>
    </row>
    <row r="5471" spans="1:12" x14ac:dyDescent="0.2">
      <c r="A5471">
        <v>1.64615147661731E+18</v>
      </c>
      <c r="B5471">
        <v>17718</v>
      </c>
      <c r="C5471">
        <v>1.64615147660478E+18</v>
      </c>
      <c r="D5471" t="s">
        <v>12</v>
      </c>
      <c r="E5471" t="s">
        <v>13</v>
      </c>
      <c r="F5471">
        <v>1.4163730446049401</v>
      </c>
      <c r="G5471">
        <v>0.48868691069089099</v>
      </c>
      <c r="H5471">
        <v>1.08023358424077</v>
      </c>
      <c r="I5471">
        <v>7.0132761313702302E-2</v>
      </c>
      <c r="J5471">
        <v>-1.6371379789351301E-2</v>
      </c>
      <c r="K5471">
        <v>0.285537667490674</v>
      </c>
      <c r="L5471">
        <v>0.95565768670496898</v>
      </c>
    </row>
    <row r="5472" spans="1:12" x14ac:dyDescent="0.2">
      <c r="A5472">
        <v>1.64615147662158E+18</v>
      </c>
      <c r="B5472">
        <v>17719</v>
      </c>
      <c r="C5472">
        <v>1.6461514766074299E+18</v>
      </c>
      <c r="D5472" t="s">
        <v>12</v>
      </c>
      <c r="E5472" t="s">
        <v>13</v>
      </c>
      <c r="F5472">
        <v>1.4171864878746101</v>
      </c>
      <c r="G5472">
        <v>0.48822827130276403</v>
      </c>
      <c r="H5472">
        <v>1.08115049810131</v>
      </c>
      <c r="I5472">
        <v>7.2413962244346E-2</v>
      </c>
      <c r="J5472">
        <v>-1.5336768286028001E-2</v>
      </c>
      <c r="K5472">
        <v>0.28564635980326603</v>
      </c>
      <c r="L5472">
        <v>0.95547221767132395</v>
      </c>
    </row>
    <row r="5473" spans="1:12" x14ac:dyDescent="0.2">
      <c r="A5473">
        <v>1.6461514766258099E+18</v>
      </c>
      <c r="B5473">
        <v>17720</v>
      </c>
      <c r="C5473">
        <v>1.64615147661021E+18</v>
      </c>
      <c r="D5473" t="s">
        <v>12</v>
      </c>
      <c r="E5473" t="s">
        <v>13</v>
      </c>
      <c r="F5473">
        <v>1.4180480580482699</v>
      </c>
      <c r="G5473">
        <v>0.48773752003376702</v>
      </c>
      <c r="H5473">
        <v>1.08225436330049</v>
      </c>
      <c r="I5473">
        <v>7.3415635718759004E-2</v>
      </c>
      <c r="J5473">
        <v>-1.5199585816074401E-2</v>
      </c>
      <c r="K5473">
        <v>0.28556555576277398</v>
      </c>
      <c r="L5473">
        <v>0.955422121569795</v>
      </c>
    </row>
    <row r="5474" spans="1:12" x14ac:dyDescent="0.2">
      <c r="A5474">
        <v>1.6461514766416599E+18</v>
      </c>
      <c r="B5474">
        <v>17721</v>
      </c>
      <c r="C5474">
        <v>1.64615147661503E+18</v>
      </c>
      <c r="D5474" t="s">
        <v>12</v>
      </c>
      <c r="E5474" t="s">
        <v>13</v>
      </c>
      <c r="F5474">
        <v>1.4196808353956401</v>
      </c>
      <c r="G5474">
        <v>0.48665351047018801</v>
      </c>
      <c r="H5474">
        <v>1.08420516165877</v>
      </c>
      <c r="I5474">
        <v>7.0845485923994103E-2</v>
      </c>
      <c r="J5474">
        <v>-1.62490373937214E-2</v>
      </c>
      <c r="K5474">
        <v>0.28570618846270401</v>
      </c>
      <c r="L5474">
        <v>0.95555683231406197</v>
      </c>
    </row>
    <row r="5475" spans="1:12" x14ac:dyDescent="0.2">
      <c r="A5475">
        <v>1.6461514766453199E+18</v>
      </c>
      <c r="B5475">
        <v>17722</v>
      </c>
      <c r="C5475">
        <v>1.64615147661969E+18</v>
      </c>
      <c r="D5475" t="s">
        <v>12</v>
      </c>
      <c r="E5475" t="s">
        <v>13</v>
      </c>
      <c r="F5475">
        <v>1.42141718763206</v>
      </c>
      <c r="G5475">
        <v>0.485694277486586</v>
      </c>
      <c r="H5475">
        <v>1.0862397978252301</v>
      </c>
      <c r="I5475">
        <v>7.2828079714428104E-2</v>
      </c>
      <c r="J5475">
        <v>-1.4932542988869601E-2</v>
      </c>
      <c r="K5475">
        <v>0.28497573615765798</v>
      </c>
      <c r="L5475">
        <v>0.95564738254567205</v>
      </c>
    </row>
    <row r="5476" spans="1:12" x14ac:dyDescent="0.2">
      <c r="A5476">
        <v>1.64615147664942E+18</v>
      </c>
      <c r="B5476">
        <v>17723</v>
      </c>
      <c r="C5476">
        <v>1.6461514766250801E+18</v>
      </c>
      <c r="D5476" t="s">
        <v>12</v>
      </c>
      <c r="E5476" t="s">
        <v>13</v>
      </c>
      <c r="F5476">
        <v>1.42301908419175</v>
      </c>
      <c r="G5476">
        <v>0.48463990698367998</v>
      </c>
      <c r="H5476">
        <v>1.0882206024473799</v>
      </c>
      <c r="I5476">
        <v>7.0048595771122699E-2</v>
      </c>
      <c r="J5476">
        <v>-1.5859273272390999E-2</v>
      </c>
      <c r="K5476">
        <v>0.28521561305477999</v>
      </c>
      <c r="L5476">
        <v>0.95576866016392803</v>
      </c>
    </row>
    <row r="5477" spans="1:12" x14ac:dyDescent="0.2">
      <c r="A5477">
        <v>1.6461514766525399E+18</v>
      </c>
      <c r="B5477">
        <v>17724</v>
      </c>
      <c r="C5477">
        <v>1.6461514766400399E+18</v>
      </c>
      <c r="D5477" t="s">
        <v>12</v>
      </c>
      <c r="E5477" t="s">
        <v>13</v>
      </c>
      <c r="F5477">
        <v>1.42802365056992</v>
      </c>
      <c r="G5477">
        <v>0.48149052524332803</v>
      </c>
      <c r="H5477">
        <v>1.0944301472296201</v>
      </c>
      <c r="I5477">
        <v>7.1838625914476095E-2</v>
      </c>
      <c r="J5477">
        <v>-1.40405971522572E-2</v>
      </c>
      <c r="K5477">
        <v>0.28465824752295499</v>
      </c>
      <c r="L5477">
        <v>0.95583040105213601</v>
      </c>
    </row>
    <row r="5478" spans="1:12" x14ac:dyDescent="0.2">
      <c r="A5478">
        <v>1.6461514766566899E+18</v>
      </c>
      <c r="B5478">
        <v>17725</v>
      </c>
      <c r="C5478">
        <v>1.6461514766450099E+18</v>
      </c>
      <c r="D5478" t="s">
        <v>12</v>
      </c>
      <c r="E5478" t="s">
        <v>13</v>
      </c>
      <c r="F5478">
        <v>1.4297706541805499</v>
      </c>
      <c r="G5478">
        <v>0.48027821758723999</v>
      </c>
      <c r="H5478">
        <v>1.0965555513487799</v>
      </c>
      <c r="I5478">
        <v>6.7156892665038798E-2</v>
      </c>
      <c r="J5478">
        <v>-1.55591894958058E-2</v>
      </c>
      <c r="K5478">
        <v>0.284338985058116</v>
      </c>
      <c r="L5478">
        <v>0.95624223132317798</v>
      </c>
    </row>
    <row r="5479" spans="1:12" x14ac:dyDescent="0.2">
      <c r="A5479">
        <v>1.6461514766590799E+18</v>
      </c>
      <c r="B5479">
        <v>17726</v>
      </c>
      <c r="C5479">
        <v>1.6461514766473999E+18</v>
      </c>
      <c r="D5479" t="s">
        <v>12</v>
      </c>
      <c r="E5479" t="s">
        <v>13</v>
      </c>
      <c r="F5479">
        <v>1.4306914579005201</v>
      </c>
      <c r="G5479">
        <v>0.47989945318273602</v>
      </c>
      <c r="H5479">
        <v>1.0975788432178</v>
      </c>
      <c r="I5479">
        <v>6.7829484118286598E-2</v>
      </c>
      <c r="J5479">
        <v>-1.4858738351529699E-2</v>
      </c>
      <c r="K5479">
        <v>0.28469169409712197</v>
      </c>
      <c r="L5479">
        <v>0.956100945659483</v>
      </c>
    </row>
    <row r="5480" spans="1:12" x14ac:dyDescent="0.2">
      <c r="A5480">
        <v>1.6461514766616E+18</v>
      </c>
      <c r="B5480">
        <v>17727</v>
      </c>
      <c r="C5480">
        <v>1.6461514766503199E+18</v>
      </c>
      <c r="D5480" t="s">
        <v>12</v>
      </c>
      <c r="E5480" t="s">
        <v>13</v>
      </c>
      <c r="F5480">
        <v>1.4315054667713001</v>
      </c>
      <c r="G5480">
        <v>0.47921622841303202</v>
      </c>
      <c r="H5480">
        <v>1.0987116838303499</v>
      </c>
      <c r="I5480">
        <v>6.9226543062079302E-2</v>
      </c>
      <c r="J5480">
        <v>-1.42151123589729E-2</v>
      </c>
      <c r="K5480">
        <v>0.284346848135135</v>
      </c>
      <c r="L5480">
        <v>0.95611321833342999</v>
      </c>
    </row>
    <row r="5481" spans="1:12" x14ac:dyDescent="0.2">
      <c r="A5481">
        <v>1.6461514766636201E+18</v>
      </c>
      <c r="B5481">
        <v>17728</v>
      </c>
      <c r="C5481">
        <v>1.6461514766547599E+18</v>
      </c>
      <c r="D5481" t="s">
        <v>12</v>
      </c>
      <c r="E5481" t="s">
        <v>13</v>
      </c>
      <c r="F5481">
        <v>1.4331640181724301</v>
      </c>
      <c r="G5481">
        <v>0.478144324346646</v>
      </c>
      <c r="H5481">
        <v>1.10074188134625</v>
      </c>
      <c r="I5481">
        <v>6.6581148431212406E-2</v>
      </c>
      <c r="J5481">
        <v>-1.54447036140586E-2</v>
      </c>
      <c r="K5481">
        <v>0.284414485340168</v>
      </c>
      <c r="L5481">
        <v>0.95626189526329097</v>
      </c>
    </row>
    <row r="5482" spans="1:12" x14ac:dyDescent="0.2">
      <c r="A5482">
        <v>1.6461514766666801E+18</v>
      </c>
      <c r="B5482">
        <v>17729</v>
      </c>
      <c r="C5482">
        <v>1.64615147665744E+18</v>
      </c>
      <c r="D5482" t="s">
        <v>12</v>
      </c>
      <c r="E5482" t="s">
        <v>13</v>
      </c>
      <c r="F5482">
        <v>1.43406534246455</v>
      </c>
      <c r="G5482">
        <v>0.47762119184787299</v>
      </c>
      <c r="H5482">
        <v>1.1016537554777399</v>
      </c>
      <c r="I5482">
        <v>6.5954977772508097E-2</v>
      </c>
      <c r="J5482">
        <v>-1.4416950414186299E-2</v>
      </c>
      <c r="K5482">
        <v>0.28418295431241503</v>
      </c>
      <c r="L5482">
        <v>0.956390161454022</v>
      </c>
    </row>
    <row r="5483" spans="1:12" x14ac:dyDescent="0.2">
      <c r="A5483">
        <v>1.6461514766711601E+18</v>
      </c>
      <c r="B5483">
        <v>17730</v>
      </c>
      <c r="C5483">
        <v>1.6461514766600699E+18</v>
      </c>
      <c r="D5483" t="s">
        <v>12</v>
      </c>
      <c r="E5483" t="s">
        <v>13</v>
      </c>
      <c r="F5483">
        <v>1.4349870312195501</v>
      </c>
      <c r="G5483">
        <v>0.47702793744527999</v>
      </c>
      <c r="H5483">
        <v>1.10275190713898</v>
      </c>
      <c r="I5483">
        <v>6.6554860947155806E-2</v>
      </c>
      <c r="J5483">
        <v>-1.45207982790161E-2</v>
      </c>
      <c r="K5483">
        <v>0.28418211449672498</v>
      </c>
      <c r="L5483">
        <v>0.956347281431705</v>
      </c>
    </row>
    <row r="5484" spans="1:12" x14ac:dyDescent="0.2">
      <c r="A5484">
        <v>1.64615147667245E+18</v>
      </c>
      <c r="B5484">
        <v>17731</v>
      </c>
      <c r="C5484">
        <v>1.6461514766625999E+18</v>
      </c>
      <c r="D5484" t="s">
        <v>12</v>
      </c>
      <c r="E5484" t="s">
        <v>13</v>
      </c>
      <c r="F5484">
        <v>1.4356739818978601</v>
      </c>
      <c r="G5484">
        <v>0.47630248810401099</v>
      </c>
      <c r="H5484">
        <v>1.10376358455477</v>
      </c>
      <c r="I5484">
        <v>6.7901855787403195E-2</v>
      </c>
      <c r="J5484">
        <v>-1.4459662312341101E-2</v>
      </c>
      <c r="K5484">
        <v>0.28359568292919402</v>
      </c>
      <c r="L5484">
        <v>0.95642759515311104</v>
      </c>
    </row>
    <row r="5485" spans="1:12" x14ac:dyDescent="0.2">
      <c r="A5485">
        <v>1.6461514766746601E+18</v>
      </c>
      <c r="B5485">
        <v>17732</v>
      </c>
      <c r="C5485">
        <v>1.6461514766650399E+18</v>
      </c>
      <c r="D5485" t="s">
        <v>12</v>
      </c>
      <c r="E5485" t="s">
        <v>13</v>
      </c>
      <c r="F5485">
        <v>1.4365945989003199</v>
      </c>
      <c r="G5485">
        <v>0.47578521429145099</v>
      </c>
      <c r="H5485">
        <v>1.1048116913505699</v>
      </c>
      <c r="I5485">
        <v>6.5175771879488698E-2</v>
      </c>
      <c r="J5485">
        <v>-1.50489810839931E-2</v>
      </c>
      <c r="K5485">
        <v>0.28368288695236399</v>
      </c>
      <c r="L5485">
        <v>0.95658228426969005</v>
      </c>
    </row>
    <row r="5486" spans="1:12" x14ac:dyDescent="0.2">
      <c r="A5486">
        <v>1.64615147667679E+18</v>
      </c>
      <c r="B5486">
        <v>17733</v>
      </c>
      <c r="C5486">
        <v>1.6461514766675999E+18</v>
      </c>
      <c r="D5486" t="s">
        <v>12</v>
      </c>
      <c r="E5486" t="s">
        <v>13</v>
      </c>
      <c r="F5486">
        <v>1.4374180372385199</v>
      </c>
      <c r="G5486">
        <v>0.47520745053948199</v>
      </c>
      <c r="H5486">
        <v>1.10583993334859</v>
      </c>
      <c r="I5486">
        <v>6.4760349004411702E-2</v>
      </c>
      <c r="J5486">
        <v>-1.4666368343126001E-2</v>
      </c>
      <c r="K5486">
        <v>0.28381067118946501</v>
      </c>
      <c r="L5486">
        <v>0.95657853716014096</v>
      </c>
    </row>
    <row r="5487" spans="1:12" x14ac:dyDescent="0.2">
      <c r="A5487">
        <v>1.6461514766827E+18</v>
      </c>
      <c r="B5487">
        <v>17734</v>
      </c>
      <c r="C5487">
        <v>1.6461514766738601E+18</v>
      </c>
      <c r="D5487" t="s">
        <v>12</v>
      </c>
      <c r="E5487" t="s">
        <v>13</v>
      </c>
      <c r="F5487">
        <v>1.4391505496417201</v>
      </c>
      <c r="G5487">
        <v>0.47404186702012902</v>
      </c>
      <c r="H5487">
        <v>1.1079051372313</v>
      </c>
      <c r="I5487">
        <v>6.6756826843859002E-2</v>
      </c>
      <c r="J5487">
        <v>-1.4192163699215299E-2</v>
      </c>
      <c r="K5487">
        <v>0.28351139325744501</v>
      </c>
      <c r="L5487">
        <v>0.95653719135875503</v>
      </c>
    </row>
    <row r="5488" spans="1:12" x14ac:dyDescent="0.2">
      <c r="A5488">
        <v>1.64615147668403E+18</v>
      </c>
      <c r="B5488">
        <v>17735</v>
      </c>
      <c r="C5488">
        <v>1.64615147667485E+18</v>
      </c>
      <c r="D5488" t="s">
        <v>12</v>
      </c>
      <c r="E5488" t="s">
        <v>13</v>
      </c>
      <c r="F5488">
        <v>1.43999846093424</v>
      </c>
      <c r="G5488">
        <v>0.47353807506434697</v>
      </c>
      <c r="H5488">
        <v>1.10899753069778</v>
      </c>
      <c r="I5488">
        <v>6.4158328247822305E-2</v>
      </c>
      <c r="J5488">
        <v>-1.54456849224246E-2</v>
      </c>
      <c r="K5488">
        <v>0.28351513665640199</v>
      </c>
      <c r="L5488">
        <v>0.95669446900273303</v>
      </c>
    </row>
    <row r="5489" spans="1:12" x14ac:dyDescent="0.2">
      <c r="A5489">
        <v>1.64615147669091E+18</v>
      </c>
      <c r="B5489">
        <v>17736</v>
      </c>
      <c r="C5489">
        <v>1.64615147667793E+18</v>
      </c>
      <c r="D5489" t="s">
        <v>12</v>
      </c>
      <c r="E5489" t="s">
        <v>13</v>
      </c>
      <c r="F5489">
        <v>1.4409276461635101</v>
      </c>
      <c r="G5489">
        <v>0.47299747536942999</v>
      </c>
      <c r="H5489">
        <v>1.1099729816483099</v>
      </c>
      <c r="I5489">
        <v>6.3573085717816294E-2</v>
      </c>
      <c r="J5489">
        <v>-1.45771237117259E-2</v>
      </c>
      <c r="K5489">
        <v>0.28372620356363498</v>
      </c>
      <c r="L5489">
        <v>0.95668459360855895</v>
      </c>
    </row>
    <row r="5490" spans="1:12" x14ac:dyDescent="0.2">
      <c r="A5490">
        <v>1.6461514766930299E+18</v>
      </c>
      <c r="B5490">
        <v>17737</v>
      </c>
      <c r="C5490">
        <v>1.6461514766799099E+18</v>
      </c>
      <c r="D5490" t="s">
        <v>12</v>
      </c>
      <c r="E5490" t="s">
        <v>13</v>
      </c>
      <c r="F5490">
        <v>1.44177021276954</v>
      </c>
      <c r="G5490">
        <v>0.472427738739718</v>
      </c>
      <c r="H5490">
        <v>1.1110890317576301</v>
      </c>
      <c r="I5490">
        <v>6.5436146030501796E-2</v>
      </c>
      <c r="J5490">
        <v>-1.41316335581159E-2</v>
      </c>
      <c r="K5490">
        <v>0.28334274904544399</v>
      </c>
      <c r="L5490">
        <v>0.95667930587476602</v>
      </c>
    </row>
    <row r="5491" spans="1:12" x14ac:dyDescent="0.2">
      <c r="A5491">
        <v>1.6461514766959301E+18</v>
      </c>
      <c r="B5491">
        <v>17738</v>
      </c>
      <c r="C5491">
        <v>1.6461514766851999E+18</v>
      </c>
      <c r="D5491" t="s">
        <v>12</v>
      </c>
      <c r="E5491" t="s">
        <v>13</v>
      </c>
      <c r="F5491">
        <v>1.4434269175244401</v>
      </c>
      <c r="G5491">
        <v>0.47125620139207502</v>
      </c>
      <c r="H5491">
        <v>1.1131314278337101</v>
      </c>
      <c r="I5491">
        <v>6.2319769067583901E-2</v>
      </c>
      <c r="J5491">
        <v>-1.5443648140967599E-2</v>
      </c>
      <c r="K5491">
        <v>0.28305411731743901</v>
      </c>
      <c r="L5491">
        <v>0.95695251020367</v>
      </c>
    </row>
    <row r="5492" spans="1:12" x14ac:dyDescent="0.2">
      <c r="A5492">
        <v>1.6461514766989199E+18</v>
      </c>
      <c r="B5492">
        <v>17739</v>
      </c>
      <c r="C5492">
        <v>1.64615147668782E+18</v>
      </c>
      <c r="D5492" t="s">
        <v>12</v>
      </c>
      <c r="E5492" t="s">
        <v>13</v>
      </c>
      <c r="F5492">
        <v>1.44433535032643</v>
      </c>
      <c r="G5492">
        <v>0.47052932510491902</v>
      </c>
      <c r="H5492">
        <v>1.1140186811803301</v>
      </c>
      <c r="I5492">
        <v>6.0069263578302001E-2</v>
      </c>
      <c r="J5492">
        <v>-1.5133349938763099E-2</v>
      </c>
      <c r="K5492">
        <v>0.283001566496829</v>
      </c>
      <c r="L5492">
        <v>0.95711690960568196</v>
      </c>
    </row>
    <row r="5493" spans="1:12" x14ac:dyDescent="0.2">
      <c r="A5493">
        <v>1.6461514767008799E+18</v>
      </c>
      <c r="B5493">
        <v>17740</v>
      </c>
      <c r="C5493">
        <v>1.6461514766898701E+18</v>
      </c>
      <c r="D5493" t="s">
        <v>12</v>
      </c>
      <c r="E5493" t="s">
        <v>13</v>
      </c>
      <c r="F5493">
        <v>1.4451495428677399</v>
      </c>
      <c r="G5493">
        <v>0.47010741370456599</v>
      </c>
      <c r="H5493">
        <v>1.11518246311392</v>
      </c>
      <c r="I5493">
        <v>6.2942551698666402E-2</v>
      </c>
      <c r="J5493">
        <v>-1.42832794244049E-2</v>
      </c>
      <c r="K5493">
        <v>0.28281994061083499</v>
      </c>
      <c r="L5493">
        <v>0.95699900956449702</v>
      </c>
    </row>
    <row r="5494" spans="1:12" x14ac:dyDescent="0.2">
      <c r="A5494">
        <v>1.64615147672257E+18</v>
      </c>
      <c r="B5494">
        <v>17741</v>
      </c>
      <c r="C5494">
        <v>1.6461514766962299E+18</v>
      </c>
      <c r="D5494" t="s">
        <v>12</v>
      </c>
      <c r="E5494" t="s">
        <v>13</v>
      </c>
      <c r="F5494">
        <v>1.44698910851999</v>
      </c>
      <c r="G5494">
        <v>0.46880473050052701</v>
      </c>
      <c r="H5494">
        <v>1.1172063617380199</v>
      </c>
      <c r="I5494">
        <v>5.9198683785747698E-2</v>
      </c>
      <c r="J5494">
        <v>-1.6086258105222E-2</v>
      </c>
      <c r="K5494">
        <v>0.282568636473566</v>
      </c>
      <c r="L5494">
        <v>0.95728350754605396</v>
      </c>
    </row>
    <row r="5495" spans="1:12" x14ac:dyDescent="0.2">
      <c r="A5495">
        <v>1.64615147672366E+18</v>
      </c>
      <c r="B5495">
        <v>17742</v>
      </c>
      <c r="C5495">
        <v>1.6461514767052201E+18</v>
      </c>
      <c r="D5495" t="s">
        <v>12</v>
      </c>
      <c r="E5495" t="s">
        <v>13</v>
      </c>
      <c r="F5495">
        <v>1.4504515653758401</v>
      </c>
      <c r="G5495">
        <v>0.46638417978314201</v>
      </c>
      <c r="H5495">
        <v>1.1212071891264599</v>
      </c>
      <c r="I5495">
        <v>5.8749902022932003E-2</v>
      </c>
      <c r="J5495">
        <v>-1.53811171357182E-2</v>
      </c>
      <c r="K5495">
        <v>0.28215993604716499</v>
      </c>
      <c r="L5495">
        <v>0.95744328330079798</v>
      </c>
    </row>
    <row r="5496" spans="1:12" x14ac:dyDescent="0.2">
      <c r="A5496">
        <v>1.64615147673488E+18</v>
      </c>
      <c r="B5496">
        <v>17743</v>
      </c>
      <c r="C5496">
        <v>1.64615147671597E+18</v>
      </c>
      <c r="D5496" t="s">
        <v>12</v>
      </c>
      <c r="E5496" t="s">
        <v>13</v>
      </c>
      <c r="F5496">
        <v>1.45406256934116</v>
      </c>
      <c r="G5496">
        <v>0.46398189383724697</v>
      </c>
      <c r="H5496">
        <v>1.1253583018930899</v>
      </c>
      <c r="I5496">
        <v>5.9931547715839799E-2</v>
      </c>
      <c r="J5496">
        <v>-1.4259893322471901E-2</v>
      </c>
      <c r="K5496">
        <v>0.28124451494271202</v>
      </c>
      <c r="L5496">
        <v>0.95765671712020795</v>
      </c>
    </row>
    <row r="5497" spans="1:12" x14ac:dyDescent="0.2">
      <c r="A5497">
        <v>1.6461514767363E+18</v>
      </c>
      <c r="B5497">
        <v>17744</v>
      </c>
      <c r="C5497">
        <v>1.6461514767197701E+18</v>
      </c>
      <c r="D5497" t="s">
        <v>12</v>
      </c>
      <c r="E5497" t="s">
        <v>13</v>
      </c>
      <c r="F5497">
        <v>1.4558575668011899</v>
      </c>
      <c r="G5497">
        <v>0.462759825434153</v>
      </c>
      <c r="H5497">
        <v>1.1274318891781401</v>
      </c>
      <c r="I5497">
        <v>5.8903327600465898E-2</v>
      </c>
      <c r="J5497">
        <v>-1.36153968353626E-2</v>
      </c>
      <c r="K5497">
        <v>0.28131697571977798</v>
      </c>
      <c r="L5497">
        <v>0.95770860815724301</v>
      </c>
    </row>
    <row r="5498" spans="1:12" x14ac:dyDescent="0.2">
      <c r="A5498">
        <v>1.64615147673885E+18</v>
      </c>
      <c r="B5498">
        <v>17745</v>
      </c>
      <c r="C5498">
        <v>1.6461514767247401E+18</v>
      </c>
      <c r="D5498" t="s">
        <v>12</v>
      </c>
      <c r="E5498" t="s">
        <v>13</v>
      </c>
      <c r="F5498">
        <v>1.4576522454545899</v>
      </c>
      <c r="G5498">
        <v>0.46153901200111302</v>
      </c>
      <c r="H5498">
        <v>1.12952287101696</v>
      </c>
      <c r="I5498">
        <v>5.8084801013327102E-2</v>
      </c>
      <c r="J5498">
        <v>-1.44566458404889E-2</v>
      </c>
      <c r="K5498">
        <v>0.28106680405038398</v>
      </c>
      <c r="L5498">
        <v>0.95781971839338698</v>
      </c>
    </row>
    <row r="5499" spans="1:12" x14ac:dyDescent="0.2">
      <c r="A5499">
        <v>1.64615147674269E+18</v>
      </c>
      <c r="B5499">
        <v>17746</v>
      </c>
      <c r="C5499">
        <v>1.6461514767333701E+18</v>
      </c>
      <c r="D5499" t="s">
        <v>12</v>
      </c>
      <c r="E5499" t="s">
        <v>13</v>
      </c>
      <c r="F5499">
        <v>1.46030121079908</v>
      </c>
      <c r="G5499">
        <v>0.45952214302761901</v>
      </c>
      <c r="H5499">
        <v>1.13257655935595</v>
      </c>
      <c r="I5499">
        <v>5.71846967535301E-2</v>
      </c>
      <c r="J5499">
        <v>-1.37385065637269E-2</v>
      </c>
      <c r="K5499">
        <v>0.28092942877157701</v>
      </c>
      <c r="L5499">
        <v>0.95792474649352199</v>
      </c>
    </row>
    <row r="5500" spans="1:12" x14ac:dyDescent="0.2">
      <c r="A5500">
        <v>1.6461514767444301E+18</v>
      </c>
      <c r="B5500">
        <v>17747</v>
      </c>
      <c r="C5500">
        <v>1.6461514767349199E+18</v>
      </c>
      <c r="D5500" t="s">
        <v>12</v>
      </c>
      <c r="E5500" t="s">
        <v>13</v>
      </c>
      <c r="F5500">
        <v>1.4610543368964799</v>
      </c>
      <c r="G5500">
        <v>0.45883843430413201</v>
      </c>
      <c r="H5500">
        <v>1.1335561933445699</v>
      </c>
      <c r="I5500">
        <v>5.6258444297100897E-2</v>
      </c>
      <c r="J5500">
        <v>-1.41196307247117E-2</v>
      </c>
      <c r="K5500">
        <v>0.28057247339840502</v>
      </c>
      <c r="L5500">
        <v>0.95807865577131401</v>
      </c>
    </row>
    <row r="5501" spans="1:12" x14ac:dyDescent="0.2">
      <c r="A5501">
        <v>1.64615147674706E+18</v>
      </c>
      <c r="B5501">
        <v>17748</v>
      </c>
      <c r="C5501">
        <v>1.6461514767373599E+18</v>
      </c>
      <c r="D5501" t="s">
        <v>12</v>
      </c>
      <c r="E5501" t="s">
        <v>13</v>
      </c>
      <c r="F5501">
        <v>1.4620200915355199</v>
      </c>
      <c r="G5501">
        <v>0.45829681226114499</v>
      </c>
      <c r="H5501">
        <v>1.1345754241069901</v>
      </c>
      <c r="I5501">
        <v>5.4018095791100403E-2</v>
      </c>
      <c r="J5501">
        <v>-1.4521694213524301E-2</v>
      </c>
      <c r="K5501">
        <v>0.28018834815435101</v>
      </c>
      <c r="L5501">
        <v>0.95831396487936404</v>
      </c>
    </row>
    <row r="5502" spans="1:12" x14ac:dyDescent="0.2">
      <c r="A5502">
        <v>1.6461514767503099E+18</v>
      </c>
      <c r="B5502">
        <v>17749</v>
      </c>
      <c r="C5502">
        <v>1.6461514767405801E+18</v>
      </c>
      <c r="D5502" t="s">
        <v>12</v>
      </c>
      <c r="E5502" t="s">
        <v>13</v>
      </c>
      <c r="F5502">
        <v>1.46286853237411</v>
      </c>
      <c r="G5502">
        <v>0.457662212052238</v>
      </c>
      <c r="H5502">
        <v>1.1356483855383701</v>
      </c>
      <c r="I5502">
        <v>5.5055888388508299E-2</v>
      </c>
      <c r="J5502">
        <v>-1.36174669814266E-2</v>
      </c>
      <c r="K5502">
        <v>0.28061911015369301</v>
      </c>
      <c r="L5502">
        <v>0.95814212346776095</v>
      </c>
    </row>
    <row r="5503" spans="1:12" x14ac:dyDescent="0.2">
      <c r="A5503">
        <v>1.64615147675218E+18</v>
      </c>
      <c r="B5503">
        <v>17750</v>
      </c>
      <c r="C5503">
        <v>1.6461514767423301E+18</v>
      </c>
      <c r="D5503" t="s">
        <v>12</v>
      </c>
      <c r="E5503" t="s">
        <v>13</v>
      </c>
      <c r="F5503">
        <v>1.4638598564469201</v>
      </c>
      <c r="G5503">
        <v>0.45705526546501801</v>
      </c>
      <c r="H5503">
        <v>1.13662112524838</v>
      </c>
      <c r="I5503">
        <v>5.6457156312312802E-2</v>
      </c>
      <c r="J5503">
        <v>-1.3335572439838799E-2</v>
      </c>
      <c r="K5503">
        <v>0.28050968338697602</v>
      </c>
      <c r="L5503">
        <v>0.95809658674632903</v>
      </c>
    </row>
    <row r="5504" spans="1:12" x14ac:dyDescent="0.2">
      <c r="A5504">
        <v>1.64615147675489E+18</v>
      </c>
      <c r="B5504">
        <v>17751</v>
      </c>
      <c r="C5504">
        <v>1.64615147674495E+18</v>
      </c>
      <c r="D5504" t="s">
        <v>12</v>
      </c>
      <c r="E5504" t="s">
        <v>13</v>
      </c>
      <c r="F5504">
        <v>1.46460567818678</v>
      </c>
      <c r="G5504">
        <v>0.456330664881264</v>
      </c>
      <c r="H5504">
        <v>1.13769924754819</v>
      </c>
      <c r="I5504">
        <v>5.3921651158324202E-2</v>
      </c>
      <c r="J5504">
        <v>-1.4459623613754699E-2</v>
      </c>
      <c r="K5504">
        <v>0.28017851574617197</v>
      </c>
      <c r="L5504">
        <v>0.95832320964045303</v>
      </c>
    </row>
    <row r="5505" spans="1:12" x14ac:dyDescent="0.2">
      <c r="A5505">
        <v>1.64615147675725E+18</v>
      </c>
      <c r="B5505">
        <v>17752</v>
      </c>
      <c r="C5505">
        <v>1.6461514767472599E+18</v>
      </c>
      <c r="D5505" t="s">
        <v>12</v>
      </c>
      <c r="E5505" t="s">
        <v>13</v>
      </c>
      <c r="F5505">
        <v>1.4655625146334199</v>
      </c>
      <c r="G5505">
        <v>0.45583590637077098</v>
      </c>
      <c r="H5505">
        <v>1.13864988459913</v>
      </c>
      <c r="I5505">
        <v>5.37223182260387E-2</v>
      </c>
      <c r="J5505">
        <v>-1.43796144942032E-2</v>
      </c>
      <c r="K5505">
        <v>0.28038700221635399</v>
      </c>
      <c r="L5505">
        <v>0.95827463088591902</v>
      </c>
    </row>
    <row r="5506" spans="1:12" x14ac:dyDescent="0.2">
      <c r="A5506">
        <v>1.6461514767600799E+18</v>
      </c>
      <c r="B5506">
        <v>17753</v>
      </c>
      <c r="C5506">
        <v>1.6461514767498501E+18</v>
      </c>
      <c r="D5506" t="s">
        <v>12</v>
      </c>
      <c r="E5506" t="s">
        <v>13</v>
      </c>
      <c r="F5506">
        <v>1.46651120682348</v>
      </c>
      <c r="G5506">
        <v>0.45516568165892901</v>
      </c>
      <c r="H5506">
        <v>1.1397102027189501</v>
      </c>
      <c r="I5506">
        <v>5.2548852716642003E-2</v>
      </c>
      <c r="J5506">
        <v>-1.3867215799384901E-2</v>
      </c>
      <c r="K5506">
        <v>0.28024065017746502</v>
      </c>
      <c r="L5506">
        <v>0.95839005441012803</v>
      </c>
    </row>
    <row r="5507" spans="1:12" x14ac:dyDescent="0.2">
      <c r="A5507">
        <v>1.64615147676271E+18</v>
      </c>
      <c r="B5507">
        <v>17754</v>
      </c>
      <c r="C5507">
        <v>1.64615147675248E+18</v>
      </c>
      <c r="D5507" t="s">
        <v>12</v>
      </c>
      <c r="E5507" t="s">
        <v>13</v>
      </c>
      <c r="F5507">
        <v>1.46745856980804</v>
      </c>
      <c r="G5507">
        <v>0.45442486602566901</v>
      </c>
      <c r="H5507">
        <v>1.14070420415352</v>
      </c>
      <c r="I5507">
        <v>5.3822631253846301E-2</v>
      </c>
      <c r="J5507">
        <v>-1.3407145107253301E-2</v>
      </c>
      <c r="K5507">
        <v>0.279582450710403</v>
      </c>
      <c r="L5507">
        <v>0.95851814071500496</v>
      </c>
    </row>
    <row r="5508" spans="1:12" x14ac:dyDescent="0.2">
      <c r="A5508">
        <v>1.6461514767652401E+18</v>
      </c>
      <c r="B5508">
        <v>17755</v>
      </c>
      <c r="C5508">
        <v>1.64615147675475E+18</v>
      </c>
      <c r="D5508" t="s">
        <v>12</v>
      </c>
      <c r="E5508" t="s">
        <v>13</v>
      </c>
      <c r="F5508">
        <v>1.46835968287734</v>
      </c>
      <c r="G5508">
        <v>0.453956649703877</v>
      </c>
      <c r="H5508">
        <v>1.1417116947637</v>
      </c>
      <c r="I5508">
        <v>5.3538663814215098E-2</v>
      </c>
      <c r="J5508">
        <v>-1.4289945358513601E-2</v>
      </c>
      <c r="K5508">
        <v>0.27969905934759398</v>
      </c>
      <c r="L5508">
        <v>0.958487269158391</v>
      </c>
    </row>
    <row r="5509" spans="1:12" x14ac:dyDescent="0.2">
      <c r="A5509">
        <v>1.64615147677139E+18</v>
      </c>
      <c r="B5509">
        <v>17756</v>
      </c>
      <c r="C5509">
        <v>1.6461514767603E+18</v>
      </c>
      <c r="D5509" t="s">
        <v>12</v>
      </c>
      <c r="E5509" t="s">
        <v>13</v>
      </c>
      <c r="F5509">
        <v>1.4701698120558</v>
      </c>
      <c r="G5509">
        <v>0.45273743891485302</v>
      </c>
      <c r="H5509">
        <v>1.14368893611137</v>
      </c>
      <c r="I5509">
        <v>5.0620681132328399E-2</v>
      </c>
      <c r="J5509">
        <v>-1.36766614723004E-2</v>
      </c>
      <c r="K5509">
        <v>0.27960831057713498</v>
      </c>
      <c r="L5509">
        <v>0.95868122346735796</v>
      </c>
    </row>
    <row r="5510" spans="1:12" x14ac:dyDescent="0.2">
      <c r="A5510">
        <v>1.64615147677345E+18</v>
      </c>
      <c r="B5510">
        <v>17757</v>
      </c>
      <c r="C5510">
        <v>1.64615147676241E+18</v>
      </c>
      <c r="D5510" t="s">
        <v>12</v>
      </c>
      <c r="E5510" t="s">
        <v>13</v>
      </c>
      <c r="F5510">
        <v>1.4710124461151699</v>
      </c>
      <c r="G5510">
        <v>0.45198191349468703</v>
      </c>
      <c r="H5510">
        <v>1.1448485229813501</v>
      </c>
      <c r="I5510">
        <v>5.2103292269291203E-2</v>
      </c>
      <c r="J5510">
        <v>-1.33133953045203E-2</v>
      </c>
      <c r="K5510">
        <v>0.279472243213093</v>
      </c>
      <c r="L5510">
        <v>0.95864658019189097</v>
      </c>
    </row>
    <row r="5511" spans="1:12" x14ac:dyDescent="0.2">
      <c r="A5511">
        <v>1.6461514767761999E+18</v>
      </c>
      <c r="B5511">
        <v>17758</v>
      </c>
      <c r="C5511">
        <v>1.64615147676481E+18</v>
      </c>
      <c r="D5511" t="s">
        <v>12</v>
      </c>
      <c r="E5511" t="s">
        <v>13</v>
      </c>
      <c r="F5511">
        <v>1.4718642328459</v>
      </c>
      <c r="G5511">
        <v>0.45126024230385597</v>
      </c>
      <c r="H5511">
        <v>1.1456405432446599</v>
      </c>
      <c r="I5511">
        <v>5.1481858686353597E-2</v>
      </c>
      <c r="J5511">
        <v>-1.36555290916286E-2</v>
      </c>
      <c r="K5511">
        <v>0.27899829643948498</v>
      </c>
      <c r="L5511">
        <v>0.95881337878405204</v>
      </c>
    </row>
    <row r="5512" spans="1:12" x14ac:dyDescent="0.2">
      <c r="A5512">
        <v>1.6461514767791401E+18</v>
      </c>
      <c r="B5512">
        <v>17759</v>
      </c>
      <c r="C5512">
        <v>1.6461514767700201E+18</v>
      </c>
      <c r="D5512" t="s">
        <v>12</v>
      </c>
      <c r="E5512" t="s">
        <v>13</v>
      </c>
      <c r="F5512">
        <v>1.4736961347927999</v>
      </c>
      <c r="G5512">
        <v>0.45000222096443199</v>
      </c>
      <c r="H5512">
        <v>1.1477125786663001</v>
      </c>
      <c r="I5512">
        <v>4.91717845767249E-2</v>
      </c>
      <c r="J5512">
        <v>-1.34179303526075E-2</v>
      </c>
      <c r="K5512">
        <v>0.27886956478021802</v>
      </c>
      <c r="L5512">
        <v>0.95897542230543298</v>
      </c>
    </row>
    <row r="5513" spans="1:12" x14ac:dyDescent="0.2">
      <c r="A5513">
        <v>1.64615147678176E+18</v>
      </c>
      <c r="B5513">
        <v>17760</v>
      </c>
      <c r="C5513">
        <v>1.6461514767723799E+18</v>
      </c>
      <c r="D5513" t="s">
        <v>12</v>
      </c>
      <c r="E5513" t="s">
        <v>13</v>
      </c>
      <c r="F5513">
        <v>1.47455523291168</v>
      </c>
      <c r="G5513">
        <v>0.44942289487273401</v>
      </c>
      <c r="H5513">
        <v>1.14870866919995</v>
      </c>
      <c r="I5513">
        <v>5.0640270141619599E-2</v>
      </c>
      <c r="J5513">
        <v>-1.30460460811921E-2</v>
      </c>
      <c r="K5513">
        <v>0.278814540814319</v>
      </c>
      <c r="L5513">
        <v>0.95892012991287801</v>
      </c>
    </row>
    <row r="5514" spans="1:12" x14ac:dyDescent="0.2">
      <c r="A5514">
        <v>1.6461514767848E+18</v>
      </c>
      <c r="B5514">
        <v>17761</v>
      </c>
      <c r="C5514">
        <v>1.64615147677505E+18</v>
      </c>
      <c r="D5514" t="s">
        <v>12</v>
      </c>
      <c r="E5514" t="s">
        <v>13</v>
      </c>
      <c r="F5514">
        <v>1.4754453548202999</v>
      </c>
      <c r="G5514">
        <v>0.44862015376174702</v>
      </c>
      <c r="H5514">
        <v>1.1496159655225799</v>
      </c>
      <c r="I5514">
        <v>5.04381310134739E-2</v>
      </c>
      <c r="J5514">
        <v>-1.3410272080824501E-2</v>
      </c>
      <c r="K5514">
        <v>0.27830505200651801</v>
      </c>
      <c r="L5514">
        <v>0.95907374980771598</v>
      </c>
    </row>
    <row r="5515" spans="1:12" x14ac:dyDescent="0.2">
      <c r="A5515">
        <v>1.64615147678831E+18</v>
      </c>
      <c r="B5515">
        <v>17762</v>
      </c>
      <c r="C5515">
        <v>1.6461514767780201E+18</v>
      </c>
      <c r="D5515" t="s">
        <v>12</v>
      </c>
      <c r="E5515" t="s">
        <v>13</v>
      </c>
      <c r="F5515">
        <v>1.4763781747000999</v>
      </c>
      <c r="G5515">
        <v>0.448070611347754</v>
      </c>
      <c r="H5515">
        <v>1.15072199696717</v>
      </c>
      <c r="I5515">
        <v>4.8597911366186297E-2</v>
      </c>
      <c r="J5515">
        <v>-1.41778047017692E-2</v>
      </c>
      <c r="K5515">
        <v>0.27846302788428001</v>
      </c>
      <c r="L5515">
        <v>0.95911186780594104</v>
      </c>
    </row>
    <row r="5516" spans="1:12" x14ac:dyDescent="0.2">
      <c r="A5516">
        <v>1.6461514767938099E+18</v>
      </c>
      <c r="B5516">
        <v>17763</v>
      </c>
      <c r="C5516">
        <v>1.6461514767801201E+18</v>
      </c>
      <c r="D5516" t="s">
        <v>12</v>
      </c>
      <c r="E5516" t="s">
        <v>13</v>
      </c>
      <c r="F5516">
        <v>1.47733262722584</v>
      </c>
      <c r="G5516">
        <v>0.44741266089500298</v>
      </c>
      <c r="H5516">
        <v>1.15163189403454</v>
      </c>
      <c r="I5516">
        <v>4.7316963876575198E-2</v>
      </c>
      <c r="J5516">
        <v>-1.3321558631108101E-2</v>
      </c>
      <c r="K5516">
        <v>0.278265044213655</v>
      </c>
      <c r="L5516">
        <v>0.95924564433408399</v>
      </c>
    </row>
    <row r="5517" spans="1:12" x14ac:dyDescent="0.2">
      <c r="A5517">
        <v>1.6461514767981299E+18</v>
      </c>
      <c r="B5517">
        <v>17764</v>
      </c>
      <c r="C5517">
        <v>1.6461514767828401E+18</v>
      </c>
      <c r="D5517" t="s">
        <v>12</v>
      </c>
      <c r="E5517" t="s">
        <v>13</v>
      </c>
      <c r="F5517">
        <v>1.47817571082188</v>
      </c>
      <c r="G5517">
        <v>0.44687090759213399</v>
      </c>
      <c r="H5517">
        <v>1.15265156427208</v>
      </c>
      <c r="I5517">
        <v>4.8833603979442003E-2</v>
      </c>
      <c r="J5517">
        <v>-1.2902840639557199E-2</v>
      </c>
      <c r="K5517">
        <v>0.27814386143466102</v>
      </c>
      <c r="L5517">
        <v>0.95921050253425799</v>
      </c>
    </row>
    <row r="5518" spans="1:12" x14ac:dyDescent="0.2">
      <c r="A5518">
        <v>1.6461514768016699E+18</v>
      </c>
      <c r="B5518">
        <v>17765</v>
      </c>
      <c r="C5518">
        <v>1.6461514767852301E+18</v>
      </c>
      <c r="D5518" t="s">
        <v>12</v>
      </c>
      <c r="E5518" t="s">
        <v>13</v>
      </c>
      <c r="F5518">
        <v>1.47910010153672</v>
      </c>
      <c r="G5518">
        <v>0.44603039655545101</v>
      </c>
      <c r="H5518">
        <v>1.15365133402338</v>
      </c>
      <c r="I5518">
        <v>4.8473855292126999E-2</v>
      </c>
      <c r="J5518">
        <v>-1.31310294313441E-2</v>
      </c>
      <c r="K5518">
        <v>0.27769250282159602</v>
      </c>
      <c r="L5518">
        <v>0.95935641723807097</v>
      </c>
    </row>
    <row r="5519" spans="1:12" x14ac:dyDescent="0.2">
      <c r="A5519">
        <v>1.6461514768048799E+18</v>
      </c>
      <c r="B5519">
        <v>17766</v>
      </c>
      <c r="C5519">
        <v>1.64615147679059E+18</v>
      </c>
      <c r="D5519" t="s">
        <v>12</v>
      </c>
      <c r="E5519" t="s">
        <v>13</v>
      </c>
      <c r="F5519">
        <v>1.4809815511284301</v>
      </c>
      <c r="G5519">
        <v>0.44488974568784101</v>
      </c>
      <c r="H5519">
        <v>1.15552203457822</v>
      </c>
      <c r="I5519">
        <v>4.5276012516681702E-2</v>
      </c>
      <c r="J5519">
        <v>-1.33422092874618E-2</v>
      </c>
      <c r="K5519">
        <v>0.27791339207780003</v>
      </c>
      <c r="L5519">
        <v>0.95944578515189105</v>
      </c>
    </row>
    <row r="5520" spans="1:12" x14ac:dyDescent="0.2">
      <c r="A5520">
        <v>1.6461514768208599E+18</v>
      </c>
      <c r="B5520">
        <v>17767</v>
      </c>
      <c r="C5520">
        <v>1.6461514767952599E+18</v>
      </c>
      <c r="D5520" t="s">
        <v>12</v>
      </c>
      <c r="E5520" t="s">
        <v>13</v>
      </c>
      <c r="F5520">
        <v>1.4827732898163499</v>
      </c>
      <c r="G5520">
        <v>0.44359120138584901</v>
      </c>
      <c r="H5520">
        <v>1.15747321124459</v>
      </c>
      <c r="I5520">
        <v>4.56423580957886E-2</v>
      </c>
      <c r="J5520">
        <v>-1.32406972566567E-2</v>
      </c>
      <c r="K5520">
        <v>0.27769683347782298</v>
      </c>
      <c r="L5520">
        <v>0.95949253658379396</v>
      </c>
    </row>
    <row r="5521" spans="1:12" x14ac:dyDescent="0.2">
      <c r="A5521">
        <v>1.64615147682449E+18</v>
      </c>
      <c r="B5521">
        <v>17768</v>
      </c>
      <c r="C5521">
        <v>1.64615147680097E+18</v>
      </c>
      <c r="D5521" t="s">
        <v>12</v>
      </c>
      <c r="E5521" t="s">
        <v>13</v>
      </c>
      <c r="F5521">
        <v>1.48457389713106</v>
      </c>
      <c r="G5521">
        <v>0.44239452861803702</v>
      </c>
      <c r="H5521">
        <v>1.15944702583193</v>
      </c>
      <c r="I5521">
        <v>4.0809794406853797E-2</v>
      </c>
      <c r="J5521">
        <v>-1.37627951633114E-2</v>
      </c>
      <c r="K5521">
        <v>0.277238343426989</v>
      </c>
      <c r="L5521">
        <v>0.95983542708300795</v>
      </c>
    </row>
    <row r="5522" spans="1:12" x14ac:dyDescent="0.2">
      <c r="A5522">
        <v>1.6461514768263099E+18</v>
      </c>
      <c r="B5522">
        <v>17769</v>
      </c>
      <c r="C5522">
        <v>1.6461514768053499E+18</v>
      </c>
      <c r="D5522" t="s">
        <v>12</v>
      </c>
      <c r="E5522" t="s">
        <v>13</v>
      </c>
      <c r="F5522">
        <v>1.4864445382918099</v>
      </c>
      <c r="G5522">
        <v>0.44096877275126101</v>
      </c>
      <c r="H5522">
        <v>1.1613958638920301</v>
      </c>
      <c r="I5522">
        <v>4.42578848525879E-2</v>
      </c>
      <c r="J5522">
        <v>-1.29980522643938E-2</v>
      </c>
      <c r="K5522">
        <v>0.27688571670206802</v>
      </c>
      <c r="L5522">
        <v>0.95979507716599999</v>
      </c>
    </row>
    <row r="5523" spans="1:12" x14ac:dyDescent="0.2">
      <c r="A5523">
        <v>1.6461514768289001E+18</v>
      </c>
      <c r="B5523">
        <v>17770</v>
      </c>
      <c r="C5523">
        <v>1.64615147682046E+18</v>
      </c>
      <c r="D5523" t="s">
        <v>12</v>
      </c>
      <c r="E5523" t="s">
        <v>13</v>
      </c>
      <c r="F5523">
        <v>1.4919234545656099</v>
      </c>
      <c r="G5523">
        <v>0.43702957748441201</v>
      </c>
      <c r="H5523">
        <v>1.1670880385292499</v>
      </c>
      <c r="I5523">
        <v>4.2053916330983702E-2</v>
      </c>
      <c r="J5523">
        <v>-1.27157377392468E-2</v>
      </c>
      <c r="K5523">
        <v>0.276484693206762</v>
      </c>
      <c r="L5523">
        <v>0.960013537694826</v>
      </c>
    </row>
    <row r="5524" spans="1:12" x14ac:dyDescent="0.2">
      <c r="A5524">
        <v>1.64615147683328E+18</v>
      </c>
      <c r="B5524">
        <v>17771</v>
      </c>
      <c r="C5524">
        <v>1.64615147682371E+18</v>
      </c>
      <c r="D5524" t="s">
        <v>12</v>
      </c>
      <c r="E5524" t="s">
        <v>13</v>
      </c>
      <c r="F5524">
        <v>1.4928353634546001</v>
      </c>
      <c r="G5524">
        <v>0.43630982347425801</v>
      </c>
      <c r="H5524">
        <v>1.16801654619368</v>
      </c>
      <c r="I5524">
        <v>4.1968232318660703E-2</v>
      </c>
      <c r="J5524">
        <v>-1.20218471955773E-2</v>
      </c>
      <c r="K5524">
        <v>0.27619833696619001</v>
      </c>
      <c r="L5524">
        <v>0.96010865079071295</v>
      </c>
    </row>
    <row r="5525" spans="1:12" x14ac:dyDescent="0.2">
      <c r="A5525">
        <v>1.64615147683938E+18</v>
      </c>
      <c r="B5525">
        <v>17772</v>
      </c>
      <c r="C5525">
        <v>1.6461514768263199E+18</v>
      </c>
      <c r="D5525" t="s">
        <v>12</v>
      </c>
      <c r="E5525" t="s">
        <v>13</v>
      </c>
      <c r="F5525">
        <v>1.49388720683134</v>
      </c>
      <c r="G5525">
        <v>0.43575295083723897</v>
      </c>
      <c r="H5525">
        <v>1.1690127212185999</v>
      </c>
      <c r="I5525">
        <v>4.4246903179052298E-2</v>
      </c>
      <c r="J5525">
        <v>-1.11823261938723E-2</v>
      </c>
      <c r="K5525">
        <v>0.27634733436042402</v>
      </c>
      <c r="L5525">
        <v>0.95997360272657695</v>
      </c>
    </row>
    <row r="5526" spans="1:12" x14ac:dyDescent="0.2">
      <c r="A5526">
        <v>1.64615147683997E+18</v>
      </c>
      <c r="B5526">
        <v>17773</v>
      </c>
      <c r="C5526">
        <v>1.6461514768307799E+18</v>
      </c>
      <c r="D5526" t="s">
        <v>12</v>
      </c>
      <c r="E5526" t="s">
        <v>13</v>
      </c>
      <c r="F5526">
        <v>1.4955038553383699</v>
      </c>
      <c r="G5526">
        <v>0.434505479094205</v>
      </c>
      <c r="H5526">
        <v>1.1708512649260101</v>
      </c>
      <c r="I5526">
        <v>4.1161415857581901E-2</v>
      </c>
      <c r="J5526">
        <v>-1.23223749554748E-2</v>
      </c>
      <c r="K5526">
        <v>0.27639999919486502</v>
      </c>
      <c r="L5526">
        <v>0.96008173473154501</v>
      </c>
    </row>
    <row r="5527" spans="1:12" x14ac:dyDescent="0.2">
      <c r="A5527">
        <v>1.6461514768416E+18</v>
      </c>
      <c r="B5527">
        <v>17774</v>
      </c>
      <c r="C5527">
        <v>1.6461514768326001E+18</v>
      </c>
      <c r="D5527" t="s">
        <v>12</v>
      </c>
      <c r="E5527" t="s">
        <v>13</v>
      </c>
      <c r="F5527">
        <v>1.49666064744492</v>
      </c>
      <c r="G5527">
        <v>0.43382644113149499</v>
      </c>
      <c r="H5527">
        <v>1.1718233103851401</v>
      </c>
      <c r="I5527">
        <v>3.99194019273739E-2</v>
      </c>
      <c r="J5527">
        <v>-1.19056923583586E-2</v>
      </c>
      <c r="K5527">
        <v>0.27584390383323798</v>
      </c>
      <c r="L5527">
        <v>0.96029934736896905</v>
      </c>
    </row>
    <row r="5528" spans="1:12" x14ac:dyDescent="0.2">
      <c r="A5528">
        <v>1.64615147684447E+18</v>
      </c>
      <c r="B5528">
        <v>17775</v>
      </c>
      <c r="C5528">
        <v>1.6461514768352599E+18</v>
      </c>
      <c r="D5528" t="s">
        <v>12</v>
      </c>
      <c r="E5528" t="s">
        <v>13</v>
      </c>
      <c r="F5528">
        <v>1.49755097700963</v>
      </c>
      <c r="G5528">
        <v>0.43309236931843298</v>
      </c>
      <c r="H5528">
        <v>1.1727629598335101</v>
      </c>
      <c r="I5528">
        <v>4.1612490837173603E-2</v>
      </c>
      <c r="J5528">
        <v>-1.13530669912371E-2</v>
      </c>
      <c r="K5528">
        <v>0.27555930658674499</v>
      </c>
      <c r="L5528">
        <v>0.96031587356955095</v>
      </c>
    </row>
    <row r="5529" spans="1:12" x14ac:dyDescent="0.2">
      <c r="A5529">
        <v>1.64615147684687E+18</v>
      </c>
      <c r="B5529">
        <v>17776</v>
      </c>
      <c r="C5529">
        <v>1.64615147683746E+18</v>
      </c>
      <c r="D5529" t="s">
        <v>12</v>
      </c>
      <c r="E5529" t="s">
        <v>13</v>
      </c>
      <c r="F5529">
        <v>1.49843145317535</v>
      </c>
      <c r="G5529">
        <v>0.43238015752403802</v>
      </c>
      <c r="H5529">
        <v>1.1736162156285399</v>
      </c>
      <c r="I5529">
        <v>4.0511718646959398E-2</v>
      </c>
      <c r="J5529">
        <v>-1.1685170461297601E-2</v>
      </c>
      <c r="K5529">
        <v>0.27538709868654498</v>
      </c>
      <c r="L5529">
        <v>0.96040835237963496</v>
      </c>
    </row>
    <row r="5530" spans="1:12" x14ac:dyDescent="0.2">
      <c r="A5530">
        <v>1.6461514768504901E+18</v>
      </c>
      <c r="B5530">
        <v>17777</v>
      </c>
      <c r="C5530">
        <v>1.64615147684077E+18</v>
      </c>
      <c r="D5530" t="s">
        <v>12</v>
      </c>
      <c r="E5530" t="s">
        <v>13</v>
      </c>
      <c r="F5530">
        <v>1.49935755475167</v>
      </c>
      <c r="G5530">
        <v>0.43173654354510899</v>
      </c>
      <c r="H5530">
        <v>1.1745656096892401</v>
      </c>
      <c r="I5530">
        <v>3.7530168654064597E-2</v>
      </c>
      <c r="J5530">
        <v>-1.2535431908195701E-2</v>
      </c>
      <c r="K5530">
        <v>0.27561417866819499</v>
      </c>
      <c r="L5530">
        <v>0.96045362923190003</v>
      </c>
    </row>
    <row r="5531" spans="1:12" x14ac:dyDescent="0.2">
      <c r="A5531">
        <v>1.6461514768532401E+18</v>
      </c>
      <c r="B5531">
        <v>17778</v>
      </c>
      <c r="C5531">
        <v>1.64615147684273E+18</v>
      </c>
      <c r="D5531" t="s">
        <v>12</v>
      </c>
      <c r="E5531" t="s">
        <v>13</v>
      </c>
      <c r="F5531">
        <v>1.5003005423934099</v>
      </c>
      <c r="G5531">
        <v>0.43112170162167002</v>
      </c>
      <c r="H5531">
        <v>1.1754972036742499</v>
      </c>
      <c r="I5531">
        <v>3.8766613902691802E-2</v>
      </c>
      <c r="J5531">
        <v>-1.1372334550609599E-2</v>
      </c>
      <c r="K5531">
        <v>0.27519963321119401</v>
      </c>
      <c r="L5531">
        <v>0.96053786054158796</v>
      </c>
    </row>
    <row r="5532" spans="1:12" x14ac:dyDescent="0.2">
      <c r="A5532">
        <v>1.6461514768564401E+18</v>
      </c>
      <c r="B5532">
        <v>17779</v>
      </c>
      <c r="C5532">
        <v>1.64615147684575E+18</v>
      </c>
      <c r="D5532" t="s">
        <v>12</v>
      </c>
      <c r="E5532" t="s">
        <v>13</v>
      </c>
      <c r="F5532">
        <v>1.50114920229043</v>
      </c>
      <c r="G5532">
        <v>0.43045110608682202</v>
      </c>
      <c r="H5532">
        <v>1.1764723122410801</v>
      </c>
      <c r="I5532">
        <v>3.9497682002986603E-2</v>
      </c>
      <c r="J5532">
        <v>-1.14201449296777E-2</v>
      </c>
      <c r="K5532">
        <v>0.27522797113874298</v>
      </c>
      <c r="L5532">
        <v>0.96049938954120495</v>
      </c>
    </row>
    <row r="5533" spans="1:12" x14ac:dyDescent="0.2">
      <c r="A5533">
        <v>1.6461514768605499E+18</v>
      </c>
      <c r="B5533">
        <v>17780</v>
      </c>
      <c r="C5533">
        <v>1.6461514768474399E+18</v>
      </c>
      <c r="D5533" t="s">
        <v>12</v>
      </c>
      <c r="E5533" t="s">
        <v>13</v>
      </c>
      <c r="F5533">
        <v>1.50215610204059</v>
      </c>
      <c r="G5533">
        <v>0.42980682359710098</v>
      </c>
      <c r="H5533">
        <v>1.17733449821609</v>
      </c>
      <c r="I5533">
        <v>3.9129901179439402E-2</v>
      </c>
      <c r="J5533">
        <v>-1.14707312436759E-2</v>
      </c>
      <c r="K5533">
        <v>0.27511506013188203</v>
      </c>
      <c r="L5533">
        <v>0.96054618673286696</v>
      </c>
    </row>
    <row r="5534" spans="1:12" x14ac:dyDescent="0.2">
      <c r="A5534">
        <v>1.646151476864E+18</v>
      </c>
      <c r="B5534">
        <v>17781</v>
      </c>
      <c r="C5534">
        <v>1.64615147685182E+18</v>
      </c>
      <c r="D5534" t="s">
        <v>12</v>
      </c>
      <c r="E5534" t="s">
        <v>13</v>
      </c>
      <c r="F5534">
        <v>1.5029712856605699</v>
      </c>
      <c r="G5534">
        <v>0.42909382577903399</v>
      </c>
      <c r="H5534">
        <v>1.1782939724236501</v>
      </c>
      <c r="I5534">
        <v>3.7896895091842499E-2</v>
      </c>
      <c r="J5534">
        <v>-1.2212117886315699E-2</v>
      </c>
      <c r="K5534">
        <v>0.27476661908369399</v>
      </c>
      <c r="L5534">
        <v>0.96068621024580303</v>
      </c>
    </row>
    <row r="5535" spans="1:12" x14ac:dyDescent="0.2">
      <c r="A5535">
        <v>1.6461514768652001E+18</v>
      </c>
      <c r="B5535">
        <v>17782</v>
      </c>
      <c r="C5535">
        <v>1.64615147685327E+18</v>
      </c>
      <c r="D5535" t="s">
        <v>12</v>
      </c>
      <c r="E5535" t="s">
        <v>13</v>
      </c>
      <c r="F5535">
        <v>1.50395901502665</v>
      </c>
      <c r="G5535">
        <v>0.42852015446977698</v>
      </c>
      <c r="H5535">
        <v>1.1791055438501299</v>
      </c>
      <c r="I5535">
        <v>3.6195438528287202E-2</v>
      </c>
      <c r="J5535">
        <v>-1.1491106853705999E-2</v>
      </c>
      <c r="K5535">
        <v>0.274842637748824</v>
      </c>
      <c r="L5535">
        <v>0.96073897035994604</v>
      </c>
    </row>
    <row r="5536" spans="1:12" x14ac:dyDescent="0.2">
      <c r="A5536">
        <v>1.6461514768679301E+18</v>
      </c>
      <c r="B5536">
        <v>17783</v>
      </c>
      <c r="C5536">
        <v>1.64615147685539E+18</v>
      </c>
      <c r="D5536" t="s">
        <v>12</v>
      </c>
      <c r="E5536" t="s">
        <v>13</v>
      </c>
      <c r="F5536">
        <v>1.50489563958913</v>
      </c>
      <c r="G5536">
        <v>0.42788089356579301</v>
      </c>
      <c r="H5536">
        <v>1.18010574930498</v>
      </c>
      <c r="I5536">
        <v>3.7610538496551597E-2</v>
      </c>
      <c r="J5536">
        <v>-1.10819345488955E-2</v>
      </c>
      <c r="K5536">
        <v>0.27451676018342902</v>
      </c>
      <c r="L5536">
        <v>0.96078259065152005</v>
      </c>
    </row>
    <row r="5537" spans="1:12" x14ac:dyDescent="0.2">
      <c r="A5537">
        <v>1.6461514768709499E+18</v>
      </c>
      <c r="B5537">
        <v>17784</v>
      </c>
      <c r="C5537">
        <v>1.6461514768607301E+18</v>
      </c>
      <c r="D5537" t="s">
        <v>12</v>
      </c>
      <c r="E5537" t="s">
        <v>13</v>
      </c>
      <c r="F5537">
        <v>1.50666037448307</v>
      </c>
      <c r="G5537">
        <v>0.42649644996570901</v>
      </c>
      <c r="H5537">
        <v>1.1819667212036</v>
      </c>
      <c r="I5537">
        <v>3.56984226772738E-2</v>
      </c>
      <c r="J5537">
        <v>-1.21785426540606E-2</v>
      </c>
      <c r="K5537">
        <v>0.274511763825322</v>
      </c>
      <c r="L5537">
        <v>0.96084369032568895</v>
      </c>
    </row>
    <row r="5538" spans="1:12" x14ac:dyDescent="0.2">
      <c r="A5538">
        <v>1.64615147689023E+18</v>
      </c>
      <c r="B5538">
        <v>17785</v>
      </c>
      <c r="C5538">
        <v>1.64615147686323E+18</v>
      </c>
      <c r="D5538" t="s">
        <v>12</v>
      </c>
      <c r="E5538" t="s">
        <v>13</v>
      </c>
      <c r="F5538">
        <v>1.5077013535442201</v>
      </c>
      <c r="G5538">
        <v>0.42592056225111902</v>
      </c>
      <c r="H5538">
        <v>1.1827524429973399</v>
      </c>
      <c r="I5538">
        <v>3.3364794674270198E-2</v>
      </c>
      <c r="J5538">
        <v>-1.16042043573655E-2</v>
      </c>
      <c r="K5538">
        <v>0.27463538207287802</v>
      </c>
      <c r="L5538">
        <v>0.96089933907317204</v>
      </c>
    </row>
    <row r="5539" spans="1:12" x14ac:dyDescent="0.2">
      <c r="A5539">
        <v>1.6461514768957901E+18</v>
      </c>
      <c r="B5539">
        <v>17786</v>
      </c>
      <c r="C5539">
        <v>1.6461514768660401E+18</v>
      </c>
      <c r="D5539" t="s">
        <v>12</v>
      </c>
      <c r="E5539" t="s">
        <v>13</v>
      </c>
      <c r="F5539">
        <v>1.5086720006807699</v>
      </c>
      <c r="G5539">
        <v>0.42525120034986003</v>
      </c>
      <c r="H5539">
        <v>1.1836682286665501</v>
      </c>
      <c r="I5539">
        <v>3.5781304158868599E-2</v>
      </c>
      <c r="J5539">
        <v>-1.09394779961593E-2</v>
      </c>
      <c r="K5539">
        <v>0.27430112688831498</v>
      </c>
      <c r="L5539">
        <v>0.96091566637330905</v>
      </c>
    </row>
    <row r="5540" spans="1:12" x14ac:dyDescent="0.2">
      <c r="A5540">
        <v>1.64615147689856E+18</v>
      </c>
      <c r="B5540">
        <v>17787</v>
      </c>
      <c r="C5540">
        <v>1.6461514768752799E+18</v>
      </c>
      <c r="D5540" t="s">
        <v>12</v>
      </c>
      <c r="E5540" t="s">
        <v>13</v>
      </c>
      <c r="F5540">
        <v>1.5124222800262099</v>
      </c>
      <c r="G5540">
        <v>0.42255374579712102</v>
      </c>
      <c r="H5540">
        <v>1.18713678334543</v>
      </c>
      <c r="I5540">
        <v>3.43804525914648E-2</v>
      </c>
      <c r="J5540">
        <v>-1.05688726589033E-2</v>
      </c>
      <c r="K5540">
        <v>0.273525298015518</v>
      </c>
      <c r="L5540">
        <v>0.96119206964885395</v>
      </c>
    </row>
    <row r="5541" spans="1:12" x14ac:dyDescent="0.2">
      <c r="A5541">
        <v>1.64615147690256E+18</v>
      </c>
      <c r="B5541">
        <v>17788</v>
      </c>
      <c r="C5541">
        <v>1.64615147688542E+18</v>
      </c>
      <c r="D5541" t="s">
        <v>12</v>
      </c>
      <c r="E5541" t="s">
        <v>13</v>
      </c>
      <c r="F5541">
        <v>1.51614680332977</v>
      </c>
      <c r="G5541">
        <v>0.41984016038893801</v>
      </c>
      <c r="H5541">
        <v>1.19064276374454</v>
      </c>
      <c r="I5541">
        <v>3.2531033196271798E-2</v>
      </c>
      <c r="J5541">
        <v>-1.01101846931762E-2</v>
      </c>
      <c r="K5541">
        <v>0.27317227139676797</v>
      </c>
      <c r="L5541">
        <v>0.96136175614831998</v>
      </c>
    </row>
    <row r="5542" spans="1:12" x14ac:dyDescent="0.2">
      <c r="A5542">
        <v>1.6461514769054001E+18</v>
      </c>
      <c r="B5542">
        <v>17789</v>
      </c>
      <c r="C5542">
        <v>1.6461514768925499E+18</v>
      </c>
      <c r="D5542" t="s">
        <v>12</v>
      </c>
      <c r="E5542" t="s">
        <v>13</v>
      </c>
      <c r="F5542">
        <v>1.5191555576757301</v>
      </c>
      <c r="G5542">
        <v>0.41799945291554302</v>
      </c>
      <c r="H5542">
        <v>1.19324319180352</v>
      </c>
      <c r="I5542">
        <v>2.97868774043606E-2</v>
      </c>
      <c r="J5542">
        <v>-1.0538047985831399E-2</v>
      </c>
      <c r="K5542">
        <v>0.27267534074354299</v>
      </c>
      <c r="L5542">
        <v>0.96158715155181695</v>
      </c>
    </row>
    <row r="5543" spans="1:12" x14ac:dyDescent="0.2">
      <c r="A5543">
        <v>1.6461514769095401E+18</v>
      </c>
      <c r="B5543">
        <v>17790</v>
      </c>
      <c r="C5543">
        <v>1.6461514768955699E+18</v>
      </c>
      <c r="D5543" t="s">
        <v>12</v>
      </c>
      <c r="E5543" t="s">
        <v>13</v>
      </c>
      <c r="F5543">
        <v>1.5200493207597701</v>
      </c>
      <c r="G5543">
        <v>0.41761805299486399</v>
      </c>
      <c r="H5543">
        <v>1.1941265335487199</v>
      </c>
      <c r="I5543">
        <v>3.0808271751147299E-2</v>
      </c>
      <c r="J5543">
        <v>-9.8533954766640702E-3</v>
      </c>
      <c r="K5543">
        <v>0.27382322599410203</v>
      </c>
      <c r="L5543">
        <v>0.96123597617623002</v>
      </c>
    </row>
    <row r="5544" spans="1:12" x14ac:dyDescent="0.2">
      <c r="A5544">
        <v>1.64615147691249E+18</v>
      </c>
      <c r="B5544">
        <v>17791</v>
      </c>
      <c r="C5544">
        <v>1.64615147690003E+18</v>
      </c>
      <c r="D5544" t="s">
        <v>12</v>
      </c>
      <c r="E5544" t="s">
        <v>13</v>
      </c>
      <c r="F5544">
        <v>1.52185525175993</v>
      </c>
      <c r="G5544">
        <v>0.41615135887112598</v>
      </c>
      <c r="H5544">
        <v>1.1957890041502599</v>
      </c>
      <c r="I5544">
        <v>3.1882790589732903E-2</v>
      </c>
      <c r="J5544">
        <v>-9.4110064230208401E-3</v>
      </c>
      <c r="K5544">
        <v>0.27305253124526802</v>
      </c>
      <c r="L5544">
        <v>0.96142458664362695</v>
      </c>
    </row>
    <row r="5545" spans="1:12" x14ac:dyDescent="0.2">
      <c r="A5545">
        <v>1.6461514769162299E+18</v>
      </c>
      <c r="B5545">
        <v>17792</v>
      </c>
      <c r="C5545">
        <v>1.64615147690547E+18</v>
      </c>
      <c r="D5545" t="s">
        <v>12</v>
      </c>
      <c r="E5545" t="s">
        <v>13</v>
      </c>
      <c r="F5545">
        <v>1.5237571611657199</v>
      </c>
      <c r="G5545">
        <v>0.41491577152985198</v>
      </c>
      <c r="H5545">
        <v>1.1975768223785199</v>
      </c>
      <c r="I5545">
        <v>2.87745028545109E-2</v>
      </c>
      <c r="J5545">
        <v>-9.7716012320670093E-3</v>
      </c>
      <c r="K5545">
        <v>0.27332076705625602</v>
      </c>
      <c r="L5545">
        <v>0.96144282310006102</v>
      </c>
    </row>
    <row r="5546" spans="1:12" x14ac:dyDescent="0.2">
      <c r="A5546">
        <v>1.64615147692253E+18</v>
      </c>
      <c r="B5546">
        <v>17793</v>
      </c>
      <c r="C5546">
        <v>1.64615147690814E+18</v>
      </c>
      <c r="D5546" t="s">
        <v>12</v>
      </c>
      <c r="E5546" t="s">
        <v>13</v>
      </c>
      <c r="F5546">
        <v>1.5246683370093801</v>
      </c>
      <c r="G5546">
        <v>0.41437030459809798</v>
      </c>
      <c r="H5546">
        <v>1.1983944826363899</v>
      </c>
      <c r="I5546">
        <v>3.0444449027448001E-2</v>
      </c>
      <c r="J5546">
        <v>-9.0816190393953802E-3</v>
      </c>
      <c r="K5546">
        <v>0.27340814578005501</v>
      </c>
      <c r="L5546">
        <v>0.96137331226748202</v>
      </c>
    </row>
    <row r="5547" spans="1:12" x14ac:dyDescent="0.2">
      <c r="A5547">
        <v>1.6461514769253801E+18</v>
      </c>
      <c r="B5547">
        <v>17794</v>
      </c>
      <c r="C5547">
        <v>1.64615147691055E+18</v>
      </c>
      <c r="D5547" t="s">
        <v>12</v>
      </c>
      <c r="E5547" t="s">
        <v>13</v>
      </c>
      <c r="F5547">
        <v>1.52558747088346</v>
      </c>
      <c r="G5547">
        <v>0.41359765800981901</v>
      </c>
      <c r="H5547">
        <v>1.19920344186577</v>
      </c>
      <c r="I5547">
        <v>3.1319577623948401E-2</v>
      </c>
      <c r="J5547">
        <v>-9.0339092931402201E-3</v>
      </c>
      <c r="K5547">
        <v>0.27278672208924698</v>
      </c>
      <c r="L5547">
        <v>0.96152216656307199</v>
      </c>
    </row>
    <row r="5548" spans="1:12" x14ac:dyDescent="0.2">
      <c r="A5548">
        <v>1.64615147692835E+18</v>
      </c>
      <c r="B5548">
        <v>17795</v>
      </c>
      <c r="C5548">
        <v>1.6461514769153999E+18</v>
      </c>
      <c r="D5548" t="s">
        <v>12</v>
      </c>
      <c r="E5548" t="s">
        <v>13</v>
      </c>
      <c r="F5548">
        <v>1.52747184164408</v>
      </c>
      <c r="G5548">
        <v>0.41248174558418399</v>
      </c>
      <c r="H5548">
        <v>1.2007992045452001</v>
      </c>
      <c r="I5548">
        <v>2.7983308336131801E-2</v>
      </c>
      <c r="J5548">
        <v>-9.1300835103222504E-3</v>
      </c>
      <c r="K5548">
        <v>0.273332659301255</v>
      </c>
      <c r="L5548">
        <v>0.96146910162987698</v>
      </c>
    </row>
    <row r="5549" spans="1:12" x14ac:dyDescent="0.2">
      <c r="A5549">
        <v>1.64615147693139E+18</v>
      </c>
      <c r="B5549">
        <v>17796</v>
      </c>
      <c r="C5549">
        <v>1.6461514769204401E+18</v>
      </c>
      <c r="D5549" t="s">
        <v>12</v>
      </c>
      <c r="E5549" t="s">
        <v>13</v>
      </c>
      <c r="F5549">
        <v>1.52935393568039</v>
      </c>
      <c r="G5549">
        <v>0.41123418055570798</v>
      </c>
      <c r="H5549">
        <v>1.20252655019967</v>
      </c>
      <c r="I5549">
        <v>2.85302904793511E-2</v>
      </c>
      <c r="J5549">
        <v>-8.9476174727585907E-3</v>
      </c>
      <c r="K5549">
        <v>0.27332753917071501</v>
      </c>
      <c r="L5549">
        <v>0.96145619712892005</v>
      </c>
    </row>
    <row r="5550" spans="1:12" x14ac:dyDescent="0.2">
      <c r="A5550">
        <v>1.64615147693472E+18</v>
      </c>
      <c r="B5550">
        <v>17797</v>
      </c>
      <c r="C5550">
        <v>1.6461514769231501E+18</v>
      </c>
      <c r="D5550" t="s">
        <v>12</v>
      </c>
      <c r="E5550" t="s">
        <v>13</v>
      </c>
      <c r="F5550">
        <v>1.53037147876362</v>
      </c>
      <c r="G5550">
        <v>0.41052360900076901</v>
      </c>
      <c r="H5550">
        <v>1.2032746729496699</v>
      </c>
      <c r="I5550">
        <v>2.7117778161318801E-2</v>
      </c>
      <c r="J5550">
        <v>-9.8205043937951292E-3</v>
      </c>
      <c r="K5550">
        <v>0.27322728952140202</v>
      </c>
      <c r="L5550">
        <v>0.96151704720292497</v>
      </c>
    </row>
    <row r="5551" spans="1:12" x14ac:dyDescent="0.2">
      <c r="A5551">
        <v>1.64615147693825E+18</v>
      </c>
      <c r="B5551">
        <v>17798</v>
      </c>
      <c r="C5551">
        <v>1.64615147692544E+18</v>
      </c>
      <c r="D5551" t="s">
        <v>12</v>
      </c>
      <c r="E5551" t="s">
        <v>13</v>
      </c>
      <c r="F5551">
        <v>1.5312263180302801</v>
      </c>
      <c r="G5551">
        <v>0.41003266599711202</v>
      </c>
      <c r="H5551">
        <v>1.2041665365621399</v>
      </c>
      <c r="I5551">
        <v>2.5604243606519299E-2</v>
      </c>
      <c r="J5551">
        <v>-9.1598639486807701E-3</v>
      </c>
      <c r="K5551">
        <v>0.27344850840330898</v>
      </c>
      <c r="L5551">
        <v>0.961502175168514</v>
      </c>
    </row>
    <row r="5552" spans="1:12" x14ac:dyDescent="0.2">
      <c r="A5552">
        <v>1.64615147694302E+18</v>
      </c>
      <c r="B5552">
        <v>17799</v>
      </c>
      <c r="C5552">
        <v>1.64615147693069E+18</v>
      </c>
      <c r="D5552" t="s">
        <v>12</v>
      </c>
      <c r="E5552" t="s">
        <v>13</v>
      </c>
      <c r="F5552">
        <v>1.5331375499423101</v>
      </c>
      <c r="G5552">
        <v>0.40885056973488998</v>
      </c>
      <c r="H5552">
        <v>1.2057353444183401</v>
      </c>
      <c r="I5552">
        <v>2.59349689146567E-2</v>
      </c>
      <c r="J5552">
        <v>-9.0419506311732092E-3</v>
      </c>
      <c r="K5552">
        <v>0.27272478537776301</v>
      </c>
      <c r="L5552">
        <v>0.96169995942436803</v>
      </c>
    </row>
    <row r="5553" spans="1:12" x14ac:dyDescent="0.2">
      <c r="A5553">
        <v>1.64615147694832E+18</v>
      </c>
      <c r="B5553">
        <v>17800</v>
      </c>
      <c r="C5553">
        <v>1.6461514769331799E+18</v>
      </c>
      <c r="D5553" t="s">
        <v>12</v>
      </c>
      <c r="E5553" t="s">
        <v>13</v>
      </c>
      <c r="F5553">
        <v>1.5341085404299799</v>
      </c>
      <c r="G5553">
        <v>0.40803034972405799</v>
      </c>
      <c r="H5553">
        <v>1.20647396910958</v>
      </c>
      <c r="I5553">
        <v>2.7135197214931499E-2</v>
      </c>
      <c r="J5553">
        <v>-9.4260540813347407E-3</v>
      </c>
      <c r="K5553">
        <v>0.27249709424997698</v>
      </c>
      <c r="L5553">
        <v>0.96172769753287302</v>
      </c>
    </row>
    <row r="5554" spans="1:12" x14ac:dyDescent="0.2">
      <c r="A5554">
        <v>1.64615147695235E+18</v>
      </c>
      <c r="B5554">
        <v>17801</v>
      </c>
      <c r="C5554">
        <v>1.64615147693565E+18</v>
      </c>
      <c r="D5554" t="s">
        <v>12</v>
      </c>
      <c r="E5554" t="s">
        <v>13</v>
      </c>
      <c r="F5554">
        <v>1.5350108809558101</v>
      </c>
      <c r="G5554">
        <v>0.407478051427836</v>
      </c>
      <c r="H5554">
        <v>1.2074012642988401</v>
      </c>
      <c r="I5554">
        <v>2.5671836277647599E-2</v>
      </c>
      <c r="J5554">
        <v>-9.1128573846285896E-3</v>
      </c>
      <c r="K5554">
        <v>0.27297992211141298</v>
      </c>
      <c r="L5554">
        <v>0.961633960910526</v>
      </c>
    </row>
    <row r="5555" spans="1:12" x14ac:dyDescent="0.2">
      <c r="A5555">
        <v>1.64615147695635E+18</v>
      </c>
      <c r="B5555">
        <v>17802</v>
      </c>
      <c r="C5555">
        <v>1.64615147694017E+18</v>
      </c>
      <c r="D5555" t="s">
        <v>12</v>
      </c>
      <c r="E5555" t="s">
        <v>13</v>
      </c>
      <c r="F5555">
        <v>1.5370224973675399</v>
      </c>
      <c r="G5555">
        <v>0.40638729096416099</v>
      </c>
      <c r="H5555">
        <v>1.2090462899005701</v>
      </c>
      <c r="I5555">
        <v>2.7872089607484302E-2</v>
      </c>
      <c r="J5555">
        <v>-8.3223822748889099E-3</v>
      </c>
      <c r="K5555">
        <v>0.27267909812326901</v>
      </c>
      <c r="L5555">
        <v>0.96166521930496296</v>
      </c>
    </row>
    <row r="5556" spans="1:12" x14ac:dyDescent="0.2">
      <c r="A5556">
        <v>1.64615147695981E+18</v>
      </c>
      <c r="B5556">
        <v>17803</v>
      </c>
      <c r="C5556">
        <v>1.6461514769453901E+18</v>
      </c>
      <c r="D5556" t="s">
        <v>12</v>
      </c>
      <c r="E5556" t="s">
        <v>13</v>
      </c>
      <c r="F5556">
        <v>1.5389900500479301</v>
      </c>
      <c r="G5556">
        <v>0.40523485580789398</v>
      </c>
      <c r="H5556">
        <v>1.2106490813155599</v>
      </c>
      <c r="I5556">
        <v>2.65105479368711E-2</v>
      </c>
      <c r="J5556">
        <v>-8.6556711589044506E-3</v>
      </c>
      <c r="K5556">
        <v>0.27273434450155398</v>
      </c>
      <c r="L5556">
        <v>0.96168510830426301</v>
      </c>
    </row>
    <row r="5557" spans="1:12" x14ac:dyDescent="0.2">
      <c r="A5557">
        <v>1.6461514769629499E+18</v>
      </c>
      <c r="B5557">
        <v>17804</v>
      </c>
      <c r="C5557">
        <v>1.6461514769503301E+18</v>
      </c>
      <c r="D5557" t="s">
        <v>12</v>
      </c>
      <c r="E5557" t="s">
        <v>13</v>
      </c>
      <c r="F5557">
        <v>1.5408910687182999</v>
      </c>
      <c r="G5557">
        <v>0.404002634277357</v>
      </c>
      <c r="H5557">
        <v>1.21221171325932</v>
      </c>
      <c r="I5557">
        <v>2.61353824106259E-2</v>
      </c>
      <c r="J5557">
        <v>-7.6555867354792398E-3</v>
      </c>
      <c r="K5557">
        <v>0.272586967669664</v>
      </c>
      <c r="L5557">
        <v>0.961745641443018</v>
      </c>
    </row>
    <row r="5558" spans="1:12" x14ac:dyDescent="0.2">
      <c r="A5558">
        <v>1.6461514769728699E+18</v>
      </c>
      <c r="B5558">
        <v>17805</v>
      </c>
      <c r="C5558">
        <v>1.6461514769559601E+18</v>
      </c>
      <c r="D5558" t="s">
        <v>12</v>
      </c>
      <c r="E5558" t="s">
        <v>13</v>
      </c>
      <c r="F5558">
        <v>1.5427780095553301</v>
      </c>
      <c r="G5558">
        <v>0.40289514836439999</v>
      </c>
      <c r="H5558">
        <v>1.2138511733763899</v>
      </c>
      <c r="I5558">
        <v>2.3272407249888299E-2</v>
      </c>
      <c r="J5558">
        <v>-8.6598225573729405E-3</v>
      </c>
      <c r="K5558">
        <v>0.27322919907968901</v>
      </c>
      <c r="L5558">
        <v>0.96162841435990298</v>
      </c>
    </row>
    <row r="5559" spans="1:12" x14ac:dyDescent="0.2">
      <c r="A5559">
        <v>1.6461514769754399E+18</v>
      </c>
      <c r="B5559">
        <v>17806</v>
      </c>
      <c r="C5559">
        <v>1.64615147695806E+18</v>
      </c>
      <c r="D5559" t="s">
        <v>12</v>
      </c>
      <c r="E5559" t="s">
        <v>13</v>
      </c>
      <c r="F5559">
        <v>1.54370568130145</v>
      </c>
      <c r="G5559">
        <v>0.40217792465087898</v>
      </c>
      <c r="H5559">
        <v>1.21465976925809</v>
      </c>
      <c r="I5559">
        <v>2.2749704404448502E-2</v>
      </c>
      <c r="J5559">
        <v>-8.0477093840020993E-3</v>
      </c>
      <c r="K5559">
        <v>0.27282345329347801</v>
      </c>
      <c r="L5559">
        <v>0.96176143021863802</v>
      </c>
    </row>
    <row r="5560" spans="1:12" x14ac:dyDescent="0.2">
      <c r="A5560">
        <v>1.64615147697888E+18</v>
      </c>
      <c r="B5560">
        <v>17807</v>
      </c>
      <c r="C5560">
        <v>1.6461514769656801E+18</v>
      </c>
      <c r="D5560" t="s">
        <v>12</v>
      </c>
      <c r="E5560" t="s">
        <v>13</v>
      </c>
      <c r="F5560">
        <v>1.5464900675956701</v>
      </c>
      <c r="G5560">
        <v>0.40036099200303998</v>
      </c>
      <c r="H5560">
        <v>1.21697009167799</v>
      </c>
      <c r="I5560">
        <v>2.1666288559500001E-2</v>
      </c>
      <c r="J5560">
        <v>-8.8584528895461201E-3</v>
      </c>
      <c r="K5560">
        <v>0.27300772239501803</v>
      </c>
      <c r="L5560">
        <v>0.961727031576603</v>
      </c>
    </row>
    <row r="5561" spans="1:12" x14ac:dyDescent="0.2">
      <c r="A5561">
        <v>1.6461514769818099E+18</v>
      </c>
      <c r="B5561">
        <v>17808</v>
      </c>
      <c r="C5561">
        <v>1.6461514769701399E+18</v>
      </c>
      <c r="D5561" t="s">
        <v>12</v>
      </c>
      <c r="E5561" t="s">
        <v>13</v>
      </c>
      <c r="F5561">
        <v>1.5483565186096</v>
      </c>
      <c r="G5561">
        <v>0.39928580871673403</v>
      </c>
      <c r="H5561">
        <v>1.2184514347189499</v>
      </c>
      <c r="I5561">
        <v>2.3442306739134201E-2</v>
      </c>
      <c r="J5561">
        <v>-7.6972634534546299E-3</v>
      </c>
      <c r="K5561">
        <v>0.27284648609769002</v>
      </c>
      <c r="L5561">
        <v>0.96174113222541202</v>
      </c>
    </row>
    <row r="5562" spans="1:12" x14ac:dyDescent="0.2">
      <c r="A5562">
        <v>1.6461514769856799E+18</v>
      </c>
      <c r="B5562">
        <v>17809</v>
      </c>
      <c r="C5562">
        <v>1.64615147697315E+18</v>
      </c>
      <c r="D5562" t="s">
        <v>12</v>
      </c>
      <c r="E5562" t="s">
        <v>13</v>
      </c>
      <c r="F5562">
        <v>1.54942268172819</v>
      </c>
      <c r="G5562">
        <v>0.39898075870646199</v>
      </c>
      <c r="H5562">
        <v>1.21914599403778</v>
      </c>
      <c r="I5562">
        <v>2.5050945536694499E-2</v>
      </c>
      <c r="J5562">
        <v>-7.2615576957771296E-3</v>
      </c>
      <c r="K5562">
        <v>0.27328903939105897</v>
      </c>
      <c r="L5562">
        <v>0.96157829678932505</v>
      </c>
    </row>
    <row r="5563" spans="1:12" x14ac:dyDescent="0.2">
      <c r="A5563">
        <v>1.64615147698851E+18</v>
      </c>
      <c r="B5563">
        <v>17810</v>
      </c>
      <c r="C5563">
        <v>1.64615147697518E+18</v>
      </c>
      <c r="D5563" t="s">
        <v>12</v>
      </c>
      <c r="E5563" t="s">
        <v>13</v>
      </c>
      <c r="F5563">
        <v>1.55019763003633</v>
      </c>
      <c r="G5563">
        <v>0.39828560375440297</v>
      </c>
      <c r="H5563">
        <v>1.22018206860972</v>
      </c>
      <c r="I5563">
        <v>2.1320577768898601E-2</v>
      </c>
      <c r="J5563">
        <v>-8.4920836428116295E-3</v>
      </c>
      <c r="K5563">
        <v>0.27341262568417002</v>
      </c>
      <c r="L5563">
        <v>0.96162303091985601</v>
      </c>
    </row>
    <row r="5564" spans="1:12" x14ac:dyDescent="0.2">
      <c r="A5564">
        <v>1.6461514769924401E+18</v>
      </c>
      <c r="B5564">
        <v>17811</v>
      </c>
      <c r="C5564">
        <v>1.64615147698111E+18</v>
      </c>
      <c r="D5564" t="s">
        <v>12</v>
      </c>
      <c r="E5564" t="s">
        <v>13</v>
      </c>
      <c r="F5564">
        <v>1.55219353343507</v>
      </c>
      <c r="G5564">
        <v>0.39722452453492701</v>
      </c>
      <c r="H5564">
        <v>1.2215740827239701</v>
      </c>
      <c r="I5564">
        <v>2.1892760237285799E-2</v>
      </c>
      <c r="J5564">
        <v>-7.3811488646730499E-3</v>
      </c>
      <c r="K5564">
        <v>0.27329424764583199</v>
      </c>
      <c r="L5564">
        <v>0.96165299349314604</v>
      </c>
    </row>
    <row r="5565" spans="1:12" x14ac:dyDescent="0.2">
      <c r="A5565">
        <v>1.64615147700864E+18</v>
      </c>
      <c r="B5565">
        <v>17812</v>
      </c>
      <c r="C5565">
        <v>1.6461514769827999E+18</v>
      </c>
      <c r="D5565" t="s">
        <v>12</v>
      </c>
      <c r="E5565" t="s">
        <v>13</v>
      </c>
      <c r="F5565">
        <v>1.5532025739120301</v>
      </c>
      <c r="G5565">
        <v>0.396621444056031</v>
      </c>
      <c r="H5565">
        <v>1.2224033031500401</v>
      </c>
      <c r="I5565">
        <v>2.0514728623184701E-2</v>
      </c>
      <c r="J5565">
        <v>-7.8809122180160604E-3</v>
      </c>
      <c r="K5565">
        <v>0.27288220486164799</v>
      </c>
      <c r="L5565">
        <v>0.96179641265809102</v>
      </c>
    </row>
    <row r="5566" spans="1:12" x14ac:dyDescent="0.2">
      <c r="A5566">
        <v>1.6461514770138801E+18</v>
      </c>
      <c r="B5566">
        <v>17813</v>
      </c>
      <c r="C5566">
        <v>1.6461514769855301E+18</v>
      </c>
      <c r="D5566" t="s">
        <v>12</v>
      </c>
      <c r="E5566" t="s">
        <v>13</v>
      </c>
      <c r="F5566">
        <v>1.55415152522255</v>
      </c>
      <c r="G5566">
        <v>0.39595990442338402</v>
      </c>
      <c r="H5566">
        <v>1.2230119605257701</v>
      </c>
      <c r="I5566">
        <v>2.0977033119712302E-2</v>
      </c>
      <c r="J5566">
        <v>-8.1538943522127694E-3</v>
      </c>
      <c r="K5566">
        <v>0.27307835869543901</v>
      </c>
      <c r="L5566">
        <v>0.96172848980395298</v>
      </c>
    </row>
    <row r="5567" spans="1:12" x14ac:dyDescent="0.2">
      <c r="A5567">
        <v>1.64615147701917E+18</v>
      </c>
      <c r="B5567">
        <v>17814</v>
      </c>
      <c r="C5567">
        <v>1.64615147699629E+18</v>
      </c>
      <c r="D5567" t="s">
        <v>12</v>
      </c>
      <c r="E5567" t="s">
        <v>13</v>
      </c>
      <c r="F5567">
        <v>1.5579194464369699</v>
      </c>
      <c r="G5567">
        <v>0.39368365654679699</v>
      </c>
      <c r="H5567">
        <v>1.22600214933774</v>
      </c>
      <c r="I5567">
        <v>1.99120852276536E-2</v>
      </c>
      <c r="J5567">
        <v>-7.8278142401198899E-3</v>
      </c>
      <c r="K5567">
        <v>0.27280292778966198</v>
      </c>
      <c r="L5567">
        <v>0.96183200028669003</v>
      </c>
    </row>
    <row r="5568" spans="1:12" x14ac:dyDescent="0.2">
      <c r="A5568">
        <v>1.6461514770247199E+18</v>
      </c>
      <c r="B5568">
        <v>17815</v>
      </c>
      <c r="C5568">
        <v>1.6461514770072499E+18</v>
      </c>
      <c r="D5568" t="s">
        <v>12</v>
      </c>
      <c r="E5568" t="s">
        <v>13</v>
      </c>
      <c r="F5568">
        <v>1.5619018441553401</v>
      </c>
      <c r="G5568">
        <v>0.39184995105936898</v>
      </c>
      <c r="H5568">
        <v>1.2290909579888301</v>
      </c>
      <c r="I5568">
        <v>1.87356060780971E-2</v>
      </c>
      <c r="J5568">
        <v>-8.0134956027704193E-3</v>
      </c>
      <c r="K5568">
        <v>0.27308969033555502</v>
      </c>
      <c r="L5568">
        <v>0.96177272886349896</v>
      </c>
    </row>
    <row r="5569" spans="1:12" x14ac:dyDescent="0.2">
      <c r="A5569">
        <v>1.64615147702659E+18</v>
      </c>
      <c r="B5569">
        <v>17816</v>
      </c>
      <c r="C5569">
        <v>1.6461514770104801E+18</v>
      </c>
      <c r="D5569" t="s">
        <v>12</v>
      </c>
      <c r="E5569" t="s">
        <v>13</v>
      </c>
      <c r="F5569">
        <v>1.5638087489052199</v>
      </c>
      <c r="G5569">
        <v>0.39073200564886601</v>
      </c>
      <c r="H5569">
        <v>1.2304794990072301</v>
      </c>
      <c r="I5569">
        <v>1.66382976860459E-2</v>
      </c>
      <c r="J5569">
        <v>-7.5158181260739096E-3</v>
      </c>
      <c r="K5569">
        <v>0.27275887514827601</v>
      </c>
      <c r="L5569">
        <v>0.96190918259254199</v>
      </c>
    </row>
    <row r="5570" spans="1:12" x14ac:dyDescent="0.2">
      <c r="A5570">
        <v>1.6461514770309199E+18</v>
      </c>
      <c r="B5570">
        <v>17817</v>
      </c>
      <c r="C5570">
        <v>1.6461514770160399E+18</v>
      </c>
      <c r="D5570" t="s">
        <v>12</v>
      </c>
      <c r="E5570" t="s">
        <v>13</v>
      </c>
      <c r="F5570">
        <v>1.56572100509014</v>
      </c>
      <c r="G5570">
        <v>0.38962511780227699</v>
      </c>
      <c r="H5570">
        <v>1.23196207239695</v>
      </c>
      <c r="I5570">
        <v>1.8223091133516701E-2</v>
      </c>
      <c r="J5570">
        <v>-7.7730882414077202E-3</v>
      </c>
      <c r="K5570">
        <v>0.27292862058681699</v>
      </c>
      <c r="L5570">
        <v>0.96183026886936096</v>
      </c>
    </row>
    <row r="5571" spans="1:12" x14ac:dyDescent="0.2">
      <c r="A5571">
        <v>1.6461514770338099E+18</v>
      </c>
      <c r="B5571">
        <v>17818</v>
      </c>
      <c r="C5571">
        <v>1.6461514770204101E+18</v>
      </c>
      <c r="D5571" t="s">
        <v>12</v>
      </c>
      <c r="E5571" t="s">
        <v>13</v>
      </c>
      <c r="F5571">
        <v>1.56755310382994</v>
      </c>
      <c r="G5571">
        <v>0.38868992414050901</v>
      </c>
      <c r="H5571">
        <v>1.2333888838814699</v>
      </c>
      <c r="I5571">
        <v>1.56812826782315E-2</v>
      </c>
      <c r="J5571">
        <v>-8.1077967516200097E-3</v>
      </c>
      <c r="K5571">
        <v>0.272955666523296</v>
      </c>
      <c r="L5571">
        <v>0.96186462931029004</v>
      </c>
    </row>
    <row r="5572" spans="1:12" x14ac:dyDescent="0.2">
      <c r="A5572">
        <v>1.64615147703715E+18</v>
      </c>
      <c r="B5572">
        <v>17819</v>
      </c>
      <c r="C5572">
        <v>1.6461514770253901E+18</v>
      </c>
      <c r="D5572" t="s">
        <v>12</v>
      </c>
      <c r="E5572" t="s">
        <v>13</v>
      </c>
      <c r="F5572">
        <v>1.5694865544749399</v>
      </c>
      <c r="G5572">
        <v>0.387757324149681</v>
      </c>
      <c r="H5572">
        <v>1.23476604422683</v>
      </c>
      <c r="I5572">
        <v>1.7714387319784801E-2</v>
      </c>
      <c r="J5572">
        <v>-7.7754139123471597E-3</v>
      </c>
      <c r="K5572">
        <v>0.272834728434658</v>
      </c>
      <c r="L5572">
        <v>0.96186639112735495</v>
      </c>
    </row>
    <row r="5573" spans="1:12" x14ac:dyDescent="0.2">
      <c r="A5573">
        <v>1.64615147704115E+18</v>
      </c>
      <c r="B5573">
        <v>17820</v>
      </c>
      <c r="C5573">
        <v>1.6461514770307E+18</v>
      </c>
      <c r="D5573" t="s">
        <v>12</v>
      </c>
      <c r="E5573" t="s">
        <v>13</v>
      </c>
      <c r="F5573">
        <v>1.5713724733399099</v>
      </c>
      <c r="G5573">
        <v>0.386751055368935</v>
      </c>
      <c r="H5573">
        <v>1.23622293906939</v>
      </c>
      <c r="I5573">
        <v>1.40148912385629E-2</v>
      </c>
      <c r="J5573">
        <v>-8.0492201987724405E-3</v>
      </c>
      <c r="K5573">
        <v>0.27297462327782201</v>
      </c>
      <c r="L5573">
        <v>0.96188546507580297</v>
      </c>
    </row>
    <row r="5574" spans="1:12" x14ac:dyDescent="0.2">
      <c r="A5574">
        <v>1.6461514770461199E+18</v>
      </c>
      <c r="B5574">
        <v>17821</v>
      </c>
      <c r="C5574">
        <v>1.64615147703342E+18</v>
      </c>
      <c r="D5574" t="s">
        <v>12</v>
      </c>
      <c r="E5574" t="s">
        <v>13</v>
      </c>
      <c r="F5574">
        <v>1.5723789925596201</v>
      </c>
      <c r="G5574">
        <v>0.38632459002590802</v>
      </c>
      <c r="H5574">
        <v>1.23698240582515</v>
      </c>
      <c r="I5574">
        <v>1.6819277802202201E-2</v>
      </c>
      <c r="J5574">
        <v>-7.7578331857990996E-3</v>
      </c>
      <c r="K5574">
        <v>0.27266424083163698</v>
      </c>
      <c r="L5574">
        <v>0.96193094330631601</v>
      </c>
    </row>
    <row r="5575" spans="1:12" x14ac:dyDescent="0.2">
      <c r="A5575">
        <v>1.64615147705485E+18</v>
      </c>
      <c r="B5575">
        <v>17822</v>
      </c>
      <c r="C5575">
        <v>1.64615147703841E+18</v>
      </c>
      <c r="D5575" t="s">
        <v>12</v>
      </c>
      <c r="E5575" t="s">
        <v>13</v>
      </c>
      <c r="F5575">
        <v>1.57424054140808</v>
      </c>
      <c r="G5575">
        <v>0.38533111443208801</v>
      </c>
      <c r="H5575">
        <v>1.2383123579464199</v>
      </c>
      <c r="I5575">
        <v>1.6362370629519399E-2</v>
      </c>
      <c r="J5575">
        <v>-8.2910187763677295E-3</v>
      </c>
      <c r="K5575">
        <v>0.27266816114220499</v>
      </c>
      <c r="L5575">
        <v>0.96193326469893903</v>
      </c>
    </row>
    <row r="5576" spans="1:12" x14ac:dyDescent="0.2">
      <c r="A5576">
        <v>1.64615147705774E+18</v>
      </c>
      <c r="B5576">
        <v>17823</v>
      </c>
      <c r="C5576">
        <v>1.64615147704531E+18</v>
      </c>
      <c r="D5576" t="s">
        <v>12</v>
      </c>
      <c r="E5576" t="s">
        <v>13</v>
      </c>
      <c r="F5576">
        <v>1.57709447940019</v>
      </c>
      <c r="G5576">
        <v>0.384056722210527</v>
      </c>
      <c r="H5576">
        <v>1.2405306315862901</v>
      </c>
      <c r="I5576">
        <v>1.58024166182117E-2</v>
      </c>
      <c r="J5576">
        <v>-7.8679843201605801E-3</v>
      </c>
      <c r="K5576">
        <v>0.27255018692845001</v>
      </c>
      <c r="L5576">
        <v>0.96197961207970895</v>
      </c>
    </row>
    <row r="5577" spans="1:12" x14ac:dyDescent="0.2">
      <c r="A5577">
        <v>1.6461514770616E+18</v>
      </c>
      <c r="B5577">
        <v>17824</v>
      </c>
      <c r="C5577">
        <v>1.64615147705025E+18</v>
      </c>
      <c r="D5577" t="s">
        <v>12</v>
      </c>
      <c r="E5577" t="s">
        <v>13</v>
      </c>
      <c r="F5577">
        <v>1.5789659843075501</v>
      </c>
      <c r="G5577">
        <v>0.38303248312357402</v>
      </c>
      <c r="H5577">
        <v>1.24190565603235</v>
      </c>
      <c r="I5577">
        <v>1.39128542690774E-2</v>
      </c>
      <c r="J5577">
        <v>-8.8237694125051606E-3</v>
      </c>
      <c r="K5577">
        <v>0.27221091163779598</v>
      </c>
      <c r="L5577">
        <v>0.962096561247758</v>
      </c>
    </row>
    <row r="5578" spans="1:12" x14ac:dyDescent="0.2">
      <c r="A5578">
        <v>1.64615147706435E+18</v>
      </c>
      <c r="B5578">
        <v>17825</v>
      </c>
      <c r="C5578">
        <v>1.6461514770530401E+18</v>
      </c>
      <c r="D5578" t="s">
        <v>12</v>
      </c>
      <c r="E5578" t="s">
        <v>13</v>
      </c>
      <c r="F5578">
        <v>1.57995407077827</v>
      </c>
      <c r="G5578">
        <v>0.38261196578358603</v>
      </c>
      <c r="H5578">
        <v>1.24263124333935</v>
      </c>
      <c r="I5578">
        <v>1.3638859080778901E-2</v>
      </c>
      <c r="J5578">
        <v>-8.7721234569431705E-3</v>
      </c>
      <c r="K5578">
        <v>0.27243817696518502</v>
      </c>
      <c r="L5578">
        <v>0.96203662669615397</v>
      </c>
    </row>
    <row r="5579" spans="1:12" x14ac:dyDescent="0.2">
      <c r="A5579">
        <v>1.64615147706702E+18</v>
      </c>
      <c r="B5579">
        <v>17826</v>
      </c>
      <c r="C5579">
        <v>1.64615147705537E+18</v>
      </c>
      <c r="D5579" t="s">
        <v>12</v>
      </c>
      <c r="E5579" t="s">
        <v>13</v>
      </c>
      <c r="F5579">
        <v>1.5808103500058399</v>
      </c>
      <c r="G5579">
        <v>0.38217867389402499</v>
      </c>
      <c r="H5579">
        <v>1.24338405452986</v>
      </c>
      <c r="I5579">
        <v>1.6473572290318199E-2</v>
      </c>
      <c r="J5579">
        <v>-7.8649806357795702E-3</v>
      </c>
      <c r="K5579">
        <v>0.27238752767091401</v>
      </c>
      <c r="L5579">
        <v>0.96201444805414404</v>
      </c>
    </row>
    <row r="5580" spans="1:12" x14ac:dyDescent="0.2">
      <c r="A5580">
        <v>1.64615147707041E+18</v>
      </c>
      <c r="B5580">
        <v>17827</v>
      </c>
      <c r="C5580">
        <v>1.6461514770589801E+18</v>
      </c>
      <c r="D5580" t="s">
        <v>12</v>
      </c>
      <c r="E5580" t="s">
        <v>13</v>
      </c>
      <c r="F5580">
        <v>1.5818710280921899</v>
      </c>
      <c r="G5580">
        <v>0.38174474352169702</v>
      </c>
      <c r="H5580">
        <v>1.24396161989205</v>
      </c>
      <c r="I5580">
        <v>1.41866854897324E-2</v>
      </c>
      <c r="J5580">
        <v>-8.6906535262388507E-3</v>
      </c>
      <c r="K5580">
        <v>0.27225596455714202</v>
      </c>
      <c r="L5580">
        <v>0.96208102582846999</v>
      </c>
    </row>
    <row r="5581" spans="1:12" x14ac:dyDescent="0.2">
      <c r="A5581">
        <v>1.64615147707171E+18</v>
      </c>
      <c r="B5581">
        <v>17828</v>
      </c>
      <c r="C5581">
        <v>1.64615147706019E+18</v>
      </c>
      <c r="D5581" t="s">
        <v>12</v>
      </c>
      <c r="E5581" t="s">
        <v>13</v>
      </c>
      <c r="F5581">
        <v>1.5828203134701699</v>
      </c>
      <c r="G5581">
        <v>0.381270922524515</v>
      </c>
      <c r="H5581">
        <v>1.2447025836392001</v>
      </c>
      <c r="I5581">
        <v>1.10724611329974E-2</v>
      </c>
      <c r="J5581">
        <v>-9.3192923927466996E-3</v>
      </c>
      <c r="K5581">
        <v>0.27274792150211402</v>
      </c>
      <c r="L5581">
        <v>0.96197667472243398</v>
      </c>
    </row>
    <row r="5582" spans="1:12" x14ac:dyDescent="0.2">
      <c r="A5582">
        <v>1.64615147707522E+18</v>
      </c>
      <c r="B5582">
        <v>17829</v>
      </c>
      <c r="C5582">
        <v>1.64615147706576E+18</v>
      </c>
      <c r="D5582" t="s">
        <v>12</v>
      </c>
      <c r="E5582" t="s">
        <v>13</v>
      </c>
      <c r="F5582">
        <v>1.5848561464187101</v>
      </c>
      <c r="G5582">
        <v>0.38040501829669399</v>
      </c>
      <c r="H5582">
        <v>1.24600048173544</v>
      </c>
      <c r="I5582">
        <v>1.35192132710084E-2</v>
      </c>
      <c r="J5582">
        <v>-8.5484553128703997E-3</v>
      </c>
      <c r="K5582">
        <v>0.27252889207521203</v>
      </c>
      <c r="L5582">
        <v>0.96201463490352002</v>
      </c>
    </row>
    <row r="5583" spans="1:12" x14ac:dyDescent="0.2">
      <c r="A5583">
        <v>1.64615147707824E+18</v>
      </c>
      <c r="B5583">
        <v>17830</v>
      </c>
      <c r="C5583">
        <v>1.6461514770680399E+18</v>
      </c>
      <c r="D5583" t="s">
        <v>12</v>
      </c>
      <c r="E5583" t="s">
        <v>13</v>
      </c>
      <c r="F5583">
        <v>1.5857008624444899</v>
      </c>
      <c r="G5583">
        <v>0.37991840485232498</v>
      </c>
      <c r="H5583">
        <v>1.2467499816266701</v>
      </c>
      <c r="I5583">
        <v>1.33612777386118E-2</v>
      </c>
      <c r="J5583">
        <v>-8.9870787027757897E-3</v>
      </c>
      <c r="K5583">
        <v>0.27230050599081901</v>
      </c>
      <c r="L5583">
        <v>0.96207751408643005</v>
      </c>
    </row>
    <row r="5584" spans="1:12" x14ac:dyDescent="0.2">
      <c r="A5584">
        <v>1.6461514770818199E+18</v>
      </c>
      <c r="B5584">
        <v>17831</v>
      </c>
      <c r="C5584">
        <v>1.64615147707087E+18</v>
      </c>
      <c r="D5584" t="s">
        <v>12</v>
      </c>
      <c r="E5584" t="s">
        <v>13</v>
      </c>
      <c r="F5584">
        <v>1.5865574430862499</v>
      </c>
      <c r="G5584">
        <v>0.37963989172803098</v>
      </c>
      <c r="H5584">
        <v>1.2474404312656999</v>
      </c>
      <c r="I5584">
        <v>1.1659375344189E-2</v>
      </c>
      <c r="J5584">
        <v>-9.6991649366180207E-3</v>
      </c>
      <c r="K5584">
        <v>0.27267338325155399</v>
      </c>
      <c r="L5584">
        <v>0.96198711593880804</v>
      </c>
    </row>
    <row r="5585" spans="1:12" x14ac:dyDescent="0.2">
      <c r="A5585">
        <v>1.64615147708337E+18</v>
      </c>
      <c r="B5585">
        <v>17832</v>
      </c>
      <c r="C5585">
        <v>1.6461514770725E+18</v>
      </c>
      <c r="D5585" t="s">
        <v>12</v>
      </c>
      <c r="E5585" t="s">
        <v>13</v>
      </c>
      <c r="F5585">
        <v>1.5876201095503799</v>
      </c>
      <c r="G5585">
        <v>0.37903369441304102</v>
      </c>
      <c r="H5585">
        <v>1.24807579156759</v>
      </c>
      <c r="I5585">
        <v>1.2210652324751801E-2</v>
      </c>
      <c r="J5585">
        <v>-8.9883873060533897E-3</v>
      </c>
      <c r="K5585">
        <v>0.272105722354607</v>
      </c>
      <c r="L5585">
        <v>0.96214790168940101</v>
      </c>
    </row>
    <row r="5586" spans="1:12" x14ac:dyDescent="0.2">
      <c r="A5586">
        <v>1.6461514770861499E+18</v>
      </c>
      <c r="B5586">
        <v>17833</v>
      </c>
      <c r="C5586">
        <v>1.6461514770754801E+18</v>
      </c>
      <c r="D5586" t="s">
        <v>12</v>
      </c>
      <c r="E5586" t="s">
        <v>13</v>
      </c>
      <c r="F5586">
        <v>1.5884217505654299</v>
      </c>
      <c r="G5586">
        <v>0.37860746486710201</v>
      </c>
      <c r="H5586">
        <v>1.2487557858868099</v>
      </c>
      <c r="I5586">
        <v>1.41775236202978E-2</v>
      </c>
      <c r="J5586">
        <v>-8.3703782161973096E-3</v>
      </c>
      <c r="K5586">
        <v>0.27222817750593897</v>
      </c>
      <c r="L5586">
        <v>0.96209186357868504</v>
      </c>
    </row>
    <row r="5587" spans="1:12" x14ac:dyDescent="0.2">
      <c r="A5587">
        <v>1.64615147708977E+18</v>
      </c>
      <c r="B5587">
        <v>17834</v>
      </c>
      <c r="C5587">
        <v>1.64615147708019E+18</v>
      </c>
      <c r="D5587" t="s">
        <v>12</v>
      </c>
      <c r="E5587" t="s">
        <v>13</v>
      </c>
      <c r="F5587">
        <v>1.5903932063036601</v>
      </c>
      <c r="G5587">
        <v>0.378120218953515</v>
      </c>
      <c r="H5587">
        <v>1.25008168730448</v>
      </c>
      <c r="I5587">
        <v>9.0503446092025201E-3</v>
      </c>
      <c r="J5587">
        <v>-1.02125088252782E-2</v>
      </c>
      <c r="K5587">
        <v>0.27279814076154102</v>
      </c>
      <c r="L5587">
        <v>0.96197451646236098</v>
      </c>
    </row>
    <row r="5588" spans="1:12" x14ac:dyDescent="0.2">
      <c r="A5588">
        <v>1.6461514770927601E+18</v>
      </c>
      <c r="B5588">
        <v>17835</v>
      </c>
      <c r="C5588">
        <v>1.6461514770827E+18</v>
      </c>
      <c r="D5588" t="s">
        <v>12</v>
      </c>
      <c r="E5588" t="s">
        <v>13</v>
      </c>
      <c r="F5588">
        <v>1.5914207225174499</v>
      </c>
      <c r="G5588">
        <v>0.37760859872094299</v>
      </c>
      <c r="H5588">
        <v>1.2507424246063099</v>
      </c>
      <c r="I5588">
        <v>8.4419594800953894E-3</v>
      </c>
      <c r="J5588">
        <v>-9.8893955850829895E-3</v>
      </c>
      <c r="K5588">
        <v>0.27266559507909699</v>
      </c>
      <c r="L5588">
        <v>0.96202100103649502</v>
      </c>
    </row>
    <row r="5589" spans="1:12" x14ac:dyDescent="0.2">
      <c r="A5589">
        <v>1.64615147709597E+18</v>
      </c>
      <c r="B5589">
        <v>17836</v>
      </c>
      <c r="C5589">
        <v>1.6461514770853601E+18</v>
      </c>
      <c r="D5589" t="s">
        <v>12</v>
      </c>
      <c r="E5589" t="s">
        <v>13</v>
      </c>
      <c r="F5589">
        <v>1.5924034496400801</v>
      </c>
      <c r="G5589">
        <v>0.37720090313015497</v>
      </c>
      <c r="H5589">
        <v>1.25139814941042</v>
      </c>
      <c r="I5589">
        <v>1.0659177864712001E-2</v>
      </c>
      <c r="J5589">
        <v>-9.1959704721894502E-3</v>
      </c>
      <c r="K5589">
        <v>0.27250683616738097</v>
      </c>
      <c r="L5589">
        <v>0.96205085120089495</v>
      </c>
    </row>
    <row r="5590" spans="1:12" x14ac:dyDescent="0.2">
      <c r="A5590">
        <v>1.6461514771005901E+18</v>
      </c>
      <c r="B5590">
        <v>17837</v>
      </c>
      <c r="C5590">
        <v>1.6461514770878001E+18</v>
      </c>
      <c r="D5590" t="s">
        <v>12</v>
      </c>
      <c r="E5590" t="s">
        <v>13</v>
      </c>
      <c r="F5590">
        <v>1.5932764682338501</v>
      </c>
      <c r="G5590">
        <v>0.37676078975885602</v>
      </c>
      <c r="H5590">
        <v>1.25204131255502</v>
      </c>
      <c r="I5590">
        <v>1.06350424622456E-2</v>
      </c>
      <c r="J5590">
        <v>-9.4622307714534292E-3</v>
      </c>
      <c r="K5590">
        <v>0.27260542787523601</v>
      </c>
      <c r="L5590">
        <v>0.96202060412114498</v>
      </c>
    </row>
    <row r="5591" spans="1:12" x14ac:dyDescent="0.2">
      <c r="A5591">
        <v>1.6461514771040901E+18</v>
      </c>
      <c r="B5591">
        <v>17838</v>
      </c>
      <c r="C5591">
        <v>1.64615147709039E+18</v>
      </c>
      <c r="D5591" t="s">
        <v>12</v>
      </c>
      <c r="E5591" t="s">
        <v>13</v>
      </c>
      <c r="F5591">
        <v>1.5943287594226301</v>
      </c>
      <c r="G5591">
        <v>0.376323413964333</v>
      </c>
      <c r="H5591">
        <v>1.2525994879587301</v>
      </c>
      <c r="I5591">
        <v>1.20471306377777E-2</v>
      </c>
      <c r="J5591">
        <v>-9.7392859642357107E-3</v>
      </c>
      <c r="K5591">
        <v>0.2724027828319</v>
      </c>
      <c r="L5591">
        <v>0.96205859325601295</v>
      </c>
    </row>
    <row r="5592" spans="1:12" x14ac:dyDescent="0.2">
      <c r="A5592">
        <v>1.6461514771082399E+18</v>
      </c>
      <c r="B5592">
        <v>17839</v>
      </c>
      <c r="C5592">
        <v>1.64615147709553E+18</v>
      </c>
      <c r="D5592" t="s">
        <v>12</v>
      </c>
      <c r="E5592" t="s">
        <v>13</v>
      </c>
      <c r="F5592">
        <v>1.5962888011346901</v>
      </c>
      <c r="G5592">
        <v>0.37558036821706903</v>
      </c>
      <c r="H5592">
        <v>1.2539402180052901</v>
      </c>
      <c r="I5592">
        <v>1.1336326670639E-2</v>
      </c>
      <c r="J5592">
        <v>-9.00065254805975E-3</v>
      </c>
      <c r="K5592">
        <v>0.27208118768108203</v>
      </c>
      <c r="L5592">
        <v>0.96216542406250305</v>
      </c>
    </row>
    <row r="5593" spans="1:12" x14ac:dyDescent="0.2">
      <c r="A5593">
        <v>1.6461514771118799E+18</v>
      </c>
      <c r="B5593">
        <v>17840</v>
      </c>
      <c r="C5593">
        <v>1.6461514770987599E+18</v>
      </c>
      <c r="D5593" t="s">
        <v>12</v>
      </c>
      <c r="E5593" t="s">
        <v>13</v>
      </c>
      <c r="F5593">
        <v>1.59713366269381</v>
      </c>
      <c r="G5593">
        <v>0.37522619273507002</v>
      </c>
      <c r="H5593">
        <v>1.2546790871549001</v>
      </c>
      <c r="I5593">
        <v>1.16751747821366E-2</v>
      </c>
      <c r="J5593">
        <v>-9.2150338020814404E-3</v>
      </c>
      <c r="K5593">
        <v>0.27254351138956601</v>
      </c>
      <c r="L5593">
        <v>0.96202848598431701</v>
      </c>
    </row>
    <row r="5594" spans="1:12" x14ac:dyDescent="0.2">
      <c r="A5594">
        <v>1.6461514771133701E+18</v>
      </c>
      <c r="B5594">
        <v>17841</v>
      </c>
      <c r="C5594">
        <v>1.6461514771004001E+18</v>
      </c>
      <c r="D5594" t="s">
        <v>12</v>
      </c>
      <c r="E5594" t="s">
        <v>13</v>
      </c>
      <c r="F5594">
        <v>1.59798245222181</v>
      </c>
      <c r="G5594">
        <v>0.37468543904315599</v>
      </c>
      <c r="H5594">
        <v>1.25527092168273</v>
      </c>
      <c r="I5594">
        <v>1.07171119602542E-2</v>
      </c>
      <c r="J5594">
        <v>-9.9855399591680799E-3</v>
      </c>
      <c r="K5594">
        <v>0.27226229482159903</v>
      </c>
      <c r="L5594">
        <v>0.96211157113997503</v>
      </c>
    </row>
    <row r="5595" spans="1:12" x14ac:dyDescent="0.2">
      <c r="A5595">
        <v>1.6461514771160901E+18</v>
      </c>
      <c r="B5595">
        <v>17842</v>
      </c>
      <c r="C5595">
        <v>1.6461514771051899E+18</v>
      </c>
      <c r="D5595" t="s">
        <v>12</v>
      </c>
      <c r="E5595" t="s">
        <v>13</v>
      </c>
      <c r="F5595">
        <v>1.5999534711136301</v>
      </c>
      <c r="G5595">
        <v>0.374077698570005</v>
      </c>
      <c r="H5595">
        <v>1.25667274620248</v>
      </c>
      <c r="I5595">
        <v>8.6886702530691896E-3</v>
      </c>
      <c r="J5595">
        <v>-9.9214675311771298E-3</v>
      </c>
      <c r="K5595">
        <v>0.27251875456146202</v>
      </c>
      <c r="L5595">
        <v>0.96206008123377096</v>
      </c>
    </row>
    <row r="5596" spans="1:12" x14ac:dyDescent="0.2">
      <c r="A5596">
        <v>1.6461514771195699E+18</v>
      </c>
      <c r="B5596">
        <v>17843</v>
      </c>
      <c r="C5596">
        <v>1.64615147710781E+18</v>
      </c>
      <c r="D5596" t="s">
        <v>12</v>
      </c>
      <c r="E5596" t="s">
        <v>13</v>
      </c>
      <c r="F5596">
        <v>1.60086270943838</v>
      </c>
      <c r="G5596">
        <v>0.37386404995306299</v>
      </c>
      <c r="H5596">
        <v>1.25728008961757</v>
      </c>
      <c r="I5596">
        <v>1.2537388085593199E-2</v>
      </c>
      <c r="J5596">
        <v>-9.2877991417784998E-3</v>
      </c>
      <c r="K5596">
        <v>0.27278936238714202</v>
      </c>
      <c r="L5596">
        <v>0.96194725138934101</v>
      </c>
    </row>
    <row r="5597" spans="1:12" x14ac:dyDescent="0.2">
      <c r="A5597">
        <v>1.6461514771218099E+18</v>
      </c>
      <c r="B5597">
        <v>17844</v>
      </c>
      <c r="C5597">
        <v>1.6461514771101299E+18</v>
      </c>
      <c r="D5597" t="s">
        <v>12</v>
      </c>
      <c r="E5597" t="s">
        <v>13</v>
      </c>
      <c r="F5597">
        <v>1.6019334213013601</v>
      </c>
      <c r="G5597">
        <v>0.37344315017526603</v>
      </c>
      <c r="H5597">
        <v>1.2578722031851699</v>
      </c>
      <c r="I5597">
        <v>1.02823146368021E-2</v>
      </c>
      <c r="J5597">
        <v>-1.01376901799813E-2</v>
      </c>
      <c r="K5597">
        <v>0.27243518137304301</v>
      </c>
      <c r="L5597">
        <v>0.96206578423398903</v>
      </c>
    </row>
    <row r="5598" spans="1:12" x14ac:dyDescent="0.2">
      <c r="A5598">
        <v>1.6461514771247301E+18</v>
      </c>
      <c r="B5598">
        <v>17845</v>
      </c>
      <c r="C5598">
        <v>1.64615147711534E+18</v>
      </c>
      <c r="D5598" t="s">
        <v>12</v>
      </c>
      <c r="E5598" t="s">
        <v>13</v>
      </c>
      <c r="F5598">
        <v>1.60378326218982</v>
      </c>
      <c r="G5598">
        <v>0.37266587946789698</v>
      </c>
      <c r="H5598">
        <v>1.2590572168563201</v>
      </c>
      <c r="I5598">
        <v>9.5378192476653096E-3</v>
      </c>
      <c r="J5598">
        <v>-9.3035492530191E-3</v>
      </c>
      <c r="K5598">
        <v>0.272340947838556</v>
      </c>
      <c r="L5598">
        <v>0.962108560457546</v>
      </c>
    </row>
    <row r="5599" spans="1:12" x14ac:dyDescent="0.2">
      <c r="A5599">
        <v>1.6461514771270899E+18</v>
      </c>
      <c r="B5599">
        <v>17846</v>
      </c>
      <c r="C5599">
        <v>1.6461514771178399E+18</v>
      </c>
      <c r="D5599" t="s">
        <v>12</v>
      </c>
      <c r="E5599" t="s">
        <v>13</v>
      </c>
      <c r="F5599">
        <v>1.60484986346793</v>
      </c>
      <c r="G5599">
        <v>0.37231232065895098</v>
      </c>
      <c r="H5599">
        <v>1.2596991854250701</v>
      </c>
      <c r="I5599">
        <v>1.05294426515913E-2</v>
      </c>
      <c r="J5599">
        <v>-9.4535980323551001E-3</v>
      </c>
      <c r="K5599">
        <v>0.27241409384305598</v>
      </c>
      <c r="L5599">
        <v>0.96207604782436795</v>
      </c>
    </row>
    <row r="5600" spans="1:12" x14ac:dyDescent="0.2">
      <c r="A5600">
        <v>1.64615147712928E+18</v>
      </c>
      <c r="B5600">
        <v>17847</v>
      </c>
      <c r="C5600">
        <v>1.6461514771202099E+18</v>
      </c>
      <c r="D5600" t="s">
        <v>12</v>
      </c>
      <c r="E5600" t="s">
        <v>13</v>
      </c>
      <c r="F5600">
        <v>1.6056917939483599</v>
      </c>
      <c r="G5600">
        <v>0.371923534057927</v>
      </c>
      <c r="H5600">
        <v>1.2603895041015101</v>
      </c>
      <c r="I5600">
        <v>1.04554380234758E-2</v>
      </c>
      <c r="J5600">
        <v>-9.9652113896552697E-3</v>
      </c>
      <c r="K5600">
        <v>0.27230392364505801</v>
      </c>
      <c r="L5600">
        <v>0.96210287991732002</v>
      </c>
    </row>
    <row r="5601" spans="1:12" x14ac:dyDescent="0.2">
      <c r="A5601">
        <v>1.64615147713361E+18</v>
      </c>
      <c r="B5601">
        <v>17848</v>
      </c>
      <c r="C5601">
        <v>1.6461514771232699E+18</v>
      </c>
      <c r="D5601" t="s">
        <v>12</v>
      </c>
      <c r="E5601" t="s">
        <v>13</v>
      </c>
      <c r="F5601">
        <v>1.60654164832742</v>
      </c>
      <c r="G5601">
        <v>0.37169017948037802</v>
      </c>
      <c r="H5601">
        <v>1.2610797573974799</v>
      </c>
      <c r="I5601">
        <v>8.67279520707143E-3</v>
      </c>
      <c r="J5601">
        <v>-1.0600478439818499E-2</v>
      </c>
      <c r="K5601">
        <v>0.27262981052337198</v>
      </c>
      <c r="L5601">
        <v>0.96202151685611104</v>
      </c>
    </row>
    <row r="5602" spans="1:12" x14ac:dyDescent="0.2">
      <c r="A5602">
        <v>1.64615147713459E+18</v>
      </c>
      <c r="B5602">
        <v>17849</v>
      </c>
      <c r="C5602">
        <v>1.6461514771260401E+18</v>
      </c>
      <c r="D5602" t="s">
        <v>12</v>
      </c>
      <c r="E5602" t="s">
        <v>13</v>
      </c>
      <c r="F5602">
        <v>1.6075330943319599</v>
      </c>
      <c r="G5602">
        <v>0.37128980893084801</v>
      </c>
      <c r="H5602">
        <v>1.2615302043258201</v>
      </c>
      <c r="I5602">
        <v>9.1421835803313593E-3</v>
      </c>
      <c r="J5602">
        <v>-9.8283653299427801E-3</v>
      </c>
      <c r="K5602">
        <v>0.272401815171536</v>
      </c>
      <c r="L5602">
        <v>0.962089951514709</v>
      </c>
    </row>
    <row r="5603" spans="1:12" x14ac:dyDescent="0.2">
      <c r="A5603">
        <v>1.64615147713969E+18</v>
      </c>
      <c r="B5603">
        <v>17850</v>
      </c>
      <c r="C5603">
        <v>1.64615147713026E+18</v>
      </c>
      <c r="D5603" t="s">
        <v>12</v>
      </c>
      <c r="E5603" t="s">
        <v>13</v>
      </c>
      <c r="F5603">
        <v>1.60936211429822</v>
      </c>
      <c r="G5603">
        <v>0.370657346130919</v>
      </c>
      <c r="H5603">
        <v>1.2627486718568599</v>
      </c>
      <c r="I5603">
        <v>1.0862259053729E-2</v>
      </c>
      <c r="J5603">
        <v>-9.7688968486162597E-3</v>
      </c>
      <c r="K5603">
        <v>0.27270101804855601</v>
      </c>
      <c r="L5603">
        <v>0.961987907791928</v>
      </c>
    </row>
    <row r="5604" spans="1:12" x14ac:dyDescent="0.2">
      <c r="A5604">
        <v>1.64615147714322E+18</v>
      </c>
      <c r="B5604">
        <v>17851</v>
      </c>
      <c r="C5604">
        <v>1.6461514771332401E+18</v>
      </c>
      <c r="D5604" t="s">
        <v>12</v>
      </c>
      <c r="E5604" t="s">
        <v>13</v>
      </c>
      <c r="F5604">
        <v>1.6102817108296901</v>
      </c>
      <c r="G5604">
        <v>0.37036773380244398</v>
      </c>
      <c r="H5604">
        <v>1.2635546433342399</v>
      </c>
      <c r="I5604">
        <v>7.9667053365635298E-3</v>
      </c>
      <c r="J5604">
        <v>-1.1056457842309899E-2</v>
      </c>
      <c r="K5604">
        <v>0.27273164572610198</v>
      </c>
      <c r="L5604">
        <v>0.96199362563667401</v>
      </c>
    </row>
    <row r="5605" spans="1:12" x14ac:dyDescent="0.2">
      <c r="A5605">
        <v>1.64615147714483E+18</v>
      </c>
      <c r="B5605">
        <v>17852</v>
      </c>
      <c r="C5605">
        <v>1.6461514771351099E+18</v>
      </c>
      <c r="D5605" t="s">
        <v>12</v>
      </c>
      <c r="E5605" t="s">
        <v>13</v>
      </c>
      <c r="F5605">
        <v>1.61129478255374</v>
      </c>
      <c r="G5605">
        <v>0.37003994039608001</v>
      </c>
      <c r="H5605">
        <v>1.2640360605666601</v>
      </c>
      <c r="I5605">
        <v>6.9005412029730104E-3</v>
      </c>
      <c r="J5605">
        <v>-1.0766509460268E-2</v>
      </c>
      <c r="K5605">
        <v>0.27284349498450799</v>
      </c>
      <c r="L5605">
        <v>0.96197343624956</v>
      </c>
    </row>
    <row r="5606" spans="1:12" x14ac:dyDescent="0.2">
      <c r="A5606">
        <v>1.6461514771478799E+18</v>
      </c>
      <c r="B5606">
        <v>17853</v>
      </c>
      <c r="C5606">
        <v>1.64615147713854E+18</v>
      </c>
      <c r="D5606" t="s">
        <v>12</v>
      </c>
      <c r="E5606" t="s">
        <v>13</v>
      </c>
      <c r="F5606">
        <v>1.61229521272512</v>
      </c>
      <c r="G5606">
        <v>0.36983707245744102</v>
      </c>
      <c r="H5606">
        <v>1.2645820400807799</v>
      </c>
      <c r="I5606">
        <v>9.4049477882524098E-3</v>
      </c>
      <c r="J5606">
        <v>-9.9186299316907107E-3</v>
      </c>
      <c r="K5606">
        <v>0.27262491214189</v>
      </c>
      <c r="L5606">
        <v>0.96202329754377802</v>
      </c>
    </row>
    <row r="5607" spans="1:12" x14ac:dyDescent="0.2">
      <c r="A5607">
        <v>1.6461514771496399E+18</v>
      </c>
      <c r="B5607">
        <v>17854</v>
      </c>
      <c r="C5607">
        <v>1.64615147714031E+18</v>
      </c>
      <c r="D5607" t="s">
        <v>12</v>
      </c>
      <c r="E5607" t="s">
        <v>13</v>
      </c>
      <c r="F5607">
        <v>1.61318486571984</v>
      </c>
      <c r="G5607">
        <v>0.36946347296145599</v>
      </c>
      <c r="H5607">
        <v>1.2651113021715401</v>
      </c>
      <c r="I5607">
        <v>6.5548360879433996E-3</v>
      </c>
      <c r="J5607">
        <v>-1.0763234224206299E-2</v>
      </c>
      <c r="K5607">
        <v>0.27280109839751798</v>
      </c>
      <c r="L5607">
        <v>0.96198791449061405</v>
      </c>
    </row>
    <row r="5608" spans="1:12" x14ac:dyDescent="0.2">
      <c r="A5608">
        <v>1.6461514771524401E+18</v>
      </c>
      <c r="B5608">
        <v>17855</v>
      </c>
      <c r="C5608">
        <v>1.6461514771429901E+18</v>
      </c>
      <c r="D5608" t="s">
        <v>12</v>
      </c>
      <c r="E5608" t="s">
        <v>13</v>
      </c>
      <c r="F5608">
        <v>1.6141689826158301</v>
      </c>
      <c r="G5608">
        <v>0.36907492941595799</v>
      </c>
      <c r="H5608">
        <v>1.2658052058042499</v>
      </c>
      <c r="I5608">
        <v>8.9347240870849606E-3</v>
      </c>
      <c r="J5608">
        <v>-1.07328428306452E-2</v>
      </c>
      <c r="K5608">
        <v>0.27231384305026501</v>
      </c>
      <c r="L5608">
        <v>0.96210713939428505</v>
      </c>
    </row>
    <row r="5609" spans="1:12" x14ac:dyDescent="0.2">
      <c r="A5609">
        <v>1.6461514771544599E+18</v>
      </c>
      <c r="B5609">
        <v>17856</v>
      </c>
      <c r="C5609">
        <v>1.6461514771453499E+18</v>
      </c>
      <c r="D5609" t="s">
        <v>12</v>
      </c>
      <c r="E5609" t="s">
        <v>13</v>
      </c>
      <c r="F5609">
        <v>1.6150917622031</v>
      </c>
      <c r="G5609">
        <v>0.36878853809878398</v>
      </c>
      <c r="H5609">
        <v>1.26637028600769</v>
      </c>
      <c r="I5609">
        <v>7.8068170432368097E-3</v>
      </c>
      <c r="J5609">
        <v>-1.09440997079854E-2</v>
      </c>
      <c r="K5609">
        <v>0.27207617424088698</v>
      </c>
      <c r="L5609">
        <v>0.96218181010642501</v>
      </c>
    </row>
    <row r="5610" spans="1:12" x14ac:dyDescent="0.2">
      <c r="A5610">
        <v>1.64615147717939E+18</v>
      </c>
      <c r="B5610">
        <v>17857</v>
      </c>
      <c r="C5610">
        <v>1.64615147714766E+18</v>
      </c>
      <c r="D5610" t="s">
        <v>12</v>
      </c>
      <c r="E5610" t="s">
        <v>13</v>
      </c>
      <c r="F5610">
        <v>1.61611357042533</v>
      </c>
      <c r="G5610">
        <v>0.36844880086176302</v>
      </c>
      <c r="H5610">
        <v>1.26690825363565</v>
      </c>
      <c r="I5610">
        <v>8.8630667385369705E-3</v>
      </c>
      <c r="J5610">
        <v>-1.03063099113966E-2</v>
      </c>
      <c r="K5610">
        <v>0.27213131587475903</v>
      </c>
      <c r="L5610">
        <v>0.96216410915408301</v>
      </c>
    </row>
    <row r="5611" spans="1:12" x14ac:dyDescent="0.2">
      <c r="A5611">
        <v>1.64615147718224E+18</v>
      </c>
      <c r="B5611">
        <v>17858</v>
      </c>
      <c r="C5611">
        <v>1.64615147715054E+18</v>
      </c>
      <c r="D5611" t="s">
        <v>12</v>
      </c>
      <c r="E5611" t="s">
        <v>13</v>
      </c>
      <c r="F5611">
        <v>1.61699821105844</v>
      </c>
      <c r="G5611">
        <v>0.36834344457866303</v>
      </c>
      <c r="H5611">
        <v>1.26751564083377</v>
      </c>
      <c r="I5611">
        <v>1.0201916959910601E-2</v>
      </c>
      <c r="J5611">
        <v>-1.0163346869647601E-2</v>
      </c>
      <c r="K5611">
        <v>0.272976603161384</v>
      </c>
      <c r="L5611">
        <v>0.96191288659484198</v>
      </c>
    </row>
    <row r="5612" spans="1:12" x14ac:dyDescent="0.2">
      <c r="A5612">
        <v>1.64615147720099E+18</v>
      </c>
      <c r="B5612">
        <v>17859</v>
      </c>
      <c r="C5612">
        <v>1.6461514771654999E+18</v>
      </c>
      <c r="D5612" t="s">
        <v>12</v>
      </c>
      <c r="E5612" t="s">
        <v>13</v>
      </c>
      <c r="F5612">
        <v>1.6226303778271201</v>
      </c>
      <c r="G5612">
        <v>0.366496441085016</v>
      </c>
      <c r="H5612">
        <v>1.2709708104533</v>
      </c>
      <c r="I5612">
        <v>8.2756715850016999E-3</v>
      </c>
      <c r="J5612">
        <v>-1.1247412385174399E-2</v>
      </c>
      <c r="K5612">
        <v>0.27218879654219202</v>
      </c>
      <c r="L5612">
        <v>0.96214254038129299</v>
      </c>
    </row>
    <row r="5613" spans="1:12" x14ac:dyDescent="0.2">
      <c r="A5613">
        <v>1.6461514772035599E+18</v>
      </c>
      <c r="B5613">
        <v>17860</v>
      </c>
      <c r="C5613">
        <v>1.64615147717298E+18</v>
      </c>
      <c r="D5613" t="s">
        <v>12</v>
      </c>
      <c r="E5613" t="s">
        <v>13</v>
      </c>
      <c r="F5613">
        <v>1.6254633759355099</v>
      </c>
      <c r="G5613">
        <v>0.36581533815883999</v>
      </c>
      <c r="H5613">
        <v>1.2726969659762299</v>
      </c>
      <c r="I5613">
        <v>9.5791242813537195E-3</v>
      </c>
      <c r="J5613">
        <v>-1.13521072878639E-2</v>
      </c>
      <c r="K5613">
        <v>0.27241363417305098</v>
      </c>
      <c r="L5613">
        <v>0.96206558090119698</v>
      </c>
    </row>
    <row r="5614" spans="1:12" x14ac:dyDescent="0.2">
      <c r="A5614">
        <v>1.6461514772064399E+18</v>
      </c>
      <c r="B5614">
        <v>17861</v>
      </c>
      <c r="C5614">
        <v>1.64615147718561E+18</v>
      </c>
      <c r="D5614" t="s">
        <v>12</v>
      </c>
      <c r="E5614" t="s">
        <v>13</v>
      </c>
      <c r="F5614">
        <v>1.6299465876482899</v>
      </c>
      <c r="G5614">
        <v>0.364700651986677</v>
      </c>
      <c r="H5614">
        <v>1.2754547116326</v>
      </c>
      <c r="I5614">
        <v>7.5196701112929896E-3</v>
      </c>
      <c r="J5614">
        <v>-1.22261109214987E-2</v>
      </c>
      <c r="K5614">
        <v>0.27266986583104702</v>
      </c>
      <c r="L5614">
        <v>0.962000582661378</v>
      </c>
    </row>
    <row r="5615" spans="1:12" x14ac:dyDescent="0.2">
      <c r="A5615">
        <v>1.64615147720848E+18</v>
      </c>
      <c r="B5615">
        <v>17862</v>
      </c>
      <c r="C5615">
        <v>1.6461514771975501E+18</v>
      </c>
      <c r="D5615" t="s">
        <v>12</v>
      </c>
      <c r="E5615" t="s">
        <v>13</v>
      </c>
      <c r="F5615">
        <v>1.6347601715614699</v>
      </c>
      <c r="G5615">
        <v>0.36370525738912801</v>
      </c>
      <c r="H5615">
        <v>1.2782755356664901</v>
      </c>
      <c r="I5615">
        <v>6.3277300278293501E-3</v>
      </c>
      <c r="J5615">
        <v>-1.27208287126094E-2</v>
      </c>
      <c r="K5615">
        <v>0.27251694669169901</v>
      </c>
      <c r="L5615">
        <v>0.96204607691907995</v>
      </c>
    </row>
    <row r="5616" spans="1:12" x14ac:dyDescent="0.2">
      <c r="A5616">
        <v>1.64615147721217E+18</v>
      </c>
      <c r="B5616">
        <v>17863</v>
      </c>
      <c r="C5616">
        <v>1.6461514772012001E+18</v>
      </c>
      <c r="D5616" t="s">
        <v>12</v>
      </c>
      <c r="E5616" t="s">
        <v>13</v>
      </c>
      <c r="F5616">
        <v>1.63571786341891</v>
      </c>
      <c r="G5616">
        <v>0.36333930530154102</v>
      </c>
      <c r="H5616">
        <v>1.2787383861496899</v>
      </c>
      <c r="I5616">
        <v>8.3287320788863299E-3</v>
      </c>
      <c r="J5616">
        <v>-1.17222556710568E-2</v>
      </c>
      <c r="K5616">
        <v>0.27205212678346702</v>
      </c>
      <c r="L5616">
        <v>0.96217506788345497</v>
      </c>
    </row>
    <row r="5617" spans="1:12" x14ac:dyDescent="0.2">
      <c r="A5617">
        <v>1.6461514772135401E+18</v>
      </c>
      <c r="B5617">
        <v>17864</v>
      </c>
      <c r="C5617">
        <v>1.6461514772051999E+18</v>
      </c>
      <c r="D5617" t="s">
        <v>12</v>
      </c>
      <c r="E5617" t="s">
        <v>13</v>
      </c>
      <c r="F5617">
        <v>1.6373704668069899</v>
      </c>
      <c r="G5617">
        <v>0.36281414002434298</v>
      </c>
      <c r="H5617">
        <v>1.27966748828345</v>
      </c>
      <c r="I5617">
        <v>8.73000989885531E-3</v>
      </c>
      <c r="J5617">
        <v>-1.22120708302433E-2</v>
      </c>
      <c r="K5617">
        <v>0.27218844367102102</v>
      </c>
      <c r="L5617">
        <v>0.96212686449612705</v>
      </c>
    </row>
    <row r="5618" spans="1:12" x14ac:dyDescent="0.2">
      <c r="A5618">
        <v>1.64615147721634E+18</v>
      </c>
      <c r="B5618">
        <v>17865</v>
      </c>
      <c r="C5618">
        <v>1.6461514772076101E+18</v>
      </c>
      <c r="D5618" t="s">
        <v>12</v>
      </c>
      <c r="E5618" t="s">
        <v>13</v>
      </c>
      <c r="F5618">
        <v>1.6383533216914199</v>
      </c>
      <c r="G5618">
        <v>0.36281417326570198</v>
      </c>
      <c r="H5618">
        <v>1.28025312210224</v>
      </c>
      <c r="I5618">
        <v>8.6913353113818505E-3</v>
      </c>
      <c r="J5618">
        <v>-1.23701240768608E-2</v>
      </c>
      <c r="K5618">
        <v>0.27269065334814102</v>
      </c>
      <c r="L5618">
        <v>0.96198297713493397</v>
      </c>
    </row>
    <row r="5619" spans="1:12" x14ac:dyDescent="0.2">
      <c r="A5619">
        <v>1.64615147721918E+18</v>
      </c>
      <c r="B5619">
        <v>17866</v>
      </c>
      <c r="C5619">
        <v>1.64615147721043E+18</v>
      </c>
      <c r="D5619" t="s">
        <v>12</v>
      </c>
      <c r="E5619" t="s">
        <v>13</v>
      </c>
      <c r="F5619">
        <v>1.6393662612753701</v>
      </c>
      <c r="G5619">
        <v>0.36255107597250802</v>
      </c>
      <c r="H5619">
        <v>1.28096017925956</v>
      </c>
      <c r="I5619">
        <v>7.1117732264481103E-3</v>
      </c>
      <c r="J5619">
        <v>-1.25368873416E-2</v>
      </c>
      <c r="K5619">
        <v>0.272412115677238</v>
      </c>
      <c r="L5619">
        <v>0.962072704305454</v>
      </c>
    </row>
    <row r="5620" spans="1:12" x14ac:dyDescent="0.2">
      <c r="A5620">
        <v>1.6461514772213601E+18</v>
      </c>
      <c r="B5620">
        <v>17867</v>
      </c>
      <c r="C5620">
        <v>1.6461514772128599E+18</v>
      </c>
      <c r="D5620" t="s">
        <v>12</v>
      </c>
      <c r="E5620" t="s">
        <v>13</v>
      </c>
      <c r="F5620">
        <v>1.64021247263342</v>
      </c>
      <c r="G5620">
        <v>0.36243434715024803</v>
      </c>
      <c r="H5620">
        <v>1.2813974345966599</v>
      </c>
      <c r="I5620">
        <v>1.03998946688295E-2</v>
      </c>
      <c r="J5620">
        <v>-1.17560509158829E-2</v>
      </c>
      <c r="K5620">
        <v>0.27253914560452303</v>
      </c>
      <c r="L5620">
        <v>0.96201665867639496</v>
      </c>
    </row>
    <row r="5621" spans="1:12" x14ac:dyDescent="0.2">
      <c r="A5621">
        <v>1.6461514772241201E+18</v>
      </c>
      <c r="B5621">
        <v>17868</v>
      </c>
      <c r="C5621">
        <v>1.64615147721549E+18</v>
      </c>
      <c r="D5621" t="s">
        <v>12</v>
      </c>
      <c r="E5621" t="s">
        <v>13</v>
      </c>
      <c r="F5621">
        <v>1.6412923749406501</v>
      </c>
      <c r="G5621">
        <v>0.36222132790841999</v>
      </c>
      <c r="H5621">
        <v>1.2819406449203601</v>
      </c>
      <c r="I5621">
        <v>8.0777257630526497E-3</v>
      </c>
      <c r="J5621">
        <v>-1.28568680017068E-2</v>
      </c>
      <c r="K5621">
        <v>0.27244373179832898</v>
      </c>
      <c r="L5621">
        <v>0.96205190311930799</v>
      </c>
    </row>
    <row r="5622" spans="1:12" x14ac:dyDescent="0.2">
      <c r="A5622">
        <v>1.64615147722653E+18</v>
      </c>
      <c r="B5622">
        <v>17869</v>
      </c>
      <c r="C5622">
        <v>1.64615147721806E+18</v>
      </c>
      <c r="D5622" t="s">
        <v>12</v>
      </c>
      <c r="E5622" t="s">
        <v>13</v>
      </c>
      <c r="F5622">
        <v>1.6420673268894901</v>
      </c>
      <c r="G5622">
        <v>0.36193907850677298</v>
      </c>
      <c r="H5622">
        <v>1.282422299731</v>
      </c>
      <c r="I5622">
        <v>6.0559037686140401E-3</v>
      </c>
      <c r="J5622">
        <v>-1.2932791142723801E-2</v>
      </c>
      <c r="K5622">
        <v>0.27264988309474703</v>
      </c>
      <c r="L5622">
        <v>0.96200733375126801</v>
      </c>
    </row>
    <row r="5623" spans="1:12" x14ac:dyDescent="0.2">
      <c r="A5623">
        <v>1.6461514772300401E+18</v>
      </c>
      <c r="B5623">
        <v>17870</v>
      </c>
      <c r="C5623">
        <v>1.64615147722093E+18</v>
      </c>
      <c r="D5623" t="s">
        <v>12</v>
      </c>
      <c r="E5623" t="s">
        <v>13</v>
      </c>
      <c r="F5623">
        <v>1.64312107011544</v>
      </c>
      <c r="G5623">
        <v>0.36182846017833997</v>
      </c>
      <c r="H5623">
        <v>1.28294893060941</v>
      </c>
      <c r="I5623">
        <v>7.0285953031318203E-3</v>
      </c>
      <c r="J5623">
        <v>-1.2442996753871199E-2</v>
      </c>
      <c r="K5623">
        <v>0.27225188697222003</v>
      </c>
      <c r="L5623">
        <v>0.96211988895350897</v>
      </c>
    </row>
    <row r="5624" spans="1:12" x14ac:dyDescent="0.2">
      <c r="A5624">
        <v>1.64615147723341E+18</v>
      </c>
      <c r="B5624">
        <v>17871</v>
      </c>
      <c r="C5624">
        <v>1.6461514772229801E+18</v>
      </c>
      <c r="D5624" t="s">
        <v>12</v>
      </c>
      <c r="E5624" t="s">
        <v>13</v>
      </c>
      <c r="F5624">
        <v>1.64406205022145</v>
      </c>
      <c r="G5624">
        <v>0.36160495783187802</v>
      </c>
      <c r="H5624">
        <v>1.28342752881711</v>
      </c>
      <c r="I5624">
        <v>9.11155298428536E-3</v>
      </c>
      <c r="J5624">
        <v>-1.2381326799164099E-2</v>
      </c>
      <c r="K5624">
        <v>0.271947332038459</v>
      </c>
      <c r="L5624">
        <v>0.96218934256520905</v>
      </c>
    </row>
    <row r="5625" spans="1:12" x14ac:dyDescent="0.2">
      <c r="A5625">
        <v>1.64615147723683E+18</v>
      </c>
      <c r="B5625">
        <v>17872</v>
      </c>
      <c r="C5625">
        <v>1.6461514772254899E+18</v>
      </c>
      <c r="D5625" t="s">
        <v>12</v>
      </c>
      <c r="E5625" t="s">
        <v>13</v>
      </c>
      <c r="F5625">
        <v>1.6448351677844399</v>
      </c>
      <c r="G5625">
        <v>0.36135436393388898</v>
      </c>
      <c r="H5625">
        <v>1.2839822664260401</v>
      </c>
      <c r="I5625">
        <v>8.8398630837565294E-3</v>
      </c>
      <c r="J5625">
        <v>-1.29220307086351E-2</v>
      </c>
      <c r="K5625">
        <v>0.27220870007729803</v>
      </c>
      <c r="L5625">
        <v>0.96211085720162803</v>
      </c>
    </row>
    <row r="5626" spans="1:12" x14ac:dyDescent="0.2">
      <c r="A5626">
        <v>1.6461514772404101E+18</v>
      </c>
      <c r="B5626">
        <v>17873</v>
      </c>
      <c r="C5626">
        <v>1.6461514772281101E+18</v>
      </c>
      <c r="D5626" t="s">
        <v>12</v>
      </c>
      <c r="E5626" t="s">
        <v>13</v>
      </c>
      <c r="F5626">
        <v>1.64567696898688</v>
      </c>
      <c r="G5626">
        <v>0.36128015964531601</v>
      </c>
      <c r="H5626">
        <v>1.28452669659991</v>
      </c>
      <c r="I5626">
        <v>6.2046195176688104E-3</v>
      </c>
      <c r="J5626">
        <v>-1.3772328768025701E-2</v>
      </c>
      <c r="K5626">
        <v>0.272386506105251</v>
      </c>
      <c r="L5626">
        <v>0.96206934102938702</v>
      </c>
    </row>
    <row r="5627" spans="1:12" x14ac:dyDescent="0.2">
      <c r="A5627">
        <v>1.6461514772443699E+18</v>
      </c>
      <c r="B5627">
        <v>17874</v>
      </c>
      <c r="C5627">
        <v>1.6461514772309299E+18</v>
      </c>
      <c r="D5627" t="s">
        <v>12</v>
      </c>
      <c r="E5627" t="s">
        <v>13</v>
      </c>
      <c r="F5627">
        <v>1.64663227904957</v>
      </c>
      <c r="G5627">
        <v>0.36124641042287098</v>
      </c>
      <c r="H5627">
        <v>1.2849088839639999</v>
      </c>
      <c r="I5627">
        <v>7.3508945167974999E-3</v>
      </c>
      <c r="J5627">
        <v>-1.28905923996539E-2</v>
      </c>
      <c r="K5627">
        <v>0.27290230161012102</v>
      </c>
      <c r="L5627">
        <v>0.96192730013930206</v>
      </c>
    </row>
    <row r="5628" spans="1:12" x14ac:dyDescent="0.2">
      <c r="A5628">
        <v>1.64615147724771E+18</v>
      </c>
      <c r="B5628">
        <v>17875</v>
      </c>
      <c r="C5628">
        <v>1.6461514772358799E+18</v>
      </c>
      <c r="D5628" t="s">
        <v>12</v>
      </c>
      <c r="E5628" t="s">
        <v>13</v>
      </c>
      <c r="F5628">
        <v>1.6484506084219099</v>
      </c>
      <c r="G5628">
        <v>0.36092880328425703</v>
      </c>
      <c r="H5628">
        <v>1.2858832819427499</v>
      </c>
      <c r="I5628">
        <v>8.1815578427578903E-3</v>
      </c>
      <c r="J5628">
        <v>-1.3274433159784301E-2</v>
      </c>
      <c r="K5628">
        <v>0.27302073496502499</v>
      </c>
      <c r="L5628">
        <v>0.96188176498710498</v>
      </c>
    </row>
    <row r="5629" spans="1:12" x14ac:dyDescent="0.2">
      <c r="A5629">
        <v>1.6461514772496499E+18</v>
      </c>
      <c r="B5629">
        <v>17876</v>
      </c>
      <c r="C5629">
        <v>1.6461514772376699E+18</v>
      </c>
      <c r="D5629" t="s">
        <v>12</v>
      </c>
      <c r="E5629" t="s">
        <v>13</v>
      </c>
      <c r="F5629">
        <v>1.6492022598277101</v>
      </c>
      <c r="G5629">
        <v>0.36076678858080302</v>
      </c>
      <c r="H5629">
        <v>1.2864942149344201</v>
      </c>
      <c r="I5629">
        <v>5.7296879367063798E-3</v>
      </c>
      <c r="J5629">
        <v>-1.41509108365835E-2</v>
      </c>
      <c r="K5629">
        <v>0.27335826045719303</v>
      </c>
      <c r="L5629">
        <v>0.96179113316689502</v>
      </c>
    </row>
    <row r="5630" spans="1:12" x14ac:dyDescent="0.2">
      <c r="A5630">
        <v>1.6461514772764201E+18</v>
      </c>
      <c r="B5630">
        <v>17877</v>
      </c>
      <c r="C5630">
        <v>1.6461514772411599E+18</v>
      </c>
      <c r="D5630" t="s">
        <v>12</v>
      </c>
      <c r="E5630" t="s">
        <v>13</v>
      </c>
      <c r="F5630">
        <v>1.65024610840464</v>
      </c>
      <c r="G5630">
        <v>0.36062662940867801</v>
      </c>
      <c r="H5630">
        <v>1.2869190731051601</v>
      </c>
      <c r="I5630">
        <v>5.0292086179643302E-3</v>
      </c>
      <c r="J5630">
        <v>-1.39218923870365E-2</v>
      </c>
      <c r="K5630">
        <v>0.273074429743693</v>
      </c>
      <c r="L5630">
        <v>0.96187901723303904</v>
      </c>
    </row>
    <row r="5631" spans="1:12" x14ac:dyDescent="0.2">
      <c r="A5631">
        <v>1.64615147727825E+18</v>
      </c>
      <c r="B5631">
        <v>17878</v>
      </c>
      <c r="C5631">
        <v>1.64615147724528E+18</v>
      </c>
      <c r="D5631" t="s">
        <v>12</v>
      </c>
      <c r="E5631" t="s">
        <v>13</v>
      </c>
      <c r="F5631">
        <v>1.6520946517361501</v>
      </c>
      <c r="G5631">
        <v>0.36046337018309499</v>
      </c>
      <c r="H5631">
        <v>1.2879278076690299</v>
      </c>
      <c r="I5631">
        <v>5.6810056755149498E-3</v>
      </c>
      <c r="J5631">
        <v>-1.39580127844833E-2</v>
      </c>
      <c r="K5631">
        <v>0.273181935248348</v>
      </c>
      <c r="L5631">
        <v>0.96184433787780299</v>
      </c>
    </row>
    <row r="5632" spans="1:12" x14ac:dyDescent="0.2">
      <c r="A5632">
        <v>1.6461514772816399E+18</v>
      </c>
      <c r="B5632">
        <v>17879</v>
      </c>
      <c r="C5632">
        <v>1.6461514772655301E+18</v>
      </c>
      <c r="D5632" t="s">
        <v>12</v>
      </c>
      <c r="E5632" t="s">
        <v>13</v>
      </c>
      <c r="F5632">
        <v>1.65940184092915</v>
      </c>
      <c r="G5632">
        <v>0.359561329360154</v>
      </c>
      <c r="H5632">
        <v>1.2918435345452699</v>
      </c>
      <c r="I5632">
        <v>8.8820512257043495E-3</v>
      </c>
      <c r="J5632">
        <v>-1.37243749994343E-2</v>
      </c>
      <c r="K5632">
        <v>0.27295563863258998</v>
      </c>
      <c r="L5632">
        <v>0.96188771176035603</v>
      </c>
    </row>
    <row r="5633" spans="1:12" x14ac:dyDescent="0.2">
      <c r="A5633">
        <v>1.6461514772844101E+18</v>
      </c>
      <c r="B5633">
        <v>17880</v>
      </c>
      <c r="C5633">
        <v>1.6461514772734799E+18</v>
      </c>
      <c r="D5633" t="s">
        <v>12</v>
      </c>
      <c r="E5633" t="s">
        <v>13</v>
      </c>
      <c r="F5633">
        <v>1.6621205852771599</v>
      </c>
      <c r="G5633">
        <v>0.35902251133506802</v>
      </c>
      <c r="H5633">
        <v>1.29324226021887</v>
      </c>
      <c r="I5633">
        <v>6.4584431062242502E-3</v>
      </c>
      <c r="J5633">
        <v>-1.42733772260522E-2</v>
      </c>
      <c r="K5633">
        <v>0.27250911653957299</v>
      </c>
      <c r="L5633">
        <v>0.96202564447005601</v>
      </c>
    </row>
    <row r="5634" spans="1:12" x14ac:dyDescent="0.2">
      <c r="A5634">
        <v>1.6461514772874501E+18</v>
      </c>
      <c r="B5634">
        <v>17881</v>
      </c>
      <c r="C5634">
        <v>1.6461514772762399E+18</v>
      </c>
      <c r="D5634" t="s">
        <v>12</v>
      </c>
      <c r="E5634" t="s">
        <v>13</v>
      </c>
      <c r="F5634">
        <v>1.66306336698935</v>
      </c>
      <c r="G5634">
        <v>0.35903397169987</v>
      </c>
      <c r="H5634">
        <v>1.2936922423171999</v>
      </c>
      <c r="I5634">
        <v>8.2915021123492194E-3</v>
      </c>
      <c r="J5634">
        <v>-1.39072519294474E-2</v>
      </c>
      <c r="K5634">
        <v>0.27261025751200102</v>
      </c>
      <c r="L5634">
        <v>0.96198829870000502</v>
      </c>
    </row>
    <row r="5635" spans="1:12" x14ac:dyDescent="0.2">
      <c r="A5635">
        <v>1.64615147728961E+18</v>
      </c>
      <c r="B5635">
        <v>17882</v>
      </c>
      <c r="C5635">
        <v>1.64615147727775E+18</v>
      </c>
      <c r="D5635" t="s">
        <v>12</v>
      </c>
      <c r="E5635" t="s">
        <v>13</v>
      </c>
      <c r="F5635">
        <v>1.6639283784986101</v>
      </c>
      <c r="G5635">
        <v>0.35902835947352701</v>
      </c>
      <c r="H5635">
        <v>1.2942035598786901</v>
      </c>
      <c r="I5635">
        <v>8.5682577645394102E-3</v>
      </c>
      <c r="J5635">
        <v>-1.4473180955461899E-2</v>
      </c>
      <c r="K5635">
        <v>0.27309744900865501</v>
      </c>
      <c r="L5635">
        <v>0.96183932927328097</v>
      </c>
    </row>
    <row r="5636" spans="1:12" x14ac:dyDescent="0.2">
      <c r="A5636">
        <v>1.64615147729187E+18</v>
      </c>
      <c r="B5636">
        <v>17883</v>
      </c>
      <c r="C5636">
        <v>1.6461514772804301E+18</v>
      </c>
      <c r="D5636" t="s">
        <v>12</v>
      </c>
      <c r="E5636" t="s">
        <v>13</v>
      </c>
      <c r="F5636">
        <v>1.6648092645808601</v>
      </c>
      <c r="G5636">
        <v>0.358996192675196</v>
      </c>
      <c r="H5636">
        <v>1.2947067209168099</v>
      </c>
      <c r="I5636">
        <v>6.4331899497532003E-3</v>
      </c>
      <c r="J5636">
        <v>-1.5467780797949899E-2</v>
      </c>
      <c r="K5636">
        <v>0.27302170550989302</v>
      </c>
      <c r="L5636">
        <v>0.96186200161183499</v>
      </c>
    </row>
    <row r="5637" spans="1:12" x14ac:dyDescent="0.2">
      <c r="A5637">
        <v>1.64615147729519E+18</v>
      </c>
      <c r="B5637">
        <v>17884</v>
      </c>
      <c r="C5637">
        <v>1.6461514772858601E+18</v>
      </c>
      <c r="D5637" t="s">
        <v>12</v>
      </c>
      <c r="E5637" t="s">
        <v>13</v>
      </c>
      <c r="F5637">
        <v>1.6665859738161799</v>
      </c>
      <c r="G5637">
        <v>0.35894086943530401</v>
      </c>
      <c r="H5637">
        <v>1.2956074756653799</v>
      </c>
      <c r="I5637">
        <v>5.6598142924702598E-3</v>
      </c>
      <c r="J5637">
        <v>-1.49177625583417E-2</v>
      </c>
      <c r="K5637">
        <v>0.272834792216884</v>
      </c>
      <c r="L5637">
        <v>0.96192858519663305</v>
      </c>
    </row>
    <row r="5638" spans="1:12" x14ac:dyDescent="0.2">
      <c r="A5638">
        <v>1.6461514772969201E+18</v>
      </c>
      <c r="B5638">
        <v>17885</v>
      </c>
      <c r="C5638">
        <v>1.64615147728797E+18</v>
      </c>
      <c r="D5638" t="s">
        <v>12</v>
      </c>
      <c r="E5638" t="s">
        <v>13</v>
      </c>
      <c r="F5638">
        <v>1.6675526053099601</v>
      </c>
      <c r="G5638">
        <v>0.35879876613849598</v>
      </c>
      <c r="H5638">
        <v>1.2959888886126301</v>
      </c>
      <c r="I5638">
        <v>8.6953462429484908E-3</v>
      </c>
      <c r="J5638">
        <v>-1.47755054786758E-2</v>
      </c>
      <c r="K5638">
        <v>0.27284318927459</v>
      </c>
      <c r="L5638">
        <v>0.96190574873946699</v>
      </c>
    </row>
    <row r="5639" spans="1:12" x14ac:dyDescent="0.2">
      <c r="A5639">
        <v>1.64615147729919E+18</v>
      </c>
      <c r="B5639">
        <v>17886</v>
      </c>
      <c r="C5639">
        <v>1.6461514772901701E+18</v>
      </c>
      <c r="D5639" t="s">
        <v>12</v>
      </c>
      <c r="E5639" t="s">
        <v>13</v>
      </c>
      <c r="F5639">
        <v>1.66830970620675</v>
      </c>
      <c r="G5639">
        <v>0.35878171105502998</v>
      </c>
      <c r="H5639">
        <v>1.2965317470337301</v>
      </c>
      <c r="I5639">
        <v>6.2764454231618496E-3</v>
      </c>
      <c r="J5639">
        <v>-1.5887851269569198E-2</v>
      </c>
      <c r="K5639">
        <v>0.27311280956987999</v>
      </c>
      <c r="L5639">
        <v>0.96183032581829697</v>
      </c>
    </row>
    <row r="5640" spans="1:12" x14ac:dyDescent="0.2">
      <c r="A5640">
        <v>1.6461514773019E+18</v>
      </c>
      <c r="B5640">
        <v>17887</v>
      </c>
      <c r="C5640">
        <v>1.6461514772928E+18</v>
      </c>
      <c r="D5640" t="s">
        <v>12</v>
      </c>
      <c r="E5640" t="s">
        <v>13</v>
      </c>
      <c r="F5640">
        <v>1.6692741987722299</v>
      </c>
      <c r="G5640">
        <v>0.35869162060189902</v>
      </c>
      <c r="H5640">
        <v>1.29682513894503</v>
      </c>
      <c r="I5640">
        <v>5.92837373885433E-3</v>
      </c>
      <c r="J5640">
        <v>-1.5221347013231299E-2</v>
      </c>
      <c r="K5640">
        <v>0.27289925218106797</v>
      </c>
      <c r="L5640">
        <v>0.96190392614799503</v>
      </c>
    </row>
    <row r="5641" spans="1:12" x14ac:dyDescent="0.2">
      <c r="A5641">
        <v>1.6461514773121999E+18</v>
      </c>
      <c r="B5641">
        <v>17888</v>
      </c>
      <c r="C5641">
        <v>1.6461514772955E+18</v>
      </c>
      <c r="D5641" t="s">
        <v>12</v>
      </c>
      <c r="E5641" t="s">
        <v>13</v>
      </c>
      <c r="F5641">
        <v>1.67014092446893</v>
      </c>
      <c r="G5641">
        <v>0.35859902752314998</v>
      </c>
      <c r="H5641">
        <v>1.29729686542101</v>
      </c>
      <c r="I5641">
        <v>8.0670678244922998E-3</v>
      </c>
      <c r="J5641">
        <v>-1.4659357238502899E-2</v>
      </c>
      <c r="K5641">
        <v>0.272737298715858</v>
      </c>
      <c r="L5641">
        <v>0.96194302926485398</v>
      </c>
    </row>
    <row r="5642" spans="1:12" x14ac:dyDescent="0.2">
      <c r="A5642">
        <v>1.6461514773149901E+18</v>
      </c>
      <c r="B5642">
        <v>17889</v>
      </c>
      <c r="C5642">
        <v>1.64615147729827E+18</v>
      </c>
      <c r="D5642" t="s">
        <v>12</v>
      </c>
      <c r="E5642" t="s">
        <v>13</v>
      </c>
      <c r="F5642">
        <v>1.6710723129376399</v>
      </c>
      <c r="G5642">
        <v>0.358537926858912</v>
      </c>
      <c r="H5642">
        <v>1.29776212356795</v>
      </c>
      <c r="I5642">
        <v>6.8438590021441996E-3</v>
      </c>
      <c r="J5642">
        <v>-1.5153213513459799E-2</v>
      </c>
      <c r="K5642">
        <v>0.27237986979043499</v>
      </c>
      <c r="L5642">
        <v>0.96204612584174898</v>
      </c>
    </row>
    <row r="5643" spans="1:12" x14ac:dyDescent="0.2">
      <c r="A5643">
        <v>1.64615147731711E+18</v>
      </c>
      <c r="B5643">
        <v>17890</v>
      </c>
      <c r="C5643">
        <v>1.6461514773054799E+18</v>
      </c>
      <c r="D5643" t="s">
        <v>12</v>
      </c>
      <c r="E5643" t="s">
        <v>13</v>
      </c>
      <c r="F5643">
        <v>1.6738536064548399</v>
      </c>
      <c r="G5643">
        <v>0.358447896783399</v>
      </c>
      <c r="H5643">
        <v>1.29910296704142</v>
      </c>
      <c r="I5643">
        <v>7.0569905870977402E-3</v>
      </c>
      <c r="J5643">
        <v>-1.51322462125016E-2</v>
      </c>
      <c r="K5643">
        <v>0.27283302646122298</v>
      </c>
      <c r="L5643">
        <v>0.96191650036810705</v>
      </c>
    </row>
    <row r="5644" spans="1:12" x14ac:dyDescent="0.2">
      <c r="A5644">
        <v>1.6461514773197901E+18</v>
      </c>
      <c r="B5644">
        <v>17891</v>
      </c>
      <c r="C5644">
        <v>1.64615147731069E+18</v>
      </c>
      <c r="D5644" t="s">
        <v>12</v>
      </c>
      <c r="E5644" t="s">
        <v>13</v>
      </c>
      <c r="F5644">
        <v>1.67558159344664</v>
      </c>
      <c r="G5644">
        <v>0.35826683335773302</v>
      </c>
      <c r="H5644">
        <v>1.2999276459931499</v>
      </c>
      <c r="I5644">
        <v>7.9262804546777303E-3</v>
      </c>
      <c r="J5644">
        <v>-1.5952572902154499E-2</v>
      </c>
      <c r="K5644">
        <v>0.27272162901819103</v>
      </c>
      <c r="L5644">
        <v>0.96192806516995799</v>
      </c>
    </row>
    <row r="5645" spans="1:12" x14ac:dyDescent="0.2">
      <c r="A5645">
        <v>1.6461514773223401E+18</v>
      </c>
      <c r="B5645">
        <v>17892</v>
      </c>
      <c r="C5645">
        <v>1.64615147731298E+18</v>
      </c>
      <c r="D5645" t="s">
        <v>12</v>
      </c>
      <c r="E5645" t="s">
        <v>13</v>
      </c>
      <c r="F5645">
        <v>1.6765240073632699</v>
      </c>
      <c r="G5645">
        <v>0.358478932830954</v>
      </c>
      <c r="H5645">
        <v>1.30039715797782</v>
      </c>
      <c r="I5645">
        <v>7.9971209421941802E-3</v>
      </c>
      <c r="J5645">
        <v>-1.5928453091839101E-2</v>
      </c>
      <c r="K5645">
        <v>0.27301116450912699</v>
      </c>
      <c r="L5645">
        <v>0.96184574360554598</v>
      </c>
    </row>
    <row r="5646" spans="1:12" x14ac:dyDescent="0.2">
      <c r="A5646">
        <v>1.6461514773248699E+18</v>
      </c>
      <c r="B5646">
        <v>17893</v>
      </c>
      <c r="C5646">
        <v>1.64615147731565E+18</v>
      </c>
      <c r="D5646" t="s">
        <v>12</v>
      </c>
      <c r="E5646" t="s">
        <v>13</v>
      </c>
      <c r="F5646">
        <v>1.6773929247591299</v>
      </c>
      <c r="G5646">
        <v>0.35839760779492502</v>
      </c>
      <c r="H5646">
        <v>1.30082084158502</v>
      </c>
      <c r="I5646">
        <v>7.68885388310276E-3</v>
      </c>
      <c r="J5646">
        <v>-1.5797795377805901E-2</v>
      </c>
      <c r="K5646">
        <v>0.27290276939862601</v>
      </c>
      <c r="L5646">
        <v>0.96188117230857795</v>
      </c>
    </row>
    <row r="5647" spans="1:12" x14ac:dyDescent="0.2">
      <c r="A5647">
        <v>1.6461514773271501E+18</v>
      </c>
      <c r="B5647">
        <v>17894</v>
      </c>
      <c r="C5647">
        <v>1.64615147731811E+18</v>
      </c>
      <c r="D5647" t="s">
        <v>12</v>
      </c>
      <c r="E5647" t="s">
        <v>13</v>
      </c>
      <c r="F5647">
        <v>1.6783377789785301</v>
      </c>
      <c r="G5647">
        <v>0.35830153677575299</v>
      </c>
      <c r="H5647">
        <v>1.30127012417726</v>
      </c>
      <c r="I5647">
        <v>7.65093163345959E-3</v>
      </c>
      <c r="J5647">
        <v>-1.5742202482452401E-2</v>
      </c>
      <c r="K5647">
        <v>0.27240160827575999</v>
      </c>
      <c r="L5647">
        <v>0.96202443322138098</v>
      </c>
    </row>
    <row r="5648" spans="1:12" x14ac:dyDescent="0.2">
      <c r="A5648">
        <v>1.6461514773295301E+18</v>
      </c>
      <c r="B5648">
        <v>17895</v>
      </c>
      <c r="C5648">
        <v>1.64615147732032E+18</v>
      </c>
      <c r="D5648" t="s">
        <v>12</v>
      </c>
      <c r="E5648" t="s">
        <v>13</v>
      </c>
      <c r="F5648">
        <v>1.6792477696405499</v>
      </c>
      <c r="G5648">
        <v>0.35842379036692701</v>
      </c>
      <c r="H5648">
        <v>1.30160849950181</v>
      </c>
      <c r="I5648">
        <v>7.9641752515044305E-3</v>
      </c>
      <c r="J5648">
        <v>-1.60803901414663E-2</v>
      </c>
      <c r="K5648">
        <v>0.27295936927090297</v>
      </c>
      <c r="L5648">
        <v>0.96185818897210196</v>
      </c>
    </row>
    <row r="5649" spans="1:12" x14ac:dyDescent="0.2">
      <c r="A5649">
        <v>1.6461514773315899E+18</v>
      </c>
      <c r="B5649">
        <v>17896</v>
      </c>
      <c r="C5649">
        <v>1.6461514773227699E+18</v>
      </c>
      <c r="D5649" t="s">
        <v>12</v>
      </c>
      <c r="E5649" t="s">
        <v>13</v>
      </c>
      <c r="F5649">
        <v>1.6800534261921101</v>
      </c>
      <c r="G5649">
        <v>0.35822839971076698</v>
      </c>
      <c r="H5649">
        <v>1.3021106938967399</v>
      </c>
      <c r="I5649">
        <v>5.7734598251781098E-3</v>
      </c>
      <c r="J5649">
        <v>-1.6765826807528601E-2</v>
      </c>
      <c r="K5649">
        <v>0.27291074385797598</v>
      </c>
      <c r="L5649">
        <v>0.961875927601888</v>
      </c>
    </row>
    <row r="5650" spans="1:12" x14ac:dyDescent="0.2">
      <c r="A5650">
        <v>1.64615147733507E+18</v>
      </c>
      <c r="B5650">
        <v>17897</v>
      </c>
      <c r="C5650">
        <v>1.64615147732576E+18</v>
      </c>
      <c r="D5650" t="s">
        <v>12</v>
      </c>
      <c r="E5650" t="s">
        <v>13</v>
      </c>
      <c r="F5650">
        <v>1.6809770540059401</v>
      </c>
      <c r="G5650">
        <v>0.358194058206245</v>
      </c>
      <c r="H5650">
        <v>1.3024373243668199</v>
      </c>
      <c r="I5650">
        <v>7.8216995123533504E-3</v>
      </c>
      <c r="J5650">
        <v>-1.5787691586756001E-2</v>
      </c>
      <c r="K5650">
        <v>0.27253396542987701</v>
      </c>
      <c r="L5650">
        <v>0.96198482706234301</v>
      </c>
    </row>
    <row r="5651" spans="1:12" x14ac:dyDescent="0.2">
      <c r="A5651">
        <v>1.6461514773366799E+18</v>
      </c>
      <c r="B5651">
        <v>17898</v>
      </c>
      <c r="C5651">
        <v>1.6461514773277701E+18</v>
      </c>
      <c r="D5651" t="s">
        <v>12</v>
      </c>
      <c r="E5651" t="s">
        <v>13</v>
      </c>
      <c r="F5651">
        <v>1.6817873393560201</v>
      </c>
      <c r="G5651">
        <v>0.35817954010263098</v>
      </c>
      <c r="H5651">
        <v>1.30291088218601</v>
      </c>
      <c r="I5651">
        <v>8.3288975852637108E-3</v>
      </c>
      <c r="J5651">
        <v>-1.5845544948904E-2</v>
      </c>
      <c r="K5651">
        <v>0.27251930684627601</v>
      </c>
      <c r="L5651">
        <v>0.96198377094746801</v>
      </c>
    </row>
    <row r="5652" spans="1:12" x14ac:dyDescent="0.2">
      <c r="A5652">
        <v>1.6461514773485801E+18</v>
      </c>
      <c r="B5652">
        <v>17899</v>
      </c>
      <c r="C5652">
        <v>1.64615147733072E+18</v>
      </c>
      <c r="D5652" t="s">
        <v>12</v>
      </c>
      <c r="E5652" t="s">
        <v>13</v>
      </c>
      <c r="F5652">
        <v>1.68268965520793</v>
      </c>
      <c r="G5652">
        <v>0.35826550023687598</v>
      </c>
      <c r="H5652">
        <v>1.3033032540896401</v>
      </c>
      <c r="I5652">
        <v>7.8077951600894801E-3</v>
      </c>
      <c r="J5652">
        <v>-1.6584371605657899E-2</v>
      </c>
      <c r="K5652">
        <v>0.27288826370811098</v>
      </c>
      <c r="L5652">
        <v>0.96187108932723098</v>
      </c>
    </row>
    <row r="5653" spans="1:12" x14ac:dyDescent="0.2">
      <c r="A5653">
        <v>1.64615147735171E+18</v>
      </c>
      <c r="B5653">
        <v>17900</v>
      </c>
      <c r="C5653">
        <v>1.64615147733342E+18</v>
      </c>
      <c r="D5653" t="s">
        <v>12</v>
      </c>
      <c r="E5653" t="s">
        <v>13</v>
      </c>
      <c r="F5653">
        <v>1.6835762226136399</v>
      </c>
      <c r="G5653">
        <v>0.35835766884881798</v>
      </c>
      <c r="H5653">
        <v>1.30377535747333</v>
      </c>
      <c r="I5653">
        <v>5.5646984697360902E-3</v>
      </c>
      <c r="J5653">
        <v>-1.7382311321936902E-2</v>
      </c>
      <c r="K5653">
        <v>0.27308915522114402</v>
      </c>
      <c r="L5653">
        <v>0.96181557623311997</v>
      </c>
    </row>
    <row r="5654" spans="1:12" x14ac:dyDescent="0.2">
      <c r="A5654">
        <v>1.6461514773535601E+18</v>
      </c>
      <c r="B5654">
        <v>17901</v>
      </c>
      <c r="C5654">
        <v>1.6461514773353101E+18</v>
      </c>
      <c r="D5654" t="s">
        <v>12</v>
      </c>
      <c r="E5654" t="s">
        <v>13</v>
      </c>
      <c r="F5654">
        <v>1.68445955160559</v>
      </c>
      <c r="G5654">
        <v>0.35831810404574099</v>
      </c>
      <c r="H5654">
        <v>1.30408661080086</v>
      </c>
      <c r="I5654">
        <v>6.2633165064167901E-3</v>
      </c>
      <c r="J5654">
        <v>-1.6504252738317501E-2</v>
      </c>
      <c r="K5654">
        <v>0.27266306524918799</v>
      </c>
      <c r="L5654">
        <v>0.96194762505908105</v>
      </c>
    </row>
    <row r="5655" spans="1:12" x14ac:dyDescent="0.2">
      <c r="A5655">
        <v>1.6461514773560699E+18</v>
      </c>
      <c r="B5655">
        <v>17902</v>
      </c>
      <c r="C5655">
        <v>1.64615147734543E+18</v>
      </c>
      <c r="D5655" t="s">
        <v>12</v>
      </c>
      <c r="E5655" t="s">
        <v>13</v>
      </c>
      <c r="F5655">
        <v>1.68794329194243</v>
      </c>
      <c r="G5655">
        <v>0.35838826652875599</v>
      </c>
      <c r="H5655">
        <v>1.3056403559160501</v>
      </c>
      <c r="I5655">
        <v>5.3379253009078996E-3</v>
      </c>
      <c r="J5655">
        <v>-1.7271987501869899E-2</v>
      </c>
      <c r="K5655">
        <v>0.27282913827249899</v>
      </c>
      <c r="L5655">
        <v>0.96189263762163302</v>
      </c>
    </row>
    <row r="5656" spans="1:12" x14ac:dyDescent="0.2">
      <c r="A5656">
        <v>1.6461514773584599E+18</v>
      </c>
      <c r="B5656">
        <v>17903</v>
      </c>
      <c r="C5656">
        <v>1.6461514773479601E+18</v>
      </c>
      <c r="D5656" t="s">
        <v>12</v>
      </c>
      <c r="E5656" t="s">
        <v>13</v>
      </c>
      <c r="F5656">
        <v>1.6888562846808399</v>
      </c>
      <c r="G5656">
        <v>0.35869337881234498</v>
      </c>
      <c r="H5656">
        <v>1.3060960046430701</v>
      </c>
      <c r="I5656">
        <v>5.3940051876878101E-3</v>
      </c>
      <c r="J5656">
        <v>-1.6953373433061199E-2</v>
      </c>
      <c r="K5656">
        <v>0.27298890034821299</v>
      </c>
      <c r="L5656">
        <v>0.96185266445747697</v>
      </c>
    </row>
    <row r="5657" spans="1:12" x14ac:dyDescent="0.2">
      <c r="A5657">
        <v>1.6461514773777001E+18</v>
      </c>
      <c r="B5657">
        <v>17904</v>
      </c>
      <c r="C5657">
        <v>1.64615147735182E+18</v>
      </c>
      <c r="D5657" t="s">
        <v>12</v>
      </c>
      <c r="E5657" t="s">
        <v>13</v>
      </c>
      <c r="F5657">
        <v>1.6897374111021299</v>
      </c>
      <c r="G5657">
        <v>0.358601663820107</v>
      </c>
      <c r="H5657">
        <v>1.30642318432834</v>
      </c>
      <c r="I5657">
        <v>6.4548328505032899E-3</v>
      </c>
      <c r="J5657">
        <v>-1.73923305104863E-2</v>
      </c>
      <c r="K5657">
        <v>0.27234225102034998</v>
      </c>
      <c r="L5657">
        <v>0.96202159034059798</v>
      </c>
    </row>
    <row r="5658" spans="1:12" x14ac:dyDescent="0.2">
      <c r="A5658">
        <v>1.6461514773807099E+18</v>
      </c>
      <c r="B5658">
        <v>17905</v>
      </c>
      <c r="C5658">
        <v>1.64615147735313E+18</v>
      </c>
      <c r="D5658" t="s">
        <v>12</v>
      </c>
      <c r="E5658" t="s">
        <v>13</v>
      </c>
      <c r="F5658">
        <v>1.6906051646336799</v>
      </c>
      <c r="G5658">
        <v>0.35844033026897598</v>
      </c>
      <c r="H5658">
        <v>1.3068576460957</v>
      </c>
      <c r="I5658">
        <v>7.0803300764071802E-3</v>
      </c>
      <c r="J5658">
        <v>-1.7623424900961401E-2</v>
      </c>
      <c r="K5658">
        <v>0.272226722570035</v>
      </c>
      <c r="L5658">
        <v>0.96204568256374701</v>
      </c>
    </row>
    <row r="5659" spans="1:12" x14ac:dyDescent="0.2">
      <c r="A5659">
        <v>1.64615147738383E+18</v>
      </c>
      <c r="B5659">
        <v>17906</v>
      </c>
      <c r="C5659">
        <v>1.64615147735586E+18</v>
      </c>
      <c r="D5659" t="s">
        <v>12</v>
      </c>
      <c r="E5659" t="s">
        <v>13</v>
      </c>
      <c r="F5659">
        <v>1.69147532600104</v>
      </c>
      <c r="G5659">
        <v>0.35860641483204603</v>
      </c>
      <c r="H5659">
        <v>1.3072848934374199</v>
      </c>
      <c r="I5659">
        <v>5.5953279378739198E-3</v>
      </c>
      <c r="J5659">
        <v>-1.77562196478416E-2</v>
      </c>
      <c r="K5659">
        <v>0.27271351003886002</v>
      </c>
      <c r="L5659">
        <v>0.96191514719925697</v>
      </c>
    </row>
    <row r="5660" spans="1:12" x14ac:dyDescent="0.2">
      <c r="A5660">
        <v>1.6461514774001001E+18</v>
      </c>
      <c r="B5660">
        <v>17907</v>
      </c>
      <c r="C5660">
        <v>1.6461514773656699E+18</v>
      </c>
      <c r="D5660" t="s">
        <v>12</v>
      </c>
      <c r="E5660" t="s">
        <v>13</v>
      </c>
      <c r="F5660">
        <v>1.6949841218674</v>
      </c>
      <c r="G5660">
        <v>0.35886005417205802</v>
      </c>
      <c r="H5660">
        <v>1.3087345120135401</v>
      </c>
      <c r="I5660">
        <v>7.6295040118586404E-3</v>
      </c>
      <c r="J5660">
        <v>-1.78958328742428E-2</v>
      </c>
      <c r="K5660">
        <v>0.27264232430492702</v>
      </c>
      <c r="L5660">
        <v>0.96191875583745401</v>
      </c>
    </row>
    <row r="5661" spans="1:12" x14ac:dyDescent="0.2">
      <c r="A5661">
        <v>1.6461514774024699E+18</v>
      </c>
      <c r="B5661">
        <v>17908</v>
      </c>
      <c r="C5661">
        <v>1.6461514773756201E+18</v>
      </c>
      <c r="D5661" t="s">
        <v>12</v>
      </c>
      <c r="E5661" t="s">
        <v>13</v>
      </c>
      <c r="F5661">
        <v>1.69840142128067</v>
      </c>
      <c r="G5661">
        <v>0.35913333363877697</v>
      </c>
      <c r="H5661">
        <v>1.3101559710991399</v>
      </c>
      <c r="I5661">
        <v>7.8990032388617896E-3</v>
      </c>
      <c r="J5661">
        <v>-1.81297697742045E-2</v>
      </c>
      <c r="K5661">
        <v>0.272859570731732</v>
      </c>
      <c r="L5661">
        <v>0.96185059747128099</v>
      </c>
    </row>
    <row r="5662" spans="1:12" x14ac:dyDescent="0.2">
      <c r="A5662">
        <v>1.6461514774053601E+18</v>
      </c>
      <c r="B5662">
        <v>17909</v>
      </c>
      <c r="C5662">
        <v>1.64615147738607E+18</v>
      </c>
      <c r="D5662" t="s">
        <v>12</v>
      </c>
      <c r="E5662" t="s">
        <v>13</v>
      </c>
      <c r="F5662">
        <v>1.70181444149448</v>
      </c>
      <c r="G5662">
        <v>0.35942429850627799</v>
      </c>
      <c r="H5662">
        <v>1.3117207347897599</v>
      </c>
      <c r="I5662">
        <v>6.1659553460255197E-3</v>
      </c>
      <c r="J5662">
        <v>-1.9201969512372501E-2</v>
      </c>
      <c r="K5662">
        <v>0.27277514753488502</v>
      </c>
      <c r="L5662">
        <v>0.96186640665366696</v>
      </c>
    </row>
    <row r="5663" spans="1:12" x14ac:dyDescent="0.2">
      <c r="A5663">
        <v>1.6461514774246899E+18</v>
      </c>
      <c r="B5663">
        <v>17910</v>
      </c>
      <c r="C5663">
        <v>1.6461514773990899E+18</v>
      </c>
      <c r="D5663" t="s">
        <v>12</v>
      </c>
      <c r="E5663" t="s">
        <v>13</v>
      </c>
      <c r="F5663">
        <v>1.7060910821336199</v>
      </c>
      <c r="G5663">
        <v>0.35994704602783001</v>
      </c>
      <c r="H5663">
        <v>1.31330255574334</v>
      </c>
      <c r="I5663">
        <v>4.0515954389669399E-3</v>
      </c>
      <c r="J5663">
        <v>-1.9243420881414799E-2</v>
      </c>
      <c r="K5663">
        <v>0.27276488512834202</v>
      </c>
      <c r="L5663">
        <v>0.96187971845137699</v>
      </c>
    </row>
    <row r="5664" spans="1:12" x14ac:dyDescent="0.2">
      <c r="A5664">
        <v>1.6461514774295501E+18</v>
      </c>
      <c r="B5664">
        <v>17911</v>
      </c>
      <c r="C5664">
        <v>1.6461514774010701E+18</v>
      </c>
      <c r="D5664" t="s">
        <v>12</v>
      </c>
      <c r="E5664" t="s">
        <v>13</v>
      </c>
      <c r="F5664">
        <v>1.7070062014437799</v>
      </c>
      <c r="G5664">
        <v>0.36007178648576499</v>
      </c>
      <c r="H5664">
        <v>1.31349457889959</v>
      </c>
      <c r="I5664">
        <v>7.7087800222902904E-3</v>
      </c>
      <c r="J5664">
        <v>-1.8104689099829901E-2</v>
      </c>
      <c r="K5664">
        <v>0.27236793664312098</v>
      </c>
      <c r="L5664">
        <v>0.96199194488931905</v>
      </c>
    </row>
    <row r="5665" spans="1:12" x14ac:dyDescent="0.2">
      <c r="A5665">
        <v>1.6461514774328801E+18</v>
      </c>
      <c r="B5665">
        <v>17912</v>
      </c>
      <c r="C5665">
        <v>1.64615147740643E+18</v>
      </c>
      <c r="D5665" t="s">
        <v>12</v>
      </c>
      <c r="E5665" t="s">
        <v>13</v>
      </c>
      <c r="F5665">
        <v>1.7087307451934901</v>
      </c>
      <c r="G5665">
        <v>0.36021068735662098</v>
      </c>
      <c r="H5665">
        <v>1.31425182924679</v>
      </c>
      <c r="I5665">
        <v>7.4835249856446901E-3</v>
      </c>
      <c r="J5665">
        <v>-1.92666894632786E-2</v>
      </c>
      <c r="K5665">
        <v>0.272415710409945</v>
      </c>
      <c r="L5665">
        <v>0.96195762497771098</v>
      </c>
    </row>
    <row r="5666" spans="1:12" x14ac:dyDescent="0.2">
      <c r="A5666">
        <v>1.6461514774349299E+18</v>
      </c>
      <c r="B5666">
        <v>17913</v>
      </c>
      <c r="C5666">
        <v>1.6461514774159401E+18</v>
      </c>
      <c r="D5666" t="s">
        <v>12</v>
      </c>
      <c r="E5666" t="s">
        <v>13</v>
      </c>
      <c r="F5666">
        <v>1.71202917183418</v>
      </c>
      <c r="G5666">
        <v>0.36073312501208299</v>
      </c>
      <c r="H5666">
        <v>1.3154387338642901</v>
      </c>
      <c r="I5666">
        <v>8.7012933264950694E-3</v>
      </c>
      <c r="J5666">
        <v>-1.9258180050301901E-2</v>
      </c>
      <c r="K5666">
        <v>0.27232535043782802</v>
      </c>
      <c r="L5666">
        <v>0.96197313554200103</v>
      </c>
    </row>
    <row r="5667" spans="1:12" x14ac:dyDescent="0.2">
      <c r="A5667">
        <v>1.6461514774365499E+18</v>
      </c>
      <c r="B5667">
        <v>17914</v>
      </c>
      <c r="C5667">
        <v>1.6461514774253499E+18</v>
      </c>
      <c r="D5667" t="s">
        <v>12</v>
      </c>
      <c r="E5667" t="s">
        <v>13</v>
      </c>
      <c r="F5667">
        <v>1.7153554173019001</v>
      </c>
      <c r="G5667">
        <v>0.36122688923926999</v>
      </c>
      <c r="H5667">
        <v>1.31664963882884</v>
      </c>
      <c r="I5667">
        <v>9.0688656820136493E-3</v>
      </c>
      <c r="J5667">
        <v>-1.90001651360663E-2</v>
      </c>
      <c r="K5667">
        <v>0.27199467327190502</v>
      </c>
      <c r="L5667">
        <v>0.962068421221564</v>
      </c>
    </row>
    <row r="5668" spans="1:12" x14ac:dyDescent="0.2">
      <c r="A5668">
        <v>1.64615147743871E+18</v>
      </c>
      <c r="B5668">
        <v>17915</v>
      </c>
      <c r="C5668">
        <v>1.6461514774305101E+18</v>
      </c>
      <c r="D5668" t="s">
        <v>12</v>
      </c>
      <c r="E5668" t="s">
        <v>13</v>
      </c>
      <c r="F5668">
        <v>1.7171624965966099</v>
      </c>
      <c r="G5668">
        <v>0.36161447084425702</v>
      </c>
      <c r="H5668">
        <v>1.31728872774676</v>
      </c>
      <c r="I5668">
        <v>7.3202717416078504E-3</v>
      </c>
      <c r="J5668">
        <v>-1.9364276691107001E-2</v>
      </c>
      <c r="K5668">
        <v>0.27227088843520098</v>
      </c>
      <c r="L5668">
        <v>0.96199792188994104</v>
      </c>
    </row>
    <row r="5669" spans="1:12" x14ac:dyDescent="0.2">
      <c r="A5669">
        <v>1.64615147744034E+18</v>
      </c>
      <c r="B5669">
        <v>17916</v>
      </c>
      <c r="C5669">
        <v>1.64615147743299E+18</v>
      </c>
      <c r="D5669" t="s">
        <v>12</v>
      </c>
      <c r="E5669" t="s">
        <v>13</v>
      </c>
      <c r="F5669">
        <v>1.7179655453762901</v>
      </c>
      <c r="G5669">
        <v>0.36184689562705102</v>
      </c>
      <c r="H5669">
        <v>1.3176561309808199</v>
      </c>
      <c r="I5669">
        <v>8.5491619127678904E-3</v>
      </c>
      <c r="J5669">
        <v>-1.9128963254176401E-2</v>
      </c>
      <c r="K5669">
        <v>0.27239128416262498</v>
      </c>
      <c r="L5669">
        <v>0.96195841017563999</v>
      </c>
    </row>
    <row r="5670" spans="1:12" x14ac:dyDescent="0.2">
      <c r="A5670">
        <v>1.6461514774490701E+18</v>
      </c>
      <c r="B5670">
        <v>17917</v>
      </c>
      <c r="C5670">
        <v>1.6461514774405E+18</v>
      </c>
      <c r="D5670" t="s">
        <v>12</v>
      </c>
      <c r="E5670" t="s">
        <v>13</v>
      </c>
      <c r="F5670">
        <v>1.7188308336392799</v>
      </c>
      <c r="G5670">
        <v>0.36189798525100197</v>
      </c>
      <c r="H5670">
        <v>1.31786172936937</v>
      </c>
      <c r="I5670">
        <v>8.9971018781448194E-3</v>
      </c>
      <c r="J5670">
        <v>-1.9218240086588598E-2</v>
      </c>
      <c r="K5670">
        <v>0.27213327825260603</v>
      </c>
      <c r="L5670">
        <v>0.96202556633036396</v>
      </c>
    </row>
    <row r="5671" spans="1:12" x14ac:dyDescent="0.2">
      <c r="A5671">
        <v>1.6461514774496499E+18</v>
      </c>
      <c r="B5671">
        <v>17918</v>
      </c>
      <c r="C5671">
        <v>1.64615147744157E+18</v>
      </c>
      <c r="D5671" t="s">
        <v>12</v>
      </c>
      <c r="E5671" t="s">
        <v>13</v>
      </c>
      <c r="F5671">
        <v>1.72045714024221</v>
      </c>
      <c r="G5671">
        <v>0.362330760500786</v>
      </c>
      <c r="H5671">
        <v>1.31831552975914</v>
      </c>
      <c r="I5671">
        <v>7.39403642434987E-3</v>
      </c>
      <c r="J5671">
        <v>-1.9481337105311899E-2</v>
      </c>
      <c r="K5671">
        <v>0.27239498626862901</v>
      </c>
      <c r="L5671">
        <v>0.96195986256478305</v>
      </c>
    </row>
    <row r="5672" spans="1:12" x14ac:dyDescent="0.2">
      <c r="A5672">
        <v>1.6461514774498601E+18</v>
      </c>
      <c r="B5672">
        <v>17919</v>
      </c>
      <c r="C5672">
        <v>1.6461514774429801E+18</v>
      </c>
      <c r="D5672" t="s">
        <v>12</v>
      </c>
      <c r="E5672" t="s">
        <v>13</v>
      </c>
      <c r="F5672">
        <v>1.7211403691118401</v>
      </c>
      <c r="G5672">
        <v>0.36252154863790198</v>
      </c>
      <c r="H5672">
        <v>1.31874839687023</v>
      </c>
      <c r="I5672">
        <v>8.4338191713659895E-3</v>
      </c>
      <c r="J5672">
        <v>-1.9399104308148299E-2</v>
      </c>
      <c r="K5672">
        <v>0.27226505627905101</v>
      </c>
      <c r="L5672">
        <v>0.96198975284333998</v>
      </c>
    </row>
    <row r="5673" spans="1:12" x14ac:dyDescent="0.2">
      <c r="A5673">
        <v>1.64615147745345E+18</v>
      </c>
      <c r="B5673">
        <v>17920</v>
      </c>
      <c r="C5673">
        <v>1.6461514774458701E+18</v>
      </c>
      <c r="D5673" t="s">
        <v>12</v>
      </c>
      <c r="E5673" t="s">
        <v>13</v>
      </c>
      <c r="F5673">
        <v>1.7220507549975299</v>
      </c>
      <c r="G5673">
        <v>0.36261909015446098</v>
      </c>
      <c r="H5673">
        <v>1.31890036764324</v>
      </c>
      <c r="I5673">
        <v>9.0330585648860495E-3</v>
      </c>
      <c r="J5673">
        <v>-1.9509669270789499E-2</v>
      </c>
      <c r="K5673">
        <v>0.27223514461430298</v>
      </c>
      <c r="L5673">
        <v>0.96199054189463695</v>
      </c>
    </row>
    <row r="5674" spans="1:12" x14ac:dyDescent="0.2">
      <c r="A5674">
        <v>1.6461514774552599E+18</v>
      </c>
      <c r="B5674">
        <v>17921</v>
      </c>
      <c r="C5674">
        <v>1.6461514774478001E+18</v>
      </c>
      <c r="D5674" t="s">
        <v>12</v>
      </c>
      <c r="E5674" t="s">
        <v>13</v>
      </c>
      <c r="F5674">
        <v>1.7229413885719</v>
      </c>
      <c r="G5674">
        <v>0.36293541263519602</v>
      </c>
      <c r="H5674">
        <v>1.31919585073371</v>
      </c>
      <c r="I5674">
        <v>7.3914862493254596E-3</v>
      </c>
      <c r="J5674">
        <v>-2.04631632435564E-2</v>
      </c>
      <c r="K5674">
        <v>0.27259988318938699</v>
      </c>
      <c r="L5674">
        <v>0.96188145244943002</v>
      </c>
    </row>
    <row r="5675" spans="1:12" x14ac:dyDescent="0.2">
      <c r="A5675">
        <v>1.64615147745726E+18</v>
      </c>
      <c r="B5675">
        <v>17922</v>
      </c>
      <c r="C5675">
        <v>1.64615147745042E+18</v>
      </c>
      <c r="D5675" t="s">
        <v>12</v>
      </c>
      <c r="E5675" t="s">
        <v>13</v>
      </c>
      <c r="F5675">
        <v>1.7237959167260599</v>
      </c>
      <c r="G5675">
        <v>0.36326212678195702</v>
      </c>
      <c r="H5675">
        <v>1.3194679465913299</v>
      </c>
      <c r="I5675">
        <v>3.6189034235183698E-3</v>
      </c>
      <c r="J5675">
        <v>-2.08599169156195E-2</v>
      </c>
      <c r="K5675">
        <v>0.27276278096124601</v>
      </c>
      <c r="L5675">
        <v>0.961848341853627</v>
      </c>
    </row>
    <row r="5676" spans="1:12" x14ac:dyDescent="0.2">
      <c r="A5676">
        <v>1.6461514774606899E+18</v>
      </c>
      <c r="B5676">
        <v>17923</v>
      </c>
      <c r="C5676">
        <v>1.6461514774528901E+18</v>
      </c>
      <c r="D5676" t="s">
        <v>12</v>
      </c>
      <c r="E5676" t="s">
        <v>13</v>
      </c>
      <c r="F5676">
        <v>1.72470738486395</v>
      </c>
      <c r="G5676">
        <v>0.363446625436874</v>
      </c>
      <c r="H5676">
        <v>1.3197137470354201</v>
      </c>
      <c r="I5676">
        <v>6.8402069219806799E-3</v>
      </c>
      <c r="J5676">
        <v>-2.0050534298354E-2</v>
      </c>
      <c r="K5676">
        <v>0.27235704596216198</v>
      </c>
      <c r="L5676">
        <v>0.96196300716731198</v>
      </c>
    </row>
    <row r="5677" spans="1:12" x14ac:dyDescent="0.2">
      <c r="A5677">
        <v>1.64615147746448E+18</v>
      </c>
      <c r="B5677">
        <v>17924</v>
      </c>
      <c r="C5677">
        <v>1.64615147745633E+18</v>
      </c>
      <c r="D5677" t="s">
        <v>12</v>
      </c>
      <c r="E5677" t="s">
        <v>13</v>
      </c>
      <c r="F5677">
        <v>1.72542748270416</v>
      </c>
      <c r="G5677">
        <v>0.36360393090338899</v>
      </c>
      <c r="H5677">
        <v>1.31996132752913</v>
      </c>
      <c r="I5677">
        <v>7.0151314759659602E-3</v>
      </c>
      <c r="J5677">
        <v>-2.0444543274107801E-2</v>
      </c>
      <c r="K5677">
        <v>0.27224104053737203</v>
      </c>
      <c r="L5677">
        <v>0.96198629118497103</v>
      </c>
    </row>
    <row r="5678" spans="1:12" x14ac:dyDescent="0.2">
      <c r="A5678">
        <v>1.64615147746754E+18</v>
      </c>
      <c r="B5678">
        <v>17925</v>
      </c>
      <c r="C5678">
        <v>1.64615147745871E+18</v>
      </c>
      <c r="D5678" t="s">
        <v>12</v>
      </c>
      <c r="E5678" t="s">
        <v>13</v>
      </c>
      <c r="F5678">
        <v>1.72619670018281</v>
      </c>
      <c r="G5678">
        <v>0.36352619758952298</v>
      </c>
      <c r="H5678">
        <v>1.32023139513691</v>
      </c>
      <c r="I5678">
        <v>8.2646487749666597E-3</v>
      </c>
      <c r="J5678">
        <v>-2.0493478376213702E-2</v>
      </c>
      <c r="K5678">
        <v>0.27199666490499302</v>
      </c>
      <c r="L5678">
        <v>0.96204445178236397</v>
      </c>
    </row>
    <row r="5679" spans="1:12" x14ac:dyDescent="0.2">
      <c r="A5679">
        <v>1.64615147746911E+18</v>
      </c>
      <c r="B5679">
        <v>17926</v>
      </c>
      <c r="C5679">
        <v>1.64615147746031E+18</v>
      </c>
      <c r="D5679" t="s">
        <v>12</v>
      </c>
      <c r="E5679" t="s">
        <v>13</v>
      </c>
      <c r="F5679">
        <v>1.7270124306510699</v>
      </c>
      <c r="G5679">
        <v>0.36381677563701698</v>
      </c>
      <c r="H5679">
        <v>1.32051075612109</v>
      </c>
      <c r="I5679">
        <v>7.4740335498805904E-3</v>
      </c>
      <c r="J5679">
        <v>-2.0605849645385199E-2</v>
      </c>
      <c r="K5679">
        <v>0.27232446734721399</v>
      </c>
      <c r="L5679">
        <v>0.96195577978768998</v>
      </c>
    </row>
    <row r="5680" spans="1:12" x14ac:dyDescent="0.2">
      <c r="A5680">
        <v>1.6461514774720399E+18</v>
      </c>
      <c r="B5680">
        <v>17927</v>
      </c>
      <c r="C5680">
        <v>1.6461514774634501E+18</v>
      </c>
      <c r="D5680" t="s">
        <v>12</v>
      </c>
      <c r="E5680" t="s">
        <v>13</v>
      </c>
      <c r="F5680">
        <v>1.7280471278288201</v>
      </c>
      <c r="G5680">
        <v>0.36414841678009602</v>
      </c>
      <c r="H5680">
        <v>1.32078675886962</v>
      </c>
      <c r="I5680">
        <v>8.41656961196398E-3</v>
      </c>
      <c r="J5680">
        <v>-2.0055812933297001E-2</v>
      </c>
      <c r="K5680">
        <v>0.27243241571833698</v>
      </c>
      <c r="L5680">
        <v>0.96192905382331695</v>
      </c>
    </row>
    <row r="5681" spans="1:12" x14ac:dyDescent="0.2">
      <c r="A5681">
        <v>1.6461514774762399E+18</v>
      </c>
      <c r="B5681">
        <v>17928</v>
      </c>
      <c r="C5681">
        <v>1.6461514774655401E+18</v>
      </c>
      <c r="D5681" t="s">
        <v>12</v>
      </c>
      <c r="E5681" t="s">
        <v>13</v>
      </c>
      <c r="F5681">
        <v>1.7286845612580499</v>
      </c>
      <c r="G5681">
        <v>0.364283206420499</v>
      </c>
      <c r="H5681">
        <v>1.3209880117478601</v>
      </c>
      <c r="I5681">
        <v>1.06138537467144E-2</v>
      </c>
      <c r="J5681">
        <v>-1.9711937827867301E-2</v>
      </c>
      <c r="K5681">
        <v>0.27195598071160698</v>
      </c>
      <c r="L5681">
        <v>0.96204923479565196</v>
      </c>
    </row>
    <row r="5682" spans="1:12" x14ac:dyDescent="0.2">
      <c r="A5682">
        <v>1.6461514774795599E+18</v>
      </c>
      <c r="B5682">
        <v>17929</v>
      </c>
      <c r="C5682">
        <v>1.64615147746833E+18</v>
      </c>
      <c r="D5682" t="s">
        <v>12</v>
      </c>
      <c r="E5682" t="s">
        <v>13</v>
      </c>
      <c r="F5682">
        <v>1.72947469416289</v>
      </c>
      <c r="G5682">
        <v>0.36445181464154303</v>
      </c>
      <c r="H5682">
        <v>1.32125678684644</v>
      </c>
      <c r="I5682">
        <v>7.9783653191297602E-3</v>
      </c>
      <c r="J5682">
        <v>-2.07282900068162E-2</v>
      </c>
      <c r="K5682">
        <v>0.27220379170132403</v>
      </c>
      <c r="L5682">
        <v>0.96198325321371803</v>
      </c>
    </row>
    <row r="5683" spans="1:12" x14ac:dyDescent="0.2">
      <c r="A5683">
        <v>1.6461514774818501E+18</v>
      </c>
      <c r="B5683">
        <v>17930</v>
      </c>
      <c r="C5683">
        <v>1.6461514774703601E+18</v>
      </c>
      <c r="D5683" t="s">
        <v>12</v>
      </c>
      <c r="E5683" t="s">
        <v>13</v>
      </c>
      <c r="F5683">
        <v>1.7303392435660501</v>
      </c>
      <c r="G5683">
        <v>0.36482620157595902</v>
      </c>
      <c r="H5683">
        <v>1.32149478664105</v>
      </c>
      <c r="I5683">
        <v>8.0587302846309404E-3</v>
      </c>
      <c r="J5683">
        <v>-2.0918739096486699E-2</v>
      </c>
      <c r="K5683">
        <v>0.27287424042582298</v>
      </c>
      <c r="L5683">
        <v>0.96178849656919996</v>
      </c>
    </row>
    <row r="5684" spans="1:12" x14ac:dyDescent="0.2">
      <c r="A5684">
        <v>1.6461514774854999E+18</v>
      </c>
      <c r="B5684">
        <v>17931</v>
      </c>
      <c r="C5684">
        <v>1.6461514774736499E+18</v>
      </c>
      <c r="D5684" t="s">
        <v>12</v>
      </c>
      <c r="E5684" t="s">
        <v>13</v>
      </c>
      <c r="F5684">
        <v>1.73121317813829</v>
      </c>
      <c r="G5684">
        <v>0.36500769414828399</v>
      </c>
      <c r="H5684">
        <v>1.3217331537926</v>
      </c>
      <c r="I5684">
        <v>7.9656133428966502E-3</v>
      </c>
      <c r="J5684">
        <v>-2.0612860721692002E-2</v>
      </c>
      <c r="K5684">
        <v>0.272557857015022</v>
      </c>
      <c r="L5684">
        <v>0.96188558236222499</v>
      </c>
    </row>
    <row r="5685" spans="1:12" x14ac:dyDescent="0.2">
      <c r="A5685">
        <v>1.64615147748847E+18</v>
      </c>
      <c r="B5685">
        <v>17932</v>
      </c>
      <c r="C5685">
        <v>1.6461514774754501E+18</v>
      </c>
      <c r="D5685" t="s">
        <v>12</v>
      </c>
      <c r="E5685" t="s">
        <v>13</v>
      </c>
      <c r="F5685">
        <v>1.7320586193636001</v>
      </c>
      <c r="G5685">
        <v>0.36524096929979899</v>
      </c>
      <c r="H5685">
        <v>1.3220006370450801</v>
      </c>
      <c r="I5685">
        <v>9.5293115293885802E-3</v>
      </c>
      <c r="J5685">
        <v>-2.00322113044741E-2</v>
      </c>
      <c r="K5685">
        <v>0.27214195195604701</v>
      </c>
      <c r="L5685">
        <v>0.96200138290835102</v>
      </c>
    </row>
    <row r="5686" spans="1:12" x14ac:dyDescent="0.2">
      <c r="A5686">
        <v>1.646151477492E+18</v>
      </c>
      <c r="B5686">
        <v>17933</v>
      </c>
      <c r="C5686">
        <v>1.64615147748061E+18</v>
      </c>
      <c r="D5686" t="s">
        <v>12</v>
      </c>
      <c r="E5686" t="s">
        <v>13</v>
      </c>
      <c r="F5686">
        <v>1.7336267403338901</v>
      </c>
      <c r="G5686">
        <v>0.36564611577172301</v>
      </c>
      <c r="H5686">
        <v>1.32244678638865</v>
      </c>
      <c r="I5686">
        <v>6.1388211002338204E-3</v>
      </c>
      <c r="J5686">
        <v>-2.1648382580986902E-2</v>
      </c>
      <c r="K5686">
        <v>0.27281172294963002</v>
      </c>
      <c r="L5686">
        <v>0.96180425567179695</v>
      </c>
    </row>
    <row r="5687" spans="1:12" x14ac:dyDescent="0.2">
      <c r="A5687">
        <v>1.6461514774957599E+18</v>
      </c>
      <c r="B5687">
        <v>17934</v>
      </c>
      <c r="C5687">
        <v>1.6461514774830999E+18</v>
      </c>
      <c r="D5687" t="s">
        <v>12</v>
      </c>
      <c r="E5687" t="s">
        <v>13</v>
      </c>
      <c r="F5687">
        <v>1.73441162356385</v>
      </c>
      <c r="G5687">
        <v>0.36576999510667302</v>
      </c>
      <c r="H5687">
        <v>1.3226454570220301</v>
      </c>
      <c r="I5687">
        <v>7.7243149487998602E-3</v>
      </c>
      <c r="J5687">
        <v>-2.0624037406810299E-2</v>
      </c>
      <c r="K5687">
        <v>0.27224522732973</v>
      </c>
      <c r="L5687">
        <v>0.96197584181506202</v>
      </c>
    </row>
    <row r="5688" spans="1:12" x14ac:dyDescent="0.2">
      <c r="A5688">
        <v>1.6461514774979E+18</v>
      </c>
      <c r="B5688">
        <v>17935</v>
      </c>
      <c r="C5688">
        <v>1.64615147748579E+18</v>
      </c>
      <c r="D5688" t="s">
        <v>12</v>
      </c>
      <c r="E5688" t="s">
        <v>13</v>
      </c>
      <c r="F5688">
        <v>1.73506923515714</v>
      </c>
      <c r="G5688">
        <v>0.36601036527470898</v>
      </c>
      <c r="H5688">
        <v>1.3228001415744299</v>
      </c>
      <c r="I5688">
        <v>1.0356332827526699E-2</v>
      </c>
      <c r="J5688">
        <v>-1.98218840071046E-2</v>
      </c>
      <c r="K5688">
        <v>0.27229456812318498</v>
      </c>
      <c r="L5688">
        <v>0.96195400485438098</v>
      </c>
    </row>
    <row r="5689" spans="1:12" x14ac:dyDescent="0.2">
      <c r="A5689">
        <v>1.64615147750096E+18</v>
      </c>
      <c r="B5689">
        <v>17936</v>
      </c>
      <c r="C5689">
        <v>1.6461514774904699E+18</v>
      </c>
      <c r="D5689" t="s">
        <v>12</v>
      </c>
      <c r="E5689" t="s">
        <v>13</v>
      </c>
      <c r="F5689">
        <v>1.7368604785022299</v>
      </c>
      <c r="G5689">
        <v>0.36663460351086802</v>
      </c>
      <c r="H5689">
        <v>1.3233007676103401</v>
      </c>
      <c r="I5689">
        <v>7.8535322827093298E-3</v>
      </c>
      <c r="J5689">
        <v>-2.15273739683573E-2</v>
      </c>
      <c r="K5689">
        <v>0.27271637739232102</v>
      </c>
      <c r="L5689">
        <v>0.96182153838574402</v>
      </c>
    </row>
    <row r="5690" spans="1:12" x14ac:dyDescent="0.2">
      <c r="A5690">
        <v>1.64615147750418E+18</v>
      </c>
      <c r="B5690">
        <v>17937</v>
      </c>
      <c r="C5690">
        <v>1.6461514774929999E+18</v>
      </c>
      <c r="D5690" t="s">
        <v>12</v>
      </c>
      <c r="E5690" t="s">
        <v>13</v>
      </c>
      <c r="F5690">
        <v>1.7376901758325101</v>
      </c>
      <c r="G5690">
        <v>0.366783470139255</v>
      </c>
      <c r="H5690">
        <v>1.32349133915341</v>
      </c>
      <c r="I5690">
        <v>7.4995280068773703E-3</v>
      </c>
      <c r="J5690">
        <v>-2.10297194424078E-2</v>
      </c>
      <c r="K5690">
        <v>0.27254551665906901</v>
      </c>
      <c r="L5690">
        <v>0.96188380240488902</v>
      </c>
    </row>
    <row r="5691" spans="1:12" x14ac:dyDescent="0.2">
      <c r="A5691">
        <v>1.64615147750736E+18</v>
      </c>
      <c r="B5691">
        <v>17938</v>
      </c>
      <c r="C5691">
        <v>1.6461514774957701E+18</v>
      </c>
      <c r="D5691" t="s">
        <v>12</v>
      </c>
      <c r="E5691" t="s">
        <v>13</v>
      </c>
      <c r="F5691">
        <v>1.73843361438703</v>
      </c>
      <c r="G5691">
        <v>0.36717477485049699</v>
      </c>
      <c r="H5691">
        <v>1.3238346298863199</v>
      </c>
      <c r="I5691">
        <v>8.5015365747971808E-3</v>
      </c>
      <c r="J5691">
        <v>-2.0964025721401301E-2</v>
      </c>
      <c r="K5691">
        <v>0.27262006346143802</v>
      </c>
      <c r="L5691">
        <v>0.96185577635095598</v>
      </c>
    </row>
    <row r="5692" spans="1:12" x14ac:dyDescent="0.2">
      <c r="A5692">
        <v>1.64615147751294E+18</v>
      </c>
      <c r="B5692">
        <v>17939</v>
      </c>
      <c r="C5692">
        <v>1.6461514775024E+18</v>
      </c>
      <c r="D5692" t="s">
        <v>12</v>
      </c>
      <c r="E5692" t="s">
        <v>13</v>
      </c>
      <c r="F5692">
        <v>1.7400808532519501</v>
      </c>
      <c r="G5692">
        <v>0.36765937824044398</v>
      </c>
      <c r="H5692">
        <v>1.3241310744769399</v>
      </c>
      <c r="I5692">
        <v>7.4721893592078897E-3</v>
      </c>
      <c r="J5692">
        <v>-2.1818519012573499E-2</v>
      </c>
      <c r="K5692">
        <v>0.272817123826329</v>
      </c>
      <c r="L5692">
        <v>0.96178944450508796</v>
      </c>
    </row>
    <row r="5693" spans="1:12" x14ac:dyDescent="0.2">
      <c r="A5693">
        <v>1.6461514775133499E+18</v>
      </c>
      <c r="B5693">
        <v>17940</v>
      </c>
      <c r="C5693">
        <v>1.6461514775037399E+18</v>
      </c>
      <c r="D5693" t="s">
        <v>12</v>
      </c>
      <c r="E5693" t="s">
        <v>13</v>
      </c>
      <c r="F5693">
        <v>1.74086601717769</v>
      </c>
      <c r="G5693">
        <v>0.36793815393324503</v>
      </c>
      <c r="H5693">
        <v>1.32433975346539</v>
      </c>
      <c r="I5693">
        <v>5.2325932667464199E-3</v>
      </c>
      <c r="J5693">
        <v>-2.1850366167686999E-2</v>
      </c>
      <c r="K5693">
        <v>0.273064930403282</v>
      </c>
      <c r="L5693">
        <v>0.96173318818157305</v>
      </c>
    </row>
    <row r="5694" spans="1:12" x14ac:dyDescent="0.2">
      <c r="A5694">
        <v>1.6461514775162601E+18</v>
      </c>
      <c r="B5694">
        <v>17941</v>
      </c>
      <c r="C5694">
        <v>1.6461514775056901E+18</v>
      </c>
      <c r="D5694" t="s">
        <v>12</v>
      </c>
      <c r="E5694" t="s">
        <v>13</v>
      </c>
      <c r="F5694">
        <v>1.74178453906108</v>
      </c>
      <c r="G5694">
        <v>0.36812905273402702</v>
      </c>
      <c r="H5694">
        <v>1.3245179905332101</v>
      </c>
      <c r="I5694">
        <v>9.3329659607571495E-3</v>
      </c>
      <c r="J5694">
        <v>-2.0764744253665399E-2</v>
      </c>
      <c r="K5694">
        <v>0.27232111959674099</v>
      </c>
      <c r="L5694">
        <v>0.96193707120789995</v>
      </c>
    </row>
    <row r="5695" spans="1:12" x14ac:dyDescent="0.2">
      <c r="A5695">
        <v>1.6461514775194701E+18</v>
      </c>
      <c r="B5695">
        <v>17942</v>
      </c>
      <c r="C5695">
        <v>1.6461514775082501E+18</v>
      </c>
      <c r="D5695" t="s">
        <v>12</v>
      </c>
      <c r="E5695" t="s">
        <v>13</v>
      </c>
      <c r="F5695">
        <v>1.74241786381313</v>
      </c>
      <c r="G5695">
        <v>0.36837549418509402</v>
      </c>
      <c r="H5695">
        <v>1.3246580087705899</v>
      </c>
      <c r="I5695">
        <v>1.0240015899346699E-2</v>
      </c>
      <c r="J5695">
        <v>-2.0902693842397999E-2</v>
      </c>
      <c r="K5695">
        <v>0.27219240649586401</v>
      </c>
      <c r="L5695">
        <v>0.96196128472537901</v>
      </c>
    </row>
    <row r="5696" spans="1:12" x14ac:dyDescent="0.2">
      <c r="A5696">
        <v>1.6461514775217101E+18</v>
      </c>
      <c r="B5696">
        <v>17943</v>
      </c>
      <c r="C5696">
        <v>1.6461514775105999E+18</v>
      </c>
      <c r="D5696" t="s">
        <v>12</v>
      </c>
      <c r="E5696" t="s">
        <v>13</v>
      </c>
      <c r="F5696">
        <v>1.7433059653863201</v>
      </c>
      <c r="G5696">
        <v>0.36859408707111202</v>
      </c>
      <c r="H5696">
        <v>1.32491074714762</v>
      </c>
      <c r="I5696">
        <v>9.39612846921461E-3</v>
      </c>
      <c r="J5696">
        <v>-2.1480728057807801E-2</v>
      </c>
      <c r="K5696">
        <v>0.27254529003335698</v>
      </c>
      <c r="L5696">
        <v>0.96185724303169295</v>
      </c>
    </row>
    <row r="5697" spans="1:12" x14ac:dyDescent="0.2">
      <c r="A5697">
        <v>1.6461514775252301E+18</v>
      </c>
      <c r="B5697">
        <v>17944</v>
      </c>
      <c r="C5697">
        <v>1.6461514775134001E+18</v>
      </c>
      <c r="D5697" t="s">
        <v>12</v>
      </c>
      <c r="E5697" t="s">
        <v>13</v>
      </c>
      <c r="F5697">
        <v>1.74410271232017</v>
      </c>
      <c r="G5697">
        <v>0.36901332813038901</v>
      </c>
      <c r="H5697">
        <v>1.3251700106746001</v>
      </c>
      <c r="I5697">
        <v>7.7431705284044996E-3</v>
      </c>
      <c r="J5697">
        <v>-2.1749169694513099E-2</v>
      </c>
      <c r="K5697">
        <v>0.27288846385453802</v>
      </c>
      <c r="L5697">
        <v>0.96176863289612302</v>
      </c>
    </row>
    <row r="5698" spans="1:12" x14ac:dyDescent="0.2">
      <c r="A5698">
        <v>1.6461514775285399E+18</v>
      </c>
      <c r="B5698">
        <v>17945</v>
      </c>
      <c r="C5698">
        <v>1.64615147751616E+18</v>
      </c>
      <c r="D5698" t="s">
        <v>12</v>
      </c>
      <c r="E5698" t="s">
        <v>13</v>
      </c>
      <c r="F5698">
        <v>1.74493637352593</v>
      </c>
      <c r="G5698">
        <v>0.36918888663916799</v>
      </c>
      <c r="H5698">
        <v>1.3252992189431201</v>
      </c>
      <c r="I5698">
        <v>8.8385754684304901E-3</v>
      </c>
      <c r="J5698">
        <v>-2.09176147662215E-2</v>
      </c>
      <c r="K5698">
        <v>0.27254592748300799</v>
      </c>
      <c r="L5698">
        <v>0.96187475816168899</v>
      </c>
    </row>
    <row r="5699" spans="1:12" x14ac:dyDescent="0.2">
      <c r="A5699">
        <v>1.6461514775309599E+18</v>
      </c>
      <c r="B5699">
        <v>17946</v>
      </c>
      <c r="C5699">
        <v>1.64615147752093E+18</v>
      </c>
      <c r="D5699" t="s">
        <v>12</v>
      </c>
      <c r="E5699" t="s">
        <v>13</v>
      </c>
      <c r="F5699">
        <v>1.7463813327656801</v>
      </c>
      <c r="G5699">
        <v>0.36971707684645699</v>
      </c>
      <c r="H5699">
        <v>1.3255841561303101</v>
      </c>
      <c r="I5699">
        <v>1.0388499954919901E-2</v>
      </c>
      <c r="J5699">
        <v>-2.1467072198380802E-2</v>
      </c>
      <c r="K5699">
        <v>0.27231831779340498</v>
      </c>
      <c r="L5699">
        <v>0.961911626748573</v>
      </c>
    </row>
    <row r="5700" spans="1:12" x14ac:dyDescent="0.2">
      <c r="A5700">
        <v>1.6461514775326999E+18</v>
      </c>
      <c r="B5700">
        <v>17947</v>
      </c>
      <c r="C5700">
        <v>1.6461514775231501E+18</v>
      </c>
      <c r="D5700" t="s">
        <v>12</v>
      </c>
      <c r="E5700" t="s">
        <v>13</v>
      </c>
      <c r="F5700">
        <v>1.7471317323240101</v>
      </c>
      <c r="G5700">
        <v>0.37018529031562802</v>
      </c>
      <c r="H5700">
        <v>1.3258011961926299</v>
      </c>
      <c r="I5700">
        <v>9.9110764628947794E-3</v>
      </c>
      <c r="J5700">
        <v>-2.17401614489043E-2</v>
      </c>
      <c r="K5700">
        <v>0.27267577832606898</v>
      </c>
      <c r="L5700">
        <v>0.96180926168226999</v>
      </c>
    </row>
    <row r="5701" spans="1:12" x14ac:dyDescent="0.2">
      <c r="A5701">
        <v>1.6461514775392399E+18</v>
      </c>
      <c r="B5701">
        <v>17948</v>
      </c>
      <c r="C5701">
        <v>1.6461514775290199E+18</v>
      </c>
      <c r="D5701" t="s">
        <v>12</v>
      </c>
      <c r="E5701" t="s">
        <v>13</v>
      </c>
      <c r="F5701">
        <v>1.74808685147287</v>
      </c>
      <c r="G5701">
        <v>0.370457992474167</v>
      </c>
      <c r="H5701">
        <v>1.3260777888453299</v>
      </c>
      <c r="I5701">
        <v>8.4007860704094408E-3</v>
      </c>
      <c r="J5701">
        <v>-2.1564347356335199E-2</v>
      </c>
      <c r="K5701">
        <v>0.27280365177997601</v>
      </c>
      <c r="L5701">
        <v>0.96179133562951302</v>
      </c>
    </row>
    <row r="5702" spans="1:12" x14ac:dyDescent="0.2">
      <c r="A5702">
        <v>1.6461514775416E+18</v>
      </c>
      <c r="B5702">
        <v>17949</v>
      </c>
      <c r="C5702">
        <v>1.64615147753025E+18</v>
      </c>
      <c r="D5702" t="s">
        <v>12</v>
      </c>
      <c r="E5702" t="s">
        <v>13</v>
      </c>
      <c r="F5702">
        <v>1.7488688250961699</v>
      </c>
      <c r="G5702">
        <v>0.37072459491660098</v>
      </c>
      <c r="H5702">
        <v>1.32623292610235</v>
      </c>
      <c r="I5702">
        <v>1.09455884889312E-2</v>
      </c>
      <c r="J5702">
        <v>-2.08755164001567E-2</v>
      </c>
      <c r="K5702">
        <v>0.27250022535451901</v>
      </c>
      <c r="L5702">
        <v>0.96186695238447295</v>
      </c>
    </row>
    <row r="5703" spans="1:12" x14ac:dyDescent="0.2">
      <c r="A5703">
        <v>1.6461514775417001E+18</v>
      </c>
      <c r="B5703">
        <v>17950</v>
      </c>
      <c r="C5703">
        <v>1.6461514775309E+18</v>
      </c>
      <c r="D5703" t="s">
        <v>12</v>
      </c>
      <c r="E5703" t="s">
        <v>13</v>
      </c>
      <c r="F5703">
        <v>1.74950071630699</v>
      </c>
      <c r="G5703">
        <v>0.37070667015289099</v>
      </c>
      <c r="H5703">
        <v>1.32629862023804</v>
      </c>
      <c r="I5703">
        <v>1.13524648056114E-2</v>
      </c>
      <c r="J5703">
        <v>-2.1000967090058598E-2</v>
      </c>
      <c r="K5703">
        <v>0.272000527406003</v>
      </c>
      <c r="L5703">
        <v>0.96200093243976403</v>
      </c>
    </row>
    <row r="5704" spans="1:12" x14ac:dyDescent="0.2">
      <c r="A5704">
        <v>1.64615147755489E+18</v>
      </c>
      <c r="B5704">
        <v>17951</v>
      </c>
      <c r="C5704">
        <v>1.64615147753667E+18</v>
      </c>
      <c r="D5704" t="s">
        <v>12</v>
      </c>
      <c r="E5704" t="s">
        <v>13</v>
      </c>
      <c r="F5704">
        <v>1.7503728454890799</v>
      </c>
      <c r="G5704">
        <v>0.37125515020722599</v>
      </c>
      <c r="H5704">
        <v>1.32657083573741</v>
      </c>
      <c r="I5704">
        <v>6.6328080368441601E-3</v>
      </c>
      <c r="J5704">
        <v>-2.29321186385977E-2</v>
      </c>
      <c r="K5704">
        <v>0.27305595099918301</v>
      </c>
      <c r="L5704">
        <v>0.961701914012977</v>
      </c>
    </row>
    <row r="5705" spans="1:12" x14ac:dyDescent="0.2">
      <c r="A5705">
        <v>1.6461514775664599E+18</v>
      </c>
      <c r="B5705">
        <v>17952</v>
      </c>
      <c r="C5705">
        <v>1.6461514775368599E+18</v>
      </c>
      <c r="D5705" t="s">
        <v>12</v>
      </c>
      <c r="E5705" t="s">
        <v>13</v>
      </c>
      <c r="F5705">
        <v>1.75111216986565</v>
      </c>
      <c r="G5705">
        <v>0.37146775592181702</v>
      </c>
      <c r="H5705">
        <v>1.3266882192001901</v>
      </c>
      <c r="I5705">
        <v>9.0123486976074509E-3</v>
      </c>
      <c r="J5705">
        <v>-2.17041683559073E-2</v>
      </c>
      <c r="K5705">
        <v>0.27233603329084599</v>
      </c>
      <c r="L5705">
        <v>0.96191516861848902</v>
      </c>
    </row>
    <row r="5706" spans="1:12" x14ac:dyDescent="0.2">
      <c r="A5706">
        <v>1.6461514775698401E+18</v>
      </c>
      <c r="B5706">
        <v>17953</v>
      </c>
      <c r="C5706">
        <v>1.6461514775381701E+18</v>
      </c>
      <c r="D5706" t="s">
        <v>12</v>
      </c>
      <c r="E5706" t="s">
        <v>13</v>
      </c>
      <c r="F5706">
        <v>1.75190617012557</v>
      </c>
      <c r="G5706">
        <v>0.37190446088358398</v>
      </c>
      <c r="H5706">
        <v>1.32691387120993</v>
      </c>
      <c r="I5706">
        <v>1.0936740740895901E-2</v>
      </c>
      <c r="J5706">
        <v>-2.1496778244917799E-2</v>
      </c>
      <c r="K5706">
        <v>0.27257100253446997</v>
      </c>
      <c r="L5706">
        <v>0.96183331445963505</v>
      </c>
    </row>
    <row r="5707" spans="1:12" x14ac:dyDescent="0.2">
      <c r="A5707">
        <v>1.64615147757249E+18</v>
      </c>
      <c r="B5707">
        <v>17954</v>
      </c>
      <c r="C5707">
        <v>1.6461514775458299E+18</v>
      </c>
      <c r="D5707" t="s">
        <v>12</v>
      </c>
      <c r="E5707" t="s">
        <v>13</v>
      </c>
      <c r="F5707">
        <v>1.7541603022568499</v>
      </c>
      <c r="G5707">
        <v>0.37271253007264399</v>
      </c>
      <c r="H5707">
        <v>1.3273637743014799</v>
      </c>
      <c r="I5707">
        <v>7.4763357735988002E-3</v>
      </c>
      <c r="J5707">
        <v>-2.2264142943474102E-2</v>
      </c>
      <c r="K5707">
        <v>0.27241860896678399</v>
      </c>
      <c r="L5707">
        <v>0.96189215291060304</v>
      </c>
    </row>
    <row r="5708" spans="1:12" x14ac:dyDescent="0.2">
      <c r="A5708">
        <v>1.64615147757583E+18</v>
      </c>
      <c r="B5708">
        <v>17955</v>
      </c>
      <c r="C5708">
        <v>1.64615147756626E+18</v>
      </c>
      <c r="D5708" t="s">
        <v>12</v>
      </c>
      <c r="E5708" t="s">
        <v>13</v>
      </c>
      <c r="F5708">
        <v>1.7604510877328901</v>
      </c>
      <c r="G5708">
        <v>0.37558170657962803</v>
      </c>
      <c r="H5708">
        <v>1.3285012955406801</v>
      </c>
      <c r="I5708">
        <v>8.5659853702576196E-3</v>
      </c>
      <c r="J5708">
        <v>-2.3017097663167299E-2</v>
      </c>
      <c r="K5708">
        <v>0.272647143529194</v>
      </c>
      <c r="L5708">
        <v>0.96180058860200901</v>
      </c>
    </row>
    <row r="5709" spans="1:12" x14ac:dyDescent="0.2">
      <c r="A5709">
        <v>1.6461514775781399E+18</v>
      </c>
      <c r="B5709">
        <v>17956</v>
      </c>
      <c r="C5709">
        <v>1.6461514775684101E+18</v>
      </c>
      <c r="D5709" t="s">
        <v>12</v>
      </c>
      <c r="E5709" t="s">
        <v>13</v>
      </c>
      <c r="F5709">
        <v>1.76127479106052</v>
      </c>
      <c r="G5709">
        <v>0.37595972514659998</v>
      </c>
      <c r="H5709">
        <v>1.32861417711045</v>
      </c>
      <c r="I5709">
        <v>1.00354143738146E-2</v>
      </c>
      <c r="J5709">
        <v>-2.2222787726447799E-2</v>
      </c>
      <c r="K5709">
        <v>0.27256217441719099</v>
      </c>
      <c r="L5709">
        <v>0.96182914243694195</v>
      </c>
    </row>
    <row r="5710" spans="1:12" x14ac:dyDescent="0.2">
      <c r="A5710">
        <v>1.64615147758097E+18</v>
      </c>
      <c r="B5710">
        <v>17957</v>
      </c>
      <c r="C5710">
        <v>1.6461514775708201E+18</v>
      </c>
      <c r="D5710" t="s">
        <v>12</v>
      </c>
      <c r="E5710" t="s">
        <v>13</v>
      </c>
      <c r="F5710">
        <v>1.7619429377346301</v>
      </c>
      <c r="G5710">
        <v>0.37624459485823297</v>
      </c>
      <c r="H5710">
        <v>1.3287439240469401</v>
      </c>
      <c r="I5710">
        <v>1.13050619511279E-2</v>
      </c>
      <c r="J5710">
        <v>-2.18492454471532E-2</v>
      </c>
      <c r="K5710">
        <v>0.272213957100231</v>
      </c>
      <c r="L5710">
        <v>0.96192222534231098</v>
      </c>
    </row>
    <row r="5711" spans="1:12" x14ac:dyDescent="0.2">
      <c r="A5711">
        <v>1.6461514775836201E+18</v>
      </c>
      <c r="B5711">
        <v>17958</v>
      </c>
      <c r="C5711">
        <v>1.6461514775733E+18</v>
      </c>
      <c r="D5711" t="s">
        <v>12</v>
      </c>
      <c r="E5711" t="s">
        <v>13</v>
      </c>
      <c r="F5711">
        <v>1.76262582898346</v>
      </c>
      <c r="G5711">
        <v>0.37648751684197101</v>
      </c>
      <c r="H5711">
        <v>1.3288823788823201</v>
      </c>
      <c r="I5711">
        <v>1.0074036481423101E-2</v>
      </c>
      <c r="J5711">
        <v>-2.27655353717661E-2</v>
      </c>
      <c r="K5711">
        <v>0.272165033601456</v>
      </c>
      <c r="L5711">
        <v>0.96192849977164396</v>
      </c>
    </row>
    <row r="5712" spans="1:12" x14ac:dyDescent="0.2">
      <c r="A5712">
        <v>1.6461514775864499E+18</v>
      </c>
      <c r="B5712">
        <v>17959</v>
      </c>
      <c r="C5712">
        <v>1.6461514775757599E+18</v>
      </c>
      <c r="D5712" t="s">
        <v>12</v>
      </c>
      <c r="E5712" t="s">
        <v>13</v>
      </c>
      <c r="F5712">
        <v>1.7635015468267801</v>
      </c>
      <c r="G5712">
        <v>0.377097484131315</v>
      </c>
      <c r="H5712">
        <v>1.32896501908466</v>
      </c>
      <c r="I5712">
        <v>1.09526676937479E-2</v>
      </c>
      <c r="J5712">
        <v>-2.27398246629908E-2</v>
      </c>
      <c r="K5712">
        <v>0.27280186023270703</v>
      </c>
      <c r="L5712">
        <v>0.96173909377661304</v>
      </c>
    </row>
    <row r="5713" spans="1:12" x14ac:dyDescent="0.2">
      <c r="A5713">
        <v>1.6461514775901199E+18</v>
      </c>
      <c r="B5713">
        <v>17960</v>
      </c>
      <c r="C5713">
        <v>1.64615147757886E+18</v>
      </c>
      <c r="D5713" t="s">
        <v>12</v>
      </c>
      <c r="E5713" t="s">
        <v>13</v>
      </c>
      <c r="F5713">
        <v>1.7642762545520201</v>
      </c>
      <c r="G5713">
        <v>0.37737514067286598</v>
      </c>
      <c r="H5713">
        <v>1.32915424840069</v>
      </c>
      <c r="I5713">
        <v>9.0243311442177593E-3</v>
      </c>
      <c r="J5713">
        <v>-2.2838807324913502E-2</v>
      </c>
      <c r="K5713">
        <v>0.27254148562720099</v>
      </c>
      <c r="L5713">
        <v>0.96183059264066495</v>
      </c>
    </row>
    <row r="5714" spans="1:12" x14ac:dyDescent="0.2">
      <c r="A5714">
        <v>1.64615147759295E+18</v>
      </c>
      <c r="B5714">
        <v>17961</v>
      </c>
      <c r="C5714">
        <v>1.64615147758097E+18</v>
      </c>
      <c r="D5714" t="s">
        <v>12</v>
      </c>
      <c r="E5714" t="s">
        <v>13</v>
      </c>
      <c r="F5714">
        <v>1.7649509428477701</v>
      </c>
      <c r="G5714">
        <v>0.377565581348351</v>
      </c>
      <c r="H5714">
        <v>1.32922686227041</v>
      </c>
      <c r="I5714">
        <v>1.0876407955615499E-2</v>
      </c>
      <c r="J5714">
        <v>-2.20650251126931E-2</v>
      </c>
      <c r="K5714">
        <v>0.27186324173362197</v>
      </c>
      <c r="L5714">
        <v>0.96202142190849604</v>
      </c>
    </row>
    <row r="5715" spans="1:12" x14ac:dyDescent="0.2">
      <c r="A5715">
        <v>1.6461514775960699E+18</v>
      </c>
      <c r="B5715">
        <v>17962</v>
      </c>
      <c r="C5715">
        <v>1.64615147758611E+18</v>
      </c>
      <c r="D5715" t="s">
        <v>12</v>
      </c>
      <c r="E5715" t="s">
        <v>13</v>
      </c>
      <c r="F5715">
        <v>1.7664642751031401</v>
      </c>
      <c r="G5715">
        <v>0.37838670549805498</v>
      </c>
      <c r="H5715">
        <v>1.32952836826704</v>
      </c>
      <c r="I5715">
        <v>9.3279401649647604E-3</v>
      </c>
      <c r="J5715">
        <v>-2.3340415730528599E-2</v>
      </c>
      <c r="K5715">
        <v>0.27287316991306099</v>
      </c>
      <c r="L5715">
        <v>0.96172160611447299</v>
      </c>
    </row>
    <row r="5716" spans="1:12" x14ac:dyDescent="0.2">
      <c r="A5716">
        <v>1.6461514775987999E+18</v>
      </c>
      <c r="B5716">
        <v>17963</v>
      </c>
      <c r="C5716">
        <v>1.6461514775883699E+18</v>
      </c>
      <c r="D5716" t="s">
        <v>12</v>
      </c>
      <c r="E5716" t="s">
        <v>13</v>
      </c>
      <c r="F5716">
        <v>1.7673119397541299</v>
      </c>
      <c r="G5716">
        <v>0.37874769451065199</v>
      </c>
      <c r="H5716">
        <v>1.3295434780717801</v>
      </c>
      <c r="I5716">
        <v>1.0135955792085E-2</v>
      </c>
      <c r="J5716">
        <v>-2.2442851852380701E-2</v>
      </c>
      <c r="K5716">
        <v>0.27259614786057201</v>
      </c>
      <c r="L5716">
        <v>0.96181335038170901</v>
      </c>
    </row>
    <row r="5717" spans="1:12" x14ac:dyDescent="0.2">
      <c r="A5717">
        <v>1.64615147760157E+18</v>
      </c>
      <c r="B5717">
        <v>17964</v>
      </c>
      <c r="C5717">
        <v>1.6461514775905201E+18</v>
      </c>
      <c r="D5717" t="s">
        <v>12</v>
      </c>
      <c r="E5717" t="s">
        <v>13</v>
      </c>
      <c r="F5717">
        <v>1.7679868214576799</v>
      </c>
      <c r="G5717">
        <v>0.37923217183025598</v>
      </c>
      <c r="H5717">
        <v>1.32971935940116</v>
      </c>
      <c r="I5717">
        <v>1.10775907798016E-2</v>
      </c>
      <c r="J5717">
        <v>-2.2215567398300998E-2</v>
      </c>
      <c r="K5717">
        <v>0.27274331118088302</v>
      </c>
      <c r="L5717">
        <v>0.96176652143530805</v>
      </c>
    </row>
    <row r="5718" spans="1:12" x14ac:dyDescent="0.2">
      <c r="A5718">
        <v>1.64615147760481E+18</v>
      </c>
      <c r="B5718">
        <v>17965</v>
      </c>
      <c r="C5718">
        <v>1.6461514775932101E+18</v>
      </c>
      <c r="D5718" t="s">
        <v>12</v>
      </c>
      <c r="E5718" t="s">
        <v>13</v>
      </c>
      <c r="F5718">
        <v>1.7686757291876101</v>
      </c>
      <c r="G5718">
        <v>0.37939028936770403</v>
      </c>
      <c r="H5718">
        <v>1.3297913865356199</v>
      </c>
      <c r="I5718">
        <v>1.13933276285971E-2</v>
      </c>
      <c r="J5718">
        <v>-2.25075404622062E-2</v>
      </c>
      <c r="K5718">
        <v>0.27226078685073901</v>
      </c>
      <c r="L5718">
        <v>0.96189275215655101</v>
      </c>
    </row>
    <row r="5719" spans="1:12" x14ac:dyDescent="0.2">
      <c r="A5719">
        <v>1.64615147760784E+18</v>
      </c>
      <c r="B5719">
        <v>17966</v>
      </c>
      <c r="C5719">
        <v>1.6461514775960699E+18</v>
      </c>
      <c r="D5719" t="s">
        <v>12</v>
      </c>
      <c r="E5719" t="s">
        <v>13</v>
      </c>
      <c r="F5719">
        <v>1.76937714005554</v>
      </c>
      <c r="G5719">
        <v>0.37989579256053901</v>
      </c>
      <c r="H5719">
        <v>1.3300150059846201</v>
      </c>
      <c r="I5719">
        <v>9.8056160943336898E-3</v>
      </c>
      <c r="J5719">
        <v>-2.36298679369394E-2</v>
      </c>
      <c r="K5719">
        <v>0.27265767914312899</v>
      </c>
      <c r="L5719">
        <v>0.96177090267827003</v>
      </c>
    </row>
    <row r="5720" spans="1:12" x14ac:dyDescent="0.2">
      <c r="A5720">
        <v>1.6461514776106501E+18</v>
      </c>
      <c r="B5720">
        <v>17967</v>
      </c>
      <c r="C5720">
        <v>1.64615147760082E+18</v>
      </c>
      <c r="D5720" t="s">
        <v>12</v>
      </c>
      <c r="E5720" t="s">
        <v>13</v>
      </c>
      <c r="F5720">
        <v>1.77092750712237</v>
      </c>
      <c r="G5720">
        <v>0.38087081991392302</v>
      </c>
      <c r="H5720">
        <v>1.33017724170962</v>
      </c>
      <c r="I5720">
        <v>1.02205634379447E-2</v>
      </c>
      <c r="J5720">
        <v>-2.2901497214602998E-2</v>
      </c>
      <c r="K5720">
        <v>0.27284847702300802</v>
      </c>
      <c r="L5720">
        <v>0.96173009212281801</v>
      </c>
    </row>
    <row r="5721" spans="1:12" x14ac:dyDescent="0.2">
      <c r="A5721">
        <v>1.6461514776149801E+18</v>
      </c>
      <c r="B5721">
        <v>17968</v>
      </c>
      <c r="C5721">
        <v>1.6461514776035E+18</v>
      </c>
      <c r="D5721" t="s">
        <v>12</v>
      </c>
      <c r="E5721" t="s">
        <v>13</v>
      </c>
      <c r="F5721">
        <v>1.77167515921024</v>
      </c>
      <c r="G5721">
        <v>0.38120953523198697</v>
      </c>
      <c r="H5721">
        <v>1.3300797202527599</v>
      </c>
      <c r="I5721">
        <v>1.23470049020296E-2</v>
      </c>
      <c r="J5721">
        <v>-2.2546077616337801E-2</v>
      </c>
      <c r="K5721">
        <v>0.27278151306052301</v>
      </c>
      <c r="L5721">
        <v>0.96173253661632896</v>
      </c>
    </row>
    <row r="5722" spans="1:12" x14ac:dyDescent="0.2">
      <c r="A5722">
        <v>1.6461514776176799E+18</v>
      </c>
      <c r="B5722">
        <v>17969</v>
      </c>
      <c r="C5722">
        <v>1.6461514776060301E+18</v>
      </c>
      <c r="D5722" t="s">
        <v>12</v>
      </c>
      <c r="E5722" t="s">
        <v>13</v>
      </c>
      <c r="F5722">
        <v>1.77252111859067</v>
      </c>
      <c r="G5722">
        <v>0.38164901155534597</v>
      </c>
      <c r="H5722">
        <v>1.33018873944756</v>
      </c>
      <c r="I5722">
        <v>7.61114049396027E-3</v>
      </c>
      <c r="J5722">
        <v>-2.4127762831487098E-2</v>
      </c>
      <c r="K5722">
        <v>0.273033195186557</v>
      </c>
      <c r="L5722">
        <v>0.96167187539583698</v>
      </c>
    </row>
    <row r="5723" spans="1:12" x14ac:dyDescent="0.2">
      <c r="A5723">
        <v>1.64615147761986E+18</v>
      </c>
      <c r="B5723">
        <v>17970</v>
      </c>
      <c r="C5723">
        <v>1.64615147761053E+18</v>
      </c>
      <c r="D5723" t="s">
        <v>12</v>
      </c>
      <c r="E5723" t="s">
        <v>13</v>
      </c>
      <c r="F5723">
        <v>1.77399505313277</v>
      </c>
      <c r="G5723">
        <v>0.38229205660272803</v>
      </c>
      <c r="H5723">
        <v>1.3304045871328101</v>
      </c>
      <c r="I5723">
        <v>1.1469184459129001E-2</v>
      </c>
      <c r="J5723">
        <v>-2.2563962735371399E-2</v>
      </c>
      <c r="K5723">
        <v>0.27309230908084098</v>
      </c>
      <c r="L5723">
        <v>0.96165478011312</v>
      </c>
    </row>
    <row r="5724" spans="1:12" x14ac:dyDescent="0.2">
      <c r="A5724">
        <v>1.6461514776226501E+18</v>
      </c>
      <c r="B5724">
        <v>17971</v>
      </c>
      <c r="C5724">
        <v>1.6461514776133601E+18</v>
      </c>
      <c r="D5724" t="s">
        <v>12</v>
      </c>
      <c r="E5724" t="s">
        <v>13</v>
      </c>
      <c r="F5724">
        <v>1.7746818690521</v>
      </c>
      <c r="G5724">
        <v>0.38268894410257798</v>
      </c>
      <c r="H5724">
        <v>1.3305082942174</v>
      </c>
      <c r="I5724">
        <v>1.14882340251743E-2</v>
      </c>
      <c r="J5724">
        <v>-2.3081974638035602E-2</v>
      </c>
      <c r="K5724">
        <v>0.27285944897509501</v>
      </c>
      <c r="L5724">
        <v>0.961708357055713</v>
      </c>
    </row>
    <row r="5725" spans="1:12" x14ac:dyDescent="0.2">
      <c r="A5725">
        <v>1.64615147762547E+18</v>
      </c>
      <c r="B5725">
        <v>17972</v>
      </c>
      <c r="C5725">
        <v>1.64615147761598E+18</v>
      </c>
      <c r="D5725" t="s">
        <v>12</v>
      </c>
      <c r="E5725" t="s">
        <v>13</v>
      </c>
      <c r="F5725">
        <v>1.7754148246539401</v>
      </c>
      <c r="G5725">
        <v>0.38301468704645097</v>
      </c>
      <c r="H5725">
        <v>1.33054187614616</v>
      </c>
      <c r="I5725">
        <v>1.1278832811788399E-2</v>
      </c>
      <c r="J5725">
        <v>-2.3518331785229999E-2</v>
      </c>
      <c r="K5725">
        <v>0.27243457281939598</v>
      </c>
      <c r="L5725">
        <v>0.96182071070088504</v>
      </c>
    </row>
    <row r="5726" spans="1:12" x14ac:dyDescent="0.2">
      <c r="A5726">
        <v>1.6461514776298601E+18</v>
      </c>
      <c r="B5726">
        <v>17973</v>
      </c>
      <c r="C5726">
        <v>1.6461514776197199E+18</v>
      </c>
      <c r="D5726" t="s">
        <v>12</v>
      </c>
      <c r="E5726" t="s">
        <v>13</v>
      </c>
      <c r="F5726">
        <v>1.77611612402292</v>
      </c>
      <c r="G5726">
        <v>0.38353065190592001</v>
      </c>
      <c r="H5726">
        <v>1.3307826787153501</v>
      </c>
      <c r="I5726">
        <v>9.1357779699660895E-3</v>
      </c>
      <c r="J5726">
        <v>-2.38975597874268E-2</v>
      </c>
      <c r="K5726">
        <v>0.27295161466113599</v>
      </c>
      <c r="L5726">
        <v>0.96168750654823798</v>
      </c>
    </row>
    <row r="5727" spans="1:12" x14ac:dyDescent="0.2">
      <c r="A5727">
        <v>1.64615147763247E+18</v>
      </c>
      <c r="B5727">
        <v>17974</v>
      </c>
      <c r="C5727">
        <v>1.64615147762178E+18</v>
      </c>
      <c r="D5727" t="s">
        <v>12</v>
      </c>
      <c r="E5727" t="s">
        <v>13</v>
      </c>
      <c r="F5727">
        <v>1.7769394734267501</v>
      </c>
      <c r="G5727">
        <v>0.38400564155337902</v>
      </c>
      <c r="H5727">
        <v>1.3307757617540299</v>
      </c>
      <c r="I5727">
        <v>1.08444072926873E-2</v>
      </c>
      <c r="J5727">
        <v>-2.3210273841348199E-2</v>
      </c>
      <c r="K5727">
        <v>0.27317510117820798</v>
      </c>
      <c r="L5727">
        <v>0.96162313102116803</v>
      </c>
    </row>
    <row r="5728" spans="1:12" x14ac:dyDescent="0.2">
      <c r="A5728">
        <v>1.6461514776350799E+18</v>
      </c>
      <c r="B5728">
        <v>17975</v>
      </c>
      <c r="C5728">
        <v>1.64615147762365E+18</v>
      </c>
      <c r="D5728" t="s">
        <v>12</v>
      </c>
      <c r="E5728" t="s">
        <v>13</v>
      </c>
      <c r="F5728">
        <v>1.77765931258161</v>
      </c>
      <c r="G5728">
        <v>0.38444452441229399</v>
      </c>
      <c r="H5728">
        <v>1.3309230774212499</v>
      </c>
      <c r="I5728">
        <v>1.16290106846356E-2</v>
      </c>
      <c r="J5728">
        <v>-2.2923893664118102E-2</v>
      </c>
      <c r="K5728">
        <v>0.27320521154958299</v>
      </c>
      <c r="L5728">
        <v>0.96161227820360096</v>
      </c>
    </row>
    <row r="5729" spans="1:12" x14ac:dyDescent="0.2">
      <c r="A5729">
        <v>1.64615147763728E+18</v>
      </c>
      <c r="B5729">
        <v>17976</v>
      </c>
      <c r="C5729">
        <v>1.6461514776255301E+18</v>
      </c>
      <c r="D5729" t="s">
        <v>12</v>
      </c>
      <c r="E5729" t="s">
        <v>13</v>
      </c>
      <c r="F5729">
        <v>1.7783118444364301</v>
      </c>
      <c r="G5729">
        <v>0.38466495253459798</v>
      </c>
      <c r="H5729">
        <v>1.3309358588887701</v>
      </c>
      <c r="I5729">
        <v>1.1383996574522E-2</v>
      </c>
      <c r="J5729">
        <v>-2.3747986619187301E-2</v>
      </c>
      <c r="K5729">
        <v>0.272832161576888</v>
      </c>
      <c r="L5729">
        <v>0.961701122679395</v>
      </c>
    </row>
    <row r="5730" spans="1:12" x14ac:dyDescent="0.2">
      <c r="A5730">
        <v>1.6461514776408599E+18</v>
      </c>
      <c r="B5730">
        <v>17977</v>
      </c>
      <c r="C5730">
        <v>1.64615147763121E+18</v>
      </c>
      <c r="D5730" t="s">
        <v>12</v>
      </c>
      <c r="E5730" t="s">
        <v>13</v>
      </c>
      <c r="F5730">
        <v>1.7797499721993999</v>
      </c>
      <c r="G5730">
        <v>0.385568143217283</v>
      </c>
      <c r="H5730">
        <v>1.3310650324317601</v>
      </c>
      <c r="I5730">
        <v>9.6469280367947607E-3</v>
      </c>
      <c r="J5730">
        <v>-2.34847391818702E-2</v>
      </c>
      <c r="K5730">
        <v>0.27274843976067997</v>
      </c>
      <c r="L5730">
        <v>0.96175032748272304</v>
      </c>
    </row>
    <row r="5731" spans="1:12" x14ac:dyDescent="0.2">
      <c r="A5731">
        <v>1.6461514776433001E+18</v>
      </c>
      <c r="B5731">
        <v>17978</v>
      </c>
      <c r="C5731">
        <v>1.6461514776330801E+18</v>
      </c>
      <c r="D5731" t="s">
        <v>12</v>
      </c>
      <c r="E5731" t="s">
        <v>13</v>
      </c>
      <c r="F5731">
        <v>1.78056751197658</v>
      </c>
      <c r="G5731">
        <v>0.38606485248800299</v>
      </c>
      <c r="H5731">
        <v>1.3310947924135399</v>
      </c>
      <c r="I5731">
        <v>1.29360279336516E-2</v>
      </c>
      <c r="J5731">
        <v>-2.2775111493328899E-2</v>
      </c>
      <c r="K5731">
        <v>0.27258168941628602</v>
      </c>
      <c r="L5731">
        <v>0.961776052973211</v>
      </c>
    </row>
    <row r="5732" spans="1:12" x14ac:dyDescent="0.2">
      <c r="A5732">
        <v>1.6461514776522801E+18</v>
      </c>
      <c r="B5732">
        <v>17979</v>
      </c>
      <c r="C5732">
        <v>1.6461514776357901E+18</v>
      </c>
      <c r="D5732" t="s">
        <v>12</v>
      </c>
      <c r="E5732" t="s">
        <v>13</v>
      </c>
      <c r="F5732">
        <v>1.7812463607196101</v>
      </c>
      <c r="G5732">
        <v>0.38652711642287602</v>
      </c>
      <c r="H5732">
        <v>1.3311796120307799</v>
      </c>
      <c r="I5732">
        <v>1.1360735180649501E-2</v>
      </c>
      <c r="J5732">
        <v>-2.3592817734895102E-2</v>
      </c>
      <c r="K5732">
        <v>0.27271647067104399</v>
      </c>
      <c r="L5732">
        <v>0.96173803048034401</v>
      </c>
    </row>
    <row r="5733" spans="1:12" x14ac:dyDescent="0.2">
      <c r="A5733">
        <v>1.6461514776591099E+18</v>
      </c>
      <c r="B5733">
        <v>17980</v>
      </c>
      <c r="C5733">
        <v>1.64615147764081E+18</v>
      </c>
      <c r="D5733" t="s">
        <v>12</v>
      </c>
      <c r="E5733" t="s">
        <v>13</v>
      </c>
      <c r="F5733">
        <v>1.7819251341864</v>
      </c>
      <c r="G5733">
        <v>0.38688111230231398</v>
      </c>
      <c r="H5733">
        <v>1.33126962517888</v>
      </c>
      <c r="I5733">
        <v>9.9430832876697198E-3</v>
      </c>
      <c r="J5733">
        <v>-2.4310783758476399E-2</v>
      </c>
      <c r="K5733">
        <v>0.27290517453147001</v>
      </c>
      <c r="L5733">
        <v>0.96168232104044105</v>
      </c>
    </row>
    <row r="5734" spans="1:12" x14ac:dyDescent="0.2">
      <c r="A5734">
        <v>1.64615147766002E+18</v>
      </c>
      <c r="B5734">
        <v>17981</v>
      </c>
      <c r="C5734">
        <v>1.6461514776461499E+18</v>
      </c>
      <c r="D5734" t="s">
        <v>12</v>
      </c>
      <c r="E5734" t="s">
        <v>13</v>
      </c>
      <c r="F5734">
        <v>1.78406407823407</v>
      </c>
      <c r="G5734">
        <v>0.38813184115801502</v>
      </c>
      <c r="H5734">
        <v>1.33139425519004</v>
      </c>
      <c r="I5734">
        <v>1.2223839540813301E-2</v>
      </c>
      <c r="J5734">
        <v>-2.3423189112292801E-2</v>
      </c>
      <c r="K5734">
        <v>0.27218412431144701</v>
      </c>
      <c r="L5734">
        <v>0.96188239116406504</v>
      </c>
    </row>
    <row r="5735" spans="1:12" x14ac:dyDescent="0.2">
      <c r="A5735">
        <v>1.64615147766288E+18</v>
      </c>
      <c r="B5735">
        <v>17982</v>
      </c>
      <c r="C5735">
        <v>1.6461514776509299E+18</v>
      </c>
      <c r="D5735" t="s">
        <v>12</v>
      </c>
      <c r="E5735" t="s">
        <v>13</v>
      </c>
      <c r="F5735">
        <v>1.78553622309502</v>
      </c>
      <c r="G5735">
        <v>0.38914361543213399</v>
      </c>
      <c r="H5735">
        <v>1.3314949180805999</v>
      </c>
      <c r="I5735">
        <v>9.2493374807392E-3</v>
      </c>
      <c r="J5735">
        <v>-2.4029747607794399E-2</v>
      </c>
      <c r="K5735">
        <v>0.27252821366841501</v>
      </c>
      <c r="L5735">
        <v>0.96180319906973399</v>
      </c>
    </row>
    <row r="5736" spans="1:12" x14ac:dyDescent="0.2">
      <c r="A5736">
        <v>1.64615147766575E+18</v>
      </c>
      <c r="B5736">
        <v>17983</v>
      </c>
      <c r="C5736">
        <v>1.6461514776557E+18</v>
      </c>
      <c r="D5736" t="s">
        <v>12</v>
      </c>
      <c r="E5736" t="s">
        <v>13</v>
      </c>
      <c r="F5736">
        <v>1.78691439874005</v>
      </c>
      <c r="G5736">
        <v>0.39008273838941099</v>
      </c>
      <c r="H5736">
        <v>1.3314813435143</v>
      </c>
      <c r="I5736">
        <v>1.28758623698371E-2</v>
      </c>
      <c r="J5736">
        <v>-2.3566062266069498E-2</v>
      </c>
      <c r="K5736">
        <v>0.27249373324813903</v>
      </c>
      <c r="L5736">
        <v>0.96178272921590502</v>
      </c>
    </row>
    <row r="5737" spans="1:12" x14ac:dyDescent="0.2">
      <c r="A5737">
        <v>1.64615147766959E+18</v>
      </c>
      <c r="B5737">
        <v>17984</v>
      </c>
      <c r="C5737">
        <v>1.6461514776585999E+18</v>
      </c>
      <c r="D5737" t="s">
        <v>12</v>
      </c>
      <c r="E5737" t="s">
        <v>13</v>
      </c>
      <c r="F5737">
        <v>1.7876326776499101</v>
      </c>
      <c r="G5737">
        <v>0.39062850094936702</v>
      </c>
      <c r="H5737">
        <v>1.3317100210080299</v>
      </c>
      <c r="I5737">
        <v>8.8615269294398304E-3</v>
      </c>
      <c r="J5737">
        <v>-2.5080544638634499E-2</v>
      </c>
      <c r="K5737">
        <v>0.272896114294853</v>
      </c>
      <c r="L5737">
        <v>0.96167569919587603</v>
      </c>
    </row>
    <row r="5738" spans="1:12" x14ac:dyDescent="0.2">
      <c r="A5738">
        <v>1.64615147767824E+18</v>
      </c>
      <c r="B5738">
        <v>17985</v>
      </c>
      <c r="C5738">
        <v>1.6461514776608E+18</v>
      </c>
      <c r="D5738" t="s">
        <v>12</v>
      </c>
      <c r="E5738" t="s">
        <v>13</v>
      </c>
      <c r="F5738">
        <v>1.78837748408113</v>
      </c>
      <c r="G5738">
        <v>0.39106085943678898</v>
      </c>
      <c r="H5738">
        <v>1.3317024965372899</v>
      </c>
      <c r="I5738">
        <v>7.7391477541903604E-3</v>
      </c>
      <c r="J5738">
        <v>-2.4708816019521799E-2</v>
      </c>
      <c r="K5738">
        <v>0.272878149345404</v>
      </c>
      <c r="L5738">
        <v>0.96170010690067997</v>
      </c>
    </row>
    <row r="5739" spans="1:12" x14ac:dyDescent="0.2">
      <c r="A5739">
        <v>1.6461514776816399E+18</v>
      </c>
      <c r="B5739">
        <v>17986</v>
      </c>
      <c r="C5739">
        <v>1.6461514776636301E+18</v>
      </c>
      <c r="D5739" t="s">
        <v>12</v>
      </c>
      <c r="E5739" t="s">
        <v>13</v>
      </c>
      <c r="F5739">
        <v>1.78904661139157</v>
      </c>
      <c r="G5739">
        <v>0.391526659374967</v>
      </c>
      <c r="H5739">
        <v>1.3317555272186099</v>
      </c>
      <c r="I5739">
        <v>1.1044443050909399E-2</v>
      </c>
      <c r="J5739">
        <v>-2.3337512964485E-2</v>
      </c>
      <c r="K5739">
        <v>0.272346809034478</v>
      </c>
      <c r="L5739">
        <v>0.96185268953986103</v>
      </c>
    </row>
    <row r="5740" spans="1:12" x14ac:dyDescent="0.2">
      <c r="A5740">
        <v>1.64615147768464E+18</v>
      </c>
      <c r="B5740">
        <v>17987</v>
      </c>
      <c r="C5740">
        <v>1.6461514776661901E+18</v>
      </c>
      <c r="D5740" t="s">
        <v>12</v>
      </c>
      <c r="E5740" t="s">
        <v>13</v>
      </c>
      <c r="F5740">
        <v>1.78969315332942</v>
      </c>
      <c r="G5740">
        <v>0.39188679412028499</v>
      </c>
      <c r="H5740">
        <v>1.33178490488956</v>
      </c>
      <c r="I5740">
        <v>9.9047207936648601E-3</v>
      </c>
      <c r="J5740">
        <v>-2.38745128888707E-2</v>
      </c>
      <c r="K5740">
        <v>0.272004415578042</v>
      </c>
      <c r="L5740">
        <v>0.96194880427513696</v>
      </c>
    </row>
    <row r="5741" spans="1:12" x14ac:dyDescent="0.2">
      <c r="A5741">
        <v>1.6461514776872E+18</v>
      </c>
      <c r="B5741">
        <v>17988</v>
      </c>
      <c r="C5741">
        <v>1.64615147767601E+18</v>
      </c>
      <c r="D5741" t="s">
        <v>12</v>
      </c>
      <c r="E5741" t="s">
        <v>13</v>
      </c>
      <c r="F5741">
        <v>1.7926059106674299</v>
      </c>
      <c r="G5741">
        <v>0.393939252788092</v>
      </c>
      <c r="H5741">
        <v>1.3319692765351701</v>
      </c>
      <c r="I5741">
        <v>1.2346656433208999E-2</v>
      </c>
      <c r="J5741">
        <v>-2.2957030562259902E-2</v>
      </c>
      <c r="K5741">
        <v>0.27275987152937098</v>
      </c>
      <c r="L5741">
        <v>0.96172895729824204</v>
      </c>
    </row>
    <row r="5742" spans="1:12" x14ac:dyDescent="0.2">
      <c r="A5742">
        <v>1.6461514776900201E+18</v>
      </c>
      <c r="B5742">
        <v>17989</v>
      </c>
      <c r="C5742">
        <v>1.6461514776784499E+18</v>
      </c>
      <c r="D5742" t="s">
        <v>12</v>
      </c>
      <c r="E5742" t="s">
        <v>13</v>
      </c>
      <c r="F5742">
        <v>1.79318404099941</v>
      </c>
      <c r="G5742">
        <v>0.39422237898654999</v>
      </c>
      <c r="H5742">
        <v>1.3319675249275</v>
      </c>
      <c r="I5742">
        <v>1.08178553272366E-2</v>
      </c>
      <c r="J5742">
        <v>-2.3654368506454901E-2</v>
      </c>
      <c r="K5742">
        <v>0.27243690430273299</v>
      </c>
      <c r="L5742">
        <v>0.96182200953743102</v>
      </c>
    </row>
    <row r="5743" spans="1:12" x14ac:dyDescent="0.2">
      <c r="A5743">
        <v>1.6461514776976901E+18</v>
      </c>
      <c r="B5743">
        <v>17990</v>
      </c>
      <c r="C5743">
        <v>1.6461514776814001E+18</v>
      </c>
      <c r="D5743" t="s">
        <v>12</v>
      </c>
      <c r="E5743" t="s">
        <v>13</v>
      </c>
      <c r="F5743">
        <v>1.79392702975509</v>
      </c>
      <c r="G5743">
        <v>0.39505678859823501</v>
      </c>
      <c r="H5743">
        <v>1.33195775305241</v>
      </c>
      <c r="I5743">
        <v>1.09857790037086E-2</v>
      </c>
      <c r="J5743">
        <v>-2.3855305532635099E-2</v>
      </c>
      <c r="K5743">
        <v>0.273398868209554</v>
      </c>
      <c r="L5743">
        <v>0.96154214464024401</v>
      </c>
    </row>
    <row r="5744" spans="1:12" x14ac:dyDescent="0.2">
      <c r="A5744">
        <v>1.64615147770031E+18</v>
      </c>
      <c r="B5744">
        <v>17991</v>
      </c>
      <c r="C5744">
        <v>1.6461514776834701E+18</v>
      </c>
      <c r="D5744" t="s">
        <v>12</v>
      </c>
      <c r="E5744" t="s">
        <v>13</v>
      </c>
      <c r="F5744">
        <v>1.7947454509977401</v>
      </c>
      <c r="G5744">
        <v>0.395329623749689</v>
      </c>
      <c r="H5744">
        <v>1.3321600488455501</v>
      </c>
      <c r="I5744">
        <v>9.6932867341253601E-3</v>
      </c>
      <c r="J5744">
        <v>-2.3609299420069001E-2</v>
      </c>
      <c r="K5744">
        <v>0.27236803737267401</v>
      </c>
      <c r="L5744">
        <v>0.96185461135815098</v>
      </c>
    </row>
    <row r="5745" spans="1:12" x14ac:dyDescent="0.2">
      <c r="A5745">
        <v>1.6461514777027799E+18</v>
      </c>
      <c r="B5745">
        <v>17992</v>
      </c>
      <c r="C5745">
        <v>1.64615147768573E+18</v>
      </c>
      <c r="D5745" t="s">
        <v>12</v>
      </c>
      <c r="E5745" t="s">
        <v>13</v>
      </c>
      <c r="F5745">
        <v>1.79535016214011</v>
      </c>
      <c r="G5745">
        <v>0.39579225961271502</v>
      </c>
      <c r="H5745">
        <v>1.3321208956453101</v>
      </c>
      <c r="I5745">
        <v>1.2496783379354601E-2</v>
      </c>
      <c r="J5745">
        <v>-2.2760371944965701E-2</v>
      </c>
      <c r="K5745">
        <v>0.271954988726411</v>
      </c>
      <c r="L5745">
        <v>0.96195960413154202</v>
      </c>
    </row>
    <row r="5746" spans="1:12" x14ac:dyDescent="0.2">
      <c r="A5746">
        <v>1.6461514777061E+18</v>
      </c>
      <c r="B5746">
        <v>17993</v>
      </c>
      <c r="C5746">
        <v>1.64615147769601E+18</v>
      </c>
      <c r="D5746" t="s">
        <v>12</v>
      </c>
      <c r="E5746" t="s">
        <v>13</v>
      </c>
      <c r="F5746">
        <v>1.7982454653895601</v>
      </c>
      <c r="G5746">
        <v>0.397839961864841</v>
      </c>
      <c r="H5746">
        <v>1.3322377720906</v>
      </c>
      <c r="I5746">
        <v>1.0972357034631499E-2</v>
      </c>
      <c r="J5746">
        <v>-2.3166890246899299E-2</v>
      </c>
      <c r="K5746">
        <v>0.27224673324583998</v>
      </c>
      <c r="L5746">
        <v>0.961885969756478</v>
      </c>
    </row>
    <row r="5747" spans="1:12" x14ac:dyDescent="0.2">
      <c r="A5747">
        <v>1.6461514777097001E+18</v>
      </c>
      <c r="B5747">
        <v>17994</v>
      </c>
      <c r="C5747">
        <v>1.6461514776986501E+18</v>
      </c>
      <c r="D5747" t="s">
        <v>12</v>
      </c>
      <c r="E5747" t="s">
        <v>13</v>
      </c>
      <c r="F5747">
        <v>1.79876014801436</v>
      </c>
      <c r="G5747">
        <v>0.39826981669797401</v>
      </c>
      <c r="H5747">
        <v>1.3322091582673601</v>
      </c>
      <c r="I5747">
        <v>1.19439444661633E-2</v>
      </c>
      <c r="J5747">
        <v>-2.32713988335638E-2</v>
      </c>
      <c r="K5747">
        <v>0.272323697698583</v>
      </c>
      <c r="L5747">
        <v>0.96185008595866295</v>
      </c>
    </row>
    <row r="5748" spans="1:12" x14ac:dyDescent="0.2">
      <c r="A5748">
        <v>1.64615147771326E+18</v>
      </c>
      <c r="B5748">
        <v>17995</v>
      </c>
      <c r="C5748">
        <v>1.6461514777015199E+18</v>
      </c>
      <c r="D5748" t="s">
        <v>12</v>
      </c>
      <c r="E5748" t="s">
        <v>13</v>
      </c>
      <c r="F5748">
        <v>1.7994638723668701</v>
      </c>
      <c r="G5748">
        <v>0.39898021486666202</v>
      </c>
      <c r="H5748">
        <v>1.3323287454605099</v>
      </c>
      <c r="I5748">
        <v>9.6737431461348892E-3</v>
      </c>
      <c r="J5748">
        <v>-2.4228651491756101E-2</v>
      </c>
      <c r="K5748">
        <v>0.27302708535881798</v>
      </c>
      <c r="L5748">
        <v>0.96165253693883701</v>
      </c>
    </row>
    <row r="5749" spans="1:12" x14ac:dyDescent="0.2">
      <c r="A5749">
        <v>1.64615147771566E+18</v>
      </c>
      <c r="B5749">
        <v>17996</v>
      </c>
      <c r="C5749">
        <v>1.64615147770606E+18</v>
      </c>
      <c r="D5749" t="s">
        <v>12</v>
      </c>
      <c r="E5749" t="s">
        <v>13</v>
      </c>
      <c r="F5749">
        <v>1.80087501018739</v>
      </c>
      <c r="G5749">
        <v>0.40024244409812998</v>
      </c>
      <c r="H5749">
        <v>1.33222073422351</v>
      </c>
      <c r="I5749">
        <v>8.2169800226181092E-3</v>
      </c>
      <c r="J5749">
        <v>-2.3595945151365198E-2</v>
      </c>
      <c r="K5749">
        <v>0.27297167348283902</v>
      </c>
      <c r="L5749">
        <v>0.96169755021404701</v>
      </c>
    </row>
    <row r="5750" spans="1:12" x14ac:dyDescent="0.2">
      <c r="A5750">
        <v>1.64615147771874E+18</v>
      </c>
      <c r="B5750">
        <v>17997</v>
      </c>
      <c r="C5750">
        <v>1.6461514777086899E+18</v>
      </c>
      <c r="D5750" t="s">
        <v>12</v>
      </c>
      <c r="E5750" t="s">
        <v>13</v>
      </c>
      <c r="F5750">
        <v>1.8015657923489501</v>
      </c>
      <c r="G5750">
        <v>0.40046013024525701</v>
      </c>
      <c r="H5750">
        <v>1.3322605605864</v>
      </c>
      <c r="I5750">
        <v>1.1705992994120101E-2</v>
      </c>
      <c r="J5750">
        <v>-2.3347776140723399E-2</v>
      </c>
      <c r="K5750">
        <v>0.27268613041699502</v>
      </c>
      <c r="L5750">
        <v>0.96174847301958799</v>
      </c>
    </row>
    <row r="5751" spans="1:12" x14ac:dyDescent="0.2">
      <c r="A5751">
        <v>1.6461514777218199E+18</v>
      </c>
      <c r="B5751">
        <v>17998</v>
      </c>
      <c r="C5751">
        <v>1.64615147771102E+18</v>
      </c>
      <c r="D5751" t="s">
        <v>12</v>
      </c>
      <c r="E5751" t="s">
        <v>13</v>
      </c>
      <c r="F5751">
        <v>1.8021548165494601</v>
      </c>
      <c r="G5751">
        <v>0.40096842011641998</v>
      </c>
      <c r="H5751">
        <v>1.3323573822736401</v>
      </c>
      <c r="I5751">
        <v>8.9078750574669401E-3</v>
      </c>
      <c r="J5751">
        <v>-2.4469098768644601E-2</v>
      </c>
      <c r="K5751">
        <v>0.272687896221671</v>
      </c>
      <c r="L5751">
        <v>0.96175008407673601</v>
      </c>
    </row>
    <row r="5752" spans="1:12" x14ac:dyDescent="0.2">
      <c r="A5752">
        <v>1.6461514777242701E+18</v>
      </c>
      <c r="B5752">
        <v>17999</v>
      </c>
      <c r="C5752">
        <v>1.64615147771326E+18</v>
      </c>
      <c r="D5752" t="s">
        <v>12</v>
      </c>
      <c r="E5752" t="s">
        <v>13</v>
      </c>
      <c r="F5752">
        <v>1.80289842223249</v>
      </c>
      <c r="G5752">
        <v>0.40150552863321698</v>
      </c>
      <c r="H5752">
        <v>1.3322860747517</v>
      </c>
      <c r="I5752">
        <v>9.0213617186980406E-3</v>
      </c>
      <c r="J5752">
        <v>-2.4036008738514799E-2</v>
      </c>
      <c r="K5752">
        <v>0.27300661514081198</v>
      </c>
      <c r="L5752">
        <v>0.961669524008127</v>
      </c>
    </row>
    <row r="5753" spans="1:12" x14ac:dyDescent="0.2">
      <c r="A5753">
        <v>1.64615147773761E+18</v>
      </c>
      <c r="B5753">
        <v>18000</v>
      </c>
      <c r="C5753">
        <v>1.6461514777164301E+18</v>
      </c>
      <c r="D5753" t="s">
        <v>12</v>
      </c>
      <c r="E5753" t="s">
        <v>13</v>
      </c>
      <c r="F5753">
        <v>1.8037147981972601</v>
      </c>
      <c r="G5753">
        <v>0.40229171183547402</v>
      </c>
      <c r="H5753">
        <v>1.33229871035634</v>
      </c>
      <c r="I5753">
        <v>9.3565090046702094E-3</v>
      </c>
      <c r="J5753">
        <v>-2.3670949356086001E-2</v>
      </c>
      <c r="K5753">
        <v>0.27299315799688501</v>
      </c>
      <c r="L5753">
        <v>0.96167919681290503</v>
      </c>
    </row>
    <row r="5754" spans="1:12" x14ac:dyDescent="0.2">
      <c r="A5754">
        <v>1.6461514777419899E+18</v>
      </c>
      <c r="B5754">
        <v>18001</v>
      </c>
      <c r="C5754">
        <v>1.6461514777185101E+18</v>
      </c>
      <c r="D5754" t="s">
        <v>12</v>
      </c>
      <c r="E5754" t="s">
        <v>13</v>
      </c>
      <c r="F5754">
        <v>1.8042175002462399</v>
      </c>
      <c r="G5754">
        <v>0.40252704893105201</v>
      </c>
      <c r="H5754">
        <v>1.33224422799503</v>
      </c>
      <c r="I5754">
        <v>8.4223058806037494E-3</v>
      </c>
      <c r="J5754">
        <v>-2.3908015824404698E-2</v>
      </c>
      <c r="K5754">
        <v>0.27269328993712</v>
      </c>
      <c r="L5754">
        <v>0.96176704100642896</v>
      </c>
    </row>
    <row r="5755" spans="1:12" x14ac:dyDescent="0.2">
      <c r="A5755">
        <v>1.64615147774738E+18</v>
      </c>
      <c r="B5755">
        <v>18002</v>
      </c>
      <c r="C5755">
        <v>1.6461514777214001E+18</v>
      </c>
      <c r="D5755" t="s">
        <v>12</v>
      </c>
      <c r="E5755" t="s">
        <v>13</v>
      </c>
      <c r="F5755">
        <v>1.8048669979902401</v>
      </c>
      <c r="G5755">
        <v>0.40288893831488198</v>
      </c>
      <c r="H5755">
        <v>1.3322051000969</v>
      </c>
      <c r="I5755">
        <v>1.1585465867578099E-2</v>
      </c>
      <c r="J5755">
        <v>-2.3884101567192E-2</v>
      </c>
      <c r="K5755">
        <v>0.27252611785780601</v>
      </c>
      <c r="L5755">
        <v>0.96178211761204602</v>
      </c>
    </row>
    <row r="5756" spans="1:12" x14ac:dyDescent="0.2">
      <c r="A5756">
        <v>1.64615147774989E+18</v>
      </c>
      <c r="B5756">
        <v>18003</v>
      </c>
      <c r="C5756">
        <v>1.64615147772589E+18</v>
      </c>
      <c r="D5756" t="s">
        <v>12</v>
      </c>
      <c r="E5756" t="s">
        <v>13</v>
      </c>
      <c r="F5756">
        <v>1.80647044689881</v>
      </c>
      <c r="G5756">
        <v>0.40426474691944703</v>
      </c>
      <c r="H5756">
        <v>1.33237632121357</v>
      </c>
      <c r="I5756">
        <v>1.09629177964587E-2</v>
      </c>
      <c r="J5756">
        <v>-2.3632536458389801E-2</v>
      </c>
      <c r="K5756">
        <v>0.27289938600207903</v>
      </c>
      <c r="L5756">
        <v>0.96168978510412495</v>
      </c>
    </row>
    <row r="5757" spans="1:12" x14ac:dyDescent="0.2">
      <c r="A5757">
        <v>1.64615147775569E+18</v>
      </c>
      <c r="B5757">
        <v>18004</v>
      </c>
      <c r="C5757">
        <v>1.6461514777392E+18</v>
      </c>
      <c r="D5757" t="s">
        <v>12</v>
      </c>
      <c r="E5757" t="s">
        <v>13</v>
      </c>
      <c r="F5757">
        <v>1.8090309902229</v>
      </c>
      <c r="G5757">
        <v>0.40646626623347198</v>
      </c>
      <c r="H5757">
        <v>1.3323875862374199</v>
      </c>
      <c r="I5757">
        <v>9.4388024918415393E-3</v>
      </c>
      <c r="J5757">
        <v>-2.38786047123918E-2</v>
      </c>
      <c r="K5757">
        <v>0.27324368733669302</v>
      </c>
      <c r="L5757">
        <v>0.96160210512204902</v>
      </c>
    </row>
    <row r="5758" spans="1:12" x14ac:dyDescent="0.2">
      <c r="A5758">
        <v>1.64615147775646E+18</v>
      </c>
      <c r="B5758">
        <v>18005</v>
      </c>
      <c r="C5758">
        <v>1.6461514777468101E+18</v>
      </c>
      <c r="D5758" t="s">
        <v>12</v>
      </c>
      <c r="E5758" t="s">
        <v>13</v>
      </c>
      <c r="F5758">
        <v>1.81164604547877</v>
      </c>
      <c r="G5758">
        <v>0.40856650365986003</v>
      </c>
      <c r="H5758">
        <v>1.3322408279306099</v>
      </c>
      <c r="I5758">
        <v>1.0144591151067601E-2</v>
      </c>
      <c r="J5758">
        <v>-2.3425208927759601E-2</v>
      </c>
      <c r="K5758">
        <v>0.27282295025977898</v>
      </c>
      <c r="L5758">
        <v>0.96172552460076599</v>
      </c>
    </row>
    <row r="5759" spans="1:12" x14ac:dyDescent="0.2">
      <c r="A5759">
        <v>1.64615147775971E+18</v>
      </c>
      <c r="B5759">
        <v>18006</v>
      </c>
      <c r="C5759">
        <v>1.6461514777496699E+18</v>
      </c>
      <c r="D5759" t="s">
        <v>12</v>
      </c>
      <c r="E5759" t="s">
        <v>13</v>
      </c>
      <c r="F5759">
        <v>1.8124394267347701</v>
      </c>
      <c r="G5759">
        <v>0.40931675840934301</v>
      </c>
      <c r="H5759">
        <v>1.33223551754886</v>
      </c>
      <c r="I5759">
        <v>1.12806076080281E-2</v>
      </c>
      <c r="J5759">
        <v>-2.37149375728875E-2</v>
      </c>
      <c r="K5759">
        <v>0.27295372695452702</v>
      </c>
      <c r="L5759">
        <v>0.96166866049047295</v>
      </c>
    </row>
    <row r="5760" spans="1:12" x14ac:dyDescent="0.2">
      <c r="A5760">
        <v>1.64615147776403E+18</v>
      </c>
      <c r="B5760">
        <v>18007</v>
      </c>
      <c r="C5760">
        <v>1.6461514777519301E+18</v>
      </c>
      <c r="D5760" t="s">
        <v>12</v>
      </c>
      <c r="E5760" t="s">
        <v>13</v>
      </c>
      <c r="F5760">
        <v>1.81301909526362</v>
      </c>
      <c r="G5760">
        <v>0.409860676203885</v>
      </c>
      <c r="H5760">
        <v>1.33223369710211</v>
      </c>
      <c r="I5760">
        <v>1.19163682369034E-2</v>
      </c>
      <c r="J5760">
        <v>-2.3752061404345701E-2</v>
      </c>
      <c r="K5760">
        <v>0.27301413250288398</v>
      </c>
      <c r="L5760">
        <v>0.96164292915862704</v>
      </c>
    </row>
    <row r="5761" spans="1:12" x14ac:dyDescent="0.2">
      <c r="A5761">
        <v>1.6461514777669801E+18</v>
      </c>
      <c r="B5761">
        <v>18008</v>
      </c>
      <c r="C5761">
        <v>1.64615147775373E+18</v>
      </c>
      <c r="D5761" t="s">
        <v>12</v>
      </c>
      <c r="E5761" t="s">
        <v>13</v>
      </c>
      <c r="F5761">
        <v>1.81352482153218</v>
      </c>
      <c r="G5761">
        <v>0.410300570111713</v>
      </c>
      <c r="H5761">
        <v>1.3322423041103</v>
      </c>
      <c r="I5761">
        <v>1.0414969592177E-2</v>
      </c>
      <c r="J5761">
        <v>-2.43130228005911E-2</v>
      </c>
      <c r="K5761">
        <v>0.27282181373035902</v>
      </c>
      <c r="L5761">
        <v>0.96170092195212498</v>
      </c>
    </row>
    <row r="5762" spans="1:12" x14ac:dyDescent="0.2">
      <c r="A5762">
        <v>1.6461514777688901E+18</v>
      </c>
      <c r="B5762">
        <v>18009</v>
      </c>
      <c r="C5762">
        <v>1.64615147775552E+18</v>
      </c>
      <c r="D5762" t="s">
        <v>12</v>
      </c>
      <c r="E5762" t="s">
        <v>13</v>
      </c>
      <c r="F5762">
        <v>1.8143131089820901</v>
      </c>
      <c r="G5762">
        <v>0.41084903426863201</v>
      </c>
      <c r="H5762">
        <v>1.3322380816097601</v>
      </c>
      <c r="I5762">
        <v>9.5929662382074499E-3</v>
      </c>
      <c r="J5762">
        <v>-2.38311872925509E-2</v>
      </c>
      <c r="K5762">
        <v>0.27262936811156502</v>
      </c>
      <c r="L5762">
        <v>0.96177610552252102</v>
      </c>
    </row>
    <row r="5763" spans="1:12" x14ac:dyDescent="0.2">
      <c r="A5763">
        <v>1.64615147777169E+18</v>
      </c>
      <c r="B5763">
        <v>18010</v>
      </c>
      <c r="C5763">
        <v>1.64615147776097E+18</v>
      </c>
      <c r="D5763" t="s">
        <v>12</v>
      </c>
      <c r="E5763" t="s">
        <v>13</v>
      </c>
      <c r="F5763">
        <v>1.81553267751005</v>
      </c>
      <c r="G5763">
        <v>0.412028460403845</v>
      </c>
      <c r="H5763">
        <v>1.3320890606267499</v>
      </c>
      <c r="I5763">
        <v>1.18025433394446E-2</v>
      </c>
      <c r="J5763">
        <v>-2.35313639837916E-2</v>
      </c>
      <c r="K5763">
        <v>0.27268075727319502</v>
      </c>
      <c r="L5763">
        <v>0.96174434206430304</v>
      </c>
    </row>
    <row r="5764" spans="1:12" x14ac:dyDescent="0.2">
      <c r="A5764">
        <v>1.6461514777744499E+18</v>
      </c>
      <c r="B5764">
        <v>18011</v>
      </c>
      <c r="C5764">
        <v>1.64615147776339E+18</v>
      </c>
      <c r="D5764" t="s">
        <v>12</v>
      </c>
      <c r="E5764" t="s">
        <v>13</v>
      </c>
      <c r="F5764">
        <v>1.8161700118023101</v>
      </c>
      <c r="G5764">
        <v>0.41289318897754501</v>
      </c>
      <c r="H5764">
        <v>1.3320729146425001</v>
      </c>
      <c r="I5764">
        <v>8.1783111684256993E-3</v>
      </c>
      <c r="J5764">
        <v>-2.47041538014806E-2</v>
      </c>
      <c r="K5764">
        <v>0.27302434664628</v>
      </c>
      <c r="L5764">
        <v>0.96165509729307597</v>
      </c>
    </row>
    <row r="5765" spans="1:12" x14ac:dyDescent="0.2">
      <c r="A5765">
        <v>1.64615147777679E+18</v>
      </c>
      <c r="B5765">
        <v>18012</v>
      </c>
      <c r="C5765">
        <v>1.6461514777663301E+18</v>
      </c>
      <c r="D5765" t="s">
        <v>12</v>
      </c>
      <c r="E5765" t="s">
        <v>13</v>
      </c>
      <c r="F5765">
        <v>1.8167855702489899</v>
      </c>
      <c r="G5765">
        <v>0.41313319456143199</v>
      </c>
      <c r="H5765">
        <v>1.3319613035108999</v>
      </c>
      <c r="I5765">
        <v>8.9919886584172194E-3</v>
      </c>
      <c r="J5765">
        <v>-2.3728917968371701E-2</v>
      </c>
      <c r="K5765">
        <v>0.27272808013490202</v>
      </c>
      <c r="L5765">
        <v>0.96175645404538201</v>
      </c>
    </row>
    <row r="5766" spans="1:12" x14ac:dyDescent="0.2">
      <c r="A5766">
        <v>1.6461514777788101E+18</v>
      </c>
      <c r="B5766">
        <v>18013</v>
      </c>
      <c r="C5766">
        <v>1.64615147776833E+18</v>
      </c>
      <c r="D5766" t="s">
        <v>12</v>
      </c>
      <c r="E5766" t="s">
        <v>13</v>
      </c>
      <c r="F5766">
        <v>1.81755867077389</v>
      </c>
      <c r="G5766">
        <v>0.41400888812122999</v>
      </c>
      <c r="H5766">
        <v>1.33200093251378</v>
      </c>
      <c r="I5766">
        <v>1.01832500989524E-2</v>
      </c>
      <c r="J5766">
        <v>-2.3164165442657699E-2</v>
      </c>
      <c r="K5766">
        <v>0.27286532979649503</v>
      </c>
      <c r="L5766">
        <v>0.96171941576107101</v>
      </c>
    </row>
    <row r="5767" spans="1:12" x14ac:dyDescent="0.2">
      <c r="A5767">
        <v>1.64615147778161E+18</v>
      </c>
      <c r="B5767">
        <v>18014</v>
      </c>
      <c r="C5767">
        <v>1.6461514777711201E+18</v>
      </c>
      <c r="D5767" t="s">
        <v>12</v>
      </c>
      <c r="E5767" t="s">
        <v>13</v>
      </c>
      <c r="F5767">
        <v>1.8181778352083999</v>
      </c>
      <c r="G5767">
        <v>0.41456974242704098</v>
      </c>
      <c r="H5767">
        <v>1.3319281309970401</v>
      </c>
      <c r="I5767">
        <v>1.10116703288154E-2</v>
      </c>
      <c r="J5767">
        <v>-2.3538578220777699E-2</v>
      </c>
      <c r="K5767">
        <v>0.273109659056605</v>
      </c>
      <c r="L5767">
        <v>0.96163183837781596</v>
      </c>
    </row>
    <row r="5768" spans="1:12" x14ac:dyDescent="0.2">
      <c r="A5768">
        <v>1.6461514777843999E+18</v>
      </c>
      <c r="B5768">
        <v>18015</v>
      </c>
      <c r="C5768">
        <v>1.6461514777736699E+18</v>
      </c>
      <c r="D5768" t="s">
        <v>12</v>
      </c>
      <c r="E5768" t="s">
        <v>13</v>
      </c>
      <c r="F5768">
        <v>1.8188794778575901</v>
      </c>
      <c r="G5768">
        <v>0.41509919641618098</v>
      </c>
      <c r="H5768">
        <v>1.3318847198800401</v>
      </c>
      <c r="I5768">
        <v>1.0893801335518E-2</v>
      </c>
      <c r="J5768">
        <v>-2.4089021080077499E-2</v>
      </c>
      <c r="K5768">
        <v>0.27305432558191201</v>
      </c>
      <c r="L5768">
        <v>0.96163526320371195</v>
      </c>
    </row>
    <row r="5769" spans="1:12" x14ac:dyDescent="0.2">
      <c r="A5769">
        <v>1.64615147778707E+18</v>
      </c>
      <c r="B5769">
        <v>18016</v>
      </c>
      <c r="C5769">
        <v>1.64615147777619E+18</v>
      </c>
      <c r="D5769" t="s">
        <v>12</v>
      </c>
      <c r="E5769" t="s">
        <v>13</v>
      </c>
      <c r="F5769">
        <v>1.8194171751213599</v>
      </c>
      <c r="G5769">
        <v>0.41572222606562698</v>
      </c>
      <c r="H5769">
        <v>1.33190097643112</v>
      </c>
      <c r="I5769">
        <v>8.7977773590515E-3</v>
      </c>
      <c r="J5769">
        <v>-2.4561612752498001E-2</v>
      </c>
      <c r="K5769">
        <v>0.27271237898311301</v>
      </c>
      <c r="L5769">
        <v>0.96174179728340103</v>
      </c>
    </row>
    <row r="5770" spans="1:12" x14ac:dyDescent="0.2">
      <c r="A5770">
        <v>1.6461514777896699E+18</v>
      </c>
      <c r="B5770">
        <v>18017</v>
      </c>
      <c r="C5770">
        <v>1.6461514777783601E+18</v>
      </c>
      <c r="D5770" t="s">
        <v>12</v>
      </c>
      <c r="E5770" t="s">
        <v>13</v>
      </c>
      <c r="F5770">
        <v>1.82012477592842</v>
      </c>
      <c r="G5770">
        <v>0.41622931148154901</v>
      </c>
      <c r="H5770">
        <v>1.3318574400411201</v>
      </c>
      <c r="I5770">
        <v>1.09867994007046E-2</v>
      </c>
      <c r="J5770">
        <v>-2.3206507494786598E-2</v>
      </c>
      <c r="K5770">
        <v>0.27238366049919699</v>
      </c>
      <c r="L5770">
        <v>0.96184608422651496</v>
      </c>
    </row>
    <row r="5771" spans="1:12" x14ac:dyDescent="0.2">
      <c r="A5771">
        <v>1.64615147779363E+18</v>
      </c>
      <c r="B5771">
        <v>18018</v>
      </c>
      <c r="C5771">
        <v>1.64615147778177E+18</v>
      </c>
      <c r="D5771" t="s">
        <v>12</v>
      </c>
      <c r="E5771" t="s">
        <v>13</v>
      </c>
      <c r="F5771">
        <v>1.82082518168394</v>
      </c>
      <c r="G5771">
        <v>0.417110443911685</v>
      </c>
      <c r="H5771">
        <v>1.3318826113428199</v>
      </c>
      <c r="I5771">
        <v>1.2220472680402E-2</v>
      </c>
      <c r="J5771">
        <v>-2.30945889295926E-2</v>
      </c>
      <c r="K5771">
        <v>0.27289823572788502</v>
      </c>
      <c r="L5771">
        <v>0.96168802266964304</v>
      </c>
    </row>
    <row r="5772" spans="1:12" x14ac:dyDescent="0.2">
      <c r="A5772">
        <v>1.64615147779551E+18</v>
      </c>
      <c r="B5772">
        <v>18019</v>
      </c>
      <c r="C5772">
        <v>1.6461514777871099E+18</v>
      </c>
      <c r="D5772" t="s">
        <v>12</v>
      </c>
      <c r="E5772" t="s">
        <v>13</v>
      </c>
      <c r="F5772">
        <v>1.8220806487786601</v>
      </c>
      <c r="G5772">
        <v>0.41820002017160801</v>
      </c>
      <c r="H5772">
        <v>1.33184835680596</v>
      </c>
      <c r="I5772">
        <v>1.01020450305793E-2</v>
      </c>
      <c r="J5772">
        <v>-2.4144332577539E-2</v>
      </c>
      <c r="K5772">
        <v>0.27255172310862602</v>
      </c>
      <c r="L5772">
        <v>0.96178508936305696</v>
      </c>
    </row>
    <row r="5773" spans="1:12" x14ac:dyDescent="0.2">
      <c r="A5773">
        <v>1.6461514778144901E+18</v>
      </c>
      <c r="B5773">
        <v>18020</v>
      </c>
      <c r="C5773">
        <v>1.6461514777890401E+18</v>
      </c>
      <c r="D5773" t="s">
        <v>12</v>
      </c>
      <c r="E5773" t="s">
        <v>13</v>
      </c>
      <c r="F5773">
        <v>1.82263650878724</v>
      </c>
      <c r="G5773">
        <v>0.41863193073106397</v>
      </c>
      <c r="H5773">
        <v>1.33176981763713</v>
      </c>
      <c r="I5773">
        <v>1.03983260084521E-2</v>
      </c>
      <c r="J5773">
        <v>-2.35800200519698E-2</v>
      </c>
      <c r="K5773">
        <v>0.27247049663112699</v>
      </c>
      <c r="L5773">
        <v>0.96181894654667599</v>
      </c>
    </row>
    <row r="5774" spans="1:12" x14ac:dyDescent="0.2">
      <c r="A5774">
        <v>1.6461514778189E+18</v>
      </c>
      <c r="B5774">
        <v>18021</v>
      </c>
      <c r="C5774">
        <v>1.6461514777912901E+18</v>
      </c>
      <c r="D5774" t="s">
        <v>12</v>
      </c>
      <c r="E5774" t="s">
        <v>13</v>
      </c>
      <c r="F5774">
        <v>1.82338253713957</v>
      </c>
      <c r="G5774">
        <v>0.41952817261564501</v>
      </c>
      <c r="H5774">
        <v>1.33171509257708</v>
      </c>
      <c r="I5774">
        <v>1.32734787583837E-2</v>
      </c>
      <c r="J5774">
        <v>-2.2925810197618302E-2</v>
      </c>
      <c r="K5774">
        <v>0.27283688582929499</v>
      </c>
      <c r="L5774">
        <v>0.96169551091777705</v>
      </c>
    </row>
    <row r="5775" spans="1:12" x14ac:dyDescent="0.2">
      <c r="A5775">
        <v>1.6461514778223201E+18</v>
      </c>
      <c r="B5775">
        <v>18022</v>
      </c>
      <c r="C5775">
        <v>1.64615147779582E+18</v>
      </c>
      <c r="D5775" t="s">
        <v>12</v>
      </c>
      <c r="E5775" t="s">
        <v>13</v>
      </c>
      <c r="F5775">
        <v>1.8245813110846401</v>
      </c>
      <c r="G5775">
        <v>0.42050948832927998</v>
      </c>
      <c r="H5775">
        <v>1.3315342965024399</v>
      </c>
      <c r="I5775">
        <v>9.7331466196751704E-3</v>
      </c>
      <c r="J5775">
        <v>-2.4054540393576199E-2</v>
      </c>
      <c r="K5775">
        <v>0.27239656088675002</v>
      </c>
      <c r="L5775">
        <v>0.96183509946373003</v>
      </c>
    </row>
    <row r="5776" spans="1:12" x14ac:dyDescent="0.2">
      <c r="A5776">
        <v>1.6461514778250299E+18</v>
      </c>
      <c r="B5776">
        <v>18023</v>
      </c>
      <c r="C5776">
        <v>1.64615147780579E+18</v>
      </c>
      <c r="D5776" t="s">
        <v>12</v>
      </c>
      <c r="E5776" t="s">
        <v>13</v>
      </c>
      <c r="F5776">
        <v>1.8271378920171599</v>
      </c>
      <c r="G5776">
        <v>0.42326666581575201</v>
      </c>
      <c r="H5776">
        <v>1.3313752573594499</v>
      </c>
      <c r="I5776">
        <v>1.0426483179235E-2</v>
      </c>
      <c r="J5776">
        <v>-2.44191089109023E-2</v>
      </c>
      <c r="K5776">
        <v>0.27309533672643399</v>
      </c>
      <c r="L5776">
        <v>0.96162047223776703</v>
      </c>
    </row>
    <row r="5777" spans="1:12" x14ac:dyDescent="0.2">
      <c r="A5777">
        <v>1.6461514778275899E+18</v>
      </c>
      <c r="B5777">
        <v>18024</v>
      </c>
      <c r="C5777">
        <v>1.6461514778159601E+18</v>
      </c>
      <c r="D5777" t="s">
        <v>12</v>
      </c>
      <c r="E5777" t="s">
        <v>13</v>
      </c>
      <c r="F5777">
        <v>1.82964045016454</v>
      </c>
      <c r="G5777">
        <v>0.42594600929700799</v>
      </c>
      <c r="H5777">
        <v>1.3311330755836099</v>
      </c>
      <c r="I5777">
        <v>9.2956342095510593E-3</v>
      </c>
      <c r="J5777">
        <v>-2.45393246324501E-2</v>
      </c>
      <c r="K5777">
        <v>0.2730537832089</v>
      </c>
      <c r="L5777">
        <v>0.961640808309699</v>
      </c>
    </row>
    <row r="5778" spans="1:12" x14ac:dyDescent="0.2">
      <c r="A5778">
        <v>1.64615147783075E+18</v>
      </c>
      <c r="B5778">
        <v>18025</v>
      </c>
      <c r="C5778">
        <v>1.64615147782177E+18</v>
      </c>
      <c r="D5778" t="s">
        <v>12</v>
      </c>
      <c r="E5778" t="s">
        <v>13</v>
      </c>
      <c r="F5778">
        <v>1.83094543612769</v>
      </c>
      <c r="G5778">
        <v>0.42711015049350198</v>
      </c>
      <c r="H5778">
        <v>1.3308518963036</v>
      </c>
      <c r="I5778">
        <v>1.11020077533473E-2</v>
      </c>
      <c r="J5778">
        <v>-2.3484958098410301E-2</v>
      </c>
      <c r="K5778">
        <v>0.272581767842345</v>
      </c>
      <c r="L5778">
        <v>0.96178187860184905</v>
      </c>
    </row>
    <row r="5779" spans="1:12" x14ac:dyDescent="0.2">
      <c r="A5779">
        <v>1.6461514778348401E+18</v>
      </c>
      <c r="B5779">
        <v>18026</v>
      </c>
      <c r="C5779">
        <v>1.6461514778253199E+18</v>
      </c>
      <c r="D5779" t="s">
        <v>12</v>
      </c>
      <c r="E5779" t="s">
        <v>13</v>
      </c>
      <c r="F5779">
        <v>1.83152792988635</v>
      </c>
      <c r="G5779">
        <v>0.42789331682834703</v>
      </c>
      <c r="H5779">
        <v>1.33084351010952</v>
      </c>
      <c r="I5779">
        <v>1.0588423863746199E-2</v>
      </c>
      <c r="J5779">
        <v>-2.3771962674944198E-2</v>
      </c>
      <c r="K5779">
        <v>0.27318876742597398</v>
      </c>
      <c r="L5779">
        <v>0.96160837996709403</v>
      </c>
    </row>
    <row r="5780" spans="1:12" x14ac:dyDescent="0.2">
      <c r="A5780">
        <v>1.6461514778438799E+18</v>
      </c>
      <c r="B5780">
        <v>18027</v>
      </c>
      <c r="C5780">
        <v>1.6461514778346801E+18</v>
      </c>
      <c r="D5780" t="s">
        <v>12</v>
      </c>
      <c r="E5780" t="s">
        <v>13</v>
      </c>
      <c r="F5780">
        <v>1.8321183997010999</v>
      </c>
      <c r="G5780">
        <v>0.42854636898121201</v>
      </c>
      <c r="H5780">
        <v>1.33073238625228</v>
      </c>
      <c r="I5780">
        <v>9.7742490428459998E-3</v>
      </c>
      <c r="J5780">
        <v>-2.4547574900900999E-2</v>
      </c>
      <c r="K5780">
        <v>0.27315131848195301</v>
      </c>
      <c r="L5780">
        <v>0.96160815191724702</v>
      </c>
    </row>
    <row r="5781" spans="1:12" x14ac:dyDescent="0.2">
      <c r="A5781">
        <v>1.6461514778451599E+18</v>
      </c>
      <c r="B5781">
        <v>18028</v>
      </c>
      <c r="C5781">
        <v>1.64615147783585E+18</v>
      </c>
      <c r="D5781" t="s">
        <v>12</v>
      </c>
      <c r="E5781" t="s">
        <v>13</v>
      </c>
      <c r="F5781">
        <v>1.8345727004828101</v>
      </c>
      <c r="G5781">
        <v>0.43105957979561599</v>
      </c>
      <c r="H5781">
        <v>1.33042105528914</v>
      </c>
      <c r="I5781">
        <v>1.12850918654878E-2</v>
      </c>
      <c r="J5781">
        <v>-2.38922341428888E-2</v>
      </c>
      <c r="K5781">
        <v>0.272810451727519</v>
      </c>
      <c r="L5781">
        <v>0.96170487431304796</v>
      </c>
    </row>
    <row r="5782" spans="1:12" x14ac:dyDescent="0.2">
      <c r="A5782">
        <v>1.6461514778482801E+18</v>
      </c>
      <c r="B5782">
        <v>18029</v>
      </c>
      <c r="C5782">
        <v>1.6461514778389499E+18</v>
      </c>
      <c r="D5782" t="s">
        <v>12</v>
      </c>
      <c r="E5782" t="s">
        <v>13</v>
      </c>
      <c r="F5782">
        <v>1.8351958742154899</v>
      </c>
      <c r="G5782">
        <v>0.43178684802310102</v>
      </c>
      <c r="H5782">
        <v>1.3304591692812999</v>
      </c>
      <c r="I5782">
        <v>9.6406898566860199E-3</v>
      </c>
      <c r="J5782">
        <v>-2.4236524075570701E-2</v>
      </c>
      <c r="K5782">
        <v>0.27312417424535501</v>
      </c>
      <c r="L5782">
        <v>0.96162510025613102</v>
      </c>
    </row>
    <row r="5783" spans="1:12" x14ac:dyDescent="0.2">
      <c r="A5783">
        <v>1.6461514778517499E+18</v>
      </c>
      <c r="B5783">
        <v>18030</v>
      </c>
      <c r="C5783">
        <v>1.64615147784127E+18</v>
      </c>
      <c r="D5783" t="s">
        <v>12</v>
      </c>
      <c r="E5783" t="s">
        <v>13</v>
      </c>
      <c r="F5783">
        <v>1.83581827317794</v>
      </c>
      <c r="G5783">
        <v>0.43244698470021697</v>
      </c>
      <c r="H5783">
        <v>1.33031731262537</v>
      </c>
      <c r="I5783">
        <v>1.0935849250598101E-2</v>
      </c>
      <c r="J5783">
        <v>-2.4011748420903999E-2</v>
      </c>
      <c r="K5783">
        <v>0.272768195115283</v>
      </c>
      <c r="L5783">
        <v>0.96171791855641797</v>
      </c>
    </row>
    <row r="5784" spans="1:12" x14ac:dyDescent="0.2">
      <c r="A5784">
        <v>1.6461514778548201E+18</v>
      </c>
      <c r="B5784">
        <v>18031</v>
      </c>
      <c r="C5784">
        <v>1.6461514778434501E+18</v>
      </c>
      <c r="D5784" t="s">
        <v>12</v>
      </c>
      <c r="E5784" t="s">
        <v>13</v>
      </c>
      <c r="F5784">
        <v>1.8364198383332999</v>
      </c>
      <c r="G5784">
        <v>0.43321945104340898</v>
      </c>
      <c r="H5784">
        <v>1.33018987794402</v>
      </c>
      <c r="I5784">
        <v>1.40856975701758E-2</v>
      </c>
      <c r="J5784">
        <v>-2.2803693604876801E-2</v>
      </c>
      <c r="K5784">
        <v>0.27251205763712499</v>
      </c>
      <c r="L5784">
        <v>0.96177895751795095</v>
      </c>
    </row>
    <row r="5785" spans="1:12" x14ac:dyDescent="0.2">
      <c r="A5785">
        <v>1.6461514778587699E+18</v>
      </c>
      <c r="B5785">
        <v>18032</v>
      </c>
      <c r="C5785">
        <v>1.64615147784638E+18</v>
      </c>
      <c r="D5785" t="s">
        <v>12</v>
      </c>
      <c r="E5785" t="s">
        <v>13</v>
      </c>
      <c r="F5785">
        <v>1.8367917948783601</v>
      </c>
      <c r="G5785">
        <v>0.433704080793547</v>
      </c>
      <c r="H5785">
        <v>1.3299680311184701</v>
      </c>
      <c r="I5785">
        <v>1.29671778343818E-2</v>
      </c>
      <c r="J5785">
        <v>-2.46000452216718E-2</v>
      </c>
      <c r="K5785">
        <v>0.272159907302569</v>
      </c>
      <c r="L5785">
        <v>0.96185013122167795</v>
      </c>
    </row>
    <row r="5786" spans="1:12" x14ac:dyDescent="0.2">
      <c r="A5786">
        <v>1.6461514778605599E+18</v>
      </c>
      <c r="B5786">
        <v>18033</v>
      </c>
      <c r="C5786">
        <v>1.6461514778515999E+18</v>
      </c>
      <c r="D5786" t="s">
        <v>12</v>
      </c>
      <c r="E5786" t="s">
        <v>13</v>
      </c>
      <c r="F5786">
        <v>1.8380386232947299</v>
      </c>
      <c r="G5786">
        <v>0.43500178420526497</v>
      </c>
      <c r="H5786">
        <v>1.32984506267979</v>
      </c>
      <c r="I5786">
        <v>1.16277626395308E-2</v>
      </c>
      <c r="J5786">
        <v>-2.41404432037669E-2</v>
      </c>
      <c r="K5786">
        <v>0.27170377394802703</v>
      </c>
      <c r="L5786">
        <v>0.96200784474988699</v>
      </c>
    </row>
    <row r="5787" spans="1:12" x14ac:dyDescent="0.2">
      <c r="A5787">
        <v>1.64615147786749E+18</v>
      </c>
      <c r="B5787">
        <v>18034</v>
      </c>
      <c r="C5787">
        <v>1.6461514778580401E+18</v>
      </c>
      <c r="D5787" t="s">
        <v>12</v>
      </c>
      <c r="E5787" t="s">
        <v>13</v>
      </c>
      <c r="F5787">
        <v>1.8392431808760299</v>
      </c>
      <c r="G5787">
        <v>0.43644289159713801</v>
      </c>
      <c r="H5787">
        <v>1.32959782972442</v>
      </c>
      <c r="I5787">
        <v>1.43018866883358E-2</v>
      </c>
      <c r="J5787">
        <v>-2.4007815246573298E-2</v>
      </c>
      <c r="K5787">
        <v>0.27174329239825501</v>
      </c>
      <c r="L5787">
        <v>0.96196396184098099</v>
      </c>
    </row>
    <row r="5788" spans="1:12" x14ac:dyDescent="0.2">
      <c r="A5788">
        <v>1.64615147787037E+18</v>
      </c>
      <c r="B5788">
        <v>18035</v>
      </c>
      <c r="C5788">
        <v>1.64615147785873E+18</v>
      </c>
      <c r="D5788" t="s">
        <v>12</v>
      </c>
      <c r="E5788" t="s">
        <v>13</v>
      </c>
      <c r="F5788">
        <v>1.8401098521725101</v>
      </c>
      <c r="G5788">
        <v>0.437397919394094</v>
      </c>
      <c r="H5788">
        <v>1.32972235515958</v>
      </c>
      <c r="I5788">
        <v>9.4053656571603198E-3</v>
      </c>
      <c r="J5788">
        <v>-2.4679288664979201E-2</v>
      </c>
      <c r="K5788">
        <v>0.27294377780958601</v>
      </c>
      <c r="L5788">
        <v>0.96166738842641197</v>
      </c>
    </row>
    <row r="5789" spans="1:12" x14ac:dyDescent="0.2">
      <c r="A5789">
        <v>1.6461514778725801E+18</v>
      </c>
      <c r="B5789">
        <v>18036</v>
      </c>
      <c r="C5789">
        <v>1.6461514778623099E+18</v>
      </c>
      <c r="D5789" t="s">
        <v>12</v>
      </c>
      <c r="E5789" t="s">
        <v>13</v>
      </c>
      <c r="F5789">
        <v>1.84054772849424</v>
      </c>
      <c r="G5789">
        <v>0.43793138429252099</v>
      </c>
      <c r="H5789">
        <v>1.3295564154242101</v>
      </c>
      <c r="I5789">
        <v>1.11187595926707E-2</v>
      </c>
      <c r="J5789">
        <v>-2.46646359173937E-2</v>
      </c>
      <c r="K5789">
        <v>0.27198762870423698</v>
      </c>
      <c r="L5789">
        <v>0.96192034948431504</v>
      </c>
    </row>
    <row r="5790" spans="1:12" x14ac:dyDescent="0.2">
      <c r="A5790">
        <v>1.6461514778733399E+18</v>
      </c>
      <c r="B5790">
        <v>18037</v>
      </c>
      <c r="C5790">
        <v>1.64615147786369E+18</v>
      </c>
      <c r="D5790" t="s">
        <v>12</v>
      </c>
      <c r="E5790" t="s">
        <v>13</v>
      </c>
      <c r="F5790">
        <v>1.8411213093294501</v>
      </c>
      <c r="G5790">
        <v>0.43861989977804999</v>
      </c>
      <c r="H5790">
        <v>1.3295707039821101</v>
      </c>
      <c r="I5790">
        <v>1.2211056244755001E-2</v>
      </c>
      <c r="J5790">
        <v>-2.33076948828842E-2</v>
      </c>
      <c r="K5790">
        <v>0.27253278678175502</v>
      </c>
      <c r="L5790">
        <v>0.96178662997236697</v>
      </c>
    </row>
    <row r="5791" spans="1:12" x14ac:dyDescent="0.2">
      <c r="A5791">
        <v>1.64615147788E+18</v>
      </c>
      <c r="B5791">
        <v>18038</v>
      </c>
      <c r="C5791">
        <v>1.64615147786691E+18</v>
      </c>
      <c r="D5791" t="s">
        <v>12</v>
      </c>
      <c r="E5791" t="s">
        <v>13</v>
      </c>
      <c r="F5791">
        <v>1.8418356002757399</v>
      </c>
      <c r="G5791">
        <v>0.43947697794440799</v>
      </c>
      <c r="H5791">
        <v>1.32940674131626</v>
      </c>
      <c r="I5791">
        <v>1.1956553722720699E-2</v>
      </c>
      <c r="J5791">
        <v>-2.3696572106712398E-2</v>
      </c>
      <c r="K5791">
        <v>0.27270027610066799</v>
      </c>
      <c r="L5791">
        <v>0.96173284892847699</v>
      </c>
    </row>
    <row r="5792" spans="1:12" x14ac:dyDescent="0.2">
      <c r="A5792">
        <v>1.6461514778832699E+18</v>
      </c>
      <c r="B5792">
        <v>18039</v>
      </c>
      <c r="C5792">
        <v>1.64615147787105E+18</v>
      </c>
      <c r="D5792" t="s">
        <v>12</v>
      </c>
      <c r="E5792" t="s">
        <v>13</v>
      </c>
      <c r="F5792">
        <v>1.84219186374093</v>
      </c>
      <c r="G5792">
        <v>0.43995616366423401</v>
      </c>
      <c r="H5792">
        <v>1.3293681727272699</v>
      </c>
      <c r="I5792">
        <v>1.08347495686554E-2</v>
      </c>
      <c r="J5792">
        <v>-2.5313392996508501E-2</v>
      </c>
      <c r="K5792">
        <v>0.27150087626413399</v>
      </c>
      <c r="L5792">
        <v>0.96204423730127697</v>
      </c>
    </row>
    <row r="5793" spans="1:12" x14ac:dyDescent="0.2">
      <c r="A5793">
        <v>1.6461514778833001E+18</v>
      </c>
      <c r="B5793">
        <v>18040</v>
      </c>
      <c r="C5793">
        <v>1.6461514778721999E+18</v>
      </c>
      <c r="D5793" t="s">
        <v>12</v>
      </c>
      <c r="E5793" t="s">
        <v>13</v>
      </c>
      <c r="F5793">
        <v>1.84305484923091</v>
      </c>
      <c r="G5793">
        <v>0.44098575080587599</v>
      </c>
      <c r="H5793">
        <v>1.32919091353268</v>
      </c>
      <c r="I5793">
        <v>1.02908248865747E-2</v>
      </c>
      <c r="J5793">
        <v>-2.39266227922788E-2</v>
      </c>
      <c r="K5793">
        <v>0.27284060308707297</v>
      </c>
      <c r="L5793">
        <v>0.96170661896026899</v>
      </c>
    </row>
    <row r="5794" spans="1:12" x14ac:dyDescent="0.2">
      <c r="A5794">
        <v>1.64615147788334E+18</v>
      </c>
      <c r="B5794">
        <v>18041</v>
      </c>
      <c r="C5794">
        <v>1.64615147787345E+18</v>
      </c>
      <c r="D5794" t="s">
        <v>12</v>
      </c>
      <c r="E5794" t="s">
        <v>13</v>
      </c>
      <c r="F5794">
        <v>1.84357150589916</v>
      </c>
      <c r="G5794">
        <v>0.441624858604037</v>
      </c>
      <c r="H5794">
        <v>1.3291422111985001</v>
      </c>
      <c r="I5794">
        <v>1.21565233265679E-2</v>
      </c>
      <c r="J5794">
        <v>-2.3360696808427998E-2</v>
      </c>
      <c r="K5794">
        <v>0.27261313348188498</v>
      </c>
      <c r="L5794">
        <v>0.96176326413438296</v>
      </c>
    </row>
    <row r="5795" spans="1:12" x14ac:dyDescent="0.2">
      <c r="A5795">
        <v>1.6461514778883E+18</v>
      </c>
      <c r="B5795">
        <v>18042</v>
      </c>
      <c r="C5795">
        <v>1.64615147787602E+18</v>
      </c>
      <c r="D5795" t="s">
        <v>12</v>
      </c>
      <c r="E5795" t="s">
        <v>13</v>
      </c>
      <c r="F5795">
        <v>1.84416439267808</v>
      </c>
      <c r="G5795">
        <v>0.442368499294716</v>
      </c>
      <c r="H5795">
        <v>1.32892418492492</v>
      </c>
      <c r="I5795">
        <v>1.1631018848421E-2</v>
      </c>
      <c r="J5795">
        <v>-2.3754602200806899E-2</v>
      </c>
      <c r="K5795">
        <v>0.27262791255021501</v>
      </c>
      <c r="L5795">
        <v>0.961755925156347</v>
      </c>
    </row>
    <row r="5796" spans="1:12" x14ac:dyDescent="0.2">
      <c r="A5796">
        <v>1.64615147788994E+18</v>
      </c>
      <c r="B5796">
        <v>18043</v>
      </c>
      <c r="C5796">
        <v>1.6461514778789701E+18</v>
      </c>
      <c r="D5796" t="s">
        <v>12</v>
      </c>
      <c r="E5796" t="s">
        <v>13</v>
      </c>
      <c r="F5796">
        <v>1.8445600027158899</v>
      </c>
      <c r="G5796">
        <v>0.442919706245816</v>
      </c>
      <c r="H5796">
        <v>1.3286747328931801</v>
      </c>
      <c r="I5796">
        <v>1.1405368333794101E-2</v>
      </c>
      <c r="J5796">
        <v>-2.52647186920716E-2</v>
      </c>
      <c r="K5796">
        <v>0.271777635946993</v>
      </c>
      <c r="L5796">
        <v>0.96196077267300395</v>
      </c>
    </row>
    <row r="5797" spans="1:12" x14ac:dyDescent="0.2">
      <c r="A5797">
        <v>1.64615147789183E+18</v>
      </c>
      <c r="B5797">
        <v>18044</v>
      </c>
      <c r="C5797">
        <v>1.6461514778813801E+18</v>
      </c>
      <c r="D5797" t="s">
        <v>12</v>
      </c>
      <c r="E5797" t="s">
        <v>13</v>
      </c>
      <c r="F5797">
        <v>1.84534998767901</v>
      </c>
      <c r="G5797">
        <v>0.44381901103272597</v>
      </c>
      <c r="H5797">
        <v>1.32875180690052</v>
      </c>
      <c r="I5797">
        <v>7.8781677494278307E-3</v>
      </c>
      <c r="J5797">
        <v>-2.4853817567134898E-2</v>
      </c>
      <c r="K5797">
        <v>0.27236435602804399</v>
      </c>
      <c r="L5797">
        <v>0.96184088070256102</v>
      </c>
    </row>
    <row r="5798" spans="1:12" x14ac:dyDescent="0.2">
      <c r="A5798">
        <v>1.64615147789709E+18</v>
      </c>
      <c r="B5798">
        <v>18045</v>
      </c>
      <c r="C5798">
        <v>1.64615147788399E+18</v>
      </c>
      <c r="D5798" t="s">
        <v>12</v>
      </c>
      <c r="E5798" t="s">
        <v>13</v>
      </c>
      <c r="F5798">
        <v>1.84600390700532</v>
      </c>
      <c r="G5798">
        <v>0.44451581595376599</v>
      </c>
      <c r="H5798">
        <v>1.3286048874960299</v>
      </c>
      <c r="I5798">
        <v>1.3043871507166601E-2</v>
      </c>
      <c r="J5798">
        <v>-2.3316089304723401E-2</v>
      </c>
      <c r="K5798">
        <v>0.27237040294881498</v>
      </c>
      <c r="L5798">
        <v>0.96182149123064298</v>
      </c>
    </row>
    <row r="5799" spans="1:12" x14ac:dyDescent="0.2">
      <c r="A5799">
        <v>1.64615147789711E+18</v>
      </c>
      <c r="B5799">
        <v>18046</v>
      </c>
      <c r="C5799">
        <v>1.64615147788589E+18</v>
      </c>
      <c r="D5799" t="s">
        <v>12</v>
      </c>
      <c r="E5799" t="s">
        <v>13</v>
      </c>
      <c r="F5799">
        <v>1.8465421542902001</v>
      </c>
      <c r="G5799">
        <v>0.44512313686007399</v>
      </c>
      <c r="H5799">
        <v>1.32854761835416</v>
      </c>
      <c r="I5799">
        <v>1.25220001182869E-2</v>
      </c>
      <c r="J5799">
        <v>-2.3682250670875999E-2</v>
      </c>
      <c r="K5799">
        <v>0.27202371050031898</v>
      </c>
      <c r="L5799">
        <v>0.96191759077471795</v>
      </c>
    </row>
    <row r="5800" spans="1:12" x14ac:dyDescent="0.2">
      <c r="A5800">
        <v>1.64615147789983E+18</v>
      </c>
      <c r="B5800">
        <v>18047</v>
      </c>
      <c r="C5800">
        <v>1.6461514778885901E+18</v>
      </c>
      <c r="D5800" t="s">
        <v>12</v>
      </c>
      <c r="E5800" t="s">
        <v>13</v>
      </c>
      <c r="F5800">
        <v>1.84720153951649</v>
      </c>
      <c r="G5800">
        <v>0.44599339408528099</v>
      </c>
      <c r="H5800">
        <v>1.32836024963197</v>
      </c>
      <c r="I5800">
        <v>1.21199216883233E-2</v>
      </c>
      <c r="J5800">
        <v>-2.4207816626020999E-2</v>
      </c>
      <c r="K5800">
        <v>0.27239887154071302</v>
      </c>
      <c r="L5800">
        <v>0.96180348507156799</v>
      </c>
    </row>
    <row r="5801" spans="1:12" x14ac:dyDescent="0.2">
      <c r="A5801">
        <v>1.6461514779068101E+18</v>
      </c>
      <c r="B5801">
        <v>18048</v>
      </c>
      <c r="C5801">
        <v>1.6461514778915699E+18</v>
      </c>
      <c r="D5801" t="s">
        <v>12</v>
      </c>
      <c r="E5801" t="s">
        <v>13</v>
      </c>
      <c r="F5801">
        <v>1.84773229308669</v>
      </c>
      <c r="G5801">
        <v>0.44673788972095502</v>
      </c>
      <c r="H5801">
        <v>1.3283002818348899</v>
      </c>
      <c r="I5801">
        <v>9.7919568457653806E-3</v>
      </c>
      <c r="J5801">
        <v>-2.44597129905527E-2</v>
      </c>
      <c r="K5801">
        <v>0.27297687523466202</v>
      </c>
      <c r="L5801">
        <v>0.96165974523667597</v>
      </c>
    </row>
    <row r="5802" spans="1:12" x14ac:dyDescent="0.2">
      <c r="A5802">
        <v>1.6461514779103601E+18</v>
      </c>
      <c r="B5802">
        <v>18049</v>
      </c>
      <c r="C5802">
        <v>1.64615147789699E+18</v>
      </c>
      <c r="D5802" t="s">
        <v>12</v>
      </c>
      <c r="E5802" t="s">
        <v>13</v>
      </c>
      <c r="F5802">
        <v>1.84887773453917</v>
      </c>
      <c r="G5802">
        <v>0.44828666008693302</v>
      </c>
      <c r="H5802">
        <v>1.3279813790975801</v>
      </c>
      <c r="I5802">
        <v>1.4948418430775001E-2</v>
      </c>
      <c r="J5802">
        <v>-2.28220775687181E-2</v>
      </c>
      <c r="K5802">
        <v>0.27249765194579001</v>
      </c>
      <c r="L5802">
        <v>0.96176958116063105</v>
      </c>
    </row>
    <row r="5803" spans="1:12" x14ac:dyDescent="0.2">
      <c r="A5803">
        <v>1.64615147791279E+18</v>
      </c>
      <c r="B5803">
        <v>18050</v>
      </c>
      <c r="C5803">
        <v>1.6461514779015501E+18</v>
      </c>
      <c r="D5803" t="s">
        <v>12</v>
      </c>
      <c r="E5803" t="s">
        <v>13</v>
      </c>
      <c r="F5803">
        <v>1.8499635462199899</v>
      </c>
      <c r="G5803">
        <v>0.44983262347528902</v>
      </c>
      <c r="H5803">
        <v>1.3277588374517699</v>
      </c>
      <c r="I5803">
        <v>1.2444703770403499E-2</v>
      </c>
      <c r="J5803">
        <v>-2.41361868049801E-2</v>
      </c>
      <c r="K5803">
        <v>0.272786238767248</v>
      </c>
      <c r="L5803">
        <v>0.96169134433756798</v>
      </c>
    </row>
    <row r="5804" spans="1:12" x14ac:dyDescent="0.2">
      <c r="A5804">
        <v>1.6461514779155599E+18</v>
      </c>
      <c r="B5804">
        <v>18051</v>
      </c>
      <c r="C5804">
        <v>1.6461514779061499E+18</v>
      </c>
      <c r="D5804" t="s">
        <v>12</v>
      </c>
      <c r="E5804" t="s">
        <v>13</v>
      </c>
      <c r="F5804">
        <v>1.85137195907917</v>
      </c>
      <c r="G5804">
        <v>0.45141264274114401</v>
      </c>
      <c r="H5804">
        <v>1.3276075746604501</v>
      </c>
      <c r="I5804">
        <v>1.11138343414402E-2</v>
      </c>
      <c r="J5804">
        <v>-2.3882235143661602E-2</v>
      </c>
      <c r="K5804">
        <v>0.27272541006652501</v>
      </c>
      <c r="L5804">
        <v>0.961731237006898</v>
      </c>
    </row>
    <row r="5805" spans="1:12" x14ac:dyDescent="0.2">
      <c r="A5805">
        <v>1.64615147791822E+18</v>
      </c>
      <c r="B5805">
        <v>18052</v>
      </c>
      <c r="C5805">
        <v>1.6461514779085701E+18</v>
      </c>
      <c r="D5805" t="s">
        <v>12</v>
      </c>
      <c r="E5805" t="s">
        <v>13</v>
      </c>
      <c r="F5805">
        <v>1.85164016454396</v>
      </c>
      <c r="G5805">
        <v>0.45157286601424301</v>
      </c>
      <c r="H5805">
        <v>1.32730363076324</v>
      </c>
      <c r="I5805">
        <v>1.3785991822006301E-2</v>
      </c>
      <c r="J5805">
        <v>-2.3437898902239799E-2</v>
      </c>
      <c r="K5805">
        <v>0.27181184594591701</v>
      </c>
      <c r="L5805">
        <v>0.96196618013732904</v>
      </c>
    </row>
    <row r="5806" spans="1:12" x14ac:dyDescent="0.2">
      <c r="A5806">
        <v>1.64615147792083E+18</v>
      </c>
      <c r="B5806">
        <v>18053</v>
      </c>
      <c r="C5806">
        <v>1.6461514779111301E+18</v>
      </c>
      <c r="D5806" t="s">
        <v>12</v>
      </c>
      <c r="E5806" t="s">
        <v>13</v>
      </c>
      <c r="F5806">
        <v>1.85244395935079</v>
      </c>
      <c r="G5806">
        <v>0.45263521341041901</v>
      </c>
      <c r="H5806">
        <v>1.3272610344726401</v>
      </c>
      <c r="I5806">
        <v>1.0625416759615E-2</v>
      </c>
      <c r="J5806">
        <v>-2.4813078729737099E-2</v>
      </c>
      <c r="K5806">
        <v>0.27233963686199097</v>
      </c>
      <c r="L5806">
        <v>0.96182250640984401</v>
      </c>
    </row>
    <row r="5807" spans="1:12" x14ac:dyDescent="0.2">
      <c r="A5807">
        <v>1.6461514779235699E+18</v>
      </c>
      <c r="B5807">
        <v>18054</v>
      </c>
      <c r="C5807">
        <v>1.6461514779134799E+18</v>
      </c>
      <c r="D5807" t="s">
        <v>12</v>
      </c>
      <c r="E5807" t="s">
        <v>13</v>
      </c>
      <c r="F5807">
        <v>1.8530649137672399</v>
      </c>
      <c r="G5807">
        <v>0.45354189777329801</v>
      </c>
      <c r="H5807">
        <v>1.3271710255807601</v>
      </c>
      <c r="I5807">
        <v>1.05880814264215E-2</v>
      </c>
      <c r="J5807">
        <v>-2.43244116913637E-2</v>
      </c>
      <c r="K5807">
        <v>0.27299977846738899</v>
      </c>
      <c r="L5807">
        <v>0.96164823947446199</v>
      </c>
    </row>
    <row r="5808" spans="1:12" x14ac:dyDescent="0.2">
      <c r="A5808">
        <v>1.64615147792637E+18</v>
      </c>
      <c r="B5808">
        <v>18055</v>
      </c>
      <c r="C5808">
        <v>1.6461514779162801E+18</v>
      </c>
      <c r="D5808" t="s">
        <v>12</v>
      </c>
      <c r="E5808" t="s">
        <v>13</v>
      </c>
      <c r="F5808">
        <v>1.8535181413326101</v>
      </c>
      <c r="G5808">
        <v>0.454412904776615</v>
      </c>
      <c r="H5808">
        <v>1.32701700816963</v>
      </c>
      <c r="I5808">
        <v>1.2924566944944101E-2</v>
      </c>
      <c r="J5808">
        <v>-2.3486230751002601E-2</v>
      </c>
      <c r="K5808">
        <v>0.27296238109748799</v>
      </c>
      <c r="L5808">
        <v>0.96165112750934001</v>
      </c>
    </row>
    <row r="5809" spans="1:12" x14ac:dyDescent="0.2">
      <c r="A5809">
        <v>1.64615147792974E+18</v>
      </c>
      <c r="B5809">
        <v>18056</v>
      </c>
      <c r="C5809">
        <v>1.64615147791917E+18</v>
      </c>
      <c r="D5809" t="s">
        <v>12</v>
      </c>
      <c r="E5809" t="s">
        <v>13</v>
      </c>
      <c r="F5809">
        <v>1.85404442371534</v>
      </c>
      <c r="G5809">
        <v>0.45476522979829698</v>
      </c>
      <c r="H5809">
        <v>1.32688584540815</v>
      </c>
      <c r="I5809">
        <v>1.4245523973294901E-2</v>
      </c>
      <c r="J5809">
        <v>-2.3872633550155498E-2</v>
      </c>
      <c r="K5809">
        <v>0.27193500700209999</v>
      </c>
      <c r="L5809">
        <v>0.96191398491802405</v>
      </c>
    </row>
    <row r="5810" spans="1:12" x14ac:dyDescent="0.2">
      <c r="A5810">
        <v>1.6461514779312699E+18</v>
      </c>
      <c r="B5810">
        <v>18057</v>
      </c>
      <c r="C5810">
        <v>1.64615147792095E+18</v>
      </c>
      <c r="D5810" t="s">
        <v>12</v>
      </c>
      <c r="E5810" t="s">
        <v>13</v>
      </c>
      <c r="F5810">
        <v>1.8546156355369099</v>
      </c>
      <c r="G5810">
        <v>0.45578006194415399</v>
      </c>
      <c r="H5810">
        <v>1.3268058767533</v>
      </c>
      <c r="I5810">
        <v>1.0058434680653001E-2</v>
      </c>
      <c r="J5810">
        <v>-2.4724064433527801E-2</v>
      </c>
      <c r="K5810">
        <v>0.272614165707251</v>
      </c>
      <c r="L5810">
        <v>0.96175312070478902</v>
      </c>
    </row>
    <row r="5811" spans="1:12" x14ac:dyDescent="0.2">
      <c r="A5811">
        <v>1.6461514779341199E+18</v>
      </c>
      <c r="B5811">
        <v>18058</v>
      </c>
      <c r="C5811">
        <v>1.6461514779235799E+18</v>
      </c>
      <c r="D5811" t="s">
        <v>12</v>
      </c>
      <c r="E5811" t="s">
        <v>13</v>
      </c>
      <c r="F5811">
        <v>1.85529400985792</v>
      </c>
      <c r="G5811">
        <v>0.45658962655629698</v>
      </c>
      <c r="H5811">
        <v>1.3265875260670801</v>
      </c>
      <c r="I5811">
        <v>1.0772627321342E-2</v>
      </c>
      <c r="J5811">
        <v>-2.4362836523243701E-2</v>
      </c>
      <c r="K5811">
        <v>0.27306848920690102</v>
      </c>
      <c r="L5811">
        <v>0.961625708318677</v>
      </c>
    </row>
    <row r="5812" spans="1:12" x14ac:dyDescent="0.2">
      <c r="A5812">
        <v>1.64615147793712E+18</v>
      </c>
      <c r="B5812">
        <v>18059</v>
      </c>
      <c r="C5812">
        <v>1.6461514779264499E+18</v>
      </c>
      <c r="D5812" t="s">
        <v>12</v>
      </c>
      <c r="E5812" t="s">
        <v>13</v>
      </c>
      <c r="F5812">
        <v>1.8557324288820001</v>
      </c>
      <c r="G5812">
        <v>0.457366661511873</v>
      </c>
      <c r="H5812">
        <v>1.32651922061034</v>
      </c>
      <c r="I5812">
        <v>1.1497271801443E-2</v>
      </c>
      <c r="J5812">
        <v>-2.38837345750363E-2</v>
      </c>
      <c r="K5812">
        <v>0.272519578472038</v>
      </c>
      <c r="L5812">
        <v>0.96178503799616999</v>
      </c>
    </row>
    <row r="5813" spans="1:12" x14ac:dyDescent="0.2">
      <c r="A5813">
        <v>1.6461514779397701E+18</v>
      </c>
      <c r="B5813">
        <v>18060</v>
      </c>
      <c r="C5813">
        <v>1.64615147792882E+18</v>
      </c>
      <c r="D5813" t="s">
        <v>12</v>
      </c>
      <c r="E5813" t="s">
        <v>13</v>
      </c>
      <c r="F5813">
        <v>1.85638281761899</v>
      </c>
      <c r="G5813">
        <v>0.45812611117915097</v>
      </c>
      <c r="H5813">
        <v>1.32630790396181</v>
      </c>
      <c r="I5813">
        <v>1.17037548605286E-2</v>
      </c>
      <c r="J5813">
        <v>-2.3867199272388201E-2</v>
      </c>
      <c r="K5813">
        <v>0.27243296926685001</v>
      </c>
      <c r="L5813">
        <v>0.96180749434463397</v>
      </c>
    </row>
    <row r="5814" spans="1:12" x14ac:dyDescent="0.2">
      <c r="A5814">
        <v>1.64615147794258E+18</v>
      </c>
      <c r="B5814">
        <v>18061</v>
      </c>
      <c r="C5814">
        <v>1.64615147793121E+18</v>
      </c>
      <c r="D5814" t="s">
        <v>12</v>
      </c>
      <c r="E5814" t="s">
        <v>13</v>
      </c>
      <c r="F5814">
        <v>1.85692794425158</v>
      </c>
      <c r="G5814">
        <v>0.45890855160291899</v>
      </c>
      <c r="H5814">
        <v>1.3261191480589101</v>
      </c>
      <c r="I5814">
        <v>1.1368444217216901E-2</v>
      </c>
      <c r="J5814">
        <v>-2.45968920956041E-2</v>
      </c>
      <c r="K5814">
        <v>0.272571431285971</v>
      </c>
      <c r="L5814">
        <v>0.96175390106930803</v>
      </c>
    </row>
    <row r="5815" spans="1:12" x14ac:dyDescent="0.2">
      <c r="A5815">
        <v>1.6461514779458401E+18</v>
      </c>
      <c r="B5815">
        <v>18062</v>
      </c>
      <c r="C5815">
        <v>1.64615147793408E+18</v>
      </c>
      <c r="D5815" t="s">
        <v>12</v>
      </c>
      <c r="E5815" t="s">
        <v>13</v>
      </c>
      <c r="F5815">
        <v>1.8575010865196799</v>
      </c>
      <c r="G5815">
        <v>0.459623865922901</v>
      </c>
      <c r="H5815">
        <v>1.3261069828062</v>
      </c>
      <c r="I5815">
        <v>1.0314226295409399E-2</v>
      </c>
      <c r="J5815">
        <v>-2.4893061615918598E-2</v>
      </c>
      <c r="K5815">
        <v>0.27255035326881299</v>
      </c>
      <c r="L5815">
        <v>0.961764138004925</v>
      </c>
    </row>
    <row r="5816" spans="1:12" x14ac:dyDescent="0.2">
      <c r="A5816">
        <v>1.6461514779472E+18</v>
      </c>
      <c r="B5816">
        <v>18063</v>
      </c>
      <c r="C5816">
        <v>1.6461514779357599E+18</v>
      </c>
      <c r="D5816" t="s">
        <v>12</v>
      </c>
      <c r="E5816" t="s">
        <v>13</v>
      </c>
      <c r="F5816">
        <v>1.8581086203035899</v>
      </c>
      <c r="G5816">
        <v>0.46034471164908303</v>
      </c>
      <c r="H5816">
        <v>1.3258577488099901</v>
      </c>
      <c r="I5816">
        <v>1.3241255074066101E-2</v>
      </c>
      <c r="J5816">
        <v>-2.3677094776080002E-2</v>
      </c>
      <c r="K5816">
        <v>0.27206417866507898</v>
      </c>
      <c r="L5816">
        <v>0.96189664051514501</v>
      </c>
    </row>
    <row r="5817" spans="1:12" x14ac:dyDescent="0.2">
      <c r="A5817">
        <v>1.64615147796509E+18</v>
      </c>
      <c r="B5817">
        <v>18064</v>
      </c>
      <c r="C5817">
        <v>1.64615147794126E+18</v>
      </c>
      <c r="D5817" t="s">
        <v>12</v>
      </c>
      <c r="E5817" t="s">
        <v>13</v>
      </c>
      <c r="F5817">
        <v>1.85929519521618</v>
      </c>
      <c r="G5817">
        <v>0.462071226985107</v>
      </c>
      <c r="H5817">
        <v>1.3255358524308301</v>
      </c>
      <c r="I5817">
        <v>1.2144969063294399E-2</v>
      </c>
      <c r="J5817">
        <v>-2.4759060600018899E-2</v>
      </c>
      <c r="K5817">
        <v>0.27282439795675301</v>
      </c>
      <c r="L5817">
        <v>0.96166851696631395</v>
      </c>
    </row>
    <row r="5818" spans="1:12" x14ac:dyDescent="0.2">
      <c r="A5818">
        <v>1.64615147796833E+18</v>
      </c>
      <c r="B5818">
        <v>18065</v>
      </c>
      <c r="C5818">
        <v>1.6461514779434099E+18</v>
      </c>
      <c r="D5818" t="s">
        <v>12</v>
      </c>
      <c r="E5818" t="s">
        <v>13</v>
      </c>
      <c r="F5818">
        <v>1.8597218899091299</v>
      </c>
      <c r="G5818">
        <v>0.46280295282585499</v>
      </c>
      <c r="H5818">
        <v>1.32538160184825</v>
      </c>
      <c r="I5818">
        <v>1.10670888937739E-2</v>
      </c>
      <c r="J5818">
        <v>-2.4597267454433299E-2</v>
      </c>
      <c r="K5818">
        <v>0.27243195746561499</v>
      </c>
      <c r="L5818">
        <v>0.96179692374671499</v>
      </c>
    </row>
    <row r="5819" spans="1:12" x14ac:dyDescent="0.2">
      <c r="A5819">
        <v>1.64615147797486E+18</v>
      </c>
      <c r="B5819">
        <v>18066</v>
      </c>
      <c r="C5819">
        <v>1.64615147794831E+18</v>
      </c>
      <c r="D5819" t="s">
        <v>12</v>
      </c>
      <c r="E5819" t="s">
        <v>13</v>
      </c>
      <c r="F5819">
        <v>1.86017111067004</v>
      </c>
      <c r="G5819">
        <v>0.46342939315589998</v>
      </c>
      <c r="H5819">
        <v>1.3251924039515901</v>
      </c>
      <c r="I5819">
        <v>1.16776420078842E-2</v>
      </c>
      <c r="J5819">
        <v>-2.3659072987927798E-2</v>
      </c>
      <c r="K5819">
        <v>0.27183579051200102</v>
      </c>
      <c r="L5819">
        <v>0.961981904164107</v>
      </c>
    </row>
    <row r="5820" spans="1:12" x14ac:dyDescent="0.2">
      <c r="A5820">
        <v>1.6461514779755599E+18</v>
      </c>
      <c r="B5820">
        <v>18067</v>
      </c>
      <c r="C5820">
        <v>1.6461514779573701E+18</v>
      </c>
      <c r="D5820" t="s">
        <v>12</v>
      </c>
      <c r="E5820" t="s">
        <v>13</v>
      </c>
      <c r="F5820">
        <v>1.86273630082386</v>
      </c>
      <c r="G5820">
        <v>0.46709047579136298</v>
      </c>
      <c r="H5820">
        <v>1.3247203389287101</v>
      </c>
      <c r="I5820">
        <v>1.18140492786241E-2</v>
      </c>
      <c r="J5820">
        <v>-2.4415239274472401E-2</v>
      </c>
      <c r="K5820">
        <v>0.27305337482156899</v>
      </c>
      <c r="L5820">
        <v>0.96161644059851803</v>
      </c>
    </row>
    <row r="5821" spans="1:12" x14ac:dyDescent="0.2">
      <c r="A5821">
        <v>1.6461514779791301E+18</v>
      </c>
      <c r="B5821">
        <v>18068</v>
      </c>
      <c r="C5821">
        <v>1.64615147796766E+18</v>
      </c>
      <c r="D5821" t="s">
        <v>12</v>
      </c>
      <c r="E5821" t="s">
        <v>13</v>
      </c>
      <c r="F5821">
        <v>1.8646898708058799</v>
      </c>
      <c r="G5821">
        <v>0.470009183819037</v>
      </c>
      <c r="H5821">
        <v>1.32396707488839</v>
      </c>
      <c r="I5821">
        <v>1.1993775483083001E-2</v>
      </c>
      <c r="J5821">
        <v>-2.4180068654343599E-2</v>
      </c>
      <c r="K5821">
        <v>0.272287143112105</v>
      </c>
      <c r="L5821">
        <v>0.96183740066883405</v>
      </c>
    </row>
    <row r="5822" spans="1:12" x14ac:dyDescent="0.2">
      <c r="A5822">
        <v>1.64615147798496E+18</v>
      </c>
      <c r="B5822">
        <v>18069</v>
      </c>
      <c r="C5822">
        <v>1.6461514779723899E+18</v>
      </c>
      <c r="D5822" t="s">
        <v>12</v>
      </c>
      <c r="E5822" t="s">
        <v>13</v>
      </c>
      <c r="F5822">
        <v>1.8652183016849999</v>
      </c>
      <c r="G5822">
        <v>0.47100022392590402</v>
      </c>
      <c r="H5822">
        <v>1.32385116924244</v>
      </c>
      <c r="I5822">
        <v>1.2816915436642E-2</v>
      </c>
      <c r="J5822">
        <v>-2.43674482690515E-2</v>
      </c>
      <c r="K5822">
        <v>0.27239341641333398</v>
      </c>
      <c r="L5822">
        <v>0.96179196338824502</v>
      </c>
    </row>
    <row r="5823" spans="1:12" x14ac:dyDescent="0.2">
      <c r="A5823">
        <v>1.64615147798815E+18</v>
      </c>
      <c r="B5823">
        <v>18070</v>
      </c>
      <c r="C5823">
        <v>1.64615147797888E+18</v>
      </c>
      <c r="D5823" t="s">
        <v>12</v>
      </c>
      <c r="E5823" t="s">
        <v>13</v>
      </c>
      <c r="F5823">
        <v>1.86744041780187</v>
      </c>
      <c r="G5823">
        <v>0.47431576140909198</v>
      </c>
      <c r="H5823">
        <v>1.3232878805438899</v>
      </c>
      <c r="I5823">
        <v>1.1659183054554699E-2</v>
      </c>
      <c r="J5823">
        <v>-2.3866686909172999E-2</v>
      </c>
      <c r="K5823">
        <v>0.27237394125055098</v>
      </c>
      <c r="L5823">
        <v>0.96182476617839296</v>
      </c>
    </row>
    <row r="5824" spans="1:12" x14ac:dyDescent="0.2">
      <c r="A5824">
        <v>1.64615147799089E+18</v>
      </c>
      <c r="B5824">
        <v>18071</v>
      </c>
      <c r="C5824">
        <v>1.6461514779814999E+18</v>
      </c>
      <c r="D5824" t="s">
        <v>12</v>
      </c>
      <c r="E5824" t="s">
        <v>13</v>
      </c>
      <c r="F5824">
        <v>1.86804728238616</v>
      </c>
      <c r="G5824">
        <v>0.47512615695989202</v>
      </c>
      <c r="H5824">
        <v>1.32289408225601</v>
      </c>
      <c r="I5824">
        <v>1.2365923738122999E-2</v>
      </c>
      <c r="J5824">
        <v>-2.4541565215397201E-2</v>
      </c>
      <c r="K5824">
        <v>0.27272235917787602</v>
      </c>
      <c r="L5824">
        <v>0.96170021852515697</v>
      </c>
    </row>
    <row r="5825" spans="1:12" x14ac:dyDescent="0.2">
      <c r="A5825">
        <v>1.64615147799331E+18</v>
      </c>
      <c r="B5825">
        <v>18072</v>
      </c>
      <c r="C5825">
        <v>1.6461514779834801E+18</v>
      </c>
      <c r="D5825" t="s">
        <v>12</v>
      </c>
      <c r="E5825" t="s">
        <v>13</v>
      </c>
      <c r="F5825">
        <v>1.86858983591137</v>
      </c>
      <c r="G5825">
        <v>0.47608789000329699</v>
      </c>
      <c r="H5825">
        <v>1.3226489445641501</v>
      </c>
      <c r="I5825">
        <v>1.06087614997845E-2</v>
      </c>
      <c r="J5825">
        <v>-2.5446850400587102E-2</v>
      </c>
      <c r="K5825">
        <v>0.27260565929385899</v>
      </c>
      <c r="L5825">
        <v>0.96173076612173003</v>
      </c>
    </row>
    <row r="5826" spans="1:12" x14ac:dyDescent="0.2">
      <c r="A5826">
        <v>1.6461514779975099E+18</v>
      </c>
      <c r="B5826">
        <v>18073</v>
      </c>
      <c r="C5826">
        <v>1.6461514779869299E+18</v>
      </c>
      <c r="D5826" t="s">
        <v>12</v>
      </c>
      <c r="E5826" t="s">
        <v>13</v>
      </c>
      <c r="F5826">
        <v>1.8690260110319801</v>
      </c>
      <c r="G5826">
        <v>0.47672406470711698</v>
      </c>
      <c r="H5826">
        <v>1.32252145109339</v>
      </c>
      <c r="I5826">
        <v>9.7319550661245195E-3</v>
      </c>
      <c r="J5826">
        <v>-2.50143309476226E-2</v>
      </c>
      <c r="K5826">
        <v>0.27264372693963201</v>
      </c>
      <c r="L5826">
        <v>0.96174059416159596</v>
      </c>
    </row>
    <row r="5827" spans="1:12" x14ac:dyDescent="0.2">
      <c r="A5827">
        <v>1.6461514779999501E+18</v>
      </c>
      <c r="B5827">
        <v>18074</v>
      </c>
      <c r="C5827">
        <v>1.64615147798862E+18</v>
      </c>
      <c r="D5827" t="s">
        <v>12</v>
      </c>
      <c r="E5827" t="s">
        <v>13</v>
      </c>
      <c r="F5827">
        <v>1.8697628520767799</v>
      </c>
      <c r="G5827">
        <v>0.477690302000152</v>
      </c>
      <c r="H5827">
        <v>1.32237281778344</v>
      </c>
      <c r="I5827">
        <v>1.33100361069455E-2</v>
      </c>
      <c r="J5827">
        <v>-2.3955948376327099E-2</v>
      </c>
      <c r="K5827">
        <v>0.27262276796955398</v>
      </c>
      <c r="L5827">
        <v>0.961730618136306</v>
      </c>
    </row>
    <row r="5828" spans="1:12" x14ac:dyDescent="0.2">
      <c r="A5828">
        <v>1.6461514780027599E+18</v>
      </c>
      <c r="B5828">
        <v>18075</v>
      </c>
      <c r="C5828">
        <v>1.6461514779909901E+18</v>
      </c>
      <c r="D5828" t="s">
        <v>12</v>
      </c>
      <c r="E5828" t="s">
        <v>13</v>
      </c>
      <c r="F5828">
        <v>1.8700979300289799</v>
      </c>
      <c r="G5828">
        <v>0.47839424125371399</v>
      </c>
      <c r="H5828">
        <v>1.3221842333480101</v>
      </c>
      <c r="I5828">
        <v>1.3883805900137301E-2</v>
      </c>
      <c r="J5828">
        <v>-2.43645027517524E-2</v>
      </c>
      <c r="K5828">
        <v>0.27207708932624403</v>
      </c>
      <c r="L5828">
        <v>0.96186676229254597</v>
      </c>
    </row>
    <row r="5829" spans="1:12" x14ac:dyDescent="0.2">
      <c r="A5829">
        <v>1.6461514780067E+18</v>
      </c>
      <c r="B5829">
        <v>18076</v>
      </c>
      <c r="C5829">
        <v>1.64615147799683E+18</v>
      </c>
      <c r="D5829" t="s">
        <v>12</v>
      </c>
      <c r="E5829" t="s">
        <v>13</v>
      </c>
      <c r="F5829">
        <v>1.87115186728919</v>
      </c>
      <c r="G5829">
        <v>0.48014941218804003</v>
      </c>
      <c r="H5829">
        <v>1.3218352762399601</v>
      </c>
      <c r="I5829">
        <v>1.1247268789554401E-2</v>
      </c>
      <c r="J5829">
        <v>-2.4990575517085799E-2</v>
      </c>
      <c r="K5829">
        <v>0.27241308481603099</v>
      </c>
      <c r="L5829">
        <v>0.96179004013407898</v>
      </c>
    </row>
    <row r="5830" spans="1:12" x14ac:dyDescent="0.2">
      <c r="A5830">
        <v>1.64615147800913E+18</v>
      </c>
      <c r="B5830">
        <v>18077</v>
      </c>
      <c r="C5830">
        <v>1.6461514779984399E+18</v>
      </c>
      <c r="D5830" t="s">
        <v>12</v>
      </c>
      <c r="E5830" t="s">
        <v>13</v>
      </c>
      <c r="F5830">
        <v>1.8715963691831901</v>
      </c>
      <c r="G5830">
        <v>0.48082610998134601</v>
      </c>
      <c r="H5830">
        <v>1.32161955806703</v>
      </c>
      <c r="I5830">
        <v>1.18817190511059E-2</v>
      </c>
      <c r="J5830">
        <v>-2.4043630100412799E-2</v>
      </c>
      <c r="K5830">
        <v>0.271886575623766</v>
      </c>
      <c r="L5830">
        <v>0.96195551799423995</v>
      </c>
    </row>
    <row r="5831" spans="1:12" x14ac:dyDescent="0.2">
      <c r="A5831">
        <v>1.6461514780125399E+18</v>
      </c>
      <c r="B5831">
        <v>18078</v>
      </c>
      <c r="C5831">
        <v>1.6461514780010399E+18</v>
      </c>
      <c r="D5831" t="s">
        <v>12</v>
      </c>
      <c r="E5831" t="s">
        <v>13</v>
      </c>
      <c r="F5831">
        <v>1.87223204479951</v>
      </c>
      <c r="G5831">
        <v>0.48185569519181098</v>
      </c>
      <c r="H5831">
        <v>1.3214928780887101</v>
      </c>
      <c r="I5831">
        <v>1.38512857595292E-2</v>
      </c>
      <c r="J5831">
        <v>-2.35800767117674E-2</v>
      </c>
      <c r="K5831">
        <v>0.27230066569104</v>
      </c>
      <c r="L5831">
        <v>0.96182351256833498</v>
      </c>
    </row>
    <row r="5832" spans="1:12" x14ac:dyDescent="0.2">
      <c r="A5832">
        <v>1.64615147801731E+18</v>
      </c>
      <c r="B5832">
        <v>18079</v>
      </c>
      <c r="C5832">
        <v>1.6461514780043599E+18</v>
      </c>
      <c r="D5832" t="s">
        <v>12</v>
      </c>
      <c r="E5832" t="s">
        <v>13</v>
      </c>
      <c r="F5832">
        <v>1.87278274993613</v>
      </c>
      <c r="G5832">
        <v>0.482800432987887</v>
      </c>
      <c r="H5832">
        <v>1.32133605730904</v>
      </c>
      <c r="I5832">
        <v>1.17501215886631E-2</v>
      </c>
      <c r="J5832">
        <v>-2.5097939302110302E-2</v>
      </c>
      <c r="K5832">
        <v>0.27272238719789499</v>
      </c>
      <c r="L5832">
        <v>0.96169357261370902</v>
      </c>
    </row>
    <row r="5833" spans="1:12" x14ac:dyDescent="0.2">
      <c r="A5833">
        <v>1.64615147801952E+18</v>
      </c>
      <c r="B5833">
        <v>18080</v>
      </c>
      <c r="C5833">
        <v>1.6461514780059799E+18</v>
      </c>
      <c r="D5833" t="s">
        <v>12</v>
      </c>
      <c r="E5833" t="s">
        <v>13</v>
      </c>
      <c r="F5833">
        <v>1.87329906622825</v>
      </c>
      <c r="G5833">
        <v>0.483642303251752</v>
      </c>
      <c r="H5833">
        <v>1.3210636733976999</v>
      </c>
      <c r="I5833">
        <v>1.24501734157188E-2</v>
      </c>
      <c r="J5833">
        <v>-2.4817486298603999E-2</v>
      </c>
      <c r="K5833">
        <v>0.27251028802674798</v>
      </c>
      <c r="L5833">
        <v>0.96175216582824197</v>
      </c>
    </row>
    <row r="5834" spans="1:12" x14ac:dyDescent="0.2">
      <c r="A5834">
        <v>1.64615147802434E+18</v>
      </c>
      <c r="B5834">
        <v>18081</v>
      </c>
      <c r="C5834">
        <v>1.646151478012E+18</v>
      </c>
      <c r="D5834" t="s">
        <v>12</v>
      </c>
      <c r="E5834" t="s">
        <v>13</v>
      </c>
      <c r="F5834">
        <v>1.87430290439687</v>
      </c>
      <c r="G5834">
        <v>0.48515315240852203</v>
      </c>
      <c r="H5834">
        <v>1.3206195338876701</v>
      </c>
      <c r="I5834">
        <v>1.4096193456032901E-2</v>
      </c>
      <c r="J5834">
        <v>-2.3842075703434201E-2</v>
      </c>
      <c r="K5834">
        <v>0.27170882509919603</v>
      </c>
      <c r="L5834">
        <v>0.96198085590068505</v>
      </c>
    </row>
    <row r="5835" spans="1:12" x14ac:dyDescent="0.2">
      <c r="A5835">
        <v>1.64615147802669E+18</v>
      </c>
      <c r="B5835">
        <v>18082</v>
      </c>
      <c r="C5835">
        <v>1.6461514780162501E+18</v>
      </c>
      <c r="D5835" t="s">
        <v>12</v>
      </c>
      <c r="E5835" t="s">
        <v>13</v>
      </c>
      <c r="F5835">
        <v>1.8753626523965301</v>
      </c>
      <c r="G5835">
        <v>0.48701649159699101</v>
      </c>
      <c r="H5835">
        <v>1.32039645165113</v>
      </c>
      <c r="I5835">
        <v>1.09479872554957E-2</v>
      </c>
      <c r="J5835">
        <v>-2.5537462501281898E-2</v>
      </c>
      <c r="K5835">
        <v>0.272523157252126</v>
      </c>
      <c r="L5835">
        <v>0.96174794428965704</v>
      </c>
    </row>
    <row r="5836" spans="1:12" x14ac:dyDescent="0.2">
      <c r="A5836">
        <v>1.6461514780311301E+18</v>
      </c>
      <c r="B5836">
        <v>18083</v>
      </c>
      <c r="C5836">
        <v>1.64615147801886E+18</v>
      </c>
      <c r="D5836" t="s">
        <v>12</v>
      </c>
      <c r="E5836" t="s">
        <v>13</v>
      </c>
      <c r="F5836">
        <v>1.87590505762174</v>
      </c>
      <c r="G5836">
        <v>0.48783325354892898</v>
      </c>
      <c r="H5836">
        <v>1.3200907948563101</v>
      </c>
      <c r="I5836">
        <v>1.22361472225539E-2</v>
      </c>
      <c r="J5836">
        <v>-2.4967760267638899E-2</v>
      </c>
      <c r="K5836">
        <v>0.27222380572028598</v>
      </c>
      <c r="L5836">
        <v>0.96183215128603805</v>
      </c>
    </row>
    <row r="5837" spans="1:12" x14ac:dyDescent="0.2">
      <c r="A5837">
        <v>1.64615147803667E+18</v>
      </c>
      <c r="B5837">
        <v>18084</v>
      </c>
      <c r="C5837">
        <v>1.6461514780215401E+18</v>
      </c>
      <c r="D5837" t="s">
        <v>12</v>
      </c>
      <c r="E5837" t="s">
        <v>13</v>
      </c>
      <c r="F5837">
        <v>1.87635031807735</v>
      </c>
      <c r="G5837">
        <v>0.488644316106218</v>
      </c>
      <c r="H5837">
        <v>1.31989843125794</v>
      </c>
      <c r="I5837">
        <v>1.29208983435092E-2</v>
      </c>
      <c r="J5837">
        <v>-2.42468132593514E-2</v>
      </c>
      <c r="K5837">
        <v>0.27177784057245702</v>
      </c>
      <c r="L5837">
        <v>0.96196774779954797</v>
      </c>
    </row>
    <row r="5838" spans="1:12" x14ac:dyDescent="0.2">
      <c r="A5838">
        <v>1.6461514780392801E+18</v>
      </c>
      <c r="B5838">
        <v>18085</v>
      </c>
      <c r="C5838">
        <v>1.6461514780261601E+18</v>
      </c>
      <c r="D5838" t="s">
        <v>12</v>
      </c>
      <c r="E5838" t="s">
        <v>13</v>
      </c>
      <c r="F5838">
        <v>1.87735328194115</v>
      </c>
      <c r="G5838">
        <v>0.49054497603950298</v>
      </c>
      <c r="H5838">
        <v>1.3195506009592399</v>
      </c>
      <c r="I5838">
        <v>1.28788384570886E-2</v>
      </c>
      <c r="J5838">
        <v>-2.5498622530852201E-2</v>
      </c>
      <c r="K5838">
        <v>0.27219754860149098</v>
      </c>
      <c r="L5838">
        <v>0.96181726450732996</v>
      </c>
    </row>
    <row r="5839" spans="1:12" x14ac:dyDescent="0.2">
      <c r="A5839">
        <v>1.64615147804334E+18</v>
      </c>
      <c r="B5839">
        <v>18086</v>
      </c>
      <c r="C5839">
        <v>1.6461514780312699E+18</v>
      </c>
      <c r="D5839" t="s">
        <v>12</v>
      </c>
      <c r="E5839" t="s">
        <v>13</v>
      </c>
      <c r="F5839">
        <v>1.8783367920796701</v>
      </c>
      <c r="G5839">
        <v>0.49224731230823399</v>
      </c>
      <c r="H5839">
        <v>1.3191022278504001</v>
      </c>
      <c r="I5839">
        <v>1.2395421915912801E-2</v>
      </c>
      <c r="J5839">
        <v>-2.43788819887358E-2</v>
      </c>
      <c r="K5839">
        <v>0.27202147588950898</v>
      </c>
      <c r="L5839">
        <v>0.96190245881970704</v>
      </c>
    </row>
    <row r="5840" spans="1:12" x14ac:dyDescent="0.2">
      <c r="A5840">
        <v>1.6461514780462999E+18</v>
      </c>
      <c r="B5840">
        <v>18087</v>
      </c>
      <c r="C5840">
        <v>1.6461514780338501E+18</v>
      </c>
      <c r="D5840" t="s">
        <v>12</v>
      </c>
      <c r="E5840" t="s">
        <v>13</v>
      </c>
      <c r="F5840">
        <v>1.8790646357917999</v>
      </c>
      <c r="G5840">
        <v>0.49334354298403799</v>
      </c>
      <c r="H5840">
        <v>1.31893028813479</v>
      </c>
      <c r="I5840">
        <v>1.26234368339445E-2</v>
      </c>
      <c r="J5840">
        <v>-2.4745972212328701E-2</v>
      </c>
      <c r="K5840">
        <v>0.272707906657226</v>
      </c>
      <c r="L5840">
        <v>0.96169573324851498</v>
      </c>
    </row>
    <row r="5841" spans="1:12" x14ac:dyDescent="0.2">
      <c r="A5841">
        <v>1.6461514780490199E+18</v>
      </c>
      <c r="B5841">
        <v>18088</v>
      </c>
      <c r="C5841">
        <v>1.6461514780364001E+18</v>
      </c>
      <c r="D5841" t="s">
        <v>12</v>
      </c>
      <c r="E5841" t="s">
        <v>13</v>
      </c>
      <c r="F5841">
        <v>1.8795008109787299</v>
      </c>
      <c r="G5841">
        <v>0.49424971886825902</v>
      </c>
      <c r="H5841">
        <v>1.3186892225703699</v>
      </c>
      <c r="I5841">
        <v>1.0867128178660901E-2</v>
      </c>
      <c r="J5841">
        <v>-2.57343349437044E-2</v>
      </c>
      <c r="K5841">
        <v>0.27257554536006201</v>
      </c>
      <c r="L5841">
        <v>0.96172876716973399</v>
      </c>
    </row>
    <row r="5842" spans="1:12" x14ac:dyDescent="0.2">
      <c r="A5842">
        <v>1.6461514780516401E+18</v>
      </c>
      <c r="B5842">
        <v>18089</v>
      </c>
      <c r="C5842">
        <v>1.6461514780414799E+18</v>
      </c>
      <c r="D5842" t="s">
        <v>12</v>
      </c>
      <c r="E5842" t="s">
        <v>13</v>
      </c>
      <c r="F5842">
        <v>1.88042950765521</v>
      </c>
      <c r="G5842">
        <v>0.495797359164102</v>
      </c>
      <c r="H5842">
        <v>1.3181269585625699</v>
      </c>
      <c r="I5842">
        <v>1.24050616648195E-2</v>
      </c>
      <c r="J5842">
        <v>-2.4268273194602199E-2</v>
      </c>
      <c r="K5842">
        <v>0.271887025824607</v>
      </c>
      <c r="L5842">
        <v>0.96194314309604201</v>
      </c>
    </row>
    <row r="5843" spans="1:12" x14ac:dyDescent="0.2">
      <c r="A5843">
        <v>1.64615147805373E+18</v>
      </c>
      <c r="B5843">
        <v>18090</v>
      </c>
      <c r="C5843">
        <v>1.64615147804387E+18</v>
      </c>
      <c r="D5843" t="s">
        <v>12</v>
      </c>
      <c r="E5843" t="s">
        <v>13</v>
      </c>
      <c r="F5843">
        <v>1.8810019738622299</v>
      </c>
      <c r="G5843">
        <v>0.49677286920302599</v>
      </c>
      <c r="H5843">
        <v>1.3178884455342501</v>
      </c>
      <c r="I5843">
        <v>1.298974479007E-2</v>
      </c>
      <c r="J5843">
        <v>-2.4616516470362299E-2</v>
      </c>
      <c r="K5843">
        <v>0.27187490972725198</v>
      </c>
      <c r="L5843">
        <v>0.96193000114766702</v>
      </c>
    </row>
    <row r="5844" spans="1:12" x14ac:dyDescent="0.2">
      <c r="A5844">
        <v>1.64615147805584E+18</v>
      </c>
      <c r="B5844">
        <v>18091</v>
      </c>
      <c r="C5844">
        <v>1.64615147804605E+18</v>
      </c>
      <c r="D5844" t="s">
        <v>12</v>
      </c>
      <c r="E5844" t="s">
        <v>13</v>
      </c>
      <c r="F5844">
        <v>1.8816056234716201</v>
      </c>
      <c r="G5844">
        <v>0.49774073444293998</v>
      </c>
      <c r="H5844">
        <v>1.3177387428140901</v>
      </c>
      <c r="I5844">
        <v>1.2247355134041901E-2</v>
      </c>
      <c r="J5844">
        <v>-2.5495307672448401E-2</v>
      </c>
      <c r="K5844">
        <v>0.272240150782116</v>
      </c>
      <c r="L5844">
        <v>0.96181354319901202</v>
      </c>
    </row>
    <row r="5845" spans="1:12" x14ac:dyDescent="0.2">
      <c r="A5845">
        <v>1.64615147805759E+18</v>
      </c>
      <c r="B5845">
        <v>18092</v>
      </c>
      <c r="C5845">
        <v>1.6461514780483999E+18</v>
      </c>
      <c r="D5845" t="s">
        <v>12</v>
      </c>
      <c r="E5845" t="s">
        <v>13</v>
      </c>
      <c r="F5845">
        <v>1.8821044343686</v>
      </c>
      <c r="G5845">
        <v>0.49866220916898901</v>
      </c>
      <c r="H5845">
        <v>1.3176619377515899</v>
      </c>
      <c r="I5845">
        <v>1.2082848470420101E-2</v>
      </c>
      <c r="J5845">
        <v>-2.53702589931897E-2</v>
      </c>
      <c r="K5845">
        <v>0.27239491321211201</v>
      </c>
      <c r="L5845">
        <v>0.96177511196101595</v>
      </c>
    </row>
    <row r="5846" spans="1:12" x14ac:dyDescent="0.2">
      <c r="A5846">
        <v>1.6461514780597801E+18</v>
      </c>
      <c r="B5846">
        <v>18093</v>
      </c>
      <c r="C5846">
        <v>1.6461514780512E+18</v>
      </c>
      <c r="D5846" t="s">
        <v>12</v>
      </c>
      <c r="E5846" t="s">
        <v>13</v>
      </c>
      <c r="F5846">
        <v>1.8828462307334299</v>
      </c>
      <c r="G5846">
        <v>0.49996066020661301</v>
      </c>
      <c r="H5846">
        <v>1.31741689803845</v>
      </c>
      <c r="I5846">
        <v>1.08429203564274E-2</v>
      </c>
      <c r="J5846">
        <v>-2.53390975280555E-2</v>
      </c>
      <c r="K5846">
        <v>0.27277844386448102</v>
      </c>
      <c r="L5846">
        <v>0.96168200657882696</v>
      </c>
    </row>
    <row r="5847" spans="1:12" x14ac:dyDescent="0.2">
      <c r="A5847">
        <v>1.6461514780606999E+18</v>
      </c>
      <c r="B5847">
        <v>18094</v>
      </c>
      <c r="C5847">
        <v>1.64615147805341E+18</v>
      </c>
      <c r="D5847" t="s">
        <v>12</v>
      </c>
      <c r="E5847" t="s">
        <v>13</v>
      </c>
      <c r="F5847">
        <v>1.8830155890020299</v>
      </c>
      <c r="G5847">
        <v>0.50039073337455897</v>
      </c>
      <c r="H5847">
        <v>1.3171173499644999</v>
      </c>
      <c r="I5847">
        <v>1.3674986080120599E-2</v>
      </c>
      <c r="J5847">
        <v>-2.4431808006305799E-2</v>
      </c>
      <c r="K5847">
        <v>0.272099617448122</v>
      </c>
      <c r="L5847">
        <v>0.96186167388966903</v>
      </c>
    </row>
    <row r="5848" spans="1:12" x14ac:dyDescent="0.2">
      <c r="A5848">
        <v>1.6461514780628301E+18</v>
      </c>
      <c r="B5848">
        <v>18095</v>
      </c>
      <c r="C5848">
        <v>1.64615147805599E+18</v>
      </c>
      <c r="D5848" t="s">
        <v>12</v>
      </c>
      <c r="E5848" t="s">
        <v>13</v>
      </c>
      <c r="F5848">
        <v>1.88355488585522</v>
      </c>
      <c r="G5848">
        <v>0.50139509960482997</v>
      </c>
      <c r="H5848">
        <v>1.3169102678573501</v>
      </c>
      <c r="I5848">
        <v>1.23565029746277E-2</v>
      </c>
      <c r="J5848">
        <v>-2.5521131846874899E-2</v>
      </c>
      <c r="K5848">
        <v>0.27231165332047202</v>
      </c>
      <c r="L5848">
        <v>0.96179122065516998</v>
      </c>
    </row>
    <row r="5849" spans="1:12" x14ac:dyDescent="0.2">
      <c r="A5849">
        <v>1.64615147806653E+18</v>
      </c>
      <c r="B5849">
        <v>18096</v>
      </c>
      <c r="C5849">
        <v>1.6461514780586601E+18</v>
      </c>
      <c r="D5849" t="s">
        <v>12</v>
      </c>
      <c r="E5849" t="s">
        <v>13</v>
      </c>
      <c r="F5849">
        <v>1.88413936241809</v>
      </c>
      <c r="G5849">
        <v>0.50245248197492598</v>
      </c>
      <c r="H5849">
        <v>1.3167267409093599</v>
      </c>
      <c r="I5849">
        <v>1.23690297522694E-2</v>
      </c>
      <c r="J5849">
        <v>-2.53813590411088E-2</v>
      </c>
      <c r="K5849">
        <v>0.27246533942896201</v>
      </c>
      <c r="L5849">
        <v>0.961751232141698</v>
      </c>
    </row>
    <row r="5850" spans="1:12" x14ac:dyDescent="0.2">
      <c r="A5850">
        <v>1.6461514780683899E+18</v>
      </c>
      <c r="B5850">
        <v>18097</v>
      </c>
      <c r="C5850">
        <v>1.6461514780610701E+18</v>
      </c>
      <c r="D5850" t="s">
        <v>12</v>
      </c>
      <c r="E5850" t="s">
        <v>13</v>
      </c>
      <c r="F5850">
        <v>1.8847717367688801</v>
      </c>
      <c r="G5850">
        <v>0.50361928839720305</v>
      </c>
      <c r="H5850">
        <v>1.3165106504058799</v>
      </c>
      <c r="I5850">
        <v>1.1450863103183001E-2</v>
      </c>
      <c r="J5850">
        <v>-2.5295405084013602E-2</v>
      </c>
      <c r="K5850">
        <v>0.27319294868794403</v>
      </c>
      <c r="L5850">
        <v>0.96155843972325095</v>
      </c>
    </row>
    <row r="5851" spans="1:12" x14ac:dyDescent="0.2">
      <c r="A5851">
        <v>1.64615147807005E+18</v>
      </c>
      <c r="B5851">
        <v>18098</v>
      </c>
      <c r="C5851">
        <v>1.6461514780632399E+18</v>
      </c>
      <c r="D5851" t="s">
        <v>12</v>
      </c>
      <c r="E5851" t="s">
        <v>13</v>
      </c>
      <c r="F5851">
        <v>1.8850822947463699</v>
      </c>
      <c r="G5851">
        <v>0.504094796881428</v>
      </c>
      <c r="H5851">
        <v>1.3161689852893199</v>
      </c>
      <c r="I5851">
        <v>1.3715704283696801E-2</v>
      </c>
      <c r="J5851">
        <v>-2.5516416978706699E-2</v>
      </c>
      <c r="K5851">
        <v>0.27132478732974302</v>
      </c>
      <c r="L5851">
        <v>0.96205179262919105</v>
      </c>
    </row>
    <row r="5852" spans="1:12" x14ac:dyDescent="0.2">
      <c r="A5852">
        <v>1.6461514780729201E+18</v>
      </c>
      <c r="B5852">
        <v>18099</v>
      </c>
      <c r="C5852">
        <v>1.6461514780661701E+18</v>
      </c>
      <c r="D5852" t="s">
        <v>12</v>
      </c>
      <c r="E5852" t="s">
        <v>13</v>
      </c>
      <c r="F5852">
        <v>1.8853163738838601</v>
      </c>
      <c r="G5852">
        <v>0.50488757354303204</v>
      </c>
      <c r="H5852">
        <v>1.3158340693032999</v>
      </c>
      <c r="I5852">
        <v>1.35350856789293E-2</v>
      </c>
      <c r="J5852">
        <v>-2.5904602951606698E-2</v>
      </c>
      <c r="K5852">
        <v>0.271307146922526</v>
      </c>
      <c r="L5852">
        <v>0.96204895147302205</v>
      </c>
    </row>
    <row r="5853" spans="1:12" x14ac:dyDescent="0.2">
      <c r="A5853">
        <v>1.64615147807599E+18</v>
      </c>
      <c r="B5853">
        <v>18100</v>
      </c>
      <c r="C5853">
        <v>1.6461514780691899E+18</v>
      </c>
      <c r="D5853" t="s">
        <v>12</v>
      </c>
      <c r="E5853" t="s">
        <v>13</v>
      </c>
      <c r="F5853">
        <v>1.8860427488201501</v>
      </c>
      <c r="G5853">
        <v>0.50610382339265203</v>
      </c>
      <c r="H5853">
        <v>1.3157464795960701</v>
      </c>
      <c r="I5853">
        <v>1.2229453362895E-2</v>
      </c>
      <c r="J5853">
        <v>-2.5597654526883101E-2</v>
      </c>
      <c r="K5853">
        <v>0.27255371824199398</v>
      </c>
      <c r="L5853">
        <v>0.96172224224337799</v>
      </c>
    </row>
    <row r="5854" spans="1:12" x14ac:dyDescent="0.2">
      <c r="A5854">
        <v>1.6461514780789399E+18</v>
      </c>
      <c r="B5854">
        <v>18101</v>
      </c>
      <c r="C5854">
        <v>1.6461514780713201E+18</v>
      </c>
      <c r="D5854" t="s">
        <v>12</v>
      </c>
      <c r="E5854" t="s">
        <v>13</v>
      </c>
      <c r="F5854">
        <v>1.8865608470429001</v>
      </c>
      <c r="G5854">
        <v>0.50688769304586201</v>
      </c>
      <c r="H5854">
        <v>1.3155883842774601</v>
      </c>
      <c r="I5854">
        <v>1.33269266860301E-2</v>
      </c>
      <c r="J5854">
        <v>-2.4780620900896298E-2</v>
      </c>
      <c r="K5854">
        <v>0.27209769503861903</v>
      </c>
      <c r="L5854">
        <v>0.96185817988284605</v>
      </c>
    </row>
    <row r="5855" spans="1:12" x14ac:dyDescent="0.2">
      <c r="A5855">
        <v>1.6461514780837701E+18</v>
      </c>
      <c r="B5855">
        <v>18102</v>
      </c>
      <c r="C5855">
        <v>1.64615147807393E+18</v>
      </c>
      <c r="D5855" t="s">
        <v>12</v>
      </c>
      <c r="E5855" t="s">
        <v>13</v>
      </c>
      <c r="F5855">
        <v>1.8870548492475101</v>
      </c>
      <c r="G5855">
        <v>0.50773522162856499</v>
      </c>
      <c r="H5855">
        <v>1.3153597352052699</v>
      </c>
      <c r="I5855">
        <v>1.2996552006175501E-2</v>
      </c>
      <c r="J5855">
        <v>-2.43273506556437E-2</v>
      </c>
      <c r="K5855">
        <v>0.27179067844764998</v>
      </c>
      <c r="L5855">
        <v>0.96196106821169902</v>
      </c>
    </row>
    <row r="5856" spans="1:12" x14ac:dyDescent="0.2">
      <c r="A5856">
        <v>1.6461514780873999E+18</v>
      </c>
      <c r="B5856">
        <v>18103</v>
      </c>
      <c r="C5856">
        <v>1.64615147807615E+18</v>
      </c>
      <c r="D5856" t="s">
        <v>12</v>
      </c>
      <c r="E5856" t="s">
        <v>13</v>
      </c>
      <c r="F5856">
        <v>1.8874634691978101</v>
      </c>
      <c r="G5856">
        <v>0.50861568912115696</v>
      </c>
      <c r="H5856">
        <v>1.3150271132825699</v>
      </c>
      <c r="I5856">
        <v>1.40717860801157E-2</v>
      </c>
      <c r="J5856">
        <v>-2.4930216518299301E-2</v>
      </c>
      <c r="K5856">
        <v>0.27186471222800301</v>
      </c>
      <c r="L5856">
        <v>0.96190958378947999</v>
      </c>
    </row>
    <row r="5857" spans="1:12" x14ac:dyDescent="0.2">
      <c r="A5857">
        <v>1.6461514780917801E+18</v>
      </c>
      <c r="B5857">
        <v>18104</v>
      </c>
      <c r="C5857">
        <v>1.6461514780789299E+18</v>
      </c>
      <c r="D5857" t="s">
        <v>12</v>
      </c>
      <c r="E5857" t="s">
        <v>13</v>
      </c>
      <c r="F5857">
        <v>1.88774195168225</v>
      </c>
      <c r="G5857">
        <v>0.50955927015805003</v>
      </c>
      <c r="H5857">
        <v>1.31477488642383</v>
      </c>
      <c r="I5857">
        <v>1.18734505910743E-2</v>
      </c>
      <c r="J5857">
        <v>-2.66804201243073E-2</v>
      </c>
      <c r="K5857">
        <v>0.27147940489428002</v>
      </c>
      <c r="L5857">
        <v>0.96200109619027896</v>
      </c>
    </row>
    <row r="5858" spans="1:12" x14ac:dyDescent="0.2">
      <c r="A5858">
        <v>1.64615147809507E+18</v>
      </c>
      <c r="B5858">
        <v>18105</v>
      </c>
      <c r="C5858">
        <v>1.6461514780813701E+18</v>
      </c>
      <c r="D5858" t="s">
        <v>12</v>
      </c>
      <c r="E5858" t="s">
        <v>13</v>
      </c>
      <c r="F5858">
        <v>1.88857772507715</v>
      </c>
      <c r="G5858">
        <v>0.51075078153751297</v>
      </c>
      <c r="H5858">
        <v>1.3145949403516899</v>
      </c>
      <c r="I5858">
        <v>1.3370347637918801E-2</v>
      </c>
      <c r="J5858">
        <v>-2.4720827398046999E-2</v>
      </c>
      <c r="K5858">
        <v>0.27244880284116402</v>
      </c>
      <c r="L5858">
        <v>0.96175972276198596</v>
      </c>
    </row>
    <row r="5859" spans="1:12" x14ac:dyDescent="0.2">
      <c r="A5859">
        <v>1.64615147810206E+18</v>
      </c>
      <c r="B5859">
        <v>18106</v>
      </c>
      <c r="C5859">
        <v>1.6461514780862999E+18</v>
      </c>
      <c r="D5859" t="s">
        <v>12</v>
      </c>
      <c r="E5859" t="s">
        <v>13</v>
      </c>
      <c r="F5859">
        <v>1.8894914668674301</v>
      </c>
      <c r="G5859">
        <v>0.51270556564517</v>
      </c>
      <c r="H5859">
        <v>1.3139998127079699</v>
      </c>
      <c r="I5859">
        <v>1.4426677273875799E-2</v>
      </c>
      <c r="J5859">
        <v>-2.5028903304734701E-2</v>
      </c>
      <c r="K5859">
        <v>0.272294128633152</v>
      </c>
      <c r="L5859">
        <v>0.96178029325522596</v>
      </c>
    </row>
    <row r="5860" spans="1:12" x14ac:dyDescent="0.2">
      <c r="A5860">
        <v>1.6461514781050399E+18</v>
      </c>
      <c r="B5860">
        <v>18107</v>
      </c>
      <c r="C5860">
        <v>1.64615147808913E+18</v>
      </c>
      <c r="D5860" t="s">
        <v>12</v>
      </c>
      <c r="E5860" t="s">
        <v>13</v>
      </c>
      <c r="F5860">
        <v>1.8898177391584701</v>
      </c>
      <c r="G5860">
        <v>0.513472353646379</v>
      </c>
      <c r="H5860">
        <v>1.3138682428242701</v>
      </c>
      <c r="I5860">
        <v>1.1334109592580801E-2</v>
      </c>
      <c r="J5860">
        <v>-2.58018115735777E-2</v>
      </c>
      <c r="K5860">
        <v>0.27212338354707799</v>
      </c>
      <c r="L5860">
        <v>0.96184960810209497</v>
      </c>
    </row>
    <row r="5861" spans="1:12" x14ac:dyDescent="0.2">
      <c r="A5861">
        <v>1.6461514781077E+18</v>
      </c>
      <c r="B5861">
        <v>18108</v>
      </c>
      <c r="C5861">
        <v>1.6461514780962299E+18</v>
      </c>
      <c r="D5861" t="s">
        <v>12</v>
      </c>
      <c r="E5861" t="s">
        <v>13</v>
      </c>
      <c r="F5861">
        <v>1.8911678553295299</v>
      </c>
      <c r="G5861">
        <v>0.51617696474921004</v>
      </c>
      <c r="H5861">
        <v>1.3129745547574101</v>
      </c>
      <c r="I5861">
        <v>1.2944037597833399E-2</v>
      </c>
      <c r="J5861">
        <v>-2.6153152919003799E-2</v>
      </c>
      <c r="K5861">
        <v>0.27130286430603601</v>
      </c>
      <c r="L5861">
        <v>0.96205156842156903</v>
      </c>
    </row>
    <row r="5862" spans="1:12" x14ac:dyDescent="0.2">
      <c r="A5862">
        <v>1.6461514781109901E+18</v>
      </c>
      <c r="B5862">
        <v>18109</v>
      </c>
      <c r="C5862">
        <v>1.6461514780991401E+18</v>
      </c>
      <c r="D5862" t="s">
        <v>12</v>
      </c>
      <c r="E5862" t="s">
        <v>13</v>
      </c>
      <c r="F5862">
        <v>1.8916205557566601</v>
      </c>
      <c r="G5862">
        <v>0.51715662652468397</v>
      </c>
      <c r="H5862">
        <v>1.3127553757329</v>
      </c>
      <c r="I5862">
        <v>1.1822063711659E-2</v>
      </c>
      <c r="J5862">
        <v>-2.6980785661136701E-2</v>
      </c>
      <c r="K5862">
        <v>0.27114295129230098</v>
      </c>
      <c r="L5862">
        <v>0.96208823710676605</v>
      </c>
    </row>
    <row r="5863" spans="1:12" x14ac:dyDescent="0.2">
      <c r="A5863">
        <v>1.6461514781136599E+18</v>
      </c>
      <c r="B5863">
        <v>18110</v>
      </c>
      <c r="C5863">
        <v>1.6461514781013601E+18</v>
      </c>
      <c r="D5863" t="s">
        <v>12</v>
      </c>
      <c r="E5863" t="s">
        <v>13</v>
      </c>
      <c r="F5863">
        <v>1.8923299401873901</v>
      </c>
      <c r="G5863">
        <v>0.51848583083770505</v>
      </c>
      <c r="H5863">
        <v>1.31259060215942</v>
      </c>
      <c r="I5863">
        <v>1.0426826476385299E-2</v>
      </c>
      <c r="J5863">
        <v>-2.73154077375924E-2</v>
      </c>
      <c r="K5863">
        <v>0.27178808547590599</v>
      </c>
      <c r="L5863">
        <v>0.961912878790538</v>
      </c>
    </row>
    <row r="5864" spans="1:12" x14ac:dyDescent="0.2">
      <c r="A5864">
        <v>1.6461514781165399E+18</v>
      </c>
      <c r="B5864">
        <v>18111</v>
      </c>
      <c r="C5864">
        <v>1.64615147810611E+18</v>
      </c>
      <c r="D5864" t="s">
        <v>12</v>
      </c>
      <c r="E5864" t="s">
        <v>13</v>
      </c>
      <c r="F5864">
        <v>1.8933275069337601</v>
      </c>
      <c r="G5864">
        <v>0.520319312548021</v>
      </c>
      <c r="H5864">
        <v>1.31210343332872</v>
      </c>
      <c r="I5864">
        <v>1.3843072108217501E-2</v>
      </c>
      <c r="J5864">
        <v>-2.53233500151578E-2</v>
      </c>
      <c r="K5864">
        <v>0.272210582321879</v>
      </c>
      <c r="L5864">
        <v>0.96180481188783795</v>
      </c>
    </row>
    <row r="5865" spans="1:12" x14ac:dyDescent="0.2">
      <c r="A5865">
        <v>1.6461514781199301E+18</v>
      </c>
      <c r="B5865">
        <v>18112</v>
      </c>
      <c r="C5865">
        <v>1.6461514781088399E+18</v>
      </c>
      <c r="D5865" t="s">
        <v>12</v>
      </c>
      <c r="E5865" t="s">
        <v>13</v>
      </c>
      <c r="F5865">
        <v>1.8936514640639599</v>
      </c>
      <c r="G5865">
        <v>0.52111030842822104</v>
      </c>
      <c r="H5865">
        <v>1.31180486860548</v>
      </c>
      <c r="I5865">
        <v>1.2219283146712501E-2</v>
      </c>
      <c r="J5865">
        <v>-2.5717218374755602E-2</v>
      </c>
      <c r="K5865">
        <v>0.271938558947173</v>
      </c>
      <c r="L5865">
        <v>0.96189330695050601</v>
      </c>
    </row>
    <row r="5866" spans="1:12" x14ac:dyDescent="0.2">
      <c r="A5866">
        <v>1.64615147812275E+18</v>
      </c>
      <c r="B5866">
        <v>18113</v>
      </c>
      <c r="C5866">
        <v>1.6461514781113201E+18</v>
      </c>
      <c r="D5866" t="s">
        <v>12</v>
      </c>
      <c r="E5866" t="s">
        <v>13</v>
      </c>
      <c r="F5866">
        <v>1.8942508641495599</v>
      </c>
      <c r="G5866">
        <v>0.52241602556698197</v>
      </c>
      <c r="H5866">
        <v>1.31154109002882</v>
      </c>
      <c r="I5866">
        <v>1.3180161157795399E-2</v>
      </c>
      <c r="J5866">
        <v>-2.5490328399183599E-2</v>
      </c>
      <c r="K5866">
        <v>0.272782849430239</v>
      </c>
      <c r="L5866">
        <v>0.96164756723379397</v>
      </c>
    </row>
    <row r="5867" spans="1:12" x14ac:dyDescent="0.2">
      <c r="A5867">
        <v>1.64615147812659E+18</v>
      </c>
      <c r="B5867">
        <v>18114</v>
      </c>
      <c r="C5867">
        <v>1.64615147811421E+18</v>
      </c>
      <c r="D5867" t="s">
        <v>12</v>
      </c>
      <c r="E5867" t="s">
        <v>13</v>
      </c>
      <c r="F5867">
        <v>1.8947140706753101</v>
      </c>
      <c r="G5867">
        <v>0.52324825450636803</v>
      </c>
      <c r="H5867">
        <v>1.3113202109888999</v>
      </c>
      <c r="I5867">
        <v>1.19163401956564E-2</v>
      </c>
      <c r="J5867">
        <v>-2.6016472512226999E-2</v>
      </c>
      <c r="K5867">
        <v>0.27218215582787397</v>
      </c>
      <c r="L5867">
        <v>0.96182015888795502</v>
      </c>
    </row>
    <row r="5868" spans="1:12" x14ac:dyDescent="0.2">
      <c r="A5868">
        <v>1.64615147812978E+18</v>
      </c>
      <c r="B5868">
        <v>18115</v>
      </c>
      <c r="C5868">
        <v>1.64615147811663E+18</v>
      </c>
      <c r="D5868" t="s">
        <v>12</v>
      </c>
      <c r="E5868" t="s">
        <v>13</v>
      </c>
      <c r="F5868">
        <v>1.8950936416279101</v>
      </c>
      <c r="G5868">
        <v>0.52419361926237895</v>
      </c>
      <c r="H5868">
        <v>1.3110747940346901</v>
      </c>
      <c r="I5868">
        <v>1.5587173855188499E-2</v>
      </c>
      <c r="J5868">
        <v>-2.5242144634398202E-2</v>
      </c>
      <c r="K5868">
        <v>0.27213954629092801</v>
      </c>
      <c r="L5868">
        <v>0.96180036467555496</v>
      </c>
    </row>
    <row r="5869" spans="1:12" x14ac:dyDescent="0.2">
      <c r="A5869">
        <v>1.64615147813727E+18</v>
      </c>
      <c r="B5869">
        <v>18116</v>
      </c>
      <c r="C5869">
        <v>1.64615147812224E+18</v>
      </c>
      <c r="D5869" t="s">
        <v>12</v>
      </c>
      <c r="E5869" t="s">
        <v>13</v>
      </c>
      <c r="F5869">
        <v>1.8961162065846</v>
      </c>
      <c r="G5869">
        <v>0.52613146421940804</v>
      </c>
      <c r="H5869">
        <v>1.31056620800695</v>
      </c>
      <c r="I5869">
        <v>1.13058846198893E-2</v>
      </c>
      <c r="J5869">
        <v>-2.66064358790149E-2</v>
      </c>
      <c r="K5869">
        <v>0.272536285427529</v>
      </c>
      <c r="L5869">
        <v>0.961711104057835</v>
      </c>
    </row>
    <row r="5870" spans="1:12" x14ac:dyDescent="0.2">
      <c r="A5870">
        <v>1.6461514781393999E+18</v>
      </c>
      <c r="B5870">
        <v>18117</v>
      </c>
      <c r="C5870">
        <v>1.64615147812385E+18</v>
      </c>
      <c r="D5870" t="s">
        <v>12</v>
      </c>
      <c r="E5870" t="s">
        <v>13</v>
      </c>
      <c r="F5870">
        <v>1.89654117252099</v>
      </c>
      <c r="G5870">
        <v>0.52694183177105502</v>
      </c>
      <c r="H5870">
        <v>1.3102136189033999</v>
      </c>
      <c r="I5870">
        <v>1.24168349222209E-2</v>
      </c>
      <c r="J5870">
        <v>-2.5059367625054899E-2</v>
      </c>
      <c r="K5870">
        <v>0.27193425850702801</v>
      </c>
      <c r="L5870">
        <v>0.96190935610117601</v>
      </c>
    </row>
    <row r="5871" spans="1:12" x14ac:dyDescent="0.2">
      <c r="A5871">
        <v>1.6461514781429199E+18</v>
      </c>
      <c r="B5871">
        <v>18118</v>
      </c>
      <c r="C5871">
        <v>1.6461514781267E+18</v>
      </c>
      <c r="D5871" t="s">
        <v>12</v>
      </c>
      <c r="E5871" t="s">
        <v>13</v>
      </c>
      <c r="F5871">
        <v>1.8972382106288099</v>
      </c>
      <c r="G5871">
        <v>0.52814262972658499</v>
      </c>
      <c r="H5871">
        <v>1.3100488304734399</v>
      </c>
      <c r="I5871">
        <v>1.3673933451682E-2</v>
      </c>
      <c r="J5871">
        <v>-2.53174972041889E-2</v>
      </c>
      <c r="K5871">
        <v>0.271945219495281</v>
      </c>
      <c r="L5871">
        <v>0.96188244888496499</v>
      </c>
    </row>
    <row r="5872" spans="1:12" x14ac:dyDescent="0.2">
      <c r="A5872">
        <v>1.6461514781452201E+18</v>
      </c>
      <c r="B5872">
        <v>18119</v>
      </c>
      <c r="C5872">
        <v>1.64615147813405E+18</v>
      </c>
      <c r="D5872" t="s">
        <v>12</v>
      </c>
      <c r="E5872" t="s">
        <v>13</v>
      </c>
      <c r="F5872">
        <v>1.89841136729479</v>
      </c>
      <c r="G5872">
        <v>0.53104575438009805</v>
      </c>
      <c r="H5872">
        <v>1.3091232329947</v>
      </c>
      <c r="I5872">
        <v>1.26427777727488E-2</v>
      </c>
      <c r="J5872">
        <v>-2.5382945479248301E-2</v>
      </c>
      <c r="K5872">
        <v>0.27247555162993298</v>
      </c>
      <c r="L5872">
        <v>0.96174473745009303</v>
      </c>
    </row>
    <row r="5873" spans="1:12" x14ac:dyDescent="0.2">
      <c r="A5873">
        <v>1.64615147814798E+18</v>
      </c>
      <c r="B5873">
        <v>18120</v>
      </c>
      <c r="C5873">
        <v>1.6461514781365601E+18</v>
      </c>
      <c r="D5873" t="s">
        <v>12</v>
      </c>
      <c r="E5873" t="s">
        <v>13</v>
      </c>
      <c r="F5873">
        <v>1.8989172158604799</v>
      </c>
      <c r="G5873">
        <v>0.53219518079344197</v>
      </c>
      <c r="H5873">
        <v>1.3090554178104501</v>
      </c>
      <c r="I5873">
        <v>1.4264674735352E-2</v>
      </c>
      <c r="J5873">
        <v>-2.56637362153888E-2</v>
      </c>
      <c r="K5873">
        <v>0.27259800885313501</v>
      </c>
      <c r="L5873">
        <v>0.96167989334677595</v>
      </c>
    </row>
    <row r="5874" spans="1:12" x14ac:dyDescent="0.2">
      <c r="A5874">
        <v>1.6461514781513999E+18</v>
      </c>
      <c r="B5874">
        <v>18121</v>
      </c>
      <c r="C5874">
        <v>1.6461514781417201E+18</v>
      </c>
      <c r="D5874" t="s">
        <v>12</v>
      </c>
      <c r="E5874" t="s">
        <v>13</v>
      </c>
      <c r="F5874">
        <v>1.89943415357576</v>
      </c>
      <c r="G5874">
        <v>0.53397447589389402</v>
      </c>
      <c r="H5874">
        <v>1.30828503786938</v>
      </c>
      <c r="I5874">
        <v>1.26233709222606E-2</v>
      </c>
      <c r="J5874">
        <v>-2.69683006461055E-2</v>
      </c>
      <c r="K5874">
        <v>0.27208873042814402</v>
      </c>
      <c r="L5874">
        <v>0.96181135574540799</v>
      </c>
    </row>
    <row r="5875" spans="1:12" x14ac:dyDescent="0.2">
      <c r="A5875">
        <v>1.64615147815408E+18</v>
      </c>
      <c r="B5875">
        <v>18122</v>
      </c>
      <c r="C5875">
        <v>1.6461514781438899E+18</v>
      </c>
      <c r="D5875" t="s">
        <v>12</v>
      </c>
      <c r="E5875" t="s">
        <v>13</v>
      </c>
      <c r="F5875">
        <v>1.90000950505185</v>
      </c>
      <c r="G5875">
        <v>0.53495811302044305</v>
      </c>
      <c r="H5875">
        <v>1.3079391296910701</v>
      </c>
      <c r="I5875">
        <v>1.1326581388048399E-2</v>
      </c>
      <c r="J5875">
        <v>-2.7098325240880902E-2</v>
      </c>
      <c r="K5875">
        <v>0.27205625883982198</v>
      </c>
      <c r="L5875">
        <v>0.96183303194955705</v>
      </c>
    </row>
    <row r="5876" spans="1:12" x14ac:dyDescent="0.2">
      <c r="A5876">
        <v>1.64615147815741E+18</v>
      </c>
      <c r="B5876">
        <v>18123</v>
      </c>
      <c r="C5876">
        <v>1.6461514781463301E+18</v>
      </c>
      <c r="D5876" t="s">
        <v>12</v>
      </c>
      <c r="E5876" t="s">
        <v>13</v>
      </c>
      <c r="F5876">
        <v>1.9008237805655099</v>
      </c>
      <c r="G5876">
        <v>0.53635458844740203</v>
      </c>
      <c r="H5876">
        <v>1.3077795289813301</v>
      </c>
      <c r="I5876">
        <v>1.30369864821245E-2</v>
      </c>
      <c r="J5876">
        <v>-2.54835734397948E-2</v>
      </c>
      <c r="K5876">
        <v>0.27274815132775498</v>
      </c>
      <c r="L5876">
        <v>0.96165953976212104</v>
      </c>
    </row>
    <row r="5877" spans="1:12" x14ac:dyDescent="0.2">
      <c r="A5877">
        <v>1.64615147816035E+18</v>
      </c>
      <c r="B5877">
        <v>18124</v>
      </c>
      <c r="C5877">
        <v>1.6461514781488901E+18</v>
      </c>
      <c r="D5877" t="s">
        <v>12</v>
      </c>
      <c r="E5877" t="s">
        <v>13</v>
      </c>
      <c r="F5877">
        <v>1.90120601956921</v>
      </c>
      <c r="G5877">
        <v>0.53719163473003295</v>
      </c>
      <c r="H5877">
        <v>1.30751883773024</v>
      </c>
      <c r="I5877">
        <v>1.26998982545121E-2</v>
      </c>
      <c r="J5877">
        <v>-2.5688278330038401E-2</v>
      </c>
      <c r="K5877">
        <v>0.27289132098319702</v>
      </c>
      <c r="L5877">
        <v>0.96161798645450103</v>
      </c>
    </row>
    <row r="5878" spans="1:12" x14ac:dyDescent="0.2">
      <c r="A5878">
        <v>1.64615147816336E+18</v>
      </c>
      <c r="B5878">
        <v>18125</v>
      </c>
      <c r="C5878">
        <v>1.64615147815153E+18</v>
      </c>
      <c r="D5878" t="s">
        <v>12</v>
      </c>
      <c r="E5878" t="s">
        <v>13</v>
      </c>
      <c r="F5878">
        <v>1.90158737344633</v>
      </c>
      <c r="G5878">
        <v>0.53810502674193506</v>
      </c>
      <c r="H5878">
        <v>1.30717289239653</v>
      </c>
      <c r="I5878">
        <v>1.36229747886866E-2</v>
      </c>
      <c r="J5878">
        <v>-2.6302524235805799E-2</v>
      </c>
      <c r="K5878">
        <v>0.27247761470267201</v>
      </c>
      <c r="L5878">
        <v>0.96170605761982897</v>
      </c>
    </row>
    <row r="5879" spans="1:12" x14ac:dyDescent="0.2">
      <c r="A5879">
        <v>1.6461514781669399E+18</v>
      </c>
      <c r="B5879">
        <v>18126</v>
      </c>
      <c r="C5879">
        <v>1.64615147815618E+18</v>
      </c>
      <c r="D5879" t="s">
        <v>12</v>
      </c>
      <c r="E5879" t="s">
        <v>13</v>
      </c>
      <c r="F5879">
        <v>1.9026347873962299</v>
      </c>
      <c r="G5879">
        <v>0.54037014478984002</v>
      </c>
      <c r="H5879">
        <v>1.3066929678338599</v>
      </c>
      <c r="I5879">
        <v>1.33735200222955E-2</v>
      </c>
      <c r="J5879">
        <v>-2.5828016629090501E-2</v>
      </c>
      <c r="K5879">
        <v>0.27265234063957999</v>
      </c>
      <c r="L5879">
        <v>0.96167289847586901</v>
      </c>
    </row>
    <row r="5880" spans="1:12" x14ac:dyDescent="0.2">
      <c r="A5880">
        <v>1.6461514781696499E+18</v>
      </c>
      <c r="B5880">
        <v>18127</v>
      </c>
      <c r="C5880">
        <v>1.6461514781586601E+18</v>
      </c>
      <c r="D5880" t="s">
        <v>12</v>
      </c>
      <c r="E5880" t="s">
        <v>13</v>
      </c>
      <c r="F5880">
        <v>1.9030409112590001</v>
      </c>
      <c r="G5880">
        <v>0.54141409762453696</v>
      </c>
      <c r="H5880">
        <v>1.3064415993987599</v>
      </c>
      <c r="I5880">
        <v>1.31065736918272E-2</v>
      </c>
      <c r="J5880">
        <v>-2.56272634184458E-2</v>
      </c>
      <c r="K5880">
        <v>0.27284847964097603</v>
      </c>
      <c r="L5880">
        <v>0.96162631424756095</v>
      </c>
    </row>
    <row r="5881" spans="1:12" x14ac:dyDescent="0.2">
      <c r="A5881">
        <v>1.6461514781723899E+18</v>
      </c>
      <c r="B5881">
        <v>18128</v>
      </c>
      <c r="C5881">
        <v>1.6461514781613499E+18</v>
      </c>
      <c r="D5881" t="s">
        <v>12</v>
      </c>
      <c r="E5881" t="s">
        <v>13</v>
      </c>
      <c r="F5881">
        <v>1.9034284492704401</v>
      </c>
      <c r="G5881">
        <v>0.54233752213166797</v>
      </c>
      <c r="H5881">
        <v>1.3060609536129999</v>
      </c>
      <c r="I5881">
        <v>1.3648014290052799E-2</v>
      </c>
      <c r="J5881">
        <v>-2.5643244351851599E-2</v>
      </c>
      <c r="K5881">
        <v>0.27291723344688801</v>
      </c>
      <c r="L5881">
        <v>0.96159884536783102</v>
      </c>
    </row>
    <row r="5882" spans="1:12" x14ac:dyDescent="0.2">
      <c r="A5882">
        <v>1.6461514781762199E+18</v>
      </c>
      <c r="B5882">
        <v>18129</v>
      </c>
      <c r="C5882">
        <v>1.6461514781639401E+18</v>
      </c>
      <c r="D5882" t="s">
        <v>12</v>
      </c>
      <c r="E5882" t="s">
        <v>13</v>
      </c>
      <c r="F5882">
        <v>1.9036114008304299</v>
      </c>
      <c r="G5882">
        <v>0.54314843086764197</v>
      </c>
      <c r="H5882">
        <v>1.3056552670505099</v>
      </c>
      <c r="I5882">
        <v>1.1897484139369899E-2</v>
      </c>
      <c r="J5882">
        <v>-2.7315278642370301E-2</v>
      </c>
      <c r="K5882">
        <v>0.271514151688098</v>
      </c>
      <c r="L5882">
        <v>0.96197317574708596</v>
      </c>
    </row>
    <row r="5883" spans="1:12" x14ac:dyDescent="0.2">
      <c r="A5883">
        <v>1.6461514781775099E+18</v>
      </c>
      <c r="B5883">
        <v>18130</v>
      </c>
      <c r="C5883">
        <v>1.6461514781659699E+18</v>
      </c>
      <c r="D5883" t="s">
        <v>12</v>
      </c>
      <c r="E5883" t="s">
        <v>13</v>
      </c>
      <c r="F5883">
        <v>1.9041334194987101</v>
      </c>
      <c r="G5883">
        <v>0.54432918214315695</v>
      </c>
      <c r="H5883">
        <v>1.3054098983856399</v>
      </c>
      <c r="I5883">
        <v>1.2571409212357901E-2</v>
      </c>
      <c r="J5883">
        <v>-2.6675493943548002E-2</v>
      </c>
      <c r="K5883">
        <v>0.27211098121092397</v>
      </c>
      <c r="L5883">
        <v>0.96181390694754998</v>
      </c>
    </row>
    <row r="5884" spans="1:12" x14ac:dyDescent="0.2">
      <c r="A5884">
        <v>1.64615147818029E+18</v>
      </c>
      <c r="B5884">
        <v>18131</v>
      </c>
      <c r="C5884">
        <v>1.64615147817123E+18</v>
      </c>
      <c r="D5884" t="s">
        <v>12</v>
      </c>
      <c r="E5884" t="s">
        <v>13</v>
      </c>
      <c r="F5884">
        <v>1.9051409101660299</v>
      </c>
      <c r="G5884">
        <v>0.54646295682318502</v>
      </c>
      <c r="H5884">
        <v>1.3048308197714</v>
      </c>
      <c r="I5884">
        <v>1.3210474433092799E-2</v>
      </c>
      <c r="J5884">
        <v>-2.66106662780679E-2</v>
      </c>
      <c r="K5884">
        <v>0.27255612600861201</v>
      </c>
      <c r="L5884">
        <v>0.96168108746125702</v>
      </c>
    </row>
    <row r="5885" spans="1:12" x14ac:dyDescent="0.2">
      <c r="A5885">
        <v>1.64615147818688E+18</v>
      </c>
      <c r="B5885">
        <v>18132</v>
      </c>
      <c r="C5885">
        <v>1.64615147817694E+18</v>
      </c>
      <c r="D5885" t="s">
        <v>12</v>
      </c>
      <c r="E5885" t="s">
        <v>13</v>
      </c>
      <c r="F5885">
        <v>1.9056688083281501</v>
      </c>
      <c r="G5885">
        <v>0.54750187547117501</v>
      </c>
      <c r="H5885">
        <v>1.3046484778304901</v>
      </c>
      <c r="I5885">
        <v>1.0231614325164701E-2</v>
      </c>
      <c r="J5885">
        <v>-2.73414455414017E-2</v>
      </c>
      <c r="K5885">
        <v>0.27258047385286599</v>
      </c>
      <c r="L5885">
        <v>0.96168999407197397</v>
      </c>
    </row>
    <row r="5886" spans="1:12" x14ac:dyDescent="0.2">
      <c r="A5886">
        <v>1.6461514781878001E+18</v>
      </c>
      <c r="B5886">
        <v>18133</v>
      </c>
      <c r="C5886">
        <v>1.6461514781773399E+18</v>
      </c>
      <c r="D5886" t="s">
        <v>12</v>
      </c>
      <c r="E5886" t="s">
        <v>13</v>
      </c>
      <c r="F5886">
        <v>1.9058045179190699</v>
      </c>
      <c r="G5886">
        <v>0.54824606256971198</v>
      </c>
      <c r="H5886">
        <v>1.3041663926837801</v>
      </c>
      <c r="I5886">
        <v>1.3457942163748699E-2</v>
      </c>
      <c r="J5886">
        <v>-2.6552992567265801E-2</v>
      </c>
      <c r="K5886">
        <v>0.27163514588694398</v>
      </c>
      <c r="L5886">
        <v>0.961939795360093</v>
      </c>
    </row>
    <row r="5887" spans="1:12" x14ac:dyDescent="0.2">
      <c r="A5887">
        <v>1.64615147818863E+18</v>
      </c>
      <c r="B5887">
        <v>18134</v>
      </c>
      <c r="C5887">
        <v>1.64615147817885E+18</v>
      </c>
      <c r="D5887" t="s">
        <v>12</v>
      </c>
      <c r="E5887" t="s">
        <v>13</v>
      </c>
      <c r="F5887">
        <v>1.90643122089814</v>
      </c>
      <c r="G5887">
        <v>0.54954020280829496</v>
      </c>
      <c r="H5887">
        <v>1.3041128614061099</v>
      </c>
      <c r="I5887">
        <v>1.46435512996748E-2</v>
      </c>
      <c r="J5887">
        <v>-2.6054545099656899E-2</v>
      </c>
      <c r="K5887">
        <v>0.27270189267387701</v>
      </c>
      <c r="L5887">
        <v>0.96163423650422697</v>
      </c>
    </row>
    <row r="5888" spans="1:12" x14ac:dyDescent="0.2">
      <c r="A5888">
        <v>1.64615147819202E+18</v>
      </c>
      <c r="B5888">
        <v>18135</v>
      </c>
      <c r="C5888">
        <v>1.64615147818125E+18</v>
      </c>
      <c r="D5888" t="s">
        <v>12</v>
      </c>
      <c r="E5888" t="s">
        <v>13</v>
      </c>
      <c r="F5888">
        <v>1.90700792526283</v>
      </c>
      <c r="G5888">
        <v>0.55070046217756496</v>
      </c>
      <c r="H5888">
        <v>1.30369399967769</v>
      </c>
      <c r="I5888">
        <v>1.4880170966436099E-2</v>
      </c>
      <c r="J5888">
        <v>-2.58796299890563E-2</v>
      </c>
      <c r="K5888">
        <v>0.27248443504062297</v>
      </c>
      <c r="L5888">
        <v>0.96169696782522396</v>
      </c>
    </row>
    <row r="5889" spans="1:12" x14ac:dyDescent="0.2">
      <c r="A5889">
        <v>1.6461514781972401E+18</v>
      </c>
      <c r="B5889">
        <v>18136</v>
      </c>
      <c r="C5889">
        <v>1.64615147818465E+18</v>
      </c>
      <c r="D5889" t="s">
        <v>12</v>
      </c>
      <c r="E5889" t="s">
        <v>13</v>
      </c>
      <c r="F5889">
        <v>1.90742365031799</v>
      </c>
      <c r="G5889">
        <v>0.55184257201298703</v>
      </c>
      <c r="H5889">
        <v>1.3034985929073999</v>
      </c>
      <c r="I5889">
        <v>1.09552983809069E-2</v>
      </c>
      <c r="J5889">
        <v>-2.7020631485689301E-2</v>
      </c>
      <c r="K5889">
        <v>0.272944254875787</v>
      </c>
      <c r="L5889">
        <v>0.96158790583170295</v>
      </c>
    </row>
    <row r="5890" spans="1:12" x14ac:dyDescent="0.2">
      <c r="A5890">
        <v>1.64615147820031E+18</v>
      </c>
      <c r="B5890">
        <v>18137</v>
      </c>
      <c r="C5890">
        <v>1.64615147818654E+18</v>
      </c>
      <c r="D5890" t="s">
        <v>12</v>
      </c>
      <c r="E5890" t="s">
        <v>13</v>
      </c>
      <c r="F5890">
        <v>1.90774281989554</v>
      </c>
      <c r="G5890">
        <v>0.55264442420960502</v>
      </c>
      <c r="H5890">
        <v>1.30316276264857</v>
      </c>
      <c r="I5890">
        <v>1.1767963380862599E-2</v>
      </c>
      <c r="J5890">
        <v>-2.62034668272677E-2</v>
      </c>
      <c r="K5890">
        <v>0.27235157577183999</v>
      </c>
      <c r="L5890">
        <v>0.96176894966446802</v>
      </c>
    </row>
    <row r="5891" spans="1:12" x14ac:dyDescent="0.2">
      <c r="A5891">
        <v>1.64615147820303E+18</v>
      </c>
      <c r="B5891">
        <v>18138</v>
      </c>
      <c r="C5891">
        <v>1.64615147819122E+18</v>
      </c>
      <c r="D5891" t="s">
        <v>12</v>
      </c>
      <c r="E5891" t="s">
        <v>13</v>
      </c>
      <c r="F5891">
        <v>1.9086158907047199</v>
      </c>
      <c r="G5891">
        <v>0.55488291776467802</v>
      </c>
      <c r="H5891">
        <v>1.3025473709034701</v>
      </c>
      <c r="I5891">
        <v>1.4508923598531599E-2</v>
      </c>
      <c r="J5891">
        <v>-2.6535880650160101E-2</v>
      </c>
      <c r="K5891">
        <v>0.27237230648014898</v>
      </c>
      <c r="L5891">
        <v>0.961716519997871</v>
      </c>
    </row>
    <row r="5892" spans="1:12" x14ac:dyDescent="0.2">
      <c r="A5892">
        <v>1.6461514782057101E+18</v>
      </c>
      <c r="B5892">
        <v>18139</v>
      </c>
      <c r="C5892">
        <v>1.64615147819377E+18</v>
      </c>
      <c r="D5892" t="s">
        <v>12</v>
      </c>
      <c r="E5892" t="s">
        <v>13</v>
      </c>
      <c r="F5892">
        <v>1.90901722403089</v>
      </c>
      <c r="G5892">
        <v>0.55609486054216095</v>
      </c>
      <c r="H5892">
        <v>1.3022453975725199</v>
      </c>
      <c r="I5892">
        <v>1.2633757402881999E-2</v>
      </c>
      <c r="J5892">
        <v>-2.7049106232767298E-2</v>
      </c>
      <c r="K5892">
        <v>0.27259255502473501</v>
      </c>
      <c r="L5892">
        <v>0.96166627941868699</v>
      </c>
    </row>
    <row r="5893" spans="1:12" x14ac:dyDescent="0.2">
      <c r="A5893">
        <v>1.6461514782088499E+18</v>
      </c>
      <c r="B5893">
        <v>18140</v>
      </c>
      <c r="C5893">
        <v>1.6461514781964401E+18</v>
      </c>
      <c r="D5893" t="s">
        <v>12</v>
      </c>
      <c r="E5893" t="s">
        <v>13</v>
      </c>
      <c r="F5893">
        <v>1.9093444601549301</v>
      </c>
      <c r="G5893">
        <v>0.55687881387417104</v>
      </c>
      <c r="H5893">
        <v>1.3017793259078001</v>
      </c>
      <c r="I5893">
        <v>1.2293107021630899E-2</v>
      </c>
      <c r="J5893">
        <v>-2.6071511839415602E-2</v>
      </c>
      <c r="K5893">
        <v>0.272408164857949</v>
      </c>
      <c r="L5893">
        <v>0.96174994021777105</v>
      </c>
    </row>
    <row r="5894" spans="1:12" x14ac:dyDescent="0.2">
      <c r="A5894">
        <v>1.64615147821232E+18</v>
      </c>
      <c r="B5894">
        <v>18141</v>
      </c>
      <c r="C5894">
        <v>1.64615147820131E+18</v>
      </c>
      <c r="D5894" t="s">
        <v>12</v>
      </c>
      <c r="E5894" t="s">
        <v>13</v>
      </c>
      <c r="F5894">
        <v>1.9103730603652</v>
      </c>
      <c r="G5894">
        <v>0.55946446276127604</v>
      </c>
      <c r="H5894">
        <v>1.30120612036868</v>
      </c>
      <c r="I5894">
        <v>1.23341622908868E-2</v>
      </c>
      <c r="J5894">
        <v>-2.63955173913842E-2</v>
      </c>
      <c r="K5894">
        <v>0.272746790626061</v>
      </c>
      <c r="L5894">
        <v>0.96164459823024295</v>
      </c>
    </row>
    <row r="5895" spans="1:12" x14ac:dyDescent="0.2">
      <c r="A5895">
        <v>1.6461514782154299E+18</v>
      </c>
      <c r="B5895">
        <v>18142</v>
      </c>
      <c r="C5895">
        <v>1.6461514782039301E+18</v>
      </c>
      <c r="D5895" t="s">
        <v>12</v>
      </c>
      <c r="E5895" t="s">
        <v>13</v>
      </c>
      <c r="F5895">
        <v>1.91076915697834</v>
      </c>
      <c r="G5895">
        <v>0.56038239111081301</v>
      </c>
      <c r="H5895">
        <v>1.30092960367583</v>
      </c>
      <c r="I5895">
        <v>1.3389638204435899E-2</v>
      </c>
      <c r="J5895">
        <v>-2.6346501496589899E-2</v>
      </c>
      <c r="K5895">
        <v>0.27258408312420002</v>
      </c>
      <c r="L5895">
        <v>0.96167795912924103</v>
      </c>
    </row>
    <row r="5896" spans="1:12" x14ac:dyDescent="0.2">
      <c r="A5896">
        <v>1.6461514782178801E+18</v>
      </c>
      <c r="B5896">
        <v>18143</v>
      </c>
      <c r="C5896">
        <v>1.6461514782061499E+18</v>
      </c>
      <c r="D5896" t="s">
        <v>12</v>
      </c>
      <c r="E5896" t="s">
        <v>13</v>
      </c>
      <c r="F5896">
        <v>1.9110663342643699</v>
      </c>
      <c r="G5896">
        <v>0.56127506850289599</v>
      </c>
      <c r="H5896">
        <v>1.3005540583056201</v>
      </c>
      <c r="I5896">
        <v>1.1255060921688599E-2</v>
      </c>
      <c r="J5896">
        <v>-2.6987362064517802E-2</v>
      </c>
      <c r="K5896">
        <v>0.272295883225395</v>
      </c>
      <c r="L5896">
        <v>0.96176918118171595</v>
      </c>
    </row>
    <row r="5897" spans="1:12" x14ac:dyDescent="0.2">
      <c r="A5897">
        <v>1.64615147822207E+18</v>
      </c>
      <c r="B5897">
        <v>18144</v>
      </c>
      <c r="C5897">
        <v>1.64615147821231E+18</v>
      </c>
      <c r="D5897" t="s">
        <v>12</v>
      </c>
      <c r="E5897" t="s">
        <v>13</v>
      </c>
      <c r="F5897">
        <v>1.91204720517074</v>
      </c>
      <c r="G5897">
        <v>0.563718202734243</v>
      </c>
      <c r="H5897">
        <v>1.3000739532856</v>
      </c>
      <c r="I5897">
        <v>1.36475536452945E-2</v>
      </c>
      <c r="J5897">
        <v>-2.6110906366138199E-2</v>
      </c>
      <c r="K5897">
        <v>0.27222875964228799</v>
      </c>
      <c r="L5897">
        <v>0.96178140305989401</v>
      </c>
    </row>
    <row r="5898" spans="1:12" x14ac:dyDescent="0.2">
      <c r="A5898">
        <v>1.64615147822337E+18</v>
      </c>
      <c r="B5898">
        <v>18145</v>
      </c>
      <c r="C5898">
        <v>1.6461514782135301E+18</v>
      </c>
      <c r="D5898" t="s">
        <v>12</v>
      </c>
      <c r="E5898" t="s">
        <v>13</v>
      </c>
      <c r="F5898">
        <v>1.9124228691160801</v>
      </c>
      <c r="G5898">
        <v>0.56455470842328004</v>
      </c>
      <c r="H5898">
        <v>1.29968425224752</v>
      </c>
      <c r="I5898">
        <v>1.38973410426858E-2</v>
      </c>
      <c r="J5898">
        <v>-2.6390894814392201E-2</v>
      </c>
      <c r="K5898">
        <v>0.27203536112013199</v>
      </c>
      <c r="L5898">
        <v>0.961824904482659</v>
      </c>
    </row>
    <row r="5899" spans="1:12" x14ac:dyDescent="0.2">
      <c r="A5899">
        <v>1.6461514782308201E+18</v>
      </c>
      <c r="B5899">
        <v>18146</v>
      </c>
      <c r="C5899">
        <v>1.6461514782173299E+18</v>
      </c>
      <c r="D5899" t="s">
        <v>12</v>
      </c>
      <c r="E5899" t="s">
        <v>13</v>
      </c>
      <c r="F5899">
        <v>1.9128373105085399</v>
      </c>
      <c r="G5899">
        <v>0.56578348209191398</v>
      </c>
      <c r="H5899">
        <v>1.2993981674249899</v>
      </c>
      <c r="I5899">
        <v>1.27241275153152E-2</v>
      </c>
      <c r="J5899">
        <v>-2.67961634437415E-2</v>
      </c>
      <c r="K5899">
        <v>0.27274366007841</v>
      </c>
      <c r="L5899">
        <v>0.96162932468321805</v>
      </c>
    </row>
    <row r="5900" spans="1:12" x14ac:dyDescent="0.2">
      <c r="A5900">
        <v>1.64615147823155E+18</v>
      </c>
      <c r="B5900">
        <v>18147</v>
      </c>
      <c r="C5900">
        <v>1.6461514782189399E+18</v>
      </c>
      <c r="D5900" t="s">
        <v>12</v>
      </c>
      <c r="E5900" t="s">
        <v>13</v>
      </c>
      <c r="F5900">
        <v>1.91297260207273</v>
      </c>
      <c r="G5900">
        <v>0.56652728574210498</v>
      </c>
      <c r="H5900">
        <v>1.29889078803664</v>
      </c>
      <c r="I5900">
        <v>1.31876514153488E-2</v>
      </c>
      <c r="J5900">
        <v>-2.67392667733309E-2</v>
      </c>
      <c r="K5900">
        <v>0.27118380527210301</v>
      </c>
      <c r="L5900">
        <v>0.96206571564561705</v>
      </c>
    </row>
    <row r="5901" spans="1:12" x14ac:dyDescent="0.2">
      <c r="A5901">
        <v>1.6461514782336699E+18</v>
      </c>
      <c r="B5901">
        <v>18148</v>
      </c>
      <c r="C5901">
        <v>1.6461514782212201E+18</v>
      </c>
      <c r="D5901" t="s">
        <v>12</v>
      </c>
      <c r="E5901" t="s">
        <v>13</v>
      </c>
      <c r="F5901">
        <v>1.9133737912639299</v>
      </c>
      <c r="G5901">
        <v>0.56753241383851405</v>
      </c>
      <c r="H5901">
        <v>1.2986008049572899</v>
      </c>
      <c r="I5901">
        <v>1.6533630832203799E-2</v>
      </c>
      <c r="J5901">
        <v>-2.6212038176167199E-2</v>
      </c>
      <c r="K5901">
        <v>0.27070796043665901</v>
      </c>
      <c r="L5901">
        <v>0.96216254773420595</v>
      </c>
    </row>
    <row r="5902" spans="1:12" x14ac:dyDescent="0.2">
      <c r="A5902">
        <v>1.6461514782362701E+18</v>
      </c>
      <c r="B5902">
        <v>18149</v>
      </c>
      <c r="C5902">
        <v>1.6461514782265999E+18</v>
      </c>
      <c r="D5902" t="s">
        <v>12</v>
      </c>
      <c r="E5902" t="s">
        <v>13</v>
      </c>
      <c r="F5902">
        <v>1.9141499081347499</v>
      </c>
      <c r="G5902">
        <v>0.56988953834211598</v>
      </c>
      <c r="H5902">
        <v>1.2979499165511801</v>
      </c>
      <c r="I5902">
        <v>1.37046351542927E-2</v>
      </c>
      <c r="J5902">
        <v>-2.7506389794867001E-2</v>
      </c>
      <c r="K5902">
        <v>0.27160952208102901</v>
      </c>
      <c r="L5902">
        <v>0.96191675783856401</v>
      </c>
    </row>
    <row r="5903" spans="1:12" x14ac:dyDescent="0.2">
      <c r="A5903">
        <v>1.64615147823778E+18</v>
      </c>
      <c r="B5903">
        <v>18150</v>
      </c>
      <c r="C5903">
        <v>1.6461514782285399E+18</v>
      </c>
      <c r="D5903" t="s">
        <v>12</v>
      </c>
      <c r="E5903" t="s">
        <v>13</v>
      </c>
      <c r="F5903">
        <v>1.91463856188322</v>
      </c>
      <c r="G5903">
        <v>0.57090805652515397</v>
      </c>
      <c r="H5903">
        <v>1.2975806726910299</v>
      </c>
      <c r="I5903">
        <v>1.37706770031989E-2</v>
      </c>
      <c r="J5903">
        <v>-2.6438266110444999E-2</v>
      </c>
      <c r="K5903">
        <v>0.27118137499529399</v>
      </c>
      <c r="L5903">
        <v>0.96206655091818205</v>
      </c>
    </row>
    <row r="5904" spans="1:12" x14ac:dyDescent="0.2">
      <c r="A5904">
        <v>1.64615147824045E+18</v>
      </c>
      <c r="B5904">
        <v>18151</v>
      </c>
      <c r="C5904">
        <v>1.64615147823122E+18</v>
      </c>
      <c r="D5904" t="s">
        <v>12</v>
      </c>
      <c r="E5904" t="s">
        <v>13</v>
      </c>
      <c r="F5904">
        <v>1.9151525457115299</v>
      </c>
      <c r="G5904">
        <v>0.57201460536448201</v>
      </c>
      <c r="H5904">
        <v>1.2973550786072801</v>
      </c>
      <c r="I5904">
        <v>1.44812628800364E-2</v>
      </c>
      <c r="J5904">
        <v>-2.52556256554415E-2</v>
      </c>
      <c r="K5904">
        <v>0.271731704285327</v>
      </c>
      <c r="L5904">
        <v>0.96193260017755</v>
      </c>
    </row>
    <row r="5905" spans="1:12" x14ac:dyDescent="0.2">
      <c r="A5905">
        <v>1.6461514782437499E+18</v>
      </c>
      <c r="B5905">
        <v>18152</v>
      </c>
      <c r="C5905">
        <v>1.6461514782340201E+18</v>
      </c>
      <c r="D5905" t="s">
        <v>12</v>
      </c>
      <c r="E5905" t="s">
        <v>13</v>
      </c>
      <c r="F5905">
        <v>1.91532848229625</v>
      </c>
      <c r="G5905">
        <v>0.572916699868248</v>
      </c>
      <c r="H5905">
        <v>1.29684038507543</v>
      </c>
      <c r="I5905">
        <v>1.54713112641333E-2</v>
      </c>
      <c r="J5905">
        <v>-2.6929638008050299E-2</v>
      </c>
      <c r="K5905">
        <v>0.27103483631563802</v>
      </c>
      <c r="L5905">
        <v>0.96206837107758503</v>
      </c>
    </row>
    <row r="5906" spans="1:12" x14ac:dyDescent="0.2">
      <c r="A5906">
        <v>1.64615147825054E+18</v>
      </c>
      <c r="B5906">
        <v>18153</v>
      </c>
      <c r="C5906">
        <v>1.6461514782367501E+18</v>
      </c>
      <c r="D5906" t="s">
        <v>12</v>
      </c>
      <c r="E5906" t="s">
        <v>13</v>
      </c>
      <c r="F5906">
        <v>1.91603407329263</v>
      </c>
      <c r="G5906">
        <v>0.57423168315927697</v>
      </c>
      <c r="H5906">
        <v>1.2966439873890101</v>
      </c>
      <c r="I5906">
        <v>1.13941780524801E-2</v>
      </c>
      <c r="J5906">
        <v>-2.6643304515151602E-2</v>
      </c>
      <c r="K5906">
        <v>0.27200392767126602</v>
      </c>
      <c r="L5906">
        <v>0.96185974568147203</v>
      </c>
    </row>
    <row r="5907" spans="1:12" x14ac:dyDescent="0.2">
      <c r="A5907">
        <v>1.64615147825248E+18</v>
      </c>
      <c r="B5907">
        <v>18154</v>
      </c>
      <c r="C5907">
        <v>1.6461514782388401E+18</v>
      </c>
      <c r="D5907" t="s">
        <v>12</v>
      </c>
      <c r="E5907" t="s">
        <v>13</v>
      </c>
      <c r="F5907">
        <v>1.9163076735272599</v>
      </c>
      <c r="G5907">
        <v>0.57523010258734997</v>
      </c>
      <c r="H5907">
        <v>1.2963516194554201</v>
      </c>
      <c r="I5907">
        <v>1.3279872650827799E-2</v>
      </c>
      <c r="J5907">
        <v>-2.5869186415946498E-2</v>
      </c>
      <c r="K5907">
        <v>0.271971516677116</v>
      </c>
      <c r="L5907">
        <v>0.96186585566434502</v>
      </c>
    </row>
    <row r="5908" spans="1:12" x14ac:dyDescent="0.2">
      <c r="A5908">
        <v>1.6461514782550001E+18</v>
      </c>
      <c r="B5908">
        <v>18155</v>
      </c>
      <c r="C5908">
        <v>1.6461514782467899E+18</v>
      </c>
      <c r="D5908" t="s">
        <v>12</v>
      </c>
      <c r="E5908" t="s">
        <v>13</v>
      </c>
      <c r="F5908">
        <v>1.91742651049845</v>
      </c>
      <c r="G5908">
        <v>0.57870341442422502</v>
      </c>
      <c r="H5908">
        <v>1.2953080214667601</v>
      </c>
      <c r="I5908">
        <v>1.3726798495917901E-2</v>
      </c>
      <c r="J5908">
        <v>-2.6335477772724099E-2</v>
      </c>
      <c r="K5908">
        <v>0.27254348280751201</v>
      </c>
      <c r="L5908">
        <v>0.96168501474894796</v>
      </c>
    </row>
    <row r="5909" spans="1:12" x14ac:dyDescent="0.2">
      <c r="A5909">
        <v>1.6461514782571E+18</v>
      </c>
      <c r="B5909">
        <v>18156</v>
      </c>
      <c r="C5909">
        <v>1.6461514782489001E+18</v>
      </c>
      <c r="D5909" t="s">
        <v>12</v>
      </c>
      <c r="E5909" t="s">
        <v>13</v>
      </c>
      <c r="F5909">
        <v>1.9179261983193101</v>
      </c>
      <c r="G5909">
        <v>0.57991170980081796</v>
      </c>
      <c r="H5909">
        <v>1.2948925311569099</v>
      </c>
      <c r="I5909">
        <v>1.34471643768013E-2</v>
      </c>
      <c r="J5909">
        <v>-2.74764353518091E-2</v>
      </c>
      <c r="K5909">
        <v>0.272049106798739</v>
      </c>
      <c r="L5909">
        <v>0.96179701744213597</v>
      </c>
    </row>
    <row r="5910" spans="1:12" x14ac:dyDescent="0.2">
      <c r="A5910">
        <v>1.6461514782590001E+18</v>
      </c>
      <c r="B5910">
        <v>18157</v>
      </c>
      <c r="C5910">
        <v>1.64615147825118E+18</v>
      </c>
      <c r="D5910" t="s">
        <v>12</v>
      </c>
      <c r="E5910" t="s">
        <v>13</v>
      </c>
      <c r="F5910">
        <v>1.91805583458481</v>
      </c>
      <c r="G5910">
        <v>0.580950081868015</v>
      </c>
      <c r="H5910">
        <v>1.29452336726394</v>
      </c>
      <c r="I5910">
        <v>1.45274983658082E-2</v>
      </c>
      <c r="J5910">
        <v>-2.6626802189221099E-2</v>
      </c>
      <c r="K5910">
        <v>0.27178557798087299</v>
      </c>
      <c r="L5910">
        <v>0.96187970391208999</v>
      </c>
    </row>
    <row r="5911" spans="1:12" x14ac:dyDescent="0.2">
      <c r="A5911">
        <v>1.64615147826259E+18</v>
      </c>
      <c r="B5911">
        <v>18158</v>
      </c>
      <c r="C5911">
        <v>1.6461514782546299E+18</v>
      </c>
      <c r="D5911" t="s">
        <v>12</v>
      </c>
      <c r="E5911" t="s">
        <v>13</v>
      </c>
      <c r="F5911">
        <v>1.9185293196184401</v>
      </c>
      <c r="G5911">
        <v>0.58184342344636197</v>
      </c>
      <c r="H5911">
        <v>1.29414434628023</v>
      </c>
      <c r="I5911">
        <v>1.4362374138347501E-2</v>
      </c>
      <c r="J5911">
        <v>-2.6971740755989501E-2</v>
      </c>
      <c r="K5911">
        <v>0.271653283629603</v>
      </c>
      <c r="L5911">
        <v>0.96190994427906595</v>
      </c>
    </row>
    <row r="5912" spans="1:12" x14ac:dyDescent="0.2">
      <c r="A5912">
        <v>1.6461514782642199E+18</v>
      </c>
      <c r="B5912">
        <v>18159</v>
      </c>
      <c r="C5912">
        <v>1.6461514782563799E+18</v>
      </c>
      <c r="D5912" t="s">
        <v>12</v>
      </c>
      <c r="E5912" t="s">
        <v>13</v>
      </c>
      <c r="F5912">
        <v>1.91897833288594</v>
      </c>
      <c r="G5912">
        <v>0.58316064196175499</v>
      </c>
      <c r="H5912">
        <v>1.29369521497364</v>
      </c>
      <c r="I5912">
        <v>1.31342192888703E-2</v>
      </c>
      <c r="J5912">
        <v>-2.7734339727770299E-2</v>
      </c>
      <c r="K5912">
        <v>0.271963267635012</v>
      </c>
      <c r="L5912">
        <v>0.96181821553806202</v>
      </c>
    </row>
    <row r="5913" spans="1:12" x14ac:dyDescent="0.2">
      <c r="A5913">
        <v>1.6461514782670799E+18</v>
      </c>
      <c r="B5913">
        <v>18160</v>
      </c>
      <c r="C5913">
        <v>1.64615147825918E+18</v>
      </c>
      <c r="D5913" t="s">
        <v>12</v>
      </c>
      <c r="E5913" t="s">
        <v>13</v>
      </c>
      <c r="F5913">
        <v>1.91935679101505</v>
      </c>
      <c r="G5913">
        <v>0.58417866388290196</v>
      </c>
      <c r="H5913">
        <v>1.2934275736803</v>
      </c>
      <c r="I5913">
        <v>1.04432842121797E-2</v>
      </c>
      <c r="J5913">
        <v>-2.78559307306816E-2</v>
      </c>
      <c r="K5913">
        <v>0.27198480738973302</v>
      </c>
      <c r="L5913">
        <v>0.96184159272052705</v>
      </c>
    </row>
    <row r="5914" spans="1:12" x14ac:dyDescent="0.2">
      <c r="A5914">
        <v>1.6461514782700301E+18</v>
      </c>
      <c r="B5914">
        <v>18161</v>
      </c>
      <c r="C5914">
        <v>1.64615147826178E+18</v>
      </c>
      <c r="D5914" t="s">
        <v>12</v>
      </c>
      <c r="E5914" t="s">
        <v>13</v>
      </c>
      <c r="F5914">
        <v>1.9197996955177199</v>
      </c>
      <c r="G5914">
        <v>0.58530323181105504</v>
      </c>
      <c r="H5914">
        <v>1.2930370342703601</v>
      </c>
      <c r="I5914">
        <v>1.4586871462803E-2</v>
      </c>
      <c r="J5914">
        <v>-2.6823527277462799E-2</v>
      </c>
      <c r="K5914">
        <v>0.27174374637693499</v>
      </c>
      <c r="L5914">
        <v>0.96188515835849597</v>
      </c>
    </row>
    <row r="5915" spans="1:12" x14ac:dyDescent="0.2">
      <c r="A5915">
        <v>1.64615147827214E+18</v>
      </c>
      <c r="B5915">
        <v>18162</v>
      </c>
      <c r="C5915">
        <v>1.6461514782637199E+18</v>
      </c>
      <c r="D5915" t="s">
        <v>12</v>
      </c>
      <c r="E5915" t="s">
        <v>13</v>
      </c>
      <c r="F5915">
        <v>1.9202284852037601</v>
      </c>
      <c r="G5915">
        <v>0.58658119396536901</v>
      </c>
      <c r="H5915">
        <v>1.2928072304982801</v>
      </c>
      <c r="I5915">
        <v>1.44454997935629E-2</v>
      </c>
      <c r="J5915">
        <v>-2.5762550238521701E-2</v>
      </c>
      <c r="K5915">
        <v>0.27225010302339198</v>
      </c>
      <c r="L5915">
        <v>0.96177310211123801</v>
      </c>
    </row>
    <row r="5916" spans="1:12" x14ac:dyDescent="0.2">
      <c r="A5916">
        <v>1.6461514782751099E+18</v>
      </c>
      <c r="B5916">
        <v>18163</v>
      </c>
      <c r="C5916">
        <v>1.64615147826669E+18</v>
      </c>
      <c r="D5916" t="s">
        <v>12</v>
      </c>
      <c r="E5916" t="s">
        <v>13</v>
      </c>
      <c r="F5916">
        <v>1.9205748793165001</v>
      </c>
      <c r="G5916">
        <v>0.58757883502017605</v>
      </c>
      <c r="H5916">
        <v>1.29233009063826</v>
      </c>
      <c r="I5916">
        <v>1.3749800292719E-2</v>
      </c>
      <c r="J5916">
        <v>-2.7618846417597199E-2</v>
      </c>
      <c r="K5916">
        <v>0.27182108753395101</v>
      </c>
      <c r="L5916">
        <v>0.96185312739852902</v>
      </c>
    </row>
    <row r="5917" spans="1:12" x14ac:dyDescent="0.2">
      <c r="A5917">
        <v>1.64615147827713E+18</v>
      </c>
      <c r="B5917">
        <v>18164</v>
      </c>
      <c r="C5917">
        <v>1.64615147826879E+18</v>
      </c>
      <c r="D5917" t="s">
        <v>12</v>
      </c>
      <c r="E5917" t="s">
        <v>13</v>
      </c>
      <c r="F5917">
        <v>1.9209336934882699</v>
      </c>
      <c r="G5917">
        <v>0.58870559370887998</v>
      </c>
      <c r="H5917">
        <v>1.29211344815563</v>
      </c>
      <c r="I5917">
        <v>1.3015292647089401E-2</v>
      </c>
      <c r="J5917">
        <v>-2.7598708472216599E-2</v>
      </c>
      <c r="K5917">
        <v>0.27205071033690398</v>
      </c>
      <c r="L5917">
        <v>0.96179900418598896</v>
      </c>
    </row>
    <row r="5918" spans="1:12" x14ac:dyDescent="0.2">
      <c r="A5918">
        <v>1.64615147827983E+18</v>
      </c>
      <c r="B5918">
        <v>18165</v>
      </c>
      <c r="C5918">
        <v>1.6461514782711301E+18</v>
      </c>
      <c r="D5918" t="s">
        <v>12</v>
      </c>
      <c r="E5918" t="s">
        <v>13</v>
      </c>
      <c r="F5918">
        <v>1.9213224494565</v>
      </c>
      <c r="G5918">
        <v>0.58993001284978097</v>
      </c>
      <c r="H5918">
        <v>1.2916974653742399</v>
      </c>
      <c r="I5918">
        <v>1.45827120712503E-2</v>
      </c>
      <c r="J5918">
        <v>-2.67501814899644E-2</v>
      </c>
      <c r="K5918">
        <v>0.27175243907080698</v>
      </c>
      <c r="L5918">
        <v>0.96188480815426503</v>
      </c>
    </row>
    <row r="5919" spans="1:12" x14ac:dyDescent="0.2">
      <c r="A5919">
        <v>1.64615147828259E+18</v>
      </c>
      <c r="B5919">
        <v>18166</v>
      </c>
      <c r="C5919">
        <v>1.6461514782736699E+18</v>
      </c>
      <c r="D5919" t="s">
        <v>12</v>
      </c>
      <c r="E5919" t="s">
        <v>13</v>
      </c>
      <c r="F5919">
        <v>1.9216955906637201</v>
      </c>
      <c r="G5919">
        <v>0.591039283724617</v>
      </c>
      <c r="H5919">
        <v>1.2913038730358699</v>
      </c>
      <c r="I5919">
        <v>1.5998741949572001E-2</v>
      </c>
      <c r="J5919">
        <v>-2.65133877945751E-2</v>
      </c>
      <c r="K5919">
        <v>0.27179358208016202</v>
      </c>
      <c r="L5919">
        <v>0.96185722914771399</v>
      </c>
    </row>
    <row r="5920" spans="1:12" x14ac:dyDescent="0.2">
      <c r="A5920">
        <v>1.64615147828557E+18</v>
      </c>
      <c r="B5920">
        <v>18167</v>
      </c>
      <c r="C5920">
        <v>1.6461514782766999E+18</v>
      </c>
      <c r="D5920" t="s">
        <v>12</v>
      </c>
      <c r="E5920" t="s">
        <v>13</v>
      </c>
      <c r="F5920">
        <v>1.9221548012230201</v>
      </c>
      <c r="G5920">
        <v>0.59227111940567601</v>
      </c>
      <c r="H5920">
        <v>1.29105430607823</v>
      </c>
      <c r="I5920">
        <v>1.4976193428764901E-2</v>
      </c>
      <c r="J5920">
        <v>-2.7681411685318302E-2</v>
      </c>
      <c r="K5920">
        <v>0.27195542937765399</v>
      </c>
      <c r="L5920">
        <v>0.96179503924147303</v>
      </c>
    </row>
    <row r="5921" spans="1:12" x14ac:dyDescent="0.2">
      <c r="A5921">
        <v>1.6461514782910001E+18</v>
      </c>
      <c r="B5921">
        <v>18168</v>
      </c>
      <c r="C5921">
        <v>1.6461514782792599E+18</v>
      </c>
      <c r="D5921" t="s">
        <v>12</v>
      </c>
      <c r="E5921" t="s">
        <v>13</v>
      </c>
      <c r="F5921">
        <v>1.92250801598099</v>
      </c>
      <c r="G5921">
        <v>0.59347314065815104</v>
      </c>
      <c r="H5921">
        <v>1.29054152628075</v>
      </c>
      <c r="I5921">
        <v>1.57924191618346E-2</v>
      </c>
      <c r="J5921">
        <v>-2.7235086409559E-2</v>
      </c>
      <c r="K5921">
        <v>0.27211071364962602</v>
      </c>
      <c r="L5921">
        <v>0.96175080404560698</v>
      </c>
    </row>
    <row r="5922" spans="1:12" x14ac:dyDescent="0.2">
      <c r="A5922">
        <v>1.6461514782927601E+18</v>
      </c>
      <c r="B5922">
        <v>18169</v>
      </c>
      <c r="C5922">
        <v>1.6461514782812301E+18</v>
      </c>
      <c r="D5922" t="s">
        <v>12</v>
      </c>
      <c r="E5922" t="s">
        <v>13</v>
      </c>
      <c r="F5922">
        <v>1.92304681207996</v>
      </c>
      <c r="G5922">
        <v>0.59471289847033804</v>
      </c>
      <c r="H5922">
        <v>1.2903285201133401</v>
      </c>
      <c r="I5922">
        <v>1.4054223621437E-2</v>
      </c>
      <c r="J5922">
        <v>-2.61843032045453E-2</v>
      </c>
      <c r="K5922">
        <v>0.27245037399995697</v>
      </c>
      <c r="L5922">
        <v>0.96171079580681296</v>
      </c>
    </row>
    <row r="5923" spans="1:12" x14ac:dyDescent="0.2">
      <c r="A5923">
        <v>1.6461514782959201E+18</v>
      </c>
      <c r="B5923">
        <v>18170</v>
      </c>
      <c r="C5923">
        <v>1.6461514782866801E+18</v>
      </c>
      <c r="D5923" t="s">
        <v>12</v>
      </c>
      <c r="E5923" t="s">
        <v>13</v>
      </c>
      <c r="F5923">
        <v>1.9236473841921899</v>
      </c>
      <c r="G5923">
        <v>0.59675161131775101</v>
      </c>
      <c r="H5923">
        <v>1.2894895024640001</v>
      </c>
      <c r="I5923">
        <v>1.70307955251962E-2</v>
      </c>
      <c r="J5923">
        <v>-2.5866334224787901E-2</v>
      </c>
      <c r="K5923">
        <v>0.27207008164171098</v>
      </c>
      <c r="L5923">
        <v>0.96177895351947795</v>
      </c>
    </row>
    <row r="5924" spans="1:12" x14ac:dyDescent="0.2">
      <c r="A5924">
        <v>1.6461514782976901E+18</v>
      </c>
      <c r="B5924">
        <v>18171</v>
      </c>
      <c r="C5924">
        <v>1.6461514782885901E+18</v>
      </c>
      <c r="D5924" t="s">
        <v>12</v>
      </c>
      <c r="E5924" t="s">
        <v>13</v>
      </c>
      <c r="F5924">
        <v>1.9240578859347199</v>
      </c>
      <c r="G5924">
        <v>0.59793994049515098</v>
      </c>
      <c r="H5924">
        <v>1.28925164339784</v>
      </c>
      <c r="I5924">
        <v>1.2939656349435599E-2</v>
      </c>
      <c r="J5924">
        <v>-2.6867770308237001E-2</v>
      </c>
      <c r="K5924">
        <v>0.27241003387954799</v>
      </c>
      <c r="L5924">
        <v>0.96171901387773595</v>
      </c>
    </row>
    <row r="5925" spans="1:12" x14ac:dyDescent="0.2">
      <c r="A5925">
        <v>1.64615147830078E+18</v>
      </c>
      <c r="B5925">
        <v>18172</v>
      </c>
      <c r="C5925">
        <v>1.6461514782915699E+18</v>
      </c>
      <c r="D5925" t="s">
        <v>12</v>
      </c>
      <c r="E5925" t="s">
        <v>13</v>
      </c>
      <c r="F5925">
        <v>1.9245647707833</v>
      </c>
      <c r="G5925">
        <v>0.59928394424082099</v>
      </c>
      <c r="H5925">
        <v>1.28880084561462</v>
      </c>
      <c r="I5925">
        <v>1.45875945006198E-2</v>
      </c>
      <c r="J5925">
        <v>-2.5944537975861201E-2</v>
      </c>
      <c r="K5925">
        <v>0.27238800725929202</v>
      </c>
      <c r="L5925">
        <v>0.96172701768080504</v>
      </c>
    </row>
    <row r="5926" spans="1:12" x14ac:dyDescent="0.2">
      <c r="A5926">
        <v>1.6461514783032901E+18</v>
      </c>
      <c r="B5926">
        <v>18173</v>
      </c>
      <c r="C5926">
        <v>1.6461514782941199E+18</v>
      </c>
      <c r="D5926" t="s">
        <v>12</v>
      </c>
      <c r="E5926" t="s">
        <v>13</v>
      </c>
      <c r="F5926">
        <v>1.92488919959024</v>
      </c>
      <c r="G5926">
        <v>0.60034986778363497</v>
      </c>
      <c r="H5926">
        <v>1.2885334655260201</v>
      </c>
      <c r="I5926">
        <v>1.56086698528422E-2</v>
      </c>
      <c r="J5926">
        <v>-2.5892150533718E-2</v>
      </c>
      <c r="K5926">
        <v>0.27233369729615797</v>
      </c>
      <c r="L5926">
        <v>0.96172778023886196</v>
      </c>
    </row>
    <row r="5927" spans="1:12" x14ac:dyDescent="0.2">
      <c r="A5927">
        <v>1.6461514783056901E+18</v>
      </c>
      <c r="B5927">
        <v>18174</v>
      </c>
      <c r="C5927">
        <v>1.6461514782963899E+18</v>
      </c>
      <c r="D5927" t="s">
        <v>12</v>
      </c>
      <c r="E5927" t="s">
        <v>13</v>
      </c>
      <c r="F5927">
        <v>1.9251844017159101</v>
      </c>
      <c r="G5927">
        <v>0.60140166316208998</v>
      </c>
      <c r="H5927">
        <v>1.2879913900507101</v>
      </c>
      <c r="I5927">
        <v>1.6262814118844001E-2</v>
      </c>
      <c r="J5927">
        <v>-2.5842093937410299E-2</v>
      </c>
      <c r="K5927">
        <v>0.27195834032822203</v>
      </c>
      <c r="L5927">
        <v>0.96182449967953298</v>
      </c>
    </row>
    <row r="5928" spans="1:12" x14ac:dyDescent="0.2">
      <c r="A5928">
        <v>1.6461514783082501E+18</v>
      </c>
      <c r="B5928">
        <v>18175</v>
      </c>
      <c r="C5928">
        <v>1.64615147829902E+18</v>
      </c>
      <c r="D5928" t="s">
        <v>12</v>
      </c>
      <c r="E5928" t="s">
        <v>13</v>
      </c>
      <c r="F5928">
        <v>1.9254531049660699</v>
      </c>
      <c r="G5928">
        <v>0.60254207347519495</v>
      </c>
      <c r="H5928">
        <v>1.2877574345007201</v>
      </c>
      <c r="I5928">
        <v>1.3461911104285599E-2</v>
      </c>
      <c r="J5928">
        <v>-2.6929125406371601E-2</v>
      </c>
      <c r="K5928">
        <v>0.27201371882487002</v>
      </c>
      <c r="L5928">
        <v>0.96182229955711296</v>
      </c>
    </row>
    <row r="5929" spans="1:12" x14ac:dyDescent="0.2">
      <c r="A5929">
        <v>1.6461514783107799E+18</v>
      </c>
      <c r="B5929">
        <v>18176</v>
      </c>
      <c r="C5929">
        <v>1.6461514783016E+18</v>
      </c>
      <c r="D5929" t="s">
        <v>12</v>
      </c>
      <c r="E5929" t="s">
        <v>13</v>
      </c>
      <c r="F5929">
        <v>1.9257527064375299</v>
      </c>
      <c r="G5929">
        <v>0.60369998557456594</v>
      </c>
      <c r="H5929">
        <v>1.28722660442445</v>
      </c>
      <c r="I5929">
        <v>1.4222435672854E-2</v>
      </c>
      <c r="J5929">
        <v>-2.72693625970531E-2</v>
      </c>
      <c r="K5929">
        <v>0.27187103119237799</v>
      </c>
      <c r="L5929">
        <v>0.96184211104810402</v>
      </c>
    </row>
    <row r="5930" spans="1:12" x14ac:dyDescent="0.2">
      <c r="A5930">
        <v>1.64615147831325E+18</v>
      </c>
      <c r="B5930">
        <v>18177</v>
      </c>
      <c r="C5930">
        <v>1.6461514783041001E+18</v>
      </c>
      <c r="D5930" t="s">
        <v>12</v>
      </c>
      <c r="E5930" t="s">
        <v>13</v>
      </c>
      <c r="F5930">
        <v>1.9261265504230201</v>
      </c>
      <c r="G5930">
        <v>0.60490332281339698</v>
      </c>
      <c r="H5930">
        <v>1.28691175737773</v>
      </c>
      <c r="I5930">
        <v>1.49116873692921E-2</v>
      </c>
      <c r="J5930">
        <v>-2.6905913859662501E-2</v>
      </c>
      <c r="K5930">
        <v>0.27149227300817302</v>
      </c>
      <c r="L5930">
        <v>0.96194888589572802</v>
      </c>
    </row>
    <row r="5931" spans="1:12" x14ac:dyDescent="0.2">
      <c r="A5931">
        <v>1.64615147831598E+18</v>
      </c>
      <c r="B5931">
        <v>18178</v>
      </c>
      <c r="C5931">
        <v>1.64615147830654E+18</v>
      </c>
      <c r="D5931" t="s">
        <v>12</v>
      </c>
      <c r="E5931" t="s">
        <v>13</v>
      </c>
      <c r="F5931">
        <v>1.9266897933170199</v>
      </c>
      <c r="G5931">
        <v>0.606237840036292</v>
      </c>
      <c r="H5931">
        <v>1.28651697556484</v>
      </c>
      <c r="I5931">
        <v>1.5392926245629599E-2</v>
      </c>
      <c r="J5931">
        <v>-2.6238109444673901E-2</v>
      </c>
      <c r="K5931">
        <v>0.272117379059377</v>
      </c>
      <c r="L5931">
        <v>0.961783110398712</v>
      </c>
    </row>
    <row r="5932" spans="1:12" x14ac:dyDescent="0.2">
      <c r="A5932">
        <v>1.6461514783186099E+18</v>
      </c>
      <c r="B5932">
        <v>18179</v>
      </c>
      <c r="C5932">
        <v>1.6461514783091799E+18</v>
      </c>
      <c r="D5932" t="s">
        <v>12</v>
      </c>
      <c r="E5932" t="s">
        <v>13</v>
      </c>
      <c r="F5932">
        <v>1.9267850979869501</v>
      </c>
      <c r="G5932">
        <v>0.60726833731559904</v>
      </c>
      <c r="H5932">
        <v>1.2861167286080399</v>
      </c>
      <c r="I5932">
        <v>1.41014358265159E-2</v>
      </c>
      <c r="J5932">
        <v>-2.8000024873665E-2</v>
      </c>
      <c r="K5932">
        <v>0.27138136873003099</v>
      </c>
      <c r="L5932">
        <v>0.96196117427935601</v>
      </c>
    </row>
    <row r="5933" spans="1:12" x14ac:dyDescent="0.2">
      <c r="A5933">
        <v>1.64615147832083E+18</v>
      </c>
      <c r="B5933">
        <v>18180</v>
      </c>
      <c r="C5933">
        <v>1.6461514783115799E+18</v>
      </c>
      <c r="D5933" t="s">
        <v>12</v>
      </c>
      <c r="E5933" t="s">
        <v>13</v>
      </c>
      <c r="F5933">
        <v>1.92723538734456</v>
      </c>
      <c r="G5933">
        <v>0.60846434622231704</v>
      </c>
      <c r="H5933">
        <v>1.2856470576324699</v>
      </c>
      <c r="I5933">
        <v>1.23094103995567E-2</v>
      </c>
      <c r="J5933">
        <v>-2.75718252412804E-2</v>
      </c>
      <c r="K5933">
        <v>0.27178341796509498</v>
      </c>
      <c r="L5933">
        <v>0.96188463268090996</v>
      </c>
    </row>
    <row r="5934" spans="1:12" x14ac:dyDescent="0.2">
      <c r="A5934">
        <v>1.6461514783230001E+18</v>
      </c>
      <c r="B5934">
        <v>18181</v>
      </c>
      <c r="C5934">
        <v>1.64615147831391E+18</v>
      </c>
      <c r="D5934" t="s">
        <v>12</v>
      </c>
      <c r="E5934" t="s">
        <v>13</v>
      </c>
      <c r="F5934">
        <v>1.9275957714123899</v>
      </c>
      <c r="G5934">
        <v>0.60960905981175295</v>
      </c>
      <c r="H5934">
        <v>1.2853173647856</v>
      </c>
      <c r="I5934">
        <v>1.4924663017596901E-2</v>
      </c>
      <c r="J5934">
        <v>-2.6866268158710301E-2</v>
      </c>
      <c r="K5934">
        <v>0.27130858933923901</v>
      </c>
      <c r="L5934">
        <v>0.96200161508169302</v>
      </c>
    </row>
    <row r="5935" spans="1:12" x14ac:dyDescent="0.2">
      <c r="A5935">
        <v>1.6461514783263401E+18</v>
      </c>
      <c r="B5935">
        <v>18182</v>
      </c>
      <c r="C5935">
        <v>1.6461514783167401E+18</v>
      </c>
      <c r="D5935" t="s">
        <v>12</v>
      </c>
      <c r="E5935" t="s">
        <v>13</v>
      </c>
      <c r="F5935">
        <v>1.92815918310776</v>
      </c>
      <c r="G5935">
        <v>0.61094460163693698</v>
      </c>
      <c r="H5935">
        <v>1.2849847543370601</v>
      </c>
      <c r="I5935">
        <v>1.65351555466422E-2</v>
      </c>
      <c r="J5935">
        <v>-2.5638892954356101E-2</v>
      </c>
      <c r="K5935">
        <v>0.27222592931941703</v>
      </c>
      <c r="L5935">
        <v>0.96174959277626004</v>
      </c>
    </row>
    <row r="5936" spans="1:12" x14ac:dyDescent="0.2">
      <c r="A5936">
        <v>1.6461514783298401E+18</v>
      </c>
      <c r="B5936">
        <v>18183</v>
      </c>
      <c r="C5936">
        <v>1.6461514783195599E+18</v>
      </c>
      <c r="D5936" t="s">
        <v>12</v>
      </c>
      <c r="E5936" t="s">
        <v>13</v>
      </c>
      <c r="F5936">
        <v>1.92828226361648</v>
      </c>
      <c r="G5936">
        <v>0.61182941480309405</v>
      </c>
      <c r="H5936">
        <v>1.28454092359401</v>
      </c>
      <c r="I5936">
        <v>1.4686892002213001E-2</v>
      </c>
      <c r="J5936">
        <v>-2.7886219053349599E-2</v>
      </c>
      <c r="K5936">
        <v>0.27125040416884699</v>
      </c>
      <c r="L5936">
        <v>0.96199265705537496</v>
      </c>
    </row>
    <row r="5937" spans="1:12" x14ac:dyDescent="0.2">
      <c r="A5937">
        <v>1.6461514783327501E+18</v>
      </c>
      <c r="B5937">
        <v>18184</v>
      </c>
      <c r="C5937">
        <v>1.6461514783215201E+18</v>
      </c>
      <c r="D5937" t="s">
        <v>12</v>
      </c>
      <c r="E5937" t="s">
        <v>13</v>
      </c>
      <c r="F5937">
        <v>1.9288282061644499</v>
      </c>
      <c r="G5937">
        <v>0.61320602318737405</v>
      </c>
      <c r="H5937">
        <v>1.28426009681418</v>
      </c>
      <c r="I5937">
        <v>1.3062469211944001E-2</v>
      </c>
      <c r="J5937">
        <v>-2.6566238241141099E-2</v>
      </c>
      <c r="K5937">
        <v>0.271812267558735</v>
      </c>
      <c r="L5937">
        <v>0.96189484772940703</v>
      </c>
    </row>
    <row r="5938" spans="1:12" x14ac:dyDescent="0.2">
      <c r="A5938">
        <v>1.64615147833635E+18</v>
      </c>
      <c r="B5938">
        <v>18185</v>
      </c>
      <c r="C5938">
        <v>1.64615147832448E+18</v>
      </c>
      <c r="D5938" t="s">
        <v>12</v>
      </c>
      <c r="E5938" t="s">
        <v>13</v>
      </c>
      <c r="F5938">
        <v>1.9292593758343599</v>
      </c>
      <c r="G5938">
        <v>0.61447617034808799</v>
      </c>
      <c r="H5938">
        <v>1.2838075060737899</v>
      </c>
      <c r="I5938">
        <v>1.5831020380281599E-2</v>
      </c>
      <c r="J5938">
        <v>-2.52321529579164E-2</v>
      </c>
      <c r="K5938">
        <v>0.27180819223271702</v>
      </c>
      <c r="L5938">
        <v>0.96189033880479802</v>
      </c>
    </row>
    <row r="5939" spans="1:12" x14ac:dyDescent="0.2">
      <c r="A5939">
        <v>1.64615147833873E+18</v>
      </c>
      <c r="B5939">
        <v>18186</v>
      </c>
      <c r="C5939">
        <v>1.64615147832655E+18</v>
      </c>
      <c r="D5939" t="s">
        <v>12</v>
      </c>
      <c r="E5939" t="s">
        <v>13</v>
      </c>
      <c r="F5939">
        <v>1.9296362653152199</v>
      </c>
      <c r="G5939">
        <v>0.61574565666261305</v>
      </c>
      <c r="H5939">
        <v>1.2834506947900799</v>
      </c>
      <c r="I5939">
        <v>1.59757974382366E-2</v>
      </c>
      <c r="J5939">
        <v>-2.5808245721898201E-2</v>
      </c>
      <c r="K5939">
        <v>0.27220089985753498</v>
      </c>
      <c r="L5939">
        <v>0.96176160167981195</v>
      </c>
    </row>
    <row r="5940" spans="1:12" x14ac:dyDescent="0.2">
      <c r="A5940">
        <v>1.6461514783403599E+18</v>
      </c>
      <c r="B5940">
        <v>18187</v>
      </c>
      <c r="C5940">
        <v>1.6461514783312699E+18</v>
      </c>
      <c r="D5940" t="s">
        <v>12</v>
      </c>
      <c r="E5940" t="s">
        <v>13</v>
      </c>
      <c r="F5940">
        <v>1.9301425035772899</v>
      </c>
      <c r="G5940">
        <v>0.61807131908206603</v>
      </c>
      <c r="H5940">
        <v>1.2825871336915899</v>
      </c>
      <c r="I5940">
        <v>1.4688872902905501E-2</v>
      </c>
      <c r="J5940">
        <v>-2.60062653012865E-2</v>
      </c>
      <c r="K5940">
        <v>0.27244803953961699</v>
      </c>
      <c r="L5940">
        <v>0.96170680403589703</v>
      </c>
    </row>
    <row r="5941" spans="1:12" x14ac:dyDescent="0.2">
      <c r="A5941">
        <v>1.64615147834351E+18</v>
      </c>
      <c r="B5941">
        <v>18188</v>
      </c>
      <c r="C5941">
        <v>1.64615147833425E+18</v>
      </c>
      <c r="D5941" t="s">
        <v>12</v>
      </c>
      <c r="E5941" t="s">
        <v>13</v>
      </c>
      <c r="F5941">
        <v>1.9305529094899101</v>
      </c>
      <c r="G5941">
        <v>0.61913470831210704</v>
      </c>
      <c r="H5941">
        <v>1.28227100331109</v>
      </c>
      <c r="I5941">
        <v>1.4206813899981401E-2</v>
      </c>
      <c r="J5941">
        <v>-2.6247608296987399E-2</v>
      </c>
      <c r="K5941">
        <v>0.27173675646019102</v>
      </c>
      <c r="L5941">
        <v>0.96190870912264503</v>
      </c>
    </row>
    <row r="5942" spans="1:12" x14ac:dyDescent="0.2">
      <c r="A5942">
        <v>1.6461514783475599E+18</v>
      </c>
      <c r="B5942">
        <v>18189</v>
      </c>
      <c r="C5942">
        <v>1.6461514783381701E+18</v>
      </c>
      <c r="D5942" t="s">
        <v>12</v>
      </c>
      <c r="E5942" t="s">
        <v>13</v>
      </c>
      <c r="F5942">
        <v>1.93066106363271</v>
      </c>
      <c r="G5942">
        <v>0.62018796129176101</v>
      </c>
      <c r="H5942">
        <v>1.2817497296551299</v>
      </c>
      <c r="I5942">
        <v>1.8981114781488902E-2</v>
      </c>
      <c r="J5942">
        <v>-2.72653561823911E-2</v>
      </c>
      <c r="K5942">
        <v>0.271415510345974</v>
      </c>
      <c r="L5942">
        <v>0.96188873492599603</v>
      </c>
    </row>
    <row r="5943" spans="1:12" x14ac:dyDescent="0.2">
      <c r="A5943">
        <v>1.6461514783487301E+18</v>
      </c>
      <c r="B5943">
        <v>18190</v>
      </c>
      <c r="C5943">
        <v>1.64615147833982E+18</v>
      </c>
      <c r="D5943" t="s">
        <v>12</v>
      </c>
      <c r="E5943" t="s">
        <v>13</v>
      </c>
      <c r="F5943">
        <v>1.9313531533581101</v>
      </c>
      <c r="G5943">
        <v>0.62167570242766801</v>
      </c>
      <c r="H5943">
        <v>1.28144920468798</v>
      </c>
      <c r="I5943">
        <v>1.6426057548500801E-2</v>
      </c>
      <c r="J5943">
        <v>-2.6062712410543701E-2</v>
      </c>
      <c r="K5943">
        <v>0.27232408924763701</v>
      </c>
      <c r="L5943">
        <v>0.96171228029523603</v>
      </c>
    </row>
    <row r="5944" spans="1:12" x14ac:dyDescent="0.2">
      <c r="A5944">
        <v>1.6461514783509199E+18</v>
      </c>
      <c r="B5944">
        <v>18191</v>
      </c>
      <c r="C5944">
        <v>1.64615147834205E+18</v>
      </c>
      <c r="D5944" t="s">
        <v>12</v>
      </c>
      <c r="E5944" t="s">
        <v>13</v>
      </c>
      <c r="F5944">
        <v>1.93152282833732</v>
      </c>
      <c r="G5944">
        <v>0.62258409755897004</v>
      </c>
      <c r="H5944">
        <v>1.2810375411478301</v>
      </c>
      <c r="I5944">
        <v>1.38315910080078E-2</v>
      </c>
      <c r="J5944">
        <v>-2.76413480846101E-2</v>
      </c>
      <c r="K5944">
        <v>0.271392550240657</v>
      </c>
      <c r="L5944">
        <v>0.96197231074502598</v>
      </c>
    </row>
    <row r="5945" spans="1:12" x14ac:dyDescent="0.2">
      <c r="A5945">
        <v>1.64615147835363E+18</v>
      </c>
      <c r="B5945">
        <v>18192</v>
      </c>
      <c r="C5945">
        <v>1.6461514783445399E+18</v>
      </c>
      <c r="D5945" t="s">
        <v>12</v>
      </c>
      <c r="E5945" t="s">
        <v>13</v>
      </c>
      <c r="F5945">
        <v>1.93182433167455</v>
      </c>
      <c r="G5945">
        <v>0.62381749717130897</v>
      </c>
      <c r="H5945">
        <v>1.2805272144192199</v>
      </c>
      <c r="I5945">
        <v>1.5195975300226001E-2</v>
      </c>
      <c r="J5945">
        <v>-2.6670367161381402E-2</v>
      </c>
      <c r="K5945">
        <v>0.27151534148651701</v>
      </c>
      <c r="L5945">
        <v>0.96194448550195</v>
      </c>
    </row>
    <row r="5946" spans="1:12" x14ac:dyDescent="0.2">
      <c r="A5946">
        <v>1.6461514783607401E+18</v>
      </c>
      <c r="B5946">
        <v>18193</v>
      </c>
      <c r="C5946">
        <v>1.64615147834703E+18</v>
      </c>
      <c r="D5946" t="s">
        <v>12</v>
      </c>
      <c r="E5946" t="s">
        <v>13</v>
      </c>
      <c r="F5946">
        <v>1.9323588142160599</v>
      </c>
      <c r="G5946">
        <v>0.62501844719481903</v>
      </c>
      <c r="H5946">
        <v>1.2802213868438701</v>
      </c>
      <c r="I5946">
        <v>1.53405900317182E-2</v>
      </c>
      <c r="J5946">
        <v>-2.68378493815754E-2</v>
      </c>
      <c r="K5946">
        <v>0.27127391732346301</v>
      </c>
      <c r="L5946">
        <v>0.96200564339198802</v>
      </c>
    </row>
    <row r="5947" spans="1:12" x14ac:dyDescent="0.2">
      <c r="A5947">
        <v>1.64615147836431E+18</v>
      </c>
      <c r="B5947">
        <v>18194</v>
      </c>
      <c r="C5947">
        <v>1.6461514783492401E+18</v>
      </c>
      <c r="D5947" t="s">
        <v>12</v>
      </c>
      <c r="E5947" t="s">
        <v>13</v>
      </c>
      <c r="F5947">
        <v>1.9327766231438099</v>
      </c>
      <c r="G5947">
        <v>0.62644680151047605</v>
      </c>
      <c r="H5947">
        <v>1.2798041341348401</v>
      </c>
      <c r="I5947">
        <v>1.7286540461830001E-2</v>
      </c>
      <c r="J5947">
        <v>-2.5833274767799601E-2</v>
      </c>
      <c r="K5947">
        <v>0.27212108425425202</v>
      </c>
      <c r="L5947">
        <v>0.961760850179462</v>
      </c>
    </row>
    <row r="5948" spans="1:12" x14ac:dyDescent="0.2">
      <c r="A5948">
        <v>1.64615147836723E+18</v>
      </c>
      <c r="B5948">
        <v>18195</v>
      </c>
      <c r="C5948">
        <v>1.6461514783515899E+18</v>
      </c>
      <c r="D5948" t="s">
        <v>12</v>
      </c>
      <c r="E5948" t="s">
        <v>13</v>
      </c>
      <c r="F5948">
        <v>1.93296642499175</v>
      </c>
      <c r="G5948">
        <v>0.62767854211314</v>
      </c>
      <c r="H5948">
        <v>1.2794855605587201</v>
      </c>
      <c r="I5948">
        <v>1.5379067947669399E-2</v>
      </c>
      <c r="J5948">
        <v>-2.6554520219955299E-2</v>
      </c>
      <c r="K5948">
        <v>0.27248424221318002</v>
      </c>
      <c r="L5948">
        <v>0.96167077499030695</v>
      </c>
    </row>
    <row r="5949" spans="1:12" x14ac:dyDescent="0.2">
      <c r="A5949">
        <v>1.64615147837055E+18</v>
      </c>
      <c r="B5949">
        <v>18196</v>
      </c>
      <c r="C5949">
        <v>1.6461514783566899E+18</v>
      </c>
      <c r="D5949" t="s">
        <v>12</v>
      </c>
      <c r="E5949" t="s">
        <v>13</v>
      </c>
      <c r="F5949">
        <v>1.93355865307827</v>
      </c>
      <c r="G5949">
        <v>0.62991443966479299</v>
      </c>
      <c r="H5949">
        <v>1.27865160710925</v>
      </c>
      <c r="I5949">
        <v>1.6826173855491799E-2</v>
      </c>
      <c r="J5949">
        <v>-2.5547382798644901E-2</v>
      </c>
      <c r="K5949">
        <v>0.27209632979339698</v>
      </c>
      <c r="L5949">
        <v>0.96178365468461102</v>
      </c>
    </row>
    <row r="5950" spans="1:12" x14ac:dyDescent="0.2">
      <c r="A5950">
        <v>1.64615147837277E+18</v>
      </c>
      <c r="B5950">
        <v>18197</v>
      </c>
      <c r="C5950">
        <v>1.64615147836144E+18</v>
      </c>
      <c r="D5950" t="s">
        <v>12</v>
      </c>
      <c r="E5950" t="s">
        <v>13</v>
      </c>
      <c r="F5950">
        <v>1.93421762384912</v>
      </c>
      <c r="G5950">
        <v>0.632465458089009</v>
      </c>
      <c r="H5950">
        <v>1.27777090167674</v>
      </c>
      <c r="I5950">
        <v>1.4751178944099899E-2</v>
      </c>
      <c r="J5950">
        <v>-2.6601822942223501E-2</v>
      </c>
      <c r="K5950">
        <v>0.27226151173238999</v>
      </c>
      <c r="L5950">
        <v>0.96174238492701503</v>
      </c>
    </row>
    <row r="5951" spans="1:12" x14ac:dyDescent="0.2">
      <c r="A5951">
        <v>1.6461514783753101E+18</v>
      </c>
      <c r="B5951">
        <v>18198</v>
      </c>
      <c r="C5951">
        <v>1.6461514783640801E+18</v>
      </c>
      <c r="D5951" t="s">
        <v>12</v>
      </c>
      <c r="E5951" t="s">
        <v>13</v>
      </c>
      <c r="F5951">
        <v>1.93445281412903</v>
      </c>
      <c r="G5951">
        <v>0.63352076503241395</v>
      </c>
      <c r="H5951">
        <v>1.2772724628768399</v>
      </c>
      <c r="I5951">
        <v>1.3657957623496499E-2</v>
      </c>
      <c r="J5951">
        <v>-2.7182994307965998E-2</v>
      </c>
      <c r="K5951">
        <v>0.27117499111099203</v>
      </c>
      <c r="L5951">
        <v>0.96204920311279296</v>
      </c>
    </row>
    <row r="5952" spans="1:12" x14ac:dyDescent="0.2">
      <c r="A5952">
        <v>1.64615147837888E+18</v>
      </c>
      <c r="B5952">
        <v>18199</v>
      </c>
      <c r="C5952">
        <v>1.6461514783672499E+18</v>
      </c>
      <c r="D5952" t="s">
        <v>12</v>
      </c>
      <c r="E5952" t="s">
        <v>13</v>
      </c>
      <c r="F5952">
        <v>1.93494338271421</v>
      </c>
      <c r="G5952">
        <v>0.63486414603392605</v>
      </c>
      <c r="H5952">
        <v>1.27681419383107</v>
      </c>
      <c r="I5952">
        <v>1.5937798226456901E-2</v>
      </c>
      <c r="J5952">
        <v>-2.63383340770054E-2</v>
      </c>
      <c r="K5952">
        <v>0.27167552561529301</v>
      </c>
      <c r="L5952">
        <v>0.96189640166048795</v>
      </c>
    </row>
    <row r="5953" spans="1:12" x14ac:dyDescent="0.2">
      <c r="A5953">
        <v>1.6461514783811799E+18</v>
      </c>
      <c r="B5953">
        <v>18200</v>
      </c>
      <c r="C5953">
        <v>1.6461514783715E+18</v>
      </c>
      <c r="D5953" t="s">
        <v>12</v>
      </c>
      <c r="E5953" t="s">
        <v>13</v>
      </c>
      <c r="F5953">
        <v>1.9357862065573701</v>
      </c>
      <c r="G5953">
        <v>0.63728591648908195</v>
      </c>
      <c r="H5953">
        <v>1.2760074524312399</v>
      </c>
      <c r="I5953">
        <v>1.55225420598143E-2</v>
      </c>
      <c r="J5953">
        <v>-2.5916007584062799E-2</v>
      </c>
      <c r="K5953">
        <v>0.27231475121365101</v>
      </c>
      <c r="L5953">
        <v>0.96173389641332196</v>
      </c>
    </row>
    <row r="5954" spans="1:12" x14ac:dyDescent="0.2">
      <c r="A5954">
        <v>1.64615147838433E+18</v>
      </c>
      <c r="B5954">
        <v>18201</v>
      </c>
      <c r="C5954">
        <v>1.64615147837438E+18</v>
      </c>
      <c r="D5954" t="s">
        <v>12</v>
      </c>
      <c r="E5954" t="s">
        <v>13</v>
      </c>
      <c r="F5954">
        <v>1.9359696416225101</v>
      </c>
      <c r="G5954">
        <v>0.63857185692607699</v>
      </c>
      <c r="H5954">
        <v>1.27568245909949</v>
      </c>
      <c r="I5954">
        <v>1.3888779099372301E-2</v>
      </c>
      <c r="J5954">
        <v>-2.65613078843904E-2</v>
      </c>
      <c r="K5954">
        <v>0.27222520836892</v>
      </c>
      <c r="L5954">
        <v>0.961766621726444</v>
      </c>
    </row>
    <row r="5955" spans="1:12" x14ac:dyDescent="0.2">
      <c r="A5955">
        <v>1.64615147838576E+18</v>
      </c>
      <c r="B5955">
        <v>18202</v>
      </c>
      <c r="C5955">
        <v>1.64615147837632E+18</v>
      </c>
      <c r="D5955" t="s">
        <v>12</v>
      </c>
      <c r="E5955" t="s">
        <v>13</v>
      </c>
      <c r="F5955">
        <v>1.93630820424993</v>
      </c>
      <c r="G5955">
        <v>0.63972981051800604</v>
      </c>
      <c r="H5955">
        <v>1.2751293050350501</v>
      </c>
      <c r="I5955">
        <v>1.5700774302276298E-2</v>
      </c>
      <c r="J5955">
        <v>-2.65358630722437E-2</v>
      </c>
      <c r="K5955">
        <v>0.27143139347395501</v>
      </c>
      <c r="L5955">
        <v>0.961963789492154</v>
      </c>
    </row>
    <row r="5956" spans="1:12" x14ac:dyDescent="0.2">
      <c r="A5956">
        <v>1.6461514783879601E+18</v>
      </c>
      <c r="B5956">
        <v>18203</v>
      </c>
      <c r="C5956">
        <v>1.6461514783788301E+18</v>
      </c>
      <c r="D5956" t="s">
        <v>12</v>
      </c>
      <c r="E5956" t="s">
        <v>13</v>
      </c>
      <c r="F5956">
        <v>1.9366800510762201</v>
      </c>
      <c r="G5956">
        <v>0.64103249382317795</v>
      </c>
      <c r="H5956">
        <v>1.27482275307947</v>
      </c>
      <c r="I5956">
        <v>1.7455177068018801E-2</v>
      </c>
      <c r="J5956">
        <v>-2.55845196781226E-2</v>
      </c>
      <c r="K5956">
        <v>0.27212979130987902</v>
      </c>
      <c r="L5956">
        <v>0.96176199021795605</v>
      </c>
    </row>
    <row r="5957" spans="1:12" x14ac:dyDescent="0.2">
      <c r="A5957">
        <v>1.6461514783912599E+18</v>
      </c>
      <c r="B5957">
        <v>18204</v>
      </c>
      <c r="C5957">
        <v>1.64615147838173E+18</v>
      </c>
      <c r="D5957" t="s">
        <v>12</v>
      </c>
      <c r="E5957" t="s">
        <v>13</v>
      </c>
      <c r="F5957">
        <v>1.9369751642270301</v>
      </c>
      <c r="G5957">
        <v>0.64219758071711996</v>
      </c>
      <c r="H5957">
        <v>1.2743512062343001</v>
      </c>
      <c r="I5957">
        <v>1.6087575717155099E-2</v>
      </c>
      <c r="J5957">
        <v>-2.6278549437445502E-2</v>
      </c>
      <c r="K5957">
        <v>0.272148330664161</v>
      </c>
      <c r="L5957">
        <v>0.96176188002213803</v>
      </c>
    </row>
    <row r="5958" spans="1:12" x14ac:dyDescent="0.2">
      <c r="A5958">
        <v>1.64615147839315E+18</v>
      </c>
      <c r="B5958">
        <v>18205</v>
      </c>
      <c r="C5958">
        <v>1.64615147838433E+18</v>
      </c>
      <c r="D5958" t="s">
        <v>12</v>
      </c>
      <c r="E5958" t="s">
        <v>13</v>
      </c>
      <c r="F5958">
        <v>1.93731861734841</v>
      </c>
      <c r="G5958">
        <v>0.64354449575931805</v>
      </c>
      <c r="H5958">
        <v>1.27395705560269</v>
      </c>
      <c r="I5958">
        <v>1.5280285272847799E-2</v>
      </c>
      <c r="J5958">
        <v>-2.6149480501596999E-2</v>
      </c>
      <c r="K5958">
        <v>0.27235141942046498</v>
      </c>
      <c r="L5958">
        <v>0.96172107281224395</v>
      </c>
    </row>
    <row r="5959" spans="1:12" x14ac:dyDescent="0.2">
      <c r="A5959">
        <v>1.6461514783962399E+18</v>
      </c>
      <c r="B5959">
        <v>18206</v>
      </c>
      <c r="C5959">
        <v>1.64615147838752E+18</v>
      </c>
      <c r="D5959" t="s">
        <v>12</v>
      </c>
      <c r="E5959" t="s">
        <v>13</v>
      </c>
      <c r="F5959">
        <v>1.9376345666668799</v>
      </c>
      <c r="G5959">
        <v>0.64467535560178602</v>
      </c>
      <c r="H5959">
        <v>1.2735745356818799</v>
      </c>
      <c r="I5959">
        <v>1.55902576859436E-2</v>
      </c>
      <c r="J5959">
        <v>-2.5816998284175999E-2</v>
      </c>
      <c r="K5959">
        <v>0.27212909080992598</v>
      </c>
      <c r="L5959">
        <v>0.96178801427333405</v>
      </c>
    </row>
    <row r="5960" spans="1:12" x14ac:dyDescent="0.2">
      <c r="A5960">
        <v>1.6461514783973399E+18</v>
      </c>
      <c r="B5960">
        <v>18207</v>
      </c>
      <c r="C5960">
        <v>1.6461514783891899E+18</v>
      </c>
      <c r="D5960" t="s">
        <v>12</v>
      </c>
      <c r="E5960" t="s">
        <v>13</v>
      </c>
      <c r="F5960">
        <v>1.938019970529</v>
      </c>
      <c r="G5960">
        <v>0.64604975087961702</v>
      </c>
      <c r="H5960">
        <v>1.27304625574692</v>
      </c>
      <c r="I5960">
        <v>1.8994801175511802E-2</v>
      </c>
      <c r="J5960">
        <v>-2.49608916585611E-2</v>
      </c>
      <c r="K5960">
        <v>0.27211604352497498</v>
      </c>
      <c r="L5960">
        <v>0.961753092156311</v>
      </c>
    </row>
    <row r="5961" spans="1:12" x14ac:dyDescent="0.2">
      <c r="A5961">
        <v>1.6461514783994601E+18</v>
      </c>
      <c r="B5961">
        <v>18208</v>
      </c>
      <c r="C5961">
        <v>1.6461514783912699E+18</v>
      </c>
      <c r="D5961" t="s">
        <v>12</v>
      </c>
      <c r="E5961" t="s">
        <v>13</v>
      </c>
      <c r="F5961">
        <v>1.93828431682797</v>
      </c>
      <c r="G5961">
        <v>0.64715531712885799</v>
      </c>
      <c r="H5961">
        <v>1.27264909886935</v>
      </c>
      <c r="I5961">
        <v>1.6690626836103499E-2</v>
      </c>
      <c r="J5961">
        <v>-2.5795177645178202E-2</v>
      </c>
      <c r="K5961">
        <v>0.272272671537934</v>
      </c>
      <c r="L5961">
        <v>0.96172949633442495</v>
      </c>
    </row>
    <row r="5962" spans="1:12" x14ac:dyDescent="0.2">
      <c r="A5962">
        <v>1.6461514784039301E+18</v>
      </c>
      <c r="B5962">
        <v>18209</v>
      </c>
      <c r="C5962">
        <v>1.64615147839405E+18</v>
      </c>
      <c r="D5962" t="s">
        <v>12</v>
      </c>
      <c r="E5962" t="s">
        <v>13</v>
      </c>
      <c r="F5962">
        <v>1.93869157468577</v>
      </c>
      <c r="G5962">
        <v>0.648337963367008</v>
      </c>
      <c r="H5962">
        <v>1.2722120088998199</v>
      </c>
      <c r="I5962">
        <v>1.45474460535837E-2</v>
      </c>
      <c r="J5962">
        <v>-2.61828875098379E-2</v>
      </c>
      <c r="K5962">
        <v>0.27187550303149</v>
      </c>
      <c r="L5962">
        <v>0.96186617523766704</v>
      </c>
    </row>
    <row r="5963" spans="1:12" x14ac:dyDescent="0.2">
      <c r="A5963">
        <v>1.64615147840719E+18</v>
      </c>
      <c r="B5963">
        <v>18210</v>
      </c>
      <c r="C5963">
        <v>1.64615147839651E+18</v>
      </c>
      <c r="D5963" t="s">
        <v>12</v>
      </c>
      <c r="E5963" t="s">
        <v>13</v>
      </c>
      <c r="F5963">
        <v>1.93882831064213</v>
      </c>
      <c r="G5963">
        <v>0.64952949635358703</v>
      </c>
      <c r="H5963">
        <v>1.2717256412628599</v>
      </c>
      <c r="I5963">
        <v>1.66832123399542E-2</v>
      </c>
      <c r="J5963">
        <v>-2.6541506412307601E-2</v>
      </c>
      <c r="K5963">
        <v>0.27149009579676903</v>
      </c>
      <c r="L5963">
        <v>0.96193053114434701</v>
      </c>
    </row>
    <row r="5964" spans="1:12" x14ac:dyDescent="0.2">
      <c r="A5964">
        <v>1.6461514784105101E+18</v>
      </c>
      <c r="B5964">
        <v>18211</v>
      </c>
      <c r="C5964">
        <v>1.6461514783992699E+18</v>
      </c>
      <c r="D5964" t="s">
        <v>12</v>
      </c>
      <c r="E5964" t="s">
        <v>13</v>
      </c>
      <c r="F5964">
        <v>1.93916868113861</v>
      </c>
      <c r="G5964">
        <v>0.65085569810607302</v>
      </c>
      <c r="H5964">
        <v>1.2713393537057101</v>
      </c>
      <c r="I5964">
        <v>1.6642550296636801E-2</v>
      </c>
      <c r="J5964">
        <v>-2.6773414241788099E-2</v>
      </c>
      <c r="K5964">
        <v>0.27150055860456002</v>
      </c>
      <c r="L5964">
        <v>0.96192185570703803</v>
      </c>
    </row>
    <row r="5965" spans="1:12" x14ac:dyDescent="0.2">
      <c r="A5965">
        <v>1.64615147841475E+18</v>
      </c>
      <c r="B5965">
        <v>18212</v>
      </c>
      <c r="C5965">
        <v>1.6461514784021901E+18</v>
      </c>
      <c r="D5965" t="s">
        <v>12</v>
      </c>
      <c r="E5965" t="s">
        <v>13</v>
      </c>
      <c r="F5965">
        <v>1.9394539080515001</v>
      </c>
      <c r="G5965">
        <v>0.65203193106517598</v>
      </c>
      <c r="H5965">
        <v>1.2707787369144801</v>
      </c>
      <c r="I5965">
        <v>1.8505068633396599E-2</v>
      </c>
      <c r="J5965">
        <v>-2.6816028709168799E-2</v>
      </c>
      <c r="K5965">
        <v>0.27139894410447202</v>
      </c>
      <c r="L5965">
        <v>0.96191531653161599</v>
      </c>
    </row>
    <row r="5966" spans="1:12" x14ac:dyDescent="0.2">
      <c r="A5966">
        <v>1.64615147841742E+18</v>
      </c>
      <c r="B5966">
        <v>18213</v>
      </c>
      <c r="C5966">
        <v>1.6461514784065101E+18</v>
      </c>
      <c r="D5966" t="s">
        <v>12</v>
      </c>
      <c r="E5966" t="s">
        <v>13</v>
      </c>
      <c r="F5966">
        <v>1.9402307984141101</v>
      </c>
      <c r="G5966">
        <v>0.65468006818381197</v>
      </c>
      <c r="H5966">
        <v>1.27002179421316</v>
      </c>
      <c r="I5966">
        <v>1.5966835841460799E-2</v>
      </c>
      <c r="J5966">
        <v>-2.61741920217466E-2</v>
      </c>
      <c r="K5966">
        <v>0.271945685827513</v>
      </c>
      <c r="L5966">
        <v>0.96182405656389303</v>
      </c>
    </row>
    <row r="5967" spans="1:12" x14ac:dyDescent="0.2">
      <c r="A5967">
        <v>1.6461514784200699E+18</v>
      </c>
      <c r="B5967">
        <v>18214</v>
      </c>
      <c r="C5967">
        <v>1.6461514784090701E+18</v>
      </c>
      <c r="D5967" t="s">
        <v>12</v>
      </c>
      <c r="E5967" t="s">
        <v>13</v>
      </c>
      <c r="F5967">
        <v>1.9404832068418401</v>
      </c>
      <c r="G5967">
        <v>0.65594881585265896</v>
      </c>
      <c r="H5967">
        <v>1.2696224265929701</v>
      </c>
      <c r="I5967">
        <v>1.71506448745436E-2</v>
      </c>
      <c r="J5967">
        <v>-2.5915074316373399E-2</v>
      </c>
      <c r="K5967">
        <v>0.271763293650576</v>
      </c>
      <c r="L5967">
        <v>0.96186224404940301</v>
      </c>
    </row>
    <row r="5968" spans="1:12" x14ac:dyDescent="0.2">
      <c r="A5968">
        <v>1.64615147842289E+18</v>
      </c>
      <c r="B5968">
        <v>18215</v>
      </c>
      <c r="C5968">
        <v>1.64615147841186E+18</v>
      </c>
      <c r="D5968" t="s">
        <v>12</v>
      </c>
      <c r="E5968" t="s">
        <v>13</v>
      </c>
      <c r="F5968">
        <v>1.9407538784479299</v>
      </c>
      <c r="G5968">
        <v>0.65713374245247602</v>
      </c>
      <c r="H5968">
        <v>1.2690443551777</v>
      </c>
      <c r="I5968">
        <v>1.85949978315984E-2</v>
      </c>
      <c r="J5968">
        <v>-2.6483738355064498E-2</v>
      </c>
      <c r="K5968">
        <v>0.27116900056965698</v>
      </c>
      <c r="L5968">
        <v>0.96198763546546495</v>
      </c>
    </row>
    <row r="5969" spans="1:12" x14ac:dyDescent="0.2">
      <c r="A5969">
        <v>1.6461514784257101E+18</v>
      </c>
      <c r="B5969">
        <v>18216</v>
      </c>
      <c r="C5969">
        <v>1.64615147841424E+18</v>
      </c>
      <c r="D5969" t="s">
        <v>12</v>
      </c>
      <c r="E5969" t="s">
        <v>13</v>
      </c>
      <c r="F5969">
        <v>1.9410373260856</v>
      </c>
      <c r="G5969">
        <v>0.65855236516584403</v>
      </c>
      <c r="H5969">
        <v>1.26863620149707</v>
      </c>
      <c r="I5969">
        <v>1.6292787036254398E-2</v>
      </c>
      <c r="J5969">
        <v>-2.7652747718548799E-2</v>
      </c>
      <c r="K5969">
        <v>0.27160888188941801</v>
      </c>
      <c r="L5969">
        <v>0.96187238546128595</v>
      </c>
    </row>
    <row r="5970" spans="1:12" x14ac:dyDescent="0.2">
      <c r="A5970">
        <v>1.64615147842879E+18</v>
      </c>
      <c r="B5970">
        <v>18217</v>
      </c>
      <c r="C5970">
        <v>1.64615147841696E+18</v>
      </c>
      <c r="D5970" t="s">
        <v>12</v>
      </c>
      <c r="E5970" t="s">
        <v>13</v>
      </c>
      <c r="F5970">
        <v>1.94131267836407</v>
      </c>
      <c r="G5970">
        <v>0.65967052133100401</v>
      </c>
      <c r="H5970">
        <v>1.2681610866288699</v>
      </c>
      <c r="I5970">
        <v>1.5066622595780999E-2</v>
      </c>
      <c r="J5970">
        <v>-2.7351387728340101E-2</v>
      </c>
      <c r="K5970">
        <v>0.271534202574023</v>
      </c>
      <c r="L5970">
        <v>0.96192207340583402</v>
      </c>
    </row>
    <row r="5971" spans="1:12" x14ac:dyDescent="0.2">
      <c r="A5971">
        <v>1.64615147843107E+18</v>
      </c>
      <c r="B5971">
        <v>18218</v>
      </c>
      <c r="C5971">
        <v>1.64615147842157E+18</v>
      </c>
      <c r="D5971" t="s">
        <v>12</v>
      </c>
      <c r="E5971" t="s">
        <v>13</v>
      </c>
      <c r="F5971">
        <v>1.9420813722113199</v>
      </c>
      <c r="G5971">
        <v>0.66224978507682597</v>
      </c>
      <c r="H5971">
        <v>1.2673403592441801</v>
      </c>
      <c r="I5971">
        <v>1.6986358604761598E-2</v>
      </c>
      <c r="J5971">
        <v>-2.6017584593798201E-2</v>
      </c>
      <c r="K5971">
        <v>0.27192697785852099</v>
      </c>
      <c r="L5971">
        <v>0.96181612984290599</v>
      </c>
    </row>
    <row r="5972" spans="1:12" x14ac:dyDescent="0.2">
      <c r="A5972">
        <v>1.64615147843392E+18</v>
      </c>
      <c r="B5972">
        <v>18219</v>
      </c>
      <c r="C5972">
        <v>1.64615147842431E+18</v>
      </c>
      <c r="D5972" t="s">
        <v>12</v>
      </c>
      <c r="E5972" t="s">
        <v>13</v>
      </c>
      <c r="F5972">
        <v>1.9423720961347699</v>
      </c>
      <c r="G5972">
        <v>0.66354008141084098</v>
      </c>
      <c r="H5972">
        <v>1.26686853982069</v>
      </c>
      <c r="I5972">
        <v>1.6431622188995101E-2</v>
      </c>
      <c r="J5972">
        <v>-2.6644670347277199E-2</v>
      </c>
      <c r="K5972">
        <v>0.27183019980927597</v>
      </c>
      <c r="L5972">
        <v>0.96183595576687098</v>
      </c>
    </row>
    <row r="5973" spans="1:12" x14ac:dyDescent="0.2">
      <c r="A5973">
        <v>1.64615147845139E+18</v>
      </c>
      <c r="B5973">
        <v>18220</v>
      </c>
      <c r="C5973">
        <v>1.6461514784281101E+18</v>
      </c>
      <c r="D5973" t="s">
        <v>12</v>
      </c>
      <c r="E5973" t="s">
        <v>13</v>
      </c>
      <c r="F5973">
        <v>1.9426043617948301</v>
      </c>
      <c r="G5973">
        <v>0.66483322421982705</v>
      </c>
      <c r="H5973">
        <v>1.2663223412781801</v>
      </c>
      <c r="I5973">
        <v>1.5662481915058101E-2</v>
      </c>
      <c r="J5973">
        <v>-2.7438399818845501E-2</v>
      </c>
      <c r="K5973">
        <v>0.27159016706493899</v>
      </c>
      <c r="L5973">
        <v>0.96189427798967597</v>
      </c>
    </row>
    <row r="5974" spans="1:12" x14ac:dyDescent="0.2">
      <c r="A5974">
        <v>1.6461514784554701E+18</v>
      </c>
      <c r="B5974">
        <v>18221</v>
      </c>
      <c r="C5974">
        <v>1.6461514784296599E+18</v>
      </c>
      <c r="D5974" t="s">
        <v>12</v>
      </c>
      <c r="E5974" t="s">
        <v>13</v>
      </c>
      <c r="F5974">
        <v>1.94291179037407</v>
      </c>
      <c r="G5974">
        <v>0.66594260102352099</v>
      </c>
      <c r="H5974">
        <v>1.26598344264205</v>
      </c>
      <c r="I5974">
        <v>1.70933502902911E-2</v>
      </c>
      <c r="J5974">
        <v>-2.67178068151523E-2</v>
      </c>
      <c r="K5974">
        <v>0.271118676226414</v>
      </c>
      <c r="L5974">
        <v>0.96202320116308904</v>
      </c>
    </row>
    <row r="5975" spans="1:12" x14ac:dyDescent="0.2">
      <c r="A5975">
        <v>1.6461514784575401E+18</v>
      </c>
      <c r="B5975">
        <v>18222</v>
      </c>
      <c r="C5975">
        <v>1.64615147843649E+18</v>
      </c>
      <c r="D5975" t="s">
        <v>12</v>
      </c>
      <c r="E5975" t="s">
        <v>13</v>
      </c>
      <c r="F5975">
        <v>1.9439099099965</v>
      </c>
      <c r="G5975">
        <v>0.66989949884197297</v>
      </c>
      <c r="H5975">
        <v>1.2647458200380499</v>
      </c>
      <c r="I5975">
        <v>1.5318897236287699E-2</v>
      </c>
      <c r="J5975">
        <v>-2.67376234359454E-2</v>
      </c>
      <c r="K5975">
        <v>0.27197589194847499</v>
      </c>
      <c r="L5975">
        <v>0.96181055571213803</v>
      </c>
    </row>
    <row r="5976" spans="1:12" x14ac:dyDescent="0.2">
      <c r="A5976">
        <v>1.6461514784592799E+18</v>
      </c>
      <c r="B5976">
        <v>18223</v>
      </c>
      <c r="C5976">
        <v>1.6461514784463301E+18</v>
      </c>
      <c r="D5976" t="s">
        <v>12</v>
      </c>
      <c r="E5976" t="s">
        <v>13</v>
      </c>
      <c r="F5976">
        <v>1.9450063052612301</v>
      </c>
      <c r="G5976">
        <v>0.675032825823212</v>
      </c>
      <c r="H5976">
        <v>1.26275787192125</v>
      </c>
      <c r="I5976">
        <v>1.8000420285654399E-2</v>
      </c>
      <c r="J5976">
        <v>-2.7126412028465899E-2</v>
      </c>
      <c r="K5976">
        <v>0.27164644792319598</v>
      </c>
      <c r="L5976">
        <v>0.96184632346893695</v>
      </c>
    </row>
    <row r="5977" spans="1:12" x14ac:dyDescent="0.2">
      <c r="A5977">
        <v>1.64615147846451E+18</v>
      </c>
      <c r="B5977">
        <v>18224</v>
      </c>
      <c r="C5977">
        <v>1.64615147845201E+18</v>
      </c>
      <c r="D5977" t="s">
        <v>12</v>
      </c>
      <c r="E5977" t="s">
        <v>13</v>
      </c>
      <c r="F5977">
        <v>1.9458183772251301</v>
      </c>
      <c r="G5977">
        <v>0.67757454088828994</v>
      </c>
      <c r="H5977">
        <v>1.2619306742730401</v>
      </c>
      <c r="I5977">
        <v>1.7968838506789101E-2</v>
      </c>
      <c r="J5977">
        <v>-2.5485479265181001E-2</v>
      </c>
      <c r="K5977">
        <v>0.27193697287584501</v>
      </c>
      <c r="L5977">
        <v>0.96180969737909305</v>
      </c>
    </row>
    <row r="5978" spans="1:12" x14ac:dyDescent="0.2">
      <c r="A5978">
        <v>1.6461514784681999E+18</v>
      </c>
      <c r="B5978">
        <v>18225</v>
      </c>
      <c r="C5978">
        <v>1.6461514784570399E+18</v>
      </c>
      <c r="D5978" t="s">
        <v>12</v>
      </c>
      <c r="E5978" t="s">
        <v>13</v>
      </c>
      <c r="F5978">
        <v>1.94650744649677</v>
      </c>
      <c r="G5978">
        <v>0.68011928221330298</v>
      </c>
      <c r="H5978">
        <v>1.26096271046932</v>
      </c>
      <c r="I5978">
        <v>1.5549483783359699E-2</v>
      </c>
      <c r="J5978">
        <v>-2.7115509351926699E-2</v>
      </c>
      <c r="K5978">
        <v>0.27176877040291397</v>
      </c>
      <c r="L5978">
        <v>0.96185482175863901</v>
      </c>
    </row>
    <row r="5979" spans="1:12" x14ac:dyDescent="0.2">
      <c r="A5979">
        <v>1.64615147847181E+18</v>
      </c>
      <c r="B5979">
        <v>18226</v>
      </c>
      <c r="C5979">
        <v>1.6461514784590899E+18</v>
      </c>
      <c r="D5979" t="s">
        <v>12</v>
      </c>
      <c r="E5979" t="s">
        <v>13</v>
      </c>
      <c r="F5979">
        <v>1.9467350125583001</v>
      </c>
      <c r="G5979">
        <v>0.68149459264867096</v>
      </c>
      <c r="H5979">
        <v>1.26047884028751</v>
      </c>
      <c r="I5979">
        <v>1.72609261678714E-2</v>
      </c>
      <c r="J5979">
        <v>-2.5643809316531999E-2</v>
      </c>
      <c r="K5979">
        <v>0.27220171402219201</v>
      </c>
      <c r="L5979">
        <v>0.96174356371901204</v>
      </c>
    </row>
    <row r="5980" spans="1:12" x14ac:dyDescent="0.2">
      <c r="A5980">
        <v>1.64615147847456E+18</v>
      </c>
      <c r="B5980">
        <v>18227</v>
      </c>
      <c r="C5980">
        <v>1.64615147846158E+18</v>
      </c>
      <c r="D5980" t="s">
        <v>12</v>
      </c>
      <c r="E5980" t="s">
        <v>13</v>
      </c>
      <c r="F5980">
        <v>1.9468008537121999</v>
      </c>
      <c r="G5980">
        <v>0.68274653229841198</v>
      </c>
      <c r="H5980">
        <v>1.25995044215061</v>
      </c>
      <c r="I5980">
        <v>1.92637879480527E-2</v>
      </c>
      <c r="J5980">
        <v>-2.6432370335694899E-2</v>
      </c>
      <c r="K5980">
        <v>0.27156083692819499</v>
      </c>
      <c r="L5980">
        <v>0.96186534822665604</v>
      </c>
    </row>
    <row r="5981" spans="1:12" x14ac:dyDescent="0.2">
      <c r="A5981">
        <v>1.6461514784781399E+18</v>
      </c>
      <c r="B5981">
        <v>18228</v>
      </c>
      <c r="C5981">
        <v>1.6461514784669901E+18</v>
      </c>
      <c r="D5981" t="s">
        <v>12</v>
      </c>
      <c r="E5981" t="s">
        <v>13</v>
      </c>
      <c r="F5981">
        <v>1.9474296880208</v>
      </c>
      <c r="G5981">
        <v>0.68532892414005497</v>
      </c>
      <c r="H5981">
        <v>1.2591118363713401</v>
      </c>
      <c r="I5981">
        <v>1.7296670720472598E-2</v>
      </c>
      <c r="J5981">
        <v>-2.7009545926403401E-2</v>
      </c>
      <c r="K5981">
        <v>0.27223793470055602</v>
      </c>
      <c r="L5981">
        <v>0.96169528257177805</v>
      </c>
    </row>
    <row r="5982" spans="1:12" x14ac:dyDescent="0.2">
      <c r="A5982">
        <v>1.6461514784805299E+18</v>
      </c>
      <c r="B5982">
        <v>18229</v>
      </c>
      <c r="C5982">
        <v>1.6461514784690501E+18</v>
      </c>
      <c r="D5982" t="s">
        <v>12</v>
      </c>
      <c r="E5982" t="s">
        <v>13</v>
      </c>
      <c r="F5982">
        <v>1.9478886662446699</v>
      </c>
      <c r="G5982">
        <v>0.68674815883899598</v>
      </c>
      <c r="H5982">
        <v>1.25852541888131</v>
      </c>
      <c r="I5982">
        <v>1.7631309596334199E-2</v>
      </c>
      <c r="J5982">
        <v>-2.6420788325447E-2</v>
      </c>
      <c r="K5982">
        <v>0.27227829341691201</v>
      </c>
      <c r="L5982">
        <v>0.96169413526347003</v>
      </c>
    </row>
    <row r="5983" spans="1:12" x14ac:dyDescent="0.2">
      <c r="A5983">
        <v>1.64615147848353E+18</v>
      </c>
      <c r="B5983">
        <v>18230</v>
      </c>
      <c r="C5983">
        <v>1.6461514784719501E+18</v>
      </c>
      <c r="D5983" t="s">
        <v>12</v>
      </c>
      <c r="E5983" t="s">
        <v>13</v>
      </c>
      <c r="F5983">
        <v>1.94794463801647</v>
      </c>
      <c r="G5983">
        <v>0.68794518287119499</v>
      </c>
      <c r="H5983">
        <v>1.25812378531421</v>
      </c>
      <c r="I5983">
        <v>1.8161175941536802E-2</v>
      </c>
      <c r="J5983">
        <v>-2.6666617665236599E-2</v>
      </c>
      <c r="K5983">
        <v>0.27156793120528999</v>
      </c>
      <c r="L5983">
        <v>0.96187833010812496</v>
      </c>
    </row>
    <row r="5984" spans="1:12" x14ac:dyDescent="0.2">
      <c r="A5984">
        <v>1.6461514784860201E+18</v>
      </c>
      <c r="B5984">
        <v>18231</v>
      </c>
      <c r="C5984">
        <v>1.6461514784765499E+18</v>
      </c>
      <c r="D5984" t="s">
        <v>12</v>
      </c>
      <c r="E5984" t="s">
        <v>13</v>
      </c>
      <c r="F5984">
        <v>1.9487698166935601</v>
      </c>
      <c r="G5984">
        <v>0.69059544146028395</v>
      </c>
      <c r="H5984">
        <v>1.2571251342079699</v>
      </c>
      <c r="I5984">
        <v>1.6712989904554498E-2</v>
      </c>
      <c r="J5984">
        <v>-2.72130660544831E-2</v>
      </c>
      <c r="K5984">
        <v>0.27206035384809601</v>
      </c>
      <c r="L5984">
        <v>0.96175011768567598</v>
      </c>
    </row>
    <row r="5985" spans="1:12" x14ac:dyDescent="0.2">
      <c r="A5985">
        <v>1.64615147848973E+18</v>
      </c>
      <c r="B5985">
        <v>18232</v>
      </c>
      <c r="C5985">
        <v>1.64615147847999E+18</v>
      </c>
      <c r="D5985" t="s">
        <v>12</v>
      </c>
      <c r="E5985" t="s">
        <v>13</v>
      </c>
      <c r="F5985">
        <v>1.94898039726962</v>
      </c>
      <c r="G5985">
        <v>0.69183865075848705</v>
      </c>
      <c r="H5985">
        <v>1.2566806213775801</v>
      </c>
      <c r="I5985">
        <v>1.4687221452111401E-2</v>
      </c>
      <c r="J5985">
        <v>-2.7206914625843098E-2</v>
      </c>
      <c r="K5985">
        <v>0.27228948650663998</v>
      </c>
      <c r="L5985">
        <v>0.96171851643841599</v>
      </c>
    </row>
    <row r="5986" spans="1:12" x14ac:dyDescent="0.2">
      <c r="A5986">
        <v>1.6461514785002299E+18</v>
      </c>
      <c r="B5986">
        <v>18233</v>
      </c>
      <c r="C5986">
        <v>1.64615147848447E+18</v>
      </c>
      <c r="D5986" t="s">
        <v>12</v>
      </c>
      <c r="E5986" t="s">
        <v>13</v>
      </c>
      <c r="F5986">
        <v>1.9495243772621</v>
      </c>
      <c r="G5986">
        <v>0.69454210104702696</v>
      </c>
      <c r="H5986">
        <v>1.2557109134142099</v>
      </c>
      <c r="I5986">
        <v>1.8591537184106E-2</v>
      </c>
      <c r="J5986">
        <v>-2.6391006467904501E-2</v>
      </c>
      <c r="K5986">
        <v>0.27207653210297</v>
      </c>
      <c r="L5986">
        <v>0.96173397059767196</v>
      </c>
    </row>
    <row r="5987" spans="1:12" x14ac:dyDescent="0.2">
      <c r="A5987">
        <v>1.6461514785032901E+18</v>
      </c>
      <c r="B5987">
        <v>18234</v>
      </c>
      <c r="C5987">
        <v>1.6461514784864799E+18</v>
      </c>
      <c r="D5987" t="s">
        <v>12</v>
      </c>
      <c r="E5987" t="s">
        <v>13</v>
      </c>
      <c r="F5987">
        <v>1.9498764602091601</v>
      </c>
      <c r="G5987">
        <v>0.69574723811910699</v>
      </c>
      <c r="H5987">
        <v>1.2552186169631601</v>
      </c>
      <c r="I5987">
        <v>1.7260436160097901E-2</v>
      </c>
      <c r="J5987">
        <v>-2.70871761315588E-2</v>
      </c>
      <c r="K5987">
        <v>0.27189704353172101</v>
      </c>
      <c r="L5987">
        <v>0.96179018499436197</v>
      </c>
    </row>
    <row r="5988" spans="1:12" x14ac:dyDescent="0.2">
      <c r="A5988">
        <v>1.64615147850722E+18</v>
      </c>
      <c r="B5988">
        <v>18235</v>
      </c>
      <c r="C5988">
        <v>1.64615147849438E+18</v>
      </c>
      <c r="D5988" t="s">
        <v>12</v>
      </c>
      <c r="E5988" t="s">
        <v>13</v>
      </c>
      <c r="F5988">
        <v>1.95068909614702</v>
      </c>
      <c r="G5988">
        <v>0.69973051596190206</v>
      </c>
      <c r="H5988">
        <v>1.2538197887876901</v>
      </c>
      <c r="I5988">
        <v>1.96327987033766E-2</v>
      </c>
      <c r="J5988">
        <v>-2.5958297688906999E-2</v>
      </c>
      <c r="K5988">
        <v>0.27221569745214902</v>
      </c>
      <c r="L5988">
        <v>0.96168567320970599</v>
      </c>
    </row>
    <row r="5989" spans="1:12" x14ac:dyDescent="0.2">
      <c r="A5989">
        <v>1.6461514785107599E+18</v>
      </c>
      <c r="B5989">
        <v>18236</v>
      </c>
      <c r="C5989">
        <v>1.64615147849696E+18</v>
      </c>
      <c r="D5989" t="s">
        <v>12</v>
      </c>
      <c r="E5989" t="s">
        <v>13</v>
      </c>
      <c r="F5989">
        <v>1.9509658267766801</v>
      </c>
      <c r="G5989">
        <v>0.70105863286664705</v>
      </c>
      <c r="H5989">
        <v>1.25326277766503</v>
      </c>
      <c r="I5989">
        <v>1.8546021700456699E-2</v>
      </c>
      <c r="J5989">
        <v>-2.67793875856518E-2</v>
      </c>
      <c r="K5989">
        <v>0.27239874788568003</v>
      </c>
      <c r="L5989">
        <v>0.96163289857925305</v>
      </c>
    </row>
    <row r="5990" spans="1:12" x14ac:dyDescent="0.2">
      <c r="A5990">
        <v>1.6461514785133599E+18</v>
      </c>
      <c r="B5990">
        <v>18237</v>
      </c>
      <c r="C5990">
        <v>1.6461514785018299E+18</v>
      </c>
      <c r="D5990" t="s">
        <v>12</v>
      </c>
      <c r="E5990" t="s">
        <v>13</v>
      </c>
      <c r="F5990">
        <v>1.95169896224902</v>
      </c>
      <c r="G5990">
        <v>0.70387314147229996</v>
      </c>
      <c r="H5990">
        <v>1.2523898442558301</v>
      </c>
      <c r="I5990">
        <v>1.8049978470848799E-2</v>
      </c>
      <c r="J5990">
        <v>-2.6081407393748899E-2</v>
      </c>
      <c r="K5990">
        <v>0.27282530672119798</v>
      </c>
      <c r="L5990">
        <v>0.96154059221545396</v>
      </c>
    </row>
    <row r="5991" spans="1:12" x14ac:dyDescent="0.2">
      <c r="A5991">
        <v>1.64615147851571E+18</v>
      </c>
      <c r="B5991">
        <v>18238</v>
      </c>
      <c r="C5991">
        <v>1.6461514785066199E+18</v>
      </c>
      <c r="D5991" t="s">
        <v>12</v>
      </c>
      <c r="E5991" t="s">
        <v>13</v>
      </c>
      <c r="F5991">
        <v>1.95199944211076</v>
      </c>
      <c r="G5991">
        <v>0.70608022841802598</v>
      </c>
      <c r="H5991">
        <v>1.25141447955554</v>
      </c>
      <c r="I5991">
        <v>1.9894125089375599E-2</v>
      </c>
      <c r="J5991">
        <v>-2.6193514121341799E-2</v>
      </c>
      <c r="K5991">
        <v>0.27224382661056401</v>
      </c>
      <c r="L5991">
        <v>0.96166596200413601</v>
      </c>
    </row>
    <row r="5992" spans="1:12" x14ac:dyDescent="0.2">
      <c r="A5992">
        <v>1.6461514785191501E+18</v>
      </c>
      <c r="B5992">
        <v>18239</v>
      </c>
      <c r="C5992">
        <v>1.64615147850957E+18</v>
      </c>
      <c r="D5992" t="s">
        <v>12</v>
      </c>
      <c r="E5992" t="s">
        <v>13</v>
      </c>
      <c r="F5992">
        <v>1.9523911207768101</v>
      </c>
      <c r="G5992">
        <v>0.70765108485551798</v>
      </c>
      <c r="H5992">
        <v>1.2509288415754201</v>
      </c>
      <c r="I5992">
        <v>1.6317304460879301E-2</v>
      </c>
      <c r="J5992">
        <v>-2.7503978012737799E-2</v>
      </c>
      <c r="K5992">
        <v>0.272862958561013</v>
      </c>
      <c r="L5992">
        <v>0.96152123357413999</v>
      </c>
    </row>
    <row r="5993" spans="1:12" x14ac:dyDescent="0.2">
      <c r="A5993">
        <v>1.6461514785218501E+18</v>
      </c>
      <c r="B5993">
        <v>18240</v>
      </c>
      <c r="C5993">
        <v>1.6461514785116001E+18</v>
      </c>
      <c r="D5993" t="s">
        <v>12</v>
      </c>
      <c r="E5993" t="s">
        <v>13</v>
      </c>
      <c r="F5993">
        <v>1.95269043249867</v>
      </c>
      <c r="G5993">
        <v>0.70900020509151696</v>
      </c>
      <c r="H5993">
        <v>1.2503182090316101</v>
      </c>
      <c r="I5993">
        <v>1.8348334118163001E-2</v>
      </c>
      <c r="J5993">
        <v>-2.6548334103347199E-2</v>
      </c>
      <c r="K5993">
        <v>0.27256623662013701</v>
      </c>
      <c r="L5993">
        <v>0.96159563811727</v>
      </c>
    </row>
    <row r="5994" spans="1:12" x14ac:dyDescent="0.2">
      <c r="A5994">
        <v>1.6461514785250199E+18</v>
      </c>
      <c r="B5994">
        <v>18241</v>
      </c>
      <c r="C5994">
        <v>1.6461514785143501E+18</v>
      </c>
      <c r="D5994" t="s">
        <v>12</v>
      </c>
      <c r="E5994" t="s">
        <v>13</v>
      </c>
      <c r="F5994">
        <v>1.9530207386004601</v>
      </c>
      <c r="G5994">
        <v>0.71039128034927401</v>
      </c>
      <c r="H5994">
        <v>1.24993085514678</v>
      </c>
      <c r="I5994">
        <v>1.9918297533137602E-2</v>
      </c>
      <c r="J5994">
        <v>-2.5819326418433899E-2</v>
      </c>
      <c r="K5994">
        <v>0.27267829556084799</v>
      </c>
      <c r="L5994">
        <v>0.96155247955413703</v>
      </c>
    </row>
    <row r="5995" spans="1:12" x14ac:dyDescent="0.2">
      <c r="A5995">
        <v>1.64615147852786E+18</v>
      </c>
      <c r="B5995">
        <v>18242</v>
      </c>
      <c r="C5995">
        <v>1.6461514785168E+18</v>
      </c>
      <c r="D5995" t="s">
        <v>12</v>
      </c>
      <c r="E5995" t="s">
        <v>13</v>
      </c>
      <c r="F5995">
        <v>1.9531948523435101</v>
      </c>
      <c r="G5995">
        <v>0.71160551583160003</v>
      </c>
      <c r="H5995">
        <v>1.2493418116328601</v>
      </c>
      <c r="I5995">
        <v>1.9651502516830299E-2</v>
      </c>
      <c r="J5995">
        <v>-2.65956355351048E-2</v>
      </c>
      <c r="K5995">
        <v>0.27254770685043</v>
      </c>
      <c r="L5995">
        <v>0.96157383393574403</v>
      </c>
    </row>
    <row r="5996" spans="1:12" x14ac:dyDescent="0.2">
      <c r="A5996">
        <v>1.6461514785303501E+18</v>
      </c>
      <c r="B5996">
        <v>18243</v>
      </c>
      <c r="C5996">
        <v>1.6461514785191099E+18</v>
      </c>
      <c r="D5996" t="s">
        <v>12</v>
      </c>
      <c r="E5996" t="s">
        <v>13</v>
      </c>
      <c r="F5996">
        <v>1.95337280549632</v>
      </c>
      <c r="G5996">
        <v>0.71295573530732304</v>
      </c>
      <c r="H5996">
        <v>1.24895618726324</v>
      </c>
      <c r="I5996">
        <v>1.7794598235160799E-2</v>
      </c>
      <c r="J5996">
        <v>-2.72976949273862E-2</v>
      </c>
      <c r="K5996">
        <v>0.27286539539674598</v>
      </c>
      <c r="L5996">
        <v>0.96150021535113395</v>
      </c>
    </row>
    <row r="5997" spans="1:12" x14ac:dyDescent="0.2">
      <c r="A5997">
        <v>1.6461514785324001E+18</v>
      </c>
      <c r="B5997">
        <v>18244</v>
      </c>
      <c r="C5997">
        <v>1.6461514785215301E+18</v>
      </c>
      <c r="D5997" t="s">
        <v>12</v>
      </c>
      <c r="E5997" t="s">
        <v>13</v>
      </c>
      <c r="F5997">
        <v>1.95357817702838</v>
      </c>
      <c r="G5997">
        <v>0.71418965544936697</v>
      </c>
      <c r="H5997">
        <v>1.2483737492957301</v>
      </c>
      <c r="I5997">
        <v>1.7766779462016598E-2</v>
      </c>
      <c r="J5997">
        <v>-2.7960017823868501E-2</v>
      </c>
      <c r="K5997">
        <v>0.27236727527159199</v>
      </c>
      <c r="L5997">
        <v>0.96162292314189601</v>
      </c>
    </row>
    <row r="5998" spans="1:12" x14ac:dyDescent="0.2">
      <c r="A5998">
        <v>1.6461514785358899E+18</v>
      </c>
      <c r="B5998">
        <v>18245</v>
      </c>
      <c r="C5998">
        <v>1.64615147852733E+18</v>
      </c>
      <c r="D5998" t="s">
        <v>12</v>
      </c>
      <c r="E5998" t="s">
        <v>13</v>
      </c>
      <c r="F5998">
        <v>1.9542812131164</v>
      </c>
      <c r="G5998">
        <v>0.71710877648104698</v>
      </c>
      <c r="H5998">
        <v>1.24750429843913</v>
      </c>
      <c r="I5998">
        <v>2.1533417205451998E-2</v>
      </c>
      <c r="J5998">
        <v>-2.6209983102096199E-2</v>
      </c>
      <c r="K5998">
        <v>0.273200243142877</v>
      </c>
      <c r="L5998">
        <v>0.96135892146269497</v>
      </c>
    </row>
    <row r="5999" spans="1:12" x14ac:dyDescent="0.2">
      <c r="A5999">
        <v>1.6461514785383601E+18</v>
      </c>
      <c r="B5999">
        <v>18246</v>
      </c>
      <c r="C5999">
        <v>1.6461514785292401E+18</v>
      </c>
      <c r="D5999" t="s">
        <v>12</v>
      </c>
      <c r="E5999" t="s">
        <v>13</v>
      </c>
      <c r="F5999">
        <v>1.95446669802706</v>
      </c>
      <c r="G5999">
        <v>0.71838814838410603</v>
      </c>
      <c r="H5999">
        <v>1.2469329434948599</v>
      </c>
      <c r="I5999">
        <v>1.7793819437663502E-2</v>
      </c>
      <c r="J5999">
        <v>-2.7752195882416199E-2</v>
      </c>
      <c r="K5999">
        <v>0.273204582030598</v>
      </c>
      <c r="L5999">
        <v>0.96139089447061499</v>
      </c>
    </row>
    <row r="6000" spans="1:12" x14ac:dyDescent="0.2">
      <c r="A6000">
        <v>1.64615147854206E+18</v>
      </c>
      <c r="B6000">
        <v>18247</v>
      </c>
      <c r="C6000">
        <v>1.64615147853249E+18</v>
      </c>
      <c r="D6000" t="s">
        <v>12</v>
      </c>
      <c r="E6000" t="s">
        <v>13</v>
      </c>
      <c r="F6000">
        <v>1.9547587220567499</v>
      </c>
      <c r="G6000">
        <v>0.71971621329628399</v>
      </c>
      <c r="H6000">
        <v>1.24640956820447</v>
      </c>
      <c r="I6000">
        <v>1.6525460927209398E-2</v>
      </c>
      <c r="J6000">
        <v>-2.7087894945942499E-2</v>
      </c>
      <c r="K6000">
        <v>0.27332288846963299</v>
      </c>
      <c r="L6000">
        <v>0.96139885257220703</v>
      </c>
    </row>
    <row r="6001" spans="1:12" x14ac:dyDescent="0.2">
      <c r="A6001">
        <v>1.6461514785453E+18</v>
      </c>
      <c r="B6001">
        <v>18248</v>
      </c>
      <c r="C6001">
        <v>1.6461514785351401E+18</v>
      </c>
      <c r="D6001" t="s">
        <v>12</v>
      </c>
      <c r="E6001" t="s">
        <v>13</v>
      </c>
      <c r="F6001">
        <v>1.9550793938198201</v>
      </c>
      <c r="G6001">
        <v>0.72115272090156501</v>
      </c>
      <c r="H6001">
        <v>1.2458895553359699</v>
      </c>
      <c r="I6001">
        <v>1.8675312849491199E-2</v>
      </c>
      <c r="J6001">
        <v>-2.6295551373255201E-2</v>
      </c>
      <c r="K6001">
        <v>0.27303284041402298</v>
      </c>
      <c r="L6001">
        <v>0.96146390713505203</v>
      </c>
    </row>
    <row r="6002" spans="1:12" x14ac:dyDescent="0.2">
      <c r="A6002">
        <v>1.64615147854781E+18</v>
      </c>
      <c r="B6002">
        <v>18249</v>
      </c>
      <c r="C6002">
        <v>1.6461514785365801E+18</v>
      </c>
      <c r="D6002" t="s">
        <v>12</v>
      </c>
      <c r="E6002" t="s">
        <v>13</v>
      </c>
      <c r="F6002">
        <v>1.9551980489156799</v>
      </c>
      <c r="G6002">
        <v>0.72236862575718497</v>
      </c>
      <c r="H6002">
        <v>1.24540769848778</v>
      </c>
      <c r="I6002">
        <v>2.0354377893518599E-2</v>
      </c>
      <c r="J6002">
        <v>-2.7991673064318101E-2</v>
      </c>
      <c r="K6002">
        <v>0.272724261805604</v>
      </c>
      <c r="L6002">
        <v>0.96146952243023098</v>
      </c>
    </row>
    <row r="6003" spans="1:12" x14ac:dyDescent="0.2">
      <c r="A6003">
        <v>1.6461514785504901E+18</v>
      </c>
      <c r="B6003">
        <v>18250</v>
      </c>
      <c r="C6003">
        <v>1.64615147853923E+18</v>
      </c>
      <c r="D6003" t="s">
        <v>12</v>
      </c>
      <c r="E6003" t="s">
        <v>13</v>
      </c>
      <c r="F6003">
        <v>1.95537947499769</v>
      </c>
      <c r="G6003">
        <v>0.72363138348839395</v>
      </c>
      <c r="H6003">
        <v>1.2449744387698001</v>
      </c>
      <c r="I6003">
        <v>2.0044415347558301E-2</v>
      </c>
      <c r="J6003">
        <v>-2.8950916490446298E-2</v>
      </c>
      <c r="K6003">
        <v>0.27264548262065702</v>
      </c>
      <c r="L6003">
        <v>0.96146997179021998</v>
      </c>
    </row>
    <row r="6004" spans="1:12" x14ac:dyDescent="0.2">
      <c r="A6004">
        <v>1.6461514785529101E+18</v>
      </c>
      <c r="B6004">
        <v>18251</v>
      </c>
      <c r="C6004">
        <v>1.6461514785418501E+18</v>
      </c>
      <c r="D6004" t="s">
        <v>12</v>
      </c>
      <c r="E6004" t="s">
        <v>13</v>
      </c>
      <c r="F6004">
        <v>1.95580742116345</v>
      </c>
      <c r="G6004">
        <v>0.72510909999821604</v>
      </c>
      <c r="H6004">
        <v>1.2444655017589701</v>
      </c>
      <c r="I6004">
        <v>1.7390674038662901E-2</v>
      </c>
      <c r="J6004">
        <v>-2.7364770889674199E-2</v>
      </c>
      <c r="K6004">
        <v>0.27302347981129099</v>
      </c>
      <c r="L6004">
        <v>0.96146082252079801</v>
      </c>
    </row>
    <row r="6005" spans="1:12" x14ac:dyDescent="0.2">
      <c r="A6005">
        <v>1.6461514785547899E+18</v>
      </c>
      <c r="B6005">
        <v>18252</v>
      </c>
      <c r="C6005">
        <v>1.64615147854654E+18</v>
      </c>
      <c r="D6005" t="s">
        <v>12</v>
      </c>
      <c r="E6005" t="s">
        <v>13</v>
      </c>
      <c r="F6005">
        <v>1.95633509383458</v>
      </c>
      <c r="G6005">
        <v>0.72793677103352605</v>
      </c>
      <c r="H6005">
        <v>1.24356090440024</v>
      </c>
      <c r="I6005">
        <v>2.1210514488608799E-2</v>
      </c>
      <c r="J6005">
        <v>-2.7136243996343502E-2</v>
      </c>
      <c r="K6005">
        <v>0.27319796088181098</v>
      </c>
      <c r="L6005">
        <v>0.96134104900754103</v>
      </c>
    </row>
    <row r="6006" spans="1:12" x14ac:dyDescent="0.2">
      <c r="A6006">
        <v>1.6461514785573399E+18</v>
      </c>
      <c r="B6006">
        <v>18253</v>
      </c>
      <c r="C6006">
        <v>1.6461514785491599E+18</v>
      </c>
      <c r="D6006" t="s">
        <v>12</v>
      </c>
      <c r="E6006" t="s">
        <v>13</v>
      </c>
      <c r="F6006">
        <v>1.9566067451654501</v>
      </c>
      <c r="G6006">
        <v>0.72921786091185503</v>
      </c>
      <c r="H6006">
        <v>1.24305603849753</v>
      </c>
      <c r="I6006">
        <v>2.00007054674139E-2</v>
      </c>
      <c r="J6006">
        <v>-2.73712709202645E-2</v>
      </c>
      <c r="K6006">
        <v>0.27327371944557499</v>
      </c>
      <c r="L6006">
        <v>0.96133878501254499</v>
      </c>
    </row>
    <row r="6007" spans="1:12" x14ac:dyDescent="0.2">
      <c r="A6007">
        <v>1.6461514785597299E+18</v>
      </c>
      <c r="B6007">
        <v>18254</v>
      </c>
      <c r="C6007">
        <v>1.64615147855151E+18</v>
      </c>
      <c r="D6007" t="s">
        <v>12</v>
      </c>
      <c r="E6007" t="s">
        <v>13</v>
      </c>
      <c r="F6007">
        <v>1.9568641336591199</v>
      </c>
      <c r="G6007">
        <v>0.73051576751342295</v>
      </c>
      <c r="H6007">
        <v>1.2424754676677401</v>
      </c>
      <c r="I6007">
        <v>1.8243478092158299E-2</v>
      </c>
      <c r="J6007">
        <v>-2.7672053700004199E-2</v>
      </c>
      <c r="K6007">
        <v>0.27282744222233002</v>
      </c>
      <c r="L6007">
        <v>0.96149187189572505</v>
      </c>
    </row>
    <row r="6008" spans="1:12" x14ac:dyDescent="0.2">
      <c r="A6008">
        <v>1.64615147856109E+18</v>
      </c>
      <c r="B6008">
        <v>18255</v>
      </c>
      <c r="C6008">
        <v>1.6461514785541701E+18</v>
      </c>
      <c r="D6008" t="s">
        <v>12</v>
      </c>
      <c r="E6008" t="s">
        <v>13</v>
      </c>
      <c r="F6008">
        <v>1.95709049871638</v>
      </c>
      <c r="G6008">
        <v>0.73196567419329095</v>
      </c>
      <c r="H6008">
        <v>1.2420652245363999</v>
      </c>
      <c r="I6008">
        <v>1.9734035248950101E-2</v>
      </c>
      <c r="J6008">
        <v>-2.7618597139434199E-2</v>
      </c>
      <c r="K6008">
        <v>0.27318095180127</v>
      </c>
      <c r="L6008">
        <v>0.96136358809650901</v>
      </c>
    </row>
    <row r="6009" spans="1:12" x14ac:dyDescent="0.2">
      <c r="A6009">
        <v>1.64615147856353E+18</v>
      </c>
      <c r="B6009">
        <v>18256</v>
      </c>
      <c r="C6009">
        <v>1.6461514785566799E+18</v>
      </c>
      <c r="D6009" t="s">
        <v>12</v>
      </c>
      <c r="E6009" t="s">
        <v>13</v>
      </c>
      <c r="F6009">
        <v>1.9571456264818401</v>
      </c>
      <c r="G6009">
        <v>0.73311528607002896</v>
      </c>
      <c r="H6009">
        <v>1.2415380634295901</v>
      </c>
      <c r="I6009">
        <v>2.2210913798158202E-2</v>
      </c>
      <c r="J6009">
        <v>-2.7797463488629999E-2</v>
      </c>
      <c r="K6009">
        <v>0.27276060386113998</v>
      </c>
      <c r="L6009">
        <v>0.96142375116966705</v>
      </c>
    </row>
    <row r="6010" spans="1:12" x14ac:dyDescent="0.2">
      <c r="A6010">
        <v>1.6461514785691599E+18</v>
      </c>
      <c r="B6010">
        <v>18257</v>
      </c>
      <c r="C6010">
        <v>1.6461514785592E+18</v>
      </c>
      <c r="D6010" t="s">
        <v>12</v>
      </c>
      <c r="E6010" t="s">
        <v>13</v>
      </c>
      <c r="F6010">
        <v>1.9576014200460501</v>
      </c>
      <c r="G6010">
        <v>0.73472211381211605</v>
      </c>
      <c r="H6010">
        <v>1.24098969127532</v>
      </c>
      <c r="I6010">
        <v>2.1230403458285599E-2</v>
      </c>
      <c r="J6010">
        <v>-2.7357052119499899E-2</v>
      </c>
      <c r="K6010">
        <v>0.27341471955695201</v>
      </c>
      <c r="L6010">
        <v>0.96127272550401699</v>
      </c>
    </row>
    <row r="6011" spans="1:12" x14ac:dyDescent="0.2">
      <c r="A6011">
        <v>1.64615147857311E+18</v>
      </c>
      <c r="B6011">
        <v>18258</v>
      </c>
      <c r="C6011">
        <v>1.6461514785616799E+18</v>
      </c>
      <c r="D6011" t="s">
        <v>12</v>
      </c>
      <c r="E6011" t="s">
        <v>13</v>
      </c>
      <c r="F6011">
        <v>1.9577434807416001</v>
      </c>
      <c r="G6011">
        <v>0.73597287435069902</v>
      </c>
      <c r="H6011">
        <v>1.2403188247377801</v>
      </c>
      <c r="I6011">
        <v>1.8107123502222999E-2</v>
      </c>
      <c r="J6011">
        <v>-2.9052870222526402E-2</v>
      </c>
      <c r="K6011">
        <v>0.27229279044101601</v>
      </c>
      <c r="L6011">
        <v>0.96160527197190004</v>
      </c>
    </row>
    <row r="6012" spans="1:12" x14ac:dyDescent="0.2">
      <c r="A6012">
        <v>1.6461514785766999E+18</v>
      </c>
      <c r="B6012">
        <v>18259</v>
      </c>
      <c r="C6012">
        <v>1.64615147856527E+18</v>
      </c>
      <c r="D6012" t="s">
        <v>12</v>
      </c>
      <c r="E6012" t="s">
        <v>13</v>
      </c>
      <c r="F6012">
        <v>1.9579381139046399</v>
      </c>
      <c r="G6012">
        <v>0.73725443930458401</v>
      </c>
      <c r="H6012">
        <v>1.2397793600644</v>
      </c>
      <c r="I6012">
        <v>1.9330727591430698E-2</v>
      </c>
      <c r="J6012">
        <v>-2.8109686069730098E-2</v>
      </c>
      <c r="K6012">
        <v>0.27235929105928602</v>
      </c>
      <c r="L6012">
        <v>0.96159065360137996</v>
      </c>
    </row>
    <row r="6013" spans="1:12" x14ac:dyDescent="0.2">
      <c r="A6013">
        <v>1.64615147857855E+18</v>
      </c>
      <c r="B6013">
        <v>18260</v>
      </c>
      <c r="C6013">
        <v>1.6461514785668101E+18</v>
      </c>
      <c r="D6013" t="s">
        <v>12</v>
      </c>
      <c r="E6013" t="s">
        <v>13</v>
      </c>
      <c r="F6013">
        <v>1.95838880478469</v>
      </c>
      <c r="G6013">
        <v>0.73870112467527105</v>
      </c>
      <c r="H6013">
        <v>1.2395136477840301</v>
      </c>
      <c r="I6013">
        <v>2.0208518204021399E-2</v>
      </c>
      <c r="J6013">
        <v>-2.8875650515618301E-2</v>
      </c>
      <c r="K6013">
        <v>0.27216384436769198</v>
      </c>
      <c r="L6013">
        <v>0.96160524874726805</v>
      </c>
    </row>
    <row r="6014" spans="1:12" x14ac:dyDescent="0.2">
      <c r="A6014">
        <v>1.6461514785808E+18</v>
      </c>
      <c r="B6014">
        <v>18261</v>
      </c>
      <c r="C6014">
        <v>1.6461514785714199E+18</v>
      </c>
      <c r="D6014" t="s">
        <v>12</v>
      </c>
      <c r="E6014" t="s">
        <v>13</v>
      </c>
      <c r="F6014">
        <v>1.9587488166500799</v>
      </c>
      <c r="G6014">
        <v>0.74145762829339001</v>
      </c>
      <c r="H6014">
        <v>1.2384609656138099</v>
      </c>
      <c r="I6014">
        <v>1.8354120484223801E-2</v>
      </c>
      <c r="J6014">
        <v>-2.80876990661999E-2</v>
      </c>
      <c r="K6014">
        <v>0.27313594218496601</v>
      </c>
      <c r="L6014">
        <v>0.96139012087141096</v>
      </c>
    </row>
    <row r="6015" spans="1:12" x14ac:dyDescent="0.2">
      <c r="A6015">
        <v>1.64615147858333E+18</v>
      </c>
      <c r="B6015">
        <v>18262</v>
      </c>
      <c r="C6015">
        <v>1.6461514785740201E+18</v>
      </c>
      <c r="D6015" t="s">
        <v>12</v>
      </c>
      <c r="E6015" t="s">
        <v>13</v>
      </c>
      <c r="F6015">
        <v>1.95908568192527</v>
      </c>
      <c r="G6015">
        <v>0.74293176930425597</v>
      </c>
      <c r="H6015">
        <v>1.2378770848515701</v>
      </c>
      <c r="I6015">
        <v>1.91248042285223E-2</v>
      </c>
      <c r="J6015">
        <v>-2.7685179177305199E-2</v>
      </c>
      <c r="K6015">
        <v>0.27301472230963397</v>
      </c>
      <c r="L6015">
        <v>0.96142120536179798</v>
      </c>
    </row>
    <row r="6016" spans="1:12" x14ac:dyDescent="0.2">
      <c r="A6016">
        <v>1.6461514785864599E+18</v>
      </c>
      <c r="B6016">
        <v>18263</v>
      </c>
      <c r="C6016">
        <v>1.6461514785770801E+18</v>
      </c>
      <c r="D6016" t="s">
        <v>12</v>
      </c>
      <c r="E6016" t="s">
        <v>13</v>
      </c>
      <c r="F6016">
        <v>1.9591280003491001</v>
      </c>
      <c r="G6016">
        <v>0.74427222946400395</v>
      </c>
      <c r="H6016">
        <v>1.2375533206895799</v>
      </c>
      <c r="I6016">
        <v>2.1308987869564099E-2</v>
      </c>
      <c r="J6016">
        <v>-2.8791136397612101E-2</v>
      </c>
      <c r="K6016">
        <v>0.272474340357376</v>
      </c>
      <c r="L6016">
        <v>0.96149609013647097</v>
      </c>
    </row>
    <row r="6017" spans="1:12" x14ac:dyDescent="0.2">
      <c r="A6017">
        <v>1.64615147858845E+18</v>
      </c>
      <c r="B6017">
        <v>18264</v>
      </c>
      <c r="C6017">
        <v>1.64615147857905E+18</v>
      </c>
      <c r="D6017" t="s">
        <v>12</v>
      </c>
      <c r="E6017" t="s">
        <v>13</v>
      </c>
      <c r="F6017">
        <v>1.95954558875417</v>
      </c>
      <c r="G6017">
        <v>0.74576521087668901</v>
      </c>
      <c r="H6017">
        <v>1.23696130438283</v>
      </c>
      <c r="I6017">
        <v>2.2290843384737399E-2</v>
      </c>
      <c r="J6017">
        <v>-2.770837369533E-2</v>
      </c>
      <c r="K6017">
        <v>0.27320897732697302</v>
      </c>
      <c r="L6017">
        <v>0.96129715438895702</v>
      </c>
    </row>
    <row r="6018" spans="1:12" x14ac:dyDescent="0.2">
      <c r="A6018">
        <v>1.64615147859069E+18</v>
      </c>
      <c r="B6018">
        <v>18265</v>
      </c>
      <c r="C6018">
        <v>1.64615147858159E+18</v>
      </c>
      <c r="D6018" t="s">
        <v>12</v>
      </c>
      <c r="E6018" t="s">
        <v>13</v>
      </c>
      <c r="F6018">
        <v>1.9596757952772399</v>
      </c>
      <c r="G6018">
        <v>0.74713611696630899</v>
      </c>
      <c r="H6018">
        <v>1.2365319024744801</v>
      </c>
      <c r="I6018">
        <v>1.9297256944927201E-2</v>
      </c>
      <c r="J6018">
        <v>-2.8968919575423201E-2</v>
      </c>
      <c r="K6018">
        <v>0.27321993997616401</v>
      </c>
      <c r="L6018">
        <v>0.961321632947295</v>
      </c>
    </row>
    <row r="6019" spans="1:12" x14ac:dyDescent="0.2">
      <c r="A6019">
        <v>1.64615147859344E+18</v>
      </c>
      <c r="B6019">
        <v>18266</v>
      </c>
      <c r="C6019">
        <v>1.64615147858431E+18</v>
      </c>
      <c r="D6019" t="s">
        <v>12</v>
      </c>
      <c r="E6019" t="s">
        <v>13</v>
      </c>
      <c r="F6019">
        <v>1.9598036014273399</v>
      </c>
      <c r="G6019">
        <v>0.74837383695982695</v>
      </c>
      <c r="H6019">
        <v>1.2357867650799099</v>
      </c>
      <c r="I6019">
        <v>1.75919320032859E-2</v>
      </c>
      <c r="J6019">
        <v>-2.93224211159374E-2</v>
      </c>
      <c r="K6019">
        <v>0.27200708129915702</v>
      </c>
      <c r="L6019">
        <v>0.96168751019829901</v>
      </c>
    </row>
    <row r="6020" spans="1:12" x14ac:dyDescent="0.2">
      <c r="A6020">
        <v>1.64615147859649E+18</v>
      </c>
      <c r="B6020">
        <v>18267</v>
      </c>
      <c r="C6020">
        <v>1.6461514785876201E+18</v>
      </c>
      <c r="D6020" t="s">
        <v>12</v>
      </c>
      <c r="E6020" t="s">
        <v>13</v>
      </c>
      <c r="F6020">
        <v>1.9600069013141399</v>
      </c>
      <c r="G6020">
        <v>0.74982466603250297</v>
      </c>
      <c r="H6020">
        <v>1.2354575238232099</v>
      </c>
      <c r="I6020">
        <v>2.02800981612541E-2</v>
      </c>
      <c r="J6020">
        <v>-2.9127684997781299E-2</v>
      </c>
      <c r="K6020">
        <v>0.27259587085855502</v>
      </c>
      <c r="L6020">
        <v>0.96147375771578103</v>
      </c>
    </row>
    <row r="6021" spans="1:12" x14ac:dyDescent="0.2">
      <c r="A6021">
        <v>1.64615147860062E+18</v>
      </c>
      <c r="B6021">
        <v>18268</v>
      </c>
      <c r="C6021">
        <v>1.6461514785892101E+18</v>
      </c>
      <c r="D6021" t="s">
        <v>12</v>
      </c>
      <c r="E6021" t="s">
        <v>13</v>
      </c>
      <c r="F6021">
        <v>1.96040562667977</v>
      </c>
      <c r="G6021">
        <v>0.75115275297759199</v>
      </c>
      <c r="H6021">
        <v>1.23496414224439</v>
      </c>
      <c r="I6021">
        <v>1.9748490827126999E-2</v>
      </c>
      <c r="J6021">
        <v>-2.8037990760811499E-2</v>
      </c>
      <c r="K6021">
        <v>0.27326677902665297</v>
      </c>
      <c r="L6021">
        <v>0.96132675800923395</v>
      </c>
    </row>
    <row r="6022" spans="1:12" x14ac:dyDescent="0.2">
      <c r="A6022">
        <v>1.6461514786030999E+18</v>
      </c>
      <c r="B6022">
        <v>18269</v>
      </c>
      <c r="C6022">
        <v>1.6461514785915899E+18</v>
      </c>
      <c r="D6022" t="s">
        <v>12</v>
      </c>
      <c r="E6022" t="s">
        <v>13</v>
      </c>
      <c r="F6022">
        <v>1.96065477783766</v>
      </c>
      <c r="G6022">
        <v>0.75258378265669601</v>
      </c>
      <c r="H6022">
        <v>1.23442262988234</v>
      </c>
      <c r="I6022">
        <v>1.9699850241941399E-2</v>
      </c>
      <c r="J6022">
        <v>-2.9033328831070598E-2</v>
      </c>
      <c r="K6022">
        <v>0.27304277695388801</v>
      </c>
      <c r="L6022">
        <v>0.96136185885999303</v>
      </c>
    </row>
    <row r="6023" spans="1:12" x14ac:dyDescent="0.2">
      <c r="A6023">
        <v>1.6461514786055301E+18</v>
      </c>
      <c r="B6023">
        <v>18270</v>
      </c>
      <c r="C6023">
        <v>1.6461514785964201E+18</v>
      </c>
      <c r="D6023" t="s">
        <v>12</v>
      </c>
      <c r="E6023" t="s">
        <v>13</v>
      </c>
      <c r="F6023">
        <v>1.9611045060749701</v>
      </c>
      <c r="G6023">
        <v>0.75537484746066597</v>
      </c>
      <c r="H6023">
        <v>1.23344585738635</v>
      </c>
      <c r="I6023">
        <v>1.99316841926757E-2</v>
      </c>
      <c r="J6023">
        <v>-2.8543448969133901E-2</v>
      </c>
      <c r="K6023">
        <v>0.27287389131309098</v>
      </c>
      <c r="L6023">
        <v>0.96141969967638996</v>
      </c>
    </row>
    <row r="6024" spans="1:12" x14ac:dyDescent="0.2">
      <c r="A6024">
        <v>1.6461514786078999E+18</v>
      </c>
      <c r="B6024">
        <v>18271</v>
      </c>
      <c r="C6024">
        <v>1.64615147859902E+18</v>
      </c>
      <c r="D6024" t="s">
        <v>12</v>
      </c>
      <c r="E6024" t="s">
        <v>13</v>
      </c>
      <c r="F6024">
        <v>1.96136569275426</v>
      </c>
      <c r="G6024">
        <v>0.756853754938137</v>
      </c>
      <c r="H6024">
        <v>1.2329614693403801</v>
      </c>
      <c r="I6024">
        <v>2.12019145258458E-2</v>
      </c>
      <c r="J6024">
        <v>-2.8359870983913901E-2</v>
      </c>
      <c r="K6024">
        <v>0.27300152599898903</v>
      </c>
      <c r="L6024">
        <v>0.96136172346335702</v>
      </c>
    </row>
    <row r="6025" spans="1:12" x14ac:dyDescent="0.2">
      <c r="A6025">
        <v>1.64615147861119E+18</v>
      </c>
      <c r="B6025">
        <v>18272</v>
      </c>
      <c r="C6025">
        <v>1.6461514786021399E+18</v>
      </c>
      <c r="D6025" t="s">
        <v>12</v>
      </c>
      <c r="E6025" t="s">
        <v>13</v>
      </c>
      <c r="F6025">
        <v>1.96158483749702</v>
      </c>
      <c r="G6025">
        <v>0.75815135141779</v>
      </c>
      <c r="H6025">
        <v>1.23239457399604</v>
      </c>
      <c r="I6025">
        <v>2.0661802782405599E-2</v>
      </c>
      <c r="J6025">
        <v>-2.89832327958758E-2</v>
      </c>
      <c r="K6025">
        <v>0.27315486454362098</v>
      </c>
      <c r="L6025">
        <v>0.96131133463547402</v>
      </c>
    </row>
    <row r="6026" spans="1:12" x14ac:dyDescent="0.2">
      <c r="A6026">
        <v>1.6461514786128901E+18</v>
      </c>
      <c r="B6026">
        <v>18273</v>
      </c>
      <c r="C6026">
        <v>1.64615147860416E+18</v>
      </c>
      <c r="D6026" t="s">
        <v>12</v>
      </c>
      <c r="E6026" t="s">
        <v>13</v>
      </c>
      <c r="F6026">
        <v>1.9618171770016799</v>
      </c>
      <c r="G6026">
        <v>0.75962609209309895</v>
      </c>
      <c r="H6026">
        <v>1.2319494931263599</v>
      </c>
      <c r="I6026">
        <v>1.91484504039948E-2</v>
      </c>
      <c r="J6026">
        <v>-2.9335117273915402E-2</v>
      </c>
      <c r="K6026">
        <v>0.27348774195102699</v>
      </c>
      <c r="L6026">
        <v>0.96123734984871401</v>
      </c>
    </row>
    <row r="6027" spans="1:12" x14ac:dyDescent="0.2">
      <c r="A6027">
        <v>1.6461514786156301E+18</v>
      </c>
      <c r="B6027">
        <v>18274</v>
      </c>
      <c r="C6027">
        <v>1.6461514786073201E+18</v>
      </c>
      <c r="D6027" t="s">
        <v>12</v>
      </c>
      <c r="E6027" t="s">
        <v>13</v>
      </c>
      <c r="F6027">
        <v>1.9620067538741099</v>
      </c>
      <c r="G6027">
        <v>0.76090443617887205</v>
      </c>
      <c r="H6027">
        <v>1.2314866594896201</v>
      </c>
      <c r="I6027">
        <v>1.9958038764255101E-2</v>
      </c>
      <c r="J6027">
        <v>-2.8586867921820001E-2</v>
      </c>
      <c r="K6027">
        <v>0.27299286519274402</v>
      </c>
      <c r="L6027">
        <v>0.96138408725387203</v>
      </c>
    </row>
    <row r="6028" spans="1:12" x14ac:dyDescent="0.2">
      <c r="A6028">
        <v>1.6461514786177201E+18</v>
      </c>
      <c r="B6028">
        <v>18275</v>
      </c>
      <c r="C6028">
        <v>1.64615147860913E+18</v>
      </c>
      <c r="D6028" t="s">
        <v>12</v>
      </c>
      <c r="E6028" t="s">
        <v>13</v>
      </c>
      <c r="F6028">
        <v>1.9623601698770201</v>
      </c>
      <c r="G6028">
        <v>0.76251717083300496</v>
      </c>
      <c r="H6028">
        <v>1.2308463110086201</v>
      </c>
      <c r="I6028">
        <v>2.3413728548637901E-2</v>
      </c>
      <c r="J6028">
        <v>-2.7599772419285198E-2</v>
      </c>
      <c r="K6028">
        <v>0.27297346501592901</v>
      </c>
      <c r="L6028">
        <v>0.96134048977199105</v>
      </c>
    </row>
    <row r="6029" spans="1:12" x14ac:dyDescent="0.2">
      <c r="A6029">
        <v>1.64615147861901E+18</v>
      </c>
      <c r="B6029">
        <v>18276</v>
      </c>
      <c r="C6029">
        <v>1.64615147861133E+18</v>
      </c>
      <c r="D6029" t="s">
        <v>12</v>
      </c>
      <c r="E6029" t="s">
        <v>13</v>
      </c>
      <c r="F6029">
        <v>1.9624940662529899</v>
      </c>
      <c r="G6029">
        <v>0.76381815474532999</v>
      </c>
      <c r="H6029">
        <v>1.2303510778386699</v>
      </c>
      <c r="I6029">
        <v>2.11987655705567E-2</v>
      </c>
      <c r="J6029">
        <v>-2.8623401762082799E-2</v>
      </c>
      <c r="K6029">
        <v>0.27328686640242</v>
      </c>
      <c r="L6029">
        <v>0.96127290706739199</v>
      </c>
    </row>
    <row r="6030" spans="1:12" x14ac:dyDescent="0.2">
      <c r="A6030">
        <v>1.64615147862097E+18</v>
      </c>
      <c r="B6030">
        <v>18277</v>
      </c>
      <c r="C6030">
        <v>1.6461514786139899E+18</v>
      </c>
      <c r="D6030" t="s">
        <v>12</v>
      </c>
      <c r="E6030" t="s">
        <v>13</v>
      </c>
      <c r="F6030">
        <v>1.96260489803236</v>
      </c>
      <c r="G6030">
        <v>0.76505392664391303</v>
      </c>
      <c r="H6030">
        <v>1.22995360661898</v>
      </c>
      <c r="I6030">
        <v>1.9693861698307401E-2</v>
      </c>
      <c r="J6030">
        <v>-2.9326497153973199E-2</v>
      </c>
      <c r="K6030">
        <v>0.27346022587812502</v>
      </c>
      <c r="L6030">
        <v>0.96123442158443795</v>
      </c>
    </row>
    <row r="6031" spans="1:12" x14ac:dyDescent="0.2">
      <c r="A6031">
        <v>1.64615147862447E+18</v>
      </c>
      <c r="B6031">
        <v>18278</v>
      </c>
      <c r="C6031">
        <v>1.64615147861662E+18</v>
      </c>
      <c r="D6031" t="s">
        <v>12</v>
      </c>
      <c r="E6031" t="s">
        <v>13</v>
      </c>
      <c r="F6031">
        <v>1.96291209501624</v>
      </c>
      <c r="G6031">
        <v>0.76667972467048895</v>
      </c>
      <c r="H6031">
        <v>1.22929941321103</v>
      </c>
      <c r="I6031">
        <v>2.0747213029200601E-2</v>
      </c>
      <c r="J6031">
        <v>-2.8498234945694999E-2</v>
      </c>
      <c r="K6031">
        <v>0.27344604130588901</v>
      </c>
      <c r="L6031">
        <v>0.961241211273548</v>
      </c>
    </row>
    <row r="6032" spans="1:12" x14ac:dyDescent="0.2">
      <c r="A6032">
        <v>1.64615147862579E+18</v>
      </c>
      <c r="B6032">
        <v>18279</v>
      </c>
      <c r="C6032">
        <v>1.64615147861889E+18</v>
      </c>
      <c r="D6032" t="s">
        <v>12</v>
      </c>
      <c r="E6032" t="s">
        <v>13</v>
      </c>
      <c r="F6032">
        <v>1.9631259811100099</v>
      </c>
      <c r="G6032">
        <v>0.767921048826957</v>
      </c>
      <c r="H6032">
        <v>1.2289972607753901</v>
      </c>
      <c r="I6032">
        <v>2.1206819314041399E-2</v>
      </c>
      <c r="J6032">
        <v>-2.8784133937821501E-2</v>
      </c>
      <c r="K6032">
        <v>0.273068077684332</v>
      </c>
      <c r="L6032">
        <v>0.96133010428146604</v>
      </c>
    </row>
    <row r="6033" spans="1:12" x14ac:dyDescent="0.2">
      <c r="A6033">
        <v>1.64615147862974E+18</v>
      </c>
      <c r="B6033">
        <v>18280</v>
      </c>
      <c r="C6033">
        <v>1.6461514786223501E+18</v>
      </c>
      <c r="D6033" t="s">
        <v>12</v>
      </c>
      <c r="E6033" t="s">
        <v>13</v>
      </c>
      <c r="F6033">
        <v>1.96333631082853</v>
      </c>
      <c r="G6033">
        <v>0.76922812344840596</v>
      </c>
      <c r="H6033">
        <v>1.2282796932934601</v>
      </c>
      <c r="I6033">
        <v>2.27325957286998E-2</v>
      </c>
      <c r="J6033">
        <v>-2.8264417018680699E-2</v>
      </c>
      <c r="K6033">
        <v>0.27324651634925701</v>
      </c>
      <c r="L6033">
        <v>0.96125995085878002</v>
      </c>
    </row>
    <row r="6034" spans="1:12" x14ac:dyDescent="0.2">
      <c r="A6034">
        <v>1.6461514786326001E+18</v>
      </c>
      <c r="B6034">
        <v>18281</v>
      </c>
      <c r="C6034">
        <v>1.6461514786242401E+18</v>
      </c>
      <c r="D6034" t="s">
        <v>12</v>
      </c>
      <c r="E6034" t="s">
        <v>13</v>
      </c>
      <c r="F6034">
        <v>1.96364802290634</v>
      </c>
      <c r="G6034">
        <v>0.77080565285747205</v>
      </c>
      <c r="H6034">
        <v>1.2278225978166499</v>
      </c>
      <c r="I6034">
        <v>1.9153588903304201E-2</v>
      </c>
      <c r="J6034">
        <v>-2.9972099328452399E-2</v>
      </c>
      <c r="K6034">
        <v>0.273733184176704</v>
      </c>
      <c r="L6034">
        <v>0.96114772911059299</v>
      </c>
    </row>
    <row r="6035" spans="1:12" x14ac:dyDescent="0.2">
      <c r="A6035">
        <v>1.6461514786389199E+18</v>
      </c>
      <c r="B6035">
        <v>18282</v>
      </c>
      <c r="C6035">
        <v>1.64615147862754E+18</v>
      </c>
      <c r="D6035" t="s">
        <v>12</v>
      </c>
      <c r="E6035" t="s">
        <v>13</v>
      </c>
      <c r="F6035">
        <v>1.9638083490421501</v>
      </c>
      <c r="G6035">
        <v>0.77213851771285702</v>
      </c>
      <c r="H6035">
        <v>1.22739470218608</v>
      </c>
      <c r="I6035">
        <v>2.0041002256538699E-2</v>
      </c>
      <c r="J6035">
        <v>-2.93628739141427E-2</v>
      </c>
      <c r="K6035">
        <v>0.27305313548203902</v>
      </c>
      <c r="L6035">
        <v>0.96134185650448101</v>
      </c>
    </row>
    <row r="6036" spans="1:12" x14ac:dyDescent="0.2">
      <c r="A6036">
        <v>1.64615147865011E+18</v>
      </c>
      <c r="B6036">
        <v>18283</v>
      </c>
      <c r="C6036">
        <v>1.6461514786336499E+18</v>
      </c>
      <c r="D6036" t="s">
        <v>12</v>
      </c>
      <c r="E6036" t="s">
        <v>13</v>
      </c>
      <c r="F6036">
        <v>1.9642717607726801</v>
      </c>
      <c r="G6036">
        <v>0.77498308387978299</v>
      </c>
      <c r="H6036">
        <v>1.2262524959535299</v>
      </c>
      <c r="I6036">
        <v>2.3645561300743599E-2</v>
      </c>
      <c r="J6036">
        <v>-2.89660747923914E-2</v>
      </c>
      <c r="K6036">
        <v>0.27355770511037097</v>
      </c>
      <c r="L6036">
        <v>0.96112852205968802</v>
      </c>
    </row>
    <row r="6037" spans="1:12" x14ac:dyDescent="0.2">
      <c r="A6037">
        <v>1.6461514786554399E+18</v>
      </c>
      <c r="B6037">
        <v>18284</v>
      </c>
      <c r="C6037">
        <v>1.64615147864528E+18</v>
      </c>
      <c r="D6037" t="s">
        <v>12</v>
      </c>
      <c r="E6037" t="s">
        <v>13</v>
      </c>
      <c r="F6037">
        <v>1.9644655301788001</v>
      </c>
      <c r="G6037">
        <v>0.77779533769578801</v>
      </c>
      <c r="H6037">
        <v>1.22520851578124</v>
      </c>
      <c r="I6037">
        <v>1.9338666091064102E-2</v>
      </c>
      <c r="J6037">
        <v>-3.1138121374965799E-2</v>
      </c>
      <c r="K6037">
        <v>0.27310805525274801</v>
      </c>
      <c r="L6037">
        <v>0.96128477754883701</v>
      </c>
    </row>
    <row r="6038" spans="1:12" x14ac:dyDescent="0.2">
      <c r="A6038">
        <v>1.6461514786554801E+18</v>
      </c>
      <c r="B6038">
        <v>18285</v>
      </c>
      <c r="C6038">
        <v>1.6461514786456699E+18</v>
      </c>
      <c r="D6038" t="s">
        <v>12</v>
      </c>
      <c r="E6038" t="s">
        <v>13</v>
      </c>
      <c r="F6038">
        <v>1.9647381180968699</v>
      </c>
      <c r="G6038">
        <v>0.77938042086536397</v>
      </c>
      <c r="H6038">
        <v>1.22488877557468</v>
      </c>
      <c r="I6038">
        <v>2.1074689944209302E-2</v>
      </c>
      <c r="J6038">
        <v>-2.9550778174185499E-2</v>
      </c>
      <c r="K6038">
        <v>0.273634891719159</v>
      </c>
      <c r="L6038">
        <v>0.96114856031047502</v>
      </c>
    </row>
    <row r="6039" spans="1:12" x14ac:dyDescent="0.2">
      <c r="A6039">
        <v>1.64615147865552E+18</v>
      </c>
      <c r="B6039">
        <v>18286</v>
      </c>
      <c r="C6039">
        <v>1.6461514786464901E+18</v>
      </c>
      <c r="D6039" t="s">
        <v>12</v>
      </c>
      <c r="E6039" t="s">
        <v>13</v>
      </c>
      <c r="F6039">
        <v>1.9649508661936199</v>
      </c>
      <c r="G6039">
        <v>0.78055113106941998</v>
      </c>
      <c r="H6039">
        <v>1.2242909499051999</v>
      </c>
      <c r="I6039">
        <v>2.22570921414042E-2</v>
      </c>
      <c r="J6039">
        <v>-2.9978325222008301E-2</v>
      </c>
      <c r="K6039">
        <v>0.273385933082259</v>
      </c>
      <c r="L6039">
        <v>0.96117951156848602</v>
      </c>
    </row>
    <row r="6040" spans="1:12" x14ac:dyDescent="0.2">
      <c r="A6040">
        <v>1.64615147865649E+18</v>
      </c>
      <c r="B6040">
        <v>18287</v>
      </c>
      <c r="C6040">
        <v>1.6461514786476201E+18</v>
      </c>
      <c r="D6040" t="s">
        <v>12</v>
      </c>
      <c r="E6040" t="s">
        <v>13</v>
      </c>
      <c r="F6040">
        <v>1.9654373033527599</v>
      </c>
      <c r="G6040">
        <v>0.78353619233641103</v>
      </c>
      <c r="H6040">
        <v>1.2233154322658999</v>
      </c>
      <c r="I6040">
        <v>1.8166338956279102E-2</v>
      </c>
      <c r="J6040">
        <v>-3.04336307172988E-2</v>
      </c>
      <c r="K6040">
        <v>0.27401766423885698</v>
      </c>
      <c r="L6040">
        <v>0.96107132822458496</v>
      </c>
    </row>
    <row r="6041" spans="1:12" x14ac:dyDescent="0.2">
      <c r="A6041">
        <v>1.6461514786574799E+18</v>
      </c>
      <c r="B6041">
        <v>18288</v>
      </c>
      <c r="C6041">
        <v>1.64615147864911E+18</v>
      </c>
      <c r="D6041" t="s">
        <v>12</v>
      </c>
      <c r="E6041" t="s">
        <v>13</v>
      </c>
      <c r="F6041">
        <v>1.9656202750910901</v>
      </c>
      <c r="G6041">
        <v>0.78498991094161097</v>
      </c>
      <c r="H6041">
        <v>1.22278658361783</v>
      </c>
      <c r="I6041">
        <v>2.16105724858205E-2</v>
      </c>
      <c r="J6041">
        <v>-3.01021011488889E-2</v>
      </c>
      <c r="K6041">
        <v>0.27349289753170303</v>
      </c>
      <c r="L6041">
        <v>0.96115996673965198</v>
      </c>
    </row>
    <row r="6042" spans="1:12" x14ac:dyDescent="0.2">
      <c r="A6042">
        <v>1.6461514786601001E+18</v>
      </c>
      <c r="B6042">
        <v>18289</v>
      </c>
      <c r="C6042">
        <v>1.6461514786518999E+18</v>
      </c>
      <c r="D6042" t="s">
        <v>12</v>
      </c>
      <c r="E6042" t="s">
        <v>13</v>
      </c>
      <c r="F6042">
        <v>1.9658105963568</v>
      </c>
      <c r="G6042">
        <v>0.78637977621671395</v>
      </c>
      <c r="H6042">
        <v>1.22226104507558</v>
      </c>
      <c r="I6042">
        <v>2.2601361340673601E-2</v>
      </c>
      <c r="J6042">
        <v>-3.0362662504324199E-2</v>
      </c>
      <c r="K6042">
        <v>0.27322468479308698</v>
      </c>
      <c r="L6042">
        <v>0.96120526362006298</v>
      </c>
    </row>
    <row r="6043" spans="1:12" x14ac:dyDescent="0.2">
      <c r="A6043">
        <v>1.64615147866415E+18</v>
      </c>
      <c r="B6043">
        <v>18290</v>
      </c>
      <c r="C6043">
        <v>1.6461514786555799E+18</v>
      </c>
      <c r="D6043" t="s">
        <v>12</v>
      </c>
      <c r="E6043" t="s">
        <v>13</v>
      </c>
      <c r="F6043">
        <v>1.9659963911393701</v>
      </c>
      <c r="G6043">
        <v>0.78771942428805497</v>
      </c>
      <c r="H6043">
        <v>1.2218867300032099</v>
      </c>
      <c r="I6043">
        <v>2.1265509452792701E-2</v>
      </c>
      <c r="J6043">
        <v>-3.0997599824858699E-2</v>
      </c>
      <c r="K6043">
        <v>0.27366244495810799</v>
      </c>
      <c r="L6043">
        <v>0.96109093905434395</v>
      </c>
    </row>
    <row r="6044" spans="1:12" x14ac:dyDescent="0.2">
      <c r="A6044">
        <v>1.6461514786657001E+18</v>
      </c>
      <c r="B6044">
        <v>18291</v>
      </c>
      <c r="C6044">
        <v>1.64615147865715E+18</v>
      </c>
      <c r="D6044" t="s">
        <v>12</v>
      </c>
      <c r="E6044" t="s">
        <v>13</v>
      </c>
      <c r="F6044">
        <v>1.9661389409455901</v>
      </c>
      <c r="G6044">
        <v>0.78917138831487899</v>
      </c>
      <c r="H6044">
        <v>1.2213596277909999</v>
      </c>
      <c r="I6044">
        <v>2.10178812550165E-2</v>
      </c>
      <c r="J6044">
        <v>-3.1496507771033203E-2</v>
      </c>
      <c r="K6044">
        <v>0.27369662578440102</v>
      </c>
      <c r="L6044">
        <v>0.96107043222649002</v>
      </c>
    </row>
    <row r="6045" spans="1:12" x14ac:dyDescent="0.2">
      <c r="A6045">
        <v>1.6461514786680901E+18</v>
      </c>
      <c r="B6045">
        <v>18292</v>
      </c>
      <c r="C6045">
        <v>1.64615147865939E+18</v>
      </c>
      <c r="D6045" t="s">
        <v>12</v>
      </c>
      <c r="E6045" t="s">
        <v>13</v>
      </c>
      <c r="F6045">
        <v>1.9664249465932</v>
      </c>
      <c r="G6045">
        <v>0.79065249376686797</v>
      </c>
      <c r="H6045">
        <v>1.2208486632437801</v>
      </c>
      <c r="I6045">
        <v>2.1848407433273001E-2</v>
      </c>
      <c r="J6045">
        <v>-3.07989709521302E-2</v>
      </c>
      <c r="K6045">
        <v>0.27343858576055002</v>
      </c>
      <c r="L6045">
        <v>0.96114796483069598</v>
      </c>
    </row>
    <row r="6046" spans="1:12" x14ac:dyDescent="0.2">
      <c r="A6046">
        <v>1.64615147867149E+18</v>
      </c>
      <c r="B6046">
        <v>18293</v>
      </c>
      <c r="C6046">
        <v>1.6461514786622001E+18</v>
      </c>
      <c r="D6046" t="s">
        <v>12</v>
      </c>
      <c r="E6046" t="s">
        <v>13</v>
      </c>
      <c r="F6046">
        <v>1.96667494537757</v>
      </c>
      <c r="G6046">
        <v>0.79215923837945101</v>
      </c>
      <c r="H6046">
        <v>1.2204251693433401</v>
      </c>
      <c r="I6046">
        <v>2.3056658600958201E-2</v>
      </c>
      <c r="J6046">
        <v>-3.0479236544226299E-2</v>
      </c>
      <c r="K6046">
        <v>0.27422279124989901</v>
      </c>
      <c r="L6046">
        <v>0.960906482126618</v>
      </c>
    </row>
    <row r="6047" spans="1:12" x14ac:dyDescent="0.2">
      <c r="A6047">
        <v>1.6461514786736699E+18</v>
      </c>
      <c r="B6047">
        <v>18294</v>
      </c>
      <c r="C6047">
        <v>1.6461514786643899E+18</v>
      </c>
      <c r="D6047" t="s">
        <v>12</v>
      </c>
      <c r="E6047" t="s">
        <v>13</v>
      </c>
      <c r="F6047">
        <v>1.9668058167941</v>
      </c>
      <c r="G6047">
        <v>0.79349445427561505</v>
      </c>
      <c r="H6047">
        <v>1.2198656563055399</v>
      </c>
      <c r="I6047">
        <v>2.2486818644268401E-2</v>
      </c>
      <c r="J6047">
        <v>-3.1586897698499497E-2</v>
      </c>
      <c r="K6047">
        <v>0.27376060422569498</v>
      </c>
      <c r="L6047">
        <v>0.96101599490072298</v>
      </c>
    </row>
    <row r="6048" spans="1:12" x14ac:dyDescent="0.2">
      <c r="A6048">
        <v>1.64615147867645E+18</v>
      </c>
      <c r="B6048">
        <v>18295</v>
      </c>
      <c r="C6048">
        <v>1.64615147866688E+18</v>
      </c>
      <c r="D6048" t="s">
        <v>12</v>
      </c>
      <c r="E6048" t="s">
        <v>13</v>
      </c>
      <c r="F6048">
        <v>1.96686842125862</v>
      </c>
      <c r="G6048">
        <v>0.79492954772117297</v>
      </c>
      <c r="H6048">
        <v>1.2193381173861499</v>
      </c>
      <c r="I6048">
        <v>2.0981967502981601E-2</v>
      </c>
      <c r="J6048">
        <v>-3.3052128324353502E-2</v>
      </c>
      <c r="K6048">
        <v>0.27281944337831099</v>
      </c>
      <c r="L6048">
        <v>0.96126836272067195</v>
      </c>
    </row>
    <row r="6049" spans="1:12" x14ac:dyDescent="0.2">
      <c r="A6049">
        <v>1.64615147867902E+18</v>
      </c>
      <c r="B6049">
        <v>18296</v>
      </c>
      <c r="C6049">
        <v>1.64615147866928E+18</v>
      </c>
      <c r="D6049" t="s">
        <v>12</v>
      </c>
      <c r="E6049" t="s">
        <v>13</v>
      </c>
      <c r="F6049">
        <v>1.9671132503133899</v>
      </c>
      <c r="G6049">
        <v>0.79626214949004404</v>
      </c>
      <c r="H6049">
        <v>1.2188674768783001</v>
      </c>
      <c r="I6049">
        <v>2.1433706482389299E-2</v>
      </c>
      <c r="J6049">
        <v>-3.2717518705117098E-2</v>
      </c>
      <c r="K6049">
        <v>0.27342933555325799</v>
      </c>
      <c r="L6049">
        <v>0.96109653971654196</v>
      </c>
    </row>
    <row r="6050" spans="1:12" x14ac:dyDescent="0.2">
      <c r="A6050">
        <v>1.6461514786818299E+18</v>
      </c>
      <c r="B6050">
        <v>18297</v>
      </c>
      <c r="C6050">
        <v>1.6461514786721001E+18</v>
      </c>
      <c r="D6050" t="s">
        <v>12</v>
      </c>
      <c r="E6050" t="s">
        <v>13</v>
      </c>
      <c r="F6050">
        <v>1.9674641815054901</v>
      </c>
      <c r="G6050">
        <v>0.79760645730053303</v>
      </c>
      <c r="H6050">
        <v>1.2184022319682899</v>
      </c>
      <c r="I6050">
        <v>2.24294629963659E-2</v>
      </c>
      <c r="J6050">
        <v>-3.1212216177453601E-2</v>
      </c>
      <c r="K6050">
        <v>0.27341593273547998</v>
      </c>
      <c r="L6050">
        <v>0.96112769415794697</v>
      </c>
    </row>
    <row r="6051" spans="1:12" x14ac:dyDescent="0.2">
      <c r="A6051">
        <v>1.6461514786849201E+18</v>
      </c>
      <c r="B6051">
        <v>18298</v>
      </c>
      <c r="C6051">
        <v>1.6461514786744699E+18</v>
      </c>
      <c r="D6051" t="s">
        <v>12</v>
      </c>
      <c r="E6051" t="s">
        <v>13</v>
      </c>
      <c r="F6051">
        <v>1.9675239263093101</v>
      </c>
      <c r="G6051">
        <v>0.79932656350297104</v>
      </c>
      <c r="H6051">
        <v>1.21788510188343</v>
      </c>
      <c r="I6051">
        <v>2.29762814378104E-2</v>
      </c>
      <c r="J6051">
        <v>-3.2058468617115102E-2</v>
      </c>
      <c r="K6051">
        <v>0.27426094329467099</v>
      </c>
      <c r="L6051">
        <v>0.96084612715269502</v>
      </c>
    </row>
    <row r="6052" spans="1:12" x14ac:dyDescent="0.2">
      <c r="A6052">
        <v>1.6461514786885E+18</v>
      </c>
      <c r="B6052">
        <v>18299</v>
      </c>
      <c r="C6052">
        <v>1.6461514786771E+18</v>
      </c>
      <c r="D6052" t="s">
        <v>12</v>
      </c>
      <c r="E6052" t="s">
        <v>13</v>
      </c>
      <c r="F6052">
        <v>1.9677054254555599</v>
      </c>
      <c r="G6052">
        <v>0.80055308984898199</v>
      </c>
      <c r="H6052">
        <v>1.2175945344125201</v>
      </c>
      <c r="I6052">
        <v>1.8971840977844299E-2</v>
      </c>
      <c r="J6052">
        <v>-3.3549692780786101E-2</v>
      </c>
      <c r="K6052">
        <v>0.27427366338319698</v>
      </c>
      <c r="L6052">
        <v>0.960878995991996</v>
      </c>
    </row>
    <row r="6053" spans="1:12" x14ac:dyDescent="0.2">
      <c r="A6053">
        <v>1.64615147869267E+18</v>
      </c>
      <c r="B6053">
        <v>18300</v>
      </c>
      <c r="C6053">
        <v>1.6461514786800699E+18</v>
      </c>
      <c r="D6053" t="s">
        <v>12</v>
      </c>
      <c r="E6053" t="s">
        <v>13</v>
      </c>
      <c r="F6053">
        <v>1.96781806126977</v>
      </c>
      <c r="G6053">
        <v>0.80203629745794203</v>
      </c>
      <c r="H6053">
        <v>1.2169057521906601</v>
      </c>
      <c r="I6053">
        <v>2.3163137510443799E-2</v>
      </c>
      <c r="J6053">
        <v>-3.3110442268086897E-2</v>
      </c>
      <c r="K6053">
        <v>0.27374113919523102</v>
      </c>
      <c r="L6053">
        <v>0.96095419057600195</v>
      </c>
    </row>
    <row r="6054" spans="1:12" x14ac:dyDescent="0.2">
      <c r="A6054">
        <v>1.64615147869459E+18</v>
      </c>
      <c r="B6054">
        <v>18301</v>
      </c>
      <c r="C6054">
        <v>1.6461514786816901E+18</v>
      </c>
      <c r="D6054" t="s">
        <v>12</v>
      </c>
      <c r="E6054" t="s">
        <v>13</v>
      </c>
      <c r="F6054">
        <v>1.9681914791928199</v>
      </c>
      <c r="G6054">
        <v>0.80353659613043704</v>
      </c>
      <c r="H6054">
        <v>1.21671543222221</v>
      </c>
      <c r="I6054">
        <v>2.19752030958652E-2</v>
      </c>
      <c r="J6054">
        <v>-3.2292677669557297E-2</v>
      </c>
      <c r="K6054">
        <v>0.27429658951903901</v>
      </c>
      <c r="L6054">
        <v>0.96085152567711896</v>
      </c>
    </row>
    <row r="6055" spans="1:12" x14ac:dyDescent="0.2">
      <c r="A6055">
        <v>1.6461514786976499E+18</v>
      </c>
      <c r="B6055">
        <v>18302</v>
      </c>
      <c r="C6055">
        <v>1.6461514786867799E+18</v>
      </c>
      <c r="D6055" t="s">
        <v>12</v>
      </c>
      <c r="E6055" t="s">
        <v>13</v>
      </c>
      <c r="F6055">
        <v>1.96835645814545</v>
      </c>
      <c r="G6055">
        <v>0.80641466075268198</v>
      </c>
      <c r="H6055">
        <v>1.2157008817983099</v>
      </c>
      <c r="I6055">
        <v>2.2052497978211499E-2</v>
      </c>
      <c r="J6055">
        <v>-3.3611603339113498E-2</v>
      </c>
      <c r="K6055">
        <v>0.27478275132749302</v>
      </c>
      <c r="L6055">
        <v>0.96066559583800404</v>
      </c>
    </row>
    <row r="6056" spans="1:12" x14ac:dyDescent="0.2">
      <c r="A6056">
        <v>1.6461514787001101E+18</v>
      </c>
      <c r="B6056">
        <v>18303</v>
      </c>
      <c r="C6056">
        <v>1.6461514786893499E+18</v>
      </c>
      <c r="D6056" t="s">
        <v>12</v>
      </c>
      <c r="E6056" t="s">
        <v>13</v>
      </c>
      <c r="F6056">
        <v>1.9687139013004999</v>
      </c>
      <c r="G6056">
        <v>0.807946711644565</v>
      </c>
      <c r="H6056">
        <v>1.2152116964605999</v>
      </c>
      <c r="I6056">
        <v>2.2056055110695999E-2</v>
      </c>
      <c r="J6056">
        <v>-3.2980231285426202E-2</v>
      </c>
      <c r="K6056">
        <v>0.27513633722797798</v>
      </c>
      <c r="L6056">
        <v>0.96058619119477495</v>
      </c>
    </row>
    <row r="6057" spans="1:12" x14ac:dyDescent="0.2">
      <c r="A6057">
        <v>1.6461514787031099E+18</v>
      </c>
      <c r="B6057">
        <v>18304</v>
      </c>
      <c r="C6057">
        <v>1.64615147869215E+18</v>
      </c>
      <c r="D6057" t="s">
        <v>12</v>
      </c>
      <c r="E6057" t="s">
        <v>13</v>
      </c>
      <c r="F6057">
        <v>1.9687313033343301</v>
      </c>
      <c r="G6057">
        <v>0.80922596239512901</v>
      </c>
      <c r="H6057">
        <v>1.2150242101277799</v>
      </c>
      <c r="I6057">
        <v>2.33068872570527E-2</v>
      </c>
      <c r="J6057">
        <v>-3.3640665457126503E-2</v>
      </c>
      <c r="K6057">
        <v>0.27483301318157</v>
      </c>
      <c r="L6057">
        <v>0.96062058561095098</v>
      </c>
    </row>
    <row r="6058" spans="1:12" x14ac:dyDescent="0.2">
      <c r="A6058">
        <v>1.6461514787058801E+18</v>
      </c>
      <c r="B6058">
        <v>18305</v>
      </c>
      <c r="C6058">
        <v>1.64615147869507E+18</v>
      </c>
      <c r="D6058" t="s">
        <v>12</v>
      </c>
      <c r="E6058" t="s">
        <v>13</v>
      </c>
      <c r="F6058">
        <v>1.96897906405942</v>
      </c>
      <c r="G6058">
        <v>0.81082868358345095</v>
      </c>
      <c r="H6058">
        <v>1.2142842836072301</v>
      </c>
      <c r="I6058">
        <v>2.5241974433232499E-2</v>
      </c>
      <c r="J6058">
        <v>-3.32546428676972E-2</v>
      </c>
      <c r="K6058">
        <v>0.27544627269954403</v>
      </c>
      <c r="L6058">
        <v>0.96040945555027801</v>
      </c>
    </row>
    <row r="6059" spans="1:12" x14ac:dyDescent="0.2">
      <c r="A6059">
        <v>1.6461514787071501E+18</v>
      </c>
      <c r="B6059">
        <v>18306</v>
      </c>
      <c r="C6059">
        <v>1.6461514786967301E+18</v>
      </c>
      <c r="D6059" t="s">
        <v>12</v>
      </c>
      <c r="E6059" t="s">
        <v>13</v>
      </c>
      <c r="F6059">
        <v>1.9689430553028799</v>
      </c>
      <c r="G6059">
        <v>0.81220587561713198</v>
      </c>
      <c r="H6059">
        <v>1.21384356914919</v>
      </c>
      <c r="I6059">
        <v>2.1894374627543799E-2</v>
      </c>
      <c r="J6059">
        <v>-3.6021027058955997E-2</v>
      </c>
      <c r="K6059">
        <v>0.27492353909263401</v>
      </c>
      <c r="L6059">
        <v>0.96054160223389995</v>
      </c>
    </row>
    <row r="6060" spans="1:12" x14ac:dyDescent="0.2">
      <c r="A6060">
        <v>1.6461514787105201E+18</v>
      </c>
      <c r="B6060">
        <v>18307</v>
      </c>
      <c r="C6060">
        <v>1.6461514786994199E+18</v>
      </c>
      <c r="D6060" t="s">
        <v>12</v>
      </c>
      <c r="E6060" t="s">
        <v>13</v>
      </c>
      <c r="F6060">
        <v>1.96926296163379</v>
      </c>
      <c r="G6060">
        <v>0.81357836215828905</v>
      </c>
      <c r="H6060">
        <v>1.21344011130998</v>
      </c>
      <c r="I6060">
        <v>2.1271938506495901E-2</v>
      </c>
      <c r="J6060">
        <v>-3.4290994047394802E-2</v>
      </c>
      <c r="K6060">
        <v>0.27559150124333798</v>
      </c>
      <c r="L6060">
        <v>0.96042748648810505</v>
      </c>
    </row>
    <row r="6061" spans="1:12" x14ac:dyDescent="0.2">
      <c r="A6061">
        <v>1.6461514787123799E+18</v>
      </c>
      <c r="B6061">
        <v>18308</v>
      </c>
      <c r="C6061">
        <v>1.64615147870178E+18</v>
      </c>
      <c r="D6061" t="s">
        <v>12</v>
      </c>
      <c r="E6061" t="s">
        <v>13</v>
      </c>
      <c r="F6061">
        <v>1.9692305313055201</v>
      </c>
      <c r="G6061">
        <v>0.81508660905880204</v>
      </c>
      <c r="H6061">
        <v>1.2131944083747701</v>
      </c>
      <c r="I6061">
        <v>2.2105824806079099E-2</v>
      </c>
      <c r="J6061">
        <v>-3.4292723237828497E-2</v>
      </c>
      <c r="K6061">
        <v>0.27579423387869401</v>
      </c>
      <c r="L6061">
        <v>0.96035039553375501</v>
      </c>
    </row>
    <row r="6062" spans="1:12" x14ac:dyDescent="0.2">
      <c r="A6062">
        <v>1.64615147871473E+18</v>
      </c>
      <c r="B6062">
        <v>18309</v>
      </c>
      <c r="C6062">
        <v>1.6461514787044401E+18</v>
      </c>
      <c r="D6062" t="s">
        <v>12</v>
      </c>
      <c r="E6062" t="s">
        <v>13</v>
      </c>
      <c r="F6062">
        <v>1.9695570707844601</v>
      </c>
      <c r="G6062">
        <v>0.81628701385024804</v>
      </c>
      <c r="H6062">
        <v>1.2127141955935199</v>
      </c>
      <c r="I6062">
        <v>2.1886677230543199E-2</v>
      </c>
      <c r="J6062">
        <v>-3.4806408331841503E-2</v>
      </c>
      <c r="K6062">
        <v>0.27570011662410399</v>
      </c>
      <c r="L6062">
        <v>0.960363958607515</v>
      </c>
    </row>
    <row r="6063" spans="1:12" x14ac:dyDescent="0.2">
      <c r="A6063">
        <v>1.6461514787178601E+18</v>
      </c>
      <c r="B6063">
        <v>18310</v>
      </c>
      <c r="C6063">
        <v>1.6461514787073999E+18</v>
      </c>
      <c r="D6063" t="s">
        <v>12</v>
      </c>
      <c r="E6063" t="s">
        <v>13</v>
      </c>
      <c r="F6063">
        <v>1.9696884587524699</v>
      </c>
      <c r="G6063">
        <v>0.81801607834890699</v>
      </c>
      <c r="H6063">
        <v>1.21208757225605</v>
      </c>
      <c r="I6063">
        <v>2.29893679947232E-2</v>
      </c>
      <c r="J6063">
        <v>-3.5400331847056099E-2</v>
      </c>
      <c r="K6063">
        <v>0.275788084761526</v>
      </c>
      <c r="L6063">
        <v>0.96029122549770796</v>
      </c>
    </row>
    <row r="6064" spans="1:12" x14ac:dyDescent="0.2">
      <c r="A6064">
        <v>1.64615147871969E+18</v>
      </c>
      <c r="B6064">
        <v>18311</v>
      </c>
      <c r="C6064">
        <v>1.6461514787090801E+18</v>
      </c>
      <c r="D6064" t="s">
        <v>12</v>
      </c>
      <c r="E6064" t="s">
        <v>13</v>
      </c>
      <c r="F6064">
        <v>1.96991091206054</v>
      </c>
      <c r="G6064">
        <v>0.81954076069894299</v>
      </c>
      <c r="H6064">
        <v>1.21172943298212</v>
      </c>
      <c r="I6064">
        <v>2.0573829719365701E-2</v>
      </c>
      <c r="J6064">
        <v>-3.5701130421810098E-2</v>
      </c>
      <c r="K6064">
        <v>0.27612582997475299</v>
      </c>
      <c r="L6064">
        <v>0.96023782097875998</v>
      </c>
    </row>
    <row r="6065" spans="1:12" x14ac:dyDescent="0.2">
      <c r="A6065">
        <v>1.6461514787244201E+18</v>
      </c>
      <c r="B6065">
        <v>18312</v>
      </c>
      <c r="C6065">
        <v>1.6461514787117399E+18</v>
      </c>
      <c r="D6065" t="s">
        <v>12</v>
      </c>
      <c r="E6065" t="s">
        <v>13</v>
      </c>
      <c r="F6065">
        <v>1.97016399980754</v>
      </c>
      <c r="G6065">
        <v>0.82093934337909802</v>
      </c>
      <c r="H6065">
        <v>1.2113433899520001</v>
      </c>
      <c r="I6065">
        <v>2.4107775105988199E-2</v>
      </c>
      <c r="J6065">
        <v>-3.4661527957543001E-2</v>
      </c>
      <c r="K6065">
        <v>0.27601483831444401</v>
      </c>
      <c r="L6065">
        <v>0.96022559989272205</v>
      </c>
    </row>
    <row r="6066" spans="1:12" x14ac:dyDescent="0.2">
      <c r="A6066">
        <v>1.6461514787273201E+18</v>
      </c>
      <c r="B6066">
        <v>18313</v>
      </c>
      <c r="C6066">
        <v>1.6461514787146801E+18</v>
      </c>
      <c r="D6066" t="s">
        <v>12</v>
      </c>
      <c r="E6066" t="s">
        <v>13</v>
      </c>
      <c r="F6066">
        <v>1.9702257781569701</v>
      </c>
      <c r="G6066">
        <v>0.82246105253213997</v>
      </c>
      <c r="H6066">
        <v>1.21093657686976</v>
      </c>
      <c r="I6066">
        <v>2.4323662083025901E-2</v>
      </c>
      <c r="J6066">
        <v>-3.5412117748243398E-2</v>
      </c>
      <c r="K6066">
        <v>0.27574617249071598</v>
      </c>
      <c r="L6066">
        <v>0.960269956697685</v>
      </c>
    </row>
    <row r="6067" spans="1:12" x14ac:dyDescent="0.2">
      <c r="A6067">
        <v>1.6461514787298801E+18</v>
      </c>
      <c r="B6067">
        <v>18314</v>
      </c>
      <c r="C6067">
        <v>1.6461514787169999E+18</v>
      </c>
      <c r="D6067" t="s">
        <v>12</v>
      </c>
      <c r="E6067" t="s">
        <v>13</v>
      </c>
      <c r="F6067">
        <v>1.9704106850771499</v>
      </c>
      <c r="G6067">
        <v>0.82386882409666695</v>
      </c>
      <c r="H6067">
        <v>1.2105160499585099</v>
      </c>
      <c r="I6067">
        <v>2.3620063738359301E-2</v>
      </c>
      <c r="J6067">
        <v>-3.6360590473710999E-2</v>
      </c>
      <c r="K6067">
        <v>0.27621052859664602</v>
      </c>
      <c r="L6067">
        <v>0.96011860930916204</v>
      </c>
    </row>
    <row r="6068" spans="1:12" x14ac:dyDescent="0.2">
      <c r="A6068">
        <v>1.6461514787320599E+18</v>
      </c>
      <c r="B6068">
        <v>18315</v>
      </c>
      <c r="C6068">
        <v>1.64615147872176E+18</v>
      </c>
      <c r="D6068" t="s">
        <v>12</v>
      </c>
      <c r="E6068" t="s">
        <v>13</v>
      </c>
      <c r="F6068">
        <v>1.9707076209523899</v>
      </c>
      <c r="G6068">
        <v>0.826863319119158</v>
      </c>
      <c r="H6068">
        <v>1.20979121173</v>
      </c>
      <c r="I6068">
        <v>2.3317381451724701E-2</v>
      </c>
      <c r="J6068">
        <v>-3.5515187280584802E-2</v>
      </c>
      <c r="K6068">
        <v>0.27670244356741103</v>
      </c>
      <c r="L6068">
        <v>0.96001600451163405</v>
      </c>
    </row>
    <row r="6069" spans="1:12" x14ac:dyDescent="0.2">
      <c r="A6069">
        <v>1.6461514787351199E+18</v>
      </c>
      <c r="B6069">
        <v>18316</v>
      </c>
      <c r="C6069">
        <v>1.6461514787247201E+18</v>
      </c>
      <c r="D6069" t="s">
        <v>12</v>
      </c>
      <c r="E6069" t="s">
        <v>13</v>
      </c>
      <c r="F6069">
        <v>1.9708198139253199</v>
      </c>
      <c r="G6069">
        <v>0.82828141743898998</v>
      </c>
      <c r="H6069">
        <v>1.2094203910154999</v>
      </c>
      <c r="I6069">
        <v>2.5488711836953198E-2</v>
      </c>
      <c r="J6069">
        <v>-3.6129510253558102E-2</v>
      </c>
      <c r="K6069">
        <v>0.27693191536158301</v>
      </c>
      <c r="L6069">
        <v>0.95987170929864096</v>
      </c>
    </row>
    <row r="6070" spans="1:12" x14ac:dyDescent="0.2">
      <c r="A6070">
        <v>1.64615147873762E+18</v>
      </c>
      <c r="B6070">
        <v>18317</v>
      </c>
      <c r="C6070">
        <v>1.64615147872723E+18</v>
      </c>
      <c r="D6070" t="s">
        <v>12</v>
      </c>
      <c r="E6070" t="s">
        <v>13</v>
      </c>
      <c r="F6070">
        <v>1.97081571135361</v>
      </c>
      <c r="G6070">
        <v>0.829361618772262</v>
      </c>
      <c r="H6070">
        <v>1.2091050532610099</v>
      </c>
      <c r="I6070">
        <v>2.3649732034166E-2</v>
      </c>
      <c r="J6070">
        <v>-3.7533448145405997E-2</v>
      </c>
      <c r="K6070">
        <v>0.27656837368882797</v>
      </c>
      <c r="L6070">
        <v>0.95996972093923005</v>
      </c>
    </row>
    <row r="6071" spans="1:12" x14ac:dyDescent="0.2">
      <c r="A6071">
        <v>1.6461514787399401E+18</v>
      </c>
      <c r="B6071">
        <v>18318</v>
      </c>
      <c r="C6071">
        <v>1.64615147872931E+18</v>
      </c>
      <c r="D6071" t="s">
        <v>12</v>
      </c>
      <c r="E6071" t="s">
        <v>13</v>
      </c>
      <c r="F6071">
        <v>1.97110026297504</v>
      </c>
      <c r="G6071">
        <v>0.83128461647655305</v>
      </c>
      <c r="H6071">
        <v>1.2085824308983899</v>
      </c>
      <c r="I6071">
        <v>2.3454481653161E-2</v>
      </c>
      <c r="J6071">
        <v>-3.7397893832090599E-2</v>
      </c>
      <c r="K6071">
        <v>0.27685139453063201</v>
      </c>
      <c r="L6071">
        <v>0.95989821865328395</v>
      </c>
    </row>
    <row r="6072" spans="1:12" x14ac:dyDescent="0.2">
      <c r="A6072">
        <v>1.6461514787424901E+18</v>
      </c>
      <c r="B6072">
        <v>18319</v>
      </c>
      <c r="C6072">
        <v>1.6461514787319601E+18</v>
      </c>
      <c r="D6072" t="s">
        <v>12</v>
      </c>
      <c r="E6072" t="s">
        <v>13</v>
      </c>
      <c r="F6072">
        <v>1.97119629805246</v>
      </c>
      <c r="G6072">
        <v>0.83255710256587201</v>
      </c>
      <c r="H6072">
        <v>1.2082147414364299</v>
      </c>
      <c r="I6072">
        <v>2.30267173312933E-2</v>
      </c>
      <c r="J6072">
        <v>-3.74321438377406E-2</v>
      </c>
      <c r="K6072">
        <v>0.27723950101752498</v>
      </c>
      <c r="L6072">
        <v>0.95979521981108495</v>
      </c>
    </row>
    <row r="6073" spans="1:12" x14ac:dyDescent="0.2">
      <c r="A6073">
        <v>1.6461514787455301E+18</v>
      </c>
      <c r="B6073">
        <v>18320</v>
      </c>
      <c r="C6073">
        <v>1.64615147873457E+18</v>
      </c>
      <c r="D6073" t="s">
        <v>12</v>
      </c>
      <c r="E6073" t="s">
        <v>13</v>
      </c>
      <c r="F6073">
        <v>1.97131989306246</v>
      </c>
      <c r="G6073">
        <v>0.83393074008030899</v>
      </c>
      <c r="H6073">
        <v>1.2078251153269599</v>
      </c>
      <c r="I6073">
        <v>2.4066803281062601E-2</v>
      </c>
      <c r="J6073">
        <v>-3.7278174232468798E-2</v>
      </c>
      <c r="K6073">
        <v>0.27664041513133097</v>
      </c>
      <c r="L6073">
        <v>0.95994854415311703</v>
      </c>
    </row>
    <row r="6074" spans="1:12" x14ac:dyDescent="0.2">
      <c r="A6074">
        <v>1.6461514787485701E+18</v>
      </c>
      <c r="B6074">
        <v>18321</v>
      </c>
      <c r="C6074">
        <v>1.64615147873698E+18</v>
      </c>
      <c r="D6074" t="s">
        <v>12</v>
      </c>
      <c r="E6074" t="s">
        <v>13</v>
      </c>
      <c r="F6074">
        <v>1.97140413300844</v>
      </c>
      <c r="G6074">
        <v>0.83534870008281203</v>
      </c>
      <c r="H6074">
        <v>1.20758087927998</v>
      </c>
      <c r="I6074">
        <v>2.4935106423232201E-2</v>
      </c>
      <c r="J6074">
        <v>-3.8099722096952303E-2</v>
      </c>
      <c r="K6074">
        <v>0.27727146101276601</v>
      </c>
      <c r="L6074">
        <v>0.95971203418090101</v>
      </c>
    </row>
    <row r="6075" spans="1:12" x14ac:dyDescent="0.2">
      <c r="A6075">
        <v>1.64615147875683E+18</v>
      </c>
      <c r="B6075">
        <v>18322</v>
      </c>
      <c r="C6075">
        <v>1.6461514787429E+18</v>
      </c>
      <c r="D6075" t="s">
        <v>12</v>
      </c>
      <c r="E6075" t="s">
        <v>13</v>
      </c>
      <c r="F6075">
        <v>1.9716152827565201</v>
      </c>
      <c r="G6075">
        <v>0.83843534735152103</v>
      </c>
      <c r="H6075">
        <v>1.20674700515998</v>
      </c>
      <c r="I6075">
        <v>2.43497330875878E-2</v>
      </c>
      <c r="J6075">
        <v>-3.7988778887853999E-2</v>
      </c>
      <c r="K6075">
        <v>0.27753361064780202</v>
      </c>
      <c r="L6075">
        <v>0.95965568728475004</v>
      </c>
    </row>
    <row r="6076" spans="1:12" x14ac:dyDescent="0.2">
      <c r="A6076">
        <v>1.64615147875938E+18</v>
      </c>
      <c r="B6076">
        <v>18323</v>
      </c>
      <c r="C6076">
        <v>1.6461514787444301E+18</v>
      </c>
      <c r="D6076" t="s">
        <v>12</v>
      </c>
      <c r="E6076" t="s">
        <v>13</v>
      </c>
      <c r="F6076">
        <v>1.9718081514393599</v>
      </c>
      <c r="G6076">
        <v>0.83981412736139305</v>
      </c>
      <c r="H6076">
        <v>1.20669283822603</v>
      </c>
      <c r="I6076">
        <v>2.4140715510263401E-2</v>
      </c>
      <c r="J6076">
        <v>-3.8478296463370899E-2</v>
      </c>
      <c r="K6076">
        <v>0.27764366409274899</v>
      </c>
      <c r="L6076">
        <v>0.95960963018567103</v>
      </c>
    </row>
    <row r="6077" spans="1:12" x14ac:dyDescent="0.2">
      <c r="A6077">
        <v>1.6461514787633101E+18</v>
      </c>
      <c r="B6077">
        <v>18324</v>
      </c>
      <c r="C6077">
        <v>1.6461514787478001E+18</v>
      </c>
      <c r="D6077" t="s">
        <v>12</v>
      </c>
      <c r="E6077" t="s">
        <v>13</v>
      </c>
      <c r="F6077">
        <v>1.97188129910518</v>
      </c>
      <c r="G6077">
        <v>0.84129956593705402</v>
      </c>
      <c r="H6077">
        <v>1.2060838523778299</v>
      </c>
      <c r="I6077">
        <v>2.65719983241481E-2</v>
      </c>
      <c r="J6077">
        <v>-3.8649351560954802E-2</v>
      </c>
      <c r="K6077">
        <v>0.27774079407126201</v>
      </c>
      <c r="L6077">
        <v>0.95951040006747301</v>
      </c>
    </row>
    <row r="6078" spans="1:12" x14ac:dyDescent="0.2">
      <c r="A6078">
        <v>1.6461514787645701E+18</v>
      </c>
      <c r="B6078">
        <v>18325</v>
      </c>
      <c r="C6078">
        <v>1.64615147875421E+18</v>
      </c>
      <c r="D6078" t="s">
        <v>12</v>
      </c>
      <c r="E6078" t="s">
        <v>13</v>
      </c>
      <c r="F6078">
        <v>1.9720299217763999</v>
      </c>
      <c r="G6078">
        <v>0.84547836050143199</v>
      </c>
      <c r="H6078">
        <v>1.2053982744413301</v>
      </c>
      <c r="I6078">
        <v>2.41348531332468E-2</v>
      </c>
      <c r="J6078">
        <v>-4.0127249735372697E-2</v>
      </c>
      <c r="K6078">
        <v>0.27748713796791702</v>
      </c>
      <c r="L6078">
        <v>0.95958751604805903</v>
      </c>
    </row>
    <row r="6079" spans="1:12" x14ac:dyDescent="0.2">
      <c r="A6079">
        <v>1.6461514787778501E+18</v>
      </c>
      <c r="B6079">
        <v>18326</v>
      </c>
      <c r="C6079">
        <v>1.6461514787572401E+18</v>
      </c>
      <c r="D6079" t="s">
        <v>12</v>
      </c>
      <c r="E6079" t="s">
        <v>13</v>
      </c>
      <c r="F6079">
        <v>1.97199158607242</v>
      </c>
      <c r="G6079">
        <v>0.84702566108543498</v>
      </c>
      <c r="H6079">
        <v>1.2048745914025001</v>
      </c>
      <c r="I6079">
        <v>2.6267094097362002E-2</v>
      </c>
      <c r="J6079">
        <v>-4.1551976110648897E-2</v>
      </c>
      <c r="K6079">
        <v>0.276996117483575</v>
      </c>
      <c r="L6079">
        <v>0.95961274686615405</v>
      </c>
    </row>
    <row r="6080" spans="1:12" x14ac:dyDescent="0.2">
      <c r="A6080">
        <v>1.64615147878162E+18</v>
      </c>
      <c r="B6080">
        <v>18327</v>
      </c>
      <c r="C6080">
        <v>1.6461514787597499E+18</v>
      </c>
      <c r="D6080" t="s">
        <v>12</v>
      </c>
      <c r="E6080" t="s">
        <v>13</v>
      </c>
      <c r="F6080">
        <v>1.9721408160054701</v>
      </c>
      <c r="G6080">
        <v>0.84854573692981505</v>
      </c>
      <c r="H6080">
        <v>1.20477708996154</v>
      </c>
      <c r="I6080">
        <v>2.3721251810815101E-2</v>
      </c>
      <c r="J6080">
        <v>-4.1286769198437899E-2</v>
      </c>
      <c r="K6080">
        <v>0.27799004955163997</v>
      </c>
      <c r="L6080">
        <v>0.95940306297820299</v>
      </c>
    </row>
    <row r="6081" spans="1:12" x14ac:dyDescent="0.2">
      <c r="A6081">
        <v>1.64615147878482E+18</v>
      </c>
      <c r="B6081">
        <v>18328</v>
      </c>
      <c r="C6081">
        <v>1.64615147876718E+18</v>
      </c>
      <c r="D6081" t="s">
        <v>12</v>
      </c>
      <c r="E6081" t="s">
        <v>13</v>
      </c>
      <c r="F6081">
        <v>1.97255018907823</v>
      </c>
      <c r="G6081">
        <v>0.85314891492487299</v>
      </c>
      <c r="H6081">
        <v>1.2037490633346699</v>
      </c>
      <c r="I6081">
        <v>2.5460894051848201E-2</v>
      </c>
      <c r="J6081">
        <v>-4.0965052326431203E-2</v>
      </c>
      <c r="K6081">
        <v>0.27829324924346899</v>
      </c>
      <c r="L6081">
        <v>0.95928435554192404</v>
      </c>
    </row>
    <row r="6082" spans="1:12" x14ac:dyDescent="0.2">
      <c r="A6082">
        <v>1.64615147878801E+18</v>
      </c>
      <c r="B6082">
        <v>18329</v>
      </c>
      <c r="C6082">
        <v>1.64615147877731E+18</v>
      </c>
      <c r="D6082" t="s">
        <v>12</v>
      </c>
      <c r="E6082" t="s">
        <v>13</v>
      </c>
      <c r="F6082">
        <v>1.9728919400046401</v>
      </c>
      <c r="G6082">
        <v>0.85921728939585096</v>
      </c>
      <c r="H6082">
        <v>1.20266501616234</v>
      </c>
      <c r="I6082">
        <v>2.6058386735133301E-2</v>
      </c>
      <c r="J6082">
        <v>-4.2052113225030101E-2</v>
      </c>
      <c r="K6082">
        <v>0.27858200811945899</v>
      </c>
      <c r="L6082">
        <v>0.95913744844323501</v>
      </c>
    </row>
    <row r="6083" spans="1:12" x14ac:dyDescent="0.2">
      <c r="A6083">
        <v>1.64615147879167E+18</v>
      </c>
      <c r="B6083">
        <v>18330</v>
      </c>
      <c r="C6083">
        <v>1.64615147877986E+18</v>
      </c>
      <c r="D6083" t="s">
        <v>12</v>
      </c>
      <c r="E6083" t="s">
        <v>13</v>
      </c>
      <c r="F6083">
        <v>1.9729571849742</v>
      </c>
      <c r="G6083">
        <v>0.86081240820772997</v>
      </c>
      <c r="H6083">
        <v>1.2022602354179901</v>
      </c>
      <c r="I6083">
        <v>2.7146629826597001E-2</v>
      </c>
      <c r="J6083">
        <v>-4.2940238786662199E-2</v>
      </c>
      <c r="K6083">
        <v>0.27847745930138501</v>
      </c>
      <c r="L6083">
        <v>0.95909827496615097</v>
      </c>
    </row>
    <row r="6084" spans="1:12" x14ac:dyDescent="0.2">
      <c r="A6084">
        <v>1.6461514787938601E+18</v>
      </c>
      <c r="B6084">
        <v>18331</v>
      </c>
      <c r="C6084">
        <v>1.64615147878221E+18</v>
      </c>
      <c r="D6084" t="s">
        <v>12</v>
      </c>
      <c r="E6084" t="s">
        <v>13</v>
      </c>
      <c r="F6084">
        <v>1.9730258526654501</v>
      </c>
      <c r="G6084">
        <v>0.86243449922911597</v>
      </c>
      <c r="H6084">
        <v>1.20209585209841</v>
      </c>
      <c r="I6084">
        <v>2.5033237261990301E-2</v>
      </c>
      <c r="J6084">
        <v>-4.3655524701982099E-2</v>
      </c>
      <c r="K6084">
        <v>0.27854213881534901</v>
      </c>
      <c r="L6084">
        <v>0.95910469141765198</v>
      </c>
    </row>
    <row r="6085" spans="1:12" x14ac:dyDescent="0.2">
      <c r="A6085">
        <v>1.64615147879599E+18</v>
      </c>
      <c r="B6085">
        <v>18332</v>
      </c>
      <c r="C6085">
        <v>1.6461514787869499E+18</v>
      </c>
      <c r="D6085" t="s">
        <v>12</v>
      </c>
      <c r="E6085" t="s">
        <v>13</v>
      </c>
      <c r="F6085">
        <v>1.9730930648405101</v>
      </c>
      <c r="G6085">
        <v>0.86513406130932002</v>
      </c>
      <c r="H6085">
        <v>1.20169520712559</v>
      </c>
      <c r="I6085">
        <v>2.8017673283078099E-2</v>
      </c>
      <c r="J6085">
        <v>-4.3386540367761697E-2</v>
      </c>
      <c r="K6085">
        <v>0.27854809372886502</v>
      </c>
      <c r="L6085">
        <v>0.95903262591985605</v>
      </c>
    </row>
    <row r="6086" spans="1:12" x14ac:dyDescent="0.2">
      <c r="A6086">
        <v>1.6461514787984599E+18</v>
      </c>
      <c r="B6086">
        <v>18333</v>
      </c>
      <c r="C6086">
        <v>1.6461514787896901E+18</v>
      </c>
      <c r="D6086" t="s">
        <v>12</v>
      </c>
      <c r="E6086" t="s">
        <v>13</v>
      </c>
      <c r="F6086">
        <v>1.9732054061959601</v>
      </c>
      <c r="G6086">
        <v>0.86672911579532397</v>
      </c>
      <c r="H6086">
        <v>1.2013346552772799</v>
      </c>
      <c r="I6086">
        <v>2.66056600016078E-2</v>
      </c>
      <c r="J6086">
        <v>-4.3939414416606398E-2</v>
      </c>
      <c r="K6086">
        <v>0.27892476810474598</v>
      </c>
      <c r="L6086">
        <v>0.95893818385457796</v>
      </c>
    </row>
    <row r="6087" spans="1:12" x14ac:dyDescent="0.2">
      <c r="A6087">
        <v>1.6461514788007501E+18</v>
      </c>
      <c r="B6087">
        <v>18334</v>
      </c>
      <c r="C6087">
        <v>1.64615147879231E+18</v>
      </c>
      <c r="D6087" t="s">
        <v>12</v>
      </c>
      <c r="E6087" t="s">
        <v>13</v>
      </c>
      <c r="F6087">
        <v>1.9731913585687</v>
      </c>
      <c r="G6087">
        <v>0.868127472802806</v>
      </c>
      <c r="H6087">
        <v>1.2012358426984999</v>
      </c>
      <c r="I6087">
        <v>2.6051075495924201E-2</v>
      </c>
      <c r="J6087">
        <v>-4.4795912637273998E-2</v>
      </c>
      <c r="K6087">
        <v>0.27937908932420502</v>
      </c>
      <c r="L6087">
        <v>0.95878151427990899</v>
      </c>
    </row>
    <row r="6088" spans="1:12" x14ac:dyDescent="0.2">
      <c r="A6088">
        <v>1.64615147880269E+18</v>
      </c>
      <c r="B6088">
        <v>18335</v>
      </c>
      <c r="C6088">
        <v>1.64615147879441E+18</v>
      </c>
      <c r="D6088" t="s">
        <v>12</v>
      </c>
      <c r="E6088" t="s">
        <v>13</v>
      </c>
      <c r="F6088">
        <v>1.97326008376232</v>
      </c>
      <c r="G6088">
        <v>0.86969081665483805</v>
      </c>
      <c r="H6088">
        <v>1.20100881401743</v>
      </c>
      <c r="I6088">
        <v>2.67056263729488E-2</v>
      </c>
      <c r="J6088">
        <v>-4.4263563528469503E-2</v>
      </c>
      <c r="K6088">
        <v>0.27872420039859302</v>
      </c>
      <c r="L6088">
        <v>0.95897881445626998</v>
      </c>
    </row>
    <row r="6089" spans="1:12" x14ac:dyDescent="0.2">
      <c r="A6089">
        <v>1.6461514788048E+18</v>
      </c>
      <c r="B6089">
        <v>18336</v>
      </c>
      <c r="C6089">
        <v>1.6461514787968901E+18</v>
      </c>
      <c r="D6089" t="s">
        <v>12</v>
      </c>
      <c r="E6089" t="s">
        <v>13</v>
      </c>
      <c r="F6089">
        <v>1.9732790361925401</v>
      </c>
      <c r="G6089">
        <v>0.87080222193930101</v>
      </c>
      <c r="H6089">
        <v>1.2008205041181399</v>
      </c>
      <c r="I6089">
        <v>2.7278245613571599E-2</v>
      </c>
      <c r="J6089">
        <v>-4.4753640493402698E-2</v>
      </c>
      <c r="K6089">
        <v>0.27814453625702601</v>
      </c>
      <c r="L6089">
        <v>0.95910824515755</v>
      </c>
    </row>
    <row r="6090" spans="1:12" x14ac:dyDescent="0.2">
      <c r="A6090">
        <v>1.6461514788084301E+18</v>
      </c>
      <c r="B6090">
        <v>18337</v>
      </c>
      <c r="C6090">
        <v>1.6461514787994601E+18</v>
      </c>
      <c r="D6090" t="s">
        <v>12</v>
      </c>
      <c r="E6090" t="s">
        <v>13</v>
      </c>
      <c r="F6090">
        <v>1.9731746221153701</v>
      </c>
      <c r="G6090">
        <v>0.87223624377398901</v>
      </c>
      <c r="H6090">
        <v>1.2007022215923</v>
      </c>
      <c r="I6090">
        <v>2.6289027622411199E-2</v>
      </c>
      <c r="J6090">
        <v>-4.59627732848382E-2</v>
      </c>
      <c r="K6090">
        <v>0.278633041686492</v>
      </c>
      <c r="L6090">
        <v>0.95893687935086103</v>
      </c>
    </row>
    <row r="6091" spans="1:12" x14ac:dyDescent="0.2">
      <c r="A6091">
        <v>1.64615147881073E+18</v>
      </c>
      <c r="B6091">
        <v>18338</v>
      </c>
      <c r="C6091">
        <v>1.6461514788020101E+18</v>
      </c>
      <c r="D6091" t="s">
        <v>12</v>
      </c>
      <c r="E6091" t="s">
        <v>13</v>
      </c>
      <c r="F6091">
        <v>1.97336435667591</v>
      </c>
      <c r="G6091">
        <v>0.87395490811892995</v>
      </c>
      <c r="H6091">
        <v>1.2004333496241699</v>
      </c>
      <c r="I6091">
        <v>2.52136375193193E-2</v>
      </c>
      <c r="J6091">
        <v>-4.6266523541004599E-2</v>
      </c>
      <c r="K6091">
        <v>0.27881669837844503</v>
      </c>
      <c r="L6091">
        <v>0.95889776826719997</v>
      </c>
    </row>
    <row r="6092" spans="1:12" x14ac:dyDescent="0.2">
      <c r="A6092">
        <v>1.6461514788129999E+18</v>
      </c>
      <c r="B6092">
        <v>18339</v>
      </c>
      <c r="C6092">
        <v>1.6461514788045E+18</v>
      </c>
      <c r="D6092" t="s">
        <v>12</v>
      </c>
      <c r="E6092" t="s">
        <v>13</v>
      </c>
      <c r="F6092">
        <v>1.9734893793114601</v>
      </c>
      <c r="G6092">
        <v>0.87581093770747498</v>
      </c>
      <c r="H6092">
        <v>1.20024245643253</v>
      </c>
      <c r="I6092">
        <v>2.7370873020939501E-2</v>
      </c>
      <c r="J6092">
        <v>-4.5912668513054603E-2</v>
      </c>
      <c r="K6092">
        <v>0.27922422813994302</v>
      </c>
      <c r="L6092">
        <v>0.95873702995124499</v>
      </c>
    </row>
    <row r="6093" spans="1:12" x14ac:dyDescent="0.2">
      <c r="A6093">
        <v>1.64615147881538E+18</v>
      </c>
      <c r="B6093">
        <v>18340</v>
      </c>
      <c r="C6093">
        <v>1.64615147880718E+18</v>
      </c>
      <c r="D6093" t="s">
        <v>12</v>
      </c>
      <c r="E6093" t="s">
        <v>13</v>
      </c>
      <c r="F6093">
        <v>1.9733770413501399</v>
      </c>
      <c r="G6093">
        <v>0.87695405197054599</v>
      </c>
      <c r="H6093">
        <v>1.2000946798033201</v>
      </c>
      <c r="I6093">
        <v>2.7738488229261699E-2</v>
      </c>
      <c r="J6093">
        <v>-4.5740798675341497E-2</v>
      </c>
      <c r="K6093">
        <v>0.27855171919864602</v>
      </c>
      <c r="L6093">
        <v>0.95893028700671201</v>
      </c>
    </row>
    <row r="6094" spans="1:12" x14ac:dyDescent="0.2">
      <c r="A6094">
        <v>1.64615147881763E+18</v>
      </c>
      <c r="B6094">
        <v>18341</v>
      </c>
      <c r="C6094">
        <v>1.6461514788093801E+18</v>
      </c>
      <c r="D6094" t="s">
        <v>12</v>
      </c>
      <c r="E6094" t="s">
        <v>13</v>
      </c>
      <c r="F6094">
        <v>1.9732727465648801</v>
      </c>
      <c r="G6094">
        <v>0.87819520362460302</v>
      </c>
      <c r="H6094">
        <v>1.1998828577617</v>
      </c>
      <c r="I6094">
        <v>2.78942351295095E-2</v>
      </c>
      <c r="J6094">
        <v>-4.7018959206856697E-2</v>
      </c>
      <c r="K6094">
        <v>0.27840032077118798</v>
      </c>
      <c r="L6094">
        <v>0.958907915556099</v>
      </c>
    </row>
    <row r="6095" spans="1:12" x14ac:dyDescent="0.2">
      <c r="A6095">
        <v>1.6461514788201101E+18</v>
      </c>
      <c r="B6095">
        <v>18342</v>
      </c>
      <c r="C6095">
        <v>1.64615147881216E+18</v>
      </c>
      <c r="D6095" t="s">
        <v>12</v>
      </c>
      <c r="E6095" t="s">
        <v>13</v>
      </c>
      <c r="F6095">
        <v>1.9734988166938201</v>
      </c>
      <c r="G6095">
        <v>0.87989212600671096</v>
      </c>
      <c r="H6095">
        <v>1.1997652774931</v>
      </c>
      <c r="I6095">
        <v>2.55066547278411E-2</v>
      </c>
      <c r="J6095">
        <v>-4.7691112875861502E-2</v>
      </c>
      <c r="K6095">
        <v>0.27916156181458401</v>
      </c>
      <c r="L6095">
        <v>0.95871987082906396</v>
      </c>
    </row>
    <row r="6096" spans="1:12" x14ac:dyDescent="0.2">
      <c r="A6096">
        <v>1.6461514788225101E+18</v>
      </c>
      <c r="B6096">
        <v>18343</v>
      </c>
      <c r="C6096">
        <v>1.6461514788143501E+18</v>
      </c>
      <c r="D6096" t="s">
        <v>12</v>
      </c>
      <c r="E6096" t="s">
        <v>13</v>
      </c>
      <c r="F6096">
        <v>1.97346837546057</v>
      </c>
      <c r="G6096">
        <v>0.88171326936122096</v>
      </c>
      <c r="H6096">
        <v>1.19939880256217</v>
      </c>
      <c r="I6096">
        <v>2.9460373122136702E-2</v>
      </c>
      <c r="J6096">
        <v>-4.6221374721300501E-2</v>
      </c>
      <c r="K6096">
        <v>0.27937381080886398</v>
      </c>
      <c r="L6096">
        <v>0.95861668291789603</v>
      </c>
    </row>
    <row r="6097" spans="1:12" x14ac:dyDescent="0.2">
      <c r="A6097">
        <v>1.6461514788249999E+18</v>
      </c>
      <c r="B6097">
        <v>18344</v>
      </c>
      <c r="C6097">
        <v>1.6461514788170299E+18</v>
      </c>
      <c r="D6097" t="s">
        <v>12</v>
      </c>
      <c r="E6097" t="s">
        <v>13</v>
      </c>
      <c r="F6097">
        <v>1.97356588465987</v>
      </c>
      <c r="G6097">
        <v>0.88311654405171103</v>
      </c>
      <c r="H6097">
        <v>1.19946778422266</v>
      </c>
      <c r="I6097">
        <v>2.90807856405856E-2</v>
      </c>
      <c r="J6097">
        <v>-4.7079061121490497E-2</v>
      </c>
      <c r="K6097">
        <v>0.27902086005526</v>
      </c>
      <c r="L6097">
        <v>0.95868932901355897</v>
      </c>
    </row>
    <row r="6098" spans="1:12" x14ac:dyDescent="0.2">
      <c r="A6098">
        <v>1.6461514788282299E+18</v>
      </c>
      <c r="B6098">
        <v>18345</v>
      </c>
      <c r="C6098">
        <v>1.6461514788196401E+18</v>
      </c>
      <c r="D6098" t="s">
        <v>12</v>
      </c>
      <c r="E6098" t="s">
        <v>13</v>
      </c>
      <c r="F6098">
        <v>1.97348946037548</v>
      </c>
      <c r="G6098">
        <v>0.88456272434964001</v>
      </c>
      <c r="H6098">
        <v>1.1991395968391101</v>
      </c>
      <c r="I6098">
        <v>3.0001485923877001E-2</v>
      </c>
      <c r="J6098">
        <v>-4.7632064867420901E-2</v>
      </c>
      <c r="K6098">
        <v>0.27913270156613201</v>
      </c>
      <c r="L6098">
        <v>0.95860108082310103</v>
      </c>
    </row>
    <row r="6099" spans="1:12" x14ac:dyDescent="0.2">
      <c r="A6099">
        <v>1.64615147883152E+18</v>
      </c>
      <c r="B6099">
        <v>18346</v>
      </c>
      <c r="C6099">
        <v>1.64615147882274E+18</v>
      </c>
      <c r="D6099" t="s">
        <v>12</v>
      </c>
      <c r="E6099" t="s">
        <v>13</v>
      </c>
      <c r="F6099">
        <v>1.9733886454865699</v>
      </c>
      <c r="G6099">
        <v>0.88582112054141604</v>
      </c>
      <c r="H6099">
        <v>1.19923819898173</v>
      </c>
      <c r="I6099">
        <v>2.6034179713746001E-2</v>
      </c>
      <c r="J6099">
        <v>-4.9439947956119001E-2</v>
      </c>
      <c r="K6099">
        <v>0.27885903499964698</v>
      </c>
      <c r="L6099">
        <v>0.95870514321755496</v>
      </c>
    </row>
    <row r="6100" spans="1:12" x14ac:dyDescent="0.2">
      <c r="A6100">
        <v>1.6461514788329101E+18</v>
      </c>
      <c r="B6100">
        <v>18347</v>
      </c>
      <c r="C6100">
        <v>1.6461514788252401E+18</v>
      </c>
      <c r="D6100" t="s">
        <v>12</v>
      </c>
      <c r="E6100" t="s">
        <v>13</v>
      </c>
      <c r="F6100">
        <v>1.9733142010002001</v>
      </c>
      <c r="G6100">
        <v>0.88739150042292603</v>
      </c>
      <c r="H6100">
        <v>1.1987337658233601</v>
      </c>
      <c r="I6100">
        <v>2.8262678715774901E-2</v>
      </c>
      <c r="J6100">
        <v>-5.0488449159162903E-2</v>
      </c>
      <c r="K6100">
        <v>0.27890845930293701</v>
      </c>
      <c r="L6100">
        <v>0.95857300651675603</v>
      </c>
    </row>
    <row r="6101" spans="1:12" x14ac:dyDescent="0.2">
      <c r="A6101">
        <v>1.6461514788364301E+18</v>
      </c>
      <c r="B6101">
        <v>18348</v>
      </c>
      <c r="C6101">
        <v>1.6461514788275E+18</v>
      </c>
      <c r="D6101" t="s">
        <v>12</v>
      </c>
      <c r="E6101" t="s">
        <v>13</v>
      </c>
      <c r="F6101">
        <v>1.97342634606981</v>
      </c>
      <c r="G6101">
        <v>0.88918743874901296</v>
      </c>
      <c r="H6101">
        <v>1.1988572162837301</v>
      </c>
      <c r="I6101">
        <v>3.01734798164368E-2</v>
      </c>
      <c r="J6101">
        <v>-4.8502592883831699E-2</v>
      </c>
      <c r="K6101">
        <v>0.27932548264696</v>
      </c>
      <c r="L6101">
        <v>0.95849587080141097</v>
      </c>
    </row>
    <row r="6102" spans="1:12" x14ac:dyDescent="0.2">
      <c r="A6102">
        <v>1.6461514788520399E+18</v>
      </c>
      <c r="B6102">
        <v>18349</v>
      </c>
      <c r="C6102">
        <v>1.64615147883011E+18</v>
      </c>
      <c r="D6102" t="s">
        <v>12</v>
      </c>
      <c r="E6102" t="s">
        <v>13</v>
      </c>
      <c r="F6102">
        <v>1.9732927090246499</v>
      </c>
      <c r="G6102">
        <v>0.890427104351589</v>
      </c>
      <c r="H6102">
        <v>1.19867469978439</v>
      </c>
      <c r="I6102">
        <v>3.00486798821409E-2</v>
      </c>
      <c r="J6102">
        <v>-4.8889753773026602E-2</v>
      </c>
      <c r="K6102">
        <v>0.27961838808052603</v>
      </c>
      <c r="L6102">
        <v>0.95839471297613099</v>
      </c>
    </row>
    <row r="6103" spans="1:12" x14ac:dyDescent="0.2">
      <c r="A6103">
        <v>1.6461514788550999E+18</v>
      </c>
      <c r="B6103">
        <v>18350</v>
      </c>
      <c r="C6103">
        <v>1.64615147883246E+18</v>
      </c>
      <c r="D6103" t="s">
        <v>12</v>
      </c>
      <c r="E6103" t="s">
        <v>13</v>
      </c>
      <c r="F6103">
        <v>1.9732960385572</v>
      </c>
      <c r="G6103">
        <v>0.892006421893073</v>
      </c>
      <c r="H6103">
        <v>1.1986205641710801</v>
      </c>
      <c r="I6103">
        <v>2.7883612779021402E-2</v>
      </c>
      <c r="J6103">
        <v>-5.0422305535860398E-2</v>
      </c>
      <c r="K6103">
        <v>0.27911224639656401</v>
      </c>
      <c r="L6103">
        <v>0.95852827248563699</v>
      </c>
    </row>
    <row r="6104" spans="1:12" x14ac:dyDescent="0.2">
      <c r="A6104">
        <v>1.64615147885823E+18</v>
      </c>
      <c r="B6104">
        <v>18351</v>
      </c>
      <c r="C6104">
        <v>1.646151478848E+18</v>
      </c>
      <c r="D6104" t="s">
        <v>12</v>
      </c>
      <c r="E6104" t="s">
        <v>13</v>
      </c>
      <c r="F6104">
        <v>1.97322697340395</v>
      </c>
      <c r="G6104">
        <v>0.90116294788578999</v>
      </c>
      <c r="H6104">
        <v>1.19800882324883</v>
      </c>
      <c r="I6104">
        <v>3.0319153577301802E-2</v>
      </c>
      <c r="J6104">
        <v>-5.1051599094178897E-2</v>
      </c>
      <c r="K6104">
        <v>0.27984025331065698</v>
      </c>
      <c r="L6104">
        <v>0.95820870157983296</v>
      </c>
    </row>
    <row r="6105" spans="1:12" x14ac:dyDescent="0.2">
      <c r="A6105">
        <v>1.6461514788594501E+18</v>
      </c>
      <c r="B6105">
        <v>18352</v>
      </c>
      <c r="C6105">
        <v>1.6461514788491599E+18</v>
      </c>
      <c r="D6105" t="s">
        <v>12</v>
      </c>
      <c r="E6105" t="s">
        <v>13</v>
      </c>
      <c r="F6105">
        <v>1.9729602312025101</v>
      </c>
      <c r="G6105">
        <v>0.90202085030243995</v>
      </c>
      <c r="H6105">
        <v>1.19797974307983</v>
      </c>
      <c r="I6105">
        <v>2.8535580239187501E-2</v>
      </c>
      <c r="J6105">
        <v>-5.16642556187622E-2</v>
      </c>
      <c r="K6105">
        <v>0.27952365029676801</v>
      </c>
      <c r="L6105">
        <v>0.95832304275569902</v>
      </c>
    </row>
    <row r="6106" spans="1:12" x14ac:dyDescent="0.2">
      <c r="A6106">
        <v>1.64615147886319E+18</v>
      </c>
      <c r="B6106">
        <v>18353</v>
      </c>
      <c r="C6106">
        <v>1.6461514788526799E+18</v>
      </c>
      <c r="D6106" t="s">
        <v>12</v>
      </c>
      <c r="E6106" t="s">
        <v>13</v>
      </c>
      <c r="F6106">
        <v>1.9731735391988401</v>
      </c>
      <c r="G6106">
        <v>0.90387713930974301</v>
      </c>
      <c r="H6106">
        <v>1.1978283750785299</v>
      </c>
      <c r="I6106">
        <v>2.8668900904083298E-2</v>
      </c>
      <c r="J6106">
        <v>-5.3001682778386197E-2</v>
      </c>
      <c r="K6106">
        <v>0.279236234977776</v>
      </c>
      <c r="L6106">
        <v>0.95832981839189701</v>
      </c>
    </row>
    <row r="6107" spans="1:12" x14ac:dyDescent="0.2">
      <c r="A6107">
        <v>1.6461514788655201E+18</v>
      </c>
      <c r="B6107">
        <v>18354</v>
      </c>
      <c r="C6107">
        <v>1.64615147885503E+18</v>
      </c>
      <c r="D6107" t="s">
        <v>12</v>
      </c>
      <c r="E6107" t="s">
        <v>13</v>
      </c>
      <c r="F6107">
        <v>1.9730672299502801</v>
      </c>
      <c r="G6107">
        <v>0.90563749153893702</v>
      </c>
      <c r="H6107">
        <v>1.1979029667371801</v>
      </c>
      <c r="I6107">
        <v>2.8161986748371101E-2</v>
      </c>
      <c r="J6107">
        <v>-5.2897503453713197E-2</v>
      </c>
      <c r="K6107">
        <v>0.28000490279654699</v>
      </c>
      <c r="L6107">
        <v>0.95812630223819895</v>
      </c>
    </row>
    <row r="6108" spans="1:12" x14ac:dyDescent="0.2">
      <c r="A6108">
        <v>1.6461514788682099E+18</v>
      </c>
      <c r="B6108">
        <v>18355</v>
      </c>
      <c r="C6108">
        <v>1.64615147885729E+18</v>
      </c>
      <c r="D6108" t="s">
        <v>12</v>
      </c>
      <c r="E6108" t="s">
        <v>13</v>
      </c>
      <c r="F6108">
        <v>1.9729958995102901</v>
      </c>
      <c r="G6108">
        <v>0.906700227982287</v>
      </c>
      <c r="H6108">
        <v>1.19779480942859</v>
      </c>
      <c r="I6108">
        <v>2.82148433425005E-2</v>
      </c>
      <c r="J6108">
        <v>-5.2125004003144598E-2</v>
      </c>
      <c r="K6108">
        <v>0.279569745883823</v>
      </c>
      <c r="L6108">
        <v>0.95829414260929502</v>
      </c>
    </row>
    <row r="6109" spans="1:12" x14ac:dyDescent="0.2">
      <c r="A6109">
        <v>1.6461514788706701E+18</v>
      </c>
      <c r="B6109">
        <v>18356</v>
      </c>
      <c r="C6109">
        <v>1.6461514788598799E+18</v>
      </c>
      <c r="D6109" t="s">
        <v>12</v>
      </c>
      <c r="E6109" t="s">
        <v>13</v>
      </c>
      <c r="F6109">
        <v>1.9729824078221601</v>
      </c>
      <c r="G6109">
        <v>0.90845524186926696</v>
      </c>
      <c r="H6109">
        <v>1.1978528090226701</v>
      </c>
      <c r="I6109">
        <v>3.07986738686402E-2</v>
      </c>
      <c r="J6109">
        <v>-5.2984623000678001E-2</v>
      </c>
      <c r="K6109">
        <v>0.27926433716571902</v>
      </c>
      <c r="L6109">
        <v>0.95825649040369099</v>
      </c>
    </row>
    <row r="6110" spans="1:12" x14ac:dyDescent="0.2">
      <c r="A6110">
        <v>1.6461514788751201E+18</v>
      </c>
      <c r="B6110">
        <v>18357</v>
      </c>
      <c r="C6110">
        <v>1.6461514788639401E+18</v>
      </c>
      <c r="D6110" t="s">
        <v>12</v>
      </c>
      <c r="E6110" t="s">
        <v>13</v>
      </c>
      <c r="F6110">
        <v>1.97292623727175</v>
      </c>
      <c r="G6110">
        <v>0.91015906708346495</v>
      </c>
      <c r="H6110">
        <v>1.1977259719976501</v>
      </c>
      <c r="I6110">
        <v>3.1592946357151E-2</v>
      </c>
      <c r="J6110">
        <v>-5.3658693276352802E-2</v>
      </c>
      <c r="K6110">
        <v>0.2799165811605</v>
      </c>
      <c r="L6110">
        <v>0.95800278599165101</v>
      </c>
    </row>
    <row r="6111" spans="1:12" x14ac:dyDescent="0.2">
      <c r="A6111">
        <v>1.64615147887645E+18</v>
      </c>
      <c r="B6111">
        <v>18358</v>
      </c>
      <c r="C6111">
        <v>1.64615147886786E+18</v>
      </c>
      <c r="D6111" t="s">
        <v>12</v>
      </c>
      <c r="E6111" t="s">
        <v>13</v>
      </c>
      <c r="F6111">
        <v>1.9726809925951201</v>
      </c>
      <c r="G6111">
        <v>0.91270446810818895</v>
      </c>
      <c r="H6111">
        <v>1.1977533971629699</v>
      </c>
      <c r="I6111">
        <v>2.9854422796301901E-2</v>
      </c>
      <c r="J6111">
        <v>-5.4124708826255301E-2</v>
      </c>
      <c r="K6111">
        <v>0.27953502167356598</v>
      </c>
      <c r="L6111">
        <v>0.95814372668818903</v>
      </c>
    </row>
    <row r="6112" spans="1:12" x14ac:dyDescent="0.2">
      <c r="A6112">
        <v>1.6461514788780301E+18</v>
      </c>
      <c r="B6112">
        <v>18359</v>
      </c>
      <c r="C6112">
        <v>1.64615147886926E+18</v>
      </c>
      <c r="D6112" t="s">
        <v>12</v>
      </c>
      <c r="E6112" t="s">
        <v>13</v>
      </c>
      <c r="F6112">
        <v>1.9726036186293701</v>
      </c>
      <c r="G6112">
        <v>0.91436300279258897</v>
      </c>
      <c r="H6112">
        <v>1.1977708588595599</v>
      </c>
      <c r="I6112">
        <v>3.2563851107462301E-2</v>
      </c>
      <c r="J6112">
        <v>-5.4061334876310603E-2</v>
      </c>
      <c r="K6112">
        <v>0.27958173570393502</v>
      </c>
      <c r="L6112">
        <v>0.95804541684265498</v>
      </c>
    </row>
    <row r="6113" spans="1:12" x14ac:dyDescent="0.2">
      <c r="A6113">
        <v>1.64615147888111E+18</v>
      </c>
      <c r="B6113">
        <v>18360</v>
      </c>
      <c r="C6113">
        <v>1.6461514788720901E+18</v>
      </c>
      <c r="D6113" t="s">
        <v>12</v>
      </c>
      <c r="E6113" t="s">
        <v>13</v>
      </c>
      <c r="F6113">
        <v>1.97250881331799</v>
      </c>
      <c r="G6113">
        <v>0.91594355039911901</v>
      </c>
      <c r="H6113">
        <v>1.1977247278882299</v>
      </c>
      <c r="I6113">
        <v>3.2412450382257402E-2</v>
      </c>
      <c r="J6113">
        <v>-5.4562717654993903E-2</v>
      </c>
      <c r="K6113">
        <v>0.28036363278885001</v>
      </c>
      <c r="L6113">
        <v>0.95779359796970698</v>
      </c>
    </row>
    <row r="6114" spans="1:12" x14ac:dyDescent="0.2">
      <c r="A6114">
        <v>1.6461514788837199E+18</v>
      </c>
      <c r="B6114">
        <v>18361</v>
      </c>
      <c r="C6114">
        <v>1.64615147887474E+18</v>
      </c>
      <c r="D6114" t="s">
        <v>12</v>
      </c>
      <c r="E6114" t="s">
        <v>13</v>
      </c>
      <c r="F6114">
        <v>1.97255701561594</v>
      </c>
      <c r="G6114">
        <v>0.91726317448428196</v>
      </c>
      <c r="H6114">
        <v>1.1976654916625999</v>
      </c>
      <c r="I6114">
        <v>2.9740156578713699E-2</v>
      </c>
      <c r="J6114">
        <v>-5.5094365467682198E-2</v>
      </c>
      <c r="K6114">
        <v>0.27950694178039298</v>
      </c>
      <c r="L6114">
        <v>0.9581002053423</v>
      </c>
    </row>
    <row r="6115" spans="1:12" x14ac:dyDescent="0.2">
      <c r="A6115">
        <v>1.6461514788872399E+18</v>
      </c>
      <c r="B6115">
        <v>18362</v>
      </c>
      <c r="C6115">
        <v>1.6461514788772101E+18</v>
      </c>
      <c r="D6115" t="s">
        <v>12</v>
      </c>
      <c r="E6115" t="s">
        <v>13</v>
      </c>
      <c r="F6115">
        <v>1.9723497603901901</v>
      </c>
      <c r="G6115">
        <v>0.91871049430290097</v>
      </c>
      <c r="H6115">
        <v>1.1977953455611301</v>
      </c>
      <c r="I6115">
        <v>3.0284390821067299E-2</v>
      </c>
      <c r="J6115">
        <v>-5.5679148610636303E-2</v>
      </c>
      <c r="K6115">
        <v>0.27935699563107902</v>
      </c>
      <c r="L6115">
        <v>0.95809308372128799</v>
      </c>
    </row>
    <row r="6116" spans="1:12" x14ac:dyDescent="0.2">
      <c r="A6116">
        <v>1.64615147889088E+18</v>
      </c>
      <c r="B6116">
        <v>18363</v>
      </c>
      <c r="C6116">
        <v>1.6461514788799201E+18</v>
      </c>
      <c r="D6116" t="s">
        <v>12</v>
      </c>
      <c r="E6116" t="s">
        <v>13</v>
      </c>
      <c r="F6116">
        <v>1.9722281493838001</v>
      </c>
      <c r="G6116">
        <v>0.92009105585762496</v>
      </c>
      <c r="H6116">
        <v>1.1978192494495099</v>
      </c>
      <c r="I6116">
        <v>3.2857633142814598E-2</v>
      </c>
      <c r="J6116">
        <v>-5.5265518138899697E-2</v>
      </c>
      <c r="K6116">
        <v>0.27966089797411198</v>
      </c>
      <c r="L6116">
        <v>0.95794356858502006</v>
      </c>
    </row>
    <row r="6117" spans="1:12" x14ac:dyDescent="0.2">
      <c r="A6117">
        <v>1.6461514788940101E+18</v>
      </c>
      <c r="B6117">
        <v>18364</v>
      </c>
      <c r="C6117">
        <v>1.64615147888189E+18</v>
      </c>
      <c r="D6117" t="s">
        <v>12</v>
      </c>
      <c r="E6117" t="s">
        <v>13</v>
      </c>
      <c r="F6117">
        <v>1.9722044199255999</v>
      </c>
      <c r="G6117">
        <v>0.92166219164527696</v>
      </c>
      <c r="H6117">
        <v>1.19783667784533</v>
      </c>
      <c r="I6117">
        <v>3.2012424227091898E-2</v>
      </c>
      <c r="J6117">
        <v>-5.6290792021836997E-2</v>
      </c>
      <c r="K6117">
        <v>0.279896092860419</v>
      </c>
      <c r="L6117">
        <v>0.95784379135124598</v>
      </c>
    </row>
    <row r="6118" spans="1:12" x14ac:dyDescent="0.2">
      <c r="A6118">
        <v>1.64615147889679E+18</v>
      </c>
      <c r="B6118">
        <v>18365</v>
      </c>
      <c r="C6118">
        <v>1.6461514788848699E+18</v>
      </c>
      <c r="D6118" t="s">
        <v>12</v>
      </c>
      <c r="E6118" t="s">
        <v>13</v>
      </c>
      <c r="F6118">
        <v>1.9720222405082299</v>
      </c>
      <c r="G6118">
        <v>0.92299425873534002</v>
      </c>
      <c r="H6118">
        <v>1.1977615894820099</v>
      </c>
      <c r="I6118">
        <v>3.0427787238997899E-2</v>
      </c>
      <c r="J6118">
        <v>-5.7198792608528198E-2</v>
      </c>
      <c r="K6118">
        <v>0.27934131952293401</v>
      </c>
      <c r="L6118">
        <v>0.958003588247481</v>
      </c>
    </row>
    <row r="6119" spans="1:12" x14ac:dyDescent="0.2">
      <c r="A6119">
        <v>1.6461514788997399E+18</v>
      </c>
      <c r="B6119">
        <v>18366</v>
      </c>
      <c r="C6119">
        <v>1.6461514788871199E+18</v>
      </c>
      <c r="D6119" t="s">
        <v>12</v>
      </c>
      <c r="E6119" t="s">
        <v>13</v>
      </c>
      <c r="F6119">
        <v>1.9719047522312101</v>
      </c>
      <c r="G6119">
        <v>0.92467630880006801</v>
      </c>
      <c r="H6119">
        <v>1.1978654953613601</v>
      </c>
      <c r="I6119">
        <v>3.2365147042191601E-2</v>
      </c>
      <c r="J6119">
        <v>-5.6346120735303401E-2</v>
      </c>
      <c r="K6119">
        <v>0.27951497771990902</v>
      </c>
      <c r="L6119">
        <v>0.95793997158760302</v>
      </c>
    </row>
    <row r="6120" spans="1:12" x14ac:dyDescent="0.2">
      <c r="A6120">
        <v>1.64615147890305E+18</v>
      </c>
      <c r="B6120">
        <v>18367</v>
      </c>
      <c r="C6120">
        <v>1.64615147889215E+18</v>
      </c>
      <c r="D6120" t="s">
        <v>12</v>
      </c>
      <c r="E6120" t="s">
        <v>13</v>
      </c>
      <c r="F6120">
        <v>1.97156244670461</v>
      </c>
      <c r="G6120">
        <v>0.92757902079842802</v>
      </c>
      <c r="H6120">
        <v>1.197947154033</v>
      </c>
      <c r="I6120">
        <v>3.50790894466197E-2</v>
      </c>
      <c r="J6120">
        <v>-5.6901805267107503E-2</v>
      </c>
      <c r="K6120">
        <v>0.27996458642384697</v>
      </c>
      <c r="L6120">
        <v>0.95768025582104599</v>
      </c>
    </row>
    <row r="6121" spans="1:12" x14ac:dyDescent="0.2">
      <c r="A6121">
        <v>1.64615147890691E+18</v>
      </c>
      <c r="B6121">
        <v>18368</v>
      </c>
      <c r="C6121">
        <v>1.6461514788951601E+18</v>
      </c>
      <c r="D6121" t="s">
        <v>12</v>
      </c>
      <c r="E6121" t="s">
        <v>13</v>
      </c>
      <c r="F6121">
        <v>1.9715184604907601</v>
      </c>
      <c r="G6121">
        <v>0.92911124872928597</v>
      </c>
      <c r="H6121">
        <v>1.1980388940062301</v>
      </c>
      <c r="I6121">
        <v>3.0947227669290599E-2</v>
      </c>
      <c r="J6121">
        <v>-5.8325386313462201E-2</v>
      </c>
      <c r="K6121">
        <v>0.27987724978532003</v>
      </c>
      <c r="L6121">
        <v>0.95776257155078603</v>
      </c>
    </row>
    <row r="6122" spans="1:12" x14ac:dyDescent="0.2">
      <c r="A6122">
        <v>1.64615147891091E+18</v>
      </c>
      <c r="B6122">
        <v>18369</v>
      </c>
      <c r="C6122">
        <v>1.6461514788986399E+18</v>
      </c>
      <c r="D6122" t="s">
        <v>12</v>
      </c>
      <c r="E6122" t="s">
        <v>13</v>
      </c>
      <c r="F6122">
        <v>1.9714161505243699</v>
      </c>
      <c r="G6122">
        <v>0.93050199309676795</v>
      </c>
      <c r="H6122">
        <v>1.19799030764842</v>
      </c>
      <c r="I6122">
        <v>3.1115780929608101E-2</v>
      </c>
      <c r="J6122">
        <v>-5.8048654930926299E-2</v>
      </c>
      <c r="K6122">
        <v>0.27943419311483297</v>
      </c>
      <c r="L6122">
        <v>0.95790327985455404</v>
      </c>
    </row>
    <row r="6123" spans="1:12" x14ac:dyDescent="0.2">
      <c r="A6123">
        <v>1.6461514789121999E+18</v>
      </c>
      <c r="B6123">
        <v>18370</v>
      </c>
      <c r="C6123">
        <v>1.64615147889965E+18</v>
      </c>
      <c r="D6123" t="s">
        <v>12</v>
      </c>
      <c r="E6123" t="s">
        <v>13</v>
      </c>
      <c r="F6123">
        <v>1.97126543256843</v>
      </c>
      <c r="G6123">
        <v>0.93217249718983297</v>
      </c>
      <c r="H6123">
        <v>1.1982282961470101</v>
      </c>
      <c r="I6123">
        <v>3.3888737838384003E-2</v>
      </c>
      <c r="J6123">
        <v>-5.7819979298634597E-2</v>
      </c>
      <c r="K6123">
        <v>0.27946756642981402</v>
      </c>
      <c r="L6123">
        <v>0.95781328178065195</v>
      </c>
    </row>
    <row r="6124" spans="1:12" x14ac:dyDescent="0.2">
      <c r="A6124">
        <v>1.64615147891442E+18</v>
      </c>
      <c r="B6124">
        <v>18371</v>
      </c>
      <c r="C6124">
        <v>1.64615147890178E+18</v>
      </c>
      <c r="D6124" t="s">
        <v>12</v>
      </c>
      <c r="E6124" t="s">
        <v>13</v>
      </c>
      <c r="F6124">
        <v>1.9710993607987899</v>
      </c>
      <c r="G6124">
        <v>0.93337737099554696</v>
      </c>
      <c r="H6124">
        <v>1.1982258193111399</v>
      </c>
      <c r="I6124">
        <v>3.3271522796536501E-2</v>
      </c>
      <c r="J6124">
        <v>-5.8184255053301603E-2</v>
      </c>
      <c r="K6124">
        <v>0.27964288595725101</v>
      </c>
      <c r="L6124">
        <v>0.95776168986245802</v>
      </c>
    </row>
    <row r="6125" spans="1:12" x14ac:dyDescent="0.2">
      <c r="A6125">
        <v>1.6461514789165801E+18</v>
      </c>
      <c r="B6125">
        <v>18372</v>
      </c>
      <c r="C6125">
        <v>1.64615147890736E+18</v>
      </c>
      <c r="D6125" t="s">
        <v>12</v>
      </c>
      <c r="E6125" t="s">
        <v>13</v>
      </c>
      <c r="F6125">
        <v>1.97083601758488</v>
      </c>
      <c r="G6125">
        <v>0.936572986757643</v>
      </c>
      <c r="H6125">
        <v>1.1983696764190099</v>
      </c>
      <c r="I6125">
        <v>3.2439269801439803E-2</v>
      </c>
      <c r="J6125">
        <v>-5.8884930422731602E-2</v>
      </c>
      <c r="K6125">
        <v>0.27983528727411899</v>
      </c>
      <c r="L6125">
        <v>0.95769121889055098</v>
      </c>
    </row>
    <row r="6126" spans="1:12" x14ac:dyDescent="0.2">
      <c r="A6126">
        <v>1.64615147891842E+18</v>
      </c>
      <c r="B6126">
        <v>18373</v>
      </c>
      <c r="C6126">
        <v>1.6461514789095099E+18</v>
      </c>
      <c r="D6126" t="s">
        <v>12</v>
      </c>
      <c r="E6126" t="s">
        <v>13</v>
      </c>
      <c r="F6126">
        <v>1.97044758722508</v>
      </c>
      <c r="G6126">
        <v>0.937731658568288</v>
      </c>
      <c r="H6126">
        <v>1.1985527562051099</v>
      </c>
      <c r="I6126">
        <v>3.2453354384445597E-2</v>
      </c>
      <c r="J6126">
        <v>-5.8843026232957799E-2</v>
      </c>
      <c r="K6126">
        <v>0.279807287287762</v>
      </c>
      <c r="L6126">
        <v>0.95770149839791296</v>
      </c>
    </row>
    <row r="6127" spans="1:12" x14ac:dyDescent="0.2">
      <c r="A6127">
        <v>1.64615147892077E+18</v>
      </c>
      <c r="B6127">
        <v>18374</v>
      </c>
      <c r="C6127">
        <v>1.64615147891185E+18</v>
      </c>
      <c r="D6127" t="s">
        <v>12</v>
      </c>
      <c r="E6127" t="s">
        <v>13</v>
      </c>
      <c r="F6127">
        <v>1.97032355611932</v>
      </c>
      <c r="G6127">
        <v>0.93913856591574596</v>
      </c>
      <c r="H6127">
        <v>1.19863316382596</v>
      </c>
      <c r="I6127">
        <v>3.3460451046298502E-2</v>
      </c>
      <c r="J6127">
        <v>-5.9984492803262797E-2</v>
      </c>
      <c r="K6127">
        <v>0.27951440528492</v>
      </c>
      <c r="L6127">
        <v>0.95768155254089005</v>
      </c>
    </row>
    <row r="6128" spans="1:12" x14ac:dyDescent="0.2">
      <c r="A6128">
        <v>1.6461514789235899E+18</v>
      </c>
      <c r="B6128">
        <v>18375</v>
      </c>
      <c r="C6128">
        <v>1.6461514789143501E+18</v>
      </c>
      <c r="D6128" t="s">
        <v>12</v>
      </c>
      <c r="E6128" t="s">
        <v>13</v>
      </c>
      <c r="F6128">
        <v>1.97012465305142</v>
      </c>
      <c r="G6128">
        <v>0.94122616292603201</v>
      </c>
      <c r="H6128">
        <v>1.1987206511970401</v>
      </c>
      <c r="I6128">
        <v>3.4605212623610097E-2</v>
      </c>
      <c r="J6128">
        <v>-6.0267737631972601E-2</v>
      </c>
      <c r="K6128">
        <v>0.28041727006692402</v>
      </c>
      <c r="L6128">
        <v>0.95735909339610403</v>
      </c>
    </row>
    <row r="6129" spans="1:12" x14ac:dyDescent="0.2">
      <c r="A6129">
        <v>1.6461514789255099E+18</v>
      </c>
      <c r="B6129">
        <v>18376</v>
      </c>
      <c r="C6129">
        <v>1.6461514789166899E+18</v>
      </c>
      <c r="D6129" t="s">
        <v>12</v>
      </c>
      <c r="E6129" t="s">
        <v>13</v>
      </c>
      <c r="F6129">
        <v>1.97008762342215</v>
      </c>
      <c r="G6129">
        <v>0.94239346146798397</v>
      </c>
      <c r="H6129">
        <v>1.1987783503448799</v>
      </c>
      <c r="I6129">
        <v>3.1817992681756203E-2</v>
      </c>
      <c r="J6129">
        <v>-6.0948184890093897E-2</v>
      </c>
      <c r="K6129">
        <v>0.27967572142272001</v>
      </c>
      <c r="L6129">
        <v>0.957629586503564</v>
      </c>
    </row>
    <row r="6130" spans="1:12" x14ac:dyDescent="0.2">
      <c r="A6130">
        <v>1.64615147892766E+18</v>
      </c>
      <c r="B6130">
        <v>18377</v>
      </c>
      <c r="C6130">
        <v>1.6461514789194299E+18</v>
      </c>
      <c r="D6130" t="s">
        <v>12</v>
      </c>
      <c r="E6130" t="s">
        <v>13</v>
      </c>
      <c r="F6130">
        <v>1.96992712601606</v>
      </c>
      <c r="G6130">
        <v>0.94380400905237805</v>
      </c>
      <c r="H6130">
        <v>1.19896975916773</v>
      </c>
      <c r="I6130">
        <v>3.2279385040640103E-2</v>
      </c>
      <c r="J6130">
        <v>-6.1048002890616501E-2</v>
      </c>
      <c r="K6130">
        <v>0.27966052985603901</v>
      </c>
      <c r="L6130">
        <v>0.95761222354620301</v>
      </c>
    </row>
    <row r="6131" spans="1:12" x14ac:dyDescent="0.2">
      <c r="A6131">
        <v>1.64615147893005E+18</v>
      </c>
      <c r="B6131">
        <v>18378</v>
      </c>
      <c r="C6131">
        <v>1.6461514789219899E+18</v>
      </c>
      <c r="D6131" t="s">
        <v>12</v>
      </c>
      <c r="E6131" t="s">
        <v>13</v>
      </c>
      <c r="F6131">
        <v>1.96973892258496</v>
      </c>
      <c r="G6131">
        <v>0.94518620520639096</v>
      </c>
      <c r="H6131">
        <v>1.1990414259894</v>
      </c>
      <c r="I6131">
        <v>3.3934066278208601E-2</v>
      </c>
      <c r="J6131">
        <v>-6.0886469739407999E-2</v>
      </c>
      <c r="K6131">
        <v>0.280032049496793</v>
      </c>
      <c r="L6131">
        <v>0.95745671871010596</v>
      </c>
    </row>
    <row r="6132" spans="1:12" x14ac:dyDescent="0.2">
      <c r="A6132">
        <v>1.6461514789338299E+18</v>
      </c>
      <c r="B6132">
        <v>18379</v>
      </c>
      <c r="C6132">
        <v>1.6461514789245299E+18</v>
      </c>
      <c r="D6132" t="s">
        <v>12</v>
      </c>
      <c r="E6132" t="s">
        <v>13</v>
      </c>
      <c r="F6132">
        <v>1.9695584496464</v>
      </c>
      <c r="G6132">
        <v>0.94667941769536401</v>
      </c>
      <c r="H6132">
        <v>1.19918403056564</v>
      </c>
      <c r="I6132">
        <v>3.2994520789983599E-2</v>
      </c>
      <c r="J6132">
        <v>-6.25281160176442E-2</v>
      </c>
      <c r="K6132">
        <v>0.27982199834817001</v>
      </c>
      <c r="L6132">
        <v>0.957445165816591</v>
      </c>
    </row>
    <row r="6133" spans="1:12" x14ac:dyDescent="0.2">
      <c r="A6133">
        <v>1.6461514789375401E+18</v>
      </c>
      <c r="B6133">
        <v>18380</v>
      </c>
      <c r="C6133">
        <v>1.64615147892751E+18</v>
      </c>
      <c r="D6133" t="s">
        <v>12</v>
      </c>
      <c r="E6133" t="s">
        <v>13</v>
      </c>
      <c r="F6133">
        <v>1.9691544128845699</v>
      </c>
      <c r="G6133">
        <v>0.94780002427674104</v>
      </c>
      <c r="H6133">
        <v>1.19935029889612</v>
      </c>
      <c r="I6133">
        <v>2.9933128728129799E-2</v>
      </c>
      <c r="J6133">
        <v>-6.2836697995433594E-2</v>
      </c>
      <c r="K6133">
        <v>0.27981775354494998</v>
      </c>
      <c r="L6133">
        <v>0.95752680484184505</v>
      </c>
    </row>
    <row r="6134" spans="1:12" x14ac:dyDescent="0.2">
      <c r="A6134">
        <v>1.64615147894016E+18</v>
      </c>
      <c r="B6134">
        <v>18381</v>
      </c>
      <c r="C6134">
        <v>1.6461514789296901E+18</v>
      </c>
      <c r="D6134" t="s">
        <v>12</v>
      </c>
      <c r="E6134" t="s">
        <v>13</v>
      </c>
      <c r="F6134">
        <v>1.96902917254416</v>
      </c>
      <c r="G6134">
        <v>0.94928158489072501</v>
      </c>
      <c r="H6134">
        <v>1.19952042253314</v>
      </c>
      <c r="I6134">
        <v>3.3864529148031501E-2</v>
      </c>
      <c r="J6134">
        <v>-6.1085804676021101E-2</v>
      </c>
      <c r="K6134">
        <v>0.27999176958010402</v>
      </c>
      <c r="L6134">
        <v>0.95745826389460198</v>
      </c>
    </row>
    <row r="6135" spans="1:12" x14ac:dyDescent="0.2">
      <c r="A6135">
        <v>1.6461514789424499E+18</v>
      </c>
      <c r="B6135">
        <v>18382</v>
      </c>
      <c r="C6135">
        <v>1.64615147893199E+18</v>
      </c>
      <c r="D6135" t="s">
        <v>12</v>
      </c>
      <c r="E6135" t="s">
        <v>13</v>
      </c>
      <c r="F6135">
        <v>1.96887913659674</v>
      </c>
      <c r="G6135">
        <v>0.95098955611100999</v>
      </c>
      <c r="H6135">
        <v>1.19963834600471</v>
      </c>
      <c r="I6135">
        <v>3.4895959995846201E-2</v>
      </c>
      <c r="J6135">
        <v>-6.2243039312686398E-2</v>
      </c>
      <c r="K6135">
        <v>0.27983847620077501</v>
      </c>
      <c r="L6135">
        <v>0.95739150992199396</v>
      </c>
    </row>
    <row r="6136" spans="1:12" x14ac:dyDescent="0.2">
      <c r="A6136">
        <v>1.6461514789455501E+18</v>
      </c>
      <c r="B6136">
        <v>18383</v>
      </c>
      <c r="C6136">
        <v>1.6461514789347999E+18</v>
      </c>
      <c r="D6136" t="s">
        <v>12</v>
      </c>
      <c r="E6136" t="s">
        <v>13</v>
      </c>
      <c r="F6136">
        <v>1.9686928098181899</v>
      </c>
      <c r="G6136">
        <v>0.95246724110551395</v>
      </c>
      <c r="H6136">
        <v>1.19980212931347</v>
      </c>
      <c r="I6136">
        <v>3.4880792371991397E-2</v>
      </c>
      <c r="J6136">
        <v>-6.2983278854291197E-2</v>
      </c>
      <c r="K6136">
        <v>0.28003294371297499</v>
      </c>
      <c r="L6136">
        <v>0.95728678427298297</v>
      </c>
    </row>
    <row r="6137" spans="1:12" x14ac:dyDescent="0.2">
      <c r="A6137">
        <v>1.64615147894831E+18</v>
      </c>
      <c r="B6137">
        <v>18384</v>
      </c>
      <c r="C6137">
        <v>1.6461514789373599E+18</v>
      </c>
      <c r="D6137" t="s">
        <v>12</v>
      </c>
      <c r="E6137" t="s">
        <v>13</v>
      </c>
      <c r="F6137">
        <v>1.96851622260163</v>
      </c>
      <c r="G6137">
        <v>0.95400853984716505</v>
      </c>
      <c r="H6137">
        <v>1.1999858001555599</v>
      </c>
      <c r="I6137">
        <v>3.24459682206584E-2</v>
      </c>
      <c r="J6137">
        <v>-6.3879137093868693E-2</v>
      </c>
      <c r="K6137">
        <v>0.27979327195817699</v>
      </c>
      <c r="L6137">
        <v>0.95738312078148902</v>
      </c>
    </row>
    <row r="6138" spans="1:12" x14ac:dyDescent="0.2">
      <c r="A6138">
        <v>1.6461514789505999E+18</v>
      </c>
      <c r="B6138">
        <v>18385</v>
      </c>
      <c r="C6138">
        <v>1.6461514789399099E+18</v>
      </c>
      <c r="D6138" t="s">
        <v>12</v>
      </c>
      <c r="E6138" t="s">
        <v>13</v>
      </c>
      <c r="F6138">
        <v>1.96826380140893</v>
      </c>
      <c r="G6138">
        <v>0.95536438056158901</v>
      </c>
      <c r="H6138">
        <v>1.20018299924637</v>
      </c>
      <c r="I6138">
        <v>3.4235845559708898E-2</v>
      </c>
      <c r="J6138">
        <v>-6.2928604522652504E-2</v>
      </c>
      <c r="K6138">
        <v>0.28007160044263402</v>
      </c>
      <c r="L6138">
        <v>0.95730235361517002</v>
      </c>
    </row>
    <row r="6139" spans="1:12" x14ac:dyDescent="0.2">
      <c r="A6139">
        <v>1.6461514789518899E+18</v>
      </c>
      <c r="B6139">
        <v>18386</v>
      </c>
      <c r="C6139">
        <v>1.64615147894224E+18</v>
      </c>
      <c r="D6139" t="s">
        <v>12</v>
      </c>
      <c r="E6139" t="s">
        <v>13</v>
      </c>
      <c r="F6139">
        <v>1.96806074929047</v>
      </c>
      <c r="G6139">
        <v>0.95694229817613896</v>
      </c>
      <c r="H6139">
        <v>1.2004072960424199</v>
      </c>
      <c r="I6139">
        <v>3.6156025114530199E-2</v>
      </c>
      <c r="J6139">
        <v>-6.3297184768515799E-2</v>
      </c>
      <c r="K6139">
        <v>0.27994108947645902</v>
      </c>
      <c r="L6139">
        <v>0.95724562922534695</v>
      </c>
    </row>
    <row r="6140" spans="1:12" x14ac:dyDescent="0.2">
      <c r="A6140">
        <v>1.6461514789537999E+18</v>
      </c>
      <c r="B6140">
        <v>18387</v>
      </c>
      <c r="C6140">
        <v>1.6461514789444301E+18</v>
      </c>
      <c r="D6140" t="s">
        <v>12</v>
      </c>
      <c r="E6140" t="s">
        <v>13</v>
      </c>
      <c r="F6140">
        <v>1.9678399546721601</v>
      </c>
      <c r="G6140">
        <v>0.95833199732976804</v>
      </c>
      <c r="H6140">
        <v>1.2005133031575399</v>
      </c>
      <c r="I6140">
        <v>3.46457953197973E-2</v>
      </c>
      <c r="J6140">
        <v>-6.4546713957873106E-2</v>
      </c>
      <c r="K6140">
        <v>0.279929173417507</v>
      </c>
      <c r="L6140">
        <v>0.95722152527703297</v>
      </c>
    </row>
    <row r="6141" spans="1:12" x14ac:dyDescent="0.2">
      <c r="A6141">
        <v>1.6461514789559601E+18</v>
      </c>
      <c r="B6141">
        <v>18388</v>
      </c>
      <c r="C6141">
        <v>1.64615147894702E+18</v>
      </c>
      <c r="D6141" t="s">
        <v>12</v>
      </c>
      <c r="E6141" t="s">
        <v>13</v>
      </c>
      <c r="F6141">
        <v>1.9675069585428</v>
      </c>
      <c r="G6141">
        <v>0.95967643098674504</v>
      </c>
      <c r="H6141">
        <v>1.2008429452667799</v>
      </c>
      <c r="I6141">
        <v>3.3449243185585002E-2</v>
      </c>
      <c r="J6141">
        <v>-6.5166578127910602E-2</v>
      </c>
      <c r="K6141">
        <v>0.28003057543230098</v>
      </c>
      <c r="L6141">
        <v>0.95719242686539496</v>
      </c>
    </row>
    <row r="6142" spans="1:12" x14ac:dyDescent="0.2">
      <c r="A6142">
        <v>1.6461514789575301E+18</v>
      </c>
      <c r="B6142">
        <v>18389</v>
      </c>
      <c r="C6142">
        <v>1.6461514789493801E+18</v>
      </c>
      <c r="D6142" t="s">
        <v>12</v>
      </c>
      <c r="E6142" t="s">
        <v>13</v>
      </c>
      <c r="F6142">
        <v>1.9671522253096201</v>
      </c>
      <c r="G6142">
        <v>0.96097833712339698</v>
      </c>
      <c r="H6142">
        <v>1.20092189700466</v>
      </c>
      <c r="I6142">
        <v>3.4211370839883001E-2</v>
      </c>
      <c r="J6142">
        <v>-6.4399164327702998E-2</v>
      </c>
      <c r="K6142">
        <v>0.28004475157379699</v>
      </c>
      <c r="L6142">
        <v>0.95721328180041398</v>
      </c>
    </row>
    <row r="6143" spans="1:12" x14ac:dyDescent="0.2">
      <c r="A6143">
        <v>1.6461514789594399E+18</v>
      </c>
      <c r="B6143">
        <v>18390</v>
      </c>
      <c r="C6143">
        <v>1.64615147895184E+18</v>
      </c>
      <c r="D6143" t="s">
        <v>12</v>
      </c>
      <c r="E6143" t="s">
        <v>13</v>
      </c>
      <c r="F6143">
        <v>1.9670645493725201</v>
      </c>
      <c r="G6143">
        <v>0.96285522494017795</v>
      </c>
      <c r="H6143">
        <v>1.2010853067381899</v>
      </c>
      <c r="I6143">
        <v>3.82746436005705E-2</v>
      </c>
      <c r="J6143">
        <v>-6.3462855689925199E-2</v>
      </c>
      <c r="K6143">
        <v>0.28105766052757503</v>
      </c>
      <c r="L6143">
        <v>0.95682501486097005</v>
      </c>
    </row>
    <row r="6144" spans="1:12" x14ac:dyDescent="0.2">
      <c r="A6144">
        <v>1.6461514789615201E+18</v>
      </c>
      <c r="B6144">
        <v>18391</v>
      </c>
      <c r="C6144">
        <v>1.64615147895454E+18</v>
      </c>
      <c r="D6144" t="s">
        <v>12</v>
      </c>
      <c r="E6144" t="s">
        <v>13</v>
      </c>
      <c r="F6144">
        <v>1.96676591196449</v>
      </c>
      <c r="G6144">
        <v>0.96401836715237998</v>
      </c>
      <c r="H6144">
        <v>1.2013259704933801</v>
      </c>
      <c r="I6144">
        <v>3.6432095021998498E-2</v>
      </c>
      <c r="J6144">
        <v>-6.5616664068872593E-2</v>
      </c>
      <c r="K6144">
        <v>0.28012075428697403</v>
      </c>
      <c r="L6144">
        <v>0.95702639402812495</v>
      </c>
    </row>
    <row r="6145" spans="1:12" x14ac:dyDescent="0.2">
      <c r="A6145">
        <v>1.6461514789635599E+18</v>
      </c>
      <c r="B6145">
        <v>18392</v>
      </c>
      <c r="C6145">
        <v>1.64615147895683E+18</v>
      </c>
      <c r="D6145" t="s">
        <v>12</v>
      </c>
      <c r="E6145" t="s">
        <v>13</v>
      </c>
      <c r="F6145">
        <v>1.96659269824878</v>
      </c>
      <c r="G6145">
        <v>0.96556255223853205</v>
      </c>
      <c r="H6145">
        <v>1.2015605574261901</v>
      </c>
      <c r="I6145">
        <v>3.4999948171717997E-2</v>
      </c>
      <c r="J6145">
        <v>-6.5710368423265303E-2</v>
      </c>
      <c r="K6145">
        <v>0.28001116461998699</v>
      </c>
      <c r="L6145">
        <v>0.95710547945240299</v>
      </c>
    </row>
    <row r="6146" spans="1:12" x14ac:dyDescent="0.2">
      <c r="A6146">
        <v>1.6461514789674601E+18</v>
      </c>
      <c r="B6146">
        <v>18393</v>
      </c>
      <c r="C6146">
        <v>1.6461514789594399E+18</v>
      </c>
      <c r="D6146" t="s">
        <v>12</v>
      </c>
      <c r="E6146" t="s">
        <v>13</v>
      </c>
      <c r="F6146">
        <v>1.9661254969562001</v>
      </c>
      <c r="G6146">
        <v>0.96670982576687303</v>
      </c>
      <c r="H6146">
        <v>1.2018249356755699</v>
      </c>
      <c r="I6146">
        <v>3.4926557573120597E-2</v>
      </c>
      <c r="J6146">
        <v>-6.5180199188046004E-2</v>
      </c>
      <c r="K6146">
        <v>0.280434841165558</v>
      </c>
      <c r="L6146">
        <v>0.95702036397891999</v>
      </c>
    </row>
    <row r="6147" spans="1:12" x14ac:dyDescent="0.2">
      <c r="A6147">
        <v>1.6461514789714401E+18</v>
      </c>
      <c r="B6147">
        <v>18394</v>
      </c>
      <c r="C6147">
        <v>1.6461514789618701E+18</v>
      </c>
      <c r="D6147" t="s">
        <v>12</v>
      </c>
      <c r="E6147" t="s">
        <v>13</v>
      </c>
      <c r="F6147">
        <v>1.9659843823871599</v>
      </c>
      <c r="G6147">
        <v>0.96840061465646299</v>
      </c>
      <c r="H6147">
        <v>1.20200439265679</v>
      </c>
      <c r="I6147">
        <v>3.9298777688363103E-2</v>
      </c>
      <c r="J6147">
        <v>-6.4953039100952195E-2</v>
      </c>
      <c r="K6147">
        <v>0.28013296024078499</v>
      </c>
      <c r="L6147">
        <v>0.95695466630895498</v>
      </c>
    </row>
    <row r="6148" spans="1:12" x14ac:dyDescent="0.2">
      <c r="A6148">
        <v>1.6461514789740401E+18</v>
      </c>
      <c r="B6148">
        <v>18395</v>
      </c>
      <c r="C6148">
        <v>1.6461514789647601E+18</v>
      </c>
      <c r="D6148" t="s">
        <v>12</v>
      </c>
      <c r="E6148" t="s">
        <v>13</v>
      </c>
      <c r="F6148">
        <v>1.96580512030196</v>
      </c>
      <c r="G6148">
        <v>0.96988341381986898</v>
      </c>
      <c r="H6148">
        <v>1.2022627394212599</v>
      </c>
      <c r="I6148">
        <v>3.7766343851537001E-2</v>
      </c>
      <c r="J6148">
        <v>-6.6309638608746904E-2</v>
      </c>
      <c r="K6148">
        <v>0.28036940286734302</v>
      </c>
      <c r="L6148">
        <v>0.95685408137054695</v>
      </c>
    </row>
    <row r="6149" spans="1:12" x14ac:dyDescent="0.2">
      <c r="A6149">
        <v>1.64615147897571E+18</v>
      </c>
      <c r="B6149">
        <v>18396</v>
      </c>
      <c r="C6149">
        <v>1.64615147896702E+18</v>
      </c>
      <c r="D6149" t="s">
        <v>12</v>
      </c>
      <c r="E6149" t="s">
        <v>13</v>
      </c>
      <c r="F6149">
        <v>1.96540668117961</v>
      </c>
      <c r="G6149">
        <v>0.97110303204767201</v>
      </c>
      <c r="H6149">
        <v>1.2024572401296201</v>
      </c>
      <c r="I6149">
        <v>3.5365789990801998E-2</v>
      </c>
      <c r="J6149">
        <v>-6.6936977551518298E-2</v>
      </c>
      <c r="K6149">
        <v>0.28039856322700402</v>
      </c>
      <c r="L6149">
        <v>0.95689359266055496</v>
      </c>
    </row>
    <row r="6150" spans="1:12" x14ac:dyDescent="0.2">
      <c r="A6150">
        <v>1.6461514789776699E+18</v>
      </c>
      <c r="B6150">
        <v>18397</v>
      </c>
      <c r="C6150">
        <v>1.64615147896959E+18</v>
      </c>
      <c r="D6150" t="s">
        <v>12</v>
      </c>
      <c r="E6150" t="s">
        <v>13</v>
      </c>
      <c r="F6150">
        <v>1.9649564223414899</v>
      </c>
      <c r="G6150">
        <v>0.97234111982685201</v>
      </c>
      <c r="H6150">
        <v>1.2026575891706801</v>
      </c>
      <c r="I6150">
        <v>3.59773347445334E-2</v>
      </c>
      <c r="J6150">
        <v>-6.6553848827296203E-2</v>
      </c>
      <c r="K6150">
        <v>0.28003198453024403</v>
      </c>
      <c r="L6150">
        <v>0.95700486113238004</v>
      </c>
    </row>
    <row r="6151" spans="1:12" x14ac:dyDescent="0.2">
      <c r="A6151">
        <v>1.6461514789806899E+18</v>
      </c>
      <c r="B6151">
        <v>18398</v>
      </c>
      <c r="C6151">
        <v>1.6461514789719601E+18</v>
      </c>
      <c r="D6151" t="s">
        <v>12</v>
      </c>
      <c r="E6151" t="s">
        <v>13</v>
      </c>
      <c r="F6151">
        <v>1.96487025363278</v>
      </c>
      <c r="G6151">
        <v>0.97414717068924195</v>
      </c>
      <c r="H6151">
        <v>1.20307411967427</v>
      </c>
      <c r="I6151">
        <v>3.8686520896440001E-2</v>
      </c>
      <c r="J6151">
        <v>-6.6623795884753201E-2</v>
      </c>
      <c r="K6151">
        <v>0.28033541296606801</v>
      </c>
      <c r="L6151">
        <v>0.95680545523109295</v>
      </c>
    </row>
    <row r="6152" spans="1:12" x14ac:dyDescent="0.2">
      <c r="A6152">
        <v>1.6461514789839099E+18</v>
      </c>
      <c r="B6152">
        <v>18399</v>
      </c>
      <c r="C6152">
        <v>1.64615147897458E+18</v>
      </c>
      <c r="D6152" t="s">
        <v>12</v>
      </c>
      <c r="E6152" t="s">
        <v>13</v>
      </c>
      <c r="F6152">
        <v>1.9644302696378499</v>
      </c>
      <c r="G6152">
        <v>0.97529532872552704</v>
      </c>
      <c r="H6152">
        <v>1.2032207671342701</v>
      </c>
      <c r="I6152">
        <v>3.8773237367890803E-2</v>
      </c>
      <c r="J6152">
        <v>-6.7015024075258597E-2</v>
      </c>
      <c r="K6152">
        <v>0.28016863233277101</v>
      </c>
      <c r="L6152">
        <v>0.95682347382836996</v>
      </c>
    </row>
    <row r="6153" spans="1:12" x14ac:dyDescent="0.2">
      <c r="A6153">
        <v>1.6461514789885299E+18</v>
      </c>
      <c r="B6153">
        <v>18400</v>
      </c>
      <c r="C6153">
        <v>1.6461514789771699E+18</v>
      </c>
      <c r="D6153" t="s">
        <v>12</v>
      </c>
      <c r="E6153" t="s">
        <v>13</v>
      </c>
      <c r="F6153">
        <v>1.9642163373786601</v>
      </c>
      <c r="G6153">
        <v>0.97687629115744701</v>
      </c>
      <c r="H6153">
        <v>1.2035910999014601</v>
      </c>
      <c r="I6153">
        <v>3.6244356864005497E-2</v>
      </c>
      <c r="J6153">
        <v>-6.8562666526060606E-2</v>
      </c>
      <c r="K6153">
        <v>0.27998220520779199</v>
      </c>
      <c r="L6153">
        <v>0.95686753112504097</v>
      </c>
    </row>
    <row r="6154" spans="1:12" x14ac:dyDescent="0.2">
      <c r="A6154">
        <v>1.64615147899155E+18</v>
      </c>
      <c r="B6154">
        <v>18401</v>
      </c>
      <c r="C6154">
        <v>1.64615147897955E+18</v>
      </c>
      <c r="D6154" t="s">
        <v>12</v>
      </c>
      <c r="E6154" t="s">
        <v>13</v>
      </c>
      <c r="F6154">
        <v>1.9638750798361699</v>
      </c>
      <c r="G6154">
        <v>0.978335843294727</v>
      </c>
      <c r="H6154">
        <v>1.2037538002028501</v>
      </c>
      <c r="I6154">
        <v>3.7125817927091499E-2</v>
      </c>
      <c r="J6154">
        <v>-6.78091030210589E-2</v>
      </c>
      <c r="K6154">
        <v>0.28008680239873202</v>
      </c>
      <c r="L6154">
        <v>0.95685682435397601</v>
      </c>
    </row>
    <row r="6155" spans="1:12" x14ac:dyDescent="0.2">
      <c r="A6155">
        <v>1.64615147899457E+18</v>
      </c>
      <c r="B6155">
        <v>18402</v>
      </c>
      <c r="C6155">
        <v>1.6461514789819699E+18</v>
      </c>
      <c r="D6155" t="s">
        <v>12</v>
      </c>
      <c r="E6155" t="s">
        <v>13</v>
      </c>
      <c r="F6155">
        <v>1.96350696774508</v>
      </c>
      <c r="G6155">
        <v>0.97978431294274704</v>
      </c>
      <c r="H6155">
        <v>1.20426701709594</v>
      </c>
      <c r="I6155">
        <v>3.9560781631990199E-2</v>
      </c>
      <c r="J6155">
        <v>-6.7181716082622495E-2</v>
      </c>
      <c r="K6155">
        <v>0.28068468884886599</v>
      </c>
      <c r="L6155">
        <v>0.95662828048656101</v>
      </c>
    </row>
    <row r="6156" spans="1:12" x14ac:dyDescent="0.2">
      <c r="A6156">
        <v>1.6461514789981299E+18</v>
      </c>
      <c r="B6156">
        <v>18403</v>
      </c>
      <c r="C6156">
        <v>1.64615147898765E+18</v>
      </c>
      <c r="D6156" t="s">
        <v>12</v>
      </c>
      <c r="E6156" t="s">
        <v>13</v>
      </c>
      <c r="F6156">
        <v>1.96265925363725</v>
      </c>
      <c r="G6156">
        <v>0.98239668702666405</v>
      </c>
      <c r="H6156">
        <v>1.20473157036068</v>
      </c>
      <c r="I6156">
        <v>3.7434209401576199E-2</v>
      </c>
      <c r="J6156">
        <v>-6.9561445748180004E-2</v>
      </c>
      <c r="K6156">
        <v>0.280293606269506</v>
      </c>
      <c r="L6156">
        <v>0.95665844454347204</v>
      </c>
    </row>
    <row r="6157" spans="1:12" x14ac:dyDescent="0.2">
      <c r="A6157">
        <v>1.6461514790001999E+18</v>
      </c>
      <c r="B6157">
        <v>18404</v>
      </c>
      <c r="C6157">
        <v>1.6461514789895099E+18</v>
      </c>
      <c r="D6157" t="s">
        <v>12</v>
      </c>
      <c r="E6157" t="s">
        <v>13</v>
      </c>
      <c r="F6157">
        <v>1.9624121096567699</v>
      </c>
      <c r="G6157">
        <v>0.98374760018787299</v>
      </c>
      <c r="H6157">
        <v>1.20488939756686</v>
      </c>
      <c r="I6157">
        <v>3.7192728632082998E-2</v>
      </c>
      <c r="J6157">
        <v>-6.9040166614375204E-2</v>
      </c>
      <c r="K6157">
        <v>0.28027671803062898</v>
      </c>
      <c r="L6157">
        <v>0.95671057152136596</v>
      </c>
    </row>
    <row r="6158" spans="1:12" x14ac:dyDescent="0.2">
      <c r="A6158">
        <v>1.64615147900321E+18</v>
      </c>
      <c r="B6158">
        <v>18405</v>
      </c>
      <c r="C6158">
        <v>1.6461514789919099E+18</v>
      </c>
      <c r="D6158" t="s">
        <v>12</v>
      </c>
      <c r="E6158" t="s">
        <v>13</v>
      </c>
      <c r="F6158">
        <v>1.9619008029699401</v>
      </c>
      <c r="G6158">
        <v>0.98520711094519398</v>
      </c>
      <c r="H6158">
        <v>1.2052322547382299</v>
      </c>
      <c r="I6158">
        <v>3.8755889154517102E-2</v>
      </c>
      <c r="J6158">
        <v>-6.8598634990668803E-2</v>
      </c>
      <c r="K6158">
        <v>0.28053038530521102</v>
      </c>
      <c r="L6158">
        <v>0.95660593310608799</v>
      </c>
    </row>
    <row r="6159" spans="1:12" x14ac:dyDescent="0.2">
      <c r="A6159">
        <v>1.64615147900642E+18</v>
      </c>
      <c r="B6159">
        <v>18406</v>
      </c>
      <c r="C6159">
        <v>1.64615147899469E+18</v>
      </c>
      <c r="D6159" t="s">
        <v>12</v>
      </c>
      <c r="E6159" t="s">
        <v>13</v>
      </c>
      <c r="F6159">
        <v>1.96162442694918</v>
      </c>
      <c r="G6159">
        <v>0.98650123210097096</v>
      </c>
      <c r="H6159">
        <v>1.2054846405409301</v>
      </c>
      <c r="I6159">
        <v>3.9597153172621899E-2</v>
      </c>
      <c r="J6159">
        <v>-6.9576395123054496E-2</v>
      </c>
      <c r="K6159">
        <v>0.28011703977659602</v>
      </c>
      <c r="L6159">
        <v>0.95662199155627803</v>
      </c>
    </row>
    <row r="6160" spans="1:12" x14ac:dyDescent="0.2">
      <c r="A6160">
        <v>1.6461514790109199E+18</v>
      </c>
      <c r="B6160">
        <v>18407</v>
      </c>
      <c r="C6160">
        <v>1.64615147899825E+18</v>
      </c>
      <c r="D6160" t="s">
        <v>12</v>
      </c>
      <c r="E6160" t="s">
        <v>13</v>
      </c>
      <c r="F6160">
        <v>1.96108355283903</v>
      </c>
      <c r="G6160">
        <v>0.98815301510971298</v>
      </c>
      <c r="H6160">
        <v>1.20581745033178</v>
      </c>
      <c r="I6160">
        <v>3.8370160900119903E-2</v>
      </c>
      <c r="J6160">
        <v>-7.0246196026679406E-2</v>
      </c>
      <c r="K6160">
        <v>0.28041616313364298</v>
      </c>
      <c r="L6160">
        <v>0.956535403500406</v>
      </c>
    </row>
    <row r="6161" spans="1:12" x14ac:dyDescent="0.2">
      <c r="A6161">
        <v>1.64615147901376E+18</v>
      </c>
      <c r="B6161">
        <v>18408</v>
      </c>
      <c r="C6161">
        <v>1.6461514790023401E+18</v>
      </c>
      <c r="D6161" t="s">
        <v>12</v>
      </c>
      <c r="E6161" t="s">
        <v>13</v>
      </c>
      <c r="F6161">
        <v>1.9605158853943501</v>
      </c>
      <c r="G6161">
        <v>0.99087081834005997</v>
      </c>
      <c r="H6161">
        <v>1.20659769552667</v>
      </c>
      <c r="I6161">
        <v>3.79877955078902E-2</v>
      </c>
      <c r="J6161">
        <v>-7.0045508826132002E-2</v>
      </c>
      <c r="K6161">
        <v>0.280488984806677</v>
      </c>
      <c r="L6161">
        <v>0.95654403112865505</v>
      </c>
    </row>
    <row r="6162" spans="1:12" x14ac:dyDescent="0.2">
      <c r="A6162">
        <v>1.64615147901778E+18</v>
      </c>
      <c r="B6162">
        <v>18409</v>
      </c>
      <c r="C6162">
        <v>1.6461514790050099E+18</v>
      </c>
      <c r="D6162" t="s">
        <v>12</v>
      </c>
      <c r="E6162" t="s">
        <v>13</v>
      </c>
      <c r="F6162">
        <v>1.9601436022599299</v>
      </c>
      <c r="G6162">
        <v>0.99213170275816098</v>
      </c>
      <c r="H6162">
        <v>1.20673206187517</v>
      </c>
      <c r="I6162">
        <v>3.91879066366215E-2</v>
      </c>
      <c r="J6162">
        <v>-7.0634417279795497E-2</v>
      </c>
      <c r="K6162">
        <v>0.28020993056569898</v>
      </c>
      <c r="L6162">
        <v>0.956534098650617</v>
      </c>
    </row>
    <row r="6163" spans="1:12" x14ac:dyDescent="0.2">
      <c r="A6163">
        <v>1.6461514790282601E+18</v>
      </c>
      <c r="B6163">
        <v>18410</v>
      </c>
      <c r="C6163">
        <v>1.6461514790073201E+18</v>
      </c>
      <c r="D6163" t="s">
        <v>12</v>
      </c>
      <c r="E6163" t="s">
        <v>13</v>
      </c>
      <c r="F6163">
        <v>1.9599179163002201</v>
      </c>
      <c r="G6163">
        <v>0.993568172652877</v>
      </c>
      <c r="H6163">
        <v>1.2069838699976401</v>
      </c>
      <c r="I6163">
        <v>3.9215640697594797E-2</v>
      </c>
      <c r="J6163">
        <v>-7.0481514404605594E-2</v>
      </c>
      <c r="K6163">
        <v>0.28057453450745001</v>
      </c>
      <c r="L6163">
        <v>0.95643735824038001</v>
      </c>
    </row>
    <row r="6164" spans="1:12" x14ac:dyDescent="0.2">
      <c r="A6164">
        <v>1.6461514790341601E+18</v>
      </c>
      <c r="B6164">
        <v>18411</v>
      </c>
      <c r="C6164">
        <v>1.64615147901298E+18</v>
      </c>
      <c r="D6164" t="s">
        <v>12</v>
      </c>
      <c r="E6164" t="s">
        <v>13</v>
      </c>
      <c r="F6164">
        <v>1.9590259658429801</v>
      </c>
      <c r="G6164">
        <v>0.99635398945952802</v>
      </c>
      <c r="H6164">
        <v>1.20771240604666</v>
      </c>
      <c r="I6164">
        <v>4.0066170981721501E-2</v>
      </c>
      <c r="J6164">
        <v>-7.0673194650198806E-2</v>
      </c>
      <c r="K6164">
        <v>0.28022205960789898</v>
      </c>
      <c r="L6164">
        <v>0.95649129573138503</v>
      </c>
    </row>
    <row r="6165" spans="1:12" x14ac:dyDescent="0.2">
      <c r="A6165">
        <v>1.64615147903838E+18</v>
      </c>
      <c r="B6165">
        <v>18412</v>
      </c>
      <c r="C6165">
        <v>1.64615147901779E+18</v>
      </c>
      <c r="D6165" t="s">
        <v>12</v>
      </c>
      <c r="E6165" t="s">
        <v>13</v>
      </c>
      <c r="F6165">
        <v>1.95822990933941</v>
      </c>
      <c r="G6165">
        <v>0.99911646772292795</v>
      </c>
      <c r="H6165">
        <v>1.2084301198102101</v>
      </c>
      <c r="I6165">
        <v>4.0667645853584102E-2</v>
      </c>
      <c r="J6165">
        <v>-7.1760996503330898E-2</v>
      </c>
      <c r="K6165">
        <v>0.28062412465321901</v>
      </c>
      <c r="L6165">
        <v>0.95626701429265504</v>
      </c>
    </row>
    <row r="6166" spans="1:12" x14ac:dyDescent="0.2">
      <c r="A6166">
        <v>1.64615147906019E+18</v>
      </c>
      <c r="B6166">
        <v>18413</v>
      </c>
      <c r="C6166">
        <v>1.6461514790274501E+18</v>
      </c>
      <c r="D6166" t="s">
        <v>12</v>
      </c>
      <c r="E6166" t="s">
        <v>13</v>
      </c>
      <c r="F6166">
        <v>1.9564881887668499</v>
      </c>
      <c r="G6166">
        <v>1.0046183691625299</v>
      </c>
      <c r="H6166">
        <v>1.2098457274482299</v>
      </c>
      <c r="I6166">
        <v>4.0963961066677199E-2</v>
      </c>
      <c r="J6166">
        <v>-7.2357141641822803E-2</v>
      </c>
      <c r="K6166">
        <v>0.28076606412647498</v>
      </c>
      <c r="L6166">
        <v>0.95616777564509003</v>
      </c>
    </row>
    <row r="6167" spans="1:12" x14ac:dyDescent="0.2">
      <c r="A6167">
        <v>1.64615147906527E+18</v>
      </c>
      <c r="B6167">
        <v>18414</v>
      </c>
      <c r="C6167">
        <v>1.64615147903091E+18</v>
      </c>
      <c r="D6167" t="s">
        <v>12</v>
      </c>
      <c r="E6167" t="s">
        <v>13</v>
      </c>
      <c r="F6167">
        <v>1.9561000819679499</v>
      </c>
      <c r="G6167">
        <v>1.00600782188293</v>
      </c>
      <c r="H6167">
        <v>1.21038091022723</v>
      </c>
      <c r="I6167">
        <v>3.8936007429844099E-2</v>
      </c>
      <c r="J6167">
        <v>-7.3692392072604002E-2</v>
      </c>
      <c r="K6167">
        <v>0.28022715992240599</v>
      </c>
      <c r="L6167">
        <v>0.95630860997789902</v>
      </c>
    </row>
    <row r="6168" spans="1:12" x14ac:dyDescent="0.2">
      <c r="A6168">
        <v>1.64615147906851E+18</v>
      </c>
      <c r="B6168">
        <v>18415</v>
      </c>
      <c r="C6168">
        <v>1.6461514790373901E+18</v>
      </c>
      <c r="D6168" t="s">
        <v>12</v>
      </c>
      <c r="E6168" t="s">
        <v>13</v>
      </c>
      <c r="F6168">
        <v>1.9546888491714201</v>
      </c>
      <c r="G6168">
        <v>1.01007090766758</v>
      </c>
      <c r="H6168">
        <v>1.21139375734665</v>
      </c>
      <c r="I6168">
        <v>4.2177716549270397E-2</v>
      </c>
      <c r="J6168">
        <v>-7.3243552931647499E-2</v>
      </c>
      <c r="K6168">
        <v>0.28078132848895998</v>
      </c>
      <c r="L6168">
        <v>0.95604302609904102</v>
      </c>
    </row>
    <row r="6169" spans="1:12" x14ac:dyDescent="0.2">
      <c r="A6169">
        <v>1.6461514790720799E+18</v>
      </c>
      <c r="B6169">
        <v>18416</v>
      </c>
      <c r="C6169">
        <v>1.6461514790477499E+18</v>
      </c>
      <c r="D6169" t="s">
        <v>12</v>
      </c>
      <c r="E6169" t="s">
        <v>13</v>
      </c>
      <c r="F6169">
        <v>1.9529683023876301</v>
      </c>
      <c r="G6169">
        <v>1.0157257869090299</v>
      </c>
      <c r="H6169">
        <v>1.21303546932952</v>
      </c>
      <c r="I6169">
        <v>4.4335885970102101E-2</v>
      </c>
      <c r="J6169">
        <v>-7.4053005967717495E-2</v>
      </c>
      <c r="K6169">
        <v>0.28078202066914398</v>
      </c>
      <c r="L6169">
        <v>0.95588280578287599</v>
      </c>
    </row>
    <row r="6170" spans="1:12" x14ac:dyDescent="0.2">
      <c r="A6170">
        <v>1.6461514790745999E+18</v>
      </c>
      <c r="B6170">
        <v>18417</v>
      </c>
      <c r="C6170">
        <v>1.6461514790575501E+18</v>
      </c>
      <c r="D6170" t="s">
        <v>12</v>
      </c>
      <c r="E6170" t="s">
        <v>13</v>
      </c>
      <c r="F6170">
        <v>1.9505887313246899</v>
      </c>
      <c r="G6170">
        <v>1.0206692952144201</v>
      </c>
      <c r="H6170">
        <v>1.21471273639101</v>
      </c>
      <c r="I6170">
        <v>4.5786859915956699E-2</v>
      </c>
      <c r="J6170">
        <v>-7.4744612876175995E-2</v>
      </c>
      <c r="K6170">
        <v>0.28106513112379</v>
      </c>
      <c r="L6170">
        <v>0.95567735055895997</v>
      </c>
    </row>
    <row r="6171" spans="1:12" x14ac:dyDescent="0.2">
      <c r="A6171">
        <v>1.6461514790771E+18</v>
      </c>
      <c r="B6171">
        <v>18418</v>
      </c>
      <c r="C6171">
        <v>1.64615147906723E+18</v>
      </c>
      <c r="D6171" t="s">
        <v>12</v>
      </c>
      <c r="E6171" t="s">
        <v>13</v>
      </c>
      <c r="F6171">
        <v>1.94857086139522</v>
      </c>
      <c r="G6171">
        <v>1.02605584709789</v>
      </c>
      <c r="H6171">
        <v>1.2165567246039699</v>
      </c>
      <c r="I6171">
        <v>4.67884583301705E-2</v>
      </c>
      <c r="J6171">
        <v>-7.5097277735444806E-2</v>
      </c>
      <c r="K6171">
        <v>0.28137056261696097</v>
      </c>
      <c r="L6171">
        <v>0.95551130058017897</v>
      </c>
    </row>
    <row r="6172" spans="1:12" x14ac:dyDescent="0.2">
      <c r="A6172">
        <v>1.6461514790799501E+18</v>
      </c>
      <c r="B6172">
        <v>18419</v>
      </c>
      <c r="C6172">
        <v>1.6461514790697101E+18</v>
      </c>
      <c r="D6172" t="s">
        <v>12</v>
      </c>
      <c r="E6172" t="s">
        <v>13</v>
      </c>
      <c r="F6172">
        <v>1.9479857940175</v>
      </c>
      <c r="G6172">
        <v>1.0273918985072801</v>
      </c>
      <c r="H6172">
        <v>1.2170427780361299</v>
      </c>
      <c r="I6172">
        <v>4.3892232425148003E-2</v>
      </c>
      <c r="J6172">
        <v>-7.6386373633972701E-2</v>
      </c>
      <c r="K6172">
        <v>0.28063412609694899</v>
      </c>
      <c r="L6172">
        <v>0.95576308838832502</v>
      </c>
    </row>
    <row r="6173" spans="1:12" x14ac:dyDescent="0.2">
      <c r="A6173">
        <v>1.64615147908285E+18</v>
      </c>
      <c r="B6173">
        <v>18420</v>
      </c>
      <c r="C6173">
        <v>1.6461514790728499E+18</v>
      </c>
      <c r="D6173" t="s">
        <v>12</v>
      </c>
      <c r="E6173" t="s">
        <v>13</v>
      </c>
      <c r="F6173">
        <v>1.94745300296158</v>
      </c>
      <c r="G6173">
        <v>1.0286785978911901</v>
      </c>
      <c r="H6173">
        <v>1.2174550269534099</v>
      </c>
      <c r="I6173">
        <v>4.4236527634082402E-2</v>
      </c>
      <c r="J6173">
        <v>-7.6132242856399496E-2</v>
      </c>
      <c r="K6173">
        <v>0.280776082175137</v>
      </c>
      <c r="L6173">
        <v>0.95572579901293497</v>
      </c>
    </row>
    <row r="6174" spans="1:12" x14ac:dyDescent="0.2">
      <c r="A6174">
        <v>1.64615147908479E+18</v>
      </c>
      <c r="B6174">
        <v>18421</v>
      </c>
      <c r="C6174">
        <v>1.6461514790745999E+18</v>
      </c>
      <c r="D6174" t="s">
        <v>12</v>
      </c>
      <c r="E6174" t="s">
        <v>13</v>
      </c>
      <c r="F6174">
        <v>1.9467573272343299</v>
      </c>
      <c r="G6174">
        <v>1.0301234501591801</v>
      </c>
      <c r="H6174">
        <v>1.2179299098247101</v>
      </c>
      <c r="I6174">
        <v>4.7220669422375301E-2</v>
      </c>
      <c r="J6174">
        <v>-7.5308824538105501E-2</v>
      </c>
      <c r="K6174">
        <v>0.28099632431590499</v>
      </c>
      <c r="L6174">
        <v>0.95558351547467602</v>
      </c>
    </row>
    <row r="6175" spans="1:12" x14ac:dyDescent="0.2">
      <c r="A6175">
        <v>1.6461514790872599E+18</v>
      </c>
      <c r="B6175">
        <v>18422</v>
      </c>
      <c r="C6175">
        <v>1.64615147907744E+18</v>
      </c>
      <c r="D6175" t="s">
        <v>12</v>
      </c>
      <c r="E6175" t="s">
        <v>13</v>
      </c>
      <c r="F6175">
        <v>1.94658292584949</v>
      </c>
      <c r="G6175">
        <v>1.0315333545910499</v>
      </c>
      <c r="H6175">
        <v>1.2183106154435099</v>
      </c>
      <c r="I6175">
        <v>4.8212816662499901E-2</v>
      </c>
      <c r="J6175">
        <v>-7.5011546126207404E-2</v>
      </c>
      <c r="K6175">
        <v>0.28087094719595002</v>
      </c>
      <c r="L6175">
        <v>0.95559421475774597</v>
      </c>
    </row>
    <row r="6176" spans="1:12" x14ac:dyDescent="0.2">
      <c r="A6176">
        <v>1.6461514790896599E+18</v>
      </c>
      <c r="B6176">
        <v>18423</v>
      </c>
      <c r="C6176">
        <v>1.6461514790797499E+18</v>
      </c>
      <c r="D6176" t="s">
        <v>12</v>
      </c>
      <c r="E6176" t="s">
        <v>13</v>
      </c>
      <c r="F6176">
        <v>1.94552180126945</v>
      </c>
      <c r="G6176">
        <v>1.03264128847169</v>
      </c>
      <c r="H6176">
        <v>1.2190139701301701</v>
      </c>
      <c r="I6176">
        <v>4.5319725878915799E-2</v>
      </c>
      <c r="J6176">
        <v>-7.6730120620658204E-2</v>
      </c>
      <c r="K6176">
        <v>0.28125487544241001</v>
      </c>
      <c r="L6176">
        <v>0.95548642380500204</v>
      </c>
    </row>
    <row r="6177" spans="1:12" x14ac:dyDescent="0.2">
      <c r="A6177">
        <v>1.64615147909087E+18</v>
      </c>
      <c r="B6177">
        <v>18424</v>
      </c>
      <c r="C6177">
        <v>1.6461514790822001E+18</v>
      </c>
      <c r="D6177" t="s">
        <v>12</v>
      </c>
      <c r="E6177" t="s">
        <v>13</v>
      </c>
      <c r="F6177">
        <v>1.94514955534133</v>
      </c>
      <c r="G6177">
        <v>1.0339497314350801</v>
      </c>
      <c r="H6177">
        <v>1.2194360070182499</v>
      </c>
      <c r="I6177">
        <v>4.5718935941909497E-2</v>
      </c>
      <c r="J6177">
        <v>-7.67577737676607E-2</v>
      </c>
      <c r="K6177">
        <v>0.28098878583498998</v>
      </c>
      <c r="L6177">
        <v>0.95554347117101301</v>
      </c>
    </row>
    <row r="6178" spans="1:12" x14ac:dyDescent="0.2">
      <c r="A6178">
        <v>1.6461514790936699E+18</v>
      </c>
      <c r="B6178">
        <v>18425</v>
      </c>
      <c r="C6178">
        <v>1.64615147908463E+18</v>
      </c>
      <c r="D6178" t="s">
        <v>12</v>
      </c>
      <c r="E6178" t="s">
        <v>13</v>
      </c>
      <c r="F6178">
        <v>1.9446619671488601</v>
      </c>
      <c r="G6178">
        <v>1.03537307040071</v>
      </c>
      <c r="H6178">
        <v>1.21984652628506</v>
      </c>
      <c r="I6178">
        <v>4.5792411443476802E-2</v>
      </c>
      <c r="J6178">
        <v>-7.6374412686735796E-2</v>
      </c>
      <c r="K6178">
        <v>0.280636461926564</v>
      </c>
      <c r="L6178">
        <v>0.95567420200520603</v>
      </c>
    </row>
    <row r="6179" spans="1:12" x14ac:dyDescent="0.2">
      <c r="A6179">
        <v>1.64615147909805E+18</v>
      </c>
      <c r="B6179">
        <v>18426</v>
      </c>
      <c r="C6179">
        <v>1.6461514790879201E+18</v>
      </c>
      <c r="D6179" t="s">
        <v>12</v>
      </c>
      <c r="E6179" t="s">
        <v>13</v>
      </c>
      <c r="F6179">
        <v>1.9439306706074999</v>
      </c>
      <c r="G6179">
        <v>1.0365475952135199</v>
      </c>
      <c r="H6179">
        <v>1.2203145065958101</v>
      </c>
      <c r="I6179">
        <v>4.7689736321040899E-2</v>
      </c>
      <c r="J6179">
        <v>-7.6464748053134496E-2</v>
      </c>
      <c r="K6179">
        <v>0.28094768138419002</v>
      </c>
      <c r="L6179">
        <v>0.95548272181115201</v>
      </c>
    </row>
    <row r="6180" spans="1:12" x14ac:dyDescent="0.2">
      <c r="A6180">
        <v>1.64615147910096E+18</v>
      </c>
      <c r="B6180">
        <v>18427</v>
      </c>
      <c r="C6180">
        <v>1.6461514790899599E+18</v>
      </c>
      <c r="D6180" t="s">
        <v>12</v>
      </c>
      <c r="E6180" t="s">
        <v>13</v>
      </c>
      <c r="F6180">
        <v>1.9435379514473901</v>
      </c>
      <c r="G6180">
        <v>1.03792428540383</v>
      </c>
      <c r="H6180">
        <v>1.2207668549524899</v>
      </c>
      <c r="I6180">
        <v>4.7506811237567101E-2</v>
      </c>
      <c r="J6180">
        <v>-7.6645244456562206E-2</v>
      </c>
      <c r="K6180">
        <v>0.28116081174316698</v>
      </c>
      <c r="L6180">
        <v>0.95541467820426196</v>
      </c>
    </row>
    <row r="6181" spans="1:12" x14ac:dyDescent="0.2">
      <c r="A6181">
        <v>1.6461514791040901E+18</v>
      </c>
      <c r="B6181">
        <v>18428</v>
      </c>
      <c r="C6181">
        <v>1.6461514790923799E+18</v>
      </c>
      <c r="D6181" t="s">
        <v>12</v>
      </c>
      <c r="E6181" t="s">
        <v>13</v>
      </c>
      <c r="F6181">
        <v>1.94283783025832</v>
      </c>
      <c r="G6181">
        <v>1.03902724838842</v>
      </c>
      <c r="H6181">
        <v>1.2212697656271101</v>
      </c>
      <c r="I6181">
        <v>4.3894158498237898E-2</v>
      </c>
      <c r="J6181">
        <v>-7.6781685416367998E-2</v>
      </c>
      <c r="K6181">
        <v>0.28074412731624898</v>
      </c>
      <c r="L6181">
        <v>0.95569901674731805</v>
      </c>
    </row>
    <row r="6182" spans="1:12" x14ac:dyDescent="0.2">
      <c r="A6182">
        <v>1.6461514791075799E+18</v>
      </c>
      <c r="B6182">
        <v>18429</v>
      </c>
      <c r="C6182">
        <v>1.64615147909747E+18</v>
      </c>
      <c r="D6182" t="s">
        <v>12</v>
      </c>
      <c r="E6182" t="s">
        <v>13</v>
      </c>
      <c r="F6182">
        <v>1.9415420636266001</v>
      </c>
      <c r="G6182">
        <v>1.04165344530107</v>
      </c>
      <c r="H6182">
        <v>1.22231766138696</v>
      </c>
      <c r="I6182">
        <v>4.8553654749317797E-2</v>
      </c>
      <c r="J6182">
        <v>-7.6676096392304494E-2</v>
      </c>
      <c r="K6182">
        <v>0.280983815069618</v>
      </c>
      <c r="L6182">
        <v>0.95541164663271905</v>
      </c>
    </row>
    <row r="6183" spans="1:12" x14ac:dyDescent="0.2">
      <c r="A6183">
        <v>1.6461514791112699E+18</v>
      </c>
      <c r="B6183">
        <v>18430</v>
      </c>
      <c r="C6183">
        <v>1.6461514791004101E+18</v>
      </c>
      <c r="D6183" t="s">
        <v>12</v>
      </c>
      <c r="E6183" t="s">
        <v>13</v>
      </c>
      <c r="F6183">
        <v>1.94098711590307</v>
      </c>
      <c r="G6183">
        <v>1.0429209927040299</v>
      </c>
      <c r="H6183">
        <v>1.2226530718336699</v>
      </c>
      <c r="I6183">
        <v>4.8618382073600398E-2</v>
      </c>
      <c r="J6183">
        <v>-7.6534003630522998E-2</v>
      </c>
      <c r="K6183">
        <v>0.28072291399183602</v>
      </c>
      <c r="L6183">
        <v>0.95549643891160596</v>
      </c>
    </row>
    <row r="6184" spans="1:12" x14ac:dyDescent="0.2">
      <c r="A6184">
        <v>1.64615147911454E+18</v>
      </c>
      <c r="B6184">
        <v>18431</v>
      </c>
      <c r="C6184">
        <v>1.64615147910317E+18</v>
      </c>
      <c r="D6184" t="s">
        <v>12</v>
      </c>
      <c r="E6184" t="s">
        <v>13</v>
      </c>
      <c r="F6184">
        <v>1.94029638078172</v>
      </c>
      <c r="G6184">
        <v>1.04454321763803</v>
      </c>
      <c r="H6184">
        <v>1.2232799247661901</v>
      </c>
      <c r="I6184">
        <v>4.9292396816010303E-2</v>
      </c>
      <c r="J6184">
        <v>-7.6694596033977797E-2</v>
      </c>
      <c r="K6184">
        <v>0.28151102196719902</v>
      </c>
      <c r="L6184">
        <v>0.955217118285838</v>
      </c>
    </row>
    <row r="6185" spans="1:12" x14ac:dyDescent="0.2">
      <c r="A6185">
        <v>1.64615147911661E+18</v>
      </c>
      <c r="B6185">
        <v>18432</v>
      </c>
      <c r="C6185">
        <v>1.6461514791048499E+18</v>
      </c>
      <c r="D6185" t="s">
        <v>12</v>
      </c>
      <c r="E6185" t="s">
        <v>13</v>
      </c>
      <c r="F6185">
        <v>1.9397468498371899</v>
      </c>
      <c r="G6185">
        <v>1.0455376850234199</v>
      </c>
      <c r="H6185">
        <v>1.2237796378044901</v>
      </c>
      <c r="I6185">
        <v>4.98217222648379E-2</v>
      </c>
      <c r="J6185">
        <v>-7.6758854323631401E-2</v>
      </c>
      <c r="K6185">
        <v>0.28078768200799198</v>
      </c>
      <c r="L6185">
        <v>0.95539737905547295</v>
      </c>
    </row>
    <row r="6186" spans="1:12" x14ac:dyDescent="0.2">
      <c r="A6186">
        <v>1.64615147912019E+18</v>
      </c>
      <c r="B6186">
        <v>18433</v>
      </c>
      <c r="C6186">
        <v>1.6461514791082099E+18</v>
      </c>
      <c r="D6186" t="s">
        <v>12</v>
      </c>
      <c r="E6186" t="s">
        <v>13</v>
      </c>
      <c r="F6186">
        <v>1.9391857425674499</v>
      </c>
      <c r="G6186">
        <v>1.0469466810452399</v>
      </c>
      <c r="H6186">
        <v>1.22428218663417</v>
      </c>
      <c r="I6186">
        <v>5.1640088713276099E-2</v>
      </c>
      <c r="J6186">
        <v>-7.5982646187804606E-2</v>
      </c>
      <c r="K6186">
        <v>0.28056517051164298</v>
      </c>
      <c r="L6186">
        <v>0.95542824105829904</v>
      </c>
    </row>
    <row r="6187" spans="1:12" x14ac:dyDescent="0.2">
      <c r="A6187">
        <v>1.6461514791218701E+18</v>
      </c>
      <c r="B6187">
        <v>18434</v>
      </c>
      <c r="C6187">
        <v>1.64615147911234E+18</v>
      </c>
      <c r="D6187" t="s">
        <v>12</v>
      </c>
      <c r="E6187" t="s">
        <v>13</v>
      </c>
      <c r="F6187">
        <v>1.9377100757744601</v>
      </c>
      <c r="G6187">
        <v>1.04930640416554</v>
      </c>
      <c r="H6187">
        <v>1.2254371297230799</v>
      </c>
      <c r="I6187">
        <v>4.9146740862962598E-2</v>
      </c>
      <c r="J6187">
        <v>-7.7495912575691495E-2</v>
      </c>
      <c r="K6187">
        <v>0.281101772472369</v>
      </c>
      <c r="L6187">
        <v>0.955280469239009</v>
      </c>
    </row>
    <row r="6188" spans="1:12" x14ac:dyDescent="0.2">
      <c r="A6188">
        <v>1.6461514791239301E+18</v>
      </c>
      <c r="B6188">
        <v>18435</v>
      </c>
      <c r="C6188">
        <v>1.64615147911471E+18</v>
      </c>
      <c r="D6188" t="s">
        <v>12</v>
      </c>
      <c r="E6188" t="s">
        <v>13</v>
      </c>
      <c r="F6188">
        <v>1.9371697161245101</v>
      </c>
      <c r="G6188">
        <v>1.0505464723223601</v>
      </c>
      <c r="H6188">
        <v>1.22578019859923</v>
      </c>
      <c r="I6188">
        <v>5.0284111718884202E-2</v>
      </c>
      <c r="J6188">
        <v>-7.63918670549594E-2</v>
      </c>
      <c r="K6188">
        <v>0.28072919974684601</v>
      </c>
      <c r="L6188">
        <v>0.95541975443571103</v>
      </c>
    </row>
    <row r="6189" spans="1:12" x14ac:dyDescent="0.2">
      <c r="A6189">
        <v>1.6461514791261801E+18</v>
      </c>
      <c r="B6189">
        <v>18436</v>
      </c>
      <c r="C6189">
        <v>1.64615147911727E+18</v>
      </c>
      <c r="D6189" t="s">
        <v>12</v>
      </c>
      <c r="E6189" t="s">
        <v>13</v>
      </c>
      <c r="F6189">
        <v>1.93637820244609</v>
      </c>
      <c r="G6189">
        <v>1.0518632140944399</v>
      </c>
      <c r="H6189">
        <v>1.22641505961115</v>
      </c>
      <c r="I6189">
        <v>5.4642915135448902E-2</v>
      </c>
      <c r="J6189">
        <v>-7.5510241975136796E-2</v>
      </c>
      <c r="K6189">
        <v>0.28105321195770699</v>
      </c>
      <c r="L6189">
        <v>0.95515519536388005</v>
      </c>
    </row>
    <row r="6190" spans="1:12" x14ac:dyDescent="0.2">
      <c r="A6190">
        <v>1.6461514791302899E+18</v>
      </c>
      <c r="B6190">
        <v>18437</v>
      </c>
      <c r="C6190">
        <v>1.6461514791202601E+18</v>
      </c>
      <c r="D6190" t="s">
        <v>12</v>
      </c>
      <c r="E6190" t="s">
        <v>13</v>
      </c>
      <c r="F6190">
        <v>1.9356698748612899</v>
      </c>
      <c r="G6190">
        <v>1.05298293061337</v>
      </c>
      <c r="H6190">
        <v>1.22685476886418</v>
      </c>
      <c r="I6190">
        <v>5.2838546145639403E-2</v>
      </c>
      <c r="J6190">
        <v>-7.7817944815975398E-2</v>
      </c>
      <c r="K6190">
        <v>0.280822747786036</v>
      </c>
      <c r="L6190">
        <v>0.95513927771384799</v>
      </c>
    </row>
    <row r="6191" spans="1:12" x14ac:dyDescent="0.2">
      <c r="A6191">
        <v>1.6461514791330099E+18</v>
      </c>
      <c r="B6191">
        <v>18438</v>
      </c>
      <c r="C6191">
        <v>1.6461514791221901E+18</v>
      </c>
      <c r="D6191" t="s">
        <v>12</v>
      </c>
      <c r="E6191" t="s">
        <v>13</v>
      </c>
      <c r="F6191">
        <v>1.9351472161898999</v>
      </c>
      <c r="G6191">
        <v>1.0543789433397699</v>
      </c>
      <c r="H6191">
        <v>1.22737758666482</v>
      </c>
      <c r="I6191">
        <v>5.1178736918117897E-2</v>
      </c>
      <c r="J6191">
        <v>-7.7504740116374898E-2</v>
      </c>
      <c r="K6191">
        <v>0.28091629468559498</v>
      </c>
      <c r="L6191">
        <v>0.95522761032492898</v>
      </c>
    </row>
    <row r="6192" spans="1:12" x14ac:dyDescent="0.2">
      <c r="A6192">
        <v>1.6461514791363599E+18</v>
      </c>
      <c r="B6192">
        <v>18439</v>
      </c>
      <c r="C6192">
        <v>1.64615147912463E+18</v>
      </c>
      <c r="D6192" t="s">
        <v>12</v>
      </c>
      <c r="E6192" t="s">
        <v>13</v>
      </c>
      <c r="F6192">
        <v>1.93453107893488</v>
      </c>
      <c r="G6192">
        <v>1.05549041760935</v>
      </c>
      <c r="H6192">
        <v>1.2279654316759401</v>
      </c>
      <c r="I6192">
        <v>5.0730333545529901E-2</v>
      </c>
      <c r="J6192">
        <v>-7.7466096471082102E-2</v>
      </c>
      <c r="K6192">
        <v>0.28025753515541202</v>
      </c>
      <c r="L6192">
        <v>0.95544814152548596</v>
      </c>
    </row>
    <row r="6193" spans="1:12" x14ac:dyDescent="0.2">
      <c r="A6193">
        <v>1.6461514791389901E+18</v>
      </c>
      <c r="B6193">
        <v>18440</v>
      </c>
      <c r="C6193">
        <v>1.64615147912701E+18</v>
      </c>
      <c r="D6193" t="s">
        <v>12</v>
      </c>
      <c r="E6193" t="s">
        <v>13</v>
      </c>
      <c r="F6193">
        <v>1.9337113101375301</v>
      </c>
      <c r="G6193">
        <v>1.0567367965287</v>
      </c>
      <c r="H6193">
        <v>1.2285274581851</v>
      </c>
      <c r="I6193">
        <v>5.4670980052748903E-2</v>
      </c>
      <c r="J6193">
        <v>-7.6845520445482096E-2</v>
      </c>
      <c r="K6193">
        <v>0.28101860118921301</v>
      </c>
      <c r="L6193">
        <v>0.95505727352509695</v>
      </c>
    </row>
    <row r="6194" spans="1:12" x14ac:dyDescent="0.2">
      <c r="A6194">
        <v>1.6461514791421499E+18</v>
      </c>
      <c r="B6194">
        <v>18441</v>
      </c>
      <c r="C6194">
        <v>1.64615147913229E+18</v>
      </c>
      <c r="D6194" t="s">
        <v>12</v>
      </c>
      <c r="E6194" t="s">
        <v>13</v>
      </c>
      <c r="F6194">
        <v>1.9322734782937101</v>
      </c>
      <c r="G6194">
        <v>1.0591227773519101</v>
      </c>
      <c r="H6194">
        <v>1.22951282609206</v>
      </c>
      <c r="I6194">
        <v>5.2973345007273499E-2</v>
      </c>
      <c r="J6194">
        <v>-7.8485318324827205E-2</v>
      </c>
      <c r="K6194">
        <v>0.28093059434001499</v>
      </c>
      <c r="L6194">
        <v>0.95504548618898599</v>
      </c>
    </row>
    <row r="6195" spans="1:12" x14ac:dyDescent="0.2">
      <c r="A6195">
        <v>1.6461514791448E+18</v>
      </c>
      <c r="B6195">
        <v>18442</v>
      </c>
      <c r="C6195">
        <v>1.6461514791346701E+18</v>
      </c>
      <c r="D6195" t="s">
        <v>12</v>
      </c>
      <c r="E6195" t="s">
        <v>13</v>
      </c>
      <c r="F6195">
        <v>1.9316505477142401</v>
      </c>
      <c r="G6195">
        <v>1.0604903746769601</v>
      </c>
      <c r="H6195">
        <v>1.2301656393022</v>
      </c>
      <c r="I6195">
        <v>5.3711474717416399E-2</v>
      </c>
      <c r="J6195">
        <v>-7.8187309811243305E-2</v>
      </c>
      <c r="K6195">
        <v>0.28110377282835503</v>
      </c>
      <c r="L6195">
        <v>0.95497774370391697</v>
      </c>
    </row>
    <row r="6196" spans="1:12" x14ac:dyDescent="0.2">
      <c r="A6196">
        <v>1.6461514791480599E+18</v>
      </c>
      <c r="B6196">
        <v>18443</v>
      </c>
      <c r="C6196">
        <v>1.6461514791376499E+18</v>
      </c>
      <c r="D6196" t="s">
        <v>12</v>
      </c>
      <c r="E6196" t="s">
        <v>13</v>
      </c>
      <c r="F6196">
        <v>1.93070687188866</v>
      </c>
      <c r="G6196">
        <v>1.0616382476739401</v>
      </c>
      <c r="H6196">
        <v>1.2309417494924599</v>
      </c>
      <c r="I6196">
        <v>5.8741029881622803E-2</v>
      </c>
      <c r="J6196">
        <v>-7.6262112581378605E-2</v>
      </c>
      <c r="K6196">
        <v>0.281472383983841</v>
      </c>
      <c r="L6196">
        <v>0.95472869373844804</v>
      </c>
    </row>
    <row r="6197" spans="1:12" x14ac:dyDescent="0.2">
      <c r="A6197">
        <v>1.64615147915088E+18</v>
      </c>
      <c r="B6197">
        <v>18444</v>
      </c>
      <c r="C6197">
        <v>1.64615147913998E+18</v>
      </c>
      <c r="D6197" t="s">
        <v>12</v>
      </c>
      <c r="E6197" t="s">
        <v>13</v>
      </c>
      <c r="F6197">
        <v>1.9301674310254699</v>
      </c>
      <c r="G6197">
        <v>1.0625867022286599</v>
      </c>
      <c r="H6197">
        <v>1.23112862227603</v>
      </c>
      <c r="I6197">
        <v>5.5933292337967899E-2</v>
      </c>
      <c r="J6197">
        <v>-7.7127441267298896E-2</v>
      </c>
      <c r="K6197">
        <v>0.28083545588396502</v>
      </c>
      <c r="L6197">
        <v>0.95501532518082599</v>
      </c>
    </row>
    <row r="6198" spans="1:12" x14ac:dyDescent="0.2">
      <c r="A6198">
        <v>1.6461514791531699E+18</v>
      </c>
      <c r="B6198">
        <v>18445</v>
      </c>
      <c r="C6198">
        <v>1.6461514791420401E+18</v>
      </c>
      <c r="D6198" t="s">
        <v>12</v>
      </c>
      <c r="E6198" t="s">
        <v>13</v>
      </c>
      <c r="F6198">
        <v>1.9293501488926701</v>
      </c>
      <c r="G6198">
        <v>1.0639720310635099</v>
      </c>
      <c r="H6198">
        <v>1.2319413762465401</v>
      </c>
      <c r="I6198">
        <v>5.3908273768102803E-2</v>
      </c>
      <c r="J6198">
        <v>-7.8689390092558903E-2</v>
      </c>
      <c r="K6198">
        <v>0.281576938103414</v>
      </c>
      <c r="L6198">
        <v>0.954786000020166</v>
      </c>
    </row>
    <row r="6199" spans="1:12" x14ac:dyDescent="0.2">
      <c r="A6199">
        <v>1.6461514791549299E+18</v>
      </c>
      <c r="B6199">
        <v>18446</v>
      </c>
      <c r="C6199">
        <v>1.6461514791445601E+18</v>
      </c>
      <c r="D6199" t="s">
        <v>12</v>
      </c>
      <c r="E6199" t="s">
        <v>13</v>
      </c>
      <c r="F6199">
        <v>1.9286123649791</v>
      </c>
      <c r="G6199">
        <v>1.0650153695946101</v>
      </c>
      <c r="H6199">
        <v>1.2323496239774101</v>
      </c>
      <c r="I6199">
        <v>5.4450842139695803E-2</v>
      </c>
      <c r="J6199">
        <v>-7.8355214262549905E-2</v>
      </c>
      <c r="K6199">
        <v>0.28070354245565299</v>
      </c>
      <c r="L6199">
        <v>0.95503983552572003</v>
      </c>
    </row>
    <row r="6200" spans="1:12" x14ac:dyDescent="0.2">
      <c r="A6200">
        <v>1.64615147915841E+18</v>
      </c>
      <c r="B6200">
        <v>18447</v>
      </c>
      <c r="C6200">
        <v>1.6461514791472399E+18</v>
      </c>
      <c r="D6200" t="s">
        <v>12</v>
      </c>
      <c r="E6200" t="s">
        <v>13</v>
      </c>
      <c r="F6200">
        <v>1.9278735356893999</v>
      </c>
      <c r="G6200">
        <v>1.0664409332768501</v>
      </c>
      <c r="H6200">
        <v>1.23323686177914</v>
      </c>
      <c r="I6200">
        <v>5.9876082162552802E-2</v>
      </c>
      <c r="J6200">
        <v>-7.7591841697594199E-2</v>
      </c>
      <c r="K6200">
        <v>0.28129944534976498</v>
      </c>
      <c r="L6200">
        <v>0.95460200237206305</v>
      </c>
    </row>
    <row r="6201" spans="1:12" x14ac:dyDescent="0.2">
      <c r="A6201">
        <v>1.64615147916179E+18</v>
      </c>
      <c r="B6201">
        <v>18448</v>
      </c>
      <c r="C6201">
        <v>1.64615147914992E+18</v>
      </c>
      <c r="D6201" t="s">
        <v>12</v>
      </c>
      <c r="E6201" t="s">
        <v>13</v>
      </c>
      <c r="F6201">
        <v>1.92698658390945</v>
      </c>
      <c r="G6201">
        <v>1.0674223670815901</v>
      </c>
      <c r="H6201">
        <v>1.2335498586171501</v>
      </c>
      <c r="I6201">
        <v>5.9742998546455699E-2</v>
      </c>
      <c r="J6201">
        <v>-7.7414874935184397E-2</v>
      </c>
      <c r="K6201">
        <v>0.28134640802969402</v>
      </c>
      <c r="L6201">
        <v>0.95461086833967901</v>
      </c>
    </row>
    <row r="6202" spans="1:12" x14ac:dyDescent="0.2">
      <c r="A6202">
        <v>1.64615147916432E+18</v>
      </c>
      <c r="B6202">
        <v>18449</v>
      </c>
      <c r="C6202">
        <v>1.6461514791524101E+18</v>
      </c>
      <c r="D6202" t="s">
        <v>12</v>
      </c>
      <c r="E6202" t="s">
        <v>13</v>
      </c>
      <c r="F6202">
        <v>1.9261997645147599</v>
      </c>
      <c r="G6202">
        <v>1.0686276373058401</v>
      </c>
      <c r="H6202">
        <v>1.2344870773085801</v>
      </c>
      <c r="I6202">
        <v>5.7752149964585803E-2</v>
      </c>
      <c r="J6202">
        <v>-7.8740074685241204E-2</v>
      </c>
      <c r="K6202">
        <v>0.28178931494748299</v>
      </c>
      <c r="L6202">
        <v>0.95449435398773197</v>
      </c>
    </row>
    <row r="6203" spans="1:12" x14ac:dyDescent="0.2">
      <c r="A6203">
        <v>1.6461514791677399E+18</v>
      </c>
      <c r="B6203">
        <v>18450</v>
      </c>
      <c r="C6203">
        <v>1.6461514791548101E+18</v>
      </c>
      <c r="D6203" t="s">
        <v>12</v>
      </c>
      <c r="E6203" t="s">
        <v>13</v>
      </c>
      <c r="F6203">
        <v>1.9255378741823099</v>
      </c>
      <c r="G6203">
        <v>1.06984247491804</v>
      </c>
      <c r="H6203">
        <v>1.23483622102232</v>
      </c>
      <c r="I6203">
        <v>5.7322830714908901E-2</v>
      </c>
      <c r="J6203">
        <v>-7.8077681626347997E-2</v>
      </c>
      <c r="K6203">
        <v>0.28140413002777598</v>
      </c>
      <c r="L6203">
        <v>0.95468826551602404</v>
      </c>
    </row>
    <row r="6204" spans="1:12" x14ac:dyDescent="0.2">
      <c r="A6204">
        <v>1.6461514791715E+18</v>
      </c>
      <c r="B6204">
        <v>18451</v>
      </c>
      <c r="C6204">
        <v>1.6461514791572301E+18</v>
      </c>
      <c r="D6204" t="s">
        <v>12</v>
      </c>
      <c r="E6204" t="s">
        <v>13</v>
      </c>
      <c r="F6204">
        <v>1.9248158263705999</v>
      </c>
      <c r="G6204">
        <v>1.071169729752</v>
      </c>
      <c r="H6204">
        <v>1.2355468020314699</v>
      </c>
      <c r="I6204">
        <v>5.9530244008905601E-2</v>
      </c>
      <c r="J6204">
        <v>-7.73493752655878E-2</v>
      </c>
      <c r="K6204">
        <v>0.28150507511142098</v>
      </c>
      <c r="L6204">
        <v>0.95458269253154604</v>
      </c>
    </row>
    <row r="6205" spans="1:12" x14ac:dyDescent="0.2">
      <c r="A6205">
        <v>1.64615147917506E+18</v>
      </c>
      <c r="B6205">
        <v>18452</v>
      </c>
      <c r="C6205">
        <v>1.64615147916227E+18</v>
      </c>
      <c r="D6205" t="s">
        <v>12</v>
      </c>
      <c r="E6205" t="s">
        <v>13</v>
      </c>
      <c r="F6205">
        <v>1.9231215330431799</v>
      </c>
      <c r="G6205">
        <v>1.07339003675801</v>
      </c>
      <c r="H6205">
        <v>1.2363816430232999</v>
      </c>
      <c r="I6205">
        <v>5.7864144118631798E-2</v>
      </c>
      <c r="J6205">
        <v>-7.9457292506093999E-2</v>
      </c>
      <c r="K6205">
        <v>0.28115768328406399</v>
      </c>
      <c r="L6205">
        <v>0.95461439158612904</v>
      </c>
    </row>
    <row r="6206" spans="1:12" x14ac:dyDescent="0.2">
      <c r="A6206">
        <v>1.6461514791778299E+18</v>
      </c>
      <c r="B6206">
        <v>18453</v>
      </c>
      <c r="C6206">
        <v>1.6461514791685701E+18</v>
      </c>
      <c r="D6206" t="s">
        <v>12</v>
      </c>
      <c r="E6206" t="s">
        <v>13</v>
      </c>
      <c r="F6206">
        <v>1.9214688900821899</v>
      </c>
      <c r="G6206">
        <v>1.07563468385943</v>
      </c>
      <c r="H6206">
        <v>1.23789029285442</v>
      </c>
      <c r="I6206">
        <v>6.0112329797794302E-2</v>
      </c>
      <c r="J6206">
        <v>-7.8225748914860699E-2</v>
      </c>
      <c r="K6206">
        <v>0.28155496072728597</v>
      </c>
      <c r="L6206">
        <v>0.95446007988959203</v>
      </c>
    </row>
    <row r="6207" spans="1:12" x14ac:dyDescent="0.2">
      <c r="A6207">
        <v>1.64615147917853E+18</v>
      </c>
      <c r="B6207">
        <v>18454</v>
      </c>
      <c r="C6207">
        <v>1.6461514791700201E+18</v>
      </c>
      <c r="D6207" t="s">
        <v>12</v>
      </c>
      <c r="E6207" t="s">
        <v>13</v>
      </c>
      <c r="F6207">
        <v>1.9208218627645299</v>
      </c>
      <c r="G6207">
        <v>1.07684909899486</v>
      </c>
      <c r="H6207">
        <v>1.2383172249023799</v>
      </c>
      <c r="I6207">
        <v>6.2592758872034901E-2</v>
      </c>
      <c r="J6207">
        <v>-7.7982174926626194E-2</v>
      </c>
      <c r="K6207">
        <v>0.28158045355112199</v>
      </c>
      <c r="L6207">
        <v>0.95431303832046799</v>
      </c>
    </row>
    <row r="6208" spans="1:12" x14ac:dyDescent="0.2">
      <c r="A6208">
        <v>1.64615147918E+18</v>
      </c>
      <c r="B6208">
        <v>18455</v>
      </c>
      <c r="C6208">
        <v>1.64615147917202E+18</v>
      </c>
      <c r="D6208" t="s">
        <v>12</v>
      </c>
      <c r="E6208" t="s">
        <v>13</v>
      </c>
      <c r="F6208">
        <v>1.9201500195447101</v>
      </c>
      <c r="G6208">
        <v>1.0783005849467999</v>
      </c>
      <c r="H6208">
        <v>1.2390285146192901</v>
      </c>
      <c r="I6208">
        <v>6.1383543129972802E-2</v>
      </c>
      <c r="J6208">
        <v>-7.8802514518921604E-2</v>
      </c>
      <c r="K6208">
        <v>0.28173909481527298</v>
      </c>
      <c r="L6208">
        <v>0.95427737413761204</v>
      </c>
    </row>
    <row r="6209" spans="1:12" x14ac:dyDescent="0.2">
      <c r="A6209">
        <v>1.64615147918161E+18</v>
      </c>
      <c r="B6209">
        <v>18456</v>
      </c>
      <c r="C6209">
        <v>1.64615147917443E+18</v>
      </c>
      <c r="D6209" t="s">
        <v>12</v>
      </c>
      <c r="E6209" t="s">
        <v>13</v>
      </c>
      <c r="F6209">
        <v>1.9193391756171001</v>
      </c>
      <c r="G6209">
        <v>1.0789759722011101</v>
      </c>
      <c r="H6209">
        <v>1.2394443577883001</v>
      </c>
      <c r="I6209">
        <v>5.6237411179625302E-2</v>
      </c>
      <c r="J6209">
        <v>-8.0053335774905296E-2</v>
      </c>
      <c r="K6209">
        <v>0.28080416594448399</v>
      </c>
      <c r="L6209">
        <v>0.954765854753586</v>
      </c>
    </row>
    <row r="6210" spans="1:12" x14ac:dyDescent="0.2">
      <c r="A6210">
        <v>1.64615147918401E+18</v>
      </c>
      <c r="B6210">
        <v>18457</v>
      </c>
      <c r="C6210">
        <v>1.6461514791769999E+18</v>
      </c>
      <c r="D6210" t="s">
        <v>12</v>
      </c>
      <c r="E6210" t="s">
        <v>13</v>
      </c>
      <c r="F6210">
        <v>1.9186197636117399</v>
      </c>
      <c r="G6210">
        <v>1.0803266440569299</v>
      </c>
      <c r="H6210">
        <v>1.24020506684381</v>
      </c>
      <c r="I6210">
        <v>6.3134125436194302E-2</v>
      </c>
      <c r="J6210">
        <v>-7.8129833234225704E-2</v>
      </c>
      <c r="K6210">
        <v>0.28118648774017901</v>
      </c>
      <c r="L6210">
        <v>0.95438145962531196</v>
      </c>
    </row>
    <row r="6211" spans="1:12" x14ac:dyDescent="0.2">
      <c r="A6211">
        <v>1.6461514791873001E+18</v>
      </c>
      <c r="B6211">
        <v>18458</v>
      </c>
      <c r="C6211">
        <v>1.6461514791797601E+18</v>
      </c>
      <c r="D6211" t="s">
        <v>12</v>
      </c>
      <c r="E6211" t="s">
        <v>13</v>
      </c>
      <c r="F6211">
        <v>1.9175976214900801</v>
      </c>
      <c r="G6211">
        <v>1.08139665965335</v>
      </c>
      <c r="H6211">
        <v>1.24075595814696</v>
      </c>
      <c r="I6211">
        <v>6.2901180775169596E-2</v>
      </c>
      <c r="J6211">
        <v>-7.8442424277605394E-2</v>
      </c>
      <c r="K6211">
        <v>0.281350432235696</v>
      </c>
      <c r="L6211">
        <v>0.95432288132022003</v>
      </c>
    </row>
    <row r="6212" spans="1:12" x14ac:dyDescent="0.2">
      <c r="A6212">
        <v>1.6461514791895301E+18</v>
      </c>
      <c r="B6212">
        <v>18459</v>
      </c>
      <c r="C6212">
        <v>1.6461514791821E+18</v>
      </c>
      <c r="D6212" t="s">
        <v>12</v>
      </c>
      <c r="E6212" t="s">
        <v>13</v>
      </c>
      <c r="F6212">
        <v>1.91674432121875</v>
      </c>
      <c r="G6212">
        <v>1.0824135532469299</v>
      </c>
      <c r="H6212">
        <v>1.2413525765062601</v>
      </c>
      <c r="I6212">
        <v>6.3135180001431701E-2</v>
      </c>
      <c r="J6212">
        <v>-7.8353016795565902E-2</v>
      </c>
      <c r="K6212">
        <v>0.28152094040627801</v>
      </c>
      <c r="L6212">
        <v>0.95426448845065204</v>
      </c>
    </row>
    <row r="6213" spans="1:12" x14ac:dyDescent="0.2">
      <c r="A6213">
        <v>1.6461514791914801E+18</v>
      </c>
      <c r="B6213">
        <v>18460</v>
      </c>
      <c r="C6213">
        <v>1.6461514791847501E+18</v>
      </c>
      <c r="D6213" t="s">
        <v>12</v>
      </c>
      <c r="E6213" t="s">
        <v>13</v>
      </c>
      <c r="F6213">
        <v>1.9160200318348199</v>
      </c>
      <c r="G6213">
        <v>1.0834779326653501</v>
      </c>
      <c r="H6213">
        <v>1.24198267910685</v>
      </c>
      <c r="I6213">
        <v>5.7650999315563799E-2</v>
      </c>
      <c r="J6213">
        <v>-8.0043653858777597E-2</v>
      </c>
      <c r="K6213">
        <v>0.28099429476127902</v>
      </c>
      <c r="L6213">
        <v>0.95462640968415702</v>
      </c>
    </row>
    <row r="6214" spans="1:12" x14ac:dyDescent="0.2">
      <c r="A6214">
        <v>1.64615147919714E+18</v>
      </c>
      <c r="B6214">
        <v>18461</v>
      </c>
      <c r="C6214">
        <v>1.646151479188E+18</v>
      </c>
      <c r="D6214" t="s">
        <v>12</v>
      </c>
      <c r="E6214" t="s">
        <v>13</v>
      </c>
      <c r="F6214">
        <v>1.9151998390731799</v>
      </c>
      <c r="G6214">
        <v>1.0846810258377499</v>
      </c>
      <c r="H6214">
        <v>1.24256971502292</v>
      </c>
      <c r="I6214">
        <v>6.3480764941750506E-2</v>
      </c>
      <c r="J6214">
        <v>-7.7247957018371699E-2</v>
      </c>
      <c r="K6214">
        <v>0.28129524567200198</v>
      </c>
      <c r="L6214">
        <v>0.95439820325754199</v>
      </c>
    </row>
    <row r="6215" spans="1:12" x14ac:dyDescent="0.2">
      <c r="A6215">
        <v>1.64615147919901E+18</v>
      </c>
      <c r="B6215">
        <v>18462</v>
      </c>
      <c r="C6215">
        <v>1.64615147918974E+18</v>
      </c>
      <c r="D6215" t="s">
        <v>12</v>
      </c>
      <c r="E6215" t="s">
        <v>13</v>
      </c>
      <c r="F6215">
        <v>1.914300034212</v>
      </c>
      <c r="G6215">
        <v>1.0859029453937601</v>
      </c>
      <c r="H6215">
        <v>1.24324630832039</v>
      </c>
      <c r="I6215">
        <v>6.6063747090028505E-2</v>
      </c>
      <c r="J6215">
        <v>-7.7351670393415894E-2</v>
      </c>
      <c r="K6215">
        <v>0.281519151446191</v>
      </c>
      <c r="L6215">
        <v>0.95414845164512496</v>
      </c>
    </row>
    <row r="6216" spans="1:12" x14ac:dyDescent="0.2">
      <c r="A6216">
        <v>1.6461514792042701E+18</v>
      </c>
      <c r="B6216">
        <v>18463</v>
      </c>
      <c r="C6216">
        <v>1.6461514791926001E+18</v>
      </c>
      <c r="D6216" t="s">
        <v>12</v>
      </c>
      <c r="E6216" t="s">
        <v>13</v>
      </c>
      <c r="F6216">
        <v>1.91339691170621</v>
      </c>
      <c r="G6216">
        <v>1.08680754058407</v>
      </c>
      <c r="H6216">
        <v>1.24391163328827</v>
      </c>
      <c r="I6216">
        <v>6.4435461428103094E-2</v>
      </c>
      <c r="J6216">
        <v>-7.8069539150365505E-2</v>
      </c>
      <c r="K6216">
        <v>0.28147687676744099</v>
      </c>
      <c r="L6216">
        <v>0.954213805293469</v>
      </c>
    </row>
    <row r="6217" spans="1:12" x14ac:dyDescent="0.2">
      <c r="A6217">
        <v>1.64615147920848E+18</v>
      </c>
      <c r="B6217">
        <v>18464</v>
      </c>
      <c r="C6217">
        <v>1.64615147919457E+18</v>
      </c>
      <c r="D6217" t="s">
        <v>12</v>
      </c>
      <c r="E6217" t="s">
        <v>13</v>
      </c>
      <c r="F6217">
        <v>1.91268564381101</v>
      </c>
      <c r="G6217">
        <v>1.0879133164239501</v>
      </c>
      <c r="H6217">
        <v>1.24454053419382</v>
      </c>
      <c r="I6217">
        <v>6.1226964971249298E-2</v>
      </c>
      <c r="J6217">
        <v>-7.9485676370057601E-2</v>
      </c>
      <c r="K6217">
        <v>0.28090471979620502</v>
      </c>
      <c r="L6217">
        <v>0.95447672806025896</v>
      </c>
    </row>
    <row r="6218" spans="1:12" x14ac:dyDescent="0.2">
      <c r="A6218">
        <v>1.64615147921054E+18</v>
      </c>
      <c r="B6218">
        <v>18465</v>
      </c>
      <c r="C6218">
        <v>1.6461514791973601E+18</v>
      </c>
      <c r="D6218" t="s">
        <v>12</v>
      </c>
      <c r="E6218" t="s">
        <v>13</v>
      </c>
      <c r="F6218">
        <v>1.91179944037122</v>
      </c>
      <c r="G6218">
        <v>1.08924984277994</v>
      </c>
      <c r="H6218">
        <v>1.2452416271118001</v>
      </c>
      <c r="I6218">
        <v>6.5494809139713395E-2</v>
      </c>
      <c r="J6218">
        <v>-7.7646522762924094E-2</v>
      </c>
      <c r="K6218">
        <v>0.28127609842243501</v>
      </c>
      <c r="L6218">
        <v>0.95423540278844698</v>
      </c>
    </row>
    <row r="6219" spans="1:12" x14ac:dyDescent="0.2">
      <c r="A6219">
        <v>1.6461514792126999E+18</v>
      </c>
      <c r="B6219">
        <v>18466</v>
      </c>
      <c r="C6219">
        <v>1.6461514792023301E+18</v>
      </c>
      <c r="D6219" t="s">
        <v>12</v>
      </c>
      <c r="E6219" t="s">
        <v>13</v>
      </c>
      <c r="F6219">
        <v>1.9099430924351199</v>
      </c>
      <c r="G6219">
        <v>1.09115424816399</v>
      </c>
      <c r="H6219">
        <v>1.24660134610733</v>
      </c>
      <c r="I6219">
        <v>6.6119996746246204E-2</v>
      </c>
      <c r="J6219">
        <v>-7.7506061485654101E-2</v>
      </c>
      <c r="K6219">
        <v>0.28163100808717201</v>
      </c>
      <c r="L6219">
        <v>0.95409901569337197</v>
      </c>
    </row>
    <row r="6220" spans="1:12" x14ac:dyDescent="0.2">
      <c r="A6220">
        <v>1.6461514792148201E+18</v>
      </c>
      <c r="B6220">
        <v>18467</v>
      </c>
      <c r="C6220">
        <v>1.6461514792048901E+18</v>
      </c>
      <c r="D6220" t="s">
        <v>12</v>
      </c>
      <c r="E6220" t="s">
        <v>13</v>
      </c>
      <c r="F6220">
        <v>1.9091107122647399</v>
      </c>
      <c r="G6220">
        <v>1.0922373465764901</v>
      </c>
      <c r="H6220">
        <v>1.24724984974302</v>
      </c>
      <c r="I6220">
        <v>6.4927216695509105E-2</v>
      </c>
      <c r="J6220">
        <v>-7.7832227512579594E-2</v>
      </c>
      <c r="K6220">
        <v>0.28225114306265597</v>
      </c>
      <c r="L6220">
        <v>0.95397111755672503</v>
      </c>
    </row>
    <row r="6221" spans="1:12" x14ac:dyDescent="0.2">
      <c r="A6221">
        <v>1.6461514792172201E+18</v>
      </c>
      <c r="B6221">
        <v>18468</v>
      </c>
      <c r="C6221">
        <v>1.6461514792072499E+18</v>
      </c>
      <c r="D6221" t="s">
        <v>12</v>
      </c>
      <c r="E6221" t="s">
        <v>13</v>
      </c>
      <c r="F6221">
        <v>1.9081837328184099</v>
      </c>
      <c r="G6221">
        <v>1.09324682313072</v>
      </c>
      <c r="H6221">
        <v>1.2479380735091501</v>
      </c>
      <c r="I6221">
        <v>6.6327788938972607E-2</v>
      </c>
      <c r="J6221">
        <v>-7.6654848260554603E-2</v>
      </c>
      <c r="K6221">
        <v>0.28152279208214198</v>
      </c>
      <c r="L6221">
        <v>0.95418529447424005</v>
      </c>
    </row>
    <row r="6222" spans="1:12" x14ac:dyDescent="0.2">
      <c r="A6222">
        <v>1.64615147921888E+18</v>
      </c>
      <c r="B6222">
        <v>18469</v>
      </c>
      <c r="C6222">
        <v>1.6461514792096799E+18</v>
      </c>
      <c r="D6222" t="s">
        <v>12</v>
      </c>
      <c r="E6222" t="s">
        <v>13</v>
      </c>
      <c r="F6222">
        <v>1.9073690388476601</v>
      </c>
      <c r="G6222">
        <v>1.0942806333747299</v>
      </c>
      <c r="H6222">
        <v>1.24855231909011</v>
      </c>
      <c r="I6222">
        <v>6.8544062805965603E-2</v>
      </c>
      <c r="J6222">
        <v>-7.5666502308901096E-2</v>
      </c>
      <c r="K6222">
        <v>0.28103032181380799</v>
      </c>
      <c r="L6222">
        <v>0.95425271815364299</v>
      </c>
    </row>
    <row r="6223" spans="1:12" x14ac:dyDescent="0.2">
      <c r="A6223">
        <v>1.64615147922115E+18</v>
      </c>
      <c r="B6223">
        <v>18470</v>
      </c>
      <c r="C6223">
        <v>1.6461514792121101E+18</v>
      </c>
      <c r="D6223" t="s">
        <v>12</v>
      </c>
      <c r="E6223" t="s">
        <v>13</v>
      </c>
      <c r="F6223">
        <v>1.90644019107305</v>
      </c>
      <c r="G6223">
        <v>1.0953483225726199</v>
      </c>
      <c r="H6223">
        <v>1.24933599360825</v>
      </c>
      <c r="I6223">
        <v>6.7583666213193297E-2</v>
      </c>
      <c r="J6223">
        <v>-7.6958832308835795E-2</v>
      </c>
      <c r="K6223">
        <v>0.28156379351420302</v>
      </c>
      <c r="L6223">
        <v>0.95406059365887996</v>
      </c>
    </row>
    <row r="6224" spans="1:12" x14ac:dyDescent="0.2">
      <c r="A6224">
        <v>1.64615147922371E+18</v>
      </c>
      <c r="B6224">
        <v>18471</v>
      </c>
      <c r="C6224">
        <v>1.64615147921471E+18</v>
      </c>
      <c r="D6224" t="s">
        <v>12</v>
      </c>
      <c r="E6224" t="s">
        <v>13</v>
      </c>
      <c r="F6224">
        <v>1.9055203566106</v>
      </c>
      <c r="G6224">
        <v>1.09626953527362</v>
      </c>
      <c r="H6224">
        <v>1.25004027473325</v>
      </c>
      <c r="I6224">
        <v>6.6427466496235696E-2</v>
      </c>
      <c r="J6224">
        <v>-7.6967561965906303E-2</v>
      </c>
      <c r="K6224">
        <v>0.28143219072671199</v>
      </c>
      <c r="L6224">
        <v>0.95417991391701296</v>
      </c>
    </row>
    <row r="6225" spans="1:12" x14ac:dyDescent="0.2">
      <c r="A6225">
        <v>1.64615147922864E+18</v>
      </c>
      <c r="B6225">
        <v>18472</v>
      </c>
      <c r="C6225">
        <v>1.6461514792191401E+18</v>
      </c>
      <c r="D6225" t="s">
        <v>12</v>
      </c>
      <c r="E6225" t="s">
        <v>13</v>
      </c>
      <c r="F6225">
        <v>1.9045659895220699</v>
      </c>
      <c r="G6225">
        <v>1.09736926512949</v>
      </c>
      <c r="H6225">
        <v>1.25071494572247</v>
      </c>
      <c r="I6225">
        <v>6.6639710309492298E-2</v>
      </c>
      <c r="J6225">
        <v>-7.6003849221521994E-2</v>
      </c>
      <c r="K6225">
        <v>0.28160942482534301</v>
      </c>
      <c r="L6225">
        <v>0.95419007318401605</v>
      </c>
    </row>
    <row r="6226" spans="1:12" x14ac:dyDescent="0.2">
      <c r="A6226">
        <v>1.6461514792290099E+18</v>
      </c>
      <c r="B6226">
        <v>18473</v>
      </c>
      <c r="C6226">
        <v>1.6461514792204001E+18</v>
      </c>
      <c r="D6226" t="s">
        <v>12</v>
      </c>
      <c r="E6226" t="s">
        <v>13</v>
      </c>
      <c r="F6226">
        <v>1.9036681203055199</v>
      </c>
      <c r="G6226">
        <v>1.0983916188479399</v>
      </c>
      <c r="H6226">
        <v>1.25154859072325</v>
      </c>
      <c r="I6226">
        <v>7.0755099916334496E-2</v>
      </c>
      <c r="J6226">
        <v>-7.4901602881120702E-2</v>
      </c>
      <c r="K6226">
        <v>0.28140104368394803</v>
      </c>
      <c r="L6226">
        <v>0.95404240908633198</v>
      </c>
    </row>
    <row r="6227" spans="1:12" x14ac:dyDescent="0.2">
      <c r="A6227">
        <v>1.64615147923088E+18</v>
      </c>
      <c r="B6227">
        <v>18474</v>
      </c>
      <c r="C6227">
        <v>1.6461514792222799E+18</v>
      </c>
      <c r="D6227" t="s">
        <v>12</v>
      </c>
      <c r="E6227" t="s">
        <v>13</v>
      </c>
      <c r="F6227">
        <v>1.9027735935269099</v>
      </c>
      <c r="G6227">
        <v>1.09954015163039</v>
      </c>
      <c r="H6227">
        <v>1.2521172166819401</v>
      </c>
      <c r="I6227">
        <v>6.9575050811760103E-2</v>
      </c>
      <c r="J6227">
        <v>-7.6072895354786799E-2</v>
      </c>
      <c r="K6227">
        <v>0.28144954923798698</v>
      </c>
      <c r="L6227">
        <v>0.95402221050173297</v>
      </c>
    </row>
    <row r="6228" spans="1:12" x14ac:dyDescent="0.2">
      <c r="A6228">
        <v>1.64615147923313E+18</v>
      </c>
      <c r="B6228">
        <v>18475</v>
      </c>
      <c r="C6228">
        <v>1.6461514792246899E+18</v>
      </c>
      <c r="D6228" t="s">
        <v>12</v>
      </c>
      <c r="E6228" t="s">
        <v>13</v>
      </c>
      <c r="F6228">
        <v>1.9017211019468401</v>
      </c>
      <c r="G6228">
        <v>1.1005591137833901</v>
      </c>
      <c r="H6228">
        <v>1.2530373325869</v>
      </c>
      <c r="I6228">
        <v>7.08063722757339E-2</v>
      </c>
      <c r="J6228">
        <v>-7.5877820728529097E-2</v>
      </c>
      <c r="K6228">
        <v>0.28180050467600498</v>
      </c>
      <c r="L6228">
        <v>0.95384353514137099</v>
      </c>
    </row>
    <row r="6229" spans="1:12" x14ac:dyDescent="0.2">
      <c r="A6229">
        <v>1.64615147923504E+18</v>
      </c>
      <c r="B6229">
        <v>18476</v>
      </c>
      <c r="C6229">
        <v>1.6461514792273101E+18</v>
      </c>
      <c r="D6229" t="s">
        <v>12</v>
      </c>
      <c r="E6229" t="s">
        <v>13</v>
      </c>
      <c r="F6229">
        <v>1.9009204469873699</v>
      </c>
      <c r="G6229">
        <v>1.1015656447897699</v>
      </c>
      <c r="H6229">
        <v>1.25357787820218</v>
      </c>
      <c r="I6229">
        <v>7.0245371204702603E-2</v>
      </c>
      <c r="J6229">
        <v>-7.46582182059502E-2</v>
      </c>
      <c r="K6229">
        <v>0.28120943496741202</v>
      </c>
      <c r="L6229">
        <v>0.95415564346910098</v>
      </c>
    </row>
    <row r="6230" spans="1:12" x14ac:dyDescent="0.2">
      <c r="A6230">
        <v>1.6461514792375401E+18</v>
      </c>
      <c r="B6230">
        <v>18477</v>
      </c>
      <c r="C6230">
        <v>1.6461514792298399E+18</v>
      </c>
      <c r="D6230" t="s">
        <v>12</v>
      </c>
      <c r="E6230" t="s">
        <v>13</v>
      </c>
      <c r="F6230">
        <v>1.8998281864939599</v>
      </c>
      <c r="G6230">
        <v>1.10254850955391</v>
      </c>
      <c r="H6230">
        <v>1.25457725556483</v>
      </c>
      <c r="I6230">
        <v>7.3739595600097393E-2</v>
      </c>
      <c r="J6230">
        <v>-7.4216899014853996E-2</v>
      </c>
      <c r="K6230">
        <v>0.28184217564616898</v>
      </c>
      <c r="L6230">
        <v>0.95373964579878201</v>
      </c>
    </row>
    <row r="6231" spans="1:12" x14ac:dyDescent="0.2">
      <c r="A6231">
        <v>1.64615147924141E+18</v>
      </c>
      <c r="B6231">
        <v>18478</v>
      </c>
      <c r="C6231">
        <v>1.6461514792330199E+18</v>
      </c>
      <c r="D6231" t="s">
        <v>12</v>
      </c>
      <c r="E6231" t="s">
        <v>13</v>
      </c>
      <c r="F6231">
        <v>1.8989589144568899</v>
      </c>
      <c r="G6231">
        <v>1.1034432480949801</v>
      </c>
      <c r="H6231">
        <v>1.2549845150233501</v>
      </c>
      <c r="I6231">
        <v>7.3740428340485095E-2</v>
      </c>
      <c r="J6231">
        <v>-7.4086639249374295E-2</v>
      </c>
      <c r="K6231">
        <v>0.28124417755361703</v>
      </c>
      <c r="L6231">
        <v>0.95392621921461196</v>
      </c>
    </row>
    <row r="6232" spans="1:12" x14ac:dyDescent="0.2">
      <c r="A6232">
        <v>1.6461514792434601E+18</v>
      </c>
      <c r="B6232">
        <v>18479</v>
      </c>
      <c r="C6232">
        <v>1.6461514792347699E+18</v>
      </c>
      <c r="D6232" t="s">
        <v>12</v>
      </c>
      <c r="E6232" t="s">
        <v>13</v>
      </c>
      <c r="F6232">
        <v>1.89792903216944</v>
      </c>
      <c r="G6232">
        <v>1.10433361144741</v>
      </c>
      <c r="H6232">
        <v>1.25591630861835</v>
      </c>
      <c r="I6232">
        <v>7.1776722698422807E-2</v>
      </c>
      <c r="J6232">
        <v>-7.5094636970440901E-2</v>
      </c>
      <c r="K6232">
        <v>0.281575276476841</v>
      </c>
      <c r="L6232">
        <v>0.95389950270138002</v>
      </c>
    </row>
    <row r="6233" spans="1:12" x14ac:dyDescent="0.2">
      <c r="A6233">
        <v>1.64615147924687E+18</v>
      </c>
      <c r="B6233">
        <v>18480</v>
      </c>
      <c r="C6233">
        <v>1.6461514792375601E+18</v>
      </c>
      <c r="D6233" t="s">
        <v>12</v>
      </c>
      <c r="E6233" t="s">
        <v>13</v>
      </c>
      <c r="F6233">
        <v>1.89696050848119</v>
      </c>
      <c r="G6233">
        <v>1.1053950228157201</v>
      </c>
      <c r="H6233">
        <v>1.2565510495398999</v>
      </c>
      <c r="I6233">
        <v>7.3125650553784394E-2</v>
      </c>
      <c r="J6233">
        <v>-7.3849805105211497E-2</v>
      </c>
      <c r="K6233">
        <v>0.281871472797668</v>
      </c>
      <c r="L6233">
        <v>0.95380675104545198</v>
      </c>
    </row>
    <row r="6234" spans="1:12" x14ac:dyDescent="0.2">
      <c r="A6234">
        <v>1.64615147925024E+18</v>
      </c>
      <c r="B6234">
        <v>18481</v>
      </c>
      <c r="C6234">
        <v>1.6461514792402501E+18</v>
      </c>
      <c r="D6234" t="s">
        <v>12</v>
      </c>
      <c r="E6234" t="s">
        <v>13</v>
      </c>
      <c r="F6234">
        <v>1.89616762190207</v>
      </c>
      <c r="G6234">
        <v>1.1063639389083699</v>
      </c>
      <c r="H6234">
        <v>1.25736129278138</v>
      </c>
      <c r="I6234">
        <v>7.3583467024583904E-2</v>
      </c>
      <c r="J6234">
        <v>-7.3267272586850202E-2</v>
      </c>
      <c r="K6234">
        <v>0.28131031556997699</v>
      </c>
      <c r="L6234">
        <v>0.95398212064076204</v>
      </c>
    </row>
    <row r="6235" spans="1:12" x14ac:dyDescent="0.2">
      <c r="A6235">
        <v>1.6461514792522801E+18</v>
      </c>
      <c r="B6235">
        <v>18482</v>
      </c>
      <c r="C6235">
        <v>1.6461514792423099E+18</v>
      </c>
      <c r="D6235" t="s">
        <v>12</v>
      </c>
      <c r="E6235" t="s">
        <v>13</v>
      </c>
      <c r="F6235">
        <v>1.8950289830820299</v>
      </c>
      <c r="G6235">
        <v>1.10718787586311</v>
      </c>
      <c r="H6235">
        <v>1.2580742993113501</v>
      </c>
      <c r="I6235">
        <v>7.6621562112308597E-2</v>
      </c>
      <c r="J6235">
        <v>-7.2686258109503202E-2</v>
      </c>
      <c r="K6235">
        <v>0.28218680272375202</v>
      </c>
      <c r="L6235">
        <v>0.95352842247625402</v>
      </c>
    </row>
    <row r="6236" spans="1:12" x14ac:dyDescent="0.2">
      <c r="A6236">
        <v>1.6461514792559201E+18</v>
      </c>
      <c r="B6236">
        <v>18483</v>
      </c>
      <c r="C6236">
        <v>1.6461514792456699E+18</v>
      </c>
      <c r="D6236" t="s">
        <v>12</v>
      </c>
      <c r="E6236" t="s">
        <v>13</v>
      </c>
      <c r="F6236">
        <v>1.89389828567104</v>
      </c>
      <c r="G6236">
        <v>1.10829197941605</v>
      </c>
      <c r="H6236">
        <v>1.2588873162584899</v>
      </c>
      <c r="I6236">
        <v>7.4949899401516307E-2</v>
      </c>
      <c r="J6236">
        <v>-7.3683753709199107E-2</v>
      </c>
      <c r="K6236">
        <v>0.28229615782913298</v>
      </c>
      <c r="L6236">
        <v>0.95355235634648405</v>
      </c>
    </row>
    <row r="6237" spans="1:12" x14ac:dyDescent="0.2">
      <c r="A6237">
        <v>1.6461514792576499E+18</v>
      </c>
      <c r="B6237">
        <v>18484</v>
      </c>
      <c r="C6237">
        <v>1.6461514792475899E+18</v>
      </c>
      <c r="D6237" t="s">
        <v>12</v>
      </c>
      <c r="E6237" t="s">
        <v>13</v>
      </c>
      <c r="F6237">
        <v>1.89313050533232</v>
      </c>
      <c r="G6237">
        <v>1.10913143196652</v>
      </c>
      <c r="H6237">
        <v>1.2597283495554801</v>
      </c>
      <c r="I6237">
        <v>7.4615341275383301E-2</v>
      </c>
      <c r="J6237">
        <v>-7.32014045267015E-2</v>
      </c>
      <c r="K6237">
        <v>0.28204841768009598</v>
      </c>
      <c r="L6237">
        <v>0.95368904539468702</v>
      </c>
    </row>
    <row r="6238" spans="1:12" x14ac:dyDescent="0.2">
      <c r="A6238">
        <v>1.64615147925953E+18</v>
      </c>
      <c r="B6238">
        <v>18485</v>
      </c>
      <c r="C6238">
        <v>1.6461514792498099E+18</v>
      </c>
      <c r="D6238" t="s">
        <v>12</v>
      </c>
      <c r="E6238" t="s">
        <v>13</v>
      </c>
      <c r="F6238">
        <v>1.8921122594220401</v>
      </c>
      <c r="G6238">
        <v>1.1100659916064499</v>
      </c>
      <c r="H6238">
        <v>1.2604739380146699</v>
      </c>
      <c r="I6238">
        <v>7.5880748040166202E-2</v>
      </c>
      <c r="J6238">
        <v>-7.2369540364620302E-2</v>
      </c>
      <c r="K6238">
        <v>0.28193400239954503</v>
      </c>
      <c r="L6238">
        <v>0.95368652082078298</v>
      </c>
    </row>
    <row r="6239" spans="1:12" x14ac:dyDescent="0.2">
      <c r="A6239">
        <v>1.64615147926269E+18</v>
      </c>
      <c r="B6239">
        <v>18486</v>
      </c>
      <c r="C6239">
        <v>1.6461514792526899E+18</v>
      </c>
      <c r="D6239" t="s">
        <v>12</v>
      </c>
      <c r="E6239" t="s">
        <v>13</v>
      </c>
      <c r="F6239">
        <v>1.89124094881552</v>
      </c>
      <c r="G6239">
        <v>1.1111031632102499</v>
      </c>
      <c r="H6239">
        <v>1.26103535498109</v>
      </c>
      <c r="I6239">
        <v>7.8402847152487701E-2</v>
      </c>
      <c r="J6239">
        <v>-7.2082298724070695E-2</v>
      </c>
      <c r="K6239">
        <v>0.28197107258919402</v>
      </c>
      <c r="L6239">
        <v>0.95349328785887899</v>
      </c>
    </row>
    <row r="6240" spans="1:12" x14ac:dyDescent="0.2">
      <c r="A6240">
        <v>1.64615147927101E+18</v>
      </c>
      <c r="B6240">
        <v>18487</v>
      </c>
      <c r="C6240">
        <v>1.64615147925501E+18</v>
      </c>
      <c r="D6240" t="s">
        <v>12</v>
      </c>
      <c r="E6240" t="s">
        <v>13</v>
      </c>
      <c r="F6240">
        <v>1.89040377070093</v>
      </c>
      <c r="G6240">
        <v>1.1120575937527799</v>
      </c>
      <c r="H6240">
        <v>1.2620361686535799</v>
      </c>
      <c r="I6240">
        <v>7.5738069376506401E-2</v>
      </c>
      <c r="J6240">
        <v>-7.2951872054456093E-2</v>
      </c>
      <c r="K6240">
        <v>0.282032675736683</v>
      </c>
      <c r="L6240">
        <v>0.95362431755260701</v>
      </c>
    </row>
    <row r="6241" spans="1:12" x14ac:dyDescent="0.2">
      <c r="A6241">
        <v>1.6461514792738099E+18</v>
      </c>
      <c r="B6241">
        <v>18488</v>
      </c>
      <c r="C6241">
        <v>1.64615147925761E+18</v>
      </c>
      <c r="D6241" t="s">
        <v>12</v>
      </c>
      <c r="E6241" t="s">
        <v>13</v>
      </c>
      <c r="F6241">
        <v>1.8891673109557701</v>
      </c>
      <c r="G6241">
        <v>1.1130137351223801</v>
      </c>
      <c r="H6241">
        <v>1.2626054680818599</v>
      </c>
      <c r="I6241">
        <v>7.6819704385622703E-2</v>
      </c>
      <c r="J6241">
        <v>-7.2368791926141401E-2</v>
      </c>
      <c r="K6241">
        <v>0.28237050743132802</v>
      </c>
      <c r="L6241">
        <v>0.95348224288983496</v>
      </c>
    </row>
    <row r="6242" spans="1:12" x14ac:dyDescent="0.2">
      <c r="A6242">
        <v>1.64615147927565E+18</v>
      </c>
      <c r="B6242">
        <v>18489</v>
      </c>
      <c r="C6242">
        <v>1.6461514792672499E+18</v>
      </c>
      <c r="D6242" t="s">
        <v>12</v>
      </c>
      <c r="E6242" t="s">
        <v>13</v>
      </c>
      <c r="F6242">
        <v>1.8852904965683299</v>
      </c>
      <c r="G6242">
        <v>1.11646866870902</v>
      </c>
      <c r="H6242">
        <v>1.2657061304721</v>
      </c>
      <c r="I6242">
        <v>7.6608061034402597E-2</v>
      </c>
      <c r="J6242">
        <v>-7.2310975462107005E-2</v>
      </c>
      <c r="K6242">
        <v>0.28185660493843201</v>
      </c>
      <c r="L6242">
        <v>0.95365569366771297</v>
      </c>
    </row>
    <row r="6243" spans="1:12" x14ac:dyDescent="0.2">
      <c r="A6243">
        <v>1.64615147927777E+18</v>
      </c>
      <c r="B6243">
        <v>18490</v>
      </c>
      <c r="C6243">
        <v>1.6461514792696499E+18</v>
      </c>
      <c r="D6243" t="s">
        <v>12</v>
      </c>
      <c r="E6243" t="s">
        <v>13</v>
      </c>
      <c r="F6243">
        <v>1.88436913283144</v>
      </c>
      <c r="G6243">
        <v>1.1174991937415499</v>
      </c>
      <c r="H6243">
        <v>1.2665034389063601</v>
      </c>
      <c r="I6243">
        <v>8.1080298569900705E-2</v>
      </c>
      <c r="J6243">
        <v>-7.0347162575648103E-2</v>
      </c>
      <c r="K6243">
        <v>0.28220246061719101</v>
      </c>
      <c r="L6243">
        <v>0.95333049522344204</v>
      </c>
    </row>
    <row r="6244" spans="1:12" x14ac:dyDescent="0.2">
      <c r="A6244">
        <v>1.64615147928034E+18</v>
      </c>
      <c r="B6244">
        <v>18491</v>
      </c>
      <c r="C6244">
        <v>1.6461514792722801E+18</v>
      </c>
      <c r="D6244" t="s">
        <v>12</v>
      </c>
      <c r="E6244" t="s">
        <v>13</v>
      </c>
      <c r="F6244">
        <v>1.8833435827626499</v>
      </c>
      <c r="G6244">
        <v>1.1182853306971099</v>
      </c>
      <c r="H6244">
        <v>1.2672927733036301</v>
      </c>
      <c r="I6244">
        <v>8.1864565559054706E-2</v>
      </c>
      <c r="J6244">
        <v>-7.0703961132370402E-2</v>
      </c>
      <c r="K6244">
        <v>0.281784086286334</v>
      </c>
      <c r="L6244">
        <v>0.95336082964520497</v>
      </c>
    </row>
    <row r="6245" spans="1:12" x14ac:dyDescent="0.2">
      <c r="A6245">
        <v>1.6461514792831201E+18</v>
      </c>
      <c r="B6245">
        <v>18492</v>
      </c>
      <c r="C6245">
        <v>1.64615147927486E+18</v>
      </c>
      <c r="D6245" t="s">
        <v>12</v>
      </c>
      <c r="E6245" t="s">
        <v>13</v>
      </c>
      <c r="F6245">
        <v>1.88237261157486</v>
      </c>
      <c r="G6245">
        <v>1.11912001000207</v>
      </c>
      <c r="H6245">
        <v>1.2681530525242</v>
      </c>
      <c r="I6245">
        <v>8.0553397778895294E-2</v>
      </c>
      <c r="J6245">
        <v>-7.1807184048914396E-2</v>
      </c>
      <c r="K6245">
        <v>0.28171073077106601</v>
      </c>
      <c r="L6245">
        <v>0.95341173822943404</v>
      </c>
    </row>
    <row r="6246" spans="1:12" x14ac:dyDescent="0.2">
      <c r="A6246">
        <v>1.64615147928605E+18</v>
      </c>
      <c r="B6246">
        <v>18493</v>
      </c>
      <c r="C6246">
        <v>1.6461514792775099E+18</v>
      </c>
      <c r="D6246" t="s">
        <v>12</v>
      </c>
      <c r="E6246" t="s">
        <v>13</v>
      </c>
      <c r="F6246">
        <v>1.8812710975307201</v>
      </c>
      <c r="G6246">
        <v>1.1201353069662401</v>
      </c>
      <c r="H6246">
        <v>1.2690030546628699</v>
      </c>
      <c r="I6246">
        <v>8.2006995571728303E-2</v>
      </c>
      <c r="J6246">
        <v>-7.0530787280123103E-2</v>
      </c>
      <c r="K6246">
        <v>0.28237187089838001</v>
      </c>
      <c r="L6246">
        <v>0.95318748798349895</v>
      </c>
    </row>
    <row r="6247" spans="1:12" x14ac:dyDescent="0.2">
      <c r="A6247">
        <v>1.64615147928819E+18</v>
      </c>
      <c r="B6247">
        <v>18494</v>
      </c>
      <c r="C6247">
        <v>1.64615147928001E+18</v>
      </c>
      <c r="D6247" t="s">
        <v>12</v>
      </c>
      <c r="E6247" t="s">
        <v>13</v>
      </c>
      <c r="F6247">
        <v>1.8802624690862699</v>
      </c>
      <c r="G6247">
        <v>1.1206866125731001</v>
      </c>
      <c r="H6247">
        <v>1.2696930441523999</v>
      </c>
      <c r="I6247">
        <v>8.1173122583072604E-2</v>
      </c>
      <c r="J6247">
        <v>-7.0143687259949294E-2</v>
      </c>
      <c r="K6247">
        <v>0.28185074288040501</v>
      </c>
      <c r="L6247">
        <v>0.95344163221743905</v>
      </c>
    </row>
    <row r="6248" spans="1:12" x14ac:dyDescent="0.2">
      <c r="A6248">
        <v>1.6461514792910799E+18</v>
      </c>
      <c r="B6248">
        <v>18495</v>
      </c>
      <c r="C6248">
        <v>1.64615147928302E+18</v>
      </c>
      <c r="D6248" t="s">
        <v>12</v>
      </c>
      <c r="E6248" t="s">
        <v>13</v>
      </c>
      <c r="F6248">
        <v>1.8792481127312699</v>
      </c>
      <c r="G6248">
        <v>1.12185765156784</v>
      </c>
      <c r="H6248">
        <v>1.27062004773925</v>
      </c>
      <c r="I6248">
        <v>8.5682386541430303E-2</v>
      </c>
      <c r="J6248">
        <v>-6.9571876385227105E-2</v>
      </c>
      <c r="K6248">
        <v>0.28249444795068601</v>
      </c>
      <c r="L6248">
        <v>0.95289829967832296</v>
      </c>
    </row>
    <row r="6249" spans="1:12" x14ac:dyDescent="0.2">
      <c r="A6249">
        <v>1.6461514792933901E+18</v>
      </c>
      <c r="B6249">
        <v>18496</v>
      </c>
      <c r="C6249">
        <v>1.64615147928511E+18</v>
      </c>
      <c r="D6249" t="s">
        <v>12</v>
      </c>
      <c r="E6249" t="s">
        <v>13</v>
      </c>
      <c r="F6249">
        <v>1.8781756465897601</v>
      </c>
      <c r="G6249">
        <v>1.1225555928295901</v>
      </c>
      <c r="H6249">
        <v>1.2712445860433099</v>
      </c>
      <c r="I6249">
        <v>8.3237295927486396E-2</v>
      </c>
      <c r="J6249">
        <v>-7.0664023595571099E-2</v>
      </c>
      <c r="K6249">
        <v>0.28155132342178901</v>
      </c>
      <c r="L6249">
        <v>0.95331369475918204</v>
      </c>
    </row>
    <row r="6250" spans="1:12" x14ac:dyDescent="0.2">
      <c r="A6250">
        <v>1.6461514792957701E+18</v>
      </c>
      <c r="B6250">
        <v>18497</v>
      </c>
      <c r="C6250">
        <v>1.64615147928768E+18</v>
      </c>
      <c r="D6250" t="s">
        <v>12</v>
      </c>
      <c r="E6250" t="s">
        <v>13</v>
      </c>
      <c r="F6250">
        <v>1.87725717400355</v>
      </c>
      <c r="G6250">
        <v>1.12357658943623</v>
      </c>
      <c r="H6250">
        <v>1.27206789731019</v>
      </c>
      <c r="I6250">
        <v>8.3666663349373796E-2</v>
      </c>
      <c r="J6250">
        <v>-6.9728180417455696E-2</v>
      </c>
      <c r="K6250">
        <v>0.28153064926143501</v>
      </c>
      <c r="L6250">
        <v>0.95335112305282699</v>
      </c>
    </row>
    <row r="6251" spans="1:12" x14ac:dyDescent="0.2">
      <c r="A6251">
        <v>1.6461514793139999E+18</v>
      </c>
      <c r="B6251">
        <v>18498</v>
      </c>
      <c r="C6251">
        <v>1.64615147929024E+18</v>
      </c>
      <c r="D6251" t="s">
        <v>12</v>
      </c>
      <c r="E6251" t="s">
        <v>13</v>
      </c>
      <c r="F6251">
        <v>1.87612081702123</v>
      </c>
      <c r="G6251">
        <v>1.1240753108294701</v>
      </c>
      <c r="H6251">
        <v>1.2729010753890999</v>
      </c>
      <c r="I6251">
        <v>8.3163927777752306E-2</v>
      </c>
      <c r="J6251">
        <v>-6.8707456989552995E-2</v>
      </c>
      <c r="K6251">
        <v>0.28176520616984801</v>
      </c>
      <c r="L6251">
        <v>0.95339992398922901</v>
      </c>
    </row>
    <row r="6252" spans="1:12" x14ac:dyDescent="0.2">
      <c r="A6252">
        <v>1.6461514793168399E+18</v>
      </c>
      <c r="B6252">
        <v>18499</v>
      </c>
      <c r="C6252">
        <v>1.6461514792923599E+18</v>
      </c>
      <c r="D6252" t="s">
        <v>12</v>
      </c>
      <c r="E6252" t="s">
        <v>13</v>
      </c>
      <c r="F6252">
        <v>1.8752333862817101</v>
      </c>
      <c r="G6252">
        <v>1.12491440826475</v>
      </c>
      <c r="H6252">
        <v>1.27381273562861</v>
      </c>
      <c r="I6252">
        <v>8.60611370512427E-2</v>
      </c>
      <c r="J6252">
        <v>-6.8948678873699307E-2</v>
      </c>
      <c r="K6252">
        <v>0.28132508155723002</v>
      </c>
      <c r="L6252">
        <v>0.95325534819262103</v>
      </c>
    </row>
    <row r="6253" spans="1:12" x14ac:dyDescent="0.2">
      <c r="A6253">
        <v>1.6461514793191601E+18</v>
      </c>
      <c r="B6253">
        <v>18500</v>
      </c>
      <c r="C6253">
        <v>1.64615147929744E+18</v>
      </c>
      <c r="D6253" t="s">
        <v>12</v>
      </c>
      <c r="E6253" t="s">
        <v>13</v>
      </c>
      <c r="F6253">
        <v>1.87306931768966</v>
      </c>
      <c r="G6253">
        <v>1.12643691177573</v>
      </c>
      <c r="H6253">
        <v>1.27536716134182</v>
      </c>
      <c r="I6253">
        <v>8.41358903398393E-2</v>
      </c>
      <c r="J6253">
        <v>-6.9926787385861805E-2</v>
      </c>
      <c r="K6253">
        <v>0.28161875792278601</v>
      </c>
      <c r="L6253">
        <v>0.95326925448618205</v>
      </c>
    </row>
    <row r="6254" spans="1:12" x14ac:dyDescent="0.2">
      <c r="A6254">
        <v>1.64615147932191E+18</v>
      </c>
      <c r="B6254">
        <v>18501</v>
      </c>
      <c r="C6254">
        <v>1.64615147930782E+18</v>
      </c>
      <c r="D6254" t="s">
        <v>12</v>
      </c>
      <c r="E6254" t="s">
        <v>13</v>
      </c>
      <c r="F6254">
        <v>1.86869913531217</v>
      </c>
      <c r="G6254">
        <v>1.1296902875222901</v>
      </c>
      <c r="H6254">
        <v>1.2788315164975399</v>
      </c>
      <c r="I6254">
        <v>8.6944756061285905E-2</v>
      </c>
      <c r="J6254">
        <v>-6.8867363899398695E-2</v>
      </c>
      <c r="K6254">
        <v>0.28194300259244498</v>
      </c>
      <c r="L6254">
        <v>0.95299844641643905</v>
      </c>
    </row>
    <row r="6255" spans="1:12" x14ac:dyDescent="0.2">
      <c r="A6255">
        <v>1.64615147932367E+18</v>
      </c>
      <c r="B6255">
        <v>18502</v>
      </c>
      <c r="C6255">
        <v>1.64615147931488E+18</v>
      </c>
      <c r="D6255" t="s">
        <v>12</v>
      </c>
      <c r="E6255" t="s">
        <v>13</v>
      </c>
      <c r="F6255">
        <v>1.86544955226478</v>
      </c>
      <c r="G6255">
        <v>1.13172247446482</v>
      </c>
      <c r="H6255">
        <v>1.2811961365381399</v>
      </c>
      <c r="I6255">
        <v>9.1109746676143397E-2</v>
      </c>
      <c r="J6255">
        <v>-6.6442736295324295E-2</v>
      </c>
      <c r="K6255">
        <v>0.28163362163191102</v>
      </c>
      <c r="L6255">
        <v>0.95287296111322795</v>
      </c>
    </row>
    <row r="6256" spans="1:12" x14ac:dyDescent="0.2">
      <c r="A6256">
        <v>1.6461514793260201E+18</v>
      </c>
      <c r="B6256">
        <v>18503</v>
      </c>
      <c r="C6256">
        <v>1.6461514793173499E+18</v>
      </c>
      <c r="D6256" t="s">
        <v>12</v>
      </c>
      <c r="E6256" t="s">
        <v>13</v>
      </c>
      <c r="F6256">
        <v>1.8643444118016199</v>
      </c>
      <c r="G6256">
        <v>1.13251116934125</v>
      </c>
      <c r="H6256">
        <v>1.28213416028785</v>
      </c>
      <c r="I6256">
        <v>8.88129154840646E-2</v>
      </c>
      <c r="J6256">
        <v>-6.7249942053805203E-2</v>
      </c>
      <c r="K6256">
        <v>0.28171883008920501</v>
      </c>
      <c r="L6256">
        <v>0.95300798113664797</v>
      </c>
    </row>
    <row r="6257" spans="1:12" x14ac:dyDescent="0.2">
      <c r="A6257">
        <v>1.6461514793278899E+18</v>
      </c>
      <c r="B6257">
        <v>18504</v>
      </c>
      <c r="C6257">
        <v>1.64615147931983E+18</v>
      </c>
      <c r="D6257" t="s">
        <v>12</v>
      </c>
      <c r="E6257" t="s">
        <v>13</v>
      </c>
      <c r="F6257">
        <v>1.8634048807072301</v>
      </c>
      <c r="G6257">
        <v>1.1332996036718099</v>
      </c>
      <c r="H6257">
        <v>1.2829390803349101</v>
      </c>
      <c r="I6257">
        <v>8.9619089226202597E-2</v>
      </c>
      <c r="J6257">
        <v>-6.6740019523161997E-2</v>
      </c>
      <c r="K6257">
        <v>0.28171356791363</v>
      </c>
      <c r="L6257">
        <v>0.95296991258574704</v>
      </c>
    </row>
    <row r="6258" spans="1:12" x14ac:dyDescent="0.2">
      <c r="A6258">
        <v>1.6461514793322199E+18</v>
      </c>
      <c r="B6258">
        <v>18505</v>
      </c>
      <c r="C6258">
        <v>1.64615147932416E+18</v>
      </c>
      <c r="D6258" t="s">
        <v>12</v>
      </c>
      <c r="E6258" t="s">
        <v>13</v>
      </c>
      <c r="F6258">
        <v>1.8622058568092801</v>
      </c>
      <c r="G6258">
        <v>1.1340343732839</v>
      </c>
      <c r="H6258">
        <v>1.28380861247371</v>
      </c>
      <c r="I6258">
        <v>9.0330372921740204E-2</v>
      </c>
      <c r="J6258">
        <v>-6.5853179864230699E-2</v>
      </c>
      <c r="K6258">
        <v>0.281267480894906</v>
      </c>
      <c r="L6258">
        <v>0.95309621057930005</v>
      </c>
    </row>
    <row r="6259" spans="1:12" x14ac:dyDescent="0.2">
      <c r="A6259">
        <v>1.6461514793348401E+18</v>
      </c>
      <c r="B6259">
        <v>18506</v>
      </c>
      <c r="C6259">
        <v>1.6461514793248699E+18</v>
      </c>
      <c r="D6259" t="s">
        <v>12</v>
      </c>
      <c r="E6259" t="s">
        <v>13</v>
      </c>
      <c r="F6259">
        <v>1.8613722581615499</v>
      </c>
      <c r="G6259">
        <v>1.1346685001391501</v>
      </c>
      <c r="H6259">
        <v>1.2845571283042001</v>
      </c>
      <c r="I6259">
        <v>9.2392202685090893E-2</v>
      </c>
      <c r="J6259">
        <v>-6.5102825895652805E-2</v>
      </c>
      <c r="K6259">
        <v>0.28115510421629802</v>
      </c>
      <c r="L6259">
        <v>0.95298326864458605</v>
      </c>
    </row>
    <row r="6260" spans="1:12" x14ac:dyDescent="0.2">
      <c r="A6260">
        <v>1.6461514793496E+18</v>
      </c>
      <c r="B6260">
        <v>18507</v>
      </c>
      <c r="C6260">
        <v>1.64615147932754E+18</v>
      </c>
      <c r="D6260" t="s">
        <v>12</v>
      </c>
      <c r="E6260" t="s">
        <v>13</v>
      </c>
      <c r="F6260">
        <v>1.8601033668062901</v>
      </c>
      <c r="G6260">
        <v>1.13544186712772</v>
      </c>
      <c r="H6260">
        <v>1.28542003269754</v>
      </c>
      <c r="I6260">
        <v>8.9350351340873393E-2</v>
      </c>
      <c r="J6260">
        <v>-6.6469996208035301E-2</v>
      </c>
      <c r="K6260">
        <v>0.280962094300925</v>
      </c>
      <c r="L6260">
        <v>0.95323583434814496</v>
      </c>
    </row>
    <row r="6261" spans="1:12" x14ac:dyDescent="0.2">
      <c r="A6261">
        <v>1.6461514793523599E+18</v>
      </c>
      <c r="B6261">
        <v>18508</v>
      </c>
      <c r="C6261">
        <v>1.64615147932989E+18</v>
      </c>
      <c r="D6261" t="s">
        <v>12</v>
      </c>
      <c r="E6261" t="s">
        <v>13</v>
      </c>
      <c r="F6261">
        <v>1.8590738988845701</v>
      </c>
      <c r="G6261">
        <v>1.13607988427495</v>
      </c>
      <c r="H6261">
        <v>1.2863042580497299</v>
      </c>
      <c r="I6261">
        <v>9.0404509612299802E-2</v>
      </c>
      <c r="J6261">
        <v>-6.5784780709851803E-2</v>
      </c>
      <c r="K6261">
        <v>0.28123883386586401</v>
      </c>
      <c r="L6261">
        <v>0.95310235840358903</v>
      </c>
    </row>
    <row r="6262" spans="1:12" x14ac:dyDescent="0.2">
      <c r="A6262">
        <v>1.6461514793548401E+18</v>
      </c>
      <c r="B6262">
        <v>18509</v>
      </c>
      <c r="C6262">
        <v>1.64615147933741E+18</v>
      </c>
      <c r="D6262" t="s">
        <v>12</v>
      </c>
      <c r="E6262" t="s">
        <v>13</v>
      </c>
      <c r="F6262">
        <v>1.85572202665875</v>
      </c>
      <c r="G6262">
        <v>1.1380163312635101</v>
      </c>
      <c r="H6262">
        <v>1.28884601577713</v>
      </c>
      <c r="I6262">
        <v>9.3867176742257197E-2</v>
      </c>
      <c r="J6262">
        <v>-6.53252748363298E-2</v>
      </c>
      <c r="K6262">
        <v>0.28133383045327698</v>
      </c>
      <c r="L6262">
        <v>0.95277113591905305</v>
      </c>
    </row>
    <row r="6263" spans="1:12" x14ac:dyDescent="0.2">
      <c r="A6263">
        <v>1.6461514793573299E+18</v>
      </c>
      <c r="B6263">
        <v>18510</v>
      </c>
      <c r="C6263">
        <v>1.6461514793474601E+18</v>
      </c>
      <c r="D6263" t="s">
        <v>12</v>
      </c>
      <c r="E6263" t="s">
        <v>13</v>
      </c>
      <c r="F6263">
        <v>1.8514490980162099</v>
      </c>
      <c r="G6263">
        <v>1.14060500015129</v>
      </c>
      <c r="H6263">
        <v>1.2922261873945899</v>
      </c>
      <c r="I6263">
        <v>9.4489484021505102E-2</v>
      </c>
      <c r="J6263">
        <v>-6.4168626809113505E-2</v>
      </c>
      <c r="K6263">
        <v>0.280773615404384</v>
      </c>
      <c r="L6263">
        <v>0.95295346247103396</v>
      </c>
    </row>
    <row r="6264" spans="1:12" x14ac:dyDescent="0.2">
      <c r="A6264">
        <v>1.6461514793596301E+18</v>
      </c>
      <c r="B6264">
        <v>18511</v>
      </c>
      <c r="C6264">
        <v>1.64615147935005E+18</v>
      </c>
      <c r="D6264" t="s">
        <v>12</v>
      </c>
      <c r="E6264" t="s">
        <v>13</v>
      </c>
      <c r="F6264">
        <v>1.8503918464914499</v>
      </c>
      <c r="G6264">
        <v>1.14122798344066</v>
      </c>
      <c r="H6264">
        <v>1.2931736528428499</v>
      </c>
      <c r="I6264">
        <v>9.3359952270965094E-2</v>
      </c>
      <c r="J6264">
        <v>-6.3663642528003397E-2</v>
      </c>
      <c r="K6264">
        <v>0.28088457103362402</v>
      </c>
      <c r="L6264">
        <v>0.95306595663011995</v>
      </c>
    </row>
    <row r="6265" spans="1:12" x14ac:dyDescent="0.2">
      <c r="A6265">
        <v>1.64615147936335E+18</v>
      </c>
      <c r="B6265">
        <v>18512</v>
      </c>
      <c r="C6265">
        <v>1.64615147935362E+18</v>
      </c>
      <c r="D6265" t="s">
        <v>12</v>
      </c>
      <c r="E6265" t="s">
        <v>13</v>
      </c>
      <c r="F6265">
        <v>1.8492699492640401</v>
      </c>
      <c r="G6265">
        <v>1.1418628429972399</v>
      </c>
      <c r="H6265">
        <v>1.2939410092788599</v>
      </c>
      <c r="I6265">
        <v>9.5089351554258197E-2</v>
      </c>
      <c r="J6265">
        <v>-6.3126602537410995E-2</v>
      </c>
      <c r="K6265">
        <v>0.28077376998759201</v>
      </c>
      <c r="L6265">
        <v>0.95296334523423698</v>
      </c>
    </row>
    <row r="6266" spans="1:12" x14ac:dyDescent="0.2">
      <c r="A6266">
        <v>1.64615147936465E+18</v>
      </c>
      <c r="B6266">
        <v>18513</v>
      </c>
      <c r="C6266">
        <v>1.64615147935523E+18</v>
      </c>
      <c r="D6266" t="s">
        <v>12</v>
      </c>
      <c r="E6266" t="s">
        <v>13</v>
      </c>
      <c r="F6266">
        <v>1.84817661167056</v>
      </c>
      <c r="G6266">
        <v>1.1424654092765001</v>
      </c>
      <c r="H6266">
        <v>1.2948721877645399</v>
      </c>
      <c r="I6266">
        <v>9.7245780285751302E-2</v>
      </c>
      <c r="J6266">
        <v>-6.2831483151073703E-2</v>
      </c>
      <c r="K6266">
        <v>0.28072499689061697</v>
      </c>
      <c r="L6266">
        <v>0.952779585771239</v>
      </c>
    </row>
    <row r="6267" spans="1:12" x14ac:dyDescent="0.2">
      <c r="A6267">
        <v>1.64615147936638E+18</v>
      </c>
      <c r="B6267">
        <v>18514</v>
      </c>
      <c r="C6267">
        <v>1.6461514793573601E+18</v>
      </c>
      <c r="D6267" t="s">
        <v>12</v>
      </c>
      <c r="E6267" t="s">
        <v>13</v>
      </c>
      <c r="F6267">
        <v>1.84695914502</v>
      </c>
      <c r="G6267">
        <v>1.1429584418012699</v>
      </c>
      <c r="H6267">
        <v>1.2956124184750699</v>
      </c>
      <c r="I6267">
        <v>9.6726330397007496E-2</v>
      </c>
      <c r="J6267">
        <v>-6.3186088510371802E-2</v>
      </c>
      <c r="K6267">
        <v>0.28069063098430502</v>
      </c>
      <c r="L6267">
        <v>0.95281913546292696</v>
      </c>
    </row>
    <row r="6268" spans="1:12" x14ac:dyDescent="0.2">
      <c r="A6268">
        <v>1.64615147936851E+18</v>
      </c>
      <c r="B6268">
        <v>18515</v>
      </c>
      <c r="C6268">
        <v>1.6461514793597299E+18</v>
      </c>
      <c r="D6268" t="s">
        <v>12</v>
      </c>
      <c r="E6268" t="s">
        <v>13</v>
      </c>
      <c r="F6268">
        <v>1.84584423670072</v>
      </c>
      <c r="G6268">
        <v>1.1436628162811999</v>
      </c>
      <c r="H6268">
        <v>1.29654878328698</v>
      </c>
      <c r="I6268">
        <v>9.64024463397124E-2</v>
      </c>
      <c r="J6268">
        <v>-6.2949423539951505E-2</v>
      </c>
      <c r="K6268">
        <v>0.28064417984567802</v>
      </c>
      <c r="L6268">
        <v>0.95288130569051099</v>
      </c>
    </row>
    <row r="6269" spans="1:12" x14ac:dyDescent="0.2">
      <c r="A6269">
        <v>1.6461514793711401E+18</v>
      </c>
      <c r="B6269">
        <v>18516</v>
      </c>
      <c r="C6269">
        <v>1.6461514793622999E+18</v>
      </c>
      <c r="D6269" t="s">
        <v>12</v>
      </c>
      <c r="E6269" t="s">
        <v>13</v>
      </c>
      <c r="F6269">
        <v>1.8447227387745999</v>
      </c>
      <c r="G6269">
        <v>1.1440856480143899</v>
      </c>
      <c r="H6269">
        <v>1.2973996754491199</v>
      </c>
      <c r="I6269">
        <v>9.5941004476201505E-2</v>
      </c>
      <c r="J6269">
        <v>-6.1827260328835398E-2</v>
      </c>
      <c r="K6269">
        <v>0.28086169403320999</v>
      </c>
      <c r="L6269">
        <v>0.95293726045586102</v>
      </c>
    </row>
    <row r="6270" spans="1:12" x14ac:dyDescent="0.2">
      <c r="A6270">
        <v>1.64615147937469E+18</v>
      </c>
      <c r="B6270">
        <v>18517</v>
      </c>
      <c r="C6270">
        <v>1.6461514793657101E+18</v>
      </c>
      <c r="D6270" t="s">
        <v>12</v>
      </c>
      <c r="E6270" t="s">
        <v>13</v>
      </c>
      <c r="F6270">
        <v>1.8435843075870699</v>
      </c>
      <c r="G6270">
        <v>1.14452472968621</v>
      </c>
      <c r="H6270">
        <v>1.29824407662839</v>
      </c>
      <c r="I6270">
        <v>9.8819508147595006E-2</v>
      </c>
      <c r="J6270">
        <v>-6.14289038850395E-2</v>
      </c>
      <c r="K6270">
        <v>0.28087509143522899</v>
      </c>
      <c r="L6270">
        <v>0.952664882100837</v>
      </c>
    </row>
    <row r="6271" spans="1:12" x14ac:dyDescent="0.2">
      <c r="A6271">
        <v>1.64615147937632E+18</v>
      </c>
      <c r="B6271">
        <v>18518</v>
      </c>
      <c r="C6271">
        <v>1.6461514793673101E+18</v>
      </c>
      <c r="D6271" t="s">
        <v>12</v>
      </c>
      <c r="E6271" t="s">
        <v>13</v>
      </c>
      <c r="F6271">
        <v>1.84251660662918</v>
      </c>
      <c r="G6271">
        <v>1.1452526226900499</v>
      </c>
      <c r="H6271">
        <v>1.2991976839760599</v>
      </c>
      <c r="I6271">
        <v>9.8698294966384298E-2</v>
      </c>
      <c r="J6271">
        <v>-6.2033023761609199E-2</v>
      </c>
      <c r="K6271">
        <v>0.28079300547242197</v>
      </c>
      <c r="L6271">
        <v>0.95266249984529305</v>
      </c>
    </row>
    <row r="6272" spans="1:12" x14ac:dyDescent="0.2">
      <c r="A6272">
        <v>1.6461514793787799E+18</v>
      </c>
      <c r="B6272">
        <v>18519</v>
      </c>
      <c r="C6272">
        <v>1.6461514793698199E+18</v>
      </c>
      <c r="D6272" t="s">
        <v>12</v>
      </c>
      <c r="E6272" t="s">
        <v>13</v>
      </c>
      <c r="F6272">
        <v>1.8412743699964</v>
      </c>
      <c r="G6272">
        <v>1.14553961058024</v>
      </c>
      <c r="H6272">
        <v>1.3001282230368201</v>
      </c>
      <c r="I6272">
        <v>9.7147432299385703E-2</v>
      </c>
      <c r="J6272">
        <v>-6.2463180606395698E-2</v>
      </c>
      <c r="K6272">
        <v>0.28107480566054699</v>
      </c>
      <c r="L6272">
        <v>0.95271070167656502</v>
      </c>
    </row>
    <row r="6273" spans="1:12" x14ac:dyDescent="0.2">
      <c r="A6273">
        <v>1.64615147938514E+18</v>
      </c>
      <c r="B6273">
        <v>18520</v>
      </c>
      <c r="C6273">
        <v>1.6461514793725801E+18</v>
      </c>
      <c r="D6273" t="s">
        <v>12</v>
      </c>
      <c r="E6273" t="s">
        <v>13</v>
      </c>
      <c r="F6273">
        <v>1.8402749062504</v>
      </c>
      <c r="G6273">
        <v>1.1463447062164001</v>
      </c>
      <c r="H6273">
        <v>1.3008950285243499</v>
      </c>
      <c r="I6273">
        <v>9.7663508681750694E-2</v>
      </c>
      <c r="J6273">
        <v>-6.1172355380015697E-2</v>
      </c>
      <c r="K6273">
        <v>0.28124116338077598</v>
      </c>
      <c r="L6273">
        <v>0.95269259996572697</v>
      </c>
    </row>
    <row r="6274" spans="1:12" x14ac:dyDescent="0.2">
      <c r="A6274">
        <v>1.6461514793880801E+18</v>
      </c>
      <c r="B6274">
        <v>18521</v>
      </c>
      <c r="C6274">
        <v>1.64615147937581E+18</v>
      </c>
      <c r="D6274" t="s">
        <v>12</v>
      </c>
      <c r="E6274" t="s">
        <v>13</v>
      </c>
      <c r="F6274">
        <v>1.8391691128301699</v>
      </c>
      <c r="G6274">
        <v>1.14675633511504</v>
      </c>
      <c r="H6274">
        <v>1.30182215577086</v>
      </c>
      <c r="I6274">
        <v>9.9423349409704598E-2</v>
      </c>
      <c r="J6274">
        <v>-6.03805835467447E-2</v>
      </c>
      <c r="K6274">
        <v>0.28109552192315101</v>
      </c>
      <c r="L6274">
        <v>0.95260405745380905</v>
      </c>
    </row>
    <row r="6275" spans="1:12" x14ac:dyDescent="0.2">
      <c r="A6275">
        <v>1.64615147938915E+18</v>
      </c>
      <c r="B6275">
        <v>18522</v>
      </c>
      <c r="C6275">
        <v>1.6461514793775099E+18</v>
      </c>
      <c r="D6275" t="s">
        <v>12</v>
      </c>
      <c r="E6275" t="s">
        <v>13</v>
      </c>
      <c r="F6275">
        <v>1.8378795111755699</v>
      </c>
      <c r="G6275">
        <v>1.1470959880831799</v>
      </c>
      <c r="H6275">
        <v>1.3025300845768499</v>
      </c>
      <c r="I6275">
        <v>0.101026717087585</v>
      </c>
      <c r="J6275">
        <v>-6.0091700981360303E-2</v>
      </c>
      <c r="K6275">
        <v>0.28084872993961402</v>
      </c>
      <c r="L6275">
        <v>0.95252642000050403</v>
      </c>
    </row>
    <row r="6276" spans="1:12" x14ac:dyDescent="0.2">
      <c r="A6276">
        <v>1.6461514793911601E+18</v>
      </c>
      <c r="B6276">
        <v>18523</v>
      </c>
      <c r="C6276">
        <v>1.6461514793822999E+18</v>
      </c>
      <c r="D6276" t="s">
        <v>12</v>
      </c>
      <c r="E6276" t="s">
        <v>13</v>
      </c>
      <c r="F6276">
        <v>1.8356257085926899</v>
      </c>
      <c r="G6276">
        <v>1.1481709148656001</v>
      </c>
      <c r="H6276">
        <v>1.30425159170797</v>
      </c>
      <c r="I6276">
        <v>9.9348218250338099E-2</v>
      </c>
      <c r="J6276">
        <v>-6.0204403477008298E-2</v>
      </c>
      <c r="K6276">
        <v>0.28078381088114301</v>
      </c>
      <c r="L6276">
        <v>0.95271496937936395</v>
      </c>
    </row>
    <row r="6277" spans="1:12" x14ac:dyDescent="0.2">
      <c r="A6277">
        <v>1.6461514793938099E+18</v>
      </c>
      <c r="B6277">
        <v>18524</v>
      </c>
      <c r="C6277">
        <v>1.6461514793850701E+18</v>
      </c>
      <c r="D6277" t="s">
        <v>12</v>
      </c>
      <c r="E6277" t="s">
        <v>13</v>
      </c>
      <c r="F6277">
        <v>1.83456367243477</v>
      </c>
      <c r="G6277">
        <v>1.1487581861085401</v>
      </c>
      <c r="H6277">
        <v>1.30538410735129</v>
      </c>
      <c r="I6277">
        <v>0.102051016890878</v>
      </c>
      <c r="J6277">
        <v>-5.9735155321853299E-2</v>
      </c>
      <c r="K6277">
        <v>0.28097422536230299</v>
      </c>
      <c r="L6277">
        <v>0.95240263851601403</v>
      </c>
    </row>
    <row r="6278" spans="1:12" x14ac:dyDescent="0.2">
      <c r="A6278">
        <v>1.6461514793965901E+18</v>
      </c>
      <c r="B6278">
        <v>18525</v>
      </c>
      <c r="C6278">
        <v>1.64615147938801E+18</v>
      </c>
      <c r="D6278" t="s">
        <v>12</v>
      </c>
      <c r="E6278" t="s">
        <v>13</v>
      </c>
      <c r="F6278">
        <v>1.83335539973092</v>
      </c>
      <c r="G6278">
        <v>1.14914669149049</v>
      </c>
      <c r="H6278">
        <v>1.30604969690604</v>
      </c>
      <c r="I6278">
        <v>0.102405880341444</v>
      </c>
      <c r="J6278">
        <v>-5.9582146628762302E-2</v>
      </c>
      <c r="K6278">
        <v>0.28092209620127701</v>
      </c>
      <c r="L6278">
        <v>0.95238951030577901</v>
      </c>
    </row>
    <row r="6279" spans="1:12" x14ac:dyDescent="0.2">
      <c r="A6279">
        <v>1.64615147939791E+18</v>
      </c>
      <c r="B6279">
        <v>18526</v>
      </c>
      <c r="C6279">
        <v>1.64615147938976E+18</v>
      </c>
      <c r="D6279" t="s">
        <v>12</v>
      </c>
      <c r="E6279" t="s">
        <v>13</v>
      </c>
      <c r="F6279">
        <v>1.83219830036578</v>
      </c>
      <c r="G6279">
        <v>1.1497719882553299</v>
      </c>
      <c r="H6279">
        <v>1.3069877076120899</v>
      </c>
      <c r="I6279">
        <v>0.10002695711218</v>
      </c>
      <c r="J6279">
        <v>-6.0292576136315203E-2</v>
      </c>
      <c r="K6279">
        <v>0.280993455665485</v>
      </c>
      <c r="L6279">
        <v>0.95257655387212403</v>
      </c>
    </row>
    <row r="6280" spans="1:12" x14ac:dyDescent="0.2">
      <c r="A6280">
        <v>1.6461514794173801E+18</v>
      </c>
      <c r="B6280">
        <v>18527</v>
      </c>
      <c r="C6280">
        <v>1.6461514793940301E+18</v>
      </c>
      <c r="D6280" t="s">
        <v>12</v>
      </c>
      <c r="E6280" t="s">
        <v>13</v>
      </c>
      <c r="F6280">
        <v>1.83113388458364</v>
      </c>
      <c r="G6280">
        <v>1.1500859744151199</v>
      </c>
      <c r="H6280">
        <v>1.3077985863527399</v>
      </c>
      <c r="I6280">
        <v>0.10063147309159901</v>
      </c>
      <c r="J6280">
        <v>-5.8826125103613701E-2</v>
      </c>
      <c r="K6280">
        <v>0.281138284849825</v>
      </c>
      <c r="L6280">
        <v>0.95256183968307595</v>
      </c>
    </row>
    <row r="6281" spans="1:12" x14ac:dyDescent="0.2">
      <c r="A6281">
        <v>1.6461514794189801E+18</v>
      </c>
      <c r="B6281">
        <v>18528</v>
      </c>
      <c r="C6281">
        <v>1.6461514793953201E+18</v>
      </c>
      <c r="D6281" t="s">
        <v>12</v>
      </c>
      <c r="E6281" t="s">
        <v>13</v>
      </c>
      <c r="F6281">
        <v>1.82974320928314</v>
      </c>
      <c r="G6281">
        <v>1.1505343336943199</v>
      </c>
      <c r="H6281">
        <v>1.3088079538809001</v>
      </c>
      <c r="I6281">
        <v>0.102005596316064</v>
      </c>
      <c r="J6281">
        <v>-5.84680158673083E-2</v>
      </c>
      <c r="K6281">
        <v>0.28124906420410101</v>
      </c>
      <c r="L6281">
        <v>0.95240501538214295</v>
      </c>
    </row>
    <row r="6282" spans="1:12" x14ac:dyDescent="0.2">
      <c r="A6282">
        <v>1.6461514794219799E+18</v>
      </c>
      <c r="B6282">
        <v>18529</v>
      </c>
      <c r="C6282">
        <v>1.64615147940783E+18</v>
      </c>
      <c r="D6282" t="s">
        <v>12</v>
      </c>
      <c r="E6282" t="s">
        <v>13</v>
      </c>
      <c r="F6282">
        <v>1.8241289992213701</v>
      </c>
      <c r="G6282">
        <v>1.15261759402956</v>
      </c>
      <c r="H6282">
        <v>1.3131437712802401</v>
      </c>
      <c r="I6282">
        <v>0.104382693415669</v>
      </c>
      <c r="J6282">
        <v>-5.7675898837429698E-2</v>
      </c>
      <c r="K6282">
        <v>0.28094017893274298</v>
      </c>
      <c r="L6282">
        <v>0.95228691047909597</v>
      </c>
    </row>
    <row r="6283" spans="1:12" x14ac:dyDescent="0.2">
      <c r="A6283">
        <v>1.6461514794244201E+18</v>
      </c>
      <c r="B6283">
        <v>18530</v>
      </c>
      <c r="C6283">
        <v>1.6461514794125701E+18</v>
      </c>
      <c r="D6283" t="s">
        <v>12</v>
      </c>
      <c r="E6283" t="s">
        <v>13</v>
      </c>
      <c r="F6283">
        <v>1.8217772784555999</v>
      </c>
      <c r="G6283">
        <v>1.15339176114132</v>
      </c>
      <c r="H6283">
        <v>1.3149042060198399</v>
      </c>
      <c r="I6283">
        <v>0.10196983000228001</v>
      </c>
      <c r="J6283">
        <v>-5.7820815257824003E-2</v>
      </c>
      <c r="K6283">
        <v>0.28122240289101702</v>
      </c>
      <c r="L6283">
        <v>0.95245622849789202</v>
      </c>
    </row>
    <row r="6284" spans="1:12" x14ac:dyDescent="0.2">
      <c r="A6284">
        <v>1.6461514794270799E+18</v>
      </c>
      <c r="B6284">
        <v>18531</v>
      </c>
      <c r="C6284">
        <v>1.6461514794178401E+18</v>
      </c>
      <c r="D6284" t="s">
        <v>12</v>
      </c>
      <c r="E6284" t="s">
        <v>13</v>
      </c>
      <c r="F6284">
        <v>1.8195306968331999</v>
      </c>
      <c r="G6284">
        <v>1.1542079325946899</v>
      </c>
      <c r="H6284">
        <v>1.3166944102417699</v>
      </c>
      <c r="I6284">
        <v>0.10616401321940799</v>
      </c>
      <c r="J6284">
        <v>-5.5788661706651303E-2</v>
      </c>
      <c r="K6284">
        <v>0.28144236356170799</v>
      </c>
      <c r="L6284">
        <v>0.95205410745131902</v>
      </c>
    </row>
    <row r="6285" spans="1:12" x14ac:dyDescent="0.2">
      <c r="A6285">
        <v>1.64615147942931E+18</v>
      </c>
      <c r="B6285">
        <v>18532</v>
      </c>
      <c r="C6285">
        <v>1.64615147942029E+18</v>
      </c>
      <c r="D6285" t="s">
        <v>12</v>
      </c>
      <c r="E6285" t="s">
        <v>13</v>
      </c>
      <c r="F6285">
        <v>1.8183824899835599</v>
      </c>
      <c r="G6285">
        <v>1.1545490728932799</v>
      </c>
      <c r="H6285">
        <v>1.3175210420397601</v>
      </c>
      <c r="I6285">
        <v>0.105576873041427</v>
      </c>
      <c r="J6285">
        <v>-5.6831138393964503E-2</v>
      </c>
      <c r="K6285">
        <v>0.28110374981841502</v>
      </c>
      <c r="L6285">
        <v>0.95215777443954397</v>
      </c>
    </row>
    <row r="6286" spans="1:12" x14ac:dyDescent="0.2">
      <c r="A6286">
        <v>1.64615147943165E+18</v>
      </c>
      <c r="B6286">
        <v>18533</v>
      </c>
      <c r="C6286">
        <v>1.6461514794225101E+18</v>
      </c>
      <c r="D6286" t="s">
        <v>12</v>
      </c>
      <c r="E6286" t="s">
        <v>13</v>
      </c>
      <c r="F6286">
        <v>1.8172542548119901</v>
      </c>
      <c r="G6286">
        <v>1.15491784878427</v>
      </c>
      <c r="H6286">
        <v>1.31850245745904</v>
      </c>
      <c r="I6286">
        <v>0.104721300794928</v>
      </c>
      <c r="J6286">
        <v>-5.6333336642565797E-2</v>
      </c>
      <c r="K6286">
        <v>0.28158276045235098</v>
      </c>
      <c r="L6286">
        <v>0.95214030129942795</v>
      </c>
    </row>
    <row r="6287" spans="1:12" x14ac:dyDescent="0.2">
      <c r="A6287">
        <v>1.6461514794343199E+18</v>
      </c>
      <c r="B6287">
        <v>18534</v>
      </c>
      <c r="C6287">
        <v>1.6461514794250701E+18</v>
      </c>
      <c r="D6287" t="s">
        <v>12</v>
      </c>
      <c r="E6287" t="s">
        <v>13</v>
      </c>
      <c r="F6287">
        <v>1.8159658155698799</v>
      </c>
      <c r="G6287">
        <v>1.1551875785341501</v>
      </c>
      <c r="H6287">
        <v>1.3191227119403099</v>
      </c>
      <c r="I6287">
        <v>0.107159381614572</v>
      </c>
      <c r="J6287">
        <v>-5.5113318143112697E-2</v>
      </c>
      <c r="K6287">
        <v>0.281208992110758</v>
      </c>
      <c r="L6287">
        <v>0.95205088721732201</v>
      </c>
    </row>
    <row r="6288" spans="1:12" x14ac:dyDescent="0.2">
      <c r="A6288">
        <v>1.6461514794368699E+18</v>
      </c>
      <c r="B6288">
        <v>18535</v>
      </c>
      <c r="C6288">
        <v>1.64615147942749E+18</v>
      </c>
      <c r="D6288" t="s">
        <v>12</v>
      </c>
      <c r="E6288" t="s">
        <v>13</v>
      </c>
      <c r="F6288">
        <v>1.8148724043921101</v>
      </c>
      <c r="G6288">
        <v>1.15548355403047</v>
      </c>
      <c r="H6288">
        <v>1.32015438235046</v>
      </c>
      <c r="I6288">
        <v>0.10907875533173</v>
      </c>
      <c r="J6288">
        <v>-5.4655816459122597E-2</v>
      </c>
      <c r="K6288">
        <v>0.281491926352129</v>
      </c>
      <c r="L6288">
        <v>0.95177563651368702</v>
      </c>
    </row>
    <row r="6289" spans="1:12" x14ac:dyDescent="0.2">
      <c r="A6289">
        <v>1.64615147944017E+18</v>
      </c>
      <c r="B6289">
        <v>18536</v>
      </c>
      <c r="C6289">
        <v>1.6461514794306299E+18</v>
      </c>
      <c r="D6289" t="s">
        <v>12</v>
      </c>
      <c r="E6289" t="s">
        <v>13</v>
      </c>
      <c r="F6289">
        <v>1.8137153935260399</v>
      </c>
      <c r="G6289">
        <v>1.1558249208017299</v>
      </c>
      <c r="H6289">
        <v>1.32106444099562</v>
      </c>
      <c r="I6289">
        <v>0.107104106688979</v>
      </c>
      <c r="J6289">
        <v>-5.5605692450184298E-2</v>
      </c>
      <c r="K6289">
        <v>0.28100352762506597</v>
      </c>
      <c r="L6289">
        <v>0.95208914223394003</v>
      </c>
    </row>
    <row r="6290" spans="1:12" x14ac:dyDescent="0.2">
      <c r="A6290">
        <v>1.6461514794422001E+18</v>
      </c>
      <c r="B6290">
        <v>18537</v>
      </c>
      <c r="C6290">
        <v>1.6461514794325399E+18</v>
      </c>
      <c r="D6290" t="s">
        <v>12</v>
      </c>
      <c r="E6290" t="s">
        <v>13</v>
      </c>
      <c r="F6290">
        <v>1.8122626862989</v>
      </c>
      <c r="G6290">
        <v>1.1562625291932001</v>
      </c>
      <c r="H6290">
        <v>1.3218496184811599</v>
      </c>
      <c r="I6290">
        <v>0.108390975268852</v>
      </c>
      <c r="J6290">
        <v>-5.4542759896986003E-2</v>
      </c>
      <c r="K6290">
        <v>0.28205559311887202</v>
      </c>
      <c r="L6290">
        <v>0.95169381957300103</v>
      </c>
    </row>
    <row r="6291" spans="1:12" x14ac:dyDescent="0.2">
      <c r="A6291">
        <v>1.6461514794453801E+18</v>
      </c>
      <c r="B6291">
        <v>18538</v>
      </c>
      <c r="C6291">
        <v>1.64615147943504E+18</v>
      </c>
      <c r="D6291" t="s">
        <v>12</v>
      </c>
      <c r="E6291" t="s">
        <v>13</v>
      </c>
      <c r="F6291">
        <v>1.8113925726400499</v>
      </c>
      <c r="G6291">
        <v>1.15645050234525</v>
      </c>
      <c r="H6291">
        <v>1.3229279426862299</v>
      </c>
      <c r="I6291">
        <v>0.107133532686952</v>
      </c>
      <c r="J6291">
        <v>-5.4219290044091997E-2</v>
      </c>
      <c r="K6291">
        <v>0.28154255615412699</v>
      </c>
      <c r="L6291">
        <v>0.95200654610949398</v>
      </c>
    </row>
    <row r="6292" spans="1:12" x14ac:dyDescent="0.2">
      <c r="A6292">
        <v>1.6461514794498501E+18</v>
      </c>
      <c r="B6292">
        <v>18539</v>
      </c>
      <c r="C6292">
        <v>1.6461514794386801E+18</v>
      </c>
      <c r="D6292" t="s">
        <v>12</v>
      </c>
      <c r="E6292" t="s">
        <v>13</v>
      </c>
      <c r="F6292">
        <v>1.8099707432218699</v>
      </c>
      <c r="G6292">
        <v>1.1564711970666399</v>
      </c>
      <c r="H6292">
        <v>1.32379281961884</v>
      </c>
      <c r="I6292">
        <v>0.110574156875415</v>
      </c>
      <c r="J6292">
        <v>-5.3828833166799497E-2</v>
      </c>
      <c r="K6292">
        <v>0.281395981033285</v>
      </c>
      <c r="L6292">
        <v>0.95167857725678895</v>
      </c>
    </row>
    <row r="6293" spans="1:12" x14ac:dyDescent="0.2">
      <c r="A6293">
        <v>1.6461514794522399E+18</v>
      </c>
      <c r="B6293">
        <v>18540</v>
      </c>
      <c r="C6293">
        <v>1.6461514794405901E+18</v>
      </c>
      <c r="D6293" t="s">
        <v>12</v>
      </c>
      <c r="E6293" t="s">
        <v>13</v>
      </c>
      <c r="F6293">
        <v>1.80900521607676</v>
      </c>
      <c r="G6293">
        <v>1.1570230466700699</v>
      </c>
      <c r="H6293">
        <v>1.32460691888366</v>
      </c>
      <c r="I6293">
        <v>0.10927192840343</v>
      </c>
      <c r="J6293">
        <v>-5.3942158508840203E-2</v>
      </c>
      <c r="K6293">
        <v>0.28135728836901602</v>
      </c>
      <c r="L6293">
        <v>0.95183400101069904</v>
      </c>
    </row>
    <row r="6294" spans="1:12" x14ac:dyDescent="0.2">
      <c r="A6294">
        <v>1.6461514794574999E+18</v>
      </c>
      <c r="B6294">
        <v>18541</v>
      </c>
      <c r="C6294">
        <v>1.64615147944787E+18</v>
      </c>
      <c r="D6294" t="s">
        <v>12</v>
      </c>
      <c r="E6294" t="s">
        <v>13</v>
      </c>
      <c r="F6294">
        <v>1.80549600622287</v>
      </c>
      <c r="G6294">
        <v>1.1577607288866001</v>
      </c>
      <c r="H6294">
        <v>1.32738710103997</v>
      </c>
      <c r="I6294">
        <v>0.110123004420685</v>
      </c>
      <c r="J6294">
        <v>-5.2659049368854502E-2</v>
      </c>
      <c r="K6294">
        <v>0.28174894507209403</v>
      </c>
      <c r="L6294">
        <v>0.95169190412007398</v>
      </c>
    </row>
    <row r="6295" spans="1:12" x14ac:dyDescent="0.2">
      <c r="A6295">
        <v>1.64615147946003E+18</v>
      </c>
      <c r="B6295">
        <v>18542</v>
      </c>
      <c r="C6295">
        <v>1.64615147944995E+18</v>
      </c>
      <c r="D6295" t="s">
        <v>12</v>
      </c>
      <c r="E6295" t="s">
        <v>13</v>
      </c>
      <c r="F6295">
        <v>1.80420697038129</v>
      </c>
      <c r="G6295">
        <v>1.15787011246465</v>
      </c>
      <c r="H6295">
        <v>1.32789819547471</v>
      </c>
      <c r="I6295">
        <v>0.112714154752296</v>
      </c>
      <c r="J6295">
        <v>-5.2170417043838201E-2</v>
      </c>
      <c r="K6295">
        <v>0.28112951142611498</v>
      </c>
      <c r="L6295">
        <v>0.95159863635319497</v>
      </c>
    </row>
    <row r="6296" spans="1:12" x14ac:dyDescent="0.2">
      <c r="A6296">
        <v>1.64615147946206E+18</v>
      </c>
      <c r="B6296">
        <v>18543</v>
      </c>
      <c r="C6296">
        <v>1.6461514794525599E+18</v>
      </c>
      <c r="D6296" t="s">
        <v>12</v>
      </c>
      <c r="E6296" t="s">
        <v>13</v>
      </c>
      <c r="F6296">
        <v>1.80299312644761</v>
      </c>
      <c r="G6296">
        <v>1.15814920387263</v>
      </c>
      <c r="H6296">
        <v>1.3290862667612899</v>
      </c>
      <c r="I6296">
        <v>0.110174650727647</v>
      </c>
      <c r="J6296">
        <v>-5.2938628950418197E-2</v>
      </c>
      <c r="K6296">
        <v>0.28156985884820601</v>
      </c>
      <c r="L6296">
        <v>0.95172341701257401</v>
      </c>
    </row>
    <row r="6297" spans="1:12" x14ac:dyDescent="0.2">
      <c r="A6297">
        <v>1.6461514794637299E+18</v>
      </c>
      <c r="B6297">
        <v>18544</v>
      </c>
      <c r="C6297">
        <v>1.6461514794549701E+18</v>
      </c>
      <c r="D6297" t="s">
        <v>12</v>
      </c>
      <c r="E6297" t="s">
        <v>13</v>
      </c>
      <c r="F6297">
        <v>1.8018495341218901</v>
      </c>
      <c r="G6297">
        <v>1.15841596675562</v>
      </c>
      <c r="H6297">
        <v>1.3297430706668301</v>
      </c>
      <c r="I6297">
        <v>0.110769990517645</v>
      </c>
      <c r="J6297">
        <v>-5.1531188236816898E-2</v>
      </c>
      <c r="K6297">
        <v>0.28155828453919501</v>
      </c>
      <c r="L6297">
        <v>0.95173498320013805</v>
      </c>
    </row>
    <row r="6298" spans="1:12" x14ac:dyDescent="0.2">
      <c r="A6298">
        <v>1.64615147946482E+18</v>
      </c>
      <c r="B6298">
        <v>18545</v>
      </c>
      <c r="C6298">
        <v>1.6461514794572201E+18</v>
      </c>
      <c r="D6298" t="s">
        <v>12</v>
      </c>
      <c r="E6298" t="s">
        <v>13</v>
      </c>
      <c r="F6298">
        <v>1.8006561011833</v>
      </c>
      <c r="G6298">
        <v>1.15872714920191</v>
      </c>
      <c r="H6298">
        <v>1.3307577833511099</v>
      </c>
      <c r="I6298">
        <v>0.11220596195336301</v>
      </c>
      <c r="J6298">
        <v>-5.1105240824524799E-2</v>
      </c>
      <c r="K6298">
        <v>0.28169309914452401</v>
      </c>
      <c r="L6298">
        <v>0.95154982757433104</v>
      </c>
    </row>
    <row r="6299" spans="1:12" x14ac:dyDescent="0.2">
      <c r="A6299">
        <v>1.6461514794693701E+18</v>
      </c>
      <c r="B6299">
        <v>18546</v>
      </c>
      <c r="C6299">
        <v>1.64615147945987E+18</v>
      </c>
      <c r="D6299" t="s">
        <v>12</v>
      </c>
      <c r="E6299" t="s">
        <v>13</v>
      </c>
      <c r="F6299">
        <v>1.79949599463217</v>
      </c>
      <c r="G6299">
        <v>1.15876351814467</v>
      </c>
      <c r="H6299">
        <v>1.33157106884859</v>
      </c>
      <c r="I6299">
        <v>0.112823642226256</v>
      </c>
      <c r="J6299">
        <v>-5.1278753535398798E-2</v>
      </c>
      <c r="K6299">
        <v>0.281364542734865</v>
      </c>
      <c r="L6299">
        <v>0.95156466374191095</v>
      </c>
    </row>
    <row r="6300" spans="1:12" x14ac:dyDescent="0.2">
      <c r="A6300">
        <v>1.64615147947378E+18</v>
      </c>
      <c r="B6300">
        <v>18547</v>
      </c>
      <c r="C6300">
        <v>1.6461514794629701E+18</v>
      </c>
      <c r="D6300" t="s">
        <v>12</v>
      </c>
      <c r="E6300" t="s">
        <v>13</v>
      </c>
      <c r="F6300">
        <v>1.79819949308282</v>
      </c>
      <c r="G6300">
        <v>1.15912983076021</v>
      </c>
      <c r="H6300">
        <v>1.3324914597081401</v>
      </c>
      <c r="I6300">
        <v>0.111060646768885</v>
      </c>
      <c r="J6300">
        <v>-5.2018035055464998E-2</v>
      </c>
      <c r="K6300">
        <v>0.28152138729638998</v>
      </c>
      <c r="L6300">
        <v>0.95168553906369702</v>
      </c>
    </row>
    <row r="6301" spans="1:12" x14ac:dyDescent="0.2">
      <c r="A6301">
        <v>1.6461514794763599E+18</v>
      </c>
      <c r="B6301">
        <v>18548</v>
      </c>
      <c r="C6301">
        <v>1.64615147946498E+18</v>
      </c>
      <c r="D6301" t="s">
        <v>12</v>
      </c>
      <c r="E6301" t="s">
        <v>13</v>
      </c>
      <c r="F6301">
        <v>1.79703506998551</v>
      </c>
      <c r="G6301">
        <v>1.1590843030243301</v>
      </c>
      <c r="H6301">
        <v>1.33343689909811</v>
      </c>
      <c r="I6301">
        <v>0.110006433292064</v>
      </c>
      <c r="J6301">
        <v>-5.1352669029789598E-2</v>
      </c>
      <c r="K6301">
        <v>0.28131216508995799</v>
      </c>
      <c r="L6301">
        <v>0.95190595848028703</v>
      </c>
    </row>
    <row r="6302" spans="1:12" x14ac:dyDescent="0.2">
      <c r="A6302">
        <v>1.6461514794797701E+18</v>
      </c>
      <c r="B6302">
        <v>18549</v>
      </c>
      <c r="C6302">
        <v>1.64615147946781E+18</v>
      </c>
      <c r="D6302" t="s">
        <v>12</v>
      </c>
      <c r="E6302" t="s">
        <v>13</v>
      </c>
      <c r="F6302">
        <v>1.79585041039852</v>
      </c>
      <c r="G6302">
        <v>1.15942421255419</v>
      </c>
      <c r="H6302">
        <v>1.3343962171839101</v>
      </c>
      <c r="I6302">
        <v>0.11170301416231999</v>
      </c>
      <c r="J6302">
        <v>-5.0755519732265802E-2</v>
      </c>
      <c r="K6302">
        <v>0.28153921295384599</v>
      </c>
      <c r="L6302">
        <v>0.95167325559410798</v>
      </c>
    </row>
    <row r="6303" spans="1:12" x14ac:dyDescent="0.2">
      <c r="A6303">
        <v>1.6461514794807401E+18</v>
      </c>
      <c r="B6303">
        <v>18550</v>
      </c>
      <c r="C6303">
        <v>1.6461514794723799E+18</v>
      </c>
      <c r="D6303" t="s">
        <v>12</v>
      </c>
      <c r="E6303" t="s">
        <v>13</v>
      </c>
      <c r="F6303">
        <v>1.79349782610927</v>
      </c>
      <c r="G6303">
        <v>1.1595663582961899</v>
      </c>
      <c r="H6303">
        <v>1.3360036042111301</v>
      </c>
      <c r="I6303">
        <v>0.112602531694489</v>
      </c>
      <c r="J6303">
        <v>-5.0814278695215799E-2</v>
      </c>
      <c r="K6303">
        <v>0.28137971968033398</v>
      </c>
      <c r="L6303">
        <v>0.951611282136405</v>
      </c>
    </row>
    <row r="6304" spans="1:12" x14ac:dyDescent="0.2">
      <c r="A6304">
        <v>1.6461514794825101E+18</v>
      </c>
      <c r="B6304">
        <v>18551</v>
      </c>
      <c r="C6304">
        <v>1.64615147947491E+18</v>
      </c>
      <c r="D6304" t="s">
        <v>12</v>
      </c>
      <c r="E6304" t="s">
        <v>13</v>
      </c>
      <c r="F6304">
        <v>1.7924073921311601</v>
      </c>
      <c r="G6304">
        <v>1.1599760138462001</v>
      </c>
      <c r="H6304">
        <v>1.3368278114496599</v>
      </c>
      <c r="I6304">
        <v>0.11184018651495301</v>
      </c>
      <c r="J6304">
        <v>-5.0440682730218102E-2</v>
      </c>
      <c r="K6304">
        <v>0.28138126185243101</v>
      </c>
      <c r="L6304">
        <v>0.95172059748875004</v>
      </c>
    </row>
    <row r="6305" spans="1:12" x14ac:dyDescent="0.2">
      <c r="A6305">
        <v>1.6461514794850401E+18</v>
      </c>
      <c r="B6305">
        <v>18552</v>
      </c>
      <c r="C6305">
        <v>1.64615147947742E+18</v>
      </c>
      <c r="D6305" t="s">
        <v>12</v>
      </c>
      <c r="E6305" t="s">
        <v>13</v>
      </c>
      <c r="F6305">
        <v>1.7912403600159801</v>
      </c>
      <c r="G6305">
        <v>1.1600089501784301</v>
      </c>
      <c r="H6305">
        <v>1.33741578444707</v>
      </c>
      <c r="I6305">
        <v>0.114394438937888</v>
      </c>
      <c r="J6305">
        <v>-4.8194742307123201E-2</v>
      </c>
      <c r="K6305">
        <v>0.28127589878453002</v>
      </c>
      <c r="L6305">
        <v>0.95156452640742595</v>
      </c>
    </row>
    <row r="6306" spans="1:12" x14ac:dyDescent="0.2">
      <c r="A6306">
        <v>1.64615147948718E+18</v>
      </c>
      <c r="B6306">
        <v>18553</v>
      </c>
      <c r="C6306">
        <v>1.6461514794798899E+18</v>
      </c>
      <c r="D6306" t="s">
        <v>12</v>
      </c>
      <c r="E6306" t="s">
        <v>13</v>
      </c>
      <c r="F6306">
        <v>1.7899793715632699</v>
      </c>
      <c r="G6306">
        <v>1.16012904455602</v>
      </c>
      <c r="H6306">
        <v>1.3385159169216301</v>
      </c>
      <c r="I6306">
        <v>0.11441822848112</v>
      </c>
      <c r="J6306">
        <v>-4.8882028587966198E-2</v>
      </c>
      <c r="K6306">
        <v>0.281366152109088</v>
      </c>
      <c r="L6306">
        <v>0.95149992365721803</v>
      </c>
    </row>
    <row r="6307" spans="1:12" x14ac:dyDescent="0.2">
      <c r="A6307">
        <v>1.6461514794898701E+18</v>
      </c>
      <c r="B6307">
        <v>18554</v>
      </c>
      <c r="C6307">
        <v>1.6461514794823501E+18</v>
      </c>
      <c r="D6307" t="s">
        <v>12</v>
      </c>
      <c r="E6307" t="s">
        <v>13</v>
      </c>
      <c r="F6307">
        <v>1.7888083456155699</v>
      </c>
      <c r="G6307">
        <v>1.1602609888734701</v>
      </c>
      <c r="H6307">
        <v>1.33936744600472</v>
      </c>
      <c r="I6307">
        <v>0.114005461661355</v>
      </c>
      <c r="J6307">
        <v>-4.9435938625138197E-2</v>
      </c>
      <c r="K6307">
        <v>0.28143489460298698</v>
      </c>
      <c r="L6307">
        <v>0.95150052169372801</v>
      </c>
    </row>
    <row r="6308" spans="1:12" x14ac:dyDescent="0.2">
      <c r="A6308">
        <v>1.6461514794925499E+18</v>
      </c>
      <c r="B6308">
        <v>18555</v>
      </c>
      <c r="C6308">
        <v>1.6461514794850501E+18</v>
      </c>
      <c r="D6308" t="s">
        <v>12</v>
      </c>
      <c r="E6308" t="s">
        <v>13</v>
      </c>
      <c r="F6308">
        <v>1.7877097182324599</v>
      </c>
      <c r="G6308">
        <v>1.1603294163978399</v>
      </c>
      <c r="H6308">
        <v>1.34038389752109</v>
      </c>
      <c r="I6308">
        <v>0.11161275014065</v>
      </c>
      <c r="J6308">
        <v>-4.8959749269437698E-2</v>
      </c>
      <c r="K6308">
        <v>0.28158498850111302</v>
      </c>
      <c r="L6308">
        <v>0.95176437798876501</v>
      </c>
    </row>
    <row r="6309" spans="1:12" x14ac:dyDescent="0.2">
      <c r="A6309">
        <v>1.6461514794946099E+18</v>
      </c>
      <c r="B6309">
        <v>18556</v>
      </c>
      <c r="C6309">
        <v>1.6461514794872801E+18</v>
      </c>
      <c r="D6309" t="s">
        <v>12</v>
      </c>
      <c r="E6309" t="s">
        <v>13</v>
      </c>
      <c r="F6309">
        <v>1.7865050780428</v>
      </c>
      <c r="G6309">
        <v>1.16042929282103</v>
      </c>
      <c r="H6309">
        <v>1.3412243257568599</v>
      </c>
      <c r="I6309">
        <v>0.114234733586131</v>
      </c>
      <c r="J6309">
        <v>-4.8378744392618203E-2</v>
      </c>
      <c r="K6309">
        <v>0.28126286918924098</v>
      </c>
      <c r="L6309">
        <v>0.95157822650002599</v>
      </c>
    </row>
    <row r="6310" spans="1:12" x14ac:dyDescent="0.2">
      <c r="A6310">
        <v>1.64615147949857E+18</v>
      </c>
      <c r="B6310">
        <v>18557</v>
      </c>
      <c r="C6310">
        <v>1.6461514794903099E+18</v>
      </c>
      <c r="D6310" t="s">
        <v>12</v>
      </c>
      <c r="E6310" t="s">
        <v>13</v>
      </c>
      <c r="F6310">
        <v>1.7853447674301299</v>
      </c>
      <c r="G6310">
        <v>1.16048466804868</v>
      </c>
      <c r="H6310">
        <v>1.34213956891718</v>
      </c>
      <c r="I6310">
        <v>0.116392975790687</v>
      </c>
      <c r="J6310">
        <v>-4.77001047903736E-2</v>
      </c>
      <c r="K6310">
        <v>0.28127946918598501</v>
      </c>
      <c r="L6310">
        <v>0.95134601244974204</v>
      </c>
    </row>
    <row r="6311" spans="1:12" x14ac:dyDescent="0.2">
      <c r="A6311">
        <v>1.64615147950369E+18</v>
      </c>
      <c r="B6311">
        <v>18558</v>
      </c>
      <c r="C6311">
        <v>1.64615147949296E+18</v>
      </c>
      <c r="D6311" t="s">
        <v>12</v>
      </c>
      <c r="E6311" t="s">
        <v>13</v>
      </c>
      <c r="F6311">
        <v>1.78397080881356</v>
      </c>
      <c r="G6311">
        <v>1.1605114410528401</v>
      </c>
      <c r="H6311">
        <v>1.34276977919778</v>
      </c>
      <c r="I6311">
        <v>0.116032146615539</v>
      </c>
      <c r="J6311">
        <v>-4.7817557414149503E-2</v>
      </c>
      <c r="K6311">
        <v>0.281314458023737</v>
      </c>
      <c r="L6311">
        <v>0.95137384758124599</v>
      </c>
    </row>
    <row r="6312" spans="1:12" x14ac:dyDescent="0.2">
      <c r="A6312">
        <v>1.6461514795070799E+18</v>
      </c>
      <c r="B6312">
        <v>18559</v>
      </c>
      <c r="C6312">
        <v>1.6461514794949901E+18</v>
      </c>
      <c r="D6312" t="s">
        <v>12</v>
      </c>
      <c r="E6312" t="s">
        <v>13</v>
      </c>
      <c r="F6312">
        <v>1.7828499650120799</v>
      </c>
      <c r="G6312">
        <v>1.16068915414575</v>
      </c>
      <c r="H6312">
        <v>1.3436722341119101</v>
      </c>
      <c r="I6312">
        <v>0.115437002848266</v>
      </c>
      <c r="J6312">
        <v>-4.7329449674388201E-2</v>
      </c>
      <c r="K6312">
        <v>0.28116377488402</v>
      </c>
      <c r="L6312">
        <v>0.95151518813936697</v>
      </c>
    </row>
    <row r="6313" spans="1:12" x14ac:dyDescent="0.2">
      <c r="A6313">
        <v>1.64615147951123E+18</v>
      </c>
      <c r="B6313">
        <v>18560</v>
      </c>
      <c r="C6313">
        <v>1.6461514794983099E+18</v>
      </c>
      <c r="D6313" t="s">
        <v>12</v>
      </c>
      <c r="E6313" t="s">
        <v>13</v>
      </c>
      <c r="F6313">
        <v>1.7817550959360899</v>
      </c>
      <c r="G6313">
        <v>1.1607993933845899</v>
      </c>
      <c r="H6313">
        <v>1.34456194734378</v>
      </c>
      <c r="I6313">
        <v>0.115523446661508</v>
      </c>
      <c r="J6313">
        <v>-4.7247750112204397E-2</v>
      </c>
      <c r="K6313">
        <v>0.28132949225521398</v>
      </c>
      <c r="L6313">
        <v>0.95145977327903997</v>
      </c>
    </row>
    <row r="6314" spans="1:12" x14ac:dyDescent="0.2">
      <c r="A6314">
        <v>1.64615147951345E+18</v>
      </c>
      <c r="B6314">
        <v>18561</v>
      </c>
      <c r="C6314">
        <v>1.6461514795024699E+18</v>
      </c>
      <c r="D6314" t="s">
        <v>12</v>
      </c>
      <c r="E6314" t="s">
        <v>13</v>
      </c>
      <c r="F6314">
        <v>1.7792854894071599</v>
      </c>
      <c r="G6314">
        <v>1.1606731218883899</v>
      </c>
      <c r="H6314">
        <v>1.3462784750880099</v>
      </c>
      <c r="I6314">
        <v>0.11649900574704999</v>
      </c>
      <c r="J6314">
        <v>-4.6748414066458903E-2</v>
      </c>
      <c r="K6314">
        <v>0.28126566274136899</v>
      </c>
      <c r="L6314">
        <v>0.95138435682161404</v>
      </c>
    </row>
    <row r="6315" spans="1:12" x14ac:dyDescent="0.2">
      <c r="A6315">
        <v>1.64615147951647E+18</v>
      </c>
      <c r="B6315">
        <v>18562</v>
      </c>
      <c r="C6315">
        <v>1.6461514795056399E+18</v>
      </c>
      <c r="D6315" t="s">
        <v>12</v>
      </c>
      <c r="E6315" t="s">
        <v>13</v>
      </c>
      <c r="F6315">
        <v>1.77819730901337</v>
      </c>
      <c r="G6315">
        <v>1.16072468647509</v>
      </c>
      <c r="H6315">
        <v>1.34721625903311</v>
      </c>
      <c r="I6315">
        <v>0.116063448605375</v>
      </c>
      <c r="J6315">
        <v>-4.6175310854086299E-2</v>
      </c>
      <c r="K6315">
        <v>0.28122434311817901</v>
      </c>
      <c r="L6315">
        <v>0.95147779028367396</v>
      </c>
    </row>
    <row r="6316" spans="1:12" x14ac:dyDescent="0.2">
      <c r="A6316">
        <v>1.6461514795186199E+18</v>
      </c>
      <c r="B6316">
        <v>18563</v>
      </c>
      <c r="C6316">
        <v>1.64615147950753E+18</v>
      </c>
      <c r="D6316" t="s">
        <v>12</v>
      </c>
      <c r="E6316" t="s">
        <v>13</v>
      </c>
      <c r="F6316">
        <v>1.77699965110845</v>
      </c>
      <c r="G6316">
        <v>1.16087468125934</v>
      </c>
      <c r="H6316">
        <v>1.34803542201381</v>
      </c>
      <c r="I6316">
        <v>0.11606920629398</v>
      </c>
      <c r="J6316">
        <v>-4.5615644215062499E-2</v>
      </c>
      <c r="K6316">
        <v>0.28149490855528198</v>
      </c>
      <c r="L6316">
        <v>0.95142407411762597</v>
      </c>
    </row>
    <row r="6317" spans="1:12" x14ac:dyDescent="0.2">
      <c r="A6317">
        <v>1.64615147952275E+18</v>
      </c>
      <c r="B6317">
        <v>18564</v>
      </c>
      <c r="C6317">
        <v>1.64615147951005E+18</v>
      </c>
      <c r="D6317" t="s">
        <v>12</v>
      </c>
      <c r="E6317" t="s">
        <v>13</v>
      </c>
      <c r="F6317">
        <v>1.7759192588186901</v>
      </c>
      <c r="G6317">
        <v>1.16075987908055</v>
      </c>
      <c r="H6317">
        <v>1.3489852158978299</v>
      </c>
      <c r="I6317">
        <v>0.116376544334579</v>
      </c>
      <c r="J6317">
        <v>-4.6063578742123197E-2</v>
      </c>
      <c r="K6317">
        <v>0.28109538159654701</v>
      </c>
      <c r="L6317">
        <v>0.95148307031039703</v>
      </c>
    </row>
    <row r="6318" spans="1:12" x14ac:dyDescent="0.2">
      <c r="A6318">
        <v>1.6461514795264699E+18</v>
      </c>
      <c r="B6318">
        <v>18565</v>
      </c>
      <c r="C6318">
        <v>1.6461514795129101E+18</v>
      </c>
      <c r="D6318" t="s">
        <v>12</v>
      </c>
      <c r="E6318" t="s">
        <v>13</v>
      </c>
      <c r="F6318">
        <v>1.77445103051455</v>
      </c>
      <c r="G6318">
        <v>1.1606481249395999</v>
      </c>
      <c r="H6318">
        <v>1.34956145377002</v>
      </c>
      <c r="I6318">
        <v>0.118617079700704</v>
      </c>
      <c r="J6318">
        <v>-4.55248685931363E-2</v>
      </c>
      <c r="K6318">
        <v>0.28112172620799197</v>
      </c>
      <c r="L6318">
        <v>0.951224500208385</v>
      </c>
    </row>
    <row r="6319" spans="1:12" x14ac:dyDescent="0.2">
      <c r="A6319">
        <v>1.646151479536E+18</v>
      </c>
      <c r="B6319">
        <v>18566</v>
      </c>
      <c r="C6319">
        <v>1.6461514795191301E+18</v>
      </c>
      <c r="D6319" t="s">
        <v>12</v>
      </c>
      <c r="E6319" t="s">
        <v>13</v>
      </c>
      <c r="F6319">
        <v>1.77214488556185</v>
      </c>
      <c r="G6319">
        <v>1.1606707654456201</v>
      </c>
      <c r="H6319">
        <v>1.3513254302719</v>
      </c>
      <c r="I6319">
        <v>0.11722440660297</v>
      </c>
      <c r="J6319">
        <v>-4.4285944574097701E-2</v>
      </c>
      <c r="K6319">
        <v>0.28144568100776701</v>
      </c>
      <c r="L6319">
        <v>0.95135982795776797</v>
      </c>
    </row>
    <row r="6320" spans="1:12" x14ac:dyDescent="0.2">
      <c r="A6320">
        <v>1.6461514795377101E+18</v>
      </c>
      <c r="B6320">
        <v>18567</v>
      </c>
      <c r="C6320">
        <v>1.6461514795232799E+18</v>
      </c>
      <c r="D6320" t="s">
        <v>12</v>
      </c>
      <c r="E6320" t="s">
        <v>13</v>
      </c>
      <c r="F6320">
        <v>1.7697795426147001</v>
      </c>
      <c r="G6320">
        <v>1.16062452431246</v>
      </c>
      <c r="H6320">
        <v>1.35301121217499</v>
      </c>
      <c r="I6320">
        <v>0.119667868674948</v>
      </c>
      <c r="J6320">
        <v>-4.3966447630041698E-2</v>
      </c>
      <c r="K6320">
        <v>0.28119369613147899</v>
      </c>
      <c r="L6320">
        <v>0.95114491952883096</v>
      </c>
    </row>
    <row r="6321" spans="1:12" x14ac:dyDescent="0.2">
      <c r="A6321">
        <v>1.6461514795398899E+18</v>
      </c>
      <c r="B6321">
        <v>18568</v>
      </c>
      <c r="C6321">
        <v>1.6461514795276101E+18</v>
      </c>
      <c r="D6321" t="s">
        <v>12</v>
      </c>
      <c r="E6321" t="s">
        <v>13</v>
      </c>
      <c r="F6321">
        <v>1.76738500463875</v>
      </c>
      <c r="G6321">
        <v>1.1604751328912499</v>
      </c>
      <c r="H6321">
        <v>1.3546854020146</v>
      </c>
      <c r="I6321">
        <v>0.11723685063337</v>
      </c>
      <c r="J6321">
        <v>-4.37214842032616E-2</v>
      </c>
      <c r="K6321">
        <v>0.28161092238443203</v>
      </c>
      <c r="L6321">
        <v>0.95133550394507005</v>
      </c>
    </row>
    <row r="6322" spans="1:12" x14ac:dyDescent="0.2">
      <c r="A6322">
        <v>1.64615147954446E+18</v>
      </c>
      <c r="B6322">
        <v>18569</v>
      </c>
      <c r="C6322">
        <v>1.64615147953393E+18</v>
      </c>
      <c r="D6322" t="s">
        <v>12</v>
      </c>
      <c r="E6322" t="s">
        <v>13</v>
      </c>
      <c r="F6322">
        <v>1.76511233216184</v>
      </c>
      <c r="G6322">
        <v>1.1604670146181799</v>
      </c>
      <c r="H6322">
        <v>1.3564528626942001</v>
      </c>
      <c r="I6322">
        <v>0.119796894117671</v>
      </c>
      <c r="J6322">
        <v>-4.3147566184612601E-2</v>
      </c>
      <c r="K6322">
        <v>0.28118760409320098</v>
      </c>
      <c r="L6322">
        <v>0.95116797832792299</v>
      </c>
    </row>
    <row r="6323" spans="1:12" x14ac:dyDescent="0.2">
      <c r="A6323">
        <v>1.6461514795457001E+18</v>
      </c>
      <c r="B6323">
        <v>18570</v>
      </c>
      <c r="C6323">
        <v>1.64615147953522E+18</v>
      </c>
      <c r="D6323" t="s">
        <v>12</v>
      </c>
      <c r="E6323" t="s">
        <v>13</v>
      </c>
      <c r="F6323">
        <v>1.7639977234548301</v>
      </c>
      <c r="G6323">
        <v>1.1604422024966601</v>
      </c>
      <c r="H6323">
        <v>1.3573485176715701</v>
      </c>
      <c r="I6323">
        <v>0.11783861906839101</v>
      </c>
      <c r="J6323">
        <v>-4.4037388427423399E-2</v>
      </c>
      <c r="K6323">
        <v>0.28146785023278498</v>
      </c>
      <c r="L6323">
        <v>0.95128892433470502</v>
      </c>
    </row>
    <row r="6324" spans="1:12" x14ac:dyDescent="0.2">
      <c r="A6324">
        <v>1.6461514795477901E+18</v>
      </c>
      <c r="B6324">
        <v>18571</v>
      </c>
      <c r="C6324">
        <v>1.6461514795376499E+18</v>
      </c>
      <c r="D6324" t="s">
        <v>12</v>
      </c>
      <c r="E6324" t="s">
        <v>13</v>
      </c>
      <c r="F6324">
        <v>1.7627227097440401</v>
      </c>
      <c r="G6324">
        <v>1.1602155160023</v>
      </c>
      <c r="H6324">
        <v>1.3580971652603899</v>
      </c>
      <c r="I6324">
        <v>0.11640281830605</v>
      </c>
      <c r="J6324">
        <v>-4.2524496454605001E-2</v>
      </c>
      <c r="K6324">
        <v>0.28180800356455299</v>
      </c>
      <c r="L6324">
        <v>0.95143381284178197</v>
      </c>
    </row>
    <row r="6325" spans="1:12" x14ac:dyDescent="0.2">
      <c r="A6325">
        <v>1.64615147955069E+18</v>
      </c>
      <c r="B6325">
        <v>18572</v>
      </c>
      <c r="C6325">
        <v>1.6461514795405499E+18</v>
      </c>
      <c r="D6325" t="s">
        <v>12</v>
      </c>
      <c r="E6325" t="s">
        <v>13</v>
      </c>
      <c r="F6325">
        <v>1.7614796935197501</v>
      </c>
      <c r="G6325">
        <v>1.1599330674070301</v>
      </c>
      <c r="H6325">
        <v>1.3589061916081699</v>
      </c>
      <c r="I6325">
        <v>0.119158165512025</v>
      </c>
      <c r="J6325">
        <v>-4.18575967637074E-2</v>
      </c>
      <c r="K6325">
        <v>0.28148991153273201</v>
      </c>
      <c r="L6325">
        <v>0.95121643325284799</v>
      </c>
    </row>
    <row r="6326" spans="1:12" x14ac:dyDescent="0.2">
      <c r="A6326">
        <v>1.64615147955347E+18</v>
      </c>
      <c r="B6326">
        <v>18573</v>
      </c>
      <c r="C6326">
        <v>1.64615147954253E+18</v>
      </c>
      <c r="D6326" t="s">
        <v>12</v>
      </c>
      <c r="E6326" t="s">
        <v>13</v>
      </c>
      <c r="F6326">
        <v>1.76027849380222</v>
      </c>
      <c r="G6326">
        <v>1.1599512535571801</v>
      </c>
      <c r="H6326">
        <v>1.3597108194487499</v>
      </c>
      <c r="I6326">
        <v>0.11921851364816601</v>
      </c>
      <c r="J6326">
        <v>-4.2320475756176E-2</v>
      </c>
      <c r="K6326">
        <v>0.28122551909698101</v>
      </c>
      <c r="L6326">
        <v>0.95126659288756998</v>
      </c>
    </row>
    <row r="6327" spans="1:12" x14ac:dyDescent="0.2">
      <c r="A6327">
        <v>1.6461514795570099E+18</v>
      </c>
      <c r="B6327">
        <v>18574</v>
      </c>
      <c r="C6327">
        <v>1.6461514795451899E+18</v>
      </c>
      <c r="D6327" t="s">
        <v>12</v>
      </c>
      <c r="E6327" t="s">
        <v>13</v>
      </c>
      <c r="F6327">
        <v>1.7592835449839199</v>
      </c>
      <c r="G6327">
        <v>1.15992287009549</v>
      </c>
      <c r="H6327">
        <v>1.36048946250849</v>
      </c>
      <c r="I6327">
        <v>0.11934238777188499</v>
      </c>
      <c r="J6327">
        <v>-4.2208809715187201E-2</v>
      </c>
      <c r="K6327">
        <v>0.28134085065297698</v>
      </c>
      <c r="L6327">
        <v>0.95122191764970898</v>
      </c>
    </row>
    <row r="6328" spans="1:12" x14ac:dyDescent="0.2">
      <c r="A6328">
        <v>1.6461514795595599E+18</v>
      </c>
      <c r="B6328">
        <v>18575</v>
      </c>
      <c r="C6328">
        <v>1.6461514795476201E+18</v>
      </c>
      <c r="D6328" t="s">
        <v>12</v>
      </c>
      <c r="E6328" t="s">
        <v>13</v>
      </c>
      <c r="F6328">
        <v>1.7580930315529999</v>
      </c>
      <c r="G6328">
        <v>1.1598334981460099</v>
      </c>
      <c r="H6328">
        <v>1.36150223964618</v>
      </c>
      <c r="I6328">
        <v>0.11706952654245199</v>
      </c>
      <c r="J6328">
        <v>-4.1935285146540803E-2</v>
      </c>
      <c r="K6328">
        <v>0.281814303102981</v>
      </c>
      <c r="L6328">
        <v>0.95137629589000405</v>
      </c>
    </row>
    <row r="6329" spans="1:12" x14ac:dyDescent="0.2">
      <c r="A6329">
        <v>1.6461514795632499E+18</v>
      </c>
      <c r="B6329">
        <v>18576</v>
      </c>
      <c r="C6329">
        <v>1.6461514795529999E+18</v>
      </c>
      <c r="D6329" t="s">
        <v>12</v>
      </c>
      <c r="E6329" t="s">
        <v>13</v>
      </c>
      <c r="F6329">
        <v>1.75570936219829</v>
      </c>
      <c r="G6329">
        <v>1.15947785968632</v>
      </c>
      <c r="H6329">
        <v>1.3631466376702399</v>
      </c>
      <c r="I6329">
        <v>0.120465607114512</v>
      </c>
      <c r="J6329">
        <v>-4.0390509223006299E-2</v>
      </c>
      <c r="K6329">
        <v>0.281614925828859</v>
      </c>
      <c r="L6329">
        <v>0.95107816598723605</v>
      </c>
    </row>
    <row r="6330" spans="1:12" x14ac:dyDescent="0.2">
      <c r="A6330">
        <v>1.64615147956511E+18</v>
      </c>
      <c r="B6330">
        <v>18577</v>
      </c>
      <c r="C6330">
        <v>1.64615147955501E+18</v>
      </c>
      <c r="D6330" t="s">
        <v>12</v>
      </c>
      <c r="E6330" t="s">
        <v>13</v>
      </c>
      <c r="F6330">
        <v>1.75452275980025</v>
      </c>
      <c r="G6330">
        <v>1.1592847453264701</v>
      </c>
      <c r="H6330">
        <v>1.36389547160141</v>
      </c>
      <c r="I6330">
        <v>0.11925385891665299</v>
      </c>
      <c r="J6330">
        <v>-4.1162391350404302E-2</v>
      </c>
      <c r="K6330">
        <v>0.28162304717682302</v>
      </c>
      <c r="L6330">
        <v>0.95119537108348196</v>
      </c>
    </row>
    <row r="6331" spans="1:12" x14ac:dyDescent="0.2">
      <c r="A6331">
        <v>1.64615147956784E+18</v>
      </c>
      <c r="B6331">
        <v>18578</v>
      </c>
      <c r="C6331">
        <v>1.6461514795576599E+18</v>
      </c>
      <c r="D6331" t="s">
        <v>12</v>
      </c>
      <c r="E6331" t="s">
        <v>13</v>
      </c>
      <c r="F6331">
        <v>1.75334360486465</v>
      </c>
      <c r="G6331">
        <v>1.1590272113707301</v>
      </c>
      <c r="H6331">
        <v>1.36469775510356</v>
      </c>
      <c r="I6331">
        <v>0.11803275211623</v>
      </c>
      <c r="J6331">
        <v>-4.12970857857307E-2</v>
      </c>
      <c r="K6331">
        <v>0.28220688579155501</v>
      </c>
      <c r="L6331">
        <v>0.95116880402234905</v>
      </c>
    </row>
    <row r="6332" spans="1:12" x14ac:dyDescent="0.2">
      <c r="A6332">
        <v>1.6461514795706299E+18</v>
      </c>
      <c r="B6332">
        <v>18579</v>
      </c>
      <c r="C6332">
        <v>1.6461514795602801E+18</v>
      </c>
      <c r="D6332" t="s">
        <v>12</v>
      </c>
      <c r="E6332" t="s">
        <v>13</v>
      </c>
      <c r="F6332">
        <v>1.75215256095572</v>
      </c>
      <c r="G6332">
        <v>1.1588817571788399</v>
      </c>
      <c r="H6332">
        <v>1.3655254245253701</v>
      </c>
      <c r="I6332">
        <v>0.11889980052202501</v>
      </c>
      <c r="J6332">
        <v>-4.0134425190650101E-2</v>
      </c>
      <c r="K6332">
        <v>0.28154467831114699</v>
      </c>
      <c r="L6332">
        <v>0.95130681668172101</v>
      </c>
    </row>
    <row r="6333" spans="1:12" x14ac:dyDescent="0.2">
      <c r="A6333">
        <v>1.64615147957299E+18</v>
      </c>
      <c r="B6333">
        <v>18580</v>
      </c>
      <c r="C6333">
        <v>1.6461514795626601E+18</v>
      </c>
      <c r="D6333" t="s">
        <v>12</v>
      </c>
      <c r="E6333" t="s">
        <v>13</v>
      </c>
      <c r="F6333">
        <v>1.7508814634654399</v>
      </c>
      <c r="G6333">
        <v>1.1586744793925099</v>
      </c>
      <c r="H6333">
        <v>1.3663049978575299</v>
      </c>
      <c r="I6333">
        <v>0.12167351362744</v>
      </c>
      <c r="J6333">
        <v>-3.9532211564827398E-2</v>
      </c>
      <c r="K6333">
        <v>0.28169901713624201</v>
      </c>
      <c r="L6333">
        <v>0.95093555200908397</v>
      </c>
    </row>
    <row r="6334" spans="1:12" x14ac:dyDescent="0.2">
      <c r="A6334">
        <v>1.6461514795754199E+18</v>
      </c>
      <c r="B6334">
        <v>18581</v>
      </c>
      <c r="C6334">
        <v>1.64615147956515E+18</v>
      </c>
      <c r="D6334" t="s">
        <v>12</v>
      </c>
      <c r="E6334" t="s">
        <v>13</v>
      </c>
      <c r="F6334">
        <v>1.7497916879403701</v>
      </c>
      <c r="G6334">
        <v>1.15846254190401</v>
      </c>
      <c r="H6334">
        <v>1.36717515497994</v>
      </c>
      <c r="I6334">
        <v>0.119411939219949</v>
      </c>
      <c r="J6334">
        <v>-4.0051719713047898E-2</v>
      </c>
      <c r="K6334">
        <v>0.281834452716552</v>
      </c>
      <c r="L6334">
        <v>0.95116033862946503</v>
      </c>
    </row>
    <row r="6335" spans="1:12" x14ac:dyDescent="0.2">
      <c r="A6335">
        <v>1.64615147957843E+18</v>
      </c>
      <c r="B6335">
        <v>18582</v>
      </c>
      <c r="C6335">
        <v>1.64615147956817E+18</v>
      </c>
      <c r="D6335" t="s">
        <v>12</v>
      </c>
      <c r="E6335" t="s">
        <v>13</v>
      </c>
      <c r="F6335">
        <v>1.7485177164778101</v>
      </c>
      <c r="G6335">
        <v>1.1582294061095899</v>
      </c>
      <c r="H6335">
        <v>1.3680615416146</v>
      </c>
      <c r="I6335">
        <v>0.119784422634373</v>
      </c>
      <c r="J6335">
        <v>-3.9651688707688502E-2</v>
      </c>
      <c r="K6335">
        <v>0.28211416589233002</v>
      </c>
      <c r="L6335">
        <v>0.95104733482600801</v>
      </c>
    </row>
    <row r="6336" spans="1:12" x14ac:dyDescent="0.2">
      <c r="A6336">
        <v>1.64615147958111E+18</v>
      </c>
      <c r="B6336">
        <v>18583</v>
      </c>
      <c r="C6336">
        <v>1.6461514795699999E+18</v>
      </c>
      <c r="D6336" t="s">
        <v>12</v>
      </c>
      <c r="E6336" t="s">
        <v>13</v>
      </c>
      <c r="F6336">
        <v>1.7474600023598199</v>
      </c>
      <c r="G6336">
        <v>1.1580592027152701</v>
      </c>
      <c r="H6336">
        <v>1.3688268832208199</v>
      </c>
      <c r="I6336">
        <v>0.118352219966273</v>
      </c>
      <c r="J6336">
        <v>-3.9179760348038502E-2</v>
      </c>
      <c r="K6336">
        <v>0.28182023957603902</v>
      </c>
      <c r="L6336">
        <v>0.95133330172628106</v>
      </c>
    </row>
    <row r="6337" spans="1:12" x14ac:dyDescent="0.2">
      <c r="A6337">
        <v>1.6461514796093E+18</v>
      </c>
      <c r="B6337">
        <v>18584</v>
      </c>
      <c r="C6337">
        <v>1.6461514795730601E+18</v>
      </c>
      <c r="D6337" t="s">
        <v>12</v>
      </c>
      <c r="E6337" t="s">
        <v>13</v>
      </c>
      <c r="F6337">
        <v>1.7461795457317599</v>
      </c>
      <c r="G6337">
        <v>1.1576152635852299</v>
      </c>
      <c r="H6337">
        <v>1.3697289009090201</v>
      </c>
      <c r="I6337">
        <v>0.119851738635099</v>
      </c>
      <c r="J6337">
        <v>-3.9007693467105302E-2</v>
      </c>
      <c r="K6337">
        <v>0.28154029783420198</v>
      </c>
      <c r="L6337">
        <v>0.95123552356498298</v>
      </c>
    </row>
    <row r="6338" spans="1:12" x14ac:dyDescent="0.2">
      <c r="A6338">
        <v>1.64615147961293E+18</v>
      </c>
      <c r="B6338">
        <v>18585</v>
      </c>
      <c r="C6338">
        <v>1.6461514795752901E+18</v>
      </c>
      <c r="D6338" t="s">
        <v>12</v>
      </c>
      <c r="E6338" t="s">
        <v>13</v>
      </c>
      <c r="F6338">
        <v>1.7450733670788601</v>
      </c>
      <c r="G6338">
        <v>1.15759662878734</v>
      </c>
      <c r="H6338">
        <v>1.3703803391073901</v>
      </c>
      <c r="I6338">
        <v>0.12005611167181</v>
      </c>
      <c r="J6338">
        <v>-3.9320905342520897E-2</v>
      </c>
      <c r="K6338">
        <v>0.28175563844984503</v>
      </c>
      <c r="L6338">
        <v>0.95113309092629605</v>
      </c>
    </row>
    <row r="6339" spans="1:12" x14ac:dyDescent="0.2">
      <c r="A6339">
        <v>1.6461514796281201E+18</v>
      </c>
      <c r="B6339">
        <v>18586</v>
      </c>
      <c r="C6339">
        <v>1.6461514795893E+18</v>
      </c>
      <c r="D6339" t="s">
        <v>12</v>
      </c>
      <c r="E6339" t="s">
        <v>13</v>
      </c>
      <c r="F6339">
        <v>1.73906835043028</v>
      </c>
      <c r="G6339">
        <v>1.15606856049342</v>
      </c>
      <c r="H6339">
        <v>1.37453837397683</v>
      </c>
      <c r="I6339">
        <v>0.118071103107929</v>
      </c>
      <c r="J6339">
        <v>-3.8545880663629899E-2</v>
      </c>
      <c r="K6339">
        <v>0.28172248191413202</v>
      </c>
      <c r="L6339">
        <v>0.95142307775189205</v>
      </c>
    </row>
    <row r="6340" spans="1:12" x14ac:dyDescent="0.2">
      <c r="A6340">
        <v>1.6461514796314601E+18</v>
      </c>
      <c r="B6340">
        <v>18587</v>
      </c>
      <c r="C6340">
        <v>1.64615147959875E+18</v>
      </c>
      <c r="D6340" t="s">
        <v>12</v>
      </c>
      <c r="E6340" t="s">
        <v>13</v>
      </c>
      <c r="F6340">
        <v>1.73441038407282</v>
      </c>
      <c r="G6340">
        <v>1.1549204026012301</v>
      </c>
      <c r="H6340">
        <v>1.37774148768399</v>
      </c>
      <c r="I6340">
        <v>0.11621727069523501</v>
      </c>
      <c r="J6340">
        <v>-3.8051099094991797E-2</v>
      </c>
      <c r="K6340">
        <v>0.28188915578629498</v>
      </c>
      <c r="L6340">
        <v>0.95162185961646695</v>
      </c>
    </row>
    <row r="6341" spans="1:12" x14ac:dyDescent="0.2">
      <c r="A6341">
        <v>1.6461514796332201E+18</v>
      </c>
      <c r="B6341">
        <v>18588</v>
      </c>
      <c r="C6341">
        <v>1.6461514796075799E+18</v>
      </c>
      <c r="D6341" t="s">
        <v>12</v>
      </c>
      <c r="E6341" t="s">
        <v>13</v>
      </c>
      <c r="F6341">
        <v>1.72974973613701</v>
      </c>
      <c r="G6341">
        <v>1.1533756289766299</v>
      </c>
      <c r="H6341">
        <v>1.3807377535948799</v>
      </c>
      <c r="I6341">
        <v>0.118564083910057</v>
      </c>
      <c r="J6341">
        <v>-3.5578368448405499E-2</v>
      </c>
      <c r="K6341">
        <v>0.28175575546153597</v>
      </c>
      <c r="L6341">
        <v>0.95146751493123305</v>
      </c>
    </row>
    <row r="6342" spans="1:12" x14ac:dyDescent="0.2">
      <c r="A6342">
        <v>1.6461514796367099E+18</v>
      </c>
      <c r="B6342">
        <v>18589</v>
      </c>
      <c r="C6342">
        <v>1.64615147962577E+18</v>
      </c>
      <c r="D6342" t="s">
        <v>12</v>
      </c>
      <c r="E6342" t="s">
        <v>13</v>
      </c>
      <c r="F6342">
        <v>1.7216941279537099</v>
      </c>
      <c r="G6342">
        <v>1.1506354491512301</v>
      </c>
      <c r="H6342">
        <v>1.38642348490403</v>
      </c>
      <c r="I6342">
        <v>0.11882683630678199</v>
      </c>
      <c r="J6342">
        <v>-3.3894036685344603E-2</v>
      </c>
      <c r="K6342">
        <v>0.28127245705978599</v>
      </c>
      <c r="L6342">
        <v>0.95163920797224599</v>
      </c>
    </row>
    <row r="6343" spans="1:12" x14ac:dyDescent="0.2">
      <c r="A6343">
        <v>1.64615147963859E+18</v>
      </c>
      <c r="B6343">
        <v>18590</v>
      </c>
      <c r="C6343">
        <v>1.64615147962797E+18</v>
      </c>
      <c r="D6343" t="s">
        <v>12</v>
      </c>
      <c r="E6343" t="s">
        <v>13</v>
      </c>
      <c r="F6343">
        <v>1.72043520495249</v>
      </c>
      <c r="G6343">
        <v>1.15008434182413</v>
      </c>
      <c r="H6343">
        <v>1.38717359940365</v>
      </c>
      <c r="I6343">
        <v>0.116912349029502</v>
      </c>
      <c r="J6343">
        <v>-3.4298507762660801E-2</v>
      </c>
      <c r="K6343">
        <v>0.281810192375539</v>
      </c>
      <c r="L6343">
        <v>0.95170275321810405</v>
      </c>
    </row>
    <row r="6344" spans="1:12" x14ac:dyDescent="0.2">
      <c r="A6344">
        <v>1.6461514796409001E+18</v>
      </c>
      <c r="B6344">
        <v>18591</v>
      </c>
      <c r="C6344">
        <v>1.6461514796325901E+18</v>
      </c>
      <c r="D6344" t="s">
        <v>12</v>
      </c>
      <c r="E6344" t="s">
        <v>13</v>
      </c>
      <c r="F6344">
        <v>1.71821178407664</v>
      </c>
      <c r="G6344">
        <v>1.1492078217102399</v>
      </c>
      <c r="H6344">
        <v>1.38879863727981</v>
      </c>
      <c r="I6344">
        <v>0.11470147087386</v>
      </c>
      <c r="J6344">
        <v>-3.35108116938444E-2</v>
      </c>
      <c r="K6344">
        <v>0.28189056373899202</v>
      </c>
      <c r="L6344">
        <v>0.95197600187919895</v>
      </c>
    </row>
    <row r="6345" spans="1:12" x14ac:dyDescent="0.2">
      <c r="A6345">
        <v>1.6461514796437499E+18</v>
      </c>
      <c r="B6345">
        <v>18592</v>
      </c>
      <c r="C6345">
        <v>1.64615147963554E+18</v>
      </c>
      <c r="D6345" t="s">
        <v>12</v>
      </c>
      <c r="E6345" t="s">
        <v>13</v>
      </c>
      <c r="F6345">
        <v>1.7170631406705399</v>
      </c>
      <c r="G6345">
        <v>1.14860936075878</v>
      </c>
      <c r="H6345">
        <v>1.3894874532094601</v>
      </c>
      <c r="I6345">
        <v>0.117083625016751</v>
      </c>
      <c r="J6345">
        <v>-3.2496843569783301E-2</v>
      </c>
      <c r="K6345">
        <v>0.28160438506763802</v>
      </c>
      <c r="L6345">
        <v>0.951805836408673</v>
      </c>
    </row>
    <row r="6346" spans="1:12" x14ac:dyDescent="0.2">
      <c r="A6346">
        <v>1.64615147964591E+18</v>
      </c>
      <c r="B6346">
        <v>18593</v>
      </c>
      <c r="C6346">
        <v>1.64615147963773E+18</v>
      </c>
      <c r="D6346" t="s">
        <v>12</v>
      </c>
      <c r="E6346" t="s">
        <v>13</v>
      </c>
      <c r="F6346">
        <v>1.71591672236866</v>
      </c>
      <c r="G6346">
        <v>1.14830447867624</v>
      </c>
      <c r="H6346">
        <v>1.39035641238033</v>
      </c>
      <c r="I6346">
        <v>0.116145217288874</v>
      </c>
      <c r="J6346">
        <v>-3.3094827784848103E-2</v>
      </c>
      <c r="K6346">
        <v>0.28214177600502599</v>
      </c>
      <c r="L6346">
        <v>0.95174105675206599</v>
      </c>
    </row>
    <row r="6347" spans="1:12" x14ac:dyDescent="0.2">
      <c r="A6347">
        <v>1.6461514796488699E+18</v>
      </c>
      <c r="B6347">
        <v>18594</v>
      </c>
      <c r="C6347">
        <v>1.6461514796404101E+18</v>
      </c>
      <c r="D6347" t="s">
        <v>12</v>
      </c>
      <c r="E6347" t="s">
        <v>13</v>
      </c>
      <c r="F6347">
        <v>1.71469902581036</v>
      </c>
      <c r="G6347">
        <v>1.1476483336860099</v>
      </c>
      <c r="H6347">
        <v>1.39123838761979</v>
      </c>
      <c r="I6347">
        <v>0.113459920203228</v>
      </c>
      <c r="J6347">
        <v>-3.33573236251513E-2</v>
      </c>
      <c r="K6347">
        <v>0.28228368322615299</v>
      </c>
      <c r="L6347">
        <v>0.95201368564339395</v>
      </c>
    </row>
    <row r="6348" spans="1:12" x14ac:dyDescent="0.2">
      <c r="A6348">
        <v>1.64615147965119E+18</v>
      </c>
      <c r="B6348">
        <v>18595</v>
      </c>
      <c r="C6348">
        <v>1.64615147964257E+18</v>
      </c>
      <c r="D6348" t="s">
        <v>12</v>
      </c>
      <c r="E6348" t="s">
        <v>13</v>
      </c>
      <c r="F6348">
        <v>1.71366504612897</v>
      </c>
      <c r="G6348">
        <v>1.14729708691907</v>
      </c>
      <c r="H6348">
        <v>1.39190171449905</v>
      </c>
      <c r="I6348">
        <v>0.114829118923729</v>
      </c>
      <c r="J6348">
        <v>-3.2154177485086803E-2</v>
      </c>
      <c r="K6348">
        <v>0.281950886177462</v>
      </c>
      <c r="L6348">
        <v>0.95198953781078899</v>
      </c>
    </row>
    <row r="6349" spans="1:12" x14ac:dyDescent="0.2">
      <c r="A6349">
        <v>1.64615147965405E+18</v>
      </c>
      <c r="B6349">
        <v>18596</v>
      </c>
      <c r="C6349">
        <v>1.6461514796451899E+18</v>
      </c>
      <c r="D6349" t="s">
        <v>12</v>
      </c>
      <c r="E6349" t="s">
        <v>13</v>
      </c>
      <c r="F6349">
        <v>1.7124895971513401</v>
      </c>
      <c r="G6349">
        <v>1.14674411770025</v>
      </c>
      <c r="H6349">
        <v>1.3928275945194</v>
      </c>
      <c r="I6349">
        <v>0.115658238361358</v>
      </c>
      <c r="J6349">
        <v>-3.1781213164292298E-2</v>
      </c>
      <c r="K6349">
        <v>0.28210133698822998</v>
      </c>
      <c r="L6349">
        <v>0.95185711220666203</v>
      </c>
    </row>
    <row r="6350" spans="1:12" x14ac:dyDescent="0.2">
      <c r="A6350">
        <v>1.64615147965663E+18</v>
      </c>
      <c r="B6350">
        <v>18597</v>
      </c>
      <c r="C6350">
        <v>1.64615147964771E+18</v>
      </c>
      <c r="D6350" t="s">
        <v>12</v>
      </c>
      <c r="E6350" t="s">
        <v>13</v>
      </c>
      <c r="F6350">
        <v>1.7111248474332801</v>
      </c>
      <c r="G6350">
        <v>1.14603814836997</v>
      </c>
      <c r="H6350">
        <v>1.39338438854817</v>
      </c>
      <c r="I6350">
        <v>0.11589164007210601</v>
      </c>
      <c r="J6350">
        <v>-3.1536303116890603E-2</v>
      </c>
      <c r="K6350">
        <v>0.28205688578426702</v>
      </c>
      <c r="L6350">
        <v>0.95185004203855395</v>
      </c>
    </row>
    <row r="6351" spans="1:12" x14ac:dyDescent="0.2">
      <c r="A6351">
        <v>1.6461514796592799E+18</v>
      </c>
      <c r="B6351">
        <v>18598</v>
      </c>
      <c r="C6351">
        <v>1.64615147965011E+18</v>
      </c>
      <c r="D6351" t="s">
        <v>12</v>
      </c>
      <c r="E6351" t="s">
        <v>13</v>
      </c>
      <c r="F6351">
        <v>1.70997788669824</v>
      </c>
      <c r="G6351">
        <v>1.1455966648131399</v>
      </c>
      <c r="H6351">
        <v>1.3942812928841799</v>
      </c>
      <c r="I6351">
        <v>0.113876302868799</v>
      </c>
      <c r="J6351">
        <v>-3.2507589091759298E-2</v>
      </c>
      <c r="K6351">
        <v>0.28220106165298597</v>
      </c>
      <c r="L6351">
        <v>0.952017859653012</v>
      </c>
    </row>
    <row r="6352" spans="1:12" x14ac:dyDescent="0.2">
      <c r="A6352">
        <v>1.6461514796670999E+18</v>
      </c>
      <c r="B6352">
        <v>18599</v>
      </c>
      <c r="C6352">
        <v>1.6461514796536399E+18</v>
      </c>
      <c r="D6352" t="s">
        <v>12</v>
      </c>
      <c r="E6352" t="s">
        <v>13</v>
      </c>
      <c r="F6352">
        <v>1.7090581384110399</v>
      </c>
      <c r="G6352">
        <v>1.14527962773044</v>
      </c>
      <c r="H6352">
        <v>1.3950357513679099</v>
      </c>
      <c r="I6352">
        <v>0.113126001217685</v>
      </c>
      <c r="J6352">
        <v>-3.1269799728159603E-2</v>
      </c>
      <c r="K6352">
        <v>0.28229993356764899</v>
      </c>
      <c r="L6352">
        <v>0.95211945415538901</v>
      </c>
    </row>
    <row r="6353" spans="1:12" x14ac:dyDescent="0.2">
      <c r="A6353">
        <v>1.6461514796696801E+18</v>
      </c>
      <c r="B6353">
        <v>18600</v>
      </c>
      <c r="C6353">
        <v>1.64615147965549E+18</v>
      </c>
      <c r="D6353" t="s">
        <v>12</v>
      </c>
      <c r="E6353" t="s">
        <v>13</v>
      </c>
      <c r="F6353">
        <v>1.7078117973368701</v>
      </c>
      <c r="G6353">
        <v>1.14472244966244</v>
      </c>
      <c r="H6353">
        <v>1.39594681451313</v>
      </c>
      <c r="I6353">
        <v>0.114781189748922</v>
      </c>
      <c r="J6353">
        <v>-3.12209969578491E-2</v>
      </c>
      <c r="K6353">
        <v>0.28208453735197098</v>
      </c>
      <c r="L6353">
        <v>0.95198678647116897</v>
      </c>
    </row>
    <row r="6354" spans="1:12" x14ac:dyDescent="0.2">
      <c r="A6354">
        <v>1.64615147967249E+18</v>
      </c>
      <c r="B6354">
        <v>18601</v>
      </c>
      <c r="C6354">
        <v>1.6461514796580301E+18</v>
      </c>
      <c r="D6354" t="s">
        <v>12</v>
      </c>
      <c r="E6354" t="s">
        <v>13</v>
      </c>
      <c r="F6354">
        <v>1.7065654433433901</v>
      </c>
      <c r="G6354">
        <v>1.14385165550196</v>
      </c>
      <c r="H6354">
        <v>1.39670724993939</v>
      </c>
      <c r="I6354">
        <v>0.11421968256279701</v>
      </c>
      <c r="J6354">
        <v>-3.1099060503653801E-2</v>
      </c>
      <c r="K6354">
        <v>0.28206645011160603</v>
      </c>
      <c r="L6354">
        <v>0.95206366923251495</v>
      </c>
    </row>
    <row r="6355" spans="1:12" x14ac:dyDescent="0.2">
      <c r="A6355">
        <v>1.6461514796761001E+18</v>
      </c>
      <c r="B6355">
        <v>18602</v>
      </c>
      <c r="C6355">
        <v>1.6461514796660101E+18</v>
      </c>
      <c r="D6355" t="s">
        <v>12</v>
      </c>
      <c r="E6355" t="s">
        <v>13</v>
      </c>
      <c r="F6355">
        <v>1.70328861562695</v>
      </c>
      <c r="G6355">
        <v>1.14251396828253</v>
      </c>
      <c r="H6355">
        <v>1.39905948976825</v>
      </c>
      <c r="I6355">
        <v>0.113919457392721</v>
      </c>
      <c r="J6355">
        <v>-3.0531883054684801E-2</v>
      </c>
      <c r="K6355">
        <v>0.28209528224121799</v>
      </c>
      <c r="L6355">
        <v>0.95210945436001704</v>
      </c>
    </row>
    <row r="6356" spans="1:12" x14ac:dyDescent="0.2">
      <c r="A6356">
        <v>1.64615147967889E+18</v>
      </c>
      <c r="B6356">
        <v>18603</v>
      </c>
      <c r="C6356">
        <v>1.64615147966798E+18</v>
      </c>
      <c r="D6356" t="s">
        <v>12</v>
      </c>
      <c r="E6356" t="s">
        <v>13</v>
      </c>
      <c r="F6356">
        <v>1.7020788317176401</v>
      </c>
      <c r="G6356">
        <v>1.14185976961016</v>
      </c>
      <c r="H6356">
        <v>1.3997673537144999</v>
      </c>
      <c r="I6356">
        <v>0.114232146990871</v>
      </c>
      <c r="J6356">
        <v>-3.0193882482627599E-2</v>
      </c>
      <c r="K6356">
        <v>0.282324692800279</v>
      </c>
      <c r="L6356">
        <v>0.95201476558386799</v>
      </c>
    </row>
    <row r="6357" spans="1:12" x14ac:dyDescent="0.2">
      <c r="A6357">
        <v>1.64615147968189E+18</v>
      </c>
      <c r="B6357">
        <v>18604</v>
      </c>
      <c r="C6357">
        <v>1.64615147967042E+18</v>
      </c>
      <c r="D6357" t="s">
        <v>12</v>
      </c>
      <c r="E6357" t="s">
        <v>13</v>
      </c>
      <c r="F6357">
        <v>1.7009671571638001</v>
      </c>
      <c r="G6357">
        <v>1.1411307292317601</v>
      </c>
      <c r="H6357">
        <v>1.40028101867066</v>
      </c>
      <c r="I6357">
        <v>0.112900183150098</v>
      </c>
      <c r="J6357">
        <v>-3.0753628360298699E-2</v>
      </c>
      <c r="K6357">
        <v>0.28212235648440698</v>
      </c>
      <c r="L6357">
        <v>0.95221569980705301</v>
      </c>
    </row>
    <row r="6358" spans="1:12" x14ac:dyDescent="0.2">
      <c r="A6358">
        <v>1.64615147968509E+18</v>
      </c>
      <c r="B6358">
        <v>18605</v>
      </c>
      <c r="C6358">
        <v>1.64615147967358E+18</v>
      </c>
      <c r="D6358" t="s">
        <v>12</v>
      </c>
      <c r="E6358" t="s">
        <v>13</v>
      </c>
      <c r="F6358">
        <v>1.69977970885188</v>
      </c>
      <c r="G6358">
        <v>1.14046935652516</v>
      </c>
      <c r="H6358">
        <v>1.4013194756657901</v>
      </c>
      <c r="I6358">
        <v>0.108633812713225</v>
      </c>
      <c r="J6358">
        <v>-3.1083224714708299E-2</v>
      </c>
      <c r="K6358">
        <v>0.28248415639931701</v>
      </c>
      <c r="L6358">
        <v>0.95259394773433603</v>
      </c>
    </row>
    <row r="6359" spans="1:12" x14ac:dyDescent="0.2">
      <c r="A6359">
        <v>1.64615147968754E+18</v>
      </c>
      <c r="B6359">
        <v>18606</v>
      </c>
      <c r="C6359">
        <v>1.6461514796783301E+18</v>
      </c>
      <c r="D6359" t="s">
        <v>12</v>
      </c>
      <c r="E6359" t="s">
        <v>13</v>
      </c>
      <c r="F6359">
        <v>1.69762729175413</v>
      </c>
      <c r="G6359">
        <v>1.13956308559313</v>
      </c>
      <c r="H6359">
        <v>1.40294372796735</v>
      </c>
      <c r="I6359">
        <v>0.11385708467703699</v>
      </c>
      <c r="J6359">
        <v>-2.8656404601699301E-2</v>
      </c>
      <c r="K6359">
        <v>0.282360623265348</v>
      </c>
      <c r="L6359">
        <v>0.95209655664399495</v>
      </c>
    </row>
    <row r="6360" spans="1:12" x14ac:dyDescent="0.2">
      <c r="A6360">
        <v>1.64615147968978E+18</v>
      </c>
      <c r="B6360">
        <v>18607</v>
      </c>
      <c r="C6360">
        <v>1.64615147968045E+18</v>
      </c>
      <c r="D6360" t="s">
        <v>12</v>
      </c>
      <c r="E6360" t="s">
        <v>13</v>
      </c>
      <c r="F6360">
        <v>1.69642829422385</v>
      </c>
      <c r="G6360">
        <v>1.1388534629619</v>
      </c>
      <c r="H6360">
        <v>1.4037083908618699</v>
      </c>
      <c r="I6360">
        <v>0.11268465665711699</v>
      </c>
      <c r="J6360">
        <v>-2.93420724019401E-2</v>
      </c>
      <c r="K6360">
        <v>0.28250181153519299</v>
      </c>
      <c r="L6360">
        <v>0.95217327069213598</v>
      </c>
    </row>
    <row r="6361" spans="1:12" x14ac:dyDescent="0.2">
      <c r="A6361">
        <v>1.6461514796917299E+18</v>
      </c>
      <c r="B6361">
        <v>18608</v>
      </c>
      <c r="C6361">
        <v>1.6461514796826199E+18</v>
      </c>
      <c r="D6361" t="s">
        <v>12</v>
      </c>
      <c r="E6361" t="s">
        <v>13</v>
      </c>
      <c r="F6361">
        <v>1.69539835230203</v>
      </c>
      <c r="G6361">
        <v>1.1382596991092599</v>
      </c>
      <c r="H6361">
        <v>1.4044666167708399</v>
      </c>
      <c r="I6361">
        <v>0.109648754940051</v>
      </c>
      <c r="J6361">
        <v>-2.9955285320669801E-2</v>
      </c>
      <c r="K6361">
        <v>0.28265672791584201</v>
      </c>
      <c r="L6361">
        <v>0.95246260062291299</v>
      </c>
    </row>
    <row r="6362" spans="1:12" x14ac:dyDescent="0.2">
      <c r="A6362">
        <v>1.64615147969442E+18</v>
      </c>
      <c r="B6362">
        <v>18609</v>
      </c>
      <c r="C6362">
        <v>1.6461514796853701E+18</v>
      </c>
      <c r="D6362" t="s">
        <v>12</v>
      </c>
      <c r="E6362" t="s">
        <v>13</v>
      </c>
      <c r="F6362">
        <v>1.6941359251233701</v>
      </c>
      <c r="G6362">
        <v>1.1375063823373801</v>
      </c>
      <c r="H6362">
        <v>1.4052107683103801</v>
      </c>
      <c r="I6362">
        <v>0.112332608516821</v>
      </c>
      <c r="J6362">
        <v>-2.8189718113334001E-2</v>
      </c>
      <c r="K6362">
        <v>0.28241492979815602</v>
      </c>
      <c r="L6362">
        <v>0.952275449795698</v>
      </c>
    </row>
    <row r="6363" spans="1:12" x14ac:dyDescent="0.2">
      <c r="A6363">
        <v>1.6461514796966999E+18</v>
      </c>
      <c r="B6363">
        <v>18610</v>
      </c>
      <c r="C6363">
        <v>1.6461514796877599E+18</v>
      </c>
      <c r="D6363" t="s">
        <v>12</v>
      </c>
      <c r="E6363" t="s">
        <v>13</v>
      </c>
      <c r="F6363">
        <v>1.6929921766767999</v>
      </c>
      <c r="G6363">
        <v>1.13677138647216</v>
      </c>
      <c r="H6363">
        <v>1.4060719386799601</v>
      </c>
      <c r="I6363">
        <v>0.11443234818443</v>
      </c>
      <c r="J6363">
        <v>-2.7994487250878799E-2</v>
      </c>
      <c r="K6363">
        <v>0.28306737325682402</v>
      </c>
      <c r="L6363">
        <v>0.95183738557068598</v>
      </c>
    </row>
    <row r="6364" spans="1:12" x14ac:dyDescent="0.2">
      <c r="A6364">
        <v>1.64615147969923E+18</v>
      </c>
      <c r="B6364">
        <v>18611</v>
      </c>
      <c r="C6364">
        <v>1.6461514796901601E+18</v>
      </c>
      <c r="D6364" t="s">
        <v>12</v>
      </c>
      <c r="E6364" t="s">
        <v>13</v>
      </c>
      <c r="F6364">
        <v>1.69178644822838</v>
      </c>
      <c r="G6364">
        <v>1.1361605222322799</v>
      </c>
      <c r="H6364">
        <v>1.4067906559240799</v>
      </c>
      <c r="I6364">
        <v>0.11250103349191</v>
      </c>
      <c r="J6364">
        <v>-2.90542461749391E-2</v>
      </c>
      <c r="K6364">
        <v>0.282200264378976</v>
      </c>
      <c r="L6364">
        <v>0.95229322113879</v>
      </c>
    </row>
    <row r="6365" spans="1:12" x14ac:dyDescent="0.2">
      <c r="A6365">
        <v>1.64615147970174E+18</v>
      </c>
      <c r="B6365">
        <v>18612</v>
      </c>
      <c r="C6365">
        <v>1.6461514796925701E+18</v>
      </c>
      <c r="D6365" t="s">
        <v>12</v>
      </c>
      <c r="E6365" t="s">
        <v>13</v>
      </c>
      <c r="F6365">
        <v>1.69065655932138</v>
      </c>
      <c r="G6365">
        <v>1.1357186947083</v>
      </c>
      <c r="H6365">
        <v>1.4075777210801901</v>
      </c>
      <c r="I6365">
        <v>0.112575888229695</v>
      </c>
      <c r="J6365">
        <v>-2.84992535786548E-2</v>
      </c>
      <c r="K6365">
        <v>0.28274852187372901</v>
      </c>
      <c r="L6365">
        <v>0.95213850637025199</v>
      </c>
    </row>
    <row r="6366" spans="1:12" x14ac:dyDescent="0.2">
      <c r="A6366">
        <v>1.6461514797058401E+18</v>
      </c>
      <c r="B6366">
        <v>18613</v>
      </c>
      <c r="C6366">
        <v>1.6461514796957901E+18</v>
      </c>
      <c r="D6366" t="s">
        <v>12</v>
      </c>
      <c r="E6366" t="s">
        <v>13</v>
      </c>
      <c r="F6366">
        <v>1.68962934331222</v>
      </c>
      <c r="G6366">
        <v>1.13480520202455</v>
      </c>
      <c r="H6366">
        <v>1.40829796913324</v>
      </c>
      <c r="I6366">
        <v>0.109360632012518</v>
      </c>
      <c r="J6366">
        <v>-2.8262230080746999E-2</v>
      </c>
      <c r="K6366">
        <v>0.28245217096476599</v>
      </c>
      <c r="L6366">
        <v>0.95260814065069499</v>
      </c>
    </row>
    <row r="6367" spans="1:12" x14ac:dyDescent="0.2">
      <c r="A6367">
        <v>1.6461514797087099E+18</v>
      </c>
      <c r="B6367">
        <v>18614</v>
      </c>
      <c r="C6367">
        <v>1.6461514796977201E+18</v>
      </c>
      <c r="D6367" t="s">
        <v>12</v>
      </c>
      <c r="E6367" t="s">
        <v>13</v>
      </c>
      <c r="F6367">
        <v>1.6884235471396101</v>
      </c>
      <c r="G6367">
        <v>1.13398390625431</v>
      </c>
      <c r="H6367">
        <v>1.40909054240383</v>
      </c>
      <c r="I6367">
        <v>0.112927738344258</v>
      </c>
      <c r="J6367">
        <v>-2.6929315563915E-2</v>
      </c>
      <c r="K6367">
        <v>0.281964945260753</v>
      </c>
      <c r="L6367">
        <v>0.95237487761900197</v>
      </c>
    </row>
    <row r="6368" spans="1:12" x14ac:dyDescent="0.2">
      <c r="A6368">
        <v>1.64615147971248E+18</v>
      </c>
      <c r="B6368">
        <v>18615</v>
      </c>
      <c r="C6368">
        <v>1.64615147970045E+18</v>
      </c>
      <c r="D6368" t="s">
        <v>12</v>
      </c>
      <c r="E6368" t="s">
        <v>13</v>
      </c>
      <c r="F6368">
        <v>1.68745008667548</v>
      </c>
      <c r="G6368">
        <v>1.1335409857004799</v>
      </c>
      <c r="H6368">
        <v>1.4098531343165699</v>
      </c>
      <c r="I6368">
        <v>0.11123957526455901</v>
      </c>
      <c r="J6368">
        <v>-2.8082992309947499E-2</v>
      </c>
      <c r="K6368">
        <v>0.28237890474071697</v>
      </c>
      <c r="L6368">
        <v>0.95241758519848396</v>
      </c>
    </row>
    <row r="6369" spans="1:12" x14ac:dyDescent="0.2">
      <c r="A6369">
        <v>1.64615147973299E+18</v>
      </c>
      <c r="B6369">
        <v>18616</v>
      </c>
      <c r="C6369">
        <v>1.6461514797029499E+18</v>
      </c>
      <c r="D6369" t="s">
        <v>12</v>
      </c>
      <c r="E6369" t="s">
        <v>13</v>
      </c>
      <c r="F6369">
        <v>1.6863859981419</v>
      </c>
      <c r="G6369">
        <v>1.1327914738242</v>
      </c>
      <c r="H6369">
        <v>1.4107431839055999</v>
      </c>
      <c r="I6369">
        <v>0.10886017305580099</v>
      </c>
      <c r="J6369">
        <v>-2.8116603658001602E-2</v>
      </c>
      <c r="K6369">
        <v>0.28253573121931902</v>
      </c>
      <c r="L6369">
        <v>0.95264499153953597</v>
      </c>
    </row>
    <row r="6370" spans="1:12" x14ac:dyDescent="0.2">
      <c r="A6370">
        <v>1.6461514797381199E+18</v>
      </c>
      <c r="B6370">
        <v>18617</v>
      </c>
      <c r="C6370">
        <v>1.6461514797083E+18</v>
      </c>
      <c r="D6370" t="s">
        <v>12</v>
      </c>
      <c r="E6370" t="s">
        <v>13</v>
      </c>
      <c r="F6370">
        <v>1.6841030578682901</v>
      </c>
      <c r="G6370">
        <v>1.13137075533038</v>
      </c>
      <c r="H6370">
        <v>1.41232153775481</v>
      </c>
      <c r="I6370">
        <v>0.110047818993848</v>
      </c>
      <c r="J6370">
        <v>-2.69637616665819E-2</v>
      </c>
      <c r="K6370">
        <v>0.28243104894437399</v>
      </c>
      <c r="L6370">
        <v>0.95257290308073805</v>
      </c>
    </row>
    <row r="6371" spans="1:12" x14ac:dyDescent="0.2">
      <c r="A6371">
        <v>1.6461514797409999E+18</v>
      </c>
      <c r="B6371">
        <v>18618</v>
      </c>
      <c r="C6371">
        <v>1.6461514797178199E+18</v>
      </c>
      <c r="D6371" t="s">
        <v>12</v>
      </c>
      <c r="E6371" t="s">
        <v>13</v>
      </c>
      <c r="F6371">
        <v>1.6795402930357499</v>
      </c>
      <c r="G6371">
        <v>1.1285847620123399</v>
      </c>
      <c r="H6371">
        <v>1.41548365199198</v>
      </c>
      <c r="I6371">
        <v>0.111182477596493</v>
      </c>
      <c r="J6371">
        <v>-2.5387525417251301E-2</v>
      </c>
      <c r="K6371">
        <v>0.28226887911137799</v>
      </c>
      <c r="L6371">
        <v>0.95253252443887704</v>
      </c>
    </row>
    <row r="6372" spans="1:12" x14ac:dyDescent="0.2">
      <c r="A6372">
        <v>1.64615147974334E+18</v>
      </c>
      <c r="B6372">
        <v>18619</v>
      </c>
      <c r="C6372">
        <v>1.6461514797278899E+18</v>
      </c>
      <c r="D6372" t="s">
        <v>12</v>
      </c>
      <c r="E6372" t="s">
        <v>13</v>
      </c>
      <c r="F6372">
        <v>1.67513089616996</v>
      </c>
      <c r="G6372">
        <v>1.1253918575623201</v>
      </c>
      <c r="H6372">
        <v>1.4184391380291499</v>
      </c>
      <c r="I6372">
        <v>0.108541936337459</v>
      </c>
      <c r="J6372">
        <v>-2.5550090282838701E-2</v>
      </c>
      <c r="K6372">
        <v>0.28221789887755999</v>
      </c>
      <c r="L6372">
        <v>0.95284778348684196</v>
      </c>
    </row>
    <row r="6373" spans="1:12" x14ac:dyDescent="0.2">
      <c r="A6373">
        <v>1.64615147974559E+18</v>
      </c>
      <c r="B6373">
        <v>18620</v>
      </c>
      <c r="C6373">
        <v>1.64615147973553E+18</v>
      </c>
      <c r="D6373" t="s">
        <v>12</v>
      </c>
      <c r="E6373" t="s">
        <v>13</v>
      </c>
      <c r="F6373">
        <v>1.67181143894395</v>
      </c>
      <c r="G6373">
        <v>1.1229570362705299</v>
      </c>
      <c r="H6373">
        <v>1.4207311232850599</v>
      </c>
      <c r="I6373">
        <v>0.105019523706913</v>
      </c>
      <c r="J6373">
        <v>-2.61771995311742E-2</v>
      </c>
      <c r="K6373">
        <v>0.28238395798375299</v>
      </c>
      <c r="L6373">
        <v>0.95317624505571197</v>
      </c>
    </row>
    <row r="6374" spans="1:12" x14ac:dyDescent="0.2">
      <c r="A6374">
        <v>1.64615147974878E+18</v>
      </c>
      <c r="B6374">
        <v>18621</v>
      </c>
      <c r="C6374">
        <v>1.64615147973907E+18</v>
      </c>
      <c r="D6374" t="s">
        <v>12</v>
      </c>
      <c r="E6374" t="s">
        <v>13</v>
      </c>
      <c r="F6374">
        <v>1.6708806498618001</v>
      </c>
      <c r="G6374">
        <v>1.1223360463785801</v>
      </c>
      <c r="H6374">
        <v>1.4214270348079201</v>
      </c>
      <c r="I6374">
        <v>0.109166333378797</v>
      </c>
      <c r="J6374">
        <v>-2.41767008181107E-2</v>
      </c>
      <c r="K6374">
        <v>0.282473713131079</v>
      </c>
      <c r="L6374">
        <v>0.95273647992722499</v>
      </c>
    </row>
    <row r="6375" spans="1:12" x14ac:dyDescent="0.2">
      <c r="A6375">
        <v>1.64615147975042E+18</v>
      </c>
      <c r="B6375">
        <v>18622</v>
      </c>
      <c r="C6375">
        <v>1.6461514797410099E+18</v>
      </c>
      <c r="D6375" t="s">
        <v>12</v>
      </c>
      <c r="E6375" t="s">
        <v>13</v>
      </c>
      <c r="F6375">
        <v>1.66976098505519</v>
      </c>
      <c r="G6375">
        <v>1.1216384173617</v>
      </c>
      <c r="H6375">
        <v>1.4222110509131201</v>
      </c>
      <c r="I6375">
        <v>0.10922760200477501</v>
      </c>
      <c r="J6375">
        <v>-2.4299574096153801E-2</v>
      </c>
      <c r="K6375">
        <v>0.28254583833182501</v>
      </c>
      <c r="L6375">
        <v>0.95270494430353203</v>
      </c>
    </row>
    <row r="6376" spans="1:12" x14ac:dyDescent="0.2">
      <c r="A6376">
        <v>1.6461514797528599E+18</v>
      </c>
      <c r="B6376">
        <v>18623</v>
      </c>
      <c r="C6376">
        <v>1.6461514797429E+18</v>
      </c>
      <c r="D6376" t="s">
        <v>12</v>
      </c>
      <c r="E6376" t="s">
        <v>13</v>
      </c>
      <c r="F6376">
        <v>1.66863386859322</v>
      </c>
      <c r="G6376">
        <v>1.1207385638974301</v>
      </c>
      <c r="H6376">
        <v>1.4230332890475099</v>
      </c>
      <c r="I6376">
        <v>0.10788622581745599</v>
      </c>
      <c r="J6376">
        <v>-2.5146835668015701E-2</v>
      </c>
      <c r="K6376">
        <v>0.28270713988896501</v>
      </c>
      <c r="L6376">
        <v>0.95278794702208003</v>
      </c>
    </row>
    <row r="6377" spans="1:12" x14ac:dyDescent="0.2">
      <c r="A6377">
        <v>1.64615147975566E+18</v>
      </c>
      <c r="B6377">
        <v>18624</v>
      </c>
      <c r="C6377">
        <v>1.6461514797453399E+18</v>
      </c>
      <c r="D6377" t="s">
        <v>12</v>
      </c>
      <c r="E6377" t="s">
        <v>13</v>
      </c>
      <c r="F6377">
        <v>1.6675159304885401</v>
      </c>
      <c r="G6377">
        <v>1.1198864723629001</v>
      </c>
      <c r="H6377">
        <v>1.42382919710628</v>
      </c>
      <c r="I6377">
        <v>0.10692480878451301</v>
      </c>
      <c r="J6377">
        <v>-2.4851075743183099E-2</v>
      </c>
      <c r="K6377">
        <v>0.282713878799778</v>
      </c>
      <c r="L6377">
        <v>0.95290207893297496</v>
      </c>
    </row>
    <row r="6378" spans="1:12" x14ac:dyDescent="0.2">
      <c r="A6378">
        <v>1.6461514797594501E+18</v>
      </c>
      <c r="B6378">
        <v>18625</v>
      </c>
      <c r="C6378">
        <v>1.64615147974798E+18</v>
      </c>
      <c r="D6378" t="s">
        <v>12</v>
      </c>
      <c r="E6378" t="s">
        <v>13</v>
      </c>
      <c r="F6378">
        <v>1.6664086214238301</v>
      </c>
      <c r="G6378">
        <v>1.11904569136022</v>
      </c>
      <c r="H6378">
        <v>1.4245466489502201</v>
      </c>
      <c r="I6378">
        <v>0.107507468211054</v>
      </c>
      <c r="J6378">
        <v>-2.3751779022858199E-2</v>
      </c>
      <c r="K6378">
        <v>0.28289798222016699</v>
      </c>
      <c r="L6378">
        <v>0.95280991227414102</v>
      </c>
    </row>
    <row r="6379" spans="1:12" x14ac:dyDescent="0.2">
      <c r="A6379">
        <v>1.64615147976509E+18</v>
      </c>
      <c r="B6379">
        <v>18626</v>
      </c>
      <c r="C6379">
        <v>1.64615147975165E+18</v>
      </c>
      <c r="D6379" t="s">
        <v>12</v>
      </c>
      <c r="E6379" t="s">
        <v>13</v>
      </c>
      <c r="F6379">
        <v>1.6653394613768699</v>
      </c>
      <c r="G6379">
        <v>1.1181159450634801</v>
      </c>
      <c r="H6379">
        <v>1.4253306429263799</v>
      </c>
      <c r="I6379">
        <v>0.109836548533465</v>
      </c>
      <c r="J6379">
        <v>-2.3355197775085299E-2</v>
      </c>
      <c r="K6379">
        <v>0.28284167057153897</v>
      </c>
      <c r="L6379">
        <v>0.95257076205993296</v>
      </c>
    </row>
    <row r="6380" spans="1:12" x14ac:dyDescent="0.2">
      <c r="A6380">
        <v>1.6461514797735301E+18</v>
      </c>
      <c r="B6380">
        <v>18627</v>
      </c>
      <c r="C6380">
        <v>1.6461514797573399E+18</v>
      </c>
      <c r="D6380" t="s">
        <v>12</v>
      </c>
      <c r="E6380" t="s">
        <v>13</v>
      </c>
      <c r="F6380">
        <v>1.6641682744300199</v>
      </c>
      <c r="G6380">
        <v>1.11731017609164</v>
      </c>
      <c r="H6380">
        <v>1.4260365154677599</v>
      </c>
      <c r="I6380">
        <v>0.107977089012781</v>
      </c>
      <c r="J6380">
        <v>-2.4369001943809001E-2</v>
      </c>
      <c r="K6380">
        <v>0.282583205765433</v>
      </c>
      <c r="L6380">
        <v>0.95283462983453604</v>
      </c>
    </row>
    <row r="6381" spans="1:12" x14ac:dyDescent="0.2">
      <c r="A6381">
        <v>1.64615147977886E+18</v>
      </c>
      <c r="B6381">
        <v>18628</v>
      </c>
      <c r="C6381">
        <v>1.6461514797580001E+18</v>
      </c>
      <c r="D6381" t="s">
        <v>12</v>
      </c>
      <c r="E6381" t="s">
        <v>13</v>
      </c>
      <c r="F6381">
        <v>1.6620902894621701</v>
      </c>
      <c r="G6381">
        <v>1.11565789955463</v>
      </c>
      <c r="H6381">
        <v>1.4276835336663001</v>
      </c>
      <c r="I6381">
        <v>0.107415981559577</v>
      </c>
      <c r="J6381">
        <v>-2.3901390715709799E-2</v>
      </c>
      <c r="K6381">
        <v>0.28243707928302703</v>
      </c>
      <c r="L6381">
        <v>0.952953213265751</v>
      </c>
    </row>
    <row r="6382" spans="1:12" x14ac:dyDescent="0.2">
      <c r="A6382">
        <v>1.64615147978335E+18</v>
      </c>
      <c r="B6382">
        <v>18629</v>
      </c>
      <c r="C6382">
        <v>1.6461514797629801E+18</v>
      </c>
      <c r="D6382" t="s">
        <v>12</v>
      </c>
      <c r="E6382" t="s">
        <v>13</v>
      </c>
      <c r="F6382">
        <v>1.65996121765537</v>
      </c>
      <c r="G6382">
        <v>1.11387990324885</v>
      </c>
      <c r="H6382">
        <v>1.4292375658530201</v>
      </c>
      <c r="I6382">
        <v>0.10820913271607301</v>
      </c>
      <c r="J6382">
        <v>-2.3444188872594401E-2</v>
      </c>
      <c r="K6382">
        <v>0.28277185166746699</v>
      </c>
      <c r="L6382">
        <v>0.95277554203993498</v>
      </c>
    </row>
    <row r="6383" spans="1:12" x14ac:dyDescent="0.2">
      <c r="A6383">
        <v>1.6461514797871401E+18</v>
      </c>
      <c r="B6383">
        <v>18630</v>
      </c>
      <c r="C6383">
        <v>1.6461514797689201E+18</v>
      </c>
      <c r="D6383" t="s">
        <v>12</v>
      </c>
      <c r="E6383" t="s">
        <v>13</v>
      </c>
      <c r="F6383">
        <v>1.65775193495121</v>
      </c>
      <c r="G6383">
        <v>1.11209828504177</v>
      </c>
      <c r="H6383">
        <v>1.4306433968893799</v>
      </c>
      <c r="I6383">
        <v>0.106874928937241</v>
      </c>
      <c r="J6383">
        <v>-2.3135187358808599E-2</v>
      </c>
      <c r="K6383">
        <v>0.28253935505824801</v>
      </c>
      <c r="L6383">
        <v>0.95300263667725504</v>
      </c>
    </row>
    <row r="6384" spans="1:12" x14ac:dyDescent="0.2">
      <c r="A6384">
        <v>1.64615147978898E+18</v>
      </c>
      <c r="B6384">
        <v>18631</v>
      </c>
      <c r="C6384">
        <v>1.6461514797779699E+18</v>
      </c>
      <c r="D6384" t="s">
        <v>12</v>
      </c>
      <c r="E6384" t="s">
        <v>13</v>
      </c>
      <c r="F6384">
        <v>1.65351239853807</v>
      </c>
      <c r="G6384">
        <v>1.10849104928439</v>
      </c>
      <c r="H6384">
        <v>1.4337050786533501</v>
      </c>
      <c r="I6384">
        <v>0.106472837763261</v>
      </c>
      <c r="J6384">
        <v>-2.2914352261094301E-2</v>
      </c>
      <c r="K6384">
        <v>0.28256730803337698</v>
      </c>
      <c r="L6384">
        <v>0.95304469134970904</v>
      </c>
    </row>
    <row r="6385" spans="1:12" x14ac:dyDescent="0.2">
      <c r="A6385">
        <v>1.64615147979214E+18</v>
      </c>
      <c r="B6385">
        <v>18632</v>
      </c>
      <c r="C6385">
        <v>1.64615147978046E+18</v>
      </c>
      <c r="D6385" t="s">
        <v>12</v>
      </c>
      <c r="E6385" t="s">
        <v>13</v>
      </c>
      <c r="F6385">
        <v>1.6523491253029901</v>
      </c>
      <c r="G6385">
        <v>1.10775231808604</v>
      </c>
      <c r="H6385">
        <v>1.43441600548213</v>
      </c>
      <c r="I6385">
        <v>0.107577639821911</v>
      </c>
      <c r="J6385">
        <v>-2.2276346945527301E-2</v>
      </c>
      <c r="K6385">
        <v>0.28246784778669698</v>
      </c>
      <c r="L6385">
        <v>0.95296523060595395</v>
      </c>
    </row>
    <row r="6386" spans="1:12" x14ac:dyDescent="0.2">
      <c r="A6386">
        <v>1.6461514797961001E+18</v>
      </c>
      <c r="B6386">
        <v>18633</v>
      </c>
      <c r="C6386">
        <v>1.64615147978321E+18</v>
      </c>
      <c r="D6386" t="s">
        <v>12</v>
      </c>
      <c r="E6386" t="s">
        <v>13</v>
      </c>
      <c r="F6386">
        <v>1.65131038690681</v>
      </c>
      <c r="G6386">
        <v>1.1065697743795999</v>
      </c>
      <c r="H6386">
        <v>1.4351787079861</v>
      </c>
      <c r="I6386">
        <v>0.10885480745956699</v>
      </c>
      <c r="J6386">
        <v>-2.2362183669183001E-2</v>
      </c>
      <c r="K6386">
        <v>0.28239175064875199</v>
      </c>
      <c r="L6386">
        <v>0.952840733176336</v>
      </c>
    </row>
    <row r="6387" spans="1:12" x14ac:dyDescent="0.2">
      <c r="A6387">
        <v>1.64615147979886E+18</v>
      </c>
      <c r="B6387">
        <v>18634</v>
      </c>
      <c r="C6387">
        <v>1.64615147978814E+18</v>
      </c>
      <c r="D6387" t="s">
        <v>12</v>
      </c>
      <c r="E6387" t="s">
        <v>13</v>
      </c>
      <c r="F6387">
        <v>1.6491271299296699</v>
      </c>
      <c r="G6387">
        <v>1.10479032897505</v>
      </c>
      <c r="H6387">
        <v>1.4366209020205101</v>
      </c>
      <c r="I6387">
        <v>0.106079124523451</v>
      </c>
      <c r="J6387">
        <v>-2.2538066706518499E-2</v>
      </c>
      <c r="K6387">
        <v>0.282742017393458</v>
      </c>
      <c r="L6387">
        <v>0.95304575256896595</v>
      </c>
    </row>
    <row r="6388" spans="1:12" x14ac:dyDescent="0.2">
      <c r="A6388">
        <v>1.6461514798008499E+18</v>
      </c>
      <c r="B6388">
        <v>18635</v>
      </c>
      <c r="C6388">
        <v>1.64615147979041E+18</v>
      </c>
      <c r="D6388" t="s">
        <v>12</v>
      </c>
      <c r="E6388" t="s">
        <v>13</v>
      </c>
      <c r="F6388">
        <v>1.64815793604646</v>
      </c>
      <c r="G6388">
        <v>1.1038556134597299</v>
      </c>
      <c r="H6388">
        <v>1.4374427547942601</v>
      </c>
      <c r="I6388">
        <v>0.107084431464761</v>
      </c>
      <c r="J6388">
        <v>-2.2693569218725201E-2</v>
      </c>
      <c r="K6388">
        <v>0.282178205796764</v>
      </c>
      <c r="L6388">
        <v>0.95309673518867</v>
      </c>
    </row>
    <row r="6389" spans="1:12" x14ac:dyDescent="0.2">
      <c r="A6389">
        <v>1.64615147980286E+18</v>
      </c>
      <c r="B6389">
        <v>18636</v>
      </c>
      <c r="C6389">
        <v>1.6461514797927501E+18</v>
      </c>
      <c r="D6389" t="s">
        <v>12</v>
      </c>
      <c r="E6389" t="s">
        <v>13</v>
      </c>
      <c r="F6389">
        <v>1.64697010150229</v>
      </c>
      <c r="G6389">
        <v>1.1027923771261401</v>
      </c>
      <c r="H6389">
        <v>1.4380979917265899</v>
      </c>
      <c r="I6389">
        <v>0.107199780776898</v>
      </c>
      <c r="J6389">
        <v>-2.2443048931754601E-2</v>
      </c>
      <c r="K6389">
        <v>0.282569341718718</v>
      </c>
      <c r="L6389">
        <v>0.95297381059328201</v>
      </c>
    </row>
    <row r="6390" spans="1:12" x14ac:dyDescent="0.2">
      <c r="A6390">
        <v>1.6461514798047301E+18</v>
      </c>
      <c r="B6390">
        <v>18637</v>
      </c>
      <c r="C6390">
        <v>1.64615147979535E+18</v>
      </c>
      <c r="D6390" t="s">
        <v>12</v>
      </c>
      <c r="E6390" t="s">
        <v>13</v>
      </c>
      <c r="F6390">
        <v>1.6460155488903301</v>
      </c>
      <c r="G6390">
        <v>1.1018377853125301</v>
      </c>
      <c r="H6390">
        <v>1.43875234476215</v>
      </c>
      <c r="I6390">
        <v>0.106848419008832</v>
      </c>
      <c r="J6390">
        <v>-2.23596502222323E-2</v>
      </c>
      <c r="K6390">
        <v>0.28240216531291001</v>
      </c>
      <c r="L6390">
        <v>0.95306478186104004</v>
      </c>
    </row>
    <row r="6391" spans="1:12" x14ac:dyDescent="0.2">
      <c r="A6391">
        <v>1.6461514798074601E+18</v>
      </c>
      <c r="B6391">
        <v>18638</v>
      </c>
      <c r="C6391">
        <v>1.64615147979795E+18</v>
      </c>
      <c r="D6391" t="s">
        <v>12</v>
      </c>
      <c r="E6391" t="s">
        <v>13</v>
      </c>
      <c r="F6391">
        <v>1.64490368770067</v>
      </c>
      <c r="G6391">
        <v>1.10084587236237</v>
      </c>
      <c r="H6391">
        <v>1.43962655102745</v>
      </c>
      <c r="I6391">
        <v>0.103902692296808</v>
      </c>
      <c r="J6391">
        <v>-2.3545778818305899E-2</v>
      </c>
      <c r="K6391">
        <v>0.282335545966518</v>
      </c>
      <c r="L6391">
        <v>0.95338159533163902</v>
      </c>
    </row>
    <row r="6392" spans="1:12" x14ac:dyDescent="0.2">
      <c r="A6392">
        <v>1.6461514798114199E+18</v>
      </c>
      <c r="B6392">
        <v>18639</v>
      </c>
      <c r="C6392">
        <v>1.64615147980099E+18</v>
      </c>
      <c r="D6392" t="s">
        <v>12</v>
      </c>
      <c r="E6392" t="s">
        <v>13</v>
      </c>
      <c r="F6392">
        <v>1.6439542095322299</v>
      </c>
      <c r="G6392">
        <v>1.09996436628584</v>
      </c>
      <c r="H6392">
        <v>1.4403048115044601</v>
      </c>
      <c r="I6392">
        <v>0.10643361733788299</v>
      </c>
      <c r="J6392">
        <v>-2.2282008429477501E-2</v>
      </c>
      <c r="K6392">
        <v>0.28243910539980699</v>
      </c>
      <c r="L6392">
        <v>0.953102066382021</v>
      </c>
    </row>
    <row r="6393" spans="1:12" x14ac:dyDescent="0.2">
      <c r="A6393">
        <v>1.6461514798144799E+18</v>
      </c>
      <c r="B6393">
        <v>18640</v>
      </c>
      <c r="C6393">
        <v>1.6461514798035999E+18</v>
      </c>
      <c r="D6393" t="s">
        <v>12</v>
      </c>
      <c r="E6393" t="s">
        <v>13</v>
      </c>
      <c r="F6393">
        <v>1.6428284067641601</v>
      </c>
      <c r="G6393">
        <v>1.0989740570722399</v>
      </c>
      <c r="H6393">
        <v>1.4411296595387999</v>
      </c>
      <c r="I6393">
        <v>0.107569043543476</v>
      </c>
      <c r="J6393">
        <v>-2.2433565863360001E-2</v>
      </c>
      <c r="K6393">
        <v>0.28214662950191</v>
      </c>
      <c r="L6393">
        <v>0.95305766638462497</v>
      </c>
    </row>
    <row r="6394" spans="1:12" x14ac:dyDescent="0.2">
      <c r="A6394">
        <v>1.6461514798155799E+18</v>
      </c>
      <c r="B6394">
        <v>18641</v>
      </c>
      <c r="C6394">
        <v>1.64615147980546E+18</v>
      </c>
      <c r="D6394" t="s">
        <v>12</v>
      </c>
      <c r="E6394" t="s">
        <v>13</v>
      </c>
      <c r="F6394">
        <v>1.6417972778549701</v>
      </c>
      <c r="G6394">
        <v>1.0978793840012</v>
      </c>
      <c r="H6394">
        <v>1.4419088285053401</v>
      </c>
      <c r="I6394">
        <v>0.106266006178242</v>
      </c>
      <c r="J6394">
        <v>-2.2707043270700802E-2</v>
      </c>
      <c r="K6394">
        <v>0.282559619713947</v>
      </c>
      <c r="L6394">
        <v>0.953075016682284</v>
      </c>
    </row>
    <row r="6395" spans="1:12" x14ac:dyDescent="0.2">
      <c r="A6395">
        <v>1.6461514798185001E+18</v>
      </c>
      <c r="B6395">
        <v>18642</v>
      </c>
      <c r="C6395">
        <v>1.64615147980831E+18</v>
      </c>
      <c r="D6395" t="s">
        <v>12</v>
      </c>
      <c r="E6395" t="s">
        <v>13</v>
      </c>
      <c r="F6395">
        <v>1.6408243453463101</v>
      </c>
      <c r="G6395">
        <v>1.0970010998080699</v>
      </c>
      <c r="H6395">
        <v>1.4426234274046399</v>
      </c>
      <c r="I6395">
        <v>0.10409149222727999</v>
      </c>
      <c r="J6395">
        <v>-2.2982754062466401E-2</v>
      </c>
      <c r="K6395">
        <v>0.282758182688499</v>
      </c>
      <c r="L6395">
        <v>0.953249476466837</v>
      </c>
    </row>
    <row r="6396" spans="1:12" x14ac:dyDescent="0.2">
      <c r="A6396">
        <v>1.64615147982E+18</v>
      </c>
      <c r="B6396">
        <v>18643</v>
      </c>
      <c r="C6396">
        <v>1.6461514798101601E+18</v>
      </c>
      <c r="D6396" t="s">
        <v>12</v>
      </c>
      <c r="E6396" t="s">
        <v>13</v>
      </c>
      <c r="F6396">
        <v>1.63979948816529</v>
      </c>
      <c r="G6396">
        <v>1.0959384453190799</v>
      </c>
      <c r="H6396">
        <v>1.44334357361551</v>
      </c>
      <c r="I6396">
        <v>0.105845026209228</v>
      </c>
      <c r="J6396">
        <v>-2.2492924819314801E-2</v>
      </c>
      <c r="K6396">
        <v>0.28225539291579799</v>
      </c>
      <c r="L6396">
        <v>0.95321707492563701</v>
      </c>
    </row>
    <row r="6397" spans="1:12" x14ac:dyDescent="0.2">
      <c r="A6397">
        <v>1.6461514798231199E+18</v>
      </c>
      <c r="B6397">
        <v>18644</v>
      </c>
      <c r="C6397">
        <v>1.6461514798133199E+18</v>
      </c>
      <c r="D6397" t="s">
        <v>12</v>
      </c>
      <c r="E6397" t="s">
        <v>13</v>
      </c>
      <c r="F6397">
        <v>1.6387554142273799</v>
      </c>
      <c r="G6397">
        <v>1.09486404716131</v>
      </c>
      <c r="H6397">
        <v>1.44401357610543</v>
      </c>
      <c r="I6397">
        <v>0.10772356203294101</v>
      </c>
      <c r="J6397">
        <v>-2.1586579540513701E-2</v>
      </c>
      <c r="K6397">
        <v>0.28307254283831601</v>
      </c>
      <c r="L6397">
        <v>0.95278517476801905</v>
      </c>
    </row>
    <row r="6398" spans="1:12" x14ac:dyDescent="0.2">
      <c r="A6398">
        <v>1.64615147982577E+18</v>
      </c>
      <c r="B6398">
        <v>18645</v>
      </c>
      <c r="C6398">
        <v>1.6461514798157499E+18</v>
      </c>
      <c r="D6398" t="s">
        <v>12</v>
      </c>
      <c r="E6398" t="s">
        <v>13</v>
      </c>
      <c r="F6398">
        <v>1.6376766410524299</v>
      </c>
      <c r="G6398">
        <v>1.0938705819524901</v>
      </c>
      <c r="H6398">
        <v>1.4448035058300299</v>
      </c>
      <c r="I6398">
        <v>0.10615044152228199</v>
      </c>
      <c r="J6398">
        <v>-2.25911014482961E-2</v>
      </c>
      <c r="K6398">
        <v>0.28244378588433899</v>
      </c>
      <c r="L6398">
        <v>0.953124983260484</v>
      </c>
    </row>
    <row r="6399" spans="1:12" x14ac:dyDescent="0.2">
      <c r="A6399">
        <v>1.6461514798293601E+18</v>
      </c>
      <c r="B6399">
        <v>18646</v>
      </c>
      <c r="C6399">
        <v>1.6461514798187599E+18</v>
      </c>
      <c r="D6399" t="s">
        <v>12</v>
      </c>
      <c r="E6399" t="s">
        <v>13</v>
      </c>
      <c r="F6399">
        <v>1.63642110795655</v>
      </c>
      <c r="G6399">
        <v>1.0929159200376599</v>
      </c>
      <c r="H6399">
        <v>1.44544890921591</v>
      </c>
      <c r="I6399">
        <v>0.105591481002657</v>
      </c>
      <c r="J6399">
        <v>-2.2764399103371601E-2</v>
      </c>
      <c r="K6399">
        <v>0.28302908990113401</v>
      </c>
      <c r="L6399">
        <v>0.95300931555932999</v>
      </c>
    </row>
    <row r="6400" spans="1:12" x14ac:dyDescent="0.2">
      <c r="A6400">
        <v>1.64615147983075E+18</v>
      </c>
      <c r="B6400">
        <v>18647</v>
      </c>
      <c r="C6400">
        <v>1.64615147982082E+18</v>
      </c>
      <c r="D6400" t="s">
        <v>12</v>
      </c>
      <c r="E6400" t="s">
        <v>13</v>
      </c>
      <c r="F6400">
        <v>1.63556319435052</v>
      </c>
      <c r="G6400">
        <v>1.0918645273974501</v>
      </c>
      <c r="H6400">
        <v>1.44623408507325</v>
      </c>
      <c r="I6400">
        <v>0.104182060733644</v>
      </c>
      <c r="J6400">
        <v>-2.2203136453797501E-2</v>
      </c>
      <c r="K6400">
        <v>0.28270760116502203</v>
      </c>
      <c r="L6400">
        <v>0.95327306224209596</v>
      </c>
    </row>
    <row r="6401" spans="1:12" x14ac:dyDescent="0.2">
      <c r="A6401">
        <v>1.64615147983234E+18</v>
      </c>
      <c r="B6401">
        <v>18648</v>
      </c>
      <c r="C6401">
        <v>1.6461514798229E+18</v>
      </c>
      <c r="D6401" t="s">
        <v>12</v>
      </c>
      <c r="E6401" t="s">
        <v>13</v>
      </c>
      <c r="F6401">
        <v>1.63455845594521</v>
      </c>
      <c r="G6401">
        <v>1.0906259344490801</v>
      </c>
      <c r="H6401">
        <v>1.44697120972556</v>
      </c>
      <c r="I6401">
        <v>0.107017989676503</v>
      </c>
      <c r="J6401">
        <v>-2.1525265995253898E-2</v>
      </c>
      <c r="K6401">
        <v>0.28220927453273797</v>
      </c>
      <c r="L6401">
        <v>0.95312210035080902</v>
      </c>
    </row>
    <row r="6402" spans="1:12" x14ac:dyDescent="0.2">
      <c r="A6402">
        <v>1.64615147983505E+18</v>
      </c>
      <c r="B6402">
        <v>18649</v>
      </c>
      <c r="C6402">
        <v>1.6461514798256399E+18</v>
      </c>
      <c r="D6402" t="s">
        <v>12</v>
      </c>
      <c r="E6402" t="s">
        <v>13</v>
      </c>
      <c r="F6402">
        <v>1.6334877497246201</v>
      </c>
      <c r="G6402">
        <v>1.08974020078985</v>
      </c>
      <c r="H6402">
        <v>1.44769459083626</v>
      </c>
      <c r="I6402">
        <v>0.105926161672851</v>
      </c>
      <c r="J6402">
        <v>-2.2631250428171899E-2</v>
      </c>
      <c r="K6402">
        <v>0.282764184397722</v>
      </c>
      <c r="L6402">
        <v>0.95305398105207295</v>
      </c>
    </row>
    <row r="6403" spans="1:12" x14ac:dyDescent="0.2">
      <c r="A6403">
        <v>1.6461514798421601E+18</v>
      </c>
      <c r="B6403">
        <v>18650</v>
      </c>
      <c r="C6403">
        <v>1.64615147982911E+18</v>
      </c>
      <c r="D6403" t="s">
        <v>12</v>
      </c>
      <c r="E6403" t="s">
        <v>13</v>
      </c>
      <c r="F6403">
        <v>1.63251319705024</v>
      </c>
      <c r="G6403">
        <v>1.0887327235195901</v>
      </c>
      <c r="H6403">
        <v>1.44847844154842</v>
      </c>
      <c r="I6403">
        <v>0.10368690257464699</v>
      </c>
      <c r="J6403">
        <v>-2.3109543333898398E-2</v>
      </c>
      <c r="K6403">
        <v>0.282743286800548</v>
      </c>
      <c r="L6403">
        <v>0.95329492236694302</v>
      </c>
    </row>
    <row r="6404" spans="1:12" x14ac:dyDescent="0.2">
      <c r="A6404">
        <v>1.6461514798434401E+18</v>
      </c>
      <c r="B6404">
        <v>18651</v>
      </c>
      <c r="C6404">
        <v>1.64615147983407E+18</v>
      </c>
      <c r="D6404" t="s">
        <v>12</v>
      </c>
      <c r="E6404" t="s">
        <v>13</v>
      </c>
      <c r="F6404">
        <v>1.6312924109576901</v>
      </c>
      <c r="G6404">
        <v>1.08744853310268</v>
      </c>
      <c r="H6404">
        <v>1.4490768208948099</v>
      </c>
      <c r="I6404">
        <v>0.104492744312963</v>
      </c>
      <c r="J6404">
        <v>-2.2189815072336101E-2</v>
      </c>
      <c r="K6404">
        <v>0.282573757649355</v>
      </c>
      <c r="L6404">
        <v>0.95327905147491998</v>
      </c>
    </row>
    <row r="6405" spans="1:12" x14ac:dyDescent="0.2">
      <c r="A6405">
        <v>1.6461514798438999E+18</v>
      </c>
      <c r="B6405">
        <v>18652</v>
      </c>
      <c r="C6405">
        <v>1.64615147983344E+18</v>
      </c>
      <c r="D6405" t="s">
        <v>12</v>
      </c>
      <c r="E6405" t="s">
        <v>13</v>
      </c>
      <c r="F6405">
        <v>1.6304915029625</v>
      </c>
      <c r="G6405">
        <v>1.0866354350175</v>
      </c>
      <c r="H6405">
        <v>1.44988184220903</v>
      </c>
      <c r="I6405">
        <v>0.10470416726172301</v>
      </c>
      <c r="J6405">
        <v>-2.2015936837353201E-2</v>
      </c>
      <c r="K6405">
        <v>0.282842862344451</v>
      </c>
      <c r="L6405">
        <v>0.95318007275855299</v>
      </c>
    </row>
    <row r="6406" spans="1:12" x14ac:dyDescent="0.2">
      <c r="A6406">
        <v>1.64615147984686E+18</v>
      </c>
      <c r="B6406">
        <v>18653</v>
      </c>
      <c r="C6406">
        <v>1.6461514798356401E+18</v>
      </c>
      <c r="D6406" t="s">
        <v>12</v>
      </c>
      <c r="E6406" t="s">
        <v>13</v>
      </c>
      <c r="F6406">
        <v>1.62928275543586</v>
      </c>
      <c r="G6406">
        <v>1.08530541136644</v>
      </c>
      <c r="H6406">
        <v>1.4505392073590999</v>
      </c>
      <c r="I6406">
        <v>0.106544862970319</v>
      </c>
      <c r="J6406">
        <v>-2.2060671041633399E-2</v>
      </c>
      <c r="K6406">
        <v>0.28249116493679099</v>
      </c>
      <c r="L6406">
        <v>0.95307935697951296</v>
      </c>
    </row>
    <row r="6407" spans="1:12" x14ac:dyDescent="0.2">
      <c r="A6407">
        <v>1.6461514798549901E+18</v>
      </c>
      <c r="B6407">
        <v>18654</v>
      </c>
      <c r="C6407">
        <v>1.6461514798383501E+18</v>
      </c>
      <c r="D6407" t="s">
        <v>12</v>
      </c>
      <c r="E6407" t="s">
        <v>13</v>
      </c>
      <c r="F6407">
        <v>1.62819689587684</v>
      </c>
      <c r="G6407">
        <v>1.08430589186357</v>
      </c>
      <c r="H6407">
        <v>1.45136278381899</v>
      </c>
      <c r="I6407">
        <v>0.10374845554372</v>
      </c>
      <c r="J6407">
        <v>-2.2387296384645899E-2</v>
      </c>
      <c r="K6407">
        <v>0.28323734337349099</v>
      </c>
      <c r="L6407">
        <v>0.953158787533119</v>
      </c>
    </row>
    <row r="6408" spans="1:12" x14ac:dyDescent="0.2">
      <c r="A6408">
        <v>1.6461514798592699E+18</v>
      </c>
      <c r="B6408">
        <v>18655</v>
      </c>
      <c r="C6408">
        <v>1.64615147984147E+18</v>
      </c>
      <c r="D6408" t="s">
        <v>12</v>
      </c>
      <c r="E6408" t="s">
        <v>13</v>
      </c>
      <c r="F6408">
        <v>1.6273432090040501</v>
      </c>
      <c r="G6408">
        <v>1.0833053457536099</v>
      </c>
      <c r="H6408">
        <v>1.4519943869715399</v>
      </c>
      <c r="I6408">
        <v>0.103253170872822</v>
      </c>
      <c r="J6408">
        <v>-2.18194477020155E-2</v>
      </c>
      <c r="K6408">
        <v>0.28285719020116801</v>
      </c>
      <c r="L6408">
        <v>0.95333860949726901</v>
      </c>
    </row>
    <row r="6409" spans="1:12" x14ac:dyDescent="0.2">
      <c r="A6409">
        <v>1.64615147986045E+18</v>
      </c>
      <c r="B6409">
        <v>18656</v>
      </c>
      <c r="C6409">
        <v>1.6461514798490501E+18</v>
      </c>
      <c r="D6409" t="s">
        <v>12</v>
      </c>
      <c r="E6409" t="s">
        <v>13</v>
      </c>
      <c r="F6409">
        <v>1.62400497151582</v>
      </c>
      <c r="G6409">
        <v>1.0800232361001001</v>
      </c>
      <c r="H6409">
        <v>1.4542213757010001</v>
      </c>
      <c r="I6409">
        <v>0.102823696930038</v>
      </c>
      <c r="J6409">
        <v>-2.2662063372034202E-2</v>
      </c>
      <c r="K6409">
        <v>0.283126931154288</v>
      </c>
      <c r="L6409">
        <v>0.95328529784556904</v>
      </c>
    </row>
    <row r="6410" spans="1:12" x14ac:dyDescent="0.2">
      <c r="A6410">
        <v>1.64615147986146E+18</v>
      </c>
      <c r="B6410">
        <v>18657</v>
      </c>
      <c r="C6410">
        <v>1.64615147985283E+18</v>
      </c>
      <c r="D6410" t="s">
        <v>12</v>
      </c>
      <c r="E6410" t="s">
        <v>13</v>
      </c>
      <c r="F6410">
        <v>1.62220850466902</v>
      </c>
      <c r="G6410">
        <v>1.0777992634110301</v>
      </c>
      <c r="H6410">
        <v>1.4556928611867499</v>
      </c>
      <c r="I6410">
        <v>0.104382912344537</v>
      </c>
      <c r="J6410">
        <v>-2.1250056864349099E-2</v>
      </c>
      <c r="K6410">
        <v>0.28295803339720899</v>
      </c>
      <c r="L6410">
        <v>0.95319850714828402</v>
      </c>
    </row>
    <row r="6411" spans="1:12" x14ac:dyDescent="0.2">
      <c r="A6411">
        <v>1.6461514798783601E+18</v>
      </c>
      <c r="B6411">
        <v>18658</v>
      </c>
      <c r="C6411">
        <v>1.6461514798554299E+18</v>
      </c>
      <c r="D6411" t="s">
        <v>12</v>
      </c>
      <c r="E6411" t="s">
        <v>13</v>
      </c>
      <c r="F6411">
        <v>1.62107991116976</v>
      </c>
      <c r="G6411">
        <v>1.0765637558863399</v>
      </c>
      <c r="H6411">
        <v>1.45635261361534</v>
      </c>
      <c r="I6411">
        <v>0.10403465615869099</v>
      </c>
      <c r="J6411">
        <v>-2.0731146554042599E-2</v>
      </c>
      <c r="K6411">
        <v>0.283200311969868</v>
      </c>
      <c r="L6411">
        <v>0.95317605571094</v>
      </c>
    </row>
    <row r="6412" spans="1:12" x14ac:dyDescent="0.2">
      <c r="A6412">
        <v>1.64615147988112E+18</v>
      </c>
      <c r="B6412">
        <v>18659</v>
      </c>
      <c r="C6412">
        <v>1.6461514798578801E+18</v>
      </c>
      <c r="D6412" t="s">
        <v>12</v>
      </c>
      <c r="E6412" t="s">
        <v>13</v>
      </c>
      <c r="F6412">
        <v>1.6200962560530301</v>
      </c>
      <c r="G6412">
        <v>1.0753982404284701</v>
      </c>
      <c r="H6412">
        <v>1.4569838467852401</v>
      </c>
      <c r="I6412">
        <v>0.10335703339037899</v>
      </c>
      <c r="J6412">
        <v>-2.1451783220369301E-2</v>
      </c>
      <c r="K6412">
        <v>0.282926264822562</v>
      </c>
      <c r="L6412">
        <v>0.95331520145173299</v>
      </c>
    </row>
    <row r="6413" spans="1:12" x14ac:dyDescent="0.2">
      <c r="A6413">
        <v>1.6461514798839301E+18</v>
      </c>
      <c r="B6413">
        <v>18660</v>
      </c>
      <c r="C6413">
        <v>1.64615147986797E+18</v>
      </c>
      <c r="D6413" t="s">
        <v>12</v>
      </c>
      <c r="E6413" t="s">
        <v>13</v>
      </c>
      <c r="F6413">
        <v>1.61602000932457</v>
      </c>
      <c r="G6413">
        <v>1.0708490372114501</v>
      </c>
      <c r="H6413">
        <v>1.4599546573228399</v>
      </c>
      <c r="I6413">
        <v>0.101459559193582</v>
      </c>
      <c r="J6413">
        <v>-2.1454828777634299E-2</v>
      </c>
      <c r="K6413">
        <v>0.28321078878669997</v>
      </c>
      <c r="L6413">
        <v>0.95343447456297703</v>
      </c>
    </row>
    <row r="6414" spans="1:12" x14ac:dyDescent="0.2">
      <c r="A6414">
        <v>1.6461514798864599E+18</v>
      </c>
      <c r="B6414">
        <v>18661</v>
      </c>
      <c r="C6414">
        <v>1.6461514798754199E+18</v>
      </c>
      <c r="D6414" t="s">
        <v>12</v>
      </c>
      <c r="E6414" t="s">
        <v>13</v>
      </c>
      <c r="F6414">
        <v>1.6131281960641</v>
      </c>
      <c r="G6414">
        <v>1.0673241599463601</v>
      </c>
      <c r="H6414">
        <v>1.46210293064497</v>
      </c>
      <c r="I6414">
        <v>0.104373723557215</v>
      </c>
      <c r="J6414">
        <v>-2.09120890785588E-2</v>
      </c>
      <c r="K6414">
        <v>0.283089010704003</v>
      </c>
      <c r="L6414">
        <v>0.95316809765109101</v>
      </c>
    </row>
    <row r="6415" spans="1:12" x14ac:dyDescent="0.2">
      <c r="A6415">
        <v>1.64615147988989E+18</v>
      </c>
      <c r="B6415">
        <v>18662</v>
      </c>
      <c r="C6415">
        <v>1.6461514798781901E+18</v>
      </c>
      <c r="D6415" t="s">
        <v>12</v>
      </c>
      <c r="E6415" t="s">
        <v>13</v>
      </c>
      <c r="F6415">
        <v>1.61205071107437</v>
      </c>
      <c r="G6415">
        <v>1.0661036128558901</v>
      </c>
      <c r="H6415">
        <v>1.4628153496293499</v>
      </c>
      <c r="I6415">
        <v>0.102289694899134</v>
      </c>
      <c r="J6415">
        <v>-2.0887243576779398E-2</v>
      </c>
      <c r="K6415">
        <v>0.28314997863924501</v>
      </c>
      <c r="L6415">
        <v>0.95337643717987897</v>
      </c>
    </row>
    <row r="6416" spans="1:12" x14ac:dyDescent="0.2">
      <c r="A6416">
        <v>1.64615147989281E+18</v>
      </c>
      <c r="B6416">
        <v>18663</v>
      </c>
      <c r="C6416">
        <v>1.64615147988289E+18</v>
      </c>
      <c r="D6416" t="s">
        <v>12</v>
      </c>
      <c r="E6416" t="s">
        <v>13</v>
      </c>
      <c r="F6416">
        <v>1.6101153266643899</v>
      </c>
      <c r="G6416">
        <v>1.0637570480499901</v>
      </c>
      <c r="H6416">
        <v>1.4642870772918199</v>
      </c>
      <c r="I6416">
        <v>0.101551822953728</v>
      </c>
      <c r="J6416">
        <v>-2.0887907397255202E-2</v>
      </c>
      <c r="K6416">
        <v>0.28298231620030201</v>
      </c>
      <c r="L6416">
        <v>0.95350507670240003</v>
      </c>
    </row>
    <row r="6417" spans="1:12" x14ac:dyDescent="0.2">
      <c r="A6417">
        <v>1.64615147989681E+18</v>
      </c>
      <c r="B6417">
        <v>18664</v>
      </c>
      <c r="C6417">
        <v>1.6461514798858199E+18</v>
      </c>
      <c r="D6417" t="s">
        <v>12</v>
      </c>
      <c r="E6417" t="s">
        <v>13</v>
      </c>
      <c r="F6417">
        <v>1.6090929087738099</v>
      </c>
      <c r="G6417">
        <v>1.06236486553215</v>
      </c>
      <c r="H6417">
        <v>1.4649060815855199</v>
      </c>
      <c r="I6417">
        <v>0.103085647156492</v>
      </c>
      <c r="J6417">
        <v>-2.0394493007590199E-2</v>
      </c>
      <c r="K6417">
        <v>0.28211126020752098</v>
      </c>
      <c r="L6417">
        <v>0.95360927578826205</v>
      </c>
    </row>
    <row r="6418" spans="1:12" x14ac:dyDescent="0.2">
      <c r="A6418">
        <v>1.64615147989904E+18</v>
      </c>
      <c r="B6418">
        <v>18665</v>
      </c>
      <c r="C6418">
        <v>1.64615147988787E+18</v>
      </c>
      <c r="D6418" t="s">
        <v>12</v>
      </c>
      <c r="E6418" t="s">
        <v>13</v>
      </c>
      <c r="F6418">
        <v>1.6081252196640601</v>
      </c>
      <c r="G6418">
        <v>1.0613676022863401</v>
      </c>
      <c r="H6418">
        <v>1.4656941261640799</v>
      </c>
      <c r="I6418">
        <v>0.10243075495040301</v>
      </c>
      <c r="J6418">
        <v>-2.1565032719815101E-2</v>
      </c>
      <c r="K6418">
        <v>0.28285131600757801</v>
      </c>
      <c r="L6418">
        <v>0.95343485505663395</v>
      </c>
    </row>
    <row r="6419" spans="1:12" x14ac:dyDescent="0.2">
      <c r="A6419">
        <v>1.6461514799011799E+18</v>
      </c>
      <c r="B6419">
        <v>18666</v>
      </c>
      <c r="C6419">
        <v>1.6461514798903401E+18</v>
      </c>
      <c r="D6419" t="s">
        <v>12</v>
      </c>
      <c r="E6419" t="s">
        <v>13</v>
      </c>
      <c r="F6419">
        <v>1.6071316450663</v>
      </c>
      <c r="G6419">
        <v>1.06005211520526</v>
      </c>
      <c r="H6419">
        <v>1.4664154795920901</v>
      </c>
      <c r="I6419">
        <v>0.10021738632095401</v>
      </c>
      <c r="J6419">
        <v>-2.19614544805447E-2</v>
      </c>
      <c r="K6419">
        <v>0.282695346288871</v>
      </c>
      <c r="L6419">
        <v>0.95370724605756796</v>
      </c>
    </row>
    <row r="6420" spans="1:12" x14ac:dyDescent="0.2">
      <c r="A6420">
        <v>1.6461514799159501E+18</v>
      </c>
      <c r="B6420">
        <v>18667</v>
      </c>
      <c r="C6420">
        <v>1.64615147989293E+18</v>
      </c>
      <c r="D6420" t="s">
        <v>12</v>
      </c>
      <c r="E6420" t="s">
        <v>13</v>
      </c>
      <c r="F6420">
        <v>1.60608606643256</v>
      </c>
      <c r="G6420">
        <v>1.05887341945942</v>
      </c>
      <c r="H6420">
        <v>1.46707815990174</v>
      </c>
      <c r="I6420">
        <v>0.101051952244206</v>
      </c>
      <c r="J6420">
        <v>-2.11629214526412E-2</v>
      </c>
      <c r="K6420">
        <v>0.282691491550145</v>
      </c>
      <c r="L6420">
        <v>0.95363837711596799</v>
      </c>
    </row>
    <row r="6421" spans="1:12" x14ac:dyDescent="0.2">
      <c r="A6421">
        <v>1.6461514799192901E+18</v>
      </c>
      <c r="B6421">
        <v>18668</v>
      </c>
      <c r="C6421">
        <v>1.64615147989567E+18</v>
      </c>
      <c r="D6421" t="s">
        <v>12</v>
      </c>
      <c r="E6421" t="s">
        <v>13</v>
      </c>
      <c r="F6421">
        <v>1.6050631354569</v>
      </c>
      <c r="G6421">
        <v>1.0575855113238899</v>
      </c>
      <c r="H6421">
        <v>1.4679296232767201</v>
      </c>
      <c r="I6421">
        <v>0.10193341717733</v>
      </c>
      <c r="J6421">
        <v>-2.0940460317250099E-2</v>
      </c>
      <c r="K6421">
        <v>0.28278396631868002</v>
      </c>
      <c r="L6421">
        <v>0.953522052171489</v>
      </c>
    </row>
    <row r="6422" spans="1:12" x14ac:dyDescent="0.2">
      <c r="A6422">
        <v>1.6461514799213499E+18</v>
      </c>
      <c r="B6422">
        <v>18669</v>
      </c>
      <c r="C6422">
        <v>1.6461514799078001E+18</v>
      </c>
      <c r="D6422" t="s">
        <v>12</v>
      </c>
      <c r="E6422" t="s">
        <v>13</v>
      </c>
      <c r="F6422">
        <v>1.60005129934173</v>
      </c>
      <c r="G6422">
        <v>1.0512886486738899</v>
      </c>
      <c r="H6422">
        <v>1.47129335767196</v>
      </c>
      <c r="I6422">
        <v>0.101324044025887</v>
      </c>
      <c r="J6422">
        <v>-2.0990892356497499E-2</v>
      </c>
      <c r="K6422">
        <v>0.28241307719506697</v>
      </c>
      <c r="L6422">
        <v>0.95369579760504897</v>
      </c>
    </row>
    <row r="6423" spans="1:12" x14ac:dyDescent="0.2">
      <c r="A6423">
        <v>1.6461514799255501E+18</v>
      </c>
      <c r="B6423">
        <v>18670</v>
      </c>
      <c r="C6423">
        <v>1.64615147991442E+18</v>
      </c>
      <c r="D6423" t="s">
        <v>12</v>
      </c>
      <c r="E6423" t="s">
        <v>13</v>
      </c>
      <c r="F6423">
        <v>1.59799611987435</v>
      </c>
      <c r="G6423">
        <v>1.0486658552019601</v>
      </c>
      <c r="H6423">
        <v>1.47281407376851</v>
      </c>
      <c r="I6423">
        <v>9.8141301170495798E-2</v>
      </c>
      <c r="J6423">
        <v>-2.1432751942921199E-2</v>
      </c>
      <c r="K6423">
        <v>0.28243623214430702</v>
      </c>
      <c r="L6423">
        <v>0.954011895586654</v>
      </c>
    </row>
    <row r="6424" spans="1:12" x14ac:dyDescent="0.2">
      <c r="A6424">
        <v>1.64615147992707E+18</v>
      </c>
      <c r="B6424">
        <v>18671</v>
      </c>
      <c r="C6424">
        <v>1.6461514799183601E+18</v>
      </c>
      <c r="D6424" t="s">
        <v>12</v>
      </c>
      <c r="E6424" t="s">
        <v>13</v>
      </c>
      <c r="F6424">
        <v>1.5960141896446201</v>
      </c>
      <c r="G6424">
        <v>1.04611778996334</v>
      </c>
      <c r="H6424">
        <v>1.47417718034985</v>
      </c>
      <c r="I6424">
        <v>9.9701362848549205E-2</v>
      </c>
      <c r="J6424">
        <v>-2.0775476140487099E-2</v>
      </c>
      <c r="K6424">
        <v>0.28249510839845499</v>
      </c>
      <c r="L6424">
        <v>0.95384722653484799</v>
      </c>
    </row>
    <row r="6425" spans="1:12" x14ac:dyDescent="0.2">
      <c r="A6425">
        <v>1.64615147993085E+18</v>
      </c>
      <c r="B6425">
        <v>18672</v>
      </c>
      <c r="C6425">
        <v>1.64615147992173E+18</v>
      </c>
      <c r="D6425" t="s">
        <v>12</v>
      </c>
      <c r="E6425" t="s">
        <v>13</v>
      </c>
      <c r="F6425">
        <v>1.5950463141841</v>
      </c>
      <c r="G6425">
        <v>1.04489096559233</v>
      </c>
      <c r="H6425">
        <v>1.4748811359423999</v>
      </c>
      <c r="I6425">
        <v>9.8986094596059102E-2</v>
      </c>
      <c r="J6425">
        <v>-2.1503723534073399E-2</v>
      </c>
      <c r="K6425">
        <v>0.282350218483785</v>
      </c>
      <c r="L6425">
        <v>0.95394847715846198</v>
      </c>
    </row>
    <row r="6426" spans="1:12" x14ac:dyDescent="0.2">
      <c r="A6426">
        <v>1.6461514799321201E+18</v>
      </c>
      <c r="B6426">
        <v>18673</v>
      </c>
      <c r="C6426">
        <v>1.64615147992304E+18</v>
      </c>
      <c r="D6426" t="s">
        <v>12</v>
      </c>
      <c r="E6426" t="s">
        <v>13</v>
      </c>
      <c r="F6426">
        <v>1.5940938088913801</v>
      </c>
      <c r="G6426">
        <v>1.0435647372405199</v>
      </c>
      <c r="H6426">
        <v>1.4756079419524599</v>
      </c>
      <c r="I6426">
        <v>9.6844555139396396E-2</v>
      </c>
      <c r="J6426">
        <v>-2.1308853699728101E-2</v>
      </c>
      <c r="K6426">
        <v>0.28243998994356001</v>
      </c>
      <c r="L6426">
        <v>0.95414606689674997</v>
      </c>
    </row>
    <row r="6427" spans="1:12" x14ac:dyDescent="0.2">
      <c r="A6427">
        <v>1.6461514799354399E+18</v>
      </c>
      <c r="B6427">
        <v>18674</v>
      </c>
      <c r="C6427">
        <v>1.6461514799260401E+18</v>
      </c>
      <c r="D6427" t="s">
        <v>12</v>
      </c>
      <c r="E6427" t="s">
        <v>13</v>
      </c>
      <c r="F6427">
        <v>1.59330905537886</v>
      </c>
      <c r="G6427">
        <v>1.0422962682225501</v>
      </c>
      <c r="H6427">
        <v>1.4762669091248899</v>
      </c>
      <c r="I6427">
        <v>9.8869659767662696E-2</v>
      </c>
      <c r="J6427">
        <v>-1.9830171410611701E-2</v>
      </c>
      <c r="K6427">
        <v>0.28208194806548598</v>
      </c>
      <c r="L6427">
        <v>0.95407616533211403</v>
      </c>
    </row>
    <row r="6428" spans="1:12" x14ac:dyDescent="0.2">
      <c r="A6428">
        <v>1.6461514799384699E+18</v>
      </c>
      <c r="B6428">
        <v>18675</v>
      </c>
      <c r="C6428">
        <v>1.6461514799283699E+18</v>
      </c>
      <c r="D6428" t="s">
        <v>12</v>
      </c>
      <c r="E6428" t="s">
        <v>13</v>
      </c>
      <c r="F6428">
        <v>1.59216332026292</v>
      </c>
      <c r="G6428">
        <v>1.04097084669841</v>
      </c>
      <c r="H6428">
        <v>1.4770472108083701</v>
      </c>
      <c r="I6428">
        <v>9.9173771292922402E-2</v>
      </c>
      <c r="J6428">
        <v>-2.1085532926597799E-2</v>
      </c>
      <c r="K6428">
        <v>0.282130447593685</v>
      </c>
      <c r="L6428">
        <v>0.95400334062796999</v>
      </c>
    </row>
    <row r="6429" spans="1:12" x14ac:dyDescent="0.2">
      <c r="A6429">
        <v>1.6461514799409101E+18</v>
      </c>
      <c r="B6429">
        <v>18676</v>
      </c>
      <c r="C6429">
        <v>1.64615147993103E+18</v>
      </c>
      <c r="D6429" t="s">
        <v>12</v>
      </c>
      <c r="E6429" t="s">
        <v>13</v>
      </c>
      <c r="F6429">
        <v>1.5911895231625499</v>
      </c>
      <c r="G6429">
        <v>1.03960598294635</v>
      </c>
      <c r="H6429">
        <v>1.4777529974234</v>
      </c>
      <c r="I6429">
        <v>9.8051304694924596E-2</v>
      </c>
      <c r="J6429">
        <v>-2.1278614783947301E-2</v>
      </c>
      <c r="K6429">
        <v>0.28222248655458199</v>
      </c>
      <c r="L6429">
        <v>0.95408785249758199</v>
      </c>
    </row>
    <row r="6430" spans="1:12" x14ac:dyDescent="0.2">
      <c r="A6430">
        <v>1.6461514799432399E+18</v>
      </c>
      <c r="B6430">
        <v>18677</v>
      </c>
      <c r="C6430">
        <v>1.64615147993313E+18</v>
      </c>
      <c r="D6430" t="s">
        <v>12</v>
      </c>
      <c r="E6430" t="s">
        <v>13</v>
      </c>
      <c r="F6430">
        <v>1.5902036610581201</v>
      </c>
      <c r="G6430">
        <v>1.03823173353722</v>
      </c>
      <c r="H6430">
        <v>1.4786010829910301</v>
      </c>
      <c r="I6430">
        <v>9.7095983471429295E-2</v>
      </c>
      <c r="J6430">
        <v>-2.0845176711798401E-2</v>
      </c>
      <c r="K6430">
        <v>0.282384161935613</v>
      </c>
      <c r="L6430">
        <v>0.95414728092128998</v>
      </c>
    </row>
    <row r="6431" spans="1:12" x14ac:dyDescent="0.2">
      <c r="A6431">
        <v>1.6461514799465101E+18</v>
      </c>
      <c r="B6431">
        <v>18678</v>
      </c>
      <c r="C6431">
        <v>1.6461514799357599E+18</v>
      </c>
      <c r="D6431" t="s">
        <v>12</v>
      </c>
      <c r="E6431" t="s">
        <v>13</v>
      </c>
      <c r="F6431">
        <v>1.5893050654972101</v>
      </c>
      <c r="G6431">
        <v>1.0369410572840201</v>
      </c>
      <c r="H6431">
        <v>1.47919115381588</v>
      </c>
      <c r="I6431">
        <v>9.8117044108638696E-2</v>
      </c>
      <c r="J6431">
        <v>-2.04585662895048E-2</v>
      </c>
      <c r="K6431">
        <v>0.28219601083713802</v>
      </c>
      <c r="L6431">
        <v>0.95410686203819195</v>
      </c>
    </row>
    <row r="6432" spans="1:12" x14ac:dyDescent="0.2">
      <c r="A6432">
        <v>1.64615147994957E+18</v>
      </c>
      <c r="B6432">
        <v>18679</v>
      </c>
      <c r="C6432">
        <v>1.6461514799385001E+18</v>
      </c>
      <c r="D6432" t="s">
        <v>12</v>
      </c>
      <c r="E6432" t="s">
        <v>13</v>
      </c>
      <c r="F6432">
        <v>1.5883821078823199</v>
      </c>
      <c r="G6432">
        <v>1.03554186157983</v>
      </c>
      <c r="H6432">
        <v>1.4800090835061399</v>
      </c>
      <c r="I6432">
        <v>9.8891510149810194E-2</v>
      </c>
      <c r="J6432">
        <v>-2.0133498056663E-2</v>
      </c>
      <c r="K6432">
        <v>0.282481824901891</v>
      </c>
      <c r="L6432">
        <v>0.95394922824875195</v>
      </c>
    </row>
    <row r="6433" spans="1:12" x14ac:dyDescent="0.2">
      <c r="A6433">
        <v>1.6461514799522099E+18</v>
      </c>
      <c r="B6433">
        <v>18680</v>
      </c>
      <c r="C6433">
        <v>1.6461514799408E+18</v>
      </c>
      <c r="D6433" t="s">
        <v>12</v>
      </c>
      <c r="E6433" t="s">
        <v>13</v>
      </c>
      <c r="F6433">
        <v>1.5873067253290201</v>
      </c>
      <c r="G6433">
        <v>1.0342022362838901</v>
      </c>
      <c r="H6433">
        <v>1.48057446577331</v>
      </c>
      <c r="I6433">
        <v>9.8341009592072801E-2</v>
      </c>
      <c r="J6433">
        <v>-2.11158031877259E-2</v>
      </c>
      <c r="K6433">
        <v>0.28232439459257203</v>
      </c>
      <c r="L6433">
        <v>0.95403150100302503</v>
      </c>
    </row>
    <row r="6434" spans="1:12" x14ac:dyDescent="0.2">
      <c r="A6434">
        <v>1.64615147995603E+18</v>
      </c>
      <c r="B6434">
        <v>18681</v>
      </c>
      <c r="C6434">
        <v>1.6461514799442299E+18</v>
      </c>
      <c r="D6434" t="s">
        <v>12</v>
      </c>
      <c r="E6434" t="s">
        <v>13</v>
      </c>
      <c r="F6434">
        <v>1.58634003454339</v>
      </c>
      <c r="G6434">
        <v>1.0329269592566199</v>
      </c>
      <c r="H6434">
        <v>1.48129390241396</v>
      </c>
      <c r="I6434">
        <v>9.6596835840563305E-2</v>
      </c>
      <c r="J6434">
        <v>-2.0663411689539401E-2</v>
      </c>
      <c r="K6434">
        <v>0.28268568910811098</v>
      </c>
      <c r="L6434">
        <v>0.95411261174790696</v>
      </c>
    </row>
    <row r="6435" spans="1:12" x14ac:dyDescent="0.2">
      <c r="A6435">
        <v>1.6461514799586099E+18</v>
      </c>
      <c r="B6435">
        <v>18682</v>
      </c>
      <c r="C6435">
        <v>1.64615147994816E+18</v>
      </c>
      <c r="D6435" t="s">
        <v>12</v>
      </c>
      <c r="E6435" t="s">
        <v>13</v>
      </c>
      <c r="F6435">
        <v>1.58451827766716</v>
      </c>
      <c r="G6435">
        <v>1.0301100892543</v>
      </c>
      <c r="H6435">
        <v>1.48277996006702</v>
      </c>
      <c r="I6435">
        <v>9.8440245706215804E-2</v>
      </c>
      <c r="J6435">
        <v>-1.9906844419900802E-2</v>
      </c>
      <c r="K6435">
        <v>0.28249799387791802</v>
      </c>
      <c r="L6435">
        <v>0.95399586950127402</v>
      </c>
    </row>
    <row r="6436" spans="1:12" x14ac:dyDescent="0.2">
      <c r="A6436">
        <v>1.6461514799633001E+18</v>
      </c>
      <c r="B6436">
        <v>18683</v>
      </c>
      <c r="C6436">
        <v>1.6461514799512E+18</v>
      </c>
      <c r="D6436" t="s">
        <v>12</v>
      </c>
      <c r="E6436" t="s">
        <v>13</v>
      </c>
      <c r="F6436">
        <v>1.5835321064608501</v>
      </c>
      <c r="G6436">
        <v>1.02879539509523</v>
      </c>
      <c r="H6436">
        <v>1.4834223280771699</v>
      </c>
      <c r="I6436">
        <v>9.7625439500341596E-2</v>
      </c>
      <c r="J6436">
        <v>-2.0998470254342299E-2</v>
      </c>
      <c r="K6436">
        <v>0.28247655466864002</v>
      </c>
      <c r="L6436">
        <v>0.95406254190795903</v>
      </c>
    </row>
    <row r="6437" spans="1:12" x14ac:dyDescent="0.2">
      <c r="A6437">
        <v>1.64615147996461E+18</v>
      </c>
      <c r="B6437">
        <v>18684</v>
      </c>
      <c r="C6437">
        <v>1.64615147995331E+18</v>
      </c>
      <c r="D6437" t="s">
        <v>12</v>
      </c>
      <c r="E6437" t="s">
        <v>13</v>
      </c>
      <c r="F6437">
        <v>1.58254097305665</v>
      </c>
      <c r="G6437">
        <v>1.0272387921608499</v>
      </c>
      <c r="H6437">
        <v>1.48420777851726</v>
      </c>
      <c r="I6437">
        <v>9.4991428836500094E-2</v>
      </c>
      <c r="J6437">
        <v>-2.0659426321444501E-2</v>
      </c>
      <c r="K6437">
        <v>0.28268078485956799</v>
      </c>
      <c r="L6437">
        <v>0.954275322128182</v>
      </c>
    </row>
    <row r="6438" spans="1:12" x14ac:dyDescent="0.2">
      <c r="A6438">
        <v>1.64615147996688E+18</v>
      </c>
      <c r="B6438">
        <v>18685</v>
      </c>
      <c r="C6438">
        <v>1.6461514799554199E+18</v>
      </c>
      <c r="D6438" t="s">
        <v>12</v>
      </c>
      <c r="E6438" t="s">
        <v>13</v>
      </c>
      <c r="F6438">
        <v>1.5815627945319599</v>
      </c>
      <c r="G6438">
        <v>1.0260136464010901</v>
      </c>
      <c r="H6438">
        <v>1.4848444296013701</v>
      </c>
      <c r="I6438">
        <v>9.5523592547826899E-2</v>
      </c>
      <c r="J6438">
        <v>-2.0471676338148101E-2</v>
      </c>
      <c r="K6438">
        <v>0.28272540700277798</v>
      </c>
      <c r="L6438">
        <v>0.95421302546641795</v>
      </c>
    </row>
    <row r="6439" spans="1:12" x14ac:dyDescent="0.2">
      <c r="A6439">
        <v>1.6461514799850099E+18</v>
      </c>
      <c r="B6439">
        <v>18686</v>
      </c>
      <c r="C6439">
        <v>1.6461514799589199E+18</v>
      </c>
      <c r="D6439" t="s">
        <v>12</v>
      </c>
      <c r="E6439" t="s">
        <v>13</v>
      </c>
      <c r="F6439">
        <v>1.58077043323849</v>
      </c>
      <c r="G6439">
        <v>1.02468218810797</v>
      </c>
      <c r="H6439">
        <v>1.48568047364973</v>
      </c>
      <c r="I6439">
        <v>9.6760202364608902E-2</v>
      </c>
      <c r="J6439">
        <v>-1.9858072473102201E-2</v>
      </c>
      <c r="K6439">
        <v>0.282704981204562</v>
      </c>
      <c r="L6439">
        <v>0.95410744352936505</v>
      </c>
    </row>
    <row r="6440" spans="1:12" x14ac:dyDescent="0.2">
      <c r="A6440">
        <v>1.6461514799876201E+18</v>
      </c>
      <c r="B6440">
        <v>18687</v>
      </c>
      <c r="C6440">
        <v>1.64615147996066E+18</v>
      </c>
      <c r="D6440" t="s">
        <v>12</v>
      </c>
      <c r="E6440" t="s">
        <v>13</v>
      </c>
      <c r="F6440">
        <v>1.57956320497263</v>
      </c>
      <c r="G6440">
        <v>1.0230106680034901</v>
      </c>
      <c r="H6440">
        <v>1.4862146190362999</v>
      </c>
      <c r="I6440">
        <v>9.7366381062924903E-2</v>
      </c>
      <c r="J6440">
        <v>-2.0389693884528201E-2</v>
      </c>
      <c r="K6440">
        <v>0.28223668454479101</v>
      </c>
      <c r="L6440">
        <v>0.95417320341705603</v>
      </c>
    </row>
    <row r="6441" spans="1:12" x14ac:dyDescent="0.2">
      <c r="A6441">
        <v>1.6461514799906501E+18</v>
      </c>
      <c r="B6441">
        <v>18688</v>
      </c>
      <c r="C6441">
        <v>1.64615147996862E+18</v>
      </c>
      <c r="D6441" t="s">
        <v>12</v>
      </c>
      <c r="E6441" t="s">
        <v>13</v>
      </c>
      <c r="F6441">
        <v>1.57663693684527</v>
      </c>
      <c r="G6441">
        <v>1.0189029621498999</v>
      </c>
      <c r="H6441">
        <v>1.4885292368948</v>
      </c>
      <c r="I6441">
        <v>9.6339471321973194E-2</v>
      </c>
      <c r="J6441">
        <v>-1.9628072929312301E-2</v>
      </c>
      <c r="K6441">
        <v>0.28254945197607501</v>
      </c>
      <c r="L6441">
        <v>0.95420084479448197</v>
      </c>
    </row>
    <row r="6442" spans="1:12" x14ac:dyDescent="0.2">
      <c r="A6442">
        <v>1.6461514799926899E+18</v>
      </c>
      <c r="B6442">
        <v>18689</v>
      </c>
      <c r="C6442">
        <v>1.6461514799783601E+18</v>
      </c>
      <c r="D6442" t="s">
        <v>12</v>
      </c>
      <c r="E6442" t="s">
        <v>13</v>
      </c>
      <c r="F6442">
        <v>1.5729001119277199</v>
      </c>
      <c r="G6442">
        <v>1.01338449769158</v>
      </c>
      <c r="H6442">
        <v>1.4912790562591201</v>
      </c>
      <c r="I6442">
        <v>9.3697299098909795E-2</v>
      </c>
      <c r="J6442">
        <v>-2.03449697349346E-2</v>
      </c>
      <c r="K6442">
        <v>0.28268741583340501</v>
      </c>
      <c r="L6442">
        <v>0.95440804862358797</v>
      </c>
    </row>
    <row r="6443" spans="1:12" x14ac:dyDescent="0.2">
      <c r="A6443">
        <v>1.6461514799946501E+18</v>
      </c>
      <c r="B6443">
        <v>18690</v>
      </c>
      <c r="C6443">
        <v>1.64615147998318E+18</v>
      </c>
      <c r="D6443" t="s">
        <v>12</v>
      </c>
      <c r="E6443" t="s">
        <v>13</v>
      </c>
      <c r="F6443">
        <v>1.5709849288791899</v>
      </c>
      <c r="G6443">
        <v>1.0103741203126999</v>
      </c>
      <c r="H6443">
        <v>1.49269176113122</v>
      </c>
      <c r="I6443">
        <v>9.4187078071875596E-2</v>
      </c>
      <c r="J6443">
        <v>-2.0368238335006499E-2</v>
      </c>
      <c r="K6443">
        <v>0.28266680345336698</v>
      </c>
      <c r="L6443">
        <v>0.95436544751833197</v>
      </c>
    </row>
    <row r="6444" spans="1:12" x14ac:dyDescent="0.2">
      <c r="A6444">
        <v>1.6461514799970701E+18</v>
      </c>
      <c r="B6444">
        <v>18691</v>
      </c>
      <c r="C6444">
        <v>1.64615147998832E+18</v>
      </c>
      <c r="D6444" t="s">
        <v>12</v>
      </c>
      <c r="E6444" t="s">
        <v>13</v>
      </c>
      <c r="F6444">
        <v>1.5691756890590101</v>
      </c>
      <c r="G6444">
        <v>1.00749378192122</v>
      </c>
      <c r="H6444">
        <v>1.4940555660072501</v>
      </c>
      <c r="I6444">
        <v>9.4417110730702802E-2</v>
      </c>
      <c r="J6444">
        <v>-1.9091741544494899E-2</v>
      </c>
      <c r="K6444">
        <v>0.282448084617693</v>
      </c>
      <c r="L6444">
        <v>0.95443386051724899</v>
      </c>
    </row>
    <row r="6445" spans="1:12" x14ac:dyDescent="0.2">
      <c r="A6445">
        <v>1.6461514800051799E+18</v>
      </c>
      <c r="B6445">
        <v>18692</v>
      </c>
      <c r="C6445">
        <v>1.6461514799909199E+18</v>
      </c>
      <c r="D6445" t="s">
        <v>12</v>
      </c>
      <c r="E6445" t="s">
        <v>13</v>
      </c>
      <c r="F6445">
        <v>1.56817058225895</v>
      </c>
      <c r="G6445">
        <v>1.0060369851720601</v>
      </c>
      <c r="H6445">
        <v>1.494780602729</v>
      </c>
      <c r="I6445">
        <v>9.3544616460096694E-2</v>
      </c>
      <c r="J6445">
        <v>-2.05528823961405E-2</v>
      </c>
      <c r="K6445">
        <v>0.28211670713889703</v>
      </c>
      <c r="L6445">
        <v>0.95458742255994999</v>
      </c>
    </row>
    <row r="6446" spans="1:12" x14ac:dyDescent="0.2">
      <c r="A6446">
        <v>1.6461514800144699E+18</v>
      </c>
      <c r="B6446">
        <v>18693</v>
      </c>
      <c r="C6446">
        <v>1.64615147999725E+18</v>
      </c>
      <c r="D6446" t="s">
        <v>12</v>
      </c>
      <c r="E6446" t="s">
        <v>13</v>
      </c>
      <c r="F6446">
        <v>1.5672551482911099</v>
      </c>
      <c r="G6446">
        <v>1.00458199623217</v>
      </c>
      <c r="H6446">
        <v>1.4954236611173399</v>
      </c>
      <c r="I6446">
        <v>9.3219850253432199E-2</v>
      </c>
      <c r="J6446">
        <v>-2.0590082535624301E-2</v>
      </c>
      <c r="K6446">
        <v>0.28232214661803501</v>
      </c>
      <c r="L6446">
        <v>0.95455765333943399</v>
      </c>
    </row>
    <row r="6447" spans="1:12" x14ac:dyDescent="0.2">
      <c r="A6447">
        <v>1.6461514800228301E+18</v>
      </c>
      <c r="B6447">
        <v>18694</v>
      </c>
      <c r="C6447">
        <v>1.6461514800079601E+18</v>
      </c>
      <c r="D6447" t="s">
        <v>12</v>
      </c>
      <c r="E6447" t="s">
        <v>13</v>
      </c>
      <c r="F6447">
        <v>1.56251503384889</v>
      </c>
      <c r="G6447">
        <v>0.99711579873267497</v>
      </c>
      <c r="H6447">
        <v>1.4989972190041501</v>
      </c>
      <c r="I6447">
        <v>9.1614030510579994E-2</v>
      </c>
      <c r="J6447">
        <v>-2.0689181782452101E-2</v>
      </c>
      <c r="K6447">
        <v>0.28212238136732298</v>
      </c>
      <c r="L6447">
        <v>0.95477001895870695</v>
      </c>
    </row>
    <row r="6448" spans="1:12" x14ac:dyDescent="0.2">
      <c r="A6448">
        <v>1.64615148002387E+18</v>
      </c>
      <c r="B6448">
        <v>18695</v>
      </c>
      <c r="C6448">
        <v>1.6461514800141599E+18</v>
      </c>
      <c r="D6448" t="s">
        <v>12</v>
      </c>
      <c r="E6448" t="s">
        <v>13</v>
      </c>
      <c r="F6448">
        <v>1.56161484288349</v>
      </c>
      <c r="G6448">
        <v>0.99568912541236698</v>
      </c>
      <c r="H6448">
        <v>1.4997594846581901</v>
      </c>
      <c r="I6448">
        <v>9.1281533746750798E-2</v>
      </c>
      <c r="J6448">
        <v>-1.9943745627597799E-2</v>
      </c>
      <c r="K6448">
        <v>0.28232659179949299</v>
      </c>
      <c r="L6448">
        <v>0.95475736403028799</v>
      </c>
    </row>
    <row r="6449" spans="1:12" x14ac:dyDescent="0.2">
      <c r="A6449">
        <v>1.64615148002509E+18</v>
      </c>
      <c r="B6449">
        <v>18696</v>
      </c>
      <c r="C6449">
        <v>1.6461514800149E+18</v>
      </c>
      <c r="D6449" t="s">
        <v>12</v>
      </c>
      <c r="E6449" t="s">
        <v>13</v>
      </c>
      <c r="F6449">
        <v>1.5596834035403799</v>
      </c>
      <c r="G6449">
        <v>0.99254873163360102</v>
      </c>
      <c r="H6449">
        <v>1.501172151509</v>
      </c>
      <c r="I6449">
        <v>9.2472821410177194E-2</v>
      </c>
      <c r="J6449">
        <v>-1.9960446516095302E-2</v>
      </c>
      <c r="K6449">
        <v>0.282353193908564</v>
      </c>
      <c r="L6449">
        <v>0.95463450166278396</v>
      </c>
    </row>
    <row r="6450" spans="1:12" x14ac:dyDescent="0.2">
      <c r="A6450">
        <v>1.6461514800268301E+18</v>
      </c>
      <c r="B6450">
        <v>18697</v>
      </c>
      <c r="C6450">
        <v>1.6461514800163599E+18</v>
      </c>
      <c r="D6450" t="s">
        <v>12</v>
      </c>
      <c r="E6450" t="s">
        <v>13</v>
      </c>
      <c r="F6450">
        <v>1.5587175965403799</v>
      </c>
      <c r="G6450">
        <v>0.99095341774047896</v>
      </c>
      <c r="H6450">
        <v>1.50181080197235</v>
      </c>
      <c r="I6450">
        <v>8.9927353509061697E-2</v>
      </c>
      <c r="J6450">
        <v>-2.09802677572382E-2</v>
      </c>
      <c r="K6450">
        <v>0.28198992512814097</v>
      </c>
      <c r="L6450">
        <v>0.95496313100659302</v>
      </c>
    </row>
    <row r="6451" spans="1:12" x14ac:dyDescent="0.2">
      <c r="A6451">
        <v>1.6461514800294001E+18</v>
      </c>
      <c r="B6451">
        <v>18698</v>
      </c>
      <c r="C6451">
        <v>1.6461514800189399E+18</v>
      </c>
      <c r="D6451" t="s">
        <v>12</v>
      </c>
      <c r="E6451" t="s">
        <v>13</v>
      </c>
      <c r="F6451">
        <v>1.5579193237581399</v>
      </c>
      <c r="G6451">
        <v>0.989725447493505</v>
      </c>
      <c r="H6451">
        <v>1.5026008715202199</v>
      </c>
      <c r="I6451">
        <v>9.0843873183764606E-2</v>
      </c>
      <c r="J6451">
        <v>-2.01460337898739E-2</v>
      </c>
      <c r="K6451">
        <v>0.28252992293970802</v>
      </c>
      <c r="L6451">
        <v>0.95473471219558703</v>
      </c>
    </row>
    <row r="6452" spans="1:12" x14ac:dyDescent="0.2">
      <c r="A6452">
        <v>1.6461514800311501E+18</v>
      </c>
      <c r="B6452">
        <v>18699</v>
      </c>
      <c r="C6452">
        <v>1.6461514800210701E+18</v>
      </c>
      <c r="D6452" t="s">
        <v>12</v>
      </c>
      <c r="E6452" t="s">
        <v>13</v>
      </c>
      <c r="F6452">
        <v>1.5569274765707199</v>
      </c>
      <c r="G6452">
        <v>0.98795379861246502</v>
      </c>
      <c r="H6452">
        <v>1.5033626979992101</v>
      </c>
      <c r="I6452">
        <v>9.2350540780831297E-2</v>
      </c>
      <c r="J6452">
        <v>-2.0181679519649699E-2</v>
      </c>
      <c r="K6452">
        <v>0.28194709220813702</v>
      </c>
      <c r="L6452">
        <v>0.95476170567562502</v>
      </c>
    </row>
    <row r="6453" spans="1:12" x14ac:dyDescent="0.2">
      <c r="A6453">
        <v>1.6461514800330601E+18</v>
      </c>
      <c r="B6453">
        <v>18700</v>
      </c>
      <c r="C6453">
        <v>1.64615148002303E+18</v>
      </c>
      <c r="D6453" t="s">
        <v>12</v>
      </c>
      <c r="E6453" t="s">
        <v>13</v>
      </c>
      <c r="F6453">
        <v>1.5560243410205601</v>
      </c>
      <c r="G6453">
        <v>0.98653770993156398</v>
      </c>
      <c r="H6453">
        <v>1.5039120080411501</v>
      </c>
      <c r="I6453">
        <v>9.30462333157583E-2</v>
      </c>
      <c r="J6453">
        <v>-1.9619398037502699E-2</v>
      </c>
      <c r="K6453">
        <v>0.28192179315441701</v>
      </c>
      <c r="L6453">
        <v>0.95471334977101496</v>
      </c>
    </row>
    <row r="6454" spans="1:12" x14ac:dyDescent="0.2">
      <c r="A6454">
        <v>1.64615148003555E+18</v>
      </c>
      <c r="B6454">
        <v>18701</v>
      </c>
      <c r="C6454">
        <v>1.64615148002543E+18</v>
      </c>
      <c r="D6454" t="s">
        <v>12</v>
      </c>
      <c r="E6454" t="s">
        <v>13</v>
      </c>
      <c r="F6454">
        <v>1.55505533672046</v>
      </c>
      <c r="G6454">
        <v>0.98499229274892897</v>
      </c>
      <c r="H6454">
        <v>1.5047233877625099</v>
      </c>
      <c r="I6454">
        <v>9.0315437404191498E-2</v>
      </c>
      <c r="J6454">
        <v>-2.08781786757486E-2</v>
      </c>
      <c r="K6454">
        <v>0.28209316186063998</v>
      </c>
      <c r="L6454">
        <v>0.95489825188505695</v>
      </c>
    </row>
    <row r="6455" spans="1:12" x14ac:dyDescent="0.2">
      <c r="A6455">
        <v>1.64615148003938E+18</v>
      </c>
      <c r="B6455">
        <v>18702</v>
      </c>
      <c r="C6455">
        <v>1.64615148002867E+18</v>
      </c>
      <c r="D6455" t="s">
        <v>12</v>
      </c>
      <c r="E6455" t="s">
        <v>13</v>
      </c>
      <c r="F6455">
        <v>1.5540065811172299</v>
      </c>
      <c r="G6455">
        <v>0.98332040856066205</v>
      </c>
      <c r="H6455">
        <v>1.50535870936953</v>
      </c>
      <c r="I6455">
        <v>9.0481344585933293E-2</v>
      </c>
      <c r="J6455">
        <v>-2.00123684359143E-2</v>
      </c>
      <c r="K6455">
        <v>0.28202523163206999</v>
      </c>
      <c r="L6455">
        <v>0.95492114863709199</v>
      </c>
    </row>
    <row r="6456" spans="1:12" x14ac:dyDescent="0.2">
      <c r="A6456">
        <v>1.6461514800421199E+18</v>
      </c>
      <c r="B6456">
        <v>18703</v>
      </c>
      <c r="C6456">
        <v>1.6461514800309E+18</v>
      </c>
      <c r="D6456" t="s">
        <v>12</v>
      </c>
      <c r="E6456" t="s">
        <v>13</v>
      </c>
      <c r="F6456">
        <v>1.55310810213544</v>
      </c>
      <c r="G6456">
        <v>0.98196122852662104</v>
      </c>
      <c r="H6456">
        <v>1.50611725480605</v>
      </c>
      <c r="I6456">
        <v>9.1943473353220104E-2</v>
      </c>
      <c r="J6456">
        <v>-1.9697689745882201E-2</v>
      </c>
      <c r="K6456">
        <v>0.28209156411014602</v>
      </c>
      <c r="L6456">
        <v>0.95476842647016302</v>
      </c>
    </row>
    <row r="6457" spans="1:12" x14ac:dyDescent="0.2">
      <c r="A6457">
        <v>1.6461514800447501E+18</v>
      </c>
      <c r="B6457">
        <v>18704</v>
      </c>
      <c r="C6457">
        <v>1.64615148003341E+18</v>
      </c>
      <c r="D6457" t="s">
        <v>12</v>
      </c>
      <c r="E6457" t="s">
        <v>13</v>
      </c>
      <c r="F6457">
        <v>1.5522842603376501</v>
      </c>
      <c r="G6457">
        <v>0.980358507119092</v>
      </c>
      <c r="H6457">
        <v>1.5067850652267001</v>
      </c>
      <c r="I6457">
        <v>9.1909545644062507E-2</v>
      </c>
      <c r="J6457">
        <v>-1.93749893379517E-2</v>
      </c>
      <c r="K6457">
        <v>0.28210084700105797</v>
      </c>
      <c r="L6457">
        <v>0.95477555337835296</v>
      </c>
    </row>
    <row r="6458" spans="1:12" x14ac:dyDescent="0.2">
      <c r="A6458">
        <v>1.6461514800473001E+18</v>
      </c>
      <c r="B6458">
        <v>18705</v>
      </c>
      <c r="C6458">
        <v>1.6461514800383201E+18</v>
      </c>
      <c r="D6458" t="s">
        <v>12</v>
      </c>
      <c r="E6458" t="s">
        <v>13</v>
      </c>
      <c r="F6458">
        <v>1.55033818030311</v>
      </c>
      <c r="G6458">
        <v>0.97718883262312795</v>
      </c>
      <c r="H6458">
        <v>1.5081761480210401</v>
      </c>
      <c r="I6458">
        <v>8.8636062716784203E-2</v>
      </c>
      <c r="J6458">
        <v>-2.03661668183833E-2</v>
      </c>
      <c r="K6458">
        <v>0.28225031468574402</v>
      </c>
      <c r="L6458">
        <v>0.95502022360523298</v>
      </c>
    </row>
    <row r="6459" spans="1:12" x14ac:dyDescent="0.2">
      <c r="A6459">
        <v>1.6461514800492401E+18</v>
      </c>
      <c r="B6459">
        <v>18706</v>
      </c>
      <c r="C6459">
        <v>1.64615148004066E+18</v>
      </c>
      <c r="D6459" t="s">
        <v>12</v>
      </c>
      <c r="E6459" t="s">
        <v>13</v>
      </c>
      <c r="F6459">
        <v>1.5493686027617799</v>
      </c>
      <c r="G6459">
        <v>0.97566189926757596</v>
      </c>
      <c r="H6459">
        <v>1.50894478650401</v>
      </c>
      <c r="I6459">
        <v>8.9248052167572103E-2</v>
      </c>
      <c r="J6459">
        <v>-2.02266700620473E-2</v>
      </c>
      <c r="K6459">
        <v>0.28206626731635698</v>
      </c>
      <c r="L6459">
        <v>0.95502056933068802</v>
      </c>
    </row>
    <row r="6460" spans="1:12" x14ac:dyDescent="0.2">
      <c r="A6460">
        <v>1.6461514800520699E+18</v>
      </c>
      <c r="B6460">
        <v>18707</v>
      </c>
      <c r="C6460">
        <v>1.6461514800431401E+18</v>
      </c>
      <c r="D6460" t="s">
        <v>12</v>
      </c>
      <c r="E6460" t="s">
        <v>13</v>
      </c>
      <c r="F6460">
        <v>1.5485049270414899</v>
      </c>
      <c r="G6460">
        <v>0.97406679626375803</v>
      </c>
      <c r="H6460">
        <v>1.5095777751505901</v>
      </c>
      <c r="I6460">
        <v>9.12395377564897E-2</v>
      </c>
      <c r="J6460">
        <v>-2.0018170294960599E-2</v>
      </c>
      <c r="K6460">
        <v>0.281934445667683</v>
      </c>
      <c r="L6460">
        <v>0.95487569240926795</v>
      </c>
    </row>
    <row r="6461" spans="1:12" x14ac:dyDescent="0.2">
      <c r="A6461">
        <v>1.6461514800541399E+18</v>
      </c>
      <c r="B6461">
        <v>18708</v>
      </c>
      <c r="C6461">
        <v>1.64615148004592E+18</v>
      </c>
      <c r="D6461" t="s">
        <v>12</v>
      </c>
      <c r="E6461" t="s">
        <v>13</v>
      </c>
      <c r="F6461">
        <v>1.5476451273916401</v>
      </c>
      <c r="G6461">
        <v>0.97263083772291203</v>
      </c>
      <c r="H6461">
        <v>1.51035988668736</v>
      </c>
      <c r="I6461">
        <v>8.8892070789211103E-2</v>
      </c>
      <c r="J6461">
        <v>-2.0172779705995E-2</v>
      </c>
      <c r="K6461">
        <v>0.28233254158427401</v>
      </c>
      <c r="L6461">
        <v>0.95497622728123599</v>
      </c>
    </row>
    <row r="6462" spans="1:12" x14ac:dyDescent="0.2">
      <c r="A6462">
        <v>1.64615148005602E+18</v>
      </c>
      <c r="B6462">
        <v>18709</v>
      </c>
      <c r="C6462">
        <v>1.6461514800482299E+18</v>
      </c>
      <c r="D6462" t="s">
        <v>12</v>
      </c>
      <c r="E6462" t="s">
        <v>13</v>
      </c>
      <c r="F6462">
        <v>1.5466584158586101</v>
      </c>
      <c r="G6462">
        <v>0.97093629725992003</v>
      </c>
      <c r="H6462">
        <v>1.5110435421139501</v>
      </c>
      <c r="I6462">
        <v>8.7465080702934503E-2</v>
      </c>
      <c r="J6462">
        <v>-2.0347534500168199E-2</v>
      </c>
      <c r="K6462">
        <v>0.28237949489919401</v>
      </c>
      <c r="L6462">
        <v>0.95509039276807095</v>
      </c>
    </row>
    <row r="6463" spans="1:12" x14ac:dyDescent="0.2">
      <c r="A6463">
        <v>1.6461514800736399E+18</v>
      </c>
      <c r="B6463">
        <v>18710</v>
      </c>
      <c r="C6463">
        <v>1.64615148005072E+18</v>
      </c>
      <c r="D6463" t="s">
        <v>12</v>
      </c>
      <c r="E6463" t="s">
        <v>13</v>
      </c>
      <c r="F6463">
        <v>1.5457863935505101</v>
      </c>
      <c r="G6463">
        <v>0.96932069766185203</v>
      </c>
      <c r="H6463">
        <v>1.51167008288539</v>
      </c>
      <c r="I6463">
        <v>9.0272388501357798E-2</v>
      </c>
      <c r="J6463">
        <v>-1.94686651768948E-2</v>
      </c>
      <c r="K6463">
        <v>0.28174805663046398</v>
      </c>
      <c r="L6463">
        <v>0.95503397820990898</v>
      </c>
    </row>
    <row r="6464" spans="1:12" x14ac:dyDescent="0.2">
      <c r="A6464">
        <v>1.64615148007615E+18</v>
      </c>
      <c r="B6464">
        <v>18711</v>
      </c>
      <c r="C6464">
        <v>1.64615148005825E+18</v>
      </c>
      <c r="D6464" t="s">
        <v>12</v>
      </c>
      <c r="E6464" t="s">
        <v>13</v>
      </c>
      <c r="F6464">
        <v>1.54295470041411</v>
      </c>
      <c r="G6464">
        <v>0.96456913117185905</v>
      </c>
      <c r="H6464">
        <v>1.51388332403815</v>
      </c>
      <c r="I6464">
        <v>8.7033773736751599E-2</v>
      </c>
      <c r="J6464">
        <v>-2.05376383710613E-2</v>
      </c>
      <c r="K6464">
        <v>0.28205336778126799</v>
      </c>
      <c r="L6464">
        <v>0.955222081697509</v>
      </c>
    </row>
    <row r="6465" spans="1:12" x14ac:dyDescent="0.2">
      <c r="A6465">
        <v>1.6461514800793101E+18</v>
      </c>
      <c r="B6465">
        <v>18712</v>
      </c>
      <c r="C6465">
        <v>1.64615148006895E+18</v>
      </c>
      <c r="D6465" t="s">
        <v>12</v>
      </c>
      <c r="E6465" t="s">
        <v>13</v>
      </c>
      <c r="F6465">
        <v>1.5394380260445599</v>
      </c>
      <c r="G6465">
        <v>0.95818311997788497</v>
      </c>
      <c r="H6465">
        <v>1.5167596957979901</v>
      </c>
      <c r="I6465">
        <v>8.7349182564150099E-2</v>
      </c>
      <c r="J6465">
        <v>-2.02300793850794E-2</v>
      </c>
      <c r="K6465">
        <v>0.28264305907466702</v>
      </c>
      <c r="L6465">
        <v>0.95502553125576795</v>
      </c>
    </row>
    <row r="6466" spans="1:12" x14ac:dyDescent="0.2">
      <c r="A6466">
        <v>1.6461514800812101E+18</v>
      </c>
      <c r="B6466">
        <v>18713</v>
      </c>
      <c r="C6466">
        <v>1.64615148007069E+18</v>
      </c>
      <c r="D6466" t="s">
        <v>12</v>
      </c>
      <c r="E6466" t="s">
        <v>13</v>
      </c>
      <c r="F6466">
        <v>1.5384410356862599</v>
      </c>
      <c r="G6466">
        <v>0.95658221848630898</v>
      </c>
      <c r="H6466">
        <v>1.51738004524484</v>
      </c>
      <c r="I6466">
        <v>8.7903072493490997E-2</v>
      </c>
      <c r="J6466">
        <v>-1.9676366654620601E-2</v>
      </c>
      <c r="K6466">
        <v>0.28177130468925599</v>
      </c>
      <c r="L6466">
        <v>0.95524385488480901</v>
      </c>
    </row>
    <row r="6467" spans="1:12" x14ac:dyDescent="0.2">
      <c r="A6467">
        <v>1.6461514800843E+18</v>
      </c>
      <c r="B6467">
        <v>18714</v>
      </c>
      <c r="C6467">
        <v>1.6461514800731599E+18</v>
      </c>
      <c r="D6467" t="s">
        <v>12</v>
      </c>
      <c r="E6467" t="s">
        <v>13</v>
      </c>
      <c r="F6467">
        <v>1.5374316193753601</v>
      </c>
      <c r="G6467">
        <v>0.95498391135447802</v>
      </c>
      <c r="H6467">
        <v>1.5181555936914499</v>
      </c>
      <c r="I6467">
        <v>9.1153284411234201E-2</v>
      </c>
      <c r="J6467">
        <v>-1.8649746001173501E-2</v>
      </c>
      <c r="K6467">
        <v>0.28227693827699302</v>
      </c>
      <c r="L6467">
        <v>0.95481045021098399</v>
      </c>
    </row>
    <row r="6468" spans="1:12" x14ac:dyDescent="0.2">
      <c r="A6468">
        <v>1.6461514800869199E+18</v>
      </c>
      <c r="B6468">
        <v>18715</v>
      </c>
      <c r="C6468">
        <v>1.6461514800756401E+18</v>
      </c>
      <c r="D6468" t="s">
        <v>12</v>
      </c>
      <c r="E6468" t="s">
        <v>13</v>
      </c>
      <c r="F6468">
        <v>1.5365405171129101</v>
      </c>
      <c r="G6468">
        <v>0.95323054156513998</v>
      </c>
      <c r="H6468">
        <v>1.5187839969013399</v>
      </c>
      <c r="I6468">
        <v>8.8173387650682E-2</v>
      </c>
      <c r="J6468">
        <v>-2.0208765564137001E-2</v>
      </c>
      <c r="K6468">
        <v>0.28179507530261999</v>
      </c>
      <c r="L6468">
        <v>0.95520081398612999</v>
      </c>
    </row>
    <row r="6469" spans="1:12" x14ac:dyDescent="0.2">
      <c r="A6469">
        <v>1.6461514800902899E+18</v>
      </c>
      <c r="B6469">
        <v>18716</v>
      </c>
      <c r="C6469">
        <v>1.6461514800781801E+18</v>
      </c>
      <c r="D6469" t="s">
        <v>12</v>
      </c>
      <c r="E6469" t="s">
        <v>13</v>
      </c>
      <c r="F6469">
        <v>1.5355589754872001</v>
      </c>
      <c r="G6469">
        <v>0.95146970160402</v>
      </c>
      <c r="H6469">
        <v>1.5195948681732301</v>
      </c>
      <c r="I6469">
        <v>8.6187968413686797E-2</v>
      </c>
      <c r="J6469">
        <v>-2.0906761235504601E-2</v>
      </c>
      <c r="K6469">
        <v>0.28205192937474</v>
      </c>
      <c r="L6469">
        <v>0.95529118627324705</v>
      </c>
    </row>
    <row r="6470" spans="1:12" x14ac:dyDescent="0.2">
      <c r="A6470">
        <v>1.64615148009293E+18</v>
      </c>
      <c r="B6470">
        <v>18717</v>
      </c>
      <c r="C6470">
        <v>1.6461514800836401E+18</v>
      </c>
      <c r="D6470" t="s">
        <v>12</v>
      </c>
      <c r="E6470" t="s">
        <v>13</v>
      </c>
      <c r="F6470">
        <v>1.53386382191224</v>
      </c>
      <c r="G6470">
        <v>0.94828882146361104</v>
      </c>
      <c r="H6470">
        <v>1.5209854503301501</v>
      </c>
      <c r="I6470">
        <v>8.8563398361720405E-2</v>
      </c>
      <c r="J6470">
        <v>-1.9242462542094201E-2</v>
      </c>
      <c r="K6470">
        <v>0.281835236659366</v>
      </c>
      <c r="L6470">
        <v>0.95517283853923396</v>
      </c>
    </row>
    <row r="6471" spans="1:12" x14ac:dyDescent="0.2">
      <c r="A6471">
        <v>1.6461514800950799E+18</v>
      </c>
      <c r="B6471">
        <v>18718</v>
      </c>
      <c r="C6471">
        <v>1.64615148008576E+18</v>
      </c>
      <c r="D6471" t="s">
        <v>12</v>
      </c>
      <c r="E6471" t="s">
        <v>13</v>
      </c>
      <c r="F6471">
        <v>1.5328793370912699</v>
      </c>
      <c r="G6471">
        <v>0.94655888616732797</v>
      </c>
      <c r="H6471">
        <v>1.5216701760050699</v>
      </c>
      <c r="I6471">
        <v>8.8887105275664693E-2</v>
      </c>
      <c r="J6471">
        <v>-1.9784422490855502E-2</v>
      </c>
      <c r="K6471">
        <v>0.281586412389008</v>
      </c>
      <c r="L6471">
        <v>0.95520508347699995</v>
      </c>
    </row>
    <row r="6472" spans="1:12" x14ac:dyDescent="0.2">
      <c r="A6472">
        <v>1.64615148009777E+18</v>
      </c>
      <c r="B6472">
        <v>18719</v>
      </c>
      <c r="C6472">
        <v>1.64615148008816E+18</v>
      </c>
      <c r="D6472" t="s">
        <v>12</v>
      </c>
      <c r="E6472" t="s">
        <v>13</v>
      </c>
      <c r="F6472">
        <v>1.5320809680338401</v>
      </c>
      <c r="G6472">
        <v>0.94505985777242596</v>
      </c>
      <c r="H6472">
        <v>1.5224661191062701</v>
      </c>
      <c r="I6472">
        <v>8.6148670550773798E-2</v>
      </c>
      <c r="J6472">
        <v>-2.0329524245368501E-2</v>
      </c>
      <c r="K6472">
        <v>0.282046510131366</v>
      </c>
      <c r="L6472">
        <v>0.95530878941262098</v>
      </c>
    </row>
    <row r="6473" spans="1:12" x14ac:dyDescent="0.2">
      <c r="A6473">
        <v>1.6461514801003599E+18</v>
      </c>
      <c r="B6473">
        <v>18720</v>
      </c>
      <c r="C6473">
        <v>1.64615148009073E+18</v>
      </c>
      <c r="D6473" t="s">
        <v>12</v>
      </c>
      <c r="E6473" t="s">
        <v>13</v>
      </c>
      <c r="F6473">
        <v>1.53109929674323</v>
      </c>
      <c r="G6473">
        <v>0.943247317718519</v>
      </c>
      <c r="H6473">
        <v>1.52309089167852</v>
      </c>
      <c r="I6473">
        <v>8.6753548132873795E-2</v>
      </c>
      <c r="J6473">
        <v>-2.0047535800797999E-2</v>
      </c>
      <c r="K6473">
        <v>0.281374058709427</v>
      </c>
      <c r="L6473">
        <v>0.95545829698634999</v>
      </c>
    </row>
    <row r="6474" spans="1:12" x14ac:dyDescent="0.2">
      <c r="A6474">
        <v>1.6461514801029499E+18</v>
      </c>
      <c r="B6474">
        <v>18721</v>
      </c>
      <c r="C6474">
        <v>1.6461514800933901E+18</v>
      </c>
      <c r="D6474" t="s">
        <v>12</v>
      </c>
      <c r="E6474" t="s">
        <v>13</v>
      </c>
      <c r="F6474">
        <v>1.5301755663449901</v>
      </c>
      <c r="G6474">
        <v>0.94171505057091098</v>
      </c>
      <c r="H6474">
        <v>1.5238394930738099</v>
      </c>
      <c r="I6474">
        <v>8.7636637862811201E-2</v>
      </c>
      <c r="J6474">
        <v>-1.9436452043805699E-2</v>
      </c>
      <c r="K6474">
        <v>0.281742856846326</v>
      </c>
      <c r="L6474">
        <v>0.95528163734687199</v>
      </c>
    </row>
    <row r="6475" spans="1:12" x14ac:dyDescent="0.2">
      <c r="A6475">
        <v>1.64615148010573E+18</v>
      </c>
      <c r="B6475">
        <v>18722</v>
      </c>
      <c r="C6475">
        <v>1.6461514800960599E+18</v>
      </c>
      <c r="D6475" t="s">
        <v>12</v>
      </c>
      <c r="E6475" t="s">
        <v>13</v>
      </c>
      <c r="F6475">
        <v>1.5293634986664</v>
      </c>
      <c r="G6475">
        <v>0.94003014780722705</v>
      </c>
      <c r="H6475">
        <v>1.5244582100315001</v>
      </c>
      <c r="I6475">
        <v>8.8088955656213094E-2</v>
      </c>
      <c r="J6475">
        <v>-1.9849963422810799E-2</v>
      </c>
      <c r="K6475">
        <v>0.28166156486928701</v>
      </c>
      <c r="L6475">
        <v>0.95525550389353597</v>
      </c>
    </row>
    <row r="6476" spans="1:12" x14ac:dyDescent="0.2">
      <c r="A6476">
        <v>1.6461514801081999E+18</v>
      </c>
      <c r="B6476">
        <v>18723</v>
      </c>
      <c r="C6476">
        <v>1.64615148009838E+18</v>
      </c>
      <c r="D6476" t="s">
        <v>12</v>
      </c>
      <c r="E6476" t="s">
        <v>13</v>
      </c>
      <c r="F6476">
        <v>1.52827002039136</v>
      </c>
      <c r="G6476">
        <v>0.93833422876136896</v>
      </c>
      <c r="H6476">
        <v>1.52515774330621</v>
      </c>
      <c r="I6476">
        <v>8.5050489456937495E-2</v>
      </c>
      <c r="J6476">
        <v>-2.0424293612344002E-2</v>
      </c>
      <c r="K6476">
        <v>0.28183823464274599</v>
      </c>
      <c r="L6476">
        <v>0.95546662525021298</v>
      </c>
    </row>
    <row r="6477" spans="1:12" x14ac:dyDescent="0.2">
      <c r="A6477">
        <v>1.64615148011139E+18</v>
      </c>
      <c r="B6477">
        <v>18724</v>
      </c>
      <c r="C6477">
        <v>1.6461514801010199E+18</v>
      </c>
      <c r="D6477" t="s">
        <v>12</v>
      </c>
      <c r="E6477" t="s">
        <v>13</v>
      </c>
      <c r="F6477">
        <v>1.52750062318599</v>
      </c>
      <c r="G6477">
        <v>0.93662993231965797</v>
      </c>
      <c r="H6477">
        <v>1.5258705555755601</v>
      </c>
      <c r="I6477">
        <v>8.4538019649123497E-2</v>
      </c>
      <c r="J6477">
        <v>-1.9515503957553401E-2</v>
      </c>
      <c r="K6477">
        <v>0.28204657370234798</v>
      </c>
      <c r="L6477">
        <v>0.95546962201937702</v>
      </c>
    </row>
    <row r="6478" spans="1:12" x14ac:dyDescent="0.2">
      <c r="A6478">
        <v>1.6461514801131599E+18</v>
      </c>
      <c r="B6478">
        <v>18725</v>
      </c>
      <c r="C6478">
        <v>1.64615148010307E+18</v>
      </c>
      <c r="D6478" t="s">
        <v>12</v>
      </c>
      <c r="E6478" t="s">
        <v>13</v>
      </c>
      <c r="F6478">
        <v>1.52642136337988</v>
      </c>
      <c r="G6478">
        <v>0.93506403497245805</v>
      </c>
      <c r="H6478">
        <v>1.5266292428134101</v>
      </c>
      <c r="I6478">
        <v>8.69269339466852E-2</v>
      </c>
      <c r="J6478">
        <v>-1.93962711647396E-2</v>
      </c>
      <c r="K6478">
        <v>0.28171430522809998</v>
      </c>
      <c r="L6478">
        <v>0.95535571545334896</v>
      </c>
    </row>
    <row r="6479" spans="1:12" x14ac:dyDescent="0.2">
      <c r="A6479">
        <v>1.64615148011567E+18</v>
      </c>
      <c r="B6479">
        <v>18726</v>
      </c>
      <c r="C6479">
        <v>1.6461514801057001E+18</v>
      </c>
      <c r="D6479" t="s">
        <v>12</v>
      </c>
      <c r="E6479" t="s">
        <v>13</v>
      </c>
      <c r="F6479">
        <v>1.52561471313685</v>
      </c>
      <c r="G6479">
        <v>0.933168614380529</v>
      </c>
      <c r="H6479">
        <v>1.5273337539517</v>
      </c>
      <c r="I6479">
        <v>8.7121922307537097E-2</v>
      </c>
      <c r="J6479">
        <v>-1.9722815095994401E-2</v>
      </c>
      <c r="K6479">
        <v>0.281511487797455</v>
      </c>
      <c r="L6479">
        <v>0.95539105263561597</v>
      </c>
    </row>
    <row r="6480" spans="1:12" x14ac:dyDescent="0.2">
      <c r="A6480">
        <v>1.6461514801318899E+18</v>
      </c>
      <c r="B6480">
        <v>18727</v>
      </c>
      <c r="C6480">
        <v>1.64615148010862E+18</v>
      </c>
      <c r="D6480" t="s">
        <v>12</v>
      </c>
      <c r="E6480" t="s">
        <v>13</v>
      </c>
      <c r="F6480">
        <v>1.5247663568046901</v>
      </c>
      <c r="G6480">
        <v>0.93166366217733498</v>
      </c>
      <c r="H6480">
        <v>1.5279993796975699</v>
      </c>
      <c r="I6480">
        <v>8.5027272411449195E-2</v>
      </c>
      <c r="J6480">
        <v>-2.0619238261948902E-2</v>
      </c>
      <c r="K6480">
        <v>0.28180011245619302</v>
      </c>
      <c r="L6480">
        <v>0.95547574881806496</v>
      </c>
    </row>
    <row r="6481" spans="1:12" x14ac:dyDescent="0.2">
      <c r="A6481">
        <v>1.6461514801351401E+18</v>
      </c>
      <c r="B6481">
        <v>18728</v>
      </c>
      <c r="C6481">
        <v>1.64615148011075E+18</v>
      </c>
      <c r="D6481" t="s">
        <v>12</v>
      </c>
      <c r="E6481" t="s">
        <v>13</v>
      </c>
      <c r="F6481">
        <v>1.52380994915409</v>
      </c>
      <c r="G6481">
        <v>0.92992906519627005</v>
      </c>
      <c r="H6481">
        <v>1.5286527100154701</v>
      </c>
      <c r="I6481">
        <v>8.3655029522367905E-2</v>
      </c>
      <c r="J6481">
        <v>-1.9910635626197999E-2</v>
      </c>
      <c r="K6481">
        <v>0.28205603944600099</v>
      </c>
      <c r="L6481">
        <v>0.95553639032566795</v>
      </c>
    </row>
    <row r="6482" spans="1:12" x14ac:dyDescent="0.2">
      <c r="A6482">
        <v>1.6461514801471099E+18</v>
      </c>
      <c r="B6482">
        <v>18729</v>
      </c>
      <c r="C6482">
        <v>1.64615148011885E+18</v>
      </c>
      <c r="D6482" t="s">
        <v>12</v>
      </c>
      <c r="E6482" t="s">
        <v>13</v>
      </c>
      <c r="F6482">
        <v>1.5212318850631299</v>
      </c>
      <c r="G6482">
        <v>0.92482862316724002</v>
      </c>
      <c r="H6482">
        <v>1.5306807449331401</v>
      </c>
      <c r="I6482">
        <v>8.5224757137898802E-2</v>
      </c>
      <c r="J6482">
        <v>-2.0001017614355299E-2</v>
      </c>
      <c r="K6482">
        <v>0.28165710369442198</v>
      </c>
      <c r="L6482">
        <v>0.95551346196882303</v>
      </c>
    </row>
    <row r="6483" spans="1:12" x14ac:dyDescent="0.2">
      <c r="A6483">
        <v>1.6461514801506701E+18</v>
      </c>
      <c r="B6483">
        <v>18730</v>
      </c>
      <c r="C6483">
        <v>1.64615148012304E+18</v>
      </c>
      <c r="D6483" t="s">
        <v>12</v>
      </c>
      <c r="E6483" t="s">
        <v>13</v>
      </c>
      <c r="F6483">
        <v>1.5193924229532401</v>
      </c>
      <c r="G6483">
        <v>0.92127692914988102</v>
      </c>
      <c r="H6483">
        <v>1.5322652648222299</v>
      </c>
      <c r="I6483">
        <v>8.5834477987470001E-2</v>
      </c>
      <c r="J6483">
        <v>-1.9090321685265001E-2</v>
      </c>
      <c r="K6483">
        <v>0.28177664002381098</v>
      </c>
      <c r="L6483">
        <v>0.95544226782336905</v>
      </c>
    </row>
    <row r="6484" spans="1:12" x14ac:dyDescent="0.2">
      <c r="A6484">
        <v>1.64615148015439E+18</v>
      </c>
      <c r="B6484">
        <v>18731</v>
      </c>
      <c r="C6484">
        <v>1.6461514801283599E+18</v>
      </c>
      <c r="D6484" t="s">
        <v>12</v>
      </c>
      <c r="E6484" t="s">
        <v>13</v>
      </c>
      <c r="F6484">
        <v>1.5175550925121299</v>
      </c>
      <c r="G6484">
        <v>0.91780728850583504</v>
      </c>
      <c r="H6484">
        <v>1.5336203648289199</v>
      </c>
      <c r="I6484">
        <v>8.5795822619861503E-2</v>
      </c>
      <c r="J6484">
        <v>-1.9918385390805701E-2</v>
      </c>
      <c r="K6484">
        <v>0.28161465085868997</v>
      </c>
      <c r="L6484">
        <v>0.95547659477673297</v>
      </c>
    </row>
    <row r="6485" spans="1:12" x14ac:dyDescent="0.2">
      <c r="A6485">
        <v>1.6461514801579E+18</v>
      </c>
      <c r="B6485">
        <v>18732</v>
      </c>
      <c r="C6485">
        <v>1.6461514801382999E+18</v>
      </c>
      <c r="D6485" t="s">
        <v>12</v>
      </c>
      <c r="E6485" t="s">
        <v>13</v>
      </c>
      <c r="F6485">
        <v>1.51400474221038</v>
      </c>
      <c r="G6485">
        <v>0.91094996060572897</v>
      </c>
      <c r="H6485">
        <v>1.53634545872506</v>
      </c>
      <c r="I6485">
        <v>8.4975918986318094E-2</v>
      </c>
      <c r="J6485">
        <v>-1.9393958439118002E-2</v>
      </c>
      <c r="K6485">
        <v>0.28167895806582199</v>
      </c>
      <c r="L6485">
        <v>0.95554169566348302</v>
      </c>
    </row>
    <row r="6486" spans="1:12" x14ac:dyDescent="0.2">
      <c r="A6486">
        <v>1.6461514801600399E+18</v>
      </c>
      <c r="B6486">
        <v>18733</v>
      </c>
      <c r="C6486">
        <v>1.6461514801480699E+18</v>
      </c>
      <c r="D6486" t="s">
        <v>12</v>
      </c>
      <c r="E6486" t="s">
        <v>13</v>
      </c>
      <c r="F6486">
        <v>1.51048950770005</v>
      </c>
      <c r="G6486">
        <v>0.90392253840994596</v>
      </c>
      <c r="H6486">
        <v>1.53909164882823</v>
      </c>
      <c r="I6486">
        <v>8.64020072258843E-2</v>
      </c>
      <c r="J6486">
        <v>-1.8809843277368E-2</v>
      </c>
      <c r="K6486">
        <v>0.28153784109986302</v>
      </c>
      <c r="L6486">
        <v>0.95546707267809405</v>
      </c>
    </row>
    <row r="6487" spans="1:12" x14ac:dyDescent="0.2">
      <c r="A6487">
        <v>1.6461514801652301E+18</v>
      </c>
      <c r="B6487">
        <v>18734</v>
      </c>
      <c r="C6487">
        <v>1.6461514801549901E+18</v>
      </c>
      <c r="D6487" t="s">
        <v>12</v>
      </c>
      <c r="E6487" t="s">
        <v>13</v>
      </c>
      <c r="F6487">
        <v>1.5087208741300799</v>
      </c>
      <c r="G6487">
        <v>0.90034659743882905</v>
      </c>
      <c r="H6487">
        <v>1.5404761674405101</v>
      </c>
      <c r="I6487">
        <v>8.4568714279246907E-2</v>
      </c>
      <c r="J6487">
        <v>-1.83685355302763E-2</v>
      </c>
      <c r="K6487">
        <v>0.28180025673604803</v>
      </c>
      <c r="L6487">
        <v>0.955562318622456</v>
      </c>
    </row>
    <row r="6488" spans="1:12" x14ac:dyDescent="0.2">
      <c r="A6488">
        <v>1.6461514801671099E+18</v>
      </c>
      <c r="B6488">
        <v>18735</v>
      </c>
      <c r="C6488">
        <v>1.6461514801567201E+18</v>
      </c>
      <c r="D6488" t="s">
        <v>12</v>
      </c>
      <c r="E6488" t="s">
        <v>13</v>
      </c>
      <c r="F6488">
        <v>1.5078269645483999</v>
      </c>
      <c r="G6488">
        <v>0.89864815633351303</v>
      </c>
      <c r="H6488">
        <v>1.54127306358333</v>
      </c>
      <c r="I6488">
        <v>8.6219069688704297E-2</v>
      </c>
      <c r="J6488">
        <v>-1.7979673462365599E-2</v>
      </c>
      <c r="K6488">
        <v>0.28163678143496601</v>
      </c>
      <c r="L6488">
        <v>0.95547042168093999</v>
      </c>
    </row>
    <row r="6489" spans="1:12" x14ac:dyDescent="0.2">
      <c r="A6489">
        <v>1.64615148017073E+18</v>
      </c>
      <c r="B6489">
        <v>18736</v>
      </c>
      <c r="C6489">
        <v>1.64615148015875E+18</v>
      </c>
      <c r="D6489" t="s">
        <v>12</v>
      </c>
      <c r="E6489" t="s">
        <v>13</v>
      </c>
      <c r="F6489">
        <v>1.5069236855033601</v>
      </c>
      <c r="G6489">
        <v>0.89675039240088095</v>
      </c>
      <c r="H6489">
        <v>1.5419064868713901</v>
      </c>
      <c r="I6489">
        <v>8.5929194956724797E-2</v>
      </c>
      <c r="J6489">
        <v>-1.87431170947868E-2</v>
      </c>
      <c r="K6489">
        <v>0.28143317030555298</v>
      </c>
      <c r="L6489">
        <v>0.95554185657532797</v>
      </c>
    </row>
    <row r="6490" spans="1:12" x14ac:dyDescent="0.2">
      <c r="A6490">
        <v>1.6461514801746299E+18</v>
      </c>
      <c r="B6490">
        <v>18737</v>
      </c>
      <c r="C6490">
        <v>1.6461514801607401E+18</v>
      </c>
      <c r="D6490" t="s">
        <v>12</v>
      </c>
      <c r="E6490" t="s">
        <v>13</v>
      </c>
      <c r="F6490">
        <v>1.50594922883723</v>
      </c>
      <c r="G6490">
        <v>0.89508506099943497</v>
      </c>
      <c r="H6490">
        <v>1.5425605015411299</v>
      </c>
      <c r="I6490">
        <v>8.28134540692822E-2</v>
      </c>
      <c r="J6490">
        <v>-1.9173423348726602E-2</v>
      </c>
      <c r="K6490">
        <v>0.28194030683850801</v>
      </c>
      <c r="L6490">
        <v>0.95565892191828195</v>
      </c>
    </row>
    <row r="6491" spans="1:12" x14ac:dyDescent="0.2">
      <c r="A6491">
        <v>1.6461514801778501E+18</v>
      </c>
      <c r="B6491">
        <v>18738</v>
      </c>
      <c r="C6491">
        <v>1.6461514801634801E+18</v>
      </c>
      <c r="D6491" t="s">
        <v>12</v>
      </c>
      <c r="E6491" t="s">
        <v>13</v>
      </c>
      <c r="F6491">
        <v>1.5051495879489201</v>
      </c>
      <c r="G6491">
        <v>0.89325756934888301</v>
      </c>
      <c r="H6491">
        <v>1.5432392071602301</v>
      </c>
      <c r="I6491">
        <v>8.3330686548638705E-2</v>
      </c>
      <c r="J6491">
        <v>-1.8451037204941199E-2</v>
      </c>
      <c r="K6491">
        <v>0.28170912477327098</v>
      </c>
      <c r="L6491">
        <v>0.95569635602782899</v>
      </c>
    </row>
    <row r="6492" spans="1:12" x14ac:dyDescent="0.2">
      <c r="A6492">
        <v>1.6461514801804201E+18</v>
      </c>
      <c r="B6492">
        <v>18739</v>
      </c>
      <c r="C6492">
        <v>1.6461514801685901E+18</v>
      </c>
      <c r="D6492" t="s">
        <v>12</v>
      </c>
      <c r="E6492" t="s">
        <v>13</v>
      </c>
      <c r="F6492">
        <v>1.50330664983785</v>
      </c>
      <c r="G6492">
        <v>0.88959210643486997</v>
      </c>
      <c r="H6492">
        <v>1.5446131289575</v>
      </c>
      <c r="I6492">
        <v>8.4041645495836204E-2</v>
      </c>
      <c r="J6492">
        <v>-1.8071409802313899E-2</v>
      </c>
      <c r="K6492">
        <v>0.281561401154311</v>
      </c>
      <c r="L6492">
        <v>0.95568488705751198</v>
      </c>
    </row>
    <row r="6493" spans="1:12" x14ac:dyDescent="0.2">
      <c r="A6493">
        <v>1.6461514801834199E+18</v>
      </c>
      <c r="B6493">
        <v>18740</v>
      </c>
      <c r="C6493">
        <v>1.64615148017314E+18</v>
      </c>
      <c r="D6493" t="s">
        <v>12</v>
      </c>
      <c r="E6493" t="s">
        <v>13</v>
      </c>
      <c r="F6493">
        <v>1.5015905360827799</v>
      </c>
      <c r="G6493">
        <v>0.88614219794319804</v>
      </c>
      <c r="H6493">
        <v>1.5458749957898901</v>
      </c>
      <c r="I6493">
        <v>8.2167166198630098E-2</v>
      </c>
      <c r="J6493">
        <v>-1.85118108507537E-2</v>
      </c>
      <c r="K6493">
        <v>0.281781807734796</v>
      </c>
      <c r="L6493">
        <v>0.95577449353266497</v>
      </c>
    </row>
    <row r="6494" spans="1:12" x14ac:dyDescent="0.2">
      <c r="A6494">
        <v>1.6461514801867899E+18</v>
      </c>
      <c r="B6494">
        <v>18741</v>
      </c>
      <c r="C6494">
        <v>1.6461514801759401E+18</v>
      </c>
      <c r="D6494" t="s">
        <v>12</v>
      </c>
      <c r="E6494" t="s">
        <v>13</v>
      </c>
      <c r="F6494">
        <v>1.5006974420833501</v>
      </c>
      <c r="G6494">
        <v>0.88427030675990603</v>
      </c>
      <c r="H6494">
        <v>1.5467446478882401</v>
      </c>
      <c r="I6494">
        <v>8.4510816051034596E-2</v>
      </c>
      <c r="J6494">
        <v>-1.7823466319901199E-2</v>
      </c>
      <c r="K6494">
        <v>0.28148840224858201</v>
      </c>
      <c r="L6494">
        <v>0.95566967379857304</v>
      </c>
    </row>
    <row r="6495" spans="1:12" x14ac:dyDescent="0.2">
      <c r="A6495">
        <v>1.6461514801911501E+18</v>
      </c>
      <c r="B6495">
        <v>18742</v>
      </c>
      <c r="C6495">
        <v>1.6461514801784699E+18</v>
      </c>
      <c r="D6495" t="s">
        <v>12</v>
      </c>
      <c r="E6495" t="s">
        <v>13</v>
      </c>
      <c r="F6495">
        <v>1.4997931082242</v>
      </c>
      <c r="G6495">
        <v>0.88248518341121995</v>
      </c>
      <c r="H6495">
        <v>1.5472939287877101</v>
      </c>
      <c r="I6495">
        <v>8.3567575841439104E-2</v>
      </c>
      <c r="J6495">
        <v>-1.7676394744031598E-2</v>
      </c>
      <c r="K6495">
        <v>0.28155680634716701</v>
      </c>
      <c r="L6495">
        <v>0.95573519875351498</v>
      </c>
    </row>
    <row r="6496" spans="1:12" x14ac:dyDescent="0.2">
      <c r="A6496">
        <v>1.64615148019507E+18</v>
      </c>
      <c r="B6496">
        <v>18743</v>
      </c>
      <c r="C6496">
        <v>1.64615148018109E+18</v>
      </c>
      <c r="D6496" t="s">
        <v>12</v>
      </c>
      <c r="E6496" t="s">
        <v>13</v>
      </c>
      <c r="F6496">
        <v>1.49893794560529</v>
      </c>
      <c r="G6496">
        <v>0.88054662457373001</v>
      </c>
      <c r="H6496">
        <v>1.5479608491133301</v>
      </c>
      <c r="I6496">
        <v>8.3992056894486106E-2</v>
      </c>
      <c r="J6496">
        <v>-1.83344953831397E-2</v>
      </c>
      <c r="K6496">
        <v>0.28102656352036298</v>
      </c>
      <c r="L6496">
        <v>0.95584164549030504</v>
      </c>
    </row>
    <row r="6497" spans="1:12" x14ac:dyDescent="0.2">
      <c r="A6497">
        <v>1.6461514801989499E+18</v>
      </c>
      <c r="B6497">
        <v>18744</v>
      </c>
      <c r="C6497">
        <v>1.64615148018481E+18</v>
      </c>
      <c r="D6497" t="s">
        <v>12</v>
      </c>
      <c r="E6497" t="s">
        <v>13</v>
      </c>
      <c r="F6497">
        <v>1.49807828198869</v>
      </c>
      <c r="G6497">
        <v>0.87887385200464296</v>
      </c>
      <c r="H6497">
        <v>1.54863440871519</v>
      </c>
      <c r="I6497">
        <v>8.0449404788564896E-2</v>
      </c>
      <c r="J6497">
        <v>-1.8620004760924399E-2</v>
      </c>
      <c r="K6497">
        <v>0.28144638549354201</v>
      </c>
      <c r="L6497">
        <v>0.95601732242909099</v>
      </c>
    </row>
    <row r="6498" spans="1:12" x14ac:dyDescent="0.2">
      <c r="A6498">
        <v>1.6461514801989701E+18</v>
      </c>
      <c r="B6498">
        <v>18745</v>
      </c>
      <c r="C6498">
        <v>1.6461514801884201E+18</v>
      </c>
      <c r="D6498" t="s">
        <v>12</v>
      </c>
      <c r="E6498" t="s">
        <v>13</v>
      </c>
      <c r="F6498">
        <v>1.4963326370185499</v>
      </c>
      <c r="G6498">
        <v>0.875201807069236</v>
      </c>
      <c r="H6498">
        <v>1.5500363211715</v>
      </c>
      <c r="I6498">
        <v>8.3666936065320593E-2</v>
      </c>
      <c r="J6498">
        <v>-1.7433310821079E-2</v>
      </c>
      <c r="K6498">
        <v>0.281240537763148</v>
      </c>
      <c r="L6498">
        <v>0.955824086012667</v>
      </c>
    </row>
    <row r="6499" spans="1:12" x14ac:dyDescent="0.2">
      <c r="A6499">
        <v>1.6461514802029299E+18</v>
      </c>
      <c r="B6499">
        <v>18746</v>
      </c>
      <c r="C6499">
        <v>1.6461514801933199E+18</v>
      </c>
      <c r="D6499" t="s">
        <v>12</v>
      </c>
      <c r="E6499" t="s">
        <v>13</v>
      </c>
      <c r="F6499">
        <v>1.4946406182455301</v>
      </c>
      <c r="G6499">
        <v>0.87154433197010095</v>
      </c>
      <c r="H6499">
        <v>1.5514176262475201</v>
      </c>
      <c r="I6499">
        <v>8.1140019256782006E-2</v>
      </c>
      <c r="J6499">
        <v>-1.8010136982428999E-2</v>
      </c>
      <c r="K6499">
        <v>0.28150337466973702</v>
      </c>
      <c r="L6499">
        <v>0.95595385991711501</v>
      </c>
    </row>
    <row r="6500" spans="1:12" x14ac:dyDescent="0.2">
      <c r="A6500">
        <v>1.64615148020483E+18</v>
      </c>
      <c r="B6500">
        <v>18747</v>
      </c>
      <c r="C6500">
        <v>1.6461514801957E+18</v>
      </c>
      <c r="D6500" t="s">
        <v>12</v>
      </c>
      <c r="E6500" t="s">
        <v>13</v>
      </c>
      <c r="F6500">
        <v>1.49374915098175</v>
      </c>
      <c r="G6500">
        <v>0.86966269749704195</v>
      </c>
      <c r="H6500">
        <v>1.5520722882088001</v>
      </c>
      <c r="I6500">
        <v>8.2715643500320596E-2</v>
      </c>
      <c r="J6500">
        <v>-1.6735506176843801E-2</v>
      </c>
      <c r="K6500">
        <v>0.28117310957140601</v>
      </c>
      <c r="L6500">
        <v>0.95593918614484996</v>
      </c>
    </row>
    <row r="6501" spans="1:12" x14ac:dyDescent="0.2">
      <c r="A6501">
        <v>1.64615148020688E+18</v>
      </c>
      <c r="B6501">
        <v>18748</v>
      </c>
      <c r="C6501">
        <v>1.6461514801982999E+18</v>
      </c>
      <c r="D6501" t="s">
        <v>12</v>
      </c>
      <c r="E6501" t="s">
        <v>13</v>
      </c>
      <c r="F6501">
        <v>1.4929134887298701</v>
      </c>
      <c r="G6501">
        <v>0.86781978509492297</v>
      </c>
      <c r="H6501">
        <v>1.5527507607437201</v>
      </c>
      <c r="I6501">
        <v>8.5786397455388297E-2</v>
      </c>
      <c r="J6501">
        <v>-1.61472555460902E-2</v>
      </c>
      <c r="K6501">
        <v>0.28078947031811102</v>
      </c>
      <c r="L6501">
        <v>0.95579141736491302</v>
      </c>
    </row>
    <row r="6502" spans="1:12" x14ac:dyDescent="0.2">
      <c r="A6502">
        <v>1.6461514802089001E+18</v>
      </c>
      <c r="B6502">
        <v>18749</v>
      </c>
      <c r="C6502">
        <v>1.6461514802007301E+18</v>
      </c>
      <c r="D6502" t="s">
        <v>12</v>
      </c>
      <c r="E6502" t="s">
        <v>13</v>
      </c>
      <c r="F6502">
        <v>1.49195589396043</v>
      </c>
      <c r="G6502">
        <v>0.86598486204036096</v>
      </c>
      <c r="H6502">
        <v>1.55331340867757</v>
      </c>
      <c r="I6502">
        <v>8.2487484178200607E-2</v>
      </c>
      <c r="J6502">
        <v>-1.6986672506538202E-2</v>
      </c>
      <c r="K6502">
        <v>0.28114507342103301</v>
      </c>
      <c r="L6502">
        <v>0.95596271663814802</v>
      </c>
    </row>
    <row r="6503" spans="1:12" x14ac:dyDescent="0.2">
      <c r="A6503">
        <v>1.6461514802115599E+18</v>
      </c>
      <c r="B6503">
        <v>18750</v>
      </c>
      <c r="C6503">
        <v>1.6461514802034701E+18</v>
      </c>
      <c r="D6503" t="s">
        <v>12</v>
      </c>
      <c r="E6503" t="s">
        <v>13</v>
      </c>
      <c r="F6503">
        <v>1.4911575626699201</v>
      </c>
      <c r="G6503">
        <v>0.86417746814163199</v>
      </c>
      <c r="H6503">
        <v>1.55402142616669</v>
      </c>
      <c r="I6503">
        <v>8.2946434557403706E-2</v>
      </c>
      <c r="J6503">
        <v>-1.6696987029687801E-2</v>
      </c>
      <c r="K6503">
        <v>0.28111024599589801</v>
      </c>
      <c r="L6503">
        <v>0.95593835011179995</v>
      </c>
    </row>
    <row r="6504" spans="1:12" x14ac:dyDescent="0.2">
      <c r="A6504">
        <v>1.6461514802156101E+18</v>
      </c>
      <c r="B6504">
        <v>18751</v>
      </c>
      <c r="C6504">
        <v>1.6461514802064799E+18</v>
      </c>
      <c r="D6504" t="s">
        <v>12</v>
      </c>
      <c r="E6504" t="s">
        <v>13</v>
      </c>
      <c r="F6504">
        <v>1.4903433202231899</v>
      </c>
      <c r="G6504">
        <v>0.86230973444672998</v>
      </c>
      <c r="H6504">
        <v>1.5547404177330599</v>
      </c>
      <c r="I6504">
        <v>8.1296089414252301E-2</v>
      </c>
      <c r="J6504">
        <v>-1.56618385391111E-2</v>
      </c>
      <c r="K6504">
        <v>0.28131018180814898</v>
      </c>
      <c r="L6504">
        <v>0.95603882466696399</v>
      </c>
    </row>
    <row r="6505" spans="1:12" x14ac:dyDescent="0.2">
      <c r="A6505">
        <v>1.6461514802187E+18</v>
      </c>
      <c r="B6505">
        <v>18752</v>
      </c>
      <c r="C6505">
        <v>1.64615148020847E+18</v>
      </c>
      <c r="D6505" t="s">
        <v>12</v>
      </c>
      <c r="E6505" t="s">
        <v>13</v>
      </c>
      <c r="F6505">
        <v>1.4892783931451501</v>
      </c>
      <c r="G6505">
        <v>0.860353940432522</v>
      </c>
      <c r="H6505">
        <v>1.5554153214324</v>
      </c>
      <c r="I6505">
        <v>8.3339793548415197E-2</v>
      </c>
      <c r="J6505">
        <v>-1.54563508705467E-2</v>
      </c>
      <c r="K6505">
        <v>0.28133803173074001</v>
      </c>
      <c r="L6505">
        <v>0.95585798732392602</v>
      </c>
    </row>
    <row r="6506" spans="1:12" x14ac:dyDescent="0.2">
      <c r="A6506">
        <v>1.6461514802221599E+18</v>
      </c>
      <c r="B6506">
        <v>18753</v>
      </c>
      <c r="C6506">
        <v>1.64615148021073E+18</v>
      </c>
      <c r="D6506" t="s">
        <v>12</v>
      </c>
      <c r="E6506" t="s">
        <v>13</v>
      </c>
      <c r="F6506">
        <v>1.48849158634763</v>
      </c>
      <c r="G6506">
        <v>0.85855195209567903</v>
      </c>
      <c r="H6506">
        <v>1.55616335208944</v>
      </c>
      <c r="I6506">
        <v>8.3273662108033497E-2</v>
      </c>
      <c r="J6506">
        <v>-1.6336336514346999E-2</v>
      </c>
      <c r="K6506">
        <v>0.28156153105696502</v>
      </c>
      <c r="L6506">
        <v>0.95578330469686701</v>
      </c>
    </row>
    <row r="6507" spans="1:12" x14ac:dyDescent="0.2">
      <c r="A6507">
        <v>1.64615148022546E+18</v>
      </c>
      <c r="B6507">
        <v>18754</v>
      </c>
      <c r="C6507">
        <v>1.6461514802132201E+18</v>
      </c>
      <c r="D6507" t="s">
        <v>12</v>
      </c>
      <c r="E6507" t="s">
        <v>13</v>
      </c>
      <c r="F6507">
        <v>1.4876978585674301</v>
      </c>
      <c r="G6507">
        <v>0.85664107759607899</v>
      </c>
      <c r="H6507">
        <v>1.5566729773697101</v>
      </c>
      <c r="I6507">
        <v>7.9365479694168295E-2</v>
      </c>
      <c r="J6507">
        <v>-1.6360409596948299E-2</v>
      </c>
      <c r="K6507">
        <v>0.28140360111288198</v>
      </c>
      <c r="L6507">
        <v>0.95616184347182298</v>
      </c>
    </row>
    <row r="6508" spans="1:12" x14ac:dyDescent="0.2">
      <c r="A6508">
        <v>1.64615148023008E+18</v>
      </c>
      <c r="B6508">
        <v>18755</v>
      </c>
      <c r="C6508">
        <v>1.6461514802160799E+18</v>
      </c>
      <c r="D6508" t="s">
        <v>12</v>
      </c>
      <c r="E6508" t="s">
        <v>13</v>
      </c>
      <c r="F6508">
        <v>1.4867527572552399</v>
      </c>
      <c r="G6508">
        <v>0.854663426371431</v>
      </c>
      <c r="H6508">
        <v>1.5574097220112799</v>
      </c>
      <c r="I6508">
        <v>8.0963061667313194E-2</v>
      </c>
      <c r="J6508">
        <v>-1.5095163101113101E-2</v>
      </c>
      <c r="K6508">
        <v>0.280928263807394</v>
      </c>
      <c r="L6508">
        <v>0.95618849046125198</v>
      </c>
    </row>
    <row r="6509" spans="1:12" x14ac:dyDescent="0.2">
      <c r="A6509">
        <v>1.6461514802309499E+18</v>
      </c>
      <c r="B6509">
        <v>18756</v>
      </c>
      <c r="C6509">
        <v>1.64615148021951E+18</v>
      </c>
      <c r="D6509" t="s">
        <v>12</v>
      </c>
      <c r="E6509" t="s">
        <v>13</v>
      </c>
      <c r="F6509">
        <v>1.4859558552271399</v>
      </c>
      <c r="G6509">
        <v>0.85290126057847304</v>
      </c>
      <c r="H6509">
        <v>1.5580540545611901</v>
      </c>
      <c r="I6509">
        <v>8.2184822839328306E-2</v>
      </c>
      <c r="J6509">
        <v>-1.4481131285652E-2</v>
      </c>
      <c r="K6509">
        <v>0.28106201474341702</v>
      </c>
      <c r="L6509">
        <v>0.95605444175524101</v>
      </c>
    </row>
    <row r="6510" spans="1:12" x14ac:dyDescent="0.2">
      <c r="A6510">
        <v>1.64615148023121E+18</v>
      </c>
      <c r="B6510">
        <v>18757</v>
      </c>
      <c r="C6510">
        <v>1.6461514802231601E+18</v>
      </c>
      <c r="D6510" t="s">
        <v>12</v>
      </c>
      <c r="E6510" t="s">
        <v>13</v>
      </c>
      <c r="F6510">
        <v>1.4841346947246701</v>
      </c>
      <c r="G6510">
        <v>0.84923795315707395</v>
      </c>
      <c r="H6510">
        <v>1.55934409745742</v>
      </c>
      <c r="I6510">
        <v>7.9400647990592793E-2</v>
      </c>
      <c r="J6510">
        <v>-1.5028625236280201E-2</v>
      </c>
      <c r="K6510">
        <v>0.281397797225167</v>
      </c>
      <c r="L6510">
        <v>0.95618249159823299</v>
      </c>
    </row>
    <row r="6511" spans="1:12" x14ac:dyDescent="0.2">
      <c r="A6511">
        <v>1.6461514802351601E+18</v>
      </c>
      <c r="B6511">
        <v>18758</v>
      </c>
      <c r="C6511">
        <v>1.64615148022607E+18</v>
      </c>
      <c r="D6511" t="s">
        <v>12</v>
      </c>
      <c r="E6511" t="s">
        <v>13</v>
      </c>
      <c r="F6511">
        <v>1.48339605068128</v>
      </c>
      <c r="G6511">
        <v>0.84722769916746199</v>
      </c>
      <c r="H6511">
        <v>1.5600622400064801</v>
      </c>
      <c r="I6511">
        <v>8.0616112450393199E-2</v>
      </c>
      <c r="J6511">
        <v>-1.40240733599048E-2</v>
      </c>
      <c r="K6511">
        <v>0.28115651250832002</v>
      </c>
      <c r="L6511">
        <v>0.95616702685981603</v>
      </c>
    </row>
    <row r="6512" spans="1:12" x14ac:dyDescent="0.2">
      <c r="A6512">
        <v>1.6461514802377999E+18</v>
      </c>
      <c r="B6512">
        <v>18759</v>
      </c>
      <c r="C6512">
        <v>1.6461514802285399E+18</v>
      </c>
      <c r="D6512" t="s">
        <v>12</v>
      </c>
      <c r="E6512" t="s">
        <v>13</v>
      </c>
      <c r="F6512">
        <v>1.4823884641213301</v>
      </c>
      <c r="G6512">
        <v>0.84531342778603902</v>
      </c>
      <c r="H6512">
        <v>1.5608338574454199</v>
      </c>
      <c r="I6512">
        <v>8.1368850099877404E-2</v>
      </c>
      <c r="J6512">
        <v>-1.34003956780199E-2</v>
      </c>
      <c r="K6512">
        <v>0.28111242836591699</v>
      </c>
      <c r="L6512">
        <v>0.95612517080522097</v>
      </c>
    </row>
    <row r="6513" spans="1:12" x14ac:dyDescent="0.2">
      <c r="A6513">
        <v>1.64615148023998E+18</v>
      </c>
      <c r="B6513">
        <v>18760</v>
      </c>
      <c r="C6513">
        <v>1.6461514802309801E+18</v>
      </c>
      <c r="D6513" t="s">
        <v>12</v>
      </c>
      <c r="E6513" t="s">
        <v>13</v>
      </c>
      <c r="F6513">
        <v>1.48158698038246</v>
      </c>
      <c r="G6513">
        <v>0.843379564489254</v>
      </c>
      <c r="H6513">
        <v>1.5613024130206099</v>
      </c>
      <c r="I6513">
        <v>8.1694326297318501E-2</v>
      </c>
      <c r="J6513">
        <v>-1.3116519913240299E-2</v>
      </c>
      <c r="K6513">
        <v>0.28117625440169097</v>
      </c>
      <c r="L6513">
        <v>0.95608258425558001</v>
      </c>
    </row>
    <row r="6514" spans="1:12" x14ac:dyDescent="0.2">
      <c r="A6514">
        <v>1.6461514802423301E+18</v>
      </c>
      <c r="B6514">
        <v>18761</v>
      </c>
      <c r="C6514">
        <v>1.6461514802333801E+18</v>
      </c>
      <c r="D6514" t="s">
        <v>12</v>
      </c>
      <c r="E6514" t="s">
        <v>13</v>
      </c>
      <c r="F6514">
        <v>1.48066066904681</v>
      </c>
      <c r="G6514">
        <v>0.84159357067055796</v>
      </c>
      <c r="H6514">
        <v>1.5621184476048999</v>
      </c>
      <c r="I6514">
        <v>7.9641306378720203E-2</v>
      </c>
      <c r="J6514">
        <v>-1.38917838996868E-2</v>
      </c>
      <c r="K6514">
        <v>0.28137012476874101</v>
      </c>
      <c r="L6514">
        <v>0.95618781290392796</v>
      </c>
    </row>
    <row r="6515" spans="1:12" x14ac:dyDescent="0.2">
      <c r="A6515">
        <v>1.64615148024398E+18</v>
      </c>
      <c r="B6515">
        <v>18762</v>
      </c>
      <c r="C6515">
        <v>1.6461514802357801E+18</v>
      </c>
      <c r="D6515" t="s">
        <v>12</v>
      </c>
      <c r="E6515" t="s">
        <v>13</v>
      </c>
      <c r="F6515">
        <v>1.4798444220247899</v>
      </c>
      <c r="G6515">
        <v>0.83965147249288097</v>
      </c>
      <c r="H6515">
        <v>1.5626411847002999</v>
      </c>
      <c r="I6515">
        <v>7.8677596744280598E-2</v>
      </c>
      <c r="J6515">
        <v>-1.2839170312014699E-2</v>
      </c>
      <c r="K6515">
        <v>0.28151784677622899</v>
      </c>
      <c r="L6515">
        <v>0.95623882656097903</v>
      </c>
    </row>
    <row r="6516" spans="1:12" x14ac:dyDescent="0.2">
      <c r="A6516">
        <v>1.64615148024687E+18</v>
      </c>
      <c r="B6516">
        <v>18763</v>
      </c>
      <c r="C6516">
        <v>1.6461514802381801E+18</v>
      </c>
      <c r="D6516" t="s">
        <v>12</v>
      </c>
      <c r="E6516" t="s">
        <v>13</v>
      </c>
      <c r="F6516">
        <v>1.4791421169535699</v>
      </c>
      <c r="G6516">
        <v>0.83779517268836201</v>
      </c>
      <c r="H6516">
        <v>1.5634882606665099</v>
      </c>
      <c r="I6516">
        <v>8.0880199685052501E-2</v>
      </c>
      <c r="J6516">
        <v>-1.1968591488478101E-2</v>
      </c>
      <c r="K6516">
        <v>0.28117680944277501</v>
      </c>
      <c r="L6516">
        <v>0.95616669464495996</v>
      </c>
    </row>
    <row r="6517" spans="1:12" x14ac:dyDescent="0.2">
      <c r="A6517">
        <v>1.64615148024862E+18</v>
      </c>
      <c r="B6517">
        <v>18764</v>
      </c>
      <c r="C6517">
        <v>1.6461514802408699E+18</v>
      </c>
      <c r="D6517" t="s">
        <v>12</v>
      </c>
      <c r="E6517" t="s">
        <v>13</v>
      </c>
      <c r="F6517">
        <v>1.4781337122624401</v>
      </c>
      <c r="G6517">
        <v>0.83583611706744099</v>
      </c>
      <c r="H6517">
        <v>1.56400725096645</v>
      </c>
      <c r="I6517">
        <v>8.0544431864795499E-2</v>
      </c>
      <c r="J6517">
        <v>-1.15600968859772E-2</v>
      </c>
      <c r="K6517">
        <v>0.28148234151953999</v>
      </c>
      <c r="L6517">
        <v>0.956110166282233</v>
      </c>
    </row>
    <row r="6518" spans="1:12" x14ac:dyDescent="0.2">
      <c r="A6518">
        <v>1.64615148025199E+18</v>
      </c>
      <c r="B6518">
        <v>18765</v>
      </c>
      <c r="C6518">
        <v>1.64615148024333E+18</v>
      </c>
      <c r="D6518" t="s">
        <v>12</v>
      </c>
      <c r="E6518" t="s">
        <v>13</v>
      </c>
      <c r="F6518">
        <v>1.47735430208049</v>
      </c>
      <c r="G6518">
        <v>0.83387277523126202</v>
      </c>
      <c r="H6518">
        <v>1.56463321895844</v>
      </c>
      <c r="I6518">
        <v>8.0324056463498203E-2</v>
      </c>
      <c r="J6518">
        <v>-1.17693043845372E-2</v>
      </c>
      <c r="K6518">
        <v>0.28136300756021199</v>
      </c>
      <c r="L6518">
        <v>0.95616127687970298</v>
      </c>
    </row>
    <row r="6519" spans="1:12" x14ac:dyDescent="0.2">
      <c r="A6519">
        <v>1.64615148025519E+18</v>
      </c>
      <c r="B6519">
        <v>18766</v>
      </c>
      <c r="C6519">
        <v>1.6461514802458399E+18</v>
      </c>
      <c r="D6519" t="s">
        <v>12</v>
      </c>
      <c r="E6519" t="s">
        <v>13</v>
      </c>
      <c r="F6519">
        <v>1.47645979127598</v>
      </c>
      <c r="G6519">
        <v>0.83199385389368197</v>
      </c>
      <c r="H6519">
        <v>1.5653397691706299</v>
      </c>
      <c r="I6519">
        <v>7.6402599976638702E-2</v>
      </c>
      <c r="J6519">
        <v>-1.24354978232396E-2</v>
      </c>
      <c r="K6519">
        <v>0.28149596129806198</v>
      </c>
      <c r="L6519">
        <v>0.95643506046337301</v>
      </c>
    </row>
    <row r="6520" spans="1:12" x14ac:dyDescent="0.2">
      <c r="A6520">
        <v>1.6461514802606799E+18</v>
      </c>
      <c r="B6520">
        <v>18767</v>
      </c>
      <c r="C6520">
        <v>1.64615148024989E+18</v>
      </c>
      <c r="D6520" t="s">
        <v>12</v>
      </c>
      <c r="E6520" t="s">
        <v>13</v>
      </c>
      <c r="F6520">
        <v>1.4757594803663101</v>
      </c>
      <c r="G6520">
        <v>0.83012854820987503</v>
      </c>
      <c r="H6520">
        <v>1.56595942956096</v>
      </c>
      <c r="I6520">
        <v>8.0161789030204905E-2</v>
      </c>
      <c r="J6520">
        <v>-1.01741978713748E-2</v>
      </c>
      <c r="K6520">
        <v>0.28130789687727498</v>
      </c>
      <c r="L6520">
        <v>0.95620941243622704</v>
      </c>
    </row>
    <row r="6521" spans="1:12" x14ac:dyDescent="0.2">
      <c r="A6521">
        <v>1.6461514802625999E+18</v>
      </c>
      <c r="B6521">
        <v>18768</v>
      </c>
      <c r="C6521">
        <v>1.6461514802509701E+18</v>
      </c>
      <c r="D6521" t="s">
        <v>12</v>
      </c>
      <c r="E6521" t="s">
        <v>13</v>
      </c>
      <c r="F6521">
        <v>1.4748508061135699</v>
      </c>
      <c r="G6521">
        <v>0.82822188052912904</v>
      </c>
      <c r="H6521">
        <v>1.5667157345604601</v>
      </c>
      <c r="I6521">
        <v>8.0892749904865793E-2</v>
      </c>
      <c r="J6521">
        <v>-1.01418908616751E-2</v>
      </c>
      <c r="K6521">
        <v>0.28127704400606302</v>
      </c>
      <c r="L6521">
        <v>0.95615727240752002</v>
      </c>
    </row>
    <row r="6522" spans="1:12" x14ac:dyDescent="0.2">
      <c r="A6522">
        <v>1.6461514802650199E+18</v>
      </c>
      <c r="B6522">
        <v>18769</v>
      </c>
      <c r="C6522">
        <v>1.6461514802533199E+18</v>
      </c>
      <c r="D6522" t="s">
        <v>12</v>
      </c>
      <c r="E6522" t="s">
        <v>13</v>
      </c>
      <c r="F6522">
        <v>1.4739247220816301</v>
      </c>
      <c r="G6522">
        <v>0.82618750767134297</v>
      </c>
      <c r="H6522">
        <v>1.5673260733869501</v>
      </c>
      <c r="I6522">
        <v>7.9567511987813297E-2</v>
      </c>
      <c r="J6522">
        <v>-1.05184161280935E-2</v>
      </c>
      <c r="K6522">
        <v>0.28147502323026702</v>
      </c>
      <c r="L6522">
        <v>0.956206141611601</v>
      </c>
    </row>
    <row r="6523" spans="1:12" x14ac:dyDescent="0.2">
      <c r="A6523">
        <v>1.6461514802686999E+18</v>
      </c>
      <c r="B6523">
        <v>18770</v>
      </c>
      <c r="C6523">
        <v>1.6461514802585201E+18</v>
      </c>
      <c r="D6523" t="s">
        <v>12</v>
      </c>
      <c r="E6523" t="s">
        <v>13</v>
      </c>
      <c r="F6523">
        <v>1.47237049956996</v>
      </c>
      <c r="G6523">
        <v>0.82241571947866299</v>
      </c>
      <c r="H6523">
        <v>1.56864876250897</v>
      </c>
      <c r="I6523">
        <v>7.9354206596857907E-2</v>
      </c>
      <c r="J6523">
        <v>-8.7954395888065803E-3</v>
      </c>
      <c r="K6523">
        <v>0.28146706615406702</v>
      </c>
      <c r="L6523">
        <v>0.95624360955168897</v>
      </c>
    </row>
    <row r="6524" spans="1:12" x14ac:dyDescent="0.2">
      <c r="A6524">
        <v>1.6461514802720399E+18</v>
      </c>
      <c r="B6524">
        <v>18771</v>
      </c>
      <c r="C6524">
        <v>1.64615148026099E+18</v>
      </c>
      <c r="D6524" t="s">
        <v>12</v>
      </c>
      <c r="E6524" t="s">
        <v>13</v>
      </c>
      <c r="F6524">
        <v>1.47154792314913</v>
      </c>
      <c r="G6524">
        <v>0.82039060135213004</v>
      </c>
      <c r="H6524">
        <v>1.56935549965176</v>
      </c>
      <c r="I6524">
        <v>8.1472599221860606E-2</v>
      </c>
      <c r="J6524">
        <v>-8.4671154226895005E-3</v>
      </c>
      <c r="K6524">
        <v>0.28147595173057999</v>
      </c>
      <c r="L6524">
        <v>0.95606579905873401</v>
      </c>
    </row>
    <row r="6525" spans="1:12" x14ac:dyDescent="0.2">
      <c r="A6525">
        <v>1.6461514802749801E+18</v>
      </c>
      <c r="B6525">
        <v>18772</v>
      </c>
      <c r="C6525">
        <v>1.6461514802632599E+18</v>
      </c>
      <c r="D6525" t="s">
        <v>12</v>
      </c>
      <c r="E6525" t="s">
        <v>13</v>
      </c>
      <c r="F6525">
        <v>1.4706502487225299</v>
      </c>
      <c r="G6525">
        <v>0.81845349680734503</v>
      </c>
      <c r="H6525">
        <v>1.5699904274131</v>
      </c>
      <c r="I6525">
        <v>7.9700795557550594E-2</v>
      </c>
      <c r="J6525">
        <v>-8.9290557468304898E-3</v>
      </c>
      <c r="K6525">
        <v>0.28125940578366898</v>
      </c>
      <c r="L6525">
        <v>0.95627464768714798</v>
      </c>
    </row>
    <row r="6526" spans="1:12" x14ac:dyDescent="0.2">
      <c r="A6526">
        <v>1.64615148027825E+18</v>
      </c>
      <c r="B6526">
        <v>18773</v>
      </c>
      <c r="C6526">
        <v>1.6461514802660401E+18</v>
      </c>
      <c r="D6526" t="s">
        <v>12</v>
      </c>
      <c r="E6526" t="s">
        <v>13</v>
      </c>
      <c r="F6526">
        <v>1.4697157670712799</v>
      </c>
      <c r="G6526">
        <v>0.81660793115984498</v>
      </c>
      <c r="H6526">
        <v>1.5705942749524</v>
      </c>
      <c r="I6526">
        <v>7.9152678357553699E-2</v>
      </c>
      <c r="J6526">
        <v>-8.4634090987362794E-3</v>
      </c>
      <c r="K6526">
        <v>0.28172839896059498</v>
      </c>
      <c r="L6526">
        <v>0.95618634869692198</v>
      </c>
    </row>
    <row r="6527" spans="1:12" x14ac:dyDescent="0.2">
      <c r="A6527">
        <v>1.6461514802812001E+18</v>
      </c>
      <c r="B6527">
        <v>18774</v>
      </c>
      <c r="C6527">
        <v>1.6461514802688599E+18</v>
      </c>
      <c r="D6527" t="s">
        <v>12</v>
      </c>
      <c r="E6527" t="s">
        <v>13</v>
      </c>
      <c r="F6527">
        <v>1.4690173613250199</v>
      </c>
      <c r="G6527">
        <v>0.81458122624580298</v>
      </c>
      <c r="H6527">
        <v>1.5712749218708399</v>
      </c>
      <c r="I6527">
        <v>7.7697389837948203E-2</v>
      </c>
      <c r="J6527">
        <v>-7.77094231864089E-3</v>
      </c>
      <c r="K6527">
        <v>0.28140168209059302</v>
      </c>
      <c r="L6527">
        <v>0.95640776940823402</v>
      </c>
    </row>
    <row r="6528" spans="1:12" x14ac:dyDescent="0.2">
      <c r="A6528">
        <v>1.64615148028349E+18</v>
      </c>
      <c r="B6528">
        <v>18775</v>
      </c>
      <c r="C6528">
        <v>1.6461514802732401E+18</v>
      </c>
      <c r="D6528" t="s">
        <v>12</v>
      </c>
      <c r="E6528" t="s">
        <v>13</v>
      </c>
      <c r="F6528">
        <v>1.4673969563799001</v>
      </c>
      <c r="G6528">
        <v>0.81071068407860103</v>
      </c>
      <c r="H6528">
        <v>1.57259498824146</v>
      </c>
      <c r="I6528">
        <v>7.8708310736419998E-2</v>
      </c>
      <c r="J6528">
        <v>-7.5694984143601001E-3</v>
      </c>
      <c r="K6528">
        <v>0.28150568358116401</v>
      </c>
      <c r="L6528">
        <v>0.95629611241825796</v>
      </c>
    </row>
    <row r="6529" spans="1:12" x14ac:dyDescent="0.2">
      <c r="A6529">
        <v>1.6461514802866801E+18</v>
      </c>
      <c r="B6529">
        <v>18776</v>
      </c>
      <c r="C6529">
        <v>1.6461514802759099E+18</v>
      </c>
      <c r="D6529" t="s">
        <v>12</v>
      </c>
      <c r="E6529" t="s">
        <v>13</v>
      </c>
      <c r="F6529">
        <v>1.46652911404644</v>
      </c>
      <c r="G6529">
        <v>0.80869155137048099</v>
      </c>
      <c r="H6529">
        <v>1.5731864678345799</v>
      </c>
      <c r="I6529">
        <v>7.62379506681585E-2</v>
      </c>
      <c r="J6529">
        <v>-7.2588799191475603E-3</v>
      </c>
      <c r="K6529">
        <v>0.28167365039783598</v>
      </c>
      <c r="L6529">
        <v>0.95644918224221198</v>
      </c>
    </row>
    <row r="6530" spans="1:12" x14ac:dyDescent="0.2">
      <c r="A6530">
        <v>1.6461514802910001E+18</v>
      </c>
      <c r="B6530">
        <v>18777</v>
      </c>
      <c r="C6530">
        <v>1.6461514802789601E+18</v>
      </c>
      <c r="D6530" t="s">
        <v>12</v>
      </c>
      <c r="E6530" t="s">
        <v>13</v>
      </c>
      <c r="F6530">
        <v>1.46575435185815</v>
      </c>
      <c r="G6530">
        <v>0.80686800749189802</v>
      </c>
      <c r="H6530">
        <v>1.5737900798038</v>
      </c>
      <c r="I6530">
        <v>7.6762841321630707E-2</v>
      </c>
      <c r="J6530">
        <v>-6.45315016234785E-3</v>
      </c>
      <c r="K6530">
        <v>0.28148290646013602</v>
      </c>
      <c r="L6530">
        <v>0.95646912988133903</v>
      </c>
    </row>
    <row r="6531" spans="1:12" x14ac:dyDescent="0.2">
      <c r="A6531">
        <v>1.6461514802935199E+18</v>
      </c>
      <c r="B6531">
        <v>18778</v>
      </c>
      <c r="C6531">
        <v>1.6461514802809001E+18</v>
      </c>
      <c r="D6531" t="s">
        <v>12</v>
      </c>
      <c r="E6531" t="s">
        <v>13</v>
      </c>
      <c r="F6531">
        <v>1.4649671658652701</v>
      </c>
      <c r="G6531">
        <v>0.804832298442264</v>
      </c>
      <c r="H6531">
        <v>1.57456205258959</v>
      </c>
      <c r="I6531">
        <v>7.7839595947436099E-2</v>
      </c>
      <c r="J6531">
        <v>-5.8002479502622297E-3</v>
      </c>
      <c r="K6531">
        <v>0.28162113279707901</v>
      </c>
      <c r="L6531">
        <v>0.95634559234020899</v>
      </c>
    </row>
    <row r="6532" spans="1:12" x14ac:dyDescent="0.2">
      <c r="A6532">
        <v>1.6461514802971599E+18</v>
      </c>
      <c r="B6532">
        <v>18779</v>
      </c>
      <c r="C6532">
        <v>1.6461514802839199E+18</v>
      </c>
      <c r="D6532" t="s">
        <v>12</v>
      </c>
      <c r="E6532" t="s">
        <v>13</v>
      </c>
      <c r="F6532">
        <v>1.46405301427906</v>
      </c>
      <c r="G6532">
        <v>0.80273970303916198</v>
      </c>
      <c r="H6532">
        <v>1.5750928862618101</v>
      </c>
      <c r="I6532">
        <v>7.7871039683936202E-2</v>
      </c>
      <c r="J6532">
        <v>-6.0293954671031703E-3</v>
      </c>
      <c r="K6532">
        <v>0.28114599115475197</v>
      </c>
      <c r="L6532">
        <v>0.95648140558322203</v>
      </c>
    </row>
    <row r="6533" spans="1:12" x14ac:dyDescent="0.2">
      <c r="A6533">
        <v>1.64615148029907E+18</v>
      </c>
      <c r="B6533">
        <v>18780</v>
      </c>
      <c r="C6533">
        <v>1.6461514802882801E+18</v>
      </c>
      <c r="D6533" t="s">
        <v>12</v>
      </c>
      <c r="E6533" t="s">
        <v>13</v>
      </c>
      <c r="F6533">
        <v>1.46252653226956</v>
      </c>
      <c r="G6533">
        <v>0.79887177487127103</v>
      </c>
      <c r="H6533">
        <v>1.57641245088819</v>
      </c>
      <c r="I6533">
        <v>7.53329269800148E-2</v>
      </c>
      <c r="J6533">
        <v>-5.68357154005292E-3</v>
      </c>
      <c r="K6533">
        <v>0.28140454082498501</v>
      </c>
      <c r="L6533">
        <v>0.95661075235973103</v>
      </c>
    </row>
    <row r="6534" spans="1:12" x14ac:dyDescent="0.2">
      <c r="A6534">
        <v>1.6461514803020101E+18</v>
      </c>
      <c r="B6534">
        <v>18781</v>
      </c>
      <c r="C6534">
        <v>1.6461514802906501E+18</v>
      </c>
      <c r="D6534" t="s">
        <v>12</v>
      </c>
      <c r="E6534" t="s">
        <v>13</v>
      </c>
      <c r="F6534">
        <v>1.4616604938012101</v>
      </c>
      <c r="G6534">
        <v>0.79695861839822002</v>
      </c>
      <c r="H6534">
        <v>1.5772034732081801</v>
      </c>
      <c r="I6534">
        <v>7.5935782605204796E-2</v>
      </c>
      <c r="J6534">
        <v>-4.6370755049746299E-3</v>
      </c>
      <c r="K6534">
        <v>0.28150365522283499</v>
      </c>
      <c r="L6534">
        <v>0.95653956873047297</v>
      </c>
    </row>
    <row r="6535" spans="1:12" x14ac:dyDescent="0.2">
      <c r="A6535">
        <v>1.6461514803046001E+18</v>
      </c>
      <c r="B6535">
        <v>18782</v>
      </c>
      <c r="C6535">
        <v>1.6461514802931999E+18</v>
      </c>
      <c r="D6535" t="s">
        <v>12</v>
      </c>
      <c r="E6535" t="s">
        <v>13</v>
      </c>
      <c r="F6535">
        <v>1.4608974820371901</v>
      </c>
      <c r="G6535">
        <v>0.79492948596235602</v>
      </c>
      <c r="H6535">
        <v>1.57776624302048</v>
      </c>
      <c r="I6535">
        <v>7.6981911172746401E-2</v>
      </c>
      <c r="J6535">
        <v>-4.76928107009223E-3</v>
      </c>
      <c r="K6535">
        <v>0.28117624902475102</v>
      </c>
      <c r="L6535">
        <v>0.95655159625324804</v>
      </c>
    </row>
    <row r="6536" spans="1:12" x14ac:dyDescent="0.2">
      <c r="A6536">
        <v>1.64615148030721E+18</v>
      </c>
      <c r="B6536">
        <v>18783</v>
      </c>
      <c r="C6536">
        <v>1.6461514802983401E+18</v>
      </c>
      <c r="D6536" t="s">
        <v>12</v>
      </c>
      <c r="E6536" t="s">
        <v>13</v>
      </c>
      <c r="F6536">
        <v>1.4592690740133401</v>
      </c>
      <c r="G6536">
        <v>0.79093926616863097</v>
      </c>
      <c r="H6536">
        <v>1.5789943415247001</v>
      </c>
      <c r="I6536">
        <v>7.3606645867530907E-2</v>
      </c>
      <c r="J6536">
        <v>-4.3410384662008099E-3</v>
      </c>
      <c r="K6536">
        <v>0.28140224830485699</v>
      </c>
      <c r="L6536">
        <v>0.956752837319094</v>
      </c>
    </row>
    <row r="6537" spans="1:12" x14ac:dyDescent="0.2">
      <c r="A6537">
        <v>1.6461514803094001E+18</v>
      </c>
      <c r="B6537">
        <v>18784</v>
      </c>
      <c r="C6537">
        <v>1.6461514803007201E+18</v>
      </c>
      <c r="D6537" t="s">
        <v>12</v>
      </c>
      <c r="E6537" t="s">
        <v>13</v>
      </c>
      <c r="F6537">
        <v>1.45856797048237</v>
      </c>
      <c r="G6537">
        <v>0.78904697089976505</v>
      </c>
      <c r="H6537">
        <v>1.57973505474799</v>
      </c>
      <c r="I6537">
        <v>7.4962478522166795E-2</v>
      </c>
      <c r="J6537">
        <v>-3.3326106819171401E-3</v>
      </c>
      <c r="K6537">
        <v>0.28157326124034598</v>
      </c>
      <c r="L6537">
        <v>0.95660128531919197</v>
      </c>
    </row>
    <row r="6538" spans="1:12" x14ac:dyDescent="0.2">
      <c r="A6538">
        <v>1.6461514803119099E+18</v>
      </c>
      <c r="B6538">
        <v>18785</v>
      </c>
      <c r="C6538">
        <v>1.6461514803032E+18</v>
      </c>
      <c r="D6538" t="s">
        <v>12</v>
      </c>
      <c r="E6538" t="s">
        <v>13</v>
      </c>
      <c r="F6538">
        <v>1.4576750861211201</v>
      </c>
      <c r="G6538">
        <v>0.78701083818140305</v>
      </c>
      <c r="H6538">
        <v>1.5803172477660401</v>
      </c>
      <c r="I6538">
        <v>7.4764205106823994E-2</v>
      </c>
      <c r="J6538">
        <v>-2.8322005766949002E-3</v>
      </c>
      <c r="K6538">
        <v>0.28142489773157697</v>
      </c>
      <c r="L6538">
        <v>0.95666207158609995</v>
      </c>
    </row>
    <row r="6539" spans="1:12" x14ac:dyDescent="0.2">
      <c r="A6539">
        <v>1.6461514803146701E+18</v>
      </c>
      <c r="B6539">
        <v>18786</v>
      </c>
      <c r="C6539">
        <v>1.6461514803059E+18</v>
      </c>
      <c r="D6539" t="s">
        <v>12</v>
      </c>
      <c r="E6539" t="s">
        <v>13</v>
      </c>
      <c r="F6539">
        <v>1.4568460884739001</v>
      </c>
      <c r="G6539">
        <v>0.78506270632983999</v>
      </c>
      <c r="H6539">
        <v>1.5809922723843599</v>
      </c>
      <c r="I6539">
        <v>7.3284678247627202E-2</v>
      </c>
      <c r="J6539">
        <v>-4.0274316056607001E-3</v>
      </c>
      <c r="K6539">
        <v>0.28153045100276902</v>
      </c>
      <c r="L6539">
        <v>0.956741208941572</v>
      </c>
    </row>
    <row r="6540" spans="1:12" x14ac:dyDescent="0.2">
      <c r="A6540">
        <v>1.64615148031681E+18</v>
      </c>
      <c r="B6540">
        <v>18787</v>
      </c>
      <c r="C6540">
        <v>1.64615148030817E+18</v>
      </c>
      <c r="D6540" t="s">
        <v>12</v>
      </c>
      <c r="E6540" t="s">
        <v>13</v>
      </c>
      <c r="F6540">
        <v>1.45609479426938</v>
      </c>
      <c r="G6540">
        <v>0.78306825666398905</v>
      </c>
      <c r="H6540">
        <v>1.58156389809302</v>
      </c>
      <c r="I6540">
        <v>7.04904010238456E-2</v>
      </c>
      <c r="J6540">
        <v>-3.1030092985370301E-3</v>
      </c>
      <c r="K6540">
        <v>0.28168919834267198</v>
      </c>
      <c r="L6540">
        <v>0.95690786925066795</v>
      </c>
    </row>
    <row r="6541" spans="1:12" x14ac:dyDescent="0.2">
      <c r="A6541">
        <v>1.64615148031937E+18</v>
      </c>
      <c r="B6541">
        <v>18788</v>
      </c>
      <c r="C6541">
        <v>1.64615148031069E+18</v>
      </c>
      <c r="D6541" t="s">
        <v>12</v>
      </c>
      <c r="E6541" t="s">
        <v>13</v>
      </c>
      <c r="F6541">
        <v>1.4555024209305301</v>
      </c>
      <c r="G6541">
        <v>0.78114336415898</v>
      </c>
      <c r="H6541">
        <v>1.5821409824410999</v>
      </c>
      <c r="I6541">
        <v>7.3329507709192901E-2</v>
      </c>
      <c r="J6541">
        <v>-1.7725397094619101E-3</v>
      </c>
      <c r="K6541">
        <v>0.281460670312558</v>
      </c>
      <c r="L6541">
        <v>0.95676513966036103</v>
      </c>
    </row>
    <row r="6542" spans="1:12" x14ac:dyDescent="0.2">
      <c r="A6542">
        <v>1.6461514803225001E+18</v>
      </c>
      <c r="B6542">
        <v>18789</v>
      </c>
      <c r="C6542">
        <v>1.6461514803133399E+18</v>
      </c>
      <c r="D6542" t="s">
        <v>12</v>
      </c>
      <c r="E6542" t="s">
        <v>13</v>
      </c>
      <c r="F6542">
        <v>1.4545758494854899</v>
      </c>
      <c r="G6542">
        <v>0.77904733130366299</v>
      </c>
      <c r="H6542">
        <v>1.5828084445731301</v>
      </c>
      <c r="I6542">
        <v>7.2957966436616006E-2</v>
      </c>
      <c r="J6542">
        <v>-1.80222364046463E-3</v>
      </c>
      <c r="K6542">
        <v>0.28140530141400399</v>
      </c>
      <c r="L6542">
        <v>0.95680977391510602</v>
      </c>
    </row>
    <row r="6543" spans="1:12" x14ac:dyDescent="0.2">
      <c r="A6543">
        <v>1.64615148032496E+18</v>
      </c>
      <c r="B6543">
        <v>18790</v>
      </c>
      <c r="C6543">
        <v>1.64615148031586E+18</v>
      </c>
      <c r="D6543" t="s">
        <v>12</v>
      </c>
      <c r="E6543" t="s">
        <v>13</v>
      </c>
      <c r="F6543">
        <v>1.4538022306398699</v>
      </c>
      <c r="G6543">
        <v>0.77706626536155099</v>
      </c>
      <c r="H6543">
        <v>1.5835136183531899</v>
      </c>
      <c r="I6543">
        <v>7.1993726191925594E-2</v>
      </c>
      <c r="J6543">
        <v>-2.4424584412564699E-3</v>
      </c>
      <c r="K6543">
        <v>0.28143686173911298</v>
      </c>
      <c r="L6543">
        <v>0.95687210777627096</v>
      </c>
    </row>
    <row r="6544" spans="1:12" x14ac:dyDescent="0.2">
      <c r="A6544">
        <v>1.6461514803280499E+18</v>
      </c>
      <c r="B6544">
        <v>18791</v>
      </c>
      <c r="C6544">
        <v>1.64615148031821E+18</v>
      </c>
      <c r="D6544" t="s">
        <v>12</v>
      </c>
      <c r="E6544" t="s">
        <v>13</v>
      </c>
      <c r="F6544">
        <v>1.4530767427355</v>
      </c>
      <c r="G6544">
        <v>0.77507317709120904</v>
      </c>
      <c r="H6544">
        <v>1.58424990505754</v>
      </c>
      <c r="I6544">
        <v>7.0506527663967006E-2</v>
      </c>
      <c r="J6544">
        <v>-1.9207619488067101E-3</v>
      </c>
      <c r="K6544">
        <v>0.28170406462639702</v>
      </c>
      <c r="L6544">
        <v>0.95690540817955005</v>
      </c>
    </row>
    <row r="6545" spans="1:12" x14ac:dyDescent="0.2">
      <c r="A6545">
        <v>1.64615148033123E+18</v>
      </c>
      <c r="B6545">
        <v>18792</v>
      </c>
      <c r="C6545">
        <v>1.6461514803211599E+18</v>
      </c>
      <c r="D6545" t="s">
        <v>12</v>
      </c>
      <c r="E6545" t="s">
        <v>13</v>
      </c>
      <c r="F6545">
        <v>1.45236461666247</v>
      </c>
      <c r="G6545">
        <v>0.77307351092224696</v>
      </c>
      <c r="H6545">
        <v>1.58491347006706</v>
      </c>
      <c r="I6545">
        <v>7.2122335942985893E-2</v>
      </c>
      <c r="J6545">
        <v>-1.2477332846756401E-3</v>
      </c>
      <c r="K6545">
        <v>0.28150859689125302</v>
      </c>
      <c r="L6545">
        <v>0.95684362447376703</v>
      </c>
    </row>
    <row r="6546" spans="1:12" x14ac:dyDescent="0.2">
      <c r="A6546">
        <v>1.6461514803344399E+18</v>
      </c>
      <c r="B6546">
        <v>18793</v>
      </c>
      <c r="C6546">
        <v>1.64615148032339E+18</v>
      </c>
      <c r="D6546" t="s">
        <v>12</v>
      </c>
      <c r="E6546" t="s">
        <v>13</v>
      </c>
      <c r="F6546">
        <v>1.45151748809373</v>
      </c>
      <c r="G6546">
        <v>0.77105015202341998</v>
      </c>
      <c r="H6546">
        <v>1.5855056082568999</v>
      </c>
      <c r="I6546">
        <v>7.2222436903295495E-2</v>
      </c>
      <c r="J6546">
        <v>-3.8749435130825901E-4</v>
      </c>
      <c r="K6546">
        <v>0.282117958742165</v>
      </c>
      <c r="L6546">
        <v>0.95665731942583798</v>
      </c>
    </row>
    <row r="6547" spans="1:12" x14ac:dyDescent="0.2">
      <c r="A6547">
        <v>1.6461514803386199E+18</v>
      </c>
      <c r="B6547">
        <v>18794</v>
      </c>
      <c r="C6547">
        <v>1.64615148032686E+18</v>
      </c>
      <c r="D6547" t="s">
        <v>12</v>
      </c>
      <c r="E6547" t="s">
        <v>13</v>
      </c>
      <c r="F6547">
        <v>1.4507248533261401</v>
      </c>
      <c r="G6547">
        <v>0.76899224543598799</v>
      </c>
      <c r="H6547">
        <v>1.5860780914139501</v>
      </c>
      <c r="I6547">
        <v>7.1810951428086106E-2</v>
      </c>
      <c r="J6547">
        <v>-1.2093125927306501E-3</v>
      </c>
      <c r="K6547">
        <v>0.28154477867761402</v>
      </c>
      <c r="L6547">
        <v>0.95685644817674598</v>
      </c>
    </row>
    <row r="6548" spans="1:12" x14ac:dyDescent="0.2">
      <c r="A6548">
        <v>1.6461514803408E+18</v>
      </c>
      <c r="B6548">
        <v>18795</v>
      </c>
      <c r="C6548">
        <v>1.6461514803285801E+18</v>
      </c>
      <c r="D6548" t="s">
        <v>12</v>
      </c>
      <c r="E6548" t="s">
        <v>13</v>
      </c>
      <c r="F6548">
        <v>1.44999795418593</v>
      </c>
      <c r="G6548">
        <v>0.76708589624318801</v>
      </c>
      <c r="H6548">
        <v>1.5868316446541</v>
      </c>
      <c r="I6548">
        <v>7.0951912020973798E-2</v>
      </c>
      <c r="J6548">
        <v>-8.3036527528402096E-4</v>
      </c>
      <c r="K6548">
        <v>0.28189598943056199</v>
      </c>
      <c r="L6548">
        <v>0.95681753109829704</v>
      </c>
    </row>
    <row r="6549" spans="1:12" x14ac:dyDescent="0.2">
      <c r="A6549">
        <v>1.64615148034367E+18</v>
      </c>
      <c r="B6549">
        <v>18796</v>
      </c>
      <c r="C6549">
        <v>1.6461514803335199E+18</v>
      </c>
      <c r="D6549" t="s">
        <v>12</v>
      </c>
      <c r="E6549" t="s">
        <v>13</v>
      </c>
      <c r="F6549">
        <v>1.4485073775630699</v>
      </c>
      <c r="G6549">
        <v>0.76288183007299704</v>
      </c>
      <c r="H6549">
        <v>1.5880790175008099</v>
      </c>
      <c r="I6549">
        <v>7.1269631842502706E-2</v>
      </c>
      <c r="J6549">
        <v>6.8466603613750196E-4</v>
      </c>
      <c r="K6549">
        <v>0.28159718767860098</v>
      </c>
      <c r="L6549">
        <v>0.95688201712695697</v>
      </c>
    </row>
    <row r="6550" spans="1:12" x14ac:dyDescent="0.2">
      <c r="A6550">
        <v>1.64615148035072E+18</v>
      </c>
      <c r="B6550">
        <v>18797</v>
      </c>
      <c r="C6550">
        <v>1.6461514803397199E+18</v>
      </c>
      <c r="D6550" t="s">
        <v>12</v>
      </c>
      <c r="E6550" t="s">
        <v>13</v>
      </c>
      <c r="F6550">
        <v>1.44776523275263</v>
      </c>
      <c r="G6550">
        <v>0.76097959194130804</v>
      </c>
      <c r="H6550">
        <v>1.5887447121398</v>
      </c>
      <c r="I6550">
        <v>7.0854991131878195E-2</v>
      </c>
      <c r="J6550" s="1">
        <v>-6.7926350379150701E-5</v>
      </c>
      <c r="K6550">
        <v>0.28180680419517201</v>
      </c>
      <c r="L6550">
        <v>0.95685134202080502</v>
      </c>
    </row>
    <row r="6551" spans="1:12" x14ac:dyDescent="0.2">
      <c r="A6551">
        <v>1.64615148035213E+18</v>
      </c>
      <c r="B6551">
        <v>18798</v>
      </c>
      <c r="C6551">
        <v>1.6461514803395799E+18</v>
      </c>
      <c r="D6551" t="s">
        <v>12</v>
      </c>
      <c r="E6551" t="s">
        <v>13</v>
      </c>
      <c r="F6551">
        <v>1.4470237333336999</v>
      </c>
      <c r="G6551">
        <v>0.75890326910305705</v>
      </c>
      <c r="H6551">
        <v>1.5893314760808399</v>
      </c>
      <c r="I6551">
        <v>6.7969465105002499E-2</v>
      </c>
      <c r="J6551">
        <v>1.4257100037209401E-4</v>
      </c>
      <c r="K6551">
        <v>0.28207052510233999</v>
      </c>
      <c r="L6551">
        <v>0.95698294151742302</v>
      </c>
    </row>
    <row r="6552" spans="1:12" x14ac:dyDescent="0.2">
      <c r="A6552">
        <v>1.64615148035326E+18</v>
      </c>
      <c r="B6552">
        <v>18799</v>
      </c>
      <c r="C6552">
        <v>1.64615148034177E+18</v>
      </c>
      <c r="D6552" t="s">
        <v>12</v>
      </c>
      <c r="E6552" t="s">
        <v>13</v>
      </c>
      <c r="F6552">
        <v>1.4463011698905699</v>
      </c>
      <c r="G6552">
        <v>0.75703660810352102</v>
      </c>
      <c r="H6552">
        <v>1.5899806543436299</v>
      </c>
      <c r="I6552">
        <v>6.8076982457666094E-2</v>
      </c>
      <c r="J6552">
        <v>1.14927457059725E-3</v>
      </c>
      <c r="K6552">
        <v>0.28206084805336101</v>
      </c>
      <c r="L6552">
        <v>0.95697747184708504</v>
      </c>
    </row>
    <row r="6553" spans="1:12" x14ac:dyDescent="0.2">
      <c r="A6553">
        <v>1.6461514803543401E+18</v>
      </c>
      <c r="B6553">
        <v>18800</v>
      </c>
      <c r="C6553">
        <v>1.6461514803433201E+18</v>
      </c>
      <c r="D6553" t="s">
        <v>12</v>
      </c>
      <c r="E6553" t="s">
        <v>13</v>
      </c>
      <c r="F6553">
        <v>1.4455566907117401</v>
      </c>
      <c r="G6553">
        <v>0.75493260022014796</v>
      </c>
      <c r="H6553">
        <v>1.59068057819076</v>
      </c>
      <c r="I6553">
        <v>6.9316274682207898E-2</v>
      </c>
      <c r="J6553">
        <v>1.74214879542217E-3</v>
      </c>
      <c r="K6553">
        <v>0.28220763743942601</v>
      </c>
      <c r="L6553">
        <v>0.95684432817079101</v>
      </c>
    </row>
    <row r="6554" spans="1:12" x14ac:dyDescent="0.2">
      <c r="A6554">
        <v>1.6461514803567201E+18</v>
      </c>
      <c r="B6554">
        <v>18801</v>
      </c>
      <c r="C6554">
        <v>1.64615148034817E+18</v>
      </c>
      <c r="D6554" t="s">
        <v>12</v>
      </c>
      <c r="E6554" t="s">
        <v>13</v>
      </c>
      <c r="F6554">
        <v>1.4440265884502199</v>
      </c>
      <c r="G6554">
        <v>0.75086832368997403</v>
      </c>
      <c r="H6554">
        <v>1.59193063554479</v>
      </c>
      <c r="I6554">
        <v>6.6849283071822502E-2</v>
      </c>
      <c r="J6554">
        <v>1.32806918884038E-3</v>
      </c>
      <c r="K6554">
        <v>0.28228755798577199</v>
      </c>
      <c r="L6554">
        <v>0.95699694053400297</v>
      </c>
    </row>
    <row r="6555" spans="1:12" x14ac:dyDescent="0.2">
      <c r="A6555">
        <v>1.64615148036016E+18</v>
      </c>
      <c r="B6555">
        <v>18802</v>
      </c>
      <c r="C6555">
        <v>1.6461514803513001E+18</v>
      </c>
      <c r="D6555" t="s">
        <v>12</v>
      </c>
      <c r="E6555" t="s">
        <v>13</v>
      </c>
      <c r="F6555">
        <v>1.44337819237832</v>
      </c>
      <c r="G6555">
        <v>0.74887103384564002</v>
      </c>
      <c r="H6555">
        <v>1.5925869651271101</v>
      </c>
      <c r="I6555">
        <v>6.5926241625346702E-2</v>
      </c>
      <c r="J6555">
        <v>2.4071173990651302E-3</v>
      </c>
      <c r="K6555">
        <v>0.28229150473727399</v>
      </c>
      <c r="L6555">
        <v>0.95705770087500397</v>
      </c>
    </row>
    <row r="6556" spans="1:12" x14ac:dyDescent="0.2">
      <c r="A6556">
        <v>1.64615148036174E+18</v>
      </c>
      <c r="B6556">
        <v>18803</v>
      </c>
      <c r="C6556">
        <v>1.64615148035331E+18</v>
      </c>
      <c r="D6556" t="s">
        <v>12</v>
      </c>
      <c r="E6556" t="s">
        <v>13</v>
      </c>
      <c r="F6556">
        <v>1.4425426234238601</v>
      </c>
      <c r="G6556">
        <v>0.74671507772923995</v>
      </c>
      <c r="H6556">
        <v>1.5934426290482699</v>
      </c>
      <c r="I6556">
        <v>6.8695778577370498E-2</v>
      </c>
      <c r="J6556">
        <v>3.14986339876478E-3</v>
      </c>
      <c r="K6556">
        <v>0.28206674765147599</v>
      </c>
      <c r="L6556">
        <v>0.95692701823887005</v>
      </c>
    </row>
    <row r="6557" spans="1:12" x14ac:dyDescent="0.2">
      <c r="A6557">
        <v>1.64615148036449E+18</v>
      </c>
      <c r="B6557">
        <v>18804</v>
      </c>
      <c r="C6557">
        <v>1.6461514803558799E+18</v>
      </c>
      <c r="D6557" t="s">
        <v>12</v>
      </c>
      <c r="E6557" t="s">
        <v>13</v>
      </c>
      <c r="F6557">
        <v>1.4419210365610899</v>
      </c>
      <c r="G6557">
        <v>0.74476011780317297</v>
      </c>
      <c r="H6557">
        <v>1.5939741052805401</v>
      </c>
      <c r="I6557">
        <v>6.7269144100999601E-2</v>
      </c>
      <c r="J6557">
        <v>2.8486022955219199E-3</v>
      </c>
      <c r="K6557">
        <v>0.28210016187535902</v>
      </c>
      <c r="L6557">
        <v>0.957019459774343</v>
      </c>
    </row>
    <row r="6558" spans="1:12" x14ac:dyDescent="0.2">
      <c r="A6558">
        <v>1.64615148036769E+18</v>
      </c>
      <c r="B6558">
        <v>18805</v>
      </c>
      <c r="C6558">
        <v>1.6461514803583401E+18</v>
      </c>
      <c r="D6558" t="s">
        <v>12</v>
      </c>
      <c r="E6558" t="s">
        <v>13</v>
      </c>
      <c r="F6558">
        <v>1.44110042952062</v>
      </c>
      <c r="G6558">
        <v>0.74283691219348702</v>
      </c>
      <c r="H6558">
        <v>1.5946292447624599</v>
      </c>
      <c r="I6558">
        <v>6.4917700974912701E-2</v>
      </c>
      <c r="J6558">
        <v>2.5437465380478098E-3</v>
      </c>
      <c r="K6558">
        <v>0.28222505801562697</v>
      </c>
      <c r="L6558">
        <v>0.95714588129592704</v>
      </c>
    </row>
    <row r="6559" spans="1:12" x14ac:dyDescent="0.2">
      <c r="A6559">
        <v>1.64615148037184E+18</v>
      </c>
      <c r="B6559">
        <v>18806</v>
      </c>
      <c r="C6559">
        <v>1.64615148036223E+18</v>
      </c>
      <c r="D6559" t="s">
        <v>12</v>
      </c>
      <c r="E6559" t="s">
        <v>13</v>
      </c>
      <c r="F6559">
        <v>1.44042303495699</v>
      </c>
      <c r="G6559">
        <v>0.74068925528805296</v>
      </c>
      <c r="H6559">
        <v>1.5952995915539301</v>
      </c>
      <c r="I6559">
        <v>6.3602495108486395E-2</v>
      </c>
      <c r="J6559">
        <v>3.03029738434164E-3</v>
      </c>
      <c r="K6559">
        <v>0.28224551699984901</v>
      </c>
      <c r="L6559">
        <v>0.95722672760805405</v>
      </c>
    </row>
    <row r="6560" spans="1:12" x14ac:dyDescent="0.2">
      <c r="A6560">
        <v>1.6461514803735099E+18</v>
      </c>
      <c r="B6560">
        <v>18807</v>
      </c>
      <c r="C6560">
        <v>1.64615148036333E+18</v>
      </c>
      <c r="D6560" t="s">
        <v>12</v>
      </c>
      <c r="E6560" t="s">
        <v>13</v>
      </c>
      <c r="F6560">
        <v>1.4396094969727</v>
      </c>
      <c r="G6560">
        <v>0.73882050892215201</v>
      </c>
      <c r="H6560">
        <v>1.5959296374490499</v>
      </c>
      <c r="I6560">
        <v>6.4302148626087199E-2</v>
      </c>
      <c r="J6560">
        <v>3.6300846984127499E-3</v>
      </c>
      <c r="K6560">
        <v>0.28239773081106501</v>
      </c>
      <c r="L6560">
        <v>0.95713299901315196</v>
      </c>
    </row>
    <row r="6561" spans="1:12" x14ac:dyDescent="0.2">
      <c r="A6561">
        <v>1.6461514803761999E+18</v>
      </c>
      <c r="B6561">
        <v>18808</v>
      </c>
      <c r="C6561">
        <v>1.6461514803657101E+18</v>
      </c>
      <c r="D6561" t="s">
        <v>12</v>
      </c>
      <c r="E6561" t="s">
        <v>13</v>
      </c>
      <c r="F6561">
        <v>1.4389480969455899</v>
      </c>
      <c r="G6561">
        <v>0.73670881297653601</v>
      </c>
      <c r="H6561">
        <v>1.5965608424384199</v>
      </c>
      <c r="I6561">
        <v>6.5037953388934894E-2</v>
      </c>
      <c r="J6561">
        <v>4.4905074400663596E-3</v>
      </c>
      <c r="K6561">
        <v>0.28230305148669999</v>
      </c>
      <c r="L6561">
        <v>0.95710756296416699</v>
      </c>
    </row>
    <row r="6562" spans="1:12" x14ac:dyDescent="0.2">
      <c r="A6562">
        <v>1.6461514803880399E+18</v>
      </c>
      <c r="B6562">
        <v>18809</v>
      </c>
      <c r="C6562">
        <v>1.64615148036893E+18</v>
      </c>
      <c r="D6562" t="s">
        <v>12</v>
      </c>
      <c r="E6562" t="s">
        <v>13</v>
      </c>
      <c r="F6562">
        <v>1.4382207342842599</v>
      </c>
      <c r="G6562">
        <v>0.73474051552961805</v>
      </c>
      <c r="H6562">
        <v>1.59726556135889</v>
      </c>
      <c r="I6562">
        <v>6.3930804093232901E-2</v>
      </c>
      <c r="J6562">
        <v>3.5201597994405399E-3</v>
      </c>
      <c r="K6562">
        <v>0.28235522559566401</v>
      </c>
      <c r="L6562">
        <v>0.95717082453541202</v>
      </c>
    </row>
    <row r="6563" spans="1:12" x14ac:dyDescent="0.2">
      <c r="A6563">
        <v>1.64615148039071E+18</v>
      </c>
      <c r="B6563">
        <v>18810</v>
      </c>
      <c r="C6563">
        <v>1.6461514803718799E+18</v>
      </c>
      <c r="D6563" t="s">
        <v>12</v>
      </c>
      <c r="E6563" t="s">
        <v>13</v>
      </c>
      <c r="F6563">
        <v>1.43751668508262</v>
      </c>
      <c r="G6563">
        <v>0.73266499167757804</v>
      </c>
      <c r="H6563">
        <v>1.5978350997853299</v>
      </c>
      <c r="I6563">
        <v>6.0792812417953902E-2</v>
      </c>
      <c r="J6563">
        <v>4.2121924431462497E-3</v>
      </c>
      <c r="K6563">
        <v>0.28278111695485197</v>
      </c>
      <c r="L6563">
        <v>0.95724674524748399</v>
      </c>
    </row>
    <row r="6564" spans="1:12" x14ac:dyDescent="0.2">
      <c r="A6564">
        <v>1.64615148041263E+18</v>
      </c>
      <c r="B6564">
        <v>18811</v>
      </c>
      <c r="C6564">
        <v>1.64615148037363E+18</v>
      </c>
      <c r="D6564" t="s">
        <v>12</v>
      </c>
      <c r="E6564" t="s">
        <v>13</v>
      </c>
      <c r="F6564">
        <v>1.43684830782061</v>
      </c>
      <c r="G6564">
        <v>0.73062175686819097</v>
      </c>
      <c r="H6564">
        <v>1.59848991892374</v>
      </c>
      <c r="I6564">
        <v>6.3351058503642005E-2</v>
      </c>
      <c r="J6564">
        <v>5.3825795657455504E-3</v>
      </c>
      <c r="K6564">
        <v>0.282242931785741</v>
      </c>
      <c r="L6564">
        <v>0.95723382654431699</v>
      </c>
    </row>
    <row r="6565" spans="1:12" x14ac:dyDescent="0.2">
      <c r="A6565">
        <v>1.64615148041774E+18</v>
      </c>
      <c r="B6565">
        <v>18812</v>
      </c>
      <c r="C6565">
        <v>1.6461514803761999E+18</v>
      </c>
      <c r="D6565" t="s">
        <v>12</v>
      </c>
      <c r="E6565" t="s">
        <v>13</v>
      </c>
      <c r="F6565">
        <v>1.4361147397120499</v>
      </c>
      <c r="G6565">
        <v>0.72859157827346799</v>
      </c>
      <c r="H6565">
        <v>1.5991364732742199</v>
      </c>
      <c r="I6565">
        <v>6.28670011115154E-2</v>
      </c>
      <c r="J6565">
        <v>4.9269640877199301E-3</v>
      </c>
      <c r="K6565">
        <v>0.28227120977609399</v>
      </c>
      <c r="L6565">
        <v>0.95725985465163099</v>
      </c>
    </row>
    <row r="6566" spans="1:12" x14ac:dyDescent="0.2">
      <c r="A6566">
        <v>1.6461514804260101E+18</v>
      </c>
      <c r="B6566">
        <v>18813</v>
      </c>
      <c r="C6566">
        <v>1.64615148037874E+18</v>
      </c>
      <c r="D6566" t="s">
        <v>12</v>
      </c>
      <c r="E6566" t="s">
        <v>13</v>
      </c>
      <c r="F6566">
        <v>1.43543152769004</v>
      </c>
      <c r="G6566">
        <v>0.72654605283094897</v>
      </c>
      <c r="H6566">
        <v>1.5998154286042301</v>
      </c>
      <c r="I6566">
        <v>6.1445229088411803E-2</v>
      </c>
      <c r="J6566">
        <v>4.8210290378246697E-3</v>
      </c>
      <c r="K6566">
        <v>0.28246007531839701</v>
      </c>
      <c r="L6566">
        <v>0.95729700059720901</v>
      </c>
    </row>
    <row r="6567" spans="1:12" x14ac:dyDescent="0.2">
      <c r="A6567">
        <v>1.64615148042686E+18</v>
      </c>
      <c r="B6567">
        <v>18814</v>
      </c>
      <c r="C6567">
        <v>1.6461514803884001E+18</v>
      </c>
      <c r="D6567" t="s">
        <v>12</v>
      </c>
      <c r="E6567" t="s">
        <v>13</v>
      </c>
      <c r="F6567">
        <v>1.43271066724625</v>
      </c>
      <c r="G6567">
        <v>0.71850170099342403</v>
      </c>
      <c r="H6567">
        <v>1.60254021377613</v>
      </c>
      <c r="I6567">
        <v>5.9851173705325202E-2</v>
      </c>
      <c r="J6567">
        <v>5.7540469745941403E-3</v>
      </c>
      <c r="K6567">
        <v>0.28259126720984501</v>
      </c>
      <c r="L6567">
        <v>0.95735411611704202</v>
      </c>
    </row>
    <row r="6568" spans="1:12" x14ac:dyDescent="0.2">
      <c r="A6568">
        <v>1.6461514804309199E+18</v>
      </c>
      <c r="B6568">
        <v>18815</v>
      </c>
      <c r="C6568">
        <v>1.6461514804090399E+18</v>
      </c>
      <c r="D6568" t="s">
        <v>12</v>
      </c>
      <c r="E6568" t="s">
        <v>13</v>
      </c>
      <c r="F6568">
        <v>1.4273889406276701</v>
      </c>
      <c r="G6568">
        <v>0.70213536151352596</v>
      </c>
      <c r="H6568">
        <v>1.60797040871973</v>
      </c>
      <c r="I6568">
        <v>5.71309895627772E-2</v>
      </c>
      <c r="J6568">
        <v>7.2071577092771696E-3</v>
      </c>
      <c r="K6568">
        <v>0.282486482241121</v>
      </c>
      <c r="L6568">
        <v>0.95754137992066302</v>
      </c>
    </row>
    <row r="6569" spans="1:12" x14ac:dyDescent="0.2">
      <c r="A6569">
        <v>1.6461514804403E+18</v>
      </c>
      <c r="B6569">
        <v>18816</v>
      </c>
      <c r="C6569">
        <v>1.6461514804135301E+18</v>
      </c>
      <c r="D6569" t="s">
        <v>12</v>
      </c>
      <c r="E6569" t="s">
        <v>13</v>
      </c>
      <c r="F6569">
        <v>1.4260153867274199</v>
      </c>
      <c r="G6569">
        <v>0.69808949693863698</v>
      </c>
      <c r="H6569">
        <v>1.60935490560038</v>
      </c>
      <c r="I6569">
        <v>5.38156126457532E-2</v>
      </c>
      <c r="J6569">
        <v>7.4956077538039902E-3</v>
      </c>
      <c r="K6569">
        <v>0.28298389967634602</v>
      </c>
      <c r="L6569">
        <v>0.95758436089147303</v>
      </c>
    </row>
    <row r="6570" spans="1:12" x14ac:dyDescent="0.2">
      <c r="A6570">
        <v>1.6461514804433101E+18</v>
      </c>
      <c r="B6570">
        <v>18817</v>
      </c>
      <c r="C6570">
        <v>1.6461514804187899E+18</v>
      </c>
      <c r="D6570" t="s">
        <v>12</v>
      </c>
      <c r="E6570" t="s">
        <v>13</v>
      </c>
      <c r="F6570">
        <v>1.42470027469912</v>
      </c>
      <c r="G6570">
        <v>0.69407411664369201</v>
      </c>
      <c r="H6570">
        <v>1.6106212076178099</v>
      </c>
      <c r="I6570">
        <v>5.3534261357178203E-2</v>
      </c>
      <c r="J6570">
        <v>7.6425352882521199E-3</v>
      </c>
      <c r="K6570">
        <v>0.28321409027410899</v>
      </c>
      <c r="L6570">
        <v>0.95753091521136602</v>
      </c>
    </row>
    <row r="6571" spans="1:12" x14ac:dyDescent="0.2">
      <c r="A6571">
        <v>1.6461514804466701E+18</v>
      </c>
      <c r="B6571">
        <v>18818</v>
      </c>
      <c r="C6571">
        <v>1.64615148042881E+18</v>
      </c>
      <c r="D6571" t="s">
        <v>12</v>
      </c>
      <c r="E6571" t="s">
        <v>13</v>
      </c>
      <c r="F6571">
        <v>1.4223301488804101</v>
      </c>
      <c r="G6571">
        <v>0.68633909348403399</v>
      </c>
      <c r="H6571">
        <v>1.61352048519147</v>
      </c>
      <c r="I6571">
        <v>5.1300743538727898E-2</v>
      </c>
      <c r="J6571">
        <v>7.8350743044816092E-3</v>
      </c>
      <c r="K6571">
        <v>0.28385646354667698</v>
      </c>
      <c r="L6571">
        <v>0.95746141093298898</v>
      </c>
    </row>
    <row r="6572" spans="1:12" x14ac:dyDescent="0.2">
      <c r="A6572">
        <v>1.64615148045054E+18</v>
      </c>
      <c r="B6572">
        <v>18819</v>
      </c>
      <c r="C6572">
        <v>1.6461514804389299E+18</v>
      </c>
      <c r="D6572" t="s">
        <v>12</v>
      </c>
      <c r="E6572" t="s">
        <v>13</v>
      </c>
      <c r="F6572">
        <v>1.4195685281841799</v>
      </c>
      <c r="G6572">
        <v>0.67797521362110702</v>
      </c>
      <c r="H6572">
        <v>1.61623028168117</v>
      </c>
      <c r="I6572">
        <v>4.80271499048451E-2</v>
      </c>
      <c r="J6572">
        <v>7.9779296863063797E-3</v>
      </c>
      <c r="K6572">
        <v>0.28313839851419598</v>
      </c>
      <c r="L6572">
        <v>0.95784257203193501</v>
      </c>
    </row>
    <row r="6573" spans="1:12" x14ac:dyDescent="0.2">
      <c r="A6573">
        <v>1.6461514804532101E+18</v>
      </c>
      <c r="B6573">
        <v>18820</v>
      </c>
      <c r="C6573">
        <v>1.6461514804412101E+18</v>
      </c>
      <c r="D6573" t="s">
        <v>12</v>
      </c>
      <c r="E6573" t="s">
        <v>13</v>
      </c>
      <c r="F6573">
        <v>1.41919617805273</v>
      </c>
      <c r="G6573">
        <v>0.676215645328898</v>
      </c>
      <c r="H6573">
        <v>1.61688645376502</v>
      </c>
      <c r="I6573">
        <v>4.6996911768646503E-2</v>
      </c>
      <c r="J6573">
        <v>7.2554807749558997E-3</v>
      </c>
      <c r="K6573">
        <v>0.28401711174232103</v>
      </c>
      <c r="L6573">
        <v>0.95763924758777696</v>
      </c>
    </row>
    <row r="6574" spans="1:12" x14ac:dyDescent="0.2">
      <c r="A6574">
        <v>1.6461514804554199E+18</v>
      </c>
      <c r="B6574">
        <v>18821</v>
      </c>
      <c r="C6574">
        <v>1.6461514804436101E+18</v>
      </c>
      <c r="D6574" t="s">
        <v>12</v>
      </c>
      <c r="E6574" t="s">
        <v>13</v>
      </c>
      <c r="F6574">
        <v>1.4186299452689799</v>
      </c>
      <c r="G6574">
        <v>0.67416160709277495</v>
      </c>
      <c r="H6574">
        <v>1.61762699306311</v>
      </c>
      <c r="I6574">
        <v>4.4891144774177202E-2</v>
      </c>
      <c r="J6574">
        <v>6.8840447753842704E-3</v>
      </c>
      <c r="K6574">
        <v>0.28393277756538499</v>
      </c>
      <c r="L6574">
        <v>0.95776801620872598</v>
      </c>
    </row>
    <row r="6575" spans="1:12" x14ac:dyDescent="0.2">
      <c r="A6575">
        <v>1.6461514804581801E+18</v>
      </c>
      <c r="B6575">
        <v>18822</v>
      </c>
      <c r="C6575">
        <v>1.64615148044863E+18</v>
      </c>
      <c r="D6575" t="s">
        <v>12</v>
      </c>
      <c r="E6575" t="s">
        <v>13</v>
      </c>
      <c r="F6575">
        <v>1.4173731297493499</v>
      </c>
      <c r="G6575">
        <v>0.67046216119838997</v>
      </c>
      <c r="H6575">
        <v>1.6191125645362601</v>
      </c>
      <c r="I6575">
        <v>4.4139779111961999E-2</v>
      </c>
      <c r="J6575">
        <v>7.4154695216253098E-3</v>
      </c>
      <c r="K6575">
        <v>0.28453577721338402</v>
      </c>
      <c r="L6575">
        <v>0.95762000929246205</v>
      </c>
    </row>
    <row r="6576" spans="1:12" x14ac:dyDescent="0.2">
      <c r="A6576">
        <v>1.6461514804604101E+18</v>
      </c>
      <c r="B6576">
        <v>18823</v>
      </c>
      <c r="C6576">
        <v>1.64615148045117E+18</v>
      </c>
      <c r="D6576" t="s">
        <v>12</v>
      </c>
      <c r="E6576" t="s">
        <v>13</v>
      </c>
      <c r="F6576">
        <v>1.4166465543307201</v>
      </c>
      <c r="G6576">
        <v>0.66812140999135206</v>
      </c>
      <c r="H6576">
        <v>1.6197291001119201</v>
      </c>
      <c r="I6576">
        <v>4.4628777877612803E-2</v>
      </c>
      <c r="J6576">
        <v>7.4648692948719297E-3</v>
      </c>
      <c r="K6576">
        <v>0.28397854169828202</v>
      </c>
      <c r="L6576">
        <v>0.95776235871247195</v>
      </c>
    </row>
    <row r="6577" spans="1:12" x14ac:dyDescent="0.2">
      <c r="A6577">
        <v>1.6461514804634601E+18</v>
      </c>
      <c r="B6577">
        <v>18824</v>
      </c>
      <c r="C6577">
        <v>1.6461514804543601E+18</v>
      </c>
      <c r="D6577" t="s">
        <v>12</v>
      </c>
      <c r="E6577" t="s">
        <v>13</v>
      </c>
      <c r="F6577">
        <v>1.4160973824489</v>
      </c>
      <c r="G6577">
        <v>0.66613231921726501</v>
      </c>
      <c r="H6577">
        <v>1.6204666517559101</v>
      </c>
      <c r="I6577">
        <v>4.3263840283369201E-2</v>
      </c>
      <c r="J6577">
        <v>7.2569502234051397E-3</v>
      </c>
      <c r="K6577">
        <v>0.28477817376174602</v>
      </c>
      <c r="L6577">
        <v>0.95758914391628003</v>
      </c>
    </row>
    <row r="6578" spans="1:12" x14ac:dyDescent="0.2">
      <c r="A6578">
        <v>1.6461514804648499E+18</v>
      </c>
      <c r="B6578">
        <v>18825</v>
      </c>
      <c r="C6578">
        <v>1.6461514804558899E+18</v>
      </c>
      <c r="D6578" t="s">
        <v>12</v>
      </c>
      <c r="E6578" t="s">
        <v>13</v>
      </c>
      <c r="F6578">
        <v>1.41533947400482</v>
      </c>
      <c r="G6578">
        <v>0.66404985584012</v>
      </c>
      <c r="H6578">
        <v>1.6211971672850001</v>
      </c>
      <c r="I6578">
        <v>4.2916514615611398E-2</v>
      </c>
      <c r="J6578">
        <v>7.5982870955387197E-3</v>
      </c>
      <c r="K6578">
        <v>0.28339925602848298</v>
      </c>
      <c r="L6578">
        <v>0.95801111710092601</v>
      </c>
    </row>
    <row r="6579" spans="1:12" x14ac:dyDescent="0.2">
      <c r="A6579">
        <v>1.6461514804680901E+18</v>
      </c>
      <c r="B6579">
        <v>18826</v>
      </c>
      <c r="C6579">
        <v>1.64615148045874E+18</v>
      </c>
      <c r="D6579" t="s">
        <v>12</v>
      </c>
      <c r="E6579" t="s">
        <v>13</v>
      </c>
      <c r="F6579">
        <v>1.4148441549399899</v>
      </c>
      <c r="G6579">
        <v>0.66220845860592803</v>
      </c>
      <c r="H6579">
        <v>1.6218883391549399</v>
      </c>
      <c r="I6579">
        <v>4.5685098305755102E-2</v>
      </c>
      <c r="J6579">
        <v>9.1889732992247002E-3</v>
      </c>
      <c r="K6579">
        <v>0.284243987802831</v>
      </c>
      <c r="L6579">
        <v>0.95761881245119795</v>
      </c>
    </row>
    <row r="6580" spans="1:12" x14ac:dyDescent="0.2">
      <c r="A6580">
        <v>1.6461514804709901E+18</v>
      </c>
      <c r="B6580">
        <v>18827</v>
      </c>
      <c r="C6580">
        <v>1.6461514804613E+18</v>
      </c>
      <c r="D6580" t="s">
        <v>12</v>
      </c>
      <c r="E6580" t="s">
        <v>13</v>
      </c>
      <c r="F6580">
        <v>1.4142181621847101</v>
      </c>
      <c r="G6580">
        <v>0.65998306358765602</v>
      </c>
      <c r="H6580">
        <v>1.6226472464531601</v>
      </c>
      <c r="I6580">
        <v>4.3306968628409097E-2</v>
      </c>
      <c r="J6580">
        <v>7.5893972836321997E-3</v>
      </c>
      <c r="K6580">
        <v>0.28387413107880999</v>
      </c>
      <c r="L6580">
        <v>0.95785300814965302</v>
      </c>
    </row>
    <row r="6581" spans="1:12" x14ac:dyDescent="0.2">
      <c r="A6581">
        <v>1.64615148047505E+18</v>
      </c>
      <c r="B6581">
        <v>18828</v>
      </c>
      <c r="C6581">
        <v>1.6461514804638999E+18</v>
      </c>
      <c r="D6581" t="s">
        <v>12</v>
      </c>
      <c r="E6581" t="s">
        <v>13</v>
      </c>
      <c r="F6581">
        <v>1.4137422229215399</v>
      </c>
      <c r="G6581">
        <v>0.65811608134199195</v>
      </c>
      <c r="H6581">
        <v>1.62334001539304</v>
      </c>
      <c r="I6581">
        <v>3.9406739601672201E-2</v>
      </c>
      <c r="J6581">
        <v>7.03087823983188E-3</v>
      </c>
      <c r="K6581">
        <v>0.284389190186975</v>
      </c>
      <c r="L6581">
        <v>0.95787288516271196</v>
      </c>
    </row>
    <row r="6582" spans="1:12" x14ac:dyDescent="0.2">
      <c r="A6582">
        <v>1.64615148047821E+18</v>
      </c>
      <c r="B6582">
        <v>18829</v>
      </c>
      <c r="C6582">
        <v>1.6461514804664801E+18</v>
      </c>
      <c r="D6582" t="s">
        <v>12</v>
      </c>
      <c r="E6582" t="s">
        <v>13</v>
      </c>
      <c r="F6582">
        <v>1.41309385823992</v>
      </c>
      <c r="G6582">
        <v>0.65611594994304301</v>
      </c>
      <c r="H6582">
        <v>1.6240037333759001</v>
      </c>
      <c r="I6582">
        <v>4.0541636869292602E-2</v>
      </c>
      <c r="J6582">
        <v>8.3742122195506492E-3</v>
      </c>
      <c r="K6582">
        <v>0.28395106377420498</v>
      </c>
      <c r="L6582">
        <v>0.95794469654106695</v>
      </c>
    </row>
    <row r="6583" spans="1:12" x14ac:dyDescent="0.2">
      <c r="A6583">
        <v>1.6461514804801101E+18</v>
      </c>
      <c r="B6583">
        <v>18830</v>
      </c>
      <c r="C6583">
        <v>1.6461514804685901E+18</v>
      </c>
      <c r="D6583" t="s">
        <v>12</v>
      </c>
      <c r="E6583" t="s">
        <v>13</v>
      </c>
      <c r="F6583">
        <v>1.41248191013104</v>
      </c>
      <c r="G6583">
        <v>0.65398679669616799</v>
      </c>
      <c r="H6583">
        <v>1.6247870674003699</v>
      </c>
      <c r="I6583">
        <v>4.1022178230223798E-2</v>
      </c>
      <c r="J6583">
        <v>8.7215607104221601E-3</v>
      </c>
      <c r="K6583">
        <v>0.28395104160479201</v>
      </c>
      <c r="L6583">
        <v>0.95792114562920805</v>
      </c>
    </row>
    <row r="6584" spans="1:12" x14ac:dyDescent="0.2">
      <c r="A6584">
        <v>1.64615148048305E+18</v>
      </c>
      <c r="B6584">
        <v>18831</v>
      </c>
      <c r="C6584">
        <v>1.64615148047378E+18</v>
      </c>
      <c r="D6584" t="s">
        <v>12</v>
      </c>
      <c r="E6584" t="s">
        <v>13</v>
      </c>
      <c r="F6584">
        <v>1.4112432074402399</v>
      </c>
      <c r="G6584">
        <v>0.65000126582657403</v>
      </c>
      <c r="H6584">
        <v>1.62616388776139</v>
      </c>
      <c r="I6584">
        <v>3.7358159082659902E-2</v>
      </c>
      <c r="J6584">
        <v>7.1814253809429802E-3</v>
      </c>
      <c r="K6584">
        <v>0.28444626352750502</v>
      </c>
      <c r="L6584">
        <v>0.95793690723590597</v>
      </c>
    </row>
    <row r="6585" spans="1:12" x14ac:dyDescent="0.2">
      <c r="A6585">
        <v>1.64615148048466E+18</v>
      </c>
      <c r="B6585">
        <v>18832</v>
      </c>
      <c r="C6585">
        <v>1.64615148047586E+18</v>
      </c>
      <c r="D6585" t="s">
        <v>12</v>
      </c>
      <c r="E6585" t="s">
        <v>13</v>
      </c>
      <c r="F6585">
        <v>1.41080124235761</v>
      </c>
      <c r="G6585">
        <v>0.64815497983172998</v>
      </c>
      <c r="H6585">
        <v>1.62691966163632</v>
      </c>
      <c r="I6585">
        <v>3.8100468086206499E-2</v>
      </c>
      <c r="J6585">
        <v>8.0161419340335494E-3</v>
      </c>
      <c r="K6585">
        <v>0.28447889540862598</v>
      </c>
      <c r="L6585">
        <v>0.95789135807104597</v>
      </c>
    </row>
    <row r="6586" spans="1:12" x14ac:dyDescent="0.2">
      <c r="A6586">
        <v>1.6461514804875E+18</v>
      </c>
      <c r="B6586">
        <v>18833</v>
      </c>
      <c r="C6586">
        <v>1.64615148047887E+18</v>
      </c>
      <c r="D6586" t="s">
        <v>12</v>
      </c>
      <c r="E6586" t="s">
        <v>13</v>
      </c>
      <c r="F6586">
        <v>1.41017796131892</v>
      </c>
      <c r="G6586">
        <v>0.64634343675766703</v>
      </c>
      <c r="H6586">
        <v>1.6277277659705101</v>
      </c>
      <c r="I6586">
        <v>3.7975912932383303E-2</v>
      </c>
      <c r="J6586">
        <v>8.5903263566062295E-3</v>
      </c>
      <c r="K6586">
        <v>0.28486300514447199</v>
      </c>
      <c r="L6586">
        <v>0.95777716856798101</v>
      </c>
    </row>
    <row r="6587" spans="1:12" x14ac:dyDescent="0.2">
      <c r="A6587">
        <v>1.6461514804898501E+18</v>
      </c>
      <c r="B6587">
        <v>18834</v>
      </c>
      <c r="C6587">
        <v>1.6461514804810299E+18</v>
      </c>
      <c r="D6587" t="s">
        <v>12</v>
      </c>
      <c r="E6587" t="s">
        <v>13</v>
      </c>
      <c r="F6587">
        <v>1.4096685276790299</v>
      </c>
      <c r="G6587">
        <v>0.64427845411525597</v>
      </c>
      <c r="H6587">
        <v>1.62846724944711</v>
      </c>
      <c r="I6587">
        <v>3.7974677472480602E-2</v>
      </c>
      <c r="J6587">
        <v>7.8225849585472698E-3</v>
      </c>
      <c r="K6587">
        <v>0.28447734922093698</v>
      </c>
      <c r="L6587">
        <v>0.95789841257601804</v>
      </c>
    </row>
    <row r="6588" spans="1:12" x14ac:dyDescent="0.2">
      <c r="A6588">
        <v>1.6461514804922801E+18</v>
      </c>
      <c r="B6588">
        <v>18835</v>
      </c>
      <c r="C6588">
        <v>1.64615148048368E+18</v>
      </c>
      <c r="D6588" t="s">
        <v>12</v>
      </c>
      <c r="E6588" t="s">
        <v>13</v>
      </c>
      <c r="F6588">
        <v>1.4089785069585801</v>
      </c>
      <c r="G6588">
        <v>0.64256436455877097</v>
      </c>
      <c r="H6588">
        <v>1.62917192125804</v>
      </c>
      <c r="I6588">
        <v>3.2520236491062497E-2</v>
      </c>
      <c r="J6588">
        <v>6.7152440752012198E-3</v>
      </c>
      <c r="K6588">
        <v>0.28516356409316801</v>
      </c>
      <c r="L6588">
        <v>0.95790348231398403</v>
      </c>
    </row>
    <row r="6589" spans="1:12" x14ac:dyDescent="0.2">
      <c r="A6589">
        <v>1.64615148050254E+18</v>
      </c>
      <c r="B6589">
        <v>18836</v>
      </c>
      <c r="C6589">
        <v>1.6461514804863301E+18</v>
      </c>
      <c r="D6589" t="s">
        <v>12</v>
      </c>
      <c r="E6589" t="s">
        <v>13</v>
      </c>
      <c r="F6589">
        <v>1.40849481018289</v>
      </c>
      <c r="G6589">
        <v>0.64035401574183304</v>
      </c>
      <c r="H6589">
        <v>1.6299309537151201</v>
      </c>
      <c r="I6589">
        <v>3.3693417619532297E-2</v>
      </c>
      <c r="J6589">
        <v>7.4510363210737399E-3</v>
      </c>
      <c r="K6589">
        <v>0.28486141791403502</v>
      </c>
      <c r="L6589">
        <v>0.95794739325855605</v>
      </c>
    </row>
    <row r="6590" spans="1:12" x14ac:dyDescent="0.2">
      <c r="A6590">
        <v>1.6461514805049999E+18</v>
      </c>
      <c r="B6590">
        <v>18837</v>
      </c>
      <c r="C6590">
        <v>1.64615148048882E+18</v>
      </c>
      <c r="D6590" t="s">
        <v>12</v>
      </c>
      <c r="E6590" t="s">
        <v>13</v>
      </c>
      <c r="F6590">
        <v>1.40776962354404</v>
      </c>
      <c r="G6590">
        <v>0.63839573373818803</v>
      </c>
      <c r="H6590">
        <v>1.6306255647532599</v>
      </c>
      <c r="I6590">
        <v>3.5983380735485501E-2</v>
      </c>
      <c r="J6590">
        <v>8.9006589066366205E-3</v>
      </c>
      <c r="K6590">
        <v>0.28480288944098198</v>
      </c>
      <c r="L6590">
        <v>0.95786913967824405</v>
      </c>
    </row>
    <row r="6591" spans="1:12" x14ac:dyDescent="0.2">
      <c r="A6591">
        <v>1.6461514805082701E+18</v>
      </c>
      <c r="B6591">
        <v>18838</v>
      </c>
      <c r="C6591">
        <v>1.6461514804994601E+18</v>
      </c>
      <c r="D6591" t="s">
        <v>12</v>
      </c>
      <c r="E6591" t="s">
        <v>13</v>
      </c>
      <c r="F6591">
        <v>1.4056175289041299</v>
      </c>
      <c r="G6591">
        <v>0.63068394665942595</v>
      </c>
      <c r="H6591">
        <v>1.6334414601665701</v>
      </c>
      <c r="I6591">
        <v>3.0575740562704502E-2</v>
      </c>
      <c r="J6591">
        <v>8.2657565990733092E-3</v>
      </c>
      <c r="K6591">
        <v>0.28534728578387603</v>
      </c>
      <c r="L6591">
        <v>0.95790068788609894</v>
      </c>
    </row>
    <row r="6592" spans="1:12" x14ac:dyDescent="0.2">
      <c r="A6592">
        <v>1.6461514805114099E+18</v>
      </c>
      <c r="B6592">
        <v>18839</v>
      </c>
      <c r="C6592">
        <v>1.6461514805018501E+18</v>
      </c>
      <c r="D6592" t="s">
        <v>12</v>
      </c>
      <c r="E6592" t="s">
        <v>13</v>
      </c>
      <c r="F6592">
        <v>1.40517735825943</v>
      </c>
      <c r="G6592">
        <v>0.62861395411751897</v>
      </c>
      <c r="H6592">
        <v>1.6342859724813901</v>
      </c>
      <c r="I6592">
        <v>3.1516675526201902E-2</v>
      </c>
      <c r="J6592">
        <v>8.4115824159025892E-3</v>
      </c>
      <c r="K6592">
        <v>0.28514014328959802</v>
      </c>
      <c r="L6592">
        <v>0.957930604548066</v>
      </c>
    </row>
    <row r="6593" spans="1:12" x14ac:dyDescent="0.2">
      <c r="A6593">
        <v>1.6461514805148201E+18</v>
      </c>
      <c r="B6593">
        <v>18840</v>
      </c>
      <c r="C6593">
        <v>1.6461514805043999E+18</v>
      </c>
      <c r="D6593" t="s">
        <v>12</v>
      </c>
      <c r="E6593" t="s">
        <v>13</v>
      </c>
      <c r="F6593">
        <v>1.4046482284231301</v>
      </c>
      <c r="G6593">
        <v>0.626755619325567</v>
      </c>
      <c r="H6593">
        <v>1.634811891335</v>
      </c>
      <c r="I6593">
        <v>2.9601672249185602E-2</v>
      </c>
      <c r="J6593">
        <v>7.5320804888296599E-3</v>
      </c>
      <c r="K6593">
        <v>0.28560083328903002</v>
      </c>
      <c r="L6593">
        <v>0.95786177123224403</v>
      </c>
    </row>
    <row r="6594" spans="1:12" x14ac:dyDescent="0.2">
      <c r="A6594">
        <v>1.64615148051757E+18</v>
      </c>
      <c r="B6594">
        <v>18841</v>
      </c>
      <c r="C6594">
        <v>1.6461514805062899E+18</v>
      </c>
      <c r="D6594" t="s">
        <v>12</v>
      </c>
      <c r="E6594" t="s">
        <v>13</v>
      </c>
      <c r="F6594">
        <v>1.4040478203131701</v>
      </c>
      <c r="G6594">
        <v>0.62474769002248998</v>
      </c>
      <c r="H6594">
        <v>1.63565944327722</v>
      </c>
      <c r="I6594">
        <v>2.7826613513590101E-2</v>
      </c>
      <c r="J6594">
        <v>7.3029788416990602E-3</v>
      </c>
      <c r="K6594">
        <v>0.28510342417448897</v>
      </c>
      <c r="L6594">
        <v>0.95806491617446399</v>
      </c>
    </row>
    <row r="6595" spans="1:12" x14ac:dyDescent="0.2">
      <c r="A6595">
        <v>1.64615148052098E+18</v>
      </c>
      <c r="B6595">
        <v>18842</v>
      </c>
      <c r="C6595">
        <v>1.6461514805085499E+18</v>
      </c>
      <c r="D6595" t="s">
        <v>12</v>
      </c>
      <c r="E6595" t="s">
        <v>13</v>
      </c>
      <c r="F6595">
        <v>1.4034546691232199</v>
      </c>
      <c r="G6595">
        <v>0.62276978589394405</v>
      </c>
      <c r="H6595">
        <v>1.63639037117099</v>
      </c>
      <c r="I6595">
        <v>2.9866977481478599E-2</v>
      </c>
      <c r="J6595">
        <v>8.2048878470069603E-3</v>
      </c>
      <c r="K6595">
        <v>0.28507404311477103</v>
      </c>
      <c r="L6595">
        <v>0.95800492348094701</v>
      </c>
    </row>
    <row r="6596" spans="1:12" x14ac:dyDescent="0.2">
      <c r="A6596">
        <v>1.6461514805246799E+18</v>
      </c>
      <c r="B6596">
        <v>18843</v>
      </c>
      <c r="C6596">
        <v>1.6461514805114399E+18</v>
      </c>
      <c r="D6596" t="s">
        <v>12</v>
      </c>
      <c r="E6596" t="s">
        <v>13</v>
      </c>
      <c r="F6596">
        <v>1.4029033214592601</v>
      </c>
      <c r="G6596">
        <v>0.620927211765261</v>
      </c>
      <c r="H6596">
        <v>1.63721684808919</v>
      </c>
      <c r="I6596">
        <v>2.8492017690128602E-2</v>
      </c>
      <c r="J6596">
        <v>7.9637460416738595E-3</v>
      </c>
      <c r="K6596">
        <v>0.28555406440463399</v>
      </c>
      <c r="L6596">
        <v>0.95790587219148104</v>
      </c>
    </row>
    <row r="6597" spans="1:12" x14ac:dyDescent="0.2">
      <c r="A6597">
        <v>1.6461514805268401E+18</v>
      </c>
      <c r="B6597">
        <v>18844</v>
      </c>
      <c r="C6597">
        <v>1.64615148051341E+18</v>
      </c>
      <c r="D6597" t="s">
        <v>12</v>
      </c>
      <c r="E6597" t="s">
        <v>13</v>
      </c>
      <c r="F6597">
        <v>1.40232728772211</v>
      </c>
      <c r="G6597">
        <v>0.61879046734348997</v>
      </c>
      <c r="H6597">
        <v>1.63793972747779</v>
      </c>
      <c r="I6597">
        <v>2.91281756535706E-2</v>
      </c>
      <c r="J6597">
        <v>7.4730577962119201E-3</v>
      </c>
      <c r="K6597">
        <v>0.285497691672911</v>
      </c>
      <c r="L6597">
        <v>0.95790749597218805</v>
      </c>
    </row>
    <row r="6598" spans="1:12" x14ac:dyDescent="0.2">
      <c r="A6598">
        <v>1.64615148053054E+18</v>
      </c>
      <c r="B6598">
        <v>18845</v>
      </c>
      <c r="C6598">
        <v>1.6461514805191301E+18</v>
      </c>
      <c r="D6598" t="s">
        <v>12</v>
      </c>
      <c r="E6598" t="s">
        <v>13</v>
      </c>
      <c r="F6598">
        <v>1.40119551653845</v>
      </c>
      <c r="G6598">
        <v>0.61482256545680702</v>
      </c>
      <c r="H6598">
        <v>1.63934918016161</v>
      </c>
      <c r="I6598">
        <v>2.7543331253420501E-2</v>
      </c>
      <c r="J6598">
        <v>8.3586876382124708E-3</v>
      </c>
      <c r="K6598">
        <v>0.28520446108330899</v>
      </c>
      <c r="L6598">
        <v>0.95803440054238598</v>
      </c>
    </row>
    <row r="6599" spans="1:12" x14ac:dyDescent="0.2">
      <c r="A6599">
        <v>1.6461514805328599E+18</v>
      </c>
      <c r="B6599">
        <v>18846</v>
      </c>
      <c r="C6599">
        <v>1.6461514805209001E+18</v>
      </c>
      <c r="D6599" t="s">
        <v>12</v>
      </c>
      <c r="E6599" t="s">
        <v>13</v>
      </c>
      <c r="F6599">
        <v>1.40068935364447</v>
      </c>
      <c r="G6599">
        <v>0.61303170070907598</v>
      </c>
      <c r="H6599">
        <v>1.6402377400528101</v>
      </c>
      <c r="I6599">
        <v>2.9901155337231099E-2</v>
      </c>
      <c r="J6599">
        <v>8.8206514889761292E-3</v>
      </c>
      <c r="K6599">
        <v>0.28513520163350597</v>
      </c>
      <c r="L6599">
        <v>0.95798018445384703</v>
      </c>
    </row>
    <row r="6600" spans="1:12" x14ac:dyDescent="0.2">
      <c r="A6600">
        <v>1.64615148053633E+18</v>
      </c>
      <c r="B6600">
        <v>18847</v>
      </c>
      <c r="C6600">
        <v>1.6461514805237399E+18</v>
      </c>
      <c r="D6600" t="s">
        <v>12</v>
      </c>
      <c r="E6600" t="s">
        <v>13</v>
      </c>
      <c r="F6600">
        <v>1.4000727516745901</v>
      </c>
      <c r="G6600">
        <v>0.61097668805552896</v>
      </c>
      <c r="H6600">
        <v>1.6409012063455899</v>
      </c>
      <c r="I6600">
        <v>2.6271656342497601E-2</v>
      </c>
      <c r="J6600">
        <v>7.5506564203342702E-3</v>
      </c>
      <c r="K6600">
        <v>0.28538644098571297</v>
      </c>
      <c r="L6600">
        <v>0.95802263384648201</v>
      </c>
    </row>
    <row r="6601" spans="1:12" x14ac:dyDescent="0.2">
      <c r="A6601">
        <v>1.64615148053907E+18</v>
      </c>
      <c r="B6601">
        <v>18848</v>
      </c>
      <c r="C6601">
        <v>1.64615148052877E+18</v>
      </c>
      <c r="D6601" t="s">
        <v>12</v>
      </c>
      <c r="E6601" t="s">
        <v>13</v>
      </c>
      <c r="F6601">
        <v>1.3990136836264799</v>
      </c>
      <c r="G6601">
        <v>0.60702377009434805</v>
      </c>
      <c r="H6601">
        <v>1.6423580023320601</v>
      </c>
      <c r="I6601">
        <v>2.51536769609031E-2</v>
      </c>
      <c r="J6601">
        <v>8.3001163291877601E-3</v>
      </c>
      <c r="K6601">
        <v>0.284958018777002</v>
      </c>
      <c r="L6601">
        <v>0.95817395505145797</v>
      </c>
    </row>
    <row r="6602" spans="1:12" x14ac:dyDescent="0.2">
      <c r="A6602">
        <v>1.6461514805413199E+18</v>
      </c>
      <c r="B6602">
        <v>18849</v>
      </c>
      <c r="C6602">
        <v>1.6461514805313201E+18</v>
      </c>
      <c r="D6602" t="s">
        <v>12</v>
      </c>
      <c r="E6602" t="s">
        <v>13</v>
      </c>
      <c r="F6602">
        <v>1.39852264218651</v>
      </c>
      <c r="G6602">
        <v>0.60524852245328298</v>
      </c>
      <c r="H6602">
        <v>1.64320450868921</v>
      </c>
      <c r="I6602">
        <v>2.4943117204717799E-2</v>
      </c>
      <c r="J6602">
        <v>8.2495030256428906E-3</v>
      </c>
      <c r="K6602">
        <v>0.285461505932954</v>
      </c>
      <c r="L6602">
        <v>0.95803001791928799</v>
      </c>
    </row>
    <row r="6603" spans="1:12" x14ac:dyDescent="0.2">
      <c r="A6603">
        <v>1.6461514805428101E+18</v>
      </c>
      <c r="B6603">
        <v>18850</v>
      </c>
      <c r="C6603">
        <v>1.64615148053331E+18</v>
      </c>
      <c r="D6603" t="s">
        <v>12</v>
      </c>
      <c r="E6603" t="s">
        <v>13</v>
      </c>
      <c r="F6603">
        <v>1.3979627713990701</v>
      </c>
      <c r="G6603">
        <v>0.60326013354701202</v>
      </c>
      <c r="H6603">
        <v>1.6439574295064701</v>
      </c>
      <c r="I6603">
        <v>2.4577085603799498E-2</v>
      </c>
      <c r="J6603">
        <v>7.8374657261293702E-3</v>
      </c>
      <c r="K6603">
        <v>0.28498448229707501</v>
      </c>
      <c r="L6603">
        <v>0.95818494344467897</v>
      </c>
    </row>
    <row r="6604" spans="1:12" x14ac:dyDescent="0.2">
      <c r="A6604">
        <v>1.6461514805450399E+18</v>
      </c>
      <c r="B6604">
        <v>18851</v>
      </c>
      <c r="C6604">
        <v>1.64615148053581E+18</v>
      </c>
      <c r="D6604" t="s">
        <v>12</v>
      </c>
      <c r="E6604" t="s">
        <v>13</v>
      </c>
      <c r="F6604">
        <v>1.3972921481448699</v>
      </c>
      <c r="G6604">
        <v>0.60133911354648695</v>
      </c>
      <c r="H6604">
        <v>1.6446792609165899</v>
      </c>
      <c r="I6604">
        <v>2.2361529370666999E-2</v>
      </c>
      <c r="J6604">
        <v>7.12826889478983E-3</v>
      </c>
      <c r="K6604">
        <v>0.285531234742815</v>
      </c>
      <c r="L6604">
        <v>0.95808197132239703</v>
      </c>
    </row>
    <row r="6605" spans="1:12" x14ac:dyDescent="0.2">
      <c r="A6605">
        <v>1.6461514805474099E+18</v>
      </c>
      <c r="B6605">
        <v>18852</v>
      </c>
      <c r="C6605">
        <v>1.64615148053826E+18</v>
      </c>
      <c r="D6605" t="s">
        <v>12</v>
      </c>
      <c r="E6605" t="s">
        <v>13</v>
      </c>
      <c r="F6605">
        <v>1.3969746895002999</v>
      </c>
      <c r="G6605">
        <v>0.59984242175537705</v>
      </c>
      <c r="H6605">
        <v>1.64547059409181</v>
      </c>
      <c r="I6605">
        <v>1.97808291902427E-2</v>
      </c>
      <c r="J6605">
        <v>7.4222882674269399E-3</v>
      </c>
      <c r="K6605">
        <v>0.28623644210471899</v>
      </c>
      <c r="L6605">
        <v>0.95792605541589304</v>
      </c>
    </row>
    <row r="6606" spans="1:12" x14ac:dyDescent="0.2">
      <c r="A6606">
        <v>1.6461514805499899E+18</v>
      </c>
      <c r="B6606">
        <v>18853</v>
      </c>
      <c r="C6606">
        <v>1.6461514805411899E+18</v>
      </c>
      <c r="D6606" t="s">
        <v>12</v>
      </c>
      <c r="E6606" t="s">
        <v>13</v>
      </c>
      <c r="F6606">
        <v>1.3963259907177401</v>
      </c>
      <c r="G6606">
        <v>0.59786111146652698</v>
      </c>
      <c r="H6606">
        <v>1.6462393727217199</v>
      </c>
      <c r="I6606">
        <v>2.2224834736093099E-2</v>
      </c>
      <c r="J6606">
        <v>7.5984495874358597E-3</v>
      </c>
      <c r="K6606">
        <v>0.28608331956440203</v>
      </c>
      <c r="L6606">
        <v>0.95791683070704603</v>
      </c>
    </row>
    <row r="6607" spans="1:12" x14ac:dyDescent="0.2">
      <c r="A6607">
        <v>1.6461514805522801E+18</v>
      </c>
      <c r="B6607">
        <v>18854</v>
      </c>
      <c r="C6607">
        <v>1.64615148054337E+18</v>
      </c>
      <c r="D6607" t="s">
        <v>12</v>
      </c>
      <c r="E6607" t="s">
        <v>13</v>
      </c>
      <c r="F6607">
        <v>1.3957388685604899</v>
      </c>
      <c r="G6607">
        <v>0.59569414324633096</v>
      </c>
      <c r="H6607">
        <v>1.64685487242561</v>
      </c>
      <c r="I6607">
        <v>2.1669157180020999E-2</v>
      </c>
      <c r="J6607">
        <v>7.3388299554474502E-3</v>
      </c>
      <c r="K6607">
        <v>0.285421664614322</v>
      </c>
      <c r="L6607">
        <v>0.95812893838500701</v>
      </c>
    </row>
    <row r="6608" spans="1:12" x14ac:dyDescent="0.2">
      <c r="A6608">
        <v>1.6461514805549801E+18</v>
      </c>
      <c r="B6608">
        <v>18855</v>
      </c>
      <c r="C6608">
        <v>1.64615148054626E+18</v>
      </c>
      <c r="D6608" t="s">
        <v>12</v>
      </c>
      <c r="E6608" t="s">
        <v>13</v>
      </c>
      <c r="F6608">
        <v>1.39536424113924</v>
      </c>
      <c r="G6608">
        <v>0.59417912375477</v>
      </c>
      <c r="H6608">
        <v>1.64774644383862</v>
      </c>
      <c r="I6608">
        <v>1.6948177353025898E-2</v>
      </c>
      <c r="J6608">
        <v>5.9545941064899103E-3</v>
      </c>
      <c r="K6608">
        <v>0.28631765337870102</v>
      </c>
      <c r="L6608">
        <v>0.95796633732984104</v>
      </c>
    </row>
    <row r="6609" spans="1:12" x14ac:dyDescent="0.2">
      <c r="A6609">
        <v>1.6461514805571E+18</v>
      </c>
      <c r="B6609">
        <v>18856</v>
      </c>
      <c r="C6609">
        <v>1.64615148054866E+18</v>
      </c>
      <c r="D6609" t="s">
        <v>12</v>
      </c>
      <c r="E6609" t="s">
        <v>13</v>
      </c>
      <c r="F6609">
        <v>1.3947059176238299</v>
      </c>
      <c r="G6609">
        <v>0.59191185283901004</v>
      </c>
      <c r="H6609">
        <v>1.6484291528020201</v>
      </c>
      <c r="I6609">
        <v>1.6441447168741199E-2</v>
      </c>
      <c r="J6609">
        <v>6.7093310573233802E-3</v>
      </c>
      <c r="K6609">
        <v>0.285803097799398</v>
      </c>
      <c r="L6609">
        <v>0.95812381923216305</v>
      </c>
    </row>
    <row r="6610" spans="1:12" x14ac:dyDescent="0.2">
      <c r="A6610">
        <v>1.64615148055999E+18</v>
      </c>
      <c r="B6610">
        <v>18857</v>
      </c>
      <c r="C6610">
        <v>1.64615148055138E+18</v>
      </c>
      <c r="D6610" t="s">
        <v>12</v>
      </c>
      <c r="E6610" t="s">
        <v>13</v>
      </c>
      <c r="F6610">
        <v>1.3941219502072999</v>
      </c>
      <c r="G6610">
        <v>0.59042667862670595</v>
      </c>
      <c r="H6610">
        <v>1.64922634326902</v>
      </c>
      <c r="I6610">
        <v>1.7857323414966299E-2</v>
      </c>
      <c r="J6610">
        <v>7.4539030328241301E-3</v>
      </c>
      <c r="K6610">
        <v>0.28605428216742901</v>
      </c>
      <c r="L6610">
        <v>0.95801800765106004</v>
      </c>
    </row>
    <row r="6611" spans="1:12" x14ac:dyDescent="0.2">
      <c r="A6611">
        <v>1.6461514805634801E+18</v>
      </c>
      <c r="B6611">
        <v>18858</v>
      </c>
      <c r="C6611">
        <v>1.64615148055424E+18</v>
      </c>
      <c r="D6611" t="s">
        <v>12</v>
      </c>
      <c r="E6611" t="s">
        <v>13</v>
      </c>
      <c r="F6611">
        <v>1.3937070446389099</v>
      </c>
      <c r="G6611">
        <v>0.58852839001302504</v>
      </c>
      <c r="H6611">
        <v>1.6498406366821201</v>
      </c>
      <c r="I6611">
        <v>1.9697825426364599E-2</v>
      </c>
      <c r="J6611">
        <v>7.2005080150352903E-3</v>
      </c>
      <c r="K6611">
        <v>0.28607156372838899</v>
      </c>
      <c r="L6611">
        <v>0.95797870998461698</v>
      </c>
    </row>
    <row r="6612" spans="1:12" x14ac:dyDescent="0.2">
      <c r="A6612">
        <v>1.6461514805656599E+18</v>
      </c>
      <c r="B6612">
        <v>18859</v>
      </c>
      <c r="C6612">
        <v>1.64615148055613E+18</v>
      </c>
      <c r="D6612" t="s">
        <v>12</v>
      </c>
      <c r="E6612" t="s">
        <v>13</v>
      </c>
      <c r="F6612">
        <v>1.39294451997266</v>
      </c>
      <c r="G6612">
        <v>0.58666673872583197</v>
      </c>
      <c r="H6612">
        <v>1.6507189087376</v>
      </c>
      <c r="I6612">
        <v>1.4944565527672499E-2</v>
      </c>
      <c r="J6612">
        <v>5.2292408094307798E-3</v>
      </c>
      <c r="K6612">
        <v>0.285618636082346</v>
      </c>
      <c r="L6612">
        <v>0.95821255978212105</v>
      </c>
    </row>
    <row r="6613" spans="1:12" x14ac:dyDescent="0.2">
      <c r="A6613">
        <v>1.64615148056863E+18</v>
      </c>
      <c r="B6613">
        <v>18860</v>
      </c>
      <c r="C6613">
        <v>1.6461514805586199E+18</v>
      </c>
      <c r="D6613" t="s">
        <v>12</v>
      </c>
      <c r="E6613" t="s">
        <v>13</v>
      </c>
      <c r="F6613">
        <v>1.3925759885984901</v>
      </c>
      <c r="G6613">
        <v>0.58461989759135302</v>
      </c>
      <c r="H6613">
        <v>1.6514771835019999</v>
      </c>
      <c r="I6613">
        <v>1.45055158787003E-2</v>
      </c>
      <c r="J6613">
        <v>5.7474812138064296E-3</v>
      </c>
      <c r="K6613">
        <v>0.285388578084317</v>
      </c>
      <c r="L6613">
        <v>0.95828488246857002</v>
      </c>
    </row>
    <row r="6614" spans="1:12" x14ac:dyDescent="0.2">
      <c r="A6614">
        <v>1.6461514805713001E+18</v>
      </c>
      <c r="B6614">
        <v>18861</v>
      </c>
      <c r="C6614">
        <v>1.64615148056127E+18</v>
      </c>
      <c r="D6614" t="s">
        <v>12</v>
      </c>
      <c r="E6614" t="s">
        <v>13</v>
      </c>
      <c r="F6614">
        <v>1.3919185879655001</v>
      </c>
      <c r="G6614">
        <v>0.58256617485032702</v>
      </c>
      <c r="H6614">
        <v>1.6523098969311201</v>
      </c>
      <c r="I6614">
        <v>1.5613643101646099E-2</v>
      </c>
      <c r="J6614">
        <v>6.57841348004098E-3</v>
      </c>
      <c r="K6614">
        <v>0.28494680652710702</v>
      </c>
      <c r="L6614">
        <v>0.95839358098600702</v>
      </c>
    </row>
    <row r="6615" spans="1:12" x14ac:dyDescent="0.2">
      <c r="A6615">
        <v>1.64615148057363E+18</v>
      </c>
      <c r="B6615">
        <v>18862</v>
      </c>
      <c r="C6615">
        <v>1.6461514805637701E+18</v>
      </c>
      <c r="D6615" t="s">
        <v>12</v>
      </c>
      <c r="E6615" t="s">
        <v>13</v>
      </c>
      <c r="F6615">
        <v>1.3916964313923801</v>
      </c>
      <c r="G6615">
        <v>0.58078582459189798</v>
      </c>
      <c r="H6615">
        <v>1.65307697041514</v>
      </c>
      <c r="I6615">
        <v>1.5929809379427701E-2</v>
      </c>
      <c r="J6615">
        <v>7.3800219690043E-3</v>
      </c>
      <c r="K6615">
        <v>0.28583817574029102</v>
      </c>
      <c r="L6615">
        <v>0.95811706682343001</v>
      </c>
    </row>
    <row r="6616" spans="1:12" x14ac:dyDescent="0.2">
      <c r="A6616">
        <v>1.64615148057617E+18</v>
      </c>
      <c r="B6616">
        <v>18863</v>
      </c>
      <c r="C6616">
        <v>1.6461514805661701E+18</v>
      </c>
      <c r="D6616" t="s">
        <v>12</v>
      </c>
      <c r="E6616" t="s">
        <v>13</v>
      </c>
      <c r="F6616">
        <v>1.3911003575291501</v>
      </c>
      <c r="G6616">
        <v>0.57908708561060696</v>
      </c>
      <c r="H6616">
        <v>1.65363009074103</v>
      </c>
      <c r="I6616">
        <v>1.37963827505816E-2</v>
      </c>
      <c r="J6616">
        <v>5.9606211046353101E-3</v>
      </c>
      <c r="K6616">
        <v>0.28606751644463002</v>
      </c>
      <c r="L6616">
        <v>0.95809159627576701</v>
      </c>
    </row>
    <row r="6617" spans="1:12" x14ac:dyDescent="0.2">
      <c r="A6617">
        <v>1.64615148058035E+18</v>
      </c>
      <c r="B6617">
        <v>18864</v>
      </c>
      <c r="C6617">
        <v>1.64615148056865E+18</v>
      </c>
      <c r="D6617" t="s">
        <v>12</v>
      </c>
      <c r="E6617" t="s">
        <v>13</v>
      </c>
      <c r="F6617">
        <v>1.3906705388234799</v>
      </c>
      <c r="G6617">
        <v>0.57716923604997605</v>
      </c>
      <c r="H6617">
        <v>1.6545778692645701</v>
      </c>
      <c r="I6617">
        <v>1.13339228977473E-2</v>
      </c>
      <c r="J6617">
        <v>5.5611841747907897E-3</v>
      </c>
      <c r="K6617">
        <v>0.28563952395245801</v>
      </c>
      <c r="L6617">
        <v>0.95825397352608699</v>
      </c>
    </row>
    <row r="6618" spans="1:12" x14ac:dyDescent="0.2">
      <c r="A6618">
        <v>1.6461514805845299E+18</v>
      </c>
      <c r="B6618">
        <v>18865</v>
      </c>
      <c r="C6618">
        <v>1.64615148057152E+18</v>
      </c>
      <c r="D6618" t="s">
        <v>12</v>
      </c>
      <c r="E6618" t="s">
        <v>13</v>
      </c>
      <c r="F6618">
        <v>1.3900697839791101</v>
      </c>
      <c r="G6618">
        <v>0.57514351705715905</v>
      </c>
      <c r="H6618">
        <v>1.65528657743757</v>
      </c>
      <c r="I6618">
        <v>1.41713802917079E-2</v>
      </c>
      <c r="J6618">
        <v>6.7297847274017499E-3</v>
      </c>
      <c r="K6618">
        <v>0.28518315535435601</v>
      </c>
      <c r="L6618">
        <v>0.95834464045054402</v>
      </c>
    </row>
    <row r="6619" spans="1:12" x14ac:dyDescent="0.2">
      <c r="A6619">
        <v>1.64615148058818E+18</v>
      </c>
      <c r="B6619">
        <v>18866</v>
      </c>
      <c r="C6619">
        <v>1.6461514805738601E+18</v>
      </c>
      <c r="D6619" t="s">
        <v>12</v>
      </c>
      <c r="E6619" t="s">
        <v>13</v>
      </c>
      <c r="F6619">
        <v>1.3893882234525901</v>
      </c>
      <c r="G6619">
        <v>0.57333885325244205</v>
      </c>
      <c r="H6619">
        <v>1.6559749095260401</v>
      </c>
      <c r="I6619">
        <v>1.36122058000773E-2</v>
      </c>
      <c r="J6619">
        <v>6.5198652212260103E-3</v>
      </c>
      <c r="K6619">
        <v>0.28456160440310002</v>
      </c>
      <c r="L6619">
        <v>0.95853893635589305</v>
      </c>
    </row>
    <row r="6620" spans="1:12" x14ac:dyDescent="0.2">
      <c r="A6620">
        <v>1.64615148059107E+18</v>
      </c>
      <c r="B6620">
        <v>18867</v>
      </c>
      <c r="C6620">
        <v>1.6461514805787799E+18</v>
      </c>
      <c r="D6620" t="s">
        <v>12</v>
      </c>
      <c r="E6620" t="s">
        <v>13</v>
      </c>
      <c r="F6620">
        <v>1.3884708117025499</v>
      </c>
      <c r="G6620">
        <v>0.56974956168950097</v>
      </c>
      <c r="H6620">
        <v>1.6576332427276199</v>
      </c>
      <c r="I6620">
        <v>7.4376862536938201E-3</v>
      </c>
      <c r="J6620">
        <v>4.4871434217734398E-3</v>
      </c>
      <c r="K6620">
        <v>0.285393117682122</v>
      </c>
      <c r="L6620">
        <v>0.95837117796122295</v>
      </c>
    </row>
    <row r="6621" spans="1:12" x14ac:dyDescent="0.2">
      <c r="A6621">
        <v>1.64615148059299E+18</v>
      </c>
      <c r="B6621">
        <v>18868</v>
      </c>
      <c r="C6621">
        <v>1.64615148058365E+18</v>
      </c>
      <c r="D6621" t="s">
        <v>12</v>
      </c>
      <c r="E6621" t="s">
        <v>13</v>
      </c>
      <c r="F6621">
        <v>1.3875266909913</v>
      </c>
      <c r="G6621">
        <v>0.56623668886001799</v>
      </c>
      <c r="H6621">
        <v>1.65909885524732</v>
      </c>
      <c r="I6621">
        <v>9.7112035591805507E-3</v>
      </c>
      <c r="J6621">
        <v>5.8756620711948402E-3</v>
      </c>
      <c r="K6621">
        <v>0.28469741249009101</v>
      </c>
      <c r="L6621">
        <v>0.95855023469931</v>
      </c>
    </row>
    <row r="6622" spans="1:12" x14ac:dyDescent="0.2">
      <c r="A6622">
        <v>1.64615148059582E+18</v>
      </c>
      <c r="B6622">
        <v>18869</v>
      </c>
      <c r="C6622">
        <v>1.6461514805863099E+18</v>
      </c>
      <c r="D6622" t="s">
        <v>12</v>
      </c>
      <c r="E6622" t="s">
        <v>13</v>
      </c>
      <c r="F6622">
        <v>1.38684181317579</v>
      </c>
      <c r="G6622">
        <v>0.56443457685111698</v>
      </c>
      <c r="H6622">
        <v>1.6599254829143999</v>
      </c>
      <c r="I6622">
        <v>9.2814888071444702E-3</v>
      </c>
      <c r="J6622">
        <v>5.0780214035921504E-3</v>
      </c>
      <c r="K6622">
        <v>0.28499478712203502</v>
      </c>
      <c r="L6622">
        <v>0.95847067716097201</v>
      </c>
    </row>
    <row r="6623" spans="1:12" x14ac:dyDescent="0.2">
      <c r="A6623">
        <v>1.6461514805984399E+18</v>
      </c>
      <c r="B6623">
        <v>18870</v>
      </c>
      <c r="C6623">
        <v>1.6461514805888399E+18</v>
      </c>
      <c r="D6623" t="s">
        <v>12</v>
      </c>
      <c r="E6623" t="s">
        <v>13</v>
      </c>
      <c r="F6623">
        <v>1.3864127955518999</v>
      </c>
      <c r="G6623">
        <v>0.56273786546428795</v>
      </c>
      <c r="H6623">
        <v>1.66075808250516</v>
      </c>
      <c r="I6623">
        <v>7.19437425751537E-3</v>
      </c>
      <c r="J6623">
        <v>4.3775578240504596E-3</v>
      </c>
      <c r="K6623">
        <v>0.28553493598082902</v>
      </c>
      <c r="L6623">
        <v>0.95833129882153101</v>
      </c>
    </row>
    <row r="6624" spans="1:12" x14ac:dyDescent="0.2">
      <c r="A6624">
        <v>1.64615148060467E+18</v>
      </c>
      <c r="B6624">
        <v>18871</v>
      </c>
      <c r="C6624">
        <v>1.64615148059117E+18</v>
      </c>
      <c r="D6624" t="s">
        <v>12</v>
      </c>
      <c r="E6624" t="s">
        <v>13</v>
      </c>
      <c r="F6624">
        <v>1.3859453016541601</v>
      </c>
      <c r="G6624">
        <v>0.56101482638620304</v>
      </c>
      <c r="H6624">
        <v>1.6615283944176999</v>
      </c>
      <c r="I6624">
        <v>7.6068792141038497E-3</v>
      </c>
      <c r="J6624">
        <v>5.4262309701433803E-3</v>
      </c>
      <c r="K6624">
        <v>0.285022121236784</v>
      </c>
      <c r="L6624">
        <v>0.95847539447383001</v>
      </c>
    </row>
    <row r="6625" spans="1:12" x14ac:dyDescent="0.2">
      <c r="A6625">
        <v>1.6461514806075E+18</v>
      </c>
      <c r="B6625">
        <v>18872</v>
      </c>
      <c r="C6625">
        <v>1.6461514805937101E+18</v>
      </c>
      <c r="D6625" t="s">
        <v>12</v>
      </c>
      <c r="E6625" t="s">
        <v>13</v>
      </c>
      <c r="F6625">
        <v>1.3853885101197101</v>
      </c>
      <c r="G6625">
        <v>0.55877968377864096</v>
      </c>
      <c r="H6625">
        <v>1.6622654056606201</v>
      </c>
      <c r="I6625">
        <v>6.7775329168621098E-3</v>
      </c>
      <c r="J6625">
        <v>5.6313917824735204E-3</v>
      </c>
      <c r="K6625">
        <v>0.28448898777121401</v>
      </c>
      <c r="L6625">
        <v>0.95863881014230901</v>
      </c>
    </row>
    <row r="6626" spans="1:12" x14ac:dyDescent="0.2">
      <c r="A6626">
        <v>1.64615148061139E+18</v>
      </c>
      <c r="B6626">
        <v>18873</v>
      </c>
      <c r="C6626">
        <v>1.6461514805995799E+18</v>
      </c>
      <c r="D6626" t="s">
        <v>12</v>
      </c>
      <c r="E6626" t="s">
        <v>13</v>
      </c>
      <c r="F6626">
        <v>1.3844746080552299</v>
      </c>
      <c r="G6626">
        <v>0.55540036930535897</v>
      </c>
      <c r="H6626">
        <v>1.66394671669635</v>
      </c>
      <c r="I6626">
        <v>4.0323623480554597E-3</v>
      </c>
      <c r="J6626">
        <v>4.5982076536406902E-3</v>
      </c>
      <c r="K6626">
        <v>0.28582894269522202</v>
      </c>
      <c r="L6626">
        <v>0.95826113980375804</v>
      </c>
    </row>
    <row r="6627" spans="1:12" x14ac:dyDescent="0.2">
      <c r="A6627">
        <v>1.6461514806138099E+18</v>
      </c>
      <c r="B6627">
        <v>18874</v>
      </c>
      <c r="C6627">
        <v>1.64615148060381E+18</v>
      </c>
      <c r="D6627" t="s">
        <v>12</v>
      </c>
      <c r="E6627" t="s">
        <v>13</v>
      </c>
      <c r="F6627">
        <v>1.3833758763002699</v>
      </c>
      <c r="G6627">
        <v>0.55209996525687699</v>
      </c>
      <c r="H6627">
        <v>1.66552285003794</v>
      </c>
      <c r="I6627">
        <v>7.0015368337623804E-3</v>
      </c>
      <c r="J6627">
        <v>6.1148885829722796E-3</v>
      </c>
      <c r="K6627">
        <v>0.28617403283133702</v>
      </c>
      <c r="L6627">
        <v>0.95813256366362498</v>
      </c>
    </row>
    <row r="6628" spans="1:12" x14ac:dyDescent="0.2">
      <c r="A6628">
        <v>1.6461514806161201E+18</v>
      </c>
      <c r="B6628">
        <v>18875</v>
      </c>
      <c r="C6628">
        <v>1.6461514806061299E+18</v>
      </c>
      <c r="D6628" t="s">
        <v>12</v>
      </c>
      <c r="E6628" t="s">
        <v>13</v>
      </c>
      <c r="F6628">
        <v>1.3830328561549401</v>
      </c>
      <c r="G6628">
        <v>0.55006983240082297</v>
      </c>
      <c r="H6628">
        <v>1.6662415138598301</v>
      </c>
      <c r="I6628">
        <v>5.3205448210968702E-3</v>
      </c>
      <c r="J6628">
        <v>5.4409781561027704E-3</v>
      </c>
      <c r="K6628">
        <v>0.28542924272848202</v>
      </c>
      <c r="L6628">
        <v>0.95836957117541799</v>
      </c>
    </row>
    <row r="6629" spans="1:12" x14ac:dyDescent="0.2">
      <c r="A6629">
        <v>1.64615148061934E+18</v>
      </c>
      <c r="B6629">
        <v>18876</v>
      </c>
      <c r="C6629">
        <v>1.6461514806088599E+18</v>
      </c>
      <c r="D6629" t="s">
        <v>12</v>
      </c>
      <c r="E6629" t="s">
        <v>13</v>
      </c>
      <c r="F6629">
        <v>1.38238082421974</v>
      </c>
      <c r="G6629">
        <v>0.54869438119657499</v>
      </c>
      <c r="H6629">
        <v>1.6671270117341701</v>
      </c>
      <c r="I6629">
        <v>3.3125666819354299E-3</v>
      </c>
      <c r="J6629">
        <v>4.4638034382017602E-3</v>
      </c>
      <c r="K6629">
        <v>0.286296837565651</v>
      </c>
      <c r="L6629">
        <v>0.95812484685491195</v>
      </c>
    </row>
    <row r="6630" spans="1:12" x14ac:dyDescent="0.2">
      <c r="A6630">
        <v>1.6461514806243799E+18</v>
      </c>
      <c r="B6630">
        <v>18877</v>
      </c>
      <c r="C6630">
        <v>1.6461514806117499E+18</v>
      </c>
      <c r="D6630" t="s">
        <v>12</v>
      </c>
      <c r="E6630" t="s">
        <v>13</v>
      </c>
      <c r="F6630">
        <v>1.38209925998211</v>
      </c>
      <c r="G6630">
        <v>0.54657372323064102</v>
      </c>
      <c r="H6630">
        <v>1.66786828247471</v>
      </c>
      <c r="I6630">
        <v>1.49031743648009E-3</v>
      </c>
      <c r="J6630">
        <v>4.6540295859819796E-3</v>
      </c>
      <c r="K6630">
        <v>0.28564182368593</v>
      </c>
      <c r="L6630">
        <v>0.95832398880750502</v>
      </c>
    </row>
    <row r="6631" spans="1:12" x14ac:dyDescent="0.2">
      <c r="A6631">
        <v>1.6461514806287501E+18</v>
      </c>
      <c r="B6631">
        <v>18878</v>
      </c>
      <c r="C6631">
        <v>1.6461514806144901E+18</v>
      </c>
      <c r="D6631" t="s">
        <v>12</v>
      </c>
      <c r="E6631" t="s">
        <v>13</v>
      </c>
      <c r="F6631">
        <v>1.38139145079645</v>
      </c>
      <c r="G6631">
        <v>0.54521864530407904</v>
      </c>
      <c r="H6631">
        <v>1.6686778926863</v>
      </c>
      <c r="I6631">
        <v>4.0399564899390302E-3</v>
      </c>
      <c r="J6631">
        <v>5.5838538313703499E-3</v>
      </c>
      <c r="K6631">
        <v>0.28619599052975703</v>
      </c>
      <c r="L6631">
        <v>0.95814631154779195</v>
      </c>
    </row>
    <row r="6632" spans="1:12" x14ac:dyDescent="0.2">
      <c r="A6632">
        <v>1.64615148063165E+18</v>
      </c>
      <c r="B6632">
        <v>18879</v>
      </c>
      <c r="C6632">
        <v>1.6461514806187699E+18</v>
      </c>
      <c r="D6632" t="s">
        <v>12</v>
      </c>
      <c r="E6632" t="s">
        <v>13</v>
      </c>
      <c r="F6632">
        <v>1.3803503336998</v>
      </c>
      <c r="G6632">
        <v>0.54172991601981302</v>
      </c>
      <c r="H6632">
        <v>1.67031508871422</v>
      </c>
      <c r="I6632">
        <v>2.65475907029668E-3</v>
      </c>
      <c r="J6632">
        <v>4.1600312514316999E-3</v>
      </c>
      <c r="K6632">
        <v>0.28635400909396902</v>
      </c>
      <c r="L6632">
        <v>0.95811117719713301</v>
      </c>
    </row>
    <row r="6633" spans="1:12" x14ac:dyDescent="0.2">
      <c r="A6633">
        <v>1.64615148063517E+18</v>
      </c>
      <c r="B6633">
        <v>18880</v>
      </c>
      <c r="C6633">
        <v>1.6461514806218199E+18</v>
      </c>
      <c r="D6633" t="s">
        <v>12</v>
      </c>
      <c r="E6633" t="s">
        <v>13</v>
      </c>
      <c r="F6633">
        <v>1.3801203170507499</v>
      </c>
      <c r="G6633">
        <v>0.53995046812814895</v>
      </c>
      <c r="H6633">
        <v>1.67115964152255</v>
      </c>
      <c r="I6633">
        <v>1.0856321471922801E-3</v>
      </c>
      <c r="J6633">
        <v>4.30468508706674E-3</v>
      </c>
      <c r="K6633">
        <v>0.28620967707079897</v>
      </c>
      <c r="L6633">
        <v>0.95815672613626701</v>
      </c>
    </row>
    <row r="6634" spans="1:12" x14ac:dyDescent="0.2">
      <c r="A6634">
        <v>1.64615148063811E+18</v>
      </c>
      <c r="B6634">
        <v>18881</v>
      </c>
      <c r="C6634">
        <v>1.6461514806238999E+18</v>
      </c>
      <c r="D6634" t="s">
        <v>12</v>
      </c>
      <c r="E6634" t="s">
        <v>13</v>
      </c>
      <c r="F6634">
        <v>1.37947168746958</v>
      </c>
      <c r="G6634">
        <v>0.53838570259932805</v>
      </c>
      <c r="H6634">
        <v>1.67191217130035</v>
      </c>
      <c r="I6634">
        <v>2.4358329645695902E-3</v>
      </c>
      <c r="J6634">
        <v>5.0792313848400904E-3</v>
      </c>
      <c r="K6634">
        <v>0.28650815373477101</v>
      </c>
      <c r="L6634">
        <v>0.95806124332936005</v>
      </c>
    </row>
    <row r="6635" spans="1:12" x14ac:dyDescent="0.2">
      <c r="A6635">
        <v>1.64615148064048E+18</v>
      </c>
      <c r="B6635">
        <v>18882</v>
      </c>
      <c r="C6635">
        <v>1.64615148062877E+18</v>
      </c>
      <c r="D6635" t="s">
        <v>12</v>
      </c>
      <c r="E6635" t="s">
        <v>13</v>
      </c>
      <c r="F6635">
        <v>1.3784973479851499</v>
      </c>
      <c r="G6635">
        <v>0.53476824459053496</v>
      </c>
      <c r="H6635">
        <v>1.67339882901851</v>
      </c>
      <c r="I6635">
        <v>1.39906622575593E-3</v>
      </c>
      <c r="J6635">
        <v>4.1742588999424601E-3</v>
      </c>
      <c r="K6635">
        <v>0.28598566161490002</v>
      </c>
      <c r="L6635">
        <v>0.95822378363669203</v>
      </c>
    </row>
    <row r="6636" spans="1:12" x14ac:dyDescent="0.2">
      <c r="A6636">
        <v>1.64615148064354E+18</v>
      </c>
      <c r="B6636">
        <v>18883</v>
      </c>
      <c r="C6636">
        <v>1.6461514806338501E+18</v>
      </c>
      <c r="D6636" t="s">
        <v>12</v>
      </c>
      <c r="E6636" t="s">
        <v>13</v>
      </c>
      <c r="F6636">
        <v>1.3775620603982299</v>
      </c>
      <c r="G6636">
        <v>0.531002079866983</v>
      </c>
      <c r="H6636">
        <v>1.67506082832931</v>
      </c>
      <c r="I6636">
        <v>1.9244274408170799E-3</v>
      </c>
      <c r="J6636">
        <v>4.6933852022469497E-3</v>
      </c>
      <c r="K6636">
        <v>0.28502880134252501</v>
      </c>
      <c r="L6636">
        <v>0.95850553004122596</v>
      </c>
    </row>
    <row r="6637" spans="1:12" x14ac:dyDescent="0.2">
      <c r="A6637">
        <v>1.6461514806469399E+18</v>
      </c>
      <c r="B6637">
        <v>18884</v>
      </c>
      <c r="C6637">
        <v>1.64615148063648E+18</v>
      </c>
      <c r="D6637" t="s">
        <v>12</v>
      </c>
      <c r="E6637" t="s">
        <v>13</v>
      </c>
      <c r="F6637">
        <v>1.3771001759942401</v>
      </c>
      <c r="G6637">
        <v>0.52957296781427499</v>
      </c>
      <c r="H6637">
        <v>1.67581607160375</v>
      </c>
      <c r="I6637">
        <v>-3.9392704699205101E-4</v>
      </c>
      <c r="J6637">
        <v>3.2919232094060602E-3</v>
      </c>
      <c r="K6637">
        <v>0.28518072160650898</v>
      </c>
      <c r="L6637">
        <v>0.95846802976784495</v>
      </c>
    </row>
    <row r="6638" spans="1:12" x14ac:dyDescent="0.2">
      <c r="A6638">
        <v>1.6461514806501399E+18</v>
      </c>
      <c r="B6638">
        <v>18885</v>
      </c>
      <c r="C6638">
        <v>1.6461514806388101E+18</v>
      </c>
      <c r="D6638" t="s">
        <v>12</v>
      </c>
      <c r="E6638" t="s">
        <v>13</v>
      </c>
      <c r="F6638">
        <v>1.3764802851215701</v>
      </c>
      <c r="G6638">
        <v>0.52773055257437995</v>
      </c>
      <c r="H6638">
        <v>1.67657341251479</v>
      </c>
      <c r="I6638">
        <v>-8.4440829623593102E-4</v>
      </c>
      <c r="J6638">
        <v>2.7995977994840098E-3</v>
      </c>
      <c r="K6638">
        <v>0.28469797077812298</v>
      </c>
      <c r="L6638">
        <v>0.95861280747839395</v>
      </c>
    </row>
    <row r="6639" spans="1:12" x14ac:dyDescent="0.2">
      <c r="A6639">
        <v>1.64615148065282E+18</v>
      </c>
      <c r="B6639">
        <v>18886</v>
      </c>
      <c r="C6639">
        <v>1.6461514806410399E+18</v>
      </c>
      <c r="D6639" t="s">
        <v>12</v>
      </c>
      <c r="E6639" t="s">
        <v>13</v>
      </c>
      <c r="F6639">
        <v>1.37606945681166</v>
      </c>
      <c r="G6639">
        <v>0.52641669062373597</v>
      </c>
      <c r="H6639">
        <v>1.6774856618501099</v>
      </c>
      <c r="I6639">
        <v>-4.4331937706499598E-3</v>
      </c>
      <c r="J6639">
        <v>1.9105390911084701E-3</v>
      </c>
      <c r="K6639">
        <v>0.28576016238135898</v>
      </c>
      <c r="L6639">
        <v>0.958289009761226</v>
      </c>
    </row>
    <row r="6640" spans="1:12" x14ac:dyDescent="0.2">
      <c r="A6640">
        <v>1.64615148065632E+18</v>
      </c>
      <c r="B6640">
        <v>18887</v>
      </c>
      <c r="C6640">
        <v>1.6461514806440399E+18</v>
      </c>
      <c r="D6640" t="s">
        <v>12</v>
      </c>
      <c r="E6640" t="s">
        <v>13</v>
      </c>
      <c r="F6640">
        <v>1.3754238698408501</v>
      </c>
      <c r="G6640">
        <v>0.52423836061203299</v>
      </c>
      <c r="H6640">
        <v>1.6782902475628001</v>
      </c>
      <c r="I6640">
        <v>-1.57599575808215E-3</v>
      </c>
      <c r="J6640">
        <v>3.4433162314908301E-3</v>
      </c>
      <c r="K6640">
        <v>0.28472838142769402</v>
      </c>
      <c r="L6640">
        <v>0.95860075559132796</v>
      </c>
    </row>
    <row r="6641" spans="1:12" x14ac:dyDescent="0.2">
      <c r="A6641">
        <v>1.64615148066126E+18</v>
      </c>
      <c r="B6641">
        <v>18888</v>
      </c>
      <c r="C6641">
        <v>1.6461514806495401E+18</v>
      </c>
      <c r="D6641" t="s">
        <v>12</v>
      </c>
      <c r="E6641" t="s">
        <v>13</v>
      </c>
      <c r="F6641">
        <v>1.3745079160315199</v>
      </c>
      <c r="G6641">
        <v>0.521241189413161</v>
      </c>
      <c r="H6641">
        <v>1.6799067354104</v>
      </c>
      <c r="I6641">
        <v>-3.4410471265156999E-3</v>
      </c>
      <c r="J6641">
        <v>1.8808220101307401E-3</v>
      </c>
      <c r="K6641">
        <v>0.284933366486535</v>
      </c>
      <c r="L6641">
        <v>0.95853930454931702</v>
      </c>
    </row>
    <row r="6642" spans="1:12" x14ac:dyDescent="0.2">
      <c r="A6642">
        <v>1.6461514806637E+18</v>
      </c>
      <c r="B6642">
        <v>18889</v>
      </c>
      <c r="C6642">
        <v>1.64615148065106E+18</v>
      </c>
      <c r="D6642" t="s">
        <v>12</v>
      </c>
      <c r="E6642" t="s">
        <v>13</v>
      </c>
      <c r="F6642">
        <v>1.37396086008584</v>
      </c>
      <c r="G6642">
        <v>0.51978982833599896</v>
      </c>
      <c r="H6642">
        <v>1.68079040831751</v>
      </c>
      <c r="I6642">
        <v>-4.5490335588363696E-3</v>
      </c>
      <c r="J6642">
        <v>1.19935086428645E-3</v>
      </c>
      <c r="K6642">
        <v>0.28577942659794098</v>
      </c>
      <c r="L6642">
        <v>0.95828387609545795</v>
      </c>
    </row>
    <row r="6643" spans="1:12" x14ac:dyDescent="0.2">
      <c r="A6643">
        <v>1.6461514806676201E+18</v>
      </c>
      <c r="B6643">
        <v>18890</v>
      </c>
      <c r="C6643">
        <v>1.64615148065407E+18</v>
      </c>
      <c r="D6643" t="s">
        <v>12</v>
      </c>
      <c r="E6643" t="s">
        <v>13</v>
      </c>
      <c r="F6643">
        <v>1.3737749959582699</v>
      </c>
      <c r="G6643">
        <v>0.51818780742330295</v>
      </c>
      <c r="H6643">
        <v>1.6815847080227799</v>
      </c>
      <c r="I6643">
        <v>-5.0575281220585104E-3</v>
      </c>
      <c r="J6643">
        <v>2.2739109186749799E-3</v>
      </c>
      <c r="K6643">
        <v>0.28613411313306297</v>
      </c>
      <c r="L6643">
        <v>0.95817353336438105</v>
      </c>
    </row>
    <row r="6644" spans="1:12" x14ac:dyDescent="0.2">
      <c r="A6644">
        <v>1.6461514806866199E+18</v>
      </c>
      <c r="B6644">
        <v>18891</v>
      </c>
      <c r="C6644">
        <v>1.64615148065888E+18</v>
      </c>
      <c r="D6644" t="s">
        <v>12</v>
      </c>
      <c r="E6644" t="s">
        <v>13</v>
      </c>
      <c r="F6644">
        <v>1.3726297906089799</v>
      </c>
      <c r="G6644">
        <v>0.51488227006737097</v>
      </c>
      <c r="H6644">
        <v>1.68319972730659</v>
      </c>
      <c r="I6644">
        <v>-2.4391711183608302E-3</v>
      </c>
      <c r="J6644">
        <v>2.6176975624904002E-3</v>
      </c>
      <c r="K6644">
        <v>0.285775847856651</v>
      </c>
      <c r="L6644">
        <v>0.95828981153173998</v>
      </c>
    </row>
    <row r="6645" spans="1:12" x14ac:dyDescent="0.2">
      <c r="A6645">
        <v>1.6461514806890701E+18</v>
      </c>
      <c r="B6645">
        <v>18892</v>
      </c>
      <c r="C6645">
        <v>1.64615148066142E+18</v>
      </c>
      <c r="D6645" t="s">
        <v>12</v>
      </c>
      <c r="E6645" t="s">
        <v>13</v>
      </c>
      <c r="F6645">
        <v>1.37222713161729</v>
      </c>
      <c r="G6645">
        <v>0.51331043669016396</v>
      </c>
      <c r="H6645">
        <v>1.6841184936367199</v>
      </c>
      <c r="I6645">
        <v>-7.4088602574549998E-3</v>
      </c>
      <c r="J6645">
        <v>9.3721405349374797E-4</v>
      </c>
      <c r="K6645">
        <v>0.28637947060032898</v>
      </c>
      <c r="L6645">
        <v>0.95808717204551797</v>
      </c>
    </row>
    <row r="6646" spans="1:12" x14ac:dyDescent="0.2">
      <c r="A6646">
        <v>1.6461514806982899E+18</v>
      </c>
      <c r="B6646">
        <v>18893</v>
      </c>
      <c r="C6646">
        <v>1.6461514806654799E+18</v>
      </c>
      <c r="D6646" t="s">
        <v>12</v>
      </c>
      <c r="E6646" t="s">
        <v>13</v>
      </c>
      <c r="F6646">
        <v>1.37178507753559</v>
      </c>
      <c r="G6646">
        <v>0.51153498042115897</v>
      </c>
      <c r="H6646">
        <v>1.6849168967947501</v>
      </c>
      <c r="I6646">
        <v>-7.5471360231980202E-3</v>
      </c>
      <c r="J6646">
        <v>1.61094071205927E-3</v>
      </c>
      <c r="K6646">
        <v>0.28599977972208301</v>
      </c>
      <c r="L6646">
        <v>0.958198607600109</v>
      </c>
    </row>
    <row r="6647" spans="1:12" x14ac:dyDescent="0.2">
      <c r="A6647">
        <v>1.6461514807000399E+18</v>
      </c>
      <c r="B6647">
        <v>18894</v>
      </c>
      <c r="C6647">
        <v>1.6461514806698099E+18</v>
      </c>
      <c r="D6647" t="s">
        <v>12</v>
      </c>
      <c r="E6647" t="s">
        <v>13</v>
      </c>
      <c r="F6647">
        <v>1.37073702851553</v>
      </c>
      <c r="G6647">
        <v>0.50836487320783597</v>
      </c>
      <c r="H6647">
        <v>1.68648717707531</v>
      </c>
      <c r="I6647">
        <v>-5.0443902492814299E-3</v>
      </c>
      <c r="J6647">
        <v>1.6769738045789601E-3</v>
      </c>
      <c r="K6647">
        <v>0.28564906245284399</v>
      </c>
      <c r="L6647">
        <v>0.958319547440039</v>
      </c>
    </row>
    <row r="6648" spans="1:12" x14ac:dyDescent="0.2">
      <c r="A6648">
        <v>1.64615148070113E+18</v>
      </c>
      <c r="B6648">
        <v>18895</v>
      </c>
      <c r="C6648">
        <v>1.6461514806890099E+18</v>
      </c>
      <c r="D6648" t="s">
        <v>12</v>
      </c>
      <c r="E6648" t="s">
        <v>13</v>
      </c>
      <c r="F6648">
        <v>1.3668684892533201</v>
      </c>
      <c r="G6648">
        <v>0.495987621253412</v>
      </c>
      <c r="H6648">
        <v>1.69308886599202</v>
      </c>
      <c r="I6648">
        <v>-7.5793019705180098E-3</v>
      </c>
      <c r="J6648">
        <v>1.4947908797328701E-3</v>
      </c>
      <c r="K6648">
        <v>0.28595061383651499</v>
      </c>
      <c r="L6648">
        <v>0.95821321543192295</v>
      </c>
    </row>
    <row r="6649" spans="1:12" x14ac:dyDescent="0.2">
      <c r="A6649">
        <v>1.6461514807030899E+18</v>
      </c>
      <c r="B6649">
        <v>18896</v>
      </c>
      <c r="C6649">
        <v>1.64615148069376E+18</v>
      </c>
      <c r="D6649" t="s">
        <v>12</v>
      </c>
      <c r="E6649" t="s">
        <v>13</v>
      </c>
      <c r="F6649">
        <v>1.36588914354669</v>
      </c>
      <c r="G6649">
        <v>0.493072248919253</v>
      </c>
      <c r="H6649">
        <v>1.69469261739041</v>
      </c>
      <c r="I6649">
        <v>-9.8853397547077494E-3</v>
      </c>
      <c r="J6649">
        <v>8.0060781481332798E-4</v>
      </c>
      <c r="K6649">
        <v>0.28586562145762701</v>
      </c>
      <c r="L6649">
        <v>0.95821839136686604</v>
      </c>
    </row>
    <row r="6650" spans="1:12" x14ac:dyDescent="0.2">
      <c r="A6650">
        <v>1.6461514807055401E+18</v>
      </c>
      <c r="B6650">
        <v>18897</v>
      </c>
      <c r="C6650">
        <v>1.6461514806965E+18</v>
      </c>
      <c r="D6650" t="s">
        <v>12</v>
      </c>
      <c r="E6650" t="s">
        <v>13</v>
      </c>
      <c r="F6650">
        <v>1.3653419161878999</v>
      </c>
      <c r="G6650">
        <v>0.49124964368306001</v>
      </c>
      <c r="H6650">
        <v>1.6954715445880799</v>
      </c>
      <c r="I6650">
        <v>-8.2887437296554692E-3</v>
      </c>
      <c r="J6650">
        <v>1.6314404673371499E-3</v>
      </c>
      <c r="K6650">
        <v>0.28527561343645402</v>
      </c>
      <c r="L6650">
        <v>0.95840829478246903</v>
      </c>
    </row>
    <row r="6651" spans="1:12" x14ac:dyDescent="0.2">
      <c r="A6651">
        <v>1.6461514807078899E+18</v>
      </c>
      <c r="B6651">
        <v>18898</v>
      </c>
      <c r="C6651">
        <v>1.6461514806991501E+18</v>
      </c>
      <c r="D6651" t="s">
        <v>12</v>
      </c>
      <c r="E6651" t="s">
        <v>13</v>
      </c>
      <c r="F6651">
        <v>1.36481132365013</v>
      </c>
      <c r="G6651">
        <v>0.48963699122686299</v>
      </c>
      <c r="H6651">
        <v>1.6962670411073</v>
      </c>
      <c r="I6651">
        <v>-5.9411534107336097E-3</v>
      </c>
      <c r="J6651">
        <v>1.5368447042722101E-3</v>
      </c>
      <c r="K6651">
        <v>0.28409973294845298</v>
      </c>
      <c r="L6651">
        <v>0.95877509487007495</v>
      </c>
    </row>
    <row r="6652" spans="1:12" x14ac:dyDescent="0.2">
      <c r="A6652">
        <v>1.6461514807104499E+18</v>
      </c>
      <c r="B6652">
        <v>18899</v>
      </c>
      <c r="C6652">
        <v>1.6461514807017201E+18</v>
      </c>
      <c r="D6652" t="s">
        <v>12</v>
      </c>
      <c r="E6652" t="s">
        <v>13</v>
      </c>
      <c r="F6652">
        <v>1.3642926013477099</v>
      </c>
      <c r="G6652">
        <v>0.48846292897555699</v>
      </c>
      <c r="H6652">
        <v>1.6971082346439801</v>
      </c>
      <c r="I6652">
        <v>-9.1597150354291203E-3</v>
      </c>
      <c r="J6652">
        <v>1.46277358479814E-4</v>
      </c>
      <c r="K6652">
        <v>0.284945132850634</v>
      </c>
      <c r="L6652">
        <v>0.95850005189782705</v>
      </c>
    </row>
    <row r="6653" spans="1:12" x14ac:dyDescent="0.2">
      <c r="A6653">
        <v>1.6461514807192399E+18</v>
      </c>
      <c r="B6653">
        <v>18900</v>
      </c>
      <c r="C6653">
        <v>1.6461514807044201E+18</v>
      </c>
      <c r="D6653" t="s">
        <v>12</v>
      </c>
      <c r="E6653" t="s">
        <v>13</v>
      </c>
      <c r="F6653">
        <v>1.3638844256352001</v>
      </c>
      <c r="G6653">
        <v>0.48707382902158097</v>
      </c>
      <c r="H6653">
        <v>1.6980214009621399</v>
      </c>
      <c r="I6653">
        <v>-1.1751460978577001E-2</v>
      </c>
      <c r="J6653">
        <v>1.45501801312746E-4</v>
      </c>
      <c r="K6653">
        <v>0.28602060907279497</v>
      </c>
      <c r="L6653">
        <v>0.95815139366371604</v>
      </c>
    </row>
    <row r="6654" spans="1:12" x14ac:dyDescent="0.2">
      <c r="A6654">
        <v>1.6461514807206899E+18</v>
      </c>
      <c r="B6654">
        <v>18901</v>
      </c>
      <c r="C6654">
        <v>1.64615148070656E+18</v>
      </c>
      <c r="D6654" t="s">
        <v>12</v>
      </c>
      <c r="E6654" t="s">
        <v>13</v>
      </c>
      <c r="F6654">
        <v>1.3634507547325601</v>
      </c>
      <c r="G6654">
        <v>0.48548615739998802</v>
      </c>
      <c r="H6654">
        <v>1.6987634996226599</v>
      </c>
      <c r="I6654">
        <v>-1.0083941636535801E-2</v>
      </c>
      <c r="J6654">
        <v>9.4056352850201998E-4</v>
      </c>
      <c r="K6654">
        <v>0.28569933010364201</v>
      </c>
      <c r="L6654">
        <v>0.95826578893313796</v>
      </c>
    </row>
    <row r="6655" spans="1:12" x14ac:dyDescent="0.2">
      <c r="A6655">
        <v>1.6461514807230999E+18</v>
      </c>
      <c r="B6655">
        <v>18902</v>
      </c>
      <c r="C6655">
        <v>1.6461514807090401E+18</v>
      </c>
      <c r="D6655" t="s">
        <v>12</v>
      </c>
      <c r="E6655" t="s">
        <v>13</v>
      </c>
      <c r="F6655">
        <v>1.3629180617257499</v>
      </c>
      <c r="G6655">
        <v>0.48404216024861202</v>
      </c>
      <c r="H6655">
        <v>1.69962097762715</v>
      </c>
      <c r="I6655">
        <v>-8.1610080107740804E-3</v>
      </c>
      <c r="J6655">
        <v>1.39979268359886E-3</v>
      </c>
      <c r="K6655">
        <v>0.285661928807384</v>
      </c>
      <c r="L6655">
        <v>0.95829468377881299</v>
      </c>
    </row>
    <row r="6656" spans="1:12" x14ac:dyDescent="0.2">
      <c r="A6656">
        <v>1.6461514807251699E+18</v>
      </c>
      <c r="B6656">
        <v>18903</v>
      </c>
      <c r="C6656">
        <v>1.6461514807163699E+18</v>
      </c>
      <c r="D6656" t="s">
        <v>12</v>
      </c>
      <c r="E6656" t="s">
        <v>13</v>
      </c>
      <c r="F6656">
        <v>1.3614041752363699</v>
      </c>
      <c r="G6656">
        <v>0.47982810782091601</v>
      </c>
      <c r="H6656">
        <v>1.7020643248580001</v>
      </c>
      <c r="I6656">
        <v>-1.1005248423967599E-2</v>
      </c>
      <c r="J6656">
        <v>2.36418278802872E-4</v>
      </c>
      <c r="K6656">
        <v>0.28618985840848599</v>
      </c>
      <c r="L6656">
        <v>0.958109698081412</v>
      </c>
    </row>
    <row r="6657" spans="1:12" x14ac:dyDescent="0.2">
      <c r="A6657">
        <v>1.6461514807275899E+18</v>
      </c>
      <c r="B6657">
        <v>18904</v>
      </c>
      <c r="C6657">
        <v>1.6461514807186401E+18</v>
      </c>
      <c r="D6657" t="s">
        <v>12</v>
      </c>
      <c r="E6657" t="s">
        <v>13</v>
      </c>
      <c r="F6657">
        <v>1.36096747718448</v>
      </c>
      <c r="G6657">
        <v>0.47827855237800998</v>
      </c>
      <c r="H6657">
        <v>1.70285927835986</v>
      </c>
      <c r="I6657">
        <v>-9.7153265623614992E-3</v>
      </c>
      <c r="J6657">
        <v>7.6974054683972898E-4</v>
      </c>
      <c r="K6657">
        <v>0.28548465872112799</v>
      </c>
      <c r="L6657">
        <v>0.95833372556962504</v>
      </c>
    </row>
    <row r="6658" spans="1:12" x14ac:dyDescent="0.2">
      <c r="A6658">
        <v>1.6461514807314701E+18</v>
      </c>
      <c r="B6658">
        <v>18905</v>
      </c>
      <c r="C6658">
        <v>1.6461514807219899E+18</v>
      </c>
      <c r="D6658" t="s">
        <v>12</v>
      </c>
      <c r="E6658" t="s">
        <v>13</v>
      </c>
      <c r="F6658">
        <v>1.3603813846241599</v>
      </c>
      <c r="G6658">
        <v>0.47669983206646499</v>
      </c>
      <c r="H6658">
        <v>1.7035686240719401</v>
      </c>
      <c r="I6658">
        <v>-1.0425599830245399E-2</v>
      </c>
      <c r="J6658">
        <v>3.1849170405708201E-4</v>
      </c>
      <c r="K6658">
        <v>0.28494858460505701</v>
      </c>
      <c r="L6658">
        <v>0.95848605079197002</v>
      </c>
    </row>
    <row r="6659" spans="1:12" x14ac:dyDescent="0.2">
      <c r="A6659">
        <v>1.64615148073408E+18</v>
      </c>
      <c r="B6659">
        <v>18906</v>
      </c>
      <c r="C6659">
        <v>1.6461514807237601E+18</v>
      </c>
      <c r="D6659" t="s">
        <v>12</v>
      </c>
      <c r="E6659" t="s">
        <v>13</v>
      </c>
      <c r="F6659">
        <v>1.35993616453509</v>
      </c>
      <c r="G6659">
        <v>0.475457429453016</v>
      </c>
      <c r="H6659">
        <v>1.7044875230318499</v>
      </c>
      <c r="I6659">
        <v>-1.33316379682899E-2</v>
      </c>
      <c r="J6659">
        <v>-8.9172681337373199E-4</v>
      </c>
      <c r="K6659">
        <v>0.28601610990390802</v>
      </c>
      <c r="L6659">
        <v>0.95813164916299798</v>
      </c>
    </row>
    <row r="6660" spans="1:12" x14ac:dyDescent="0.2">
      <c r="A6660">
        <v>1.64615148073631E+18</v>
      </c>
      <c r="B6660">
        <v>18907</v>
      </c>
      <c r="C6660">
        <v>1.64615148072625E+18</v>
      </c>
      <c r="D6660" t="s">
        <v>12</v>
      </c>
      <c r="E6660" t="s">
        <v>13</v>
      </c>
      <c r="F6660">
        <v>1.3595223971894099</v>
      </c>
      <c r="G6660">
        <v>0.47401846481641502</v>
      </c>
      <c r="H6660">
        <v>1.7052880995812301</v>
      </c>
      <c r="I6660">
        <v>-1.26904898369837E-2</v>
      </c>
      <c r="J6660">
        <v>-1.5185340503485301E-4</v>
      </c>
      <c r="K6660">
        <v>0.28549469261113303</v>
      </c>
      <c r="L6660">
        <v>0.95829625320102096</v>
      </c>
    </row>
    <row r="6661" spans="1:12" x14ac:dyDescent="0.2">
      <c r="A6661">
        <v>1.6461514807394501E+18</v>
      </c>
      <c r="B6661">
        <v>18908</v>
      </c>
      <c r="C6661">
        <v>1.64615148072913E+18</v>
      </c>
      <c r="D6661" t="s">
        <v>12</v>
      </c>
      <c r="E6661" t="s">
        <v>13</v>
      </c>
      <c r="F6661">
        <v>1.35874228331757</v>
      </c>
      <c r="G6661">
        <v>0.47280669713943901</v>
      </c>
      <c r="H6661">
        <v>1.7061974085424101</v>
      </c>
      <c r="I6661">
        <v>-8.7340947948621097E-3</v>
      </c>
      <c r="J6661">
        <v>3.2134353819639498E-4</v>
      </c>
      <c r="K6661">
        <v>0.28657879211349302</v>
      </c>
      <c r="L6661">
        <v>0.95801680999720196</v>
      </c>
    </row>
    <row r="6662" spans="1:12" x14ac:dyDescent="0.2">
      <c r="A6662">
        <v>1.6461514807418099E+18</v>
      </c>
      <c r="B6662">
        <v>18909</v>
      </c>
      <c r="C6662">
        <v>1.6461514807314501E+18</v>
      </c>
      <c r="D6662" t="s">
        <v>12</v>
      </c>
      <c r="E6662" t="s">
        <v>13</v>
      </c>
      <c r="F6662">
        <v>1.35826311508244</v>
      </c>
      <c r="G6662">
        <v>0.47106798645195602</v>
      </c>
      <c r="H6662">
        <v>1.70694402345691</v>
      </c>
      <c r="I6662">
        <v>-6.4630066038334696E-3</v>
      </c>
      <c r="J6662">
        <v>3.2552709945604099E-4</v>
      </c>
      <c r="K6662">
        <v>0.28579496910438501</v>
      </c>
      <c r="L6662">
        <v>0.95826893887486997</v>
      </c>
    </row>
    <row r="6663" spans="1:12" x14ac:dyDescent="0.2">
      <c r="A6663">
        <v>1.64615148074496E+18</v>
      </c>
      <c r="B6663">
        <v>18910</v>
      </c>
      <c r="C6663">
        <v>1.64615148073393E+18</v>
      </c>
      <c r="D6663" t="s">
        <v>12</v>
      </c>
      <c r="E6663" t="s">
        <v>13</v>
      </c>
      <c r="F6663">
        <v>1.3578485836140901</v>
      </c>
      <c r="G6663">
        <v>0.46989594408541602</v>
      </c>
      <c r="H6663">
        <v>1.7077936714067099</v>
      </c>
      <c r="I6663">
        <v>-1.36955369188163E-2</v>
      </c>
      <c r="J6663">
        <v>-1.79146193185966E-3</v>
      </c>
      <c r="K6663">
        <v>0.28636479165099499</v>
      </c>
      <c r="L6663">
        <v>0.95802110051675404</v>
      </c>
    </row>
    <row r="6664" spans="1:12" x14ac:dyDescent="0.2">
      <c r="A6664">
        <v>1.6461514807477E+18</v>
      </c>
      <c r="B6664">
        <v>18911</v>
      </c>
      <c r="C6664">
        <v>1.64615148073629E+18</v>
      </c>
      <c r="D6664" t="s">
        <v>12</v>
      </c>
      <c r="E6664" t="s">
        <v>13</v>
      </c>
      <c r="F6664">
        <v>1.35733960433431</v>
      </c>
      <c r="G6664">
        <v>0.46823155708684899</v>
      </c>
      <c r="H6664">
        <v>1.70848883822006</v>
      </c>
      <c r="I6664">
        <v>-1.16152739774353E-2</v>
      </c>
      <c r="J6664">
        <v>-6.7750801660439197E-4</v>
      </c>
      <c r="K6664">
        <v>0.28560245933954398</v>
      </c>
      <c r="L6664">
        <v>0.95827754936266696</v>
      </c>
    </row>
    <row r="6665" spans="1:12" x14ac:dyDescent="0.2">
      <c r="A6665">
        <v>1.6461514807508201E+18</v>
      </c>
      <c r="B6665">
        <v>18912</v>
      </c>
      <c r="C6665">
        <v>1.6461514807393201E+18</v>
      </c>
      <c r="D6665" t="s">
        <v>12</v>
      </c>
      <c r="E6665" t="s">
        <v>13</v>
      </c>
      <c r="F6665">
        <v>1.3566949960152199</v>
      </c>
      <c r="G6665">
        <v>0.467136758690545</v>
      </c>
      <c r="H6665">
        <v>1.70937107324668</v>
      </c>
      <c r="I6665">
        <v>-1.17255052602018E-2</v>
      </c>
      <c r="J6665">
        <v>-1.1559635744826701E-3</v>
      </c>
      <c r="K6665">
        <v>0.28534749318918301</v>
      </c>
      <c r="L6665">
        <v>0.95835170183250296</v>
      </c>
    </row>
    <row r="6666" spans="1:12" x14ac:dyDescent="0.2">
      <c r="A6666">
        <v>1.64615148075298E+18</v>
      </c>
      <c r="B6666">
        <v>18913</v>
      </c>
      <c r="C6666">
        <v>1.6461514807439201E+18</v>
      </c>
      <c r="D6666" t="s">
        <v>12</v>
      </c>
      <c r="E6666" t="s">
        <v>13</v>
      </c>
      <c r="F6666">
        <v>1.3557880606936801</v>
      </c>
      <c r="G6666">
        <v>0.46431780009213702</v>
      </c>
      <c r="H6666">
        <v>1.71089882992678</v>
      </c>
      <c r="I6666">
        <v>-1.4275913119151201E-2</v>
      </c>
      <c r="J6666">
        <v>-2.9364673974196899E-3</v>
      </c>
      <c r="K6666">
        <v>0.28550008473746102</v>
      </c>
      <c r="L6666">
        <v>0.95826785247066504</v>
      </c>
    </row>
    <row r="6667" spans="1:12" x14ac:dyDescent="0.2">
      <c r="A6667">
        <v>1.6461514807556201E+18</v>
      </c>
      <c r="B6667">
        <v>18914</v>
      </c>
      <c r="C6667">
        <v>1.6461514807467E+18</v>
      </c>
      <c r="D6667" t="s">
        <v>12</v>
      </c>
      <c r="E6667" t="s">
        <v>13</v>
      </c>
      <c r="F6667">
        <v>1.3553250862339099</v>
      </c>
      <c r="G6667">
        <v>0.46285431812827699</v>
      </c>
      <c r="H6667">
        <v>1.7117250966955699</v>
      </c>
      <c r="I6667">
        <v>-1.4486691518977E-2</v>
      </c>
      <c r="J6667">
        <v>-2.5833435966835798E-3</v>
      </c>
      <c r="K6667">
        <v>0.28528487545266601</v>
      </c>
      <c r="L6667">
        <v>0.95832979810848595</v>
      </c>
    </row>
    <row r="6668" spans="1:12" x14ac:dyDescent="0.2">
      <c r="A6668">
        <v>1.6461514807578601E+18</v>
      </c>
      <c r="B6668">
        <v>18915</v>
      </c>
      <c r="C6668">
        <v>1.6461514807488499E+18</v>
      </c>
      <c r="D6668" t="s">
        <v>12</v>
      </c>
      <c r="E6668" t="s">
        <v>13</v>
      </c>
      <c r="F6668">
        <v>1.35490300376873</v>
      </c>
      <c r="G6668">
        <v>0.461685115266597</v>
      </c>
      <c r="H6668">
        <v>1.71253829901052</v>
      </c>
      <c r="I6668">
        <v>-1.38157802601728E-2</v>
      </c>
      <c r="J6668">
        <v>-1.41254044088751E-3</v>
      </c>
      <c r="K6668">
        <v>0.286210902772352</v>
      </c>
      <c r="L6668">
        <v>0.95806599359310296</v>
      </c>
    </row>
    <row r="6669" spans="1:12" x14ac:dyDescent="0.2">
      <c r="A6669">
        <v>1.6461514807605801E+18</v>
      </c>
      <c r="B6669">
        <v>18916</v>
      </c>
      <c r="C6669">
        <v>1.64615148075123E+18</v>
      </c>
      <c r="D6669" t="s">
        <v>12</v>
      </c>
      <c r="E6669" t="s">
        <v>13</v>
      </c>
      <c r="F6669">
        <v>1.3544940070290601</v>
      </c>
      <c r="G6669">
        <v>0.460182224610449</v>
      </c>
      <c r="H6669">
        <v>1.7133241155208601</v>
      </c>
      <c r="I6669">
        <v>-1.16028006468149E-2</v>
      </c>
      <c r="J6669">
        <v>-1.1675786453598301E-3</v>
      </c>
      <c r="K6669">
        <v>0.28603244464551902</v>
      </c>
      <c r="L6669">
        <v>0.95814897191791804</v>
      </c>
    </row>
    <row r="6670" spans="1:12" x14ac:dyDescent="0.2">
      <c r="A6670">
        <v>1.6461514807637499E+18</v>
      </c>
      <c r="B6670">
        <v>18917</v>
      </c>
      <c r="C6670">
        <v>1.6461514807546701E+18</v>
      </c>
      <c r="D6670" t="s">
        <v>12</v>
      </c>
      <c r="E6670" t="s">
        <v>13</v>
      </c>
      <c r="F6670">
        <v>1.35401197961926</v>
      </c>
      <c r="G6670">
        <v>0.45890730419385101</v>
      </c>
      <c r="H6670">
        <v>1.7140925648066401</v>
      </c>
      <c r="I6670">
        <v>-1.4552661432539899E-2</v>
      </c>
      <c r="J6670">
        <v>-2.3807800601663601E-3</v>
      </c>
      <c r="K6670">
        <v>0.28626223512923099</v>
      </c>
      <c r="L6670">
        <v>0.95803783050062796</v>
      </c>
    </row>
    <row r="6671" spans="1:12" x14ac:dyDescent="0.2">
      <c r="A6671">
        <v>1.64615148076703E+18</v>
      </c>
      <c r="B6671">
        <v>18918</v>
      </c>
      <c r="C6671">
        <v>1.6461514807568799E+18</v>
      </c>
      <c r="D6671" t="s">
        <v>12</v>
      </c>
      <c r="E6671" t="s">
        <v>13</v>
      </c>
      <c r="F6671">
        <v>1.35347869716821</v>
      </c>
      <c r="G6671">
        <v>0.45760192175095799</v>
      </c>
      <c r="H6671">
        <v>1.7148697534021999</v>
      </c>
      <c r="I6671">
        <v>-1.43849063711482E-2</v>
      </c>
      <c r="J6671">
        <v>-2.0920804599207001E-3</v>
      </c>
      <c r="K6671">
        <v>0.28591040560647901</v>
      </c>
      <c r="L6671">
        <v>0.95814609409733498</v>
      </c>
    </row>
    <row r="6672" spans="1:12" x14ac:dyDescent="0.2">
      <c r="A6672">
        <v>1.6461514807713201E+18</v>
      </c>
      <c r="B6672">
        <v>18919</v>
      </c>
      <c r="C6672">
        <v>1.6461514807603699E+18</v>
      </c>
      <c r="D6672" t="s">
        <v>12</v>
      </c>
      <c r="E6672" t="s">
        <v>13</v>
      </c>
      <c r="F6672">
        <v>1.35307219306897</v>
      </c>
      <c r="G6672">
        <v>0.45609978542706298</v>
      </c>
      <c r="H6672">
        <v>1.71579192748721</v>
      </c>
      <c r="I6672">
        <v>-1.1826141948776301E-2</v>
      </c>
      <c r="J6672">
        <v>-1.31485548063614E-3</v>
      </c>
      <c r="K6672">
        <v>0.28583418808627198</v>
      </c>
      <c r="L6672">
        <v>0.95820521311602802</v>
      </c>
    </row>
    <row r="6673" spans="1:12" x14ac:dyDescent="0.2">
      <c r="A6673">
        <v>1.6461514807727501E+18</v>
      </c>
      <c r="B6673">
        <v>18920</v>
      </c>
      <c r="C6673">
        <v>1.64615148076179E+18</v>
      </c>
      <c r="D6673" t="s">
        <v>12</v>
      </c>
      <c r="E6673" t="s">
        <v>13</v>
      </c>
      <c r="F6673">
        <v>1.3526839857901101</v>
      </c>
      <c r="G6673">
        <v>0.45466716565407</v>
      </c>
      <c r="H6673">
        <v>1.7164163217252999</v>
      </c>
      <c r="I6673">
        <v>-1.28766621445939E-2</v>
      </c>
      <c r="J6673">
        <v>-1.1566713818087901E-3</v>
      </c>
      <c r="K6673">
        <v>0.28463963613636101</v>
      </c>
      <c r="L6673">
        <v>0.958547406873279</v>
      </c>
    </row>
    <row r="6674" spans="1:12" x14ac:dyDescent="0.2">
      <c r="A6674">
        <v>1.6461514807744499E+18</v>
      </c>
      <c r="B6674">
        <v>18921</v>
      </c>
      <c r="C6674">
        <v>1.6461514807635999E+18</v>
      </c>
      <c r="D6674" t="s">
        <v>12</v>
      </c>
      <c r="E6674" t="s">
        <v>13</v>
      </c>
      <c r="F6674">
        <v>1.35208475371366</v>
      </c>
      <c r="G6674">
        <v>0.45342845029596002</v>
      </c>
      <c r="H6674">
        <v>1.7172633880320001</v>
      </c>
      <c r="I6674">
        <v>-1.3773168920839801E-2</v>
      </c>
      <c r="J6674">
        <v>-2.0431216311294601E-3</v>
      </c>
      <c r="K6674">
        <v>0.28537055011308199</v>
      </c>
      <c r="L6674">
        <v>0.95831611412938</v>
      </c>
    </row>
    <row r="6675" spans="1:12" x14ac:dyDescent="0.2">
      <c r="A6675">
        <v>1.64615148077728E+18</v>
      </c>
      <c r="B6675">
        <v>18922</v>
      </c>
      <c r="C6675">
        <v>1.64615148076897E+18</v>
      </c>
      <c r="D6675" t="s">
        <v>12</v>
      </c>
      <c r="E6675" t="s">
        <v>13</v>
      </c>
      <c r="F6675">
        <v>1.35118311715772</v>
      </c>
      <c r="G6675">
        <v>0.450935140334004</v>
      </c>
      <c r="H6675">
        <v>1.71878584731904</v>
      </c>
      <c r="I6675">
        <v>-1.41040116993354E-2</v>
      </c>
      <c r="J6675">
        <v>-1.6169305108640699E-3</v>
      </c>
      <c r="K6675">
        <v>0.28546626345662601</v>
      </c>
      <c r="L6675">
        <v>0.95828360875985896</v>
      </c>
    </row>
    <row r="6676" spans="1:12" x14ac:dyDescent="0.2">
      <c r="A6676">
        <v>1.64615148077999E+18</v>
      </c>
      <c r="B6676">
        <v>18923</v>
      </c>
      <c r="C6676">
        <v>1.64615148077138E+18</v>
      </c>
      <c r="D6676" t="s">
        <v>12</v>
      </c>
      <c r="E6676" t="s">
        <v>13</v>
      </c>
      <c r="F6676">
        <v>1.35057987192853</v>
      </c>
      <c r="G6676">
        <v>0.449665266696814</v>
      </c>
      <c r="H6676">
        <v>1.71960589470134</v>
      </c>
      <c r="I6676">
        <v>-1.27173324857675E-2</v>
      </c>
      <c r="J6676">
        <v>-1.09463013499041E-3</v>
      </c>
      <c r="K6676">
        <v>0.28524599049951499</v>
      </c>
      <c r="L6676">
        <v>0.95836934223881698</v>
      </c>
    </row>
    <row r="6677" spans="1:12" x14ac:dyDescent="0.2">
      <c r="A6677">
        <v>1.64615148078211E+18</v>
      </c>
      <c r="B6677">
        <v>18924</v>
      </c>
      <c r="C6677">
        <v>1.64615148077363E+18</v>
      </c>
      <c r="D6677" t="s">
        <v>12</v>
      </c>
      <c r="E6677" t="s">
        <v>13</v>
      </c>
      <c r="F6677">
        <v>1.3499708965711199</v>
      </c>
      <c r="G6677">
        <v>0.44839491637918</v>
      </c>
      <c r="H6677">
        <v>1.7204919322062999</v>
      </c>
      <c r="I6677">
        <v>-1.4179111318011599E-2</v>
      </c>
      <c r="J6677">
        <v>-2.64450744617743E-3</v>
      </c>
      <c r="K6677">
        <v>0.28596170512647201</v>
      </c>
      <c r="L6677">
        <v>0.95813248696814302</v>
      </c>
    </row>
    <row r="6678" spans="1:12" x14ac:dyDescent="0.2">
      <c r="A6678">
        <v>1.6461514807850299E+18</v>
      </c>
      <c r="B6678">
        <v>18925</v>
      </c>
      <c r="C6678">
        <v>1.64615148077681E+18</v>
      </c>
      <c r="D6678" t="s">
        <v>12</v>
      </c>
      <c r="E6678" t="s">
        <v>13</v>
      </c>
      <c r="F6678">
        <v>1.3494595475528099</v>
      </c>
      <c r="G6678">
        <v>0.44710234356488399</v>
      </c>
      <c r="H6678">
        <v>1.7212452125902</v>
      </c>
      <c r="I6678">
        <v>-1.6084028238592701E-2</v>
      </c>
      <c r="J6678">
        <v>-2.9006873387971599E-3</v>
      </c>
      <c r="K6678">
        <v>0.28596203754819899</v>
      </c>
      <c r="L6678">
        <v>0.95810156201201602</v>
      </c>
    </row>
    <row r="6679" spans="1:12" x14ac:dyDescent="0.2">
      <c r="A6679">
        <v>1.64615148078674E+18</v>
      </c>
      <c r="B6679">
        <v>18926</v>
      </c>
      <c r="C6679">
        <v>1.6461514807786099E+18</v>
      </c>
      <c r="D6679" t="s">
        <v>12</v>
      </c>
      <c r="E6679" t="s">
        <v>13</v>
      </c>
      <c r="F6679">
        <v>1.3490672495399101</v>
      </c>
      <c r="G6679">
        <v>0.44593743369742</v>
      </c>
      <c r="H6679">
        <v>1.7220379838978199</v>
      </c>
      <c r="I6679">
        <v>-1.5670554331925199E-2</v>
      </c>
      <c r="J6679">
        <v>-2.3994426623275E-3</v>
      </c>
      <c r="K6679">
        <v>0.28579095541510302</v>
      </c>
      <c r="L6679">
        <v>0.95816084568550497</v>
      </c>
    </row>
    <row r="6680" spans="1:12" x14ac:dyDescent="0.2">
      <c r="A6680">
        <v>1.6461514807898701E+18</v>
      </c>
      <c r="B6680">
        <v>18927</v>
      </c>
      <c r="C6680">
        <v>1.6461514807816E+18</v>
      </c>
      <c r="D6680" t="s">
        <v>12</v>
      </c>
      <c r="E6680" t="s">
        <v>13</v>
      </c>
      <c r="F6680">
        <v>1.3483835541623801</v>
      </c>
      <c r="G6680">
        <v>0.44469997163349101</v>
      </c>
      <c r="H6680">
        <v>1.7228777442065</v>
      </c>
      <c r="I6680">
        <v>-1.2072768430303501E-2</v>
      </c>
      <c r="J6680">
        <v>-1.6707559997467701E-3</v>
      </c>
      <c r="K6680">
        <v>0.28604898254292599</v>
      </c>
      <c r="L6680">
        <v>0.95813748304873902</v>
      </c>
    </row>
    <row r="6681" spans="1:12" x14ac:dyDescent="0.2">
      <c r="A6681">
        <v>1.6461514807916101E+18</v>
      </c>
      <c r="B6681">
        <v>18928</v>
      </c>
      <c r="C6681">
        <v>1.64615148078368E+18</v>
      </c>
      <c r="D6681" t="s">
        <v>12</v>
      </c>
      <c r="E6681" t="s">
        <v>13</v>
      </c>
      <c r="F6681">
        <v>1.34796164200562</v>
      </c>
      <c r="G6681">
        <v>0.44344041784759802</v>
      </c>
      <c r="H6681">
        <v>1.7236355424627801</v>
      </c>
      <c r="I6681">
        <v>-1.2410212933346E-2</v>
      </c>
      <c r="J6681">
        <v>-2.1874630466424999E-3</v>
      </c>
      <c r="K6681">
        <v>0.28580613999064303</v>
      </c>
      <c r="L6681">
        <v>0.95820459817515802</v>
      </c>
    </row>
    <row r="6682" spans="1:12" x14ac:dyDescent="0.2">
      <c r="A6682">
        <v>1.6461514807954401E+18</v>
      </c>
      <c r="B6682">
        <v>18929</v>
      </c>
      <c r="C6682">
        <v>1.6461514807870001E+18</v>
      </c>
      <c r="D6682" t="s">
        <v>12</v>
      </c>
      <c r="E6682" t="s">
        <v>13</v>
      </c>
      <c r="F6682">
        <v>1.3473939715848999</v>
      </c>
      <c r="G6682">
        <v>0.44225774063295298</v>
      </c>
      <c r="H6682">
        <v>1.7245231172884601</v>
      </c>
      <c r="I6682">
        <v>-1.4862593993726201E-2</v>
      </c>
      <c r="J6682">
        <v>-2.99578276748545E-3</v>
      </c>
      <c r="K6682">
        <v>0.28645691018863101</v>
      </c>
      <c r="L6682">
        <v>0.95797315577763897</v>
      </c>
    </row>
    <row r="6683" spans="1:12" x14ac:dyDescent="0.2">
      <c r="A6683">
        <v>1.64615148081472E+18</v>
      </c>
      <c r="B6683">
        <v>18930</v>
      </c>
      <c r="C6683">
        <v>1.64615148078914E+18</v>
      </c>
      <c r="D6683" t="s">
        <v>12</v>
      </c>
      <c r="E6683" t="s">
        <v>13</v>
      </c>
      <c r="F6683">
        <v>1.3470704060132701</v>
      </c>
      <c r="G6683">
        <v>0.44090163953223399</v>
      </c>
      <c r="H6683">
        <v>1.7253062258308101</v>
      </c>
      <c r="I6683">
        <v>-1.6162227476649499E-2</v>
      </c>
      <c r="J6683">
        <v>-2.8685992744365901E-3</v>
      </c>
      <c r="K6683">
        <v>0.285723687294617</v>
      </c>
      <c r="L6683">
        <v>0.95817145024257699</v>
      </c>
    </row>
    <row r="6684" spans="1:12" x14ac:dyDescent="0.2">
      <c r="A6684">
        <v>1.6461514808187699E+18</v>
      </c>
      <c r="B6684">
        <v>18931</v>
      </c>
      <c r="C6684">
        <v>1.6461514807915899E+18</v>
      </c>
      <c r="D6684" t="s">
        <v>12</v>
      </c>
      <c r="E6684" t="s">
        <v>13</v>
      </c>
      <c r="F6684">
        <v>1.34630778320241</v>
      </c>
      <c r="G6684">
        <v>0.43974540047655902</v>
      </c>
      <c r="H6684">
        <v>1.72618135142359</v>
      </c>
      <c r="I6684">
        <v>-1.11366165509272E-2</v>
      </c>
      <c r="J6684">
        <v>-1.8791506371479199E-3</v>
      </c>
      <c r="K6684">
        <v>0.285905109785696</v>
      </c>
      <c r="L6684">
        <v>0.95819137585511005</v>
      </c>
    </row>
    <row r="6685" spans="1:12" x14ac:dyDescent="0.2">
      <c r="A6685">
        <v>1.64615148082129E+18</v>
      </c>
      <c r="B6685">
        <v>18932</v>
      </c>
      <c r="C6685">
        <v>1.6461514807988201E+18</v>
      </c>
      <c r="D6685" t="s">
        <v>12</v>
      </c>
      <c r="E6685" t="s">
        <v>13</v>
      </c>
      <c r="F6685">
        <v>1.34487454493988</v>
      </c>
      <c r="G6685">
        <v>0.43580439786905201</v>
      </c>
      <c r="H6685">
        <v>1.7284524289198</v>
      </c>
      <c r="I6685">
        <v>-1.49591640497978E-2</v>
      </c>
      <c r="J6685">
        <v>-3.4364067125852099E-3</v>
      </c>
      <c r="K6685">
        <v>0.28430477297257001</v>
      </c>
      <c r="L6685">
        <v>0.95861108411328699</v>
      </c>
    </row>
    <row r="6686" spans="1:12" x14ac:dyDescent="0.2">
      <c r="A6686">
        <v>1.64615148082414E+18</v>
      </c>
      <c r="B6686">
        <v>18933</v>
      </c>
      <c r="C6686">
        <v>1.6461514808088901E+18</v>
      </c>
      <c r="D6686" t="s">
        <v>12</v>
      </c>
      <c r="E6686" t="s">
        <v>13</v>
      </c>
      <c r="F6686">
        <v>1.34283788665492</v>
      </c>
      <c r="G6686">
        <v>0.43119900928246502</v>
      </c>
      <c r="H6686">
        <v>1.73149826489939</v>
      </c>
      <c r="I6686">
        <v>-1.69459937827032E-2</v>
      </c>
      <c r="J6686">
        <v>-4.3996157078490701E-3</v>
      </c>
      <c r="K6686">
        <v>0.284659781121544</v>
      </c>
      <c r="L6686">
        <v>0.95846871920171395</v>
      </c>
    </row>
    <row r="6687" spans="1:12" x14ac:dyDescent="0.2">
      <c r="A6687">
        <v>1.6461514808269801E+18</v>
      </c>
      <c r="B6687">
        <v>18934</v>
      </c>
      <c r="C6687">
        <v>1.6461514808141901E+18</v>
      </c>
      <c r="D6687" t="s">
        <v>12</v>
      </c>
      <c r="E6687" t="s">
        <v>13</v>
      </c>
      <c r="F6687">
        <v>1.34199119573711</v>
      </c>
      <c r="G6687">
        <v>0.428823102558759</v>
      </c>
      <c r="H6687">
        <v>1.7330336730756299</v>
      </c>
      <c r="I6687">
        <v>-1.29418408822115E-2</v>
      </c>
      <c r="J6687">
        <v>-3.29807156300717E-3</v>
      </c>
      <c r="K6687">
        <v>0.28532740194140699</v>
      </c>
      <c r="L6687">
        <v>0.95833705197070995</v>
      </c>
    </row>
    <row r="6688" spans="1:12" x14ac:dyDescent="0.2">
      <c r="A6688">
        <v>1.64615148083022E+18</v>
      </c>
      <c r="B6688">
        <v>18935</v>
      </c>
      <c r="C6688">
        <v>1.64615148081965E+18</v>
      </c>
      <c r="D6688" t="s">
        <v>12</v>
      </c>
      <c r="E6688" t="s">
        <v>13</v>
      </c>
      <c r="F6688">
        <v>1.34099131363107</v>
      </c>
      <c r="G6688">
        <v>0.42663784130953902</v>
      </c>
      <c r="H6688">
        <v>1.73452818439366</v>
      </c>
      <c r="I6688">
        <v>-1.6094286006975399E-2</v>
      </c>
      <c r="J6688">
        <v>-4.5879972845613501E-3</v>
      </c>
      <c r="K6688">
        <v>0.28467233078454002</v>
      </c>
      <c r="L6688">
        <v>0.95847878866698899</v>
      </c>
    </row>
    <row r="6689" spans="1:12" x14ac:dyDescent="0.2">
      <c r="A6689">
        <v>1.6461514808314199E+18</v>
      </c>
      <c r="B6689">
        <v>18936</v>
      </c>
      <c r="C6689">
        <v>1.64615148082128E+18</v>
      </c>
      <c r="D6689" t="s">
        <v>12</v>
      </c>
      <c r="E6689" t="s">
        <v>13</v>
      </c>
      <c r="F6689">
        <v>1.3405206326141501</v>
      </c>
      <c r="G6689">
        <v>0.42552669253636999</v>
      </c>
      <c r="H6689">
        <v>1.7353603864667999</v>
      </c>
      <c r="I6689">
        <v>-1.5019797788464601E-2</v>
      </c>
      <c r="J6689">
        <v>-4.0408910254980997E-3</v>
      </c>
      <c r="K6689">
        <v>0.28531891521680502</v>
      </c>
      <c r="L6689">
        <v>0.95830641941584505</v>
      </c>
    </row>
    <row r="6690" spans="1:12" x14ac:dyDescent="0.2">
      <c r="A6690">
        <v>1.64615148083489E+18</v>
      </c>
      <c r="B6690">
        <v>18937</v>
      </c>
      <c r="C6690">
        <v>1.6461514808243699E+18</v>
      </c>
      <c r="D6690" t="s">
        <v>12</v>
      </c>
      <c r="E6690" t="s">
        <v>13</v>
      </c>
      <c r="F6690">
        <v>1.3400326149433801</v>
      </c>
      <c r="G6690">
        <v>0.424168946606717</v>
      </c>
      <c r="H6690">
        <v>1.7360014125732499</v>
      </c>
      <c r="I6690">
        <v>-1.36109725365142E-2</v>
      </c>
      <c r="J6690">
        <v>-3.7767761157448099E-3</v>
      </c>
      <c r="K6690">
        <v>0.28484819025181801</v>
      </c>
      <c r="L6690">
        <v>0.95846856281207504</v>
      </c>
    </row>
    <row r="6691" spans="1:12" x14ac:dyDescent="0.2">
      <c r="A6691">
        <v>1.64615148083933E+18</v>
      </c>
      <c r="B6691">
        <v>18938</v>
      </c>
      <c r="C6691">
        <v>1.6461514808274601E+18</v>
      </c>
      <c r="D6691" t="s">
        <v>12</v>
      </c>
      <c r="E6691" t="s">
        <v>13</v>
      </c>
      <c r="F6691">
        <v>1.33928401560898</v>
      </c>
      <c r="G6691">
        <v>0.42300433575611002</v>
      </c>
      <c r="H6691">
        <v>1.7368309922046701</v>
      </c>
      <c r="I6691">
        <v>-1.37099180936016E-2</v>
      </c>
      <c r="J6691">
        <v>-5.0522087649980396E-3</v>
      </c>
      <c r="K6691">
        <v>0.28443372688965501</v>
      </c>
      <c r="L6691">
        <v>0.95858435640277495</v>
      </c>
    </row>
    <row r="6692" spans="1:12" x14ac:dyDescent="0.2">
      <c r="A6692">
        <v>1.64615148084641E+18</v>
      </c>
      <c r="B6692">
        <v>18939</v>
      </c>
      <c r="C6692">
        <v>1.64615148083472E+18</v>
      </c>
      <c r="D6692" t="s">
        <v>12</v>
      </c>
      <c r="E6692" t="s">
        <v>13</v>
      </c>
      <c r="F6692">
        <v>1.3387518334713799</v>
      </c>
      <c r="G6692">
        <v>0.42197956001611298</v>
      </c>
      <c r="H6692">
        <v>1.7375774262722801</v>
      </c>
      <c r="I6692">
        <v>-1.68404897280468E-2</v>
      </c>
      <c r="J6692">
        <v>-5.55291529142938E-3</v>
      </c>
      <c r="K6692">
        <v>0.28473365044850601</v>
      </c>
      <c r="L6692">
        <v>0.95844264895702103</v>
      </c>
    </row>
    <row r="6693" spans="1:12" x14ac:dyDescent="0.2">
      <c r="A6693">
        <v>1.6461514808475599E+18</v>
      </c>
      <c r="B6693">
        <v>18940</v>
      </c>
      <c r="C6693">
        <v>1.6461514808386701E+18</v>
      </c>
      <c r="D6693" t="s">
        <v>12</v>
      </c>
      <c r="E6693" t="s">
        <v>13</v>
      </c>
      <c r="F6693">
        <v>1.33725601494788</v>
      </c>
      <c r="G6693">
        <v>0.418677655997786</v>
      </c>
      <c r="H6693">
        <v>1.7397413050578101</v>
      </c>
      <c r="I6693">
        <v>-1.4578282831783E-2</v>
      </c>
      <c r="J6693">
        <v>-5.7098008835665699E-3</v>
      </c>
      <c r="K6693">
        <v>0.28438830995781</v>
      </c>
      <c r="L6693">
        <v>0.95858132727634904</v>
      </c>
    </row>
    <row r="6694" spans="1:12" x14ac:dyDescent="0.2">
      <c r="A6694">
        <v>1.64615148084845E+18</v>
      </c>
      <c r="B6694">
        <v>18941</v>
      </c>
      <c r="C6694">
        <v>1.6461514808397599E+18</v>
      </c>
      <c r="D6694" t="s">
        <v>12</v>
      </c>
      <c r="E6694" t="s">
        <v>13</v>
      </c>
      <c r="F6694">
        <v>1.3366781320932399</v>
      </c>
      <c r="G6694">
        <v>0.41772926974617203</v>
      </c>
      <c r="H6694">
        <v>1.74045577887322</v>
      </c>
      <c r="I6694">
        <v>-1.6014290247677899E-2</v>
      </c>
      <c r="J6694">
        <v>-5.7853605169979902E-3</v>
      </c>
      <c r="K6694">
        <v>0.28476929136467799</v>
      </c>
      <c r="L6694">
        <v>0.95844484599126001</v>
      </c>
    </row>
    <row r="6695" spans="1:12" x14ac:dyDescent="0.2">
      <c r="A6695">
        <v>1.6461514808509299E+18</v>
      </c>
      <c r="B6695">
        <v>18942</v>
      </c>
      <c r="C6695">
        <v>1.64615148084208E+18</v>
      </c>
      <c r="D6695" t="s">
        <v>12</v>
      </c>
      <c r="E6695" t="s">
        <v>13</v>
      </c>
      <c r="F6695">
        <v>1.3361463761422101</v>
      </c>
      <c r="G6695">
        <v>0.416584637892355</v>
      </c>
      <c r="H6695">
        <v>1.7411717740222099</v>
      </c>
      <c r="I6695">
        <v>-1.41802431601715E-2</v>
      </c>
      <c r="J6695">
        <v>-4.8096406182667898E-3</v>
      </c>
      <c r="K6695">
        <v>0.28431387386524298</v>
      </c>
      <c r="L6695">
        <v>0.958614317225014</v>
      </c>
    </row>
    <row r="6696" spans="1:12" x14ac:dyDescent="0.2">
      <c r="A6696">
        <v>1.6461514808529101E+18</v>
      </c>
      <c r="B6696">
        <v>18943</v>
      </c>
      <c r="C6696">
        <v>1.64615148084402E+18</v>
      </c>
      <c r="D6696" t="s">
        <v>12</v>
      </c>
      <c r="E6696" t="s">
        <v>13</v>
      </c>
      <c r="F6696">
        <v>1.33584444274109</v>
      </c>
      <c r="G6696">
        <v>0.41550908124609198</v>
      </c>
      <c r="H6696">
        <v>1.7420013000608801</v>
      </c>
      <c r="I6696">
        <v>-1.37825438003523E-2</v>
      </c>
      <c r="J6696">
        <v>-4.8220845180408896E-3</v>
      </c>
      <c r="K6696">
        <v>0.28515855008900398</v>
      </c>
      <c r="L6696">
        <v>0.95836913050161798</v>
      </c>
    </row>
    <row r="6697" spans="1:12" x14ac:dyDescent="0.2">
      <c r="A6697">
        <v>1.6461514808550999E+18</v>
      </c>
      <c r="B6697">
        <v>18944</v>
      </c>
      <c r="C6697">
        <v>1.6461514808461399E+18</v>
      </c>
      <c r="D6697" t="s">
        <v>12</v>
      </c>
      <c r="E6697" t="s">
        <v>13</v>
      </c>
      <c r="F6697">
        <v>1.3352951285416199</v>
      </c>
      <c r="G6697">
        <v>0.41457484558031599</v>
      </c>
      <c r="H6697">
        <v>1.74262457787775</v>
      </c>
      <c r="I6697">
        <v>-1.2243785304851099E-2</v>
      </c>
      <c r="J6697">
        <v>-4.8789758037775001E-3</v>
      </c>
      <c r="K6697">
        <v>0.28515084056669299</v>
      </c>
      <c r="L6697">
        <v>0.95839203014247898</v>
      </c>
    </row>
    <row r="6698" spans="1:12" x14ac:dyDescent="0.2">
      <c r="A6698">
        <v>1.64615148085776E+18</v>
      </c>
      <c r="B6698">
        <v>18945</v>
      </c>
      <c r="C6698">
        <v>1.6461514808487501E+18</v>
      </c>
      <c r="D6698" t="s">
        <v>12</v>
      </c>
      <c r="E6698" t="s">
        <v>13</v>
      </c>
      <c r="F6698">
        <v>1.3347251545515899</v>
      </c>
      <c r="G6698">
        <v>0.41314713908068301</v>
      </c>
      <c r="H6698">
        <v>1.74346597399222</v>
      </c>
      <c r="I6698">
        <v>-1.4398195021461301E-2</v>
      </c>
      <c r="J6698">
        <v>-6.4272556166591601E-3</v>
      </c>
      <c r="K6698">
        <v>0.28413948968367497</v>
      </c>
      <c r="L6698">
        <v>0.95865329122037701</v>
      </c>
    </row>
    <row r="6699" spans="1:12" x14ac:dyDescent="0.2">
      <c r="A6699">
        <v>1.6461514808613601E+18</v>
      </c>
      <c r="B6699">
        <v>18946</v>
      </c>
      <c r="C6699">
        <v>1.6461514808519401E+18</v>
      </c>
      <c r="D6699" t="s">
        <v>12</v>
      </c>
      <c r="E6699" t="s">
        <v>13</v>
      </c>
      <c r="F6699">
        <v>1.3343848010149399</v>
      </c>
      <c r="G6699">
        <v>0.41230982401248101</v>
      </c>
      <c r="H6699">
        <v>1.7441478077088901</v>
      </c>
      <c r="I6699">
        <v>-1.63965937302397E-2</v>
      </c>
      <c r="J6699">
        <v>-5.7890817795119599E-3</v>
      </c>
      <c r="K6699">
        <v>0.28491283695159297</v>
      </c>
      <c r="L6699">
        <v>0.95839569781295997</v>
      </c>
    </row>
    <row r="6700" spans="1:12" x14ac:dyDescent="0.2">
      <c r="A6700">
        <v>1.6461514808642501E+18</v>
      </c>
      <c r="B6700">
        <v>18947</v>
      </c>
      <c r="C6700">
        <v>1.6461514808551601E+18</v>
      </c>
      <c r="D6700" t="s">
        <v>12</v>
      </c>
      <c r="E6700" t="s">
        <v>13</v>
      </c>
      <c r="F6700">
        <v>1.3337588767670201</v>
      </c>
      <c r="G6700">
        <v>0.41134815001588798</v>
      </c>
      <c r="H6700">
        <v>1.7447374693744999</v>
      </c>
      <c r="I6700">
        <v>-1.41366109795696E-2</v>
      </c>
      <c r="J6700">
        <v>-5.1852066610693403E-3</v>
      </c>
      <c r="K6700">
        <v>0.28475727517636001</v>
      </c>
      <c r="L6700">
        <v>0.95848138432419605</v>
      </c>
    </row>
    <row r="6701" spans="1:12" x14ac:dyDescent="0.2">
      <c r="A6701">
        <v>1.6461514808653801E+18</v>
      </c>
      <c r="B6701">
        <v>18948</v>
      </c>
      <c r="C6701">
        <v>1.6461514808562801E+18</v>
      </c>
      <c r="D6701" t="s">
        <v>12</v>
      </c>
      <c r="E6701" t="s">
        <v>13</v>
      </c>
      <c r="F6701">
        <v>1.3331862184698799</v>
      </c>
      <c r="G6701">
        <v>0.41002010062635802</v>
      </c>
      <c r="H6701">
        <v>1.74537400001186</v>
      </c>
      <c r="I6701">
        <v>-1.3491900927863201E-2</v>
      </c>
      <c r="J6701">
        <v>-5.38264438550727E-3</v>
      </c>
      <c r="K6701">
        <v>0.28432522397197901</v>
      </c>
      <c r="L6701">
        <v>0.95861783978917003</v>
      </c>
    </row>
    <row r="6702" spans="1:12" x14ac:dyDescent="0.2">
      <c r="A6702">
        <v>1.64615148086819E+18</v>
      </c>
      <c r="B6702">
        <v>18949</v>
      </c>
      <c r="C6702">
        <v>1.6461514808589399E+18</v>
      </c>
      <c r="D6702" t="s">
        <v>12</v>
      </c>
      <c r="E6702" t="s">
        <v>13</v>
      </c>
      <c r="F6702">
        <v>1.3325722265958</v>
      </c>
      <c r="G6702">
        <v>0.40900447986126198</v>
      </c>
      <c r="H6702">
        <v>1.7461130780265399</v>
      </c>
      <c r="I6702">
        <v>-1.3611960352731E-2</v>
      </c>
      <c r="J6702">
        <v>-6.0999577285466497E-3</v>
      </c>
      <c r="K6702">
        <v>0.28442122005100601</v>
      </c>
      <c r="L6702">
        <v>0.95858336864133098</v>
      </c>
    </row>
    <row r="6703" spans="1:12" x14ac:dyDescent="0.2">
      <c r="A6703">
        <v>1.64615148087121E+18</v>
      </c>
      <c r="B6703">
        <v>18950</v>
      </c>
      <c r="C6703">
        <v>1.64615148086178E+18</v>
      </c>
      <c r="D6703" t="s">
        <v>12</v>
      </c>
      <c r="E6703" t="s">
        <v>13</v>
      </c>
      <c r="F6703">
        <v>1.3321979441543199</v>
      </c>
      <c r="G6703">
        <v>0.40799829667867799</v>
      </c>
      <c r="H6703">
        <v>1.7467674693827999</v>
      </c>
      <c r="I6703">
        <v>-1.42935909385573E-2</v>
      </c>
      <c r="J6703">
        <v>-5.7432917186804799E-3</v>
      </c>
      <c r="K6703">
        <v>0.28422879610474999</v>
      </c>
      <c r="L6703">
        <v>0.95863272389542298</v>
      </c>
    </row>
    <row r="6704" spans="1:12" x14ac:dyDescent="0.2">
      <c r="A6704">
        <v>1.6461514808745999E+18</v>
      </c>
      <c r="B6704">
        <v>18951</v>
      </c>
      <c r="C6704">
        <v>1.64615148086447E+18</v>
      </c>
      <c r="D6704" t="s">
        <v>12</v>
      </c>
      <c r="E6704" t="s">
        <v>13</v>
      </c>
      <c r="F6704">
        <v>1.33157414496226</v>
      </c>
      <c r="G6704">
        <v>0.40722273624198901</v>
      </c>
      <c r="H6704">
        <v>1.7473626347103799</v>
      </c>
      <c r="I6704">
        <v>-1.32365921830689E-2</v>
      </c>
      <c r="J6704">
        <v>-5.4220035841306604E-3</v>
      </c>
      <c r="K6704">
        <v>0.284102492549763</v>
      </c>
      <c r="L6704">
        <v>0.95868721084174402</v>
      </c>
    </row>
    <row r="6705" spans="1:12" x14ac:dyDescent="0.2">
      <c r="A6705">
        <v>1.64615148087631E+18</v>
      </c>
      <c r="B6705">
        <v>18952</v>
      </c>
      <c r="C6705">
        <v>1.6461514808662999E+18</v>
      </c>
      <c r="D6705" t="s">
        <v>12</v>
      </c>
      <c r="E6705" t="s">
        <v>13</v>
      </c>
      <c r="F6705">
        <v>1.33122468377016</v>
      </c>
      <c r="G6705">
        <v>0.40619030745281898</v>
      </c>
      <c r="H6705">
        <v>1.7478541306992299</v>
      </c>
      <c r="I6705">
        <v>-1.14142200860122E-2</v>
      </c>
      <c r="J6705">
        <v>-5.2498750611299997E-3</v>
      </c>
      <c r="K6705">
        <v>0.28412676843450801</v>
      </c>
      <c r="L6705">
        <v>0.95870440379223898</v>
      </c>
    </row>
    <row r="6706" spans="1:12" x14ac:dyDescent="0.2">
      <c r="A6706">
        <v>1.6461514808789701E+18</v>
      </c>
      <c r="B6706">
        <v>18953</v>
      </c>
      <c r="C6706">
        <v>1.6461514808690601E+18</v>
      </c>
      <c r="D6706" t="s">
        <v>12</v>
      </c>
      <c r="E6706" t="s">
        <v>13</v>
      </c>
      <c r="F6706">
        <v>1.33046805731393</v>
      </c>
      <c r="G6706">
        <v>0.40513496930829501</v>
      </c>
      <c r="H6706">
        <v>1.7486542216419101</v>
      </c>
      <c r="I6706">
        <v>-1.49373809930981E-2</v>
      </c>
      <c r="J6706">
        <v>-6.6411233108619201E-3</v>
      </c>
      <c r="K6706">
        <v>0.28410385169163599</v>
      </c>
      <c r="L6706">
        <v>0.95865414596934395</v>
      </c>
    </row>
    <row r="6707" spans="1:12" x14ac:dyDescent="0.2">
      <c r="A6707">
        <v>1.64615148088143E+18</v>
      </c>
      <c r="B6707">
        <v>18954</v>
      </c>
      <c r="C6707">
        <v>1.6461514808714601E+18</v>
      </c>
      <c r="D6707" t="s">
        <v>12</v>
      </c>
      <c r="E6707" t="s">
        <v>13</v>
      </c>
      <c r="F6707">
        <v>1.3301003056099501</v>
      </c>
      <c r="G6707">
        <v>0.404118586602154</v>
      </c>
      <c r="H6707">
        <v>1.74919208574148</v>
      </c>
      <c r="I6707">
        <v>-1.6034500024619602E-2</v>
      </c>
      <c r="J6707">
        <v>-6.3175915672221902E-3</v>
      </c>
      <c r="K6707">
        <v>0.283808544976278</v>
      </c>
      <c r="L6707">
        <v>0.95872607800361698</v>
      </c>
    </row>
    <row r="6708" spans="1:12" x14ac:dyDescent="0.2">
      <c r="A6708">
        <v>1.64615148088382E+18</v>
      </c>
      <c r="B6708">
        <v>18955</v>
      </c>
      <c r="C6708">
        <v>1.6461514808738401E+18</v>
      </c>
      <c r="D6708" t="s">
        <v>12</v>
      </c>
      <c r="E6708" t="s">
        <v>13</v>
      </c>
      <c r="F6708">
        <v>1.32954630575508</v>
      </c>
      <c r="G6708">
        <v>0.402917937549502</v>
      </c>
      <c r="H6708">
        <v>1.7498258587312501</v>
      </c>
      <c r="I6708">
        <v>-1.2203472489198799E-2</v>
      </c>
      <c r="J6708">
        <v>-5.2301732874927599E-3</v>
      </c>
      <c r="K6708">
        <v>0.28318757126062</v>
      </c>
      <c r="L6708">
        <v>0.958972637790098</v>
      </c>
    </row>
    <row r="6709" spans="1:12" x14ac:dyDescent="0.2">
      <c r="A6709">
        <v>1.6461514808868201E+18</v>
      </c>
      <c r="B6709">
        <v>18956</v>
      </c>
      <c r="C6709">
        <v>1.6461514808765599E+18</v>
      </c>
      <c r="D6709" t="s">
        <v>12</v>
      </c>
      <c r="E6709" t="s">
        <v>13</v>
      </c>
      <c r="F6709">
        <v>1.32905122213792</v>
      </c>
      <c r="G6709">
        <v>0.40223654958654698</v>
      </c>
      <c r="H6709">
        <v>1.7504906447675499</v>
      </c>
      <c r="I6709">
        <v>-1.09173483110098E-2</v>
      </c>
      <c r="J6709">
        <v>-5.04166956095543E-3</v>
      </c>
      <c r="K6709">
        <v>0.28310495762523102</v>
      </c>
      <c r="L6709">
        <v>0.95901354320046495</v>
      </c>
    </row>
    <row r="6710" spans="1:12" x14ac:dyDescent="0.2">
      <c r="A6710">
        <v>1.64615148090419E+18</v>
      </c>
      <c r="B6710">
        <v>18957</v>
      </c>
      <c r="C6710">
        <v>1.6461514808791501E+18</v>
      </c>
      <c r="D6710" t="s">
        <v>12</v>
      </c>
      <c r="E6710" t="s">
        <v>13</v>
      </c>
      <c r="F6710">
        <v>1.32852376268776</v>
      </c>
      <c r="G6710">
        <v>0.40107159922573399</v>
      </c>
      <c r="H6710">
        <v>1.7510960371755799</v>
      </c>
      <c r="I6710">
        <v>-1.24674571565277E-2</v>
      </c>
      <c r="J6710">
        <v>-6.4306994886578102E-3</v>
      </c>
      <c r="K6710">
        <v>0.283229467117108</v>
      </c>
      <c r="L6710">
        <v>0.95894956987982105</v>
      </c>
    </row>
    <row r="6711" spans="1:12" x14ac:dyDescent="0.2">
      <c r="A6711">
        <v>1.64615148090589E+18</v>
      </c>
      <c r="B6711">
        <v>18958</v>
      </c>
      <c r="C6711">
        <v>1.6461514808813901E+18</v>
      </c>
      <c r="D6711" t="s">
        <v>12</v>
      </c>
      <c r="E6711" t="s">
        <v>13</v>
      </c>
      <c r="F6711">
        <v>1.3279927788472501</v>
      </c>
      <c r="G6711">
        <v>0.40032385550130201</v>
      </c>
      <c r="H6711">
        <v>1.7516109838507901</v>
      </c>
      <c r="I6711">
        <v>-1.32410370865918E-2</v>
      </c>
      <c r="J6711">
        <v>-6.4790449467594996E-3</v>
      </c>
      <c r="K6711">
        <v>0.28303254793185401</v>
      </c>
      <c r="L6711">
        <v>0.95899701445033203</v>
      </c>
    </row>
    <row r="6712" spans="1:12" x14ac:dyDescent="0.2">
      <c r="A6712">
        <v>1.64615148091903E+18</v>
      </c>
      <c r="B6712">
        <v>18959</v>
      </c>
      <c r="C6712">
        <v>1.64615148088895E+18</v>
      </c>
      <c r="D6712" t="s">
        <v>12</v>
      </c>
      <c r="E6712" t="s">
        <v>13</v>
      </c>
      <c r="F6712">
        <v>1.3262697194605999</v>
      </c>
      <c r="G6712">
        <v>0.39707153834774001</v>
      </c>
      <c r="H6712">
        <v>1.7532879141608699</v>
      </c>
      <c r="I6712">
        <v>-1.04756257238721E-2</v>
      </c>
      <c r="J6712">
        <v>-6.7469448949654702E-3</v>
      </c>
      <c r="K6712">
        <v>0.28127149737663398</v>
      </c>
      <c r="L6712">
        <v>0.95954733325864805</v>
      </c>
    </row>
    <row r="6713" spans="1:12" x14ac:dyDescent="0.2">
      <c r="A6713">
        <v>1.6461514809234501E+18</v>
      </c>
      <c r="B6713">
        <v>18960</v>
      </c>
      <c r="C6713">
        <v>1.6461514809016E+18</v>
      </c>
      <c r="D6713" t="s">
        <v>12</v>
      </c>
      <c r="E6713" t="s">
        <v>13</v>
      </c>
      <c r="F6713">
        <v>1.3235683915857299</v>
      </c>
      <c r="G6713">
        <v>0.39232994906999102</v>
      </c>
      <c r="H6713">
        <v>1.7560285206136701</v>
      </c>
      <c r="I6713">
        <v>-1.19779323735062E-2</v>
      </c>
      <c r="J6713">
        <v>-7.6932399340494404E-3</v>
      </c>
      <c r="K6713">
        <v>0.28124298555995603</v>
      </c>
      <c r="L6713">
        <v>0.95953099286510501</v>
      </c>
    </row>
    <row r="6714" spans="1:12" x14ac:dyDescent="0.2">
      <c r="A6714">
        <v>1.64615148092688E+18</v>
      </c>
      <c r="B6714">
        <v>18961</v>
      </c>
      <c r="C6714">
        <v>1.6461514809089201E+18</v>
      </c>
      <c r="D6714" t="s">
        <v>12</v>
      </c>
      <c r="E6714" t="s">
        <v>13</v>
      </c>
      <c r="F6714">
        <v>1.3222121817310399</v>
      </c>
      <c r="G6714">
        <v>0.38974140390201301</v>
      </c>
      <c r="H6714">
        <v>1.7574323099728499</v>
      </c>
      <c r="I6714">
        <v>-1.07423590349148E-2</v>
      </c>
      <c r="J6714">
        <v>-7.5620477121287602E-3</v>
      </c>
      <c r="K6714">
        <v>0.28161717706033901</v>
      </c>
      <c r="L6714">
        <v>0.95943690920316804</v>
      </c>
    </row>
    <row r="6715" spans="1:12" x14ac:dyDescent="0.2">
      <c r="A6715">
        <v>1.6461514809302999E+18</v>
      </c>
      <c r="B6715">
        <v>18962</v>
      </c>
      <c r="C6715">
        <v>1.64615148091981E+18</v>
      </c>
      <c r="D6715" t="s">
        <v>12</v>
      </c>
      <c r="E6715" t="s">
        <v>13</v>
      </c>
      <c r="F6715">
        <v>1.31994482600074</v>
      </c>
      <c r="G6715">
        <v>0.38600142578624402</v>
      </c>
      <c r="H6715">
        <v>1.75921705731962</v>
      </c>
      <c r="I6715">
        <v>-1.0296454726544099E-2</v>
      </c>
      <c r="J6715">
        <v>-8.0308360750484305E-3</v>
      </c>
      <c r="K6715">
        <v>0.27988944556425799</v>
      </c>
      <c r="L6715">
        <v>0.95994342903825902</v>
      </c>
    </row>
    <row r="6716" spans="1:12" x14ac:dyDescent="0.2">
      <c r="A6716">
        <v>1.64615148093249E+18</v>
      </c>
      <c r="B6716">
        <v>18963</v>
      </c>
      <c r="C6716">
        <v>1.64615148092162E+18</v>
      </c>
      <c r="D6716" t="s">
        <v>12</v>
      </c>
      <c r="E6716" t="s">
        <v>13</v>
      </c>
      <c r="F6716">
        <v>1.31943692897729</v>
      </c>
      <c r="G6716">
        <v>0.38515044210055799</v>
      </c>
      <c r="H6716">
        <v>1.7595570159815801</v>
      </c>
      <c r="I6716">
        <v>-1.41089941313361E-2</v>
      </c>
      <c r="J6716">
        <v>-9.2805417004342E-3</v>
      </c>
      <c r="K6716">
        <v>0.27983671887525002</v>
      </c>
      <c r="L6716">
        <v>0.95989906688124305</v>
      </c>
    </row>
    <row r="6717" spans="1:12" x14ac:dyDescent="0.2">
      <c r="A6717">
        <v>1.6461514809347799E+18</v>
      </c>
      <c r="B6717">
        <v>18964</v>
      </c>
      <c r="C6717">
        <v>1.6461514809241101E+18</v>
      </c>
      <c r="D6717" t="s">
        <v>12</v>
      </c>
      <c r="E6717" t="s">
        <v>13</v>
      </c>
      <c r="F6717">
        <v>1.3191326168434001</v>
      </c>
      <c r="G6717">
        <v>0.384277692910996</v>
      </c>
      <c r="H6717">
        <v>1.7600089188246699</v>
      </c>
      <c r="I6717">
        <v>-1.33067359193892E-2</v>
      </c>
      <c r="J6717">
        <v>-8.4467778665645605E-3</v>
      </c>
      <c r="K6717">
        <v>0.28042673072295599</v>
      </c>
      <c r="L6717">
        <v>0.95974602443504697</v>
      </c>
    </row>
    <row r="6718" spans="1:12" x14ac:dyDescent="0.2">
      <c r="A6718">
        <v>1.6461514809377101E+18</v>
      </c>
      <c r="B6718">
        <v>18965</v>
      </c>
      <c r="C6718">
        <v>1.6461514809292401E+18</v>
      </c>
      <c r="D6718" t="s">
        <v>12</v>
      </c>
      <c r="E6718" t="s">
        <v>13</v>
      </c>
      <c r="F6718">
        <v>1.3180864948358799</v>
      </c>
      <c r="G6718">
        <v>0.38218293911439999</v>
      </c>
      <c r="H6718">
        <v>1.7608441850738299</v>
      </c>
      <c r="I6718">
        <v>-9.2916121536803196E-3</v>
      </c>
      <c r="J6718">
        <v>-7.5749702176620901E-3</v>
      </c>
      <c r="K6718">
        <v>0.279703242422079</v>
      </c>
      <c r="L6718">
        <v>0.96001165719399595</v>
      </c>
    </row>
    <row r="6719" spans="1:12" x14ac:dyDescent="0.2">
      <c r="A6719">
        <v>1.64615148094208E+18</v>
      </c>
      <c r="B6719">
        <v>18966</v>
      </c>
      <c r="C6719">
        <v>1.6461514809317299E+18</v>
      </c>
      <c r="D6719" t="s">
        <v>12</v>
      </c>
      <c r="E6719" t="s">
        <v>13</v>
      </c>
      <c r="F6719">
        <v>1.3175588401438201</v>
      </c>
      <c r="G6719">
        <v>0.38149574618427401</v>
      </c>
      <c r="H6719">
        <v>1.7610833550748399</v>
      </c>
      <c r="I6719">
        <v>-1.26844243090316E-2</v>
      </c>
      <c r="J6719">
        <v>-8.7076174219763592E-3</v>
      </c>
      <c r="K6719">
        <v>0.27991778899278702</v>
      </c>
      <c r="L6719">
        <v>0.95990067933311196</v>
      </c>
    </row>
    <row r="6720" spans="1:12" x14ac:dyDescent="0.2">
      <c r="A6720">
        <v>1.64615148094558E+18</v>
      </c>
      <c r="B6720">
        <v>18967</v>
      </c>
      <c r="C6720">
        <v>1.64615148093443E+18</v>
      </c>
      <c r="D6720" t="s">
        <v>12</v>
      </c>
      <c r="E6720" t="s">
        <v>13</v>
      </c>
      <c r="F6720">
        <v>1.3170048675989601</v>
      </c>
      <c r="G6720">
        <v>0.38079547761421501</v>
      </c>
      <c r="H6720">
        <v>1.7615850437562399</v>
      </c>
      <c r="I6720">
        <v>-1.2458500865548399E-2</v>
      </c>
      <c r="J6720">
        <v>-8.7036848174085694E-3</v>
      </c>
      <c r="K6720">
        <v>0.28011450711939101</v>
      </c>
      <c r="L6720">
        <v>0.95984628692725704</v>
      </c>
    </row>
    <row r="6721" spans="1:12" x14ac:dyDescent="0.2">
      <c r="A6721">
        <v>1.64615148094849E+18</v>
      </c>
      <c r="B6721">
        <v>18968</v>
      </c>
      <c r="C6721">
        <v>1.6461514809368901E+18</v>
      </c>
      <c r="D6721" t="s">
        <v>12</v>
      </c>
      <c r="E6721" t="s">
        <v>13</v>
      </c>
      <c r="F6721">
        <v>1.3165337027028301</v>
      </c>
      <c r="G6721">
        <v>0.37975919529245</v>
      </c>
      <c r="H6721">
        <v>1.7619583789826101</v>
      </c>
      <c r="I6721">
        <v>-1.1644579878996201E-2</v>
      </c>
      <c r="J6721">
        <v>-7.9467954871779902E-3</v>
      </c>
      <c r="K6721">
        <v>0.27945657315806</v>
      </c>
      <c r="L6721">
        <v>0.96005482964238997</v>
      </c>
    </row>
    <row r="6722" spans="1:12" x14ac:dyDescent="0.2">
      <c r="A6722">
        <v>1.64615148095139E+18</v>
      </c>
      <c r="B6722">
        <v>18969</v>
      </c>
      <c r="C6722">
        <v>1.64615148093921E+18</v>
      </c>
      <c r="D6722" t="s">
        <v>12</v>
      </c>
      <c r="E6722" t="s">
        <v>13</v>
      </c>
      <c r="F6722">
        <v>1.3159158299931899</v>
      </c>
      <c r="G6722">
        <v>0.379045415636382</v>
      </c>
      <c r="H6722">
        <v>1.7622788372178899</v>
      </c>
      <c r="I6722">
        <v>-1.05670357231148E-2</v>
      </c>
      <c r="J6722">
        <v>-8.2524544144669098E-3</v>
      </c>
      <c r="K6722">
        <v>0.27973696460735298</v>
      </c>
      <c r="L6722">
        <v>0.95998305473816903</v>
      </c>
    </row>
    <row r="6723" spans="1:12" x14ac:dyDescent="0.2">
      <c r="A6723">
        <v>1.64615148095488E+18</v>
      </c>
      <c r="B6723">
        <v>18970</v>
      </c>
      <c r="C6723">
        <v>1.6461514809440699E+18</v>
      </c>
      <c r="D6723" t="s">
        <v>12</v>
      </c>
      <c r="E6723" t="s">
        <v>13</v>
      </c>
      <c r="F6723">
        <v>1.31478858040457</v>
      </c>
      <c r="G6723">
        <v>0.37725678503306798</v>
      </c>
      <c r="H6723">
        <v>1.76293028304359</v>
      </c>
      <c r="I6723">
        <v>-1.2952564088539301E-2</v>
      </c>
      <c r="J6723">
        <v>-8.8921734760087599E-3</v>
      </c>
      <c r="K6723">
        <v>0.27994793197129197</v>
      </c>
      <c r="L6723">
        <v>0.95988661607473202</v>
      </c>
    </row>
    <row r="6724" spans="1:12" x14ac:dyDescent="0.2">
      <c r="A6724">
        <v>1.6461514809573199E+18</v>
      </c>
      <c r="B6724">
        <v>18971</v>
      </c>
      <c r="C6724">
        <v>1.64615148094658E+18</v>
      </c>
      <c r="D6724" t="s">
        <v>12</v>
      </c>
      <c r="E6724" t="s">
        <v>13</v>
      </c>
      <c r="F6724">
        <v>1.31421677009783</v>
      </c>
      <c r="G6724">
        <v>0.37617259876196701</v>
      </c>
      <c r="H6724">
        <v>1.76323653950919</v>
      </c>
      <c r="I6724">
        <v>-9.6697777342775095E-3</v>
      </c>
      <c r="J6724">
        <v>-8.4398582780409008E-3</v>
      </c>
      <c r="K6724">
        <v>0.27786428604056201</v>
      </c>
      <c r="L6724">
        <v>0.96053459215896198</v>
      </c>
    </row>
    <row r="6725" spans="1:12" x14ac:dyDescent="0.2">
      <c r="A6725">
        <v>1.64615148095983E+18</v>
      </c>
      <c r="B6725">
        <v>18972</v>
      </c>
      <c r="C6725">
        <v>1.6461514809490501E+18</v>
      </c>
      <c r="D6725" t="s">
        <v>12</v>
      </c>
      <c r="E6725" t="s">
        <v>13</v>
      </c>
      <c r="F6725">
        <v>1.31382783999264</v>
      </c>
      <c r="G6725">
        <v>0.37548281035521702</v>
      </c>
      <c r="H6725">
        <v>1.76360449265587</v>
      </c>
      <c r="I6725">
        <v>-1.0030849560021701E-2</v>
      </c>
      <c r="J6725">
        <v>-8.2897339439968291E-3</v>
      </c>
      <c r="K6725">
        <v>0.27864057659135699</v>
      </c>
      <c r="L6725">
        <v>0.96030729011347005</v>
      </c>
    </row>
    <row r="6726" spans="1:12" x14ac:dyDescent="0.2">
      <c r="A6726">
        <v>1.6461514809650801E+18</v>
      </c>
      <c r="B6726">
        <v>18973</v>
      </c>
      <c r="C6726">
        <v>1.64615148095359E+18</v>
      </c>
      <c r="D6726" t="s">
        <v>12</v>
      </c>
      <c r="E6726" t="s">
        <v>13</v>
      </c>
      <c r="F6726">
        <v>1.31322268197736</v>
      </c>
      <c r="G6726">
        <v>0.37456164414520299</v>
      </c>
      <c r="H6726">
        <v>1.7640429168299301</v>
      </c>
      <c r="I6726">
        <v>-8.7300953305449302E-3</v>
      </c>
      <c r="J6726">
        <v>-8.7872043683533598E-3</v>
      </c>
      <c r="K6726">
        <v>0.27908127572819402</v>
      </c>
      <c r="L6726">
        <v>0.96018759209481097</v>
      </c>
    </row>
    <row r="6727" spans="1:12" x14ac:dyDescent="0.2">
      <c r="A6727">
        <v>1.6461514809658801E+18</v>
      </c>
      <c r="B6727">
        <v>18974</v>
      </c>
      <c r="C6727">
        <v>1.6461514809544E+18</v>
      </c>
      <c r="D6727" t="s">
        <v>12</v>
      </c>
      <c r="E6727" t="s">
        <v>13</v>
      </c>
      <c r="F6727">
        <v>1.3127421749702299</v>
      </c>
      <c r="G6727">
        <v>0.37380542323844002</v>
      </c>
      <c r="H6727">
        <v>1.76421427066819</v>
      </c>
      <c r="I6727">
        <v>-1.27049306018957E-2</v>
      </c>
      <c r="J6727">
        <v>-9.5698818608488199E-3</v>
      </c>
      <c r="K6727">
        <v>0.27899140099394398</v>
      </c>
      <c r="L6727">
        <v>0.96016186149576099</v>
      </c>
    </row>
    <row r="6728" spans="1:12" x14ac:dyDescent="0.2">
      <c r="A6728">
        <v>1.64615148096896E+18</v>
      </c>
      <c r="B6728">
        <v>18975</v>
      </c>
      <c r="C6728">
        <v>1.6461514809596101E+18</v>
      </c>
      <c r="D6728" t="s">
        <v>12</v>
      </c>
      <c r="E6728" t="s">
        <v>13</v>
      </c>
      <c r="F6728">
        <v>1.31160221904617</v>
      </c>
      <c r="G6728">
        <v>0.37218004693261397</v>
      </c>
      <c r="H6728">
        <v>1.7648717850626301</v>
      </c>
      <c r="I6728">
        <v>-8.4066625097381099E-3</v>
      </c>
      <c r="J6728">
        <v>-8.5228984058817406E-3</v>
      </c>
      <c r="K6728">
        <v>0.27845728275360998</v>
      </c>
      <c r="L6728">
        <v>0.96037400522384297</v>
      </c>
    </row>
    <row r="6729" spans="1:12" x14ac:dyDescent="0.2">
      <c r="A6729">
        <v>1.646151480972E+18</v>
      </c>
      <c r="B6729">
        <v>18976</v>
      </c>
      <c r="C6729">
        <v>1.6461514809616E+18</v>
      </c>
      <c r="D6729" t="s">
        <v>12</v>
      </c>
      <c r="E6729" t="s">
        <v>13</v>
      </c>
      <c r="F6729">
        <v>1.3111973855141901</v>
      </c>
      <c r="G6729">
        <v>0.37141571881214802</v>
      </c>
      <c r="H6729">
        <v>1.76500714117764</v>
      </c>
      <c r="I6729">
        <v>-1.0166543641592101E-2</v>
      </c>
      <c r="J6729">
        <v>-9.3171785574166395E-3</v>
      </c>
      <c r="K6729">
        <v>0.27847249442887001</v>
      </c>
      <c r="L6729">
        <v>0.96034519909284399</v>
      </c>
    </row>
    <row r="6730" spans="1:12" x14ac:dyDescent="0.2">
      <c r="A6730">
        <v>1.64615148097362E+18</v>
      </c>
      <c r="B6730">
        <v>18977</v>
      </c>
      <c r="C6730">
        <v>1.6461514809638001E+18</v>
      </c>
      <c r="D6730" t="s">
        <v>12</v>
      </c>
      <c r="E6730" t="s">
        <v>13</v>
      </c>
      <c r="F6730">
        <v>1.3104282128715601</v>
      </c>
      <c r="G6730">
        <v>0.370550573870089</v>
      </c>
      <c r="H6730">
        <v>1.7652777412605101</v>
      </c>
      <c r="I6730">
        <v>-1.26344260678889E-2</v>
      </c>
      <c r="J6730">
        <v>-1.0470294637193201E-2</v>
      </c>
      <c r="K6730">
        <v>0.277337168868175</v>
      </c>
      <c r="L6730">
        <v>0.96063252025544599</v>
      </c>
    </row>
    <row r="6731" spans="1:12" x14ac:dyDescent="0.2">
      <c r="A6731">
        <v>1.64615148097523E+18</v>
      </c>
      <c r="B6731">
        <v>18978</v>
      </c>
      <c r="C6731">
        <v>1.6461514809664E+18</v>
      </c>
      <c r="D6731" t="s">
        <v>12</v>
      </c>
      <c r="E6731" t="s">
        <v>13</v>
      </c>
      <c r="F6731">
        <v>1.30997207727845</v>
      </c>
      <c r="G6731">
        <v>0.36970494184028702</v>
      </c>
      <c r="H6731">
        <v>1.76549592077593</v>
      </c>
      <c r="I6731">
        <v>-1.09432396374263E-2</v>
      </c>
      <c r="J6731">
        <v>-9.3153437110388999E-3</v>
      </c>
      <c r="K6731">
        <v>0.27793015015167299</v>
      </c>
      <c r="L6731">
        <v>0.96049378004985098</v>
      </c>
    </row>
    <row r="6732" spans="1:12" x14ac:dyDescent="0.2">
      <c r="A6732">
        <v>1.6461514809782899E+18</v>
      </c>
      <c r="B6732">
        <v>18979</v>
      </c>
      <c r="C6732">
        <v>1.6461514809701499E+18</v>
      </c>
      <c r="D6732" t="s">
        <v>12</v>
      </c>
      <c r="E6732" t="s">
        <v>13</v>
      </c>
      <c r="F6732">
        <v>1.3094724898018699</v>
      </c>
      <c r="G6732">
        <v>0.36907289363960699</v>
      </c>
      <c r="H6732">
        <v>1.7657081861821</v>
      </c>
      <c r="I6732">
        <v>-1.04578024069257E-2</v>
      </c>
      <c r="J6732">
        <v>-9.2470624099330392E-3</v>
      </c>
      <c r="K6732">
        <v>0.277928343317353</v>
      </c>
      <c r="L6732">
        <v>0.960500370737292</v>
      </c>
    </row>
    <row r="6733" spans="1:12" x14ac:dyDescent="0.2">
      <c r="A6733">
        <v>1.6461514809791201E+18</v>
      </c>
      <c r="B6733">
        <v>18980</v>
      </c>
      <c r="C6733">
        <v>1.64615148097182E+18</v>
      </c>
      <c r="D6733" t="s">
        <v>12</v>
      </c>
      <c r="E6733" t="s">
        <v>13</v>
      </c>
      <c r="F6733">
        <v>1.30898082131142</v>
      </c>
      <c r="G6733">
        <v>0.368086889382159</v>
      </c>
      <c r="H6733">
        <v>1.7658508166985001</v>
      </c>
      <c r="I6733">
        <v>-9.1056491608483194E-3</v>
      </c>
      <c r="J6733">
        <v>-9.4344717271180201E-3</v>
      </c>
      <c r="K6733">
        <v>0.27756215686742097</v>
      </c>
      <c r="L6733">
        <v>0.96061820041663504</v>
      </c>
    </row>
    <row r="6734" spans="1:12" x14ac:dyDescent="0.2">
      <c r="A6734">
        <v>1.64615148098063E+18</v>
      </c>
      <c r="B6734">
        <v>18981</v>
      </c>
      <c r="C6734">
        <v>1.6461514809738199E+18</v>
      </c>
      <c r="D6734" t="s">
        <v>12</v>
      </c>
      <c r="E6734" t="s">
        <v>13</v>
      </c>
      <c r="F6734">
        <v>1.30818021323554</v>
      </c>
      <c r="G6734">
        <v>0.36738662942377398</v>
      </c>
      <c r="H6734">
        <v>1.7660787865460099</v>
      </c>
      <c r="I6734">
        <v>-1.0955876522773101E-2</v>
      </c>
      <c r="J6734">
        <v>-1.06440181820927E-2</v>
      </c>
      <c r="K6734">
        <v>0.27693760804753698</v>
      </c>
      <c r="L6734">
        <v>0.96076648302043999</v>
      </c>
    </row>
    <row r="6735" spans="1:12" x14ac:dyDescent="0.2">
      <c r="A6735">
        <v>1.6461514809835699E+18</v>
      </c>
      <c r="B6735">
        <v>18982</v>
      </c>
      <c r="C6735">
        <v>1.6461514809765801E+18</v>
      </c>
      <c r="D6735" t="s">
        <v>12</v>
      </c>
      <c r="E6735" t="s">
        <v>13</v>
      </c>
      <c r="F6735">
        <v>1.3078074837136799</v>
      </c>
      <c r="G6735">
        <v>0.36649396136691498</v>
      </c>
      <c r="H6735">
        <v>1.7662834194452499</v>
      </c>
      <c r="I6735">
        <v>-1.1691535838876201E-2</v>
      </c>
      <c r="J6735">
        <v>-1.03647508323553E-2</v>
      </c>
      <c r="K6735">
        <v>0.27665686106012799</v>
      </c>
      <c r="L6735">
        <v>0.96084174615712203</v>
      </c>
    </row>
    <row r="6736" spans="1:12" x14ac:dyDescent="0.2">
      <c r="A6736">
        <v>1.6461514809874601E+18</v>
      </c>
      <c r="B6736">
        <v>18983</v>
      </c>
      <c r="C6736">
        <v>1.6461514809792799E+18</v>
      </c>
      <c r="D6736" t="s">
        <v>12</v>
      </c>
      <c r="E6736" t="s">
        <v>13</v>
      </c>
      <c r="F6736">
        <v>1.30721768502019</v>
      </c>
      <c r="G6736">
        <v>0.36586312052076497</v>
      </c>
      <c r="H6736">
        <v>1.76639093229084</v>
      </c>
      <c r="I6736">
        <v>-9.8978184328124604E-3</v>
      </c>
      <c r="J6736">
        <v>-9.8650426261242107E-3</v>
      </c>
      <c r="K6736">
        <v>0.27664218621654402</v>
      </c>
      <c r="L6736">
        <v>0.960871383135946</v>
      </c>
    </row>
    <row r="6737" spans="1:12" x14ac:dyDescent="0.2">
      <c r="A6737">
        <v>1.6461514809895501E+18</v>
      </c>
      <c r="B6737">
        <v>18984</v>
      </c>
      <c r="C6737">
        <v>1.6461514809815401E+18</v>
      </c>
      <c r="D6737" t="s">
        <v>12</v>
      </c>
      <c r="E6737" t="s">
        <v>13</v>
      </c>
      <c r="F6737">
        <v>1.3066901833473299</v>
      </c>
      <c r="G6737">
        <v>0.36494242036194702</v>
      </c>
      <c r="H6737">
        <v>1.76650052258824</v>
      </c>
      <c r="I6737">
        <v>-7.4665497970347501E-3</v>
      </c>
      <c r="J6737">
        <v>-9.9458505349168894E-3</v>
      </c>
      <c r="K6737">
        <v>0.27579766171718301</v>
      </c>
      <c r="L6737">
        <v>0.96113525608136896</v>
      </c>
    </row>
    <row r="6738" spans="1:12" x14ac:dyDescent="0.2">
      <c r="A6738">
        <v>1.6461514809912901E+18</v>
      </c>
      <c r="B6738">
        <v>18985</v>
      </c>
      <c r="C6738">
        <v>1.6461514809839301E+18</v>
      </c>
      <c r="D6738" t="s">
        <v>12</v>
      </c>
      <c r="E6738" t="s">
        <v>13</v>
      </c>
      <c r="F6738">
        <v>1.3062257971898299</v>
      </c>
      <c r="G6738">
        <v>0.36419279668891602</v>
      </c>
      <c r="H6738">
        <v>1.76665075524801</v>
      </c>
      <c r="I6738">
        <v>-1.05973257897739E-2</v>
      </c>
      <c r="J6738">
        <v>-1.10780927745618E-2</v>
      </c>
      <c r="K6738">
        <v>0.27586583327134501</v>
      </c>
      <c r="L6738">
        <v>0.96107388611911104</v>
      </c>
    </row>
    <row r="6739" spans="1:12" x14ac:dyDescent="0.2">
      <c r="A6739">
        <v>1.64615148099362E+18</v>
      </c>
      <c r="B6739">
        <v>18986</v>
      </c>
      <c r="C6739">
        <v>1.64615148098638E+18</v>
      </c>
      <c r="D6739" t="s">
        <v>12</v>
      </c>
      <c r="E6739" t="s">
        <v>13</v>
      </c>
      <c r="F6739">
        <v>1.3057647897415701</v>
      </c>
      <c r="G6739">
        <v>0.36310642428583501</v>
      </c>
      <c r="H6739">
        <v>1.76686355258475</v>
      </c>
      <c r="I6739">
        <v>-1.0183182945967499E-2</v>
      </c>
      <c r="J6739">
        <v>-1.06032794028048E-2</v>
      </c>
      <c r="K6739">
        <v>0.275019076645248</v>
      </c>
      <c r="L6739">
        <v>0.96132636535787797</v>
      </c>
    </row>
    <row r="6740" spans="1:12" x14ac:dyDescent="0.2">
      <c r="A6740">
        <v>1.6461514809970099E+18</v>
      </c>
      <c r="B6740">
        <v>18987</v>
      </c>
      <c r="C6740">
        <v>1.6461514809899699E+18</v>
      </c>
      <c r="D6740" t="s">
        <v>12</v>
      </c>
      <c r="E6740" t="s">
        <v>13</v>
      </c>
      <c r="F6740">
        <v>1.30522484078892</v>
      </c>
      <c r="G6740">
        <v>0.36254644301669797</v>
      </c>
      <c r="H6740">
        <v>1.76701743784981</v>
      </c>
      <c r="I6740">
        <v>-8.2090270492556801E-3</v>
      </c>
      <c r="J6740">
        <v>-9.9541426942600392E-3</v>
      </c>
      <c r="K6740">
        <v>0.27667824096523003</v>
      </c>
      <c r="L6740">
        <v>0.96087599506622701</v>
      </c>
    </row>
    <row r="6741" spans="1:12" x14ac:dyDescent="0.2">
      <c r="A6741">
        <v>1.6461514810023099E+18</v>
      </c>
      <c r="B6741">
        <v>18988</v>
      </c>
      <c r="C6741">
        <v>1.64615148099183E+18</v>
      </c>
      <c r="D6741" t="s">
        <v>12</v>
      </c>
      <c r="E6741" t="s">
        <v>13</v>
      </c>
      <c r="F6741">
        <v>1.3046988255070899</v>
      </c>
      <c r="G6741">
        <v>0.36171049874161298</v>
      </c>
      <c r="H6741">
        <v>1.7670611636139999</v>
      </c>
      <c r="I6741">
        <v>-8.0403858578438504E-3</v>
      </c>
      <c r="J6741">
        <v>-9.9804742327282807E-3</v>
      </c>
      <c r="K6741">
        <v>0.27692403537208998</v>
      </c>
      <c r="L6741">
        <v>0.96080633894796097</v>
      </c>
    </row>
    <row r="6742" spans="1:12" x14ac:dyDescent="0.2">
      <c r="A6742">
        <v>1.6461514810074399E+18</v>
      </c>
      <c r="B6742">
        <v>18989</v>
      </c>
      <c r="C6742">
        <v>1.64615148099533E+18</v>
      </c>
      <c r="D6742" t="s">
        <v>12</v>
      </c>
      <c r="E6742" t="s">
        <v>13</v>
      </c>
      <c r="F6742">
        <v>1.3042041641793201</v>
      </c>
      <c r="G6742">
        <v>0.36086034555757601</v>
      </c>
      <c r="H6742">
        <v>1.76719521481648</v>
      </c>
      <c r="I6742">
        <v>-8.8269089032940798E-3</v>
      </c>
      <c r="J6742">
        <v>-1.0875065214888501E-2</v>
      </c>
      <c r="K6742">
        <v>0.27639519010082603</v>
      </c>
      <c r="L6742">
        <v>0.96094199488049903</v>
      </c>
    </row>
    <row r="6743" spans="1:12" x14ac:dyDescent="0.2">
      <c r="A6743">
        <v>1.6461514810111601E+18</v>
      </c>
      <c r="B6743">
        <v>18990</v>
      </c>
      <c r="C6743">
        <v>1.6461514809978701E+18</v>
      </c>
      <c r="D6743" t="s">
        <v>12</v>
      </c>
      <c r="E6743" t="s">
        <v>13</v>
      </c>
      <c r="F6743">
        <v>1.3036942957273501</v>
      </c>
      <c r="G6743">
        <v>0.360234277289188</v>
      </c>
      <c r="H6743">
        <v>1.7673263631640701</v>
      </c>
      <c r="I6743">
        <v>-1.0536487071852599E-2</v>
      </c>
      <c r="J6743">
        <v>-1.1285193922696699E-2</v>
      </c>
      <c r="K6743">
        <v>0.27635453767771001</v>
      </c>
      <c r="L6743">
        <v>0.96093173344585203</v>
      </c>
    </row>
    <row r="6744" spans="1:12" x14ac:dyDescent="0.2">
      <c r="A6744">
        <v>1.64615148101392E+18</v>
      </c>
      <c r="B6744">
        <v>18991</v>
      </c>
      <c r="C6744">
        <v>1.6461514809991601E+18</v>
      </c>
      <c r="D6744" t="s">
        <v>12</v>
      </c>
      <c r="E6744" t="s">
        <v>13</v>
      </c>
      <c r="F6744">
        <v>1.3032132577533</v>
      </c>
      <c r="G6744">
        <v>0.359749421958171</v>
      </c>
      <c r="H6744">
        <v>1.7674658302744199</v>
      </c>
      <c r="I6744">
        <v>-9.7953720998693108E-3</v>
      </c>
      <c r="J6744">
        <v>-1.0670003086180701E-2</v>
      </c>
      <c r="K6744">
        <v>0.27633648813709999</v>
      </c>
      <c r="L6744">
        <v>0.96095179225787397</v>
      </c>
    </row>
    <row r="6745" spans="1:12" x14ac:dyDescent="0.2">
      <c r="A6745">
        <v>1.6461514810173901E+18</v>
      </c>
      <c r="B6745">
        <v>18992</v>
      </c>
      <c r="C6745">
        <v>1.6461514810041999E+18</v>
      </c>
      <c r="D6745" t="s">
        <v>12</v>
      </c>
      <c r="E6745" t="s">
        <v>13</v>
      </c>
      <c r="F6745">
        <v>1.30210634002465</v>
      </c>
      <c r="G6745">
        <v>0.35809297327536399</v>
      </c>
      <c r="H6745">
        <v>1.7674111202198799</v>
      </c>
      <c r="I6745">
        <v>-9.7746101268863309E-3</v>
      </c>
      <c r="J6745">
        <v>-1.1140422536624599E-2</v>
      </c>
      <c r="K6745">
        <v>0.27561079791335003</v>
      </c>
      <c r="L6745">
        <v>0.96115505307735805</v>
      </c>
    </row>
    <row r="6746" spans="1:12" x14ac:dyDescent="0.2">
      <c r="A6746">
        <v>1.6461514810210701E+18</v>
      </c>
      <c r="B6746">
        <v>18993</v>
      </c>
      <c r="C6746">
        <v>1.6461514810092101E+18</v>
      </c>
      <c r="D6746" t="s">
        <v>12</v>
      </c>
      <c r="E6746" t="s">
        <v>13</v>
      </c>
      <c r="F6746">
        <v>1.30096229301335</v>
      </c>
      <c r="G6746">
        <v>0.35657899859882403</v>
      </c>
      <c r="H6746">
        <v>1.76766807053508</v>
      </c>
      <c r="I6746">
        <v>-9.4978022821487606E-3</v>
      </c>
      <c r="J6746">
        <v>-1.12933305960926E-2</v>
      </c>
      <c r="K6746">
        <v>0.27592033328346399</v>
      </c>
      <c r="L6746">
        <v>0.96106723079948897</v>
      </c>
    </row>
    <row r="6747" spans="1:12" x14ac:dyDescent="0.2">
      <c r="A6747">
        <v>1.64615148102819E+18</v>
      </c>
      <c r="B6747">
        <v>18994</v>
      </c>
      <c r="C6747">
        <v>1.64615148101295E+18</v>
      </c>
      <c r="D6747" t="s">
        <v>12</v>
      </c>
      <c r="E6747" t="s">
        <v>13</v>
      </c>
      <c r="F6747">
        <v>1.30042225729266</v>
      </c>
      <c r="G6747">
        <v>0.35603083521553602</v>
      </c>
      <c r="H6747">
        <v>1.76759329403374</v>
      </c>
      <c r="I6747">
        <v>-9.8386587384200006E-3</v>
      </c>
      <c r="J6747">
        <v>-1.10946507732229E-2</v>
      </c>
      <c r="K6747">
        <v>0.27561714166719697</v>
      </c>
      <c r="L6747">
        <v>0.96115310993496395</v>
      </c>
    </row>
    <row r="6748" spans="1:12" x14ac:dyDescent="0.2">
      <c r="A6748">
        <v>1.6461514810309199E+18</v>
      </c>
      <c r="B6748">
        <v>18995</v>
      </c>
      <c r="C6748">
        <v>1.6461514810144499E+18</v>
      </c>
      <c r="D6748" t="s">
        <v>12</v>
      </c>
      <c r="E6748" t="s">
        <v>13</v>
      </c>
      <c r="F6748">
        <v>1.2999680314370401</v>
      </c>
      <c r="G6748">
        <v>0.35504420873362502</v>
      </c>
      <c r="H6748">
        <v>1.76766379876538</v>
      </c>
      <c r="I6748">
        <v>-8.2351862302866303E-3</v>
      </c>
      <c r="J6748">
        <v>-1.11610550295561E-2</v>
      </c>
      <c r="K6748">
        <v>0.27512591154287702</v>
      </c>
      <c r="L6748">
        <v>0.96130814277009002</v>
      </c>
    </row>
    <row r="6749" spans="1:12" x14ac:dyDescent="0.2">
      <c r="A6749">
        <v>1.64615148103357E+18</v>
      </c>
      <c r="B6749">
        <v>18996</v>
      </c>
      <c r="C6749">
        <v>1.64615148101919E+18</v>
      </c>
      <c r="D6749" t="s">
        <v>12</v>
      </c>
      <c r="E6749" t="s">
        <v>13</v>
      </c>
      <c r="F6749">
        <v>1.29891573699045</v>
      </c>
      <c r="G6749">
        <v>0.35379065972826801</v>
      </c>
      <c r="H6749">
        <v>1.7675661653752199</v>
      </c>
      <c r="I6749">
        <v>-1.0823600524923999E-2</v>
      </c>
      <c r="J6749">
        <v>-1.1692906090739899E-2</v>
      </c>
      <c r="K6749">
        <v>0.27514383749923998</v>
      </c>
      <c r="L6749">
        <v>0.96127103061780705</v>
      </c>
    </row>
    <row r="6750" spans="1:12" x14ac:dyDescent="0.2">
      <c r="A6750">
        <v>1.6461514810362601E+18</v>
      </c>
      <c r="B6750">
        <v>18997</v>
      </c>
      <c r="C6750">
        <v>1.6461514810242099E+18</v>
      </c>
      <c r="D6750" t="s">
        <v>12</v>
      </c>
      <c r="E6750" t="s">
        <v>13</v>
      </c>
      <c r="F6750">
        <v>1.29777710184016</v>
      </c>
      <c r="G6750">
        <v>0.35209633381034799</v>
      </c>
      <c r="H6750">
        <v>1.7676887350080801</v>
      </c>
      <c r="I6750">
        <v>-6.6497040056965702E-3</v>
      </c>
      <c r="J6750">
        <v>-1.08875670457056E-2</v>
      </c>
      <c r="K6750">
        <v>0.274641671781721</v>
      </c>
      <c r="L6750">
        <v>0.96146200883935196</v>
      </c>
    </row>
    <row r="6751" spans="1:12" x14ac:dyDescent="0.2">
      <c r="A6751">
        <v>1.64615148104016E+18</v>
      </c>
      <c r="B6751">
        <v>18998</v>
      </c>
      <c r="C6751">
        <v>1.64615148102973E+18</v>
      </c>
      <c r="D6751" t="s">
        <v>12</v>
      </c>
      <c r="E6751" t="s">
        <v>13</v>
      </c>
      <c r="F6751">
        <v>1.2967782764843101</v>
      </c>
      <c r="G6751">
        <v>0.35091757630704801</v>
      </c>
      <c r="H6751">
        <v>1.7674150582080801</v>
      </c>
      <c r="I6751">
        <v>-1.15613104622274E-2</v>
      </c>
      <c r="J6751">
        <v>-1.2003575347319001E-2</v>
      </c>
      <c r="K6751">
        <v>0.27443244643247899</v>
      </c>
      <c r="L6751">
        <v>0.96146195068986495</v>
      </c>
    </row>
    <row r="6752" spans="1:12" x14ac:dyDescent="0.2">
      <c r="A6752">
        <v>1.64615148104302E+18</v>
      </c>
      <c r="B6752">
        <v>18999</v>
      </c>
      <c r="C6752">
        <v>1.64615148103181E+18</v>
      </c>
      <c r="D6752" t="s">
        <v>12</v>
      </c>
      <c r="E6752" t="s">
        <v>13</v>
      </c>
      <c r="F6752">
        <v>1.2961568098199601</v>
      </c>
      <c r="G6752">
        <v>0.35019424945590799</v>
      </c>
      <c r="H6752">
        <v>1.7673985313157801</v>
      </c>
      <c r="I6752">
        <v>-7.8532095118236805E-3</v>
      </c>
      <c r="J6752">
        <v>-1.09226577210794E-2</v>
      </c>
      <c r="K6752">
        <v>0.27416520554463902</v>
      </c>
      <c r="L6752">
        <v>0.96158851007972002</v>
      </c>
    </row>
    <row r="6753" spans="1:12" x14ac:dyDescent="0.2">
      <c r="A6753">
        <v>1.6461514810453701E+18</v>
      </c>
      <c r="B6753">
        <v>19000</v>
      </c>
      <c r="C6753">
        <v>1.64615148103406E+18</v>
      </c>
      <c r="D6753" t="s">
        <v>12</v>
      </c>
      <c r="E6753" t="s">
        <v>13</v>
      </c>
      <c r="F6753">
        <v>1.29557498306093</v>
      </c>
      <c r="G6753">
        <v>0.34963282692044001</v>
      </c>
      <c r="H6753">
        <v>1.76727189735294</v>
      </c>
      <c r="I6753">
        <v>-8.7483041458579908E-3</v>
      </c>
      <c r="J6753">
        <v>-1.13073284469362E-2</v>
      </c>
      <c r="K6753">
        <v>0.274519408712525</v>
      </c>
      <c r="L6753">
        <v>0.961475275676962</v>
      </c>
    </row>
    <row r="6754" spans="1:12" x14ac:dyDescent="0.2">
      <c r="A6754">
        <v>1.6461514810480901E+18</v>
      </c>
      <c r="B6754">
        <v>19001</v>
      </c>
      <c r="C6754">
        <v>1.6461514810392699E+18</v>
      </c>
      <c r="D6754" t="s">
        <v>12</v>
      </c>
      <c r="E6754" t="s">
        <v>13</v>
      </c>
      <c r="F6754">
        <v>1.29452425225918</v>
      </c>
      <c r="G6754">
        <v>0.34806492431495201</v>
      </c>
      <c r="H6754">
        <v>1.76711278500515</v>
      </c>
      <c r="I6754">
        <v>-1.0883041404041499E-2</v>
      </c>
      <c r="J6754">
        <v>-1.2022739778112799E-2</v>
      </c>
      <c r="K6754">
        <v>0.273747852700084</v>
      </c>
      <c r="L6754">
        <v>0.96166476813914603</v>
      </c>
    </row>
    <row r="6755" spans="1:12" x14ac:dyDescent="0.2">
      <c r="A6755">
        <v>1.6461514810519601E+18</v>
      </c>
      <c r="B6755">
        <v>19002</v>
      </c>
      <c r="C6755">
        <v>1.6461514810419E+18</v>
      </c>
      <c r="D6755" t="s">
        <v>12</v>
      </c>
      <c r="E6755" t="s">
        <v>13</v>
      </c>
      <c r="F6755">
        <v>1.2939258230131501</v>
      </c>
      <c r="G6755">
        <v>0.34755243259468099</v>
      </c>
      <c r="H6755">
        <v>1.7670648419289201</v>
      </c>
      <c r="I6755">
        <v>-9.5604655237874099E-3</v>
      </c>
      <c r="J6755">
        <v>-1.1774951501384299E-2</v>
      </c>
      <c r="K6755">
        <v>0.27395183786702598</v>
      </c>
      <c r="L6755">
        <v>0.96162380302558303</v>
      </c>
    </row>
    <row r="6756" spans="1:12" x14ac:dyDescent="0.2">
      <c r="A6756">
        <v>1.6461514810534899E+18</v>
      </c>
      <c r="B6756">
        <v>19003</v>
      </c>
      <c r="C6756">
        <v>1.64615148104403E+18</v>
      </c>
      <c r="D6756" t="s">
        <v>12</v>
      </c>
      <c r="E6756" t="s">
        <v>13</v>
      </c>
      <c r="F6756">
        <v>1.29348345451174</v>
      </c>
      <c r="G6756">
        <v>0.346845041226718</v>
      </c>
      <c r="H6756">
        <v>1.76683765745328</v>
      </c>
      <c r="I6756">
        <v>-9.0919624423888793E-3</v>
      </c>
      <c r="J6756">
        <v>-1.15563643882122E-2</v>
      </c>
      <c r="K6756">
        <v>0.27362013417955799</v>
      </c>
      <c r="L6756">
        <v>0.96172543318383397</v>
      </c>
    </row>
    <row r="6757" spans="1:12" x14ac:dyDescent="0.2">
      <c r="A6757">
        <v>1.6461514810560499E+18</v>
      </c>
      <c r="B6757">
        <v>19004</v>
      </c>
      <c r="C6757">
        <v>1.6461514810466701E+18</v>
      </c>
      <c r="D6757" t="s">
        <v>12</v>
      </c>
      <c r="E6757" t="s">
        <v>13</v>
      </c>
      <c r="F6757">
        <v>1.2929411137124101</v>
      </c>
      <c r="G6757">
        <v>0.346165604268246</v>
      </c>
      <c r="H6757">
        <v>1.76659807678526</v>
      </c>
      <c r="I6757">
        <v>-8.7685808376290492E-3</v>
      </c>
      <c r="J6757">
        <v>-1.1634357400253099E-2</v>
      </c>
      <c r="K6757">
        <v>0.27325840777319699</v>
      </c>
      <c r="L6757">
        <v>0.96183033654550198</v>
      </c>
    </row>
    <row r="6758" spans="1:12" x14ac:dyDescent="0.2">
      <c r="A6758">
        <v>1.6461514810589901E+18</v>
      </c>
      <c r="B6758">
        <v>19005</v>
      </c>
      <c r="C6758">
        <v>1.6461514810492101E+18</v>
      </c>
      <c r="D6758" t="s">
        <v>12</v>
      </c>
      <c r="E6758" t="s">
        <v>13</v>
      </c>
      <c r="F6758">
        <v>1.29229801573266</v>
      </c>
      <c r="G6758">
        <v>0.34554417970110701</v>
      </c>
      <c r="H6758">
        <v>1.76653859653363</v>
      </c>
      <c r="I6758">
        <v>-1.1196471999246E-2</v>
      </c>
      <c r="J6758">
        <v>-1.2642302680346801E-2</v>
      </c>
      <c r="K6758">
        <v>0.27346525417967699</v>
      </c>
      <c r="L6758">
        <v>0.96173362525917305</v>
      </c>
    </row>
    <row r="6759" spans="1:12" x14ac:dyDescent="0.2">
      <c r="A6759">
        <v>1.6461514810609001E+18</v>
      </c>
      <c r="B6759">
        <v>19006</v>
      </c>
      <c r="C6759">
        <v>1.64615148105165E+18</v>
      </c>
      <c r="D6759" t="s">
        <v>12</v>
      </c>
      <c r="E6759" t="s">
        <v>13</v>
      </c>
      <c r="F6759">
        <v>1.2918243155879301</v>
      </c>
      <c r="G6759">
        <v>0.34481699582869102</v>
      </c>
      <c r="H6759">
        <v>1.7662810794992601</v>
      </c>
      <c r="I6759">
        <v>-1.0040423194450299E-2</v>
      </c>
      <c r="J6759">
        <v>-1.21082067594711E-2</v>
      </c>
      <c r="K6759">
        <v>0.27328726987707502</v>
      </c>
      <c r="L6759">
        <v>0.961803851808818</v>
      </c>
    </row>
    <row r="6760" spans="1:12" x14ac:dyDescent="0.2">
      <c r="A6760">
        <v>1.6461514810638799E+18</v>
      </c>
      <c r="B6760">
        <v>19007</v>
      </c>
      <c r="C6760">
        <v>1.6461514810546299E+18</v>
      </c>
      <c r="D6760" t="s">
        <v>12</v>
      </c>
      <c r="E6760" t="s">
        <v>13</v>
      </c>
      <c r="F6760">
        <v>1.29118370702038</v>
      </c>
      <c r="G6760">
        <v>0.34430465748879202</v>
      </c>
      <c r="H6760">
        <v>1.76621815515589</v>
      </c>
      <c r="I6760">
        <v>-8.6419269099226696E-3</v>
      </c>
      <c r="J6760">
        <v>-1.18604410776972E-2</v>
      </c>
      <c r="K6760">
        <v>0.27327611042174998</v>
      </c>
      <c r="L6760">
        <v>0.961823692008824</v>
      </c>
    </row>
    <row r="6761" spans="1:12" x14ac:dyDescent="0.2">
      <c r="A6761">
        <v>1.64615148106544E+18</v>
      </c>
      <c r="B6761">
        <v>19008</v>
      </c>
      <c r="C6761">
        <v>1.6461514810564201E+18</v>
      </c>
      <c r="D6761" t="s">
        <v>12</v>
      </c>
      <c r="E6761" t="s">
        <v>13</v>
      </c>
      <c r="F6761">
        <v>1.29068659239744</v>
      </c>
      <c r="G6761">
        <v>0.34351886323758501</v>
      </c>
      <c r="H6761">
        <v>1.7659896021841299</v>
      </c>
      <c r="I6761">
        <v>-7.6245451779286596E-3</v>
      </c>
      <c r="J6761">
        <v>-1.19667460116663E-2</v>
      </c>
      <c r="K6761">
        <v>0.27296799186964199</v>
      </c>
      <c r="L6761">
        <v>0.96191846781074797</v>
      </c>
    </row>
    <row r="6762" spans="1:12" x14ac:dyDescent="0.2">
      <c r="A6762">
        <v>1.64615148106781E+18</v>
      </c>
      <c r="B6762">
        <v>19009</v>
      </c>
      <c r="C6762">
        <v>1.6461514810589901E+18</v>
      </c>
      <c r="D6762" t="s">
        <v>12</v>
      </c>
      <c r="E6762" t="s">
        <v>13</v>
      </c>
      <c r="F6762">
        <v>1.2900584337979899</v>
      </c>
      <c r="G6762">
        <v>0.342922468870478</v>
      </c>
      <c r="H6762">
        <v>1.76571751266781</v>
      </c>
      <c r="I6762">
        <v>-1.0632696770101299E-2</v>
      </c>
      <c r="J6762">
        <v>-1.29008082586435E-2</v>
      </c>
      <c r="K6762">
        <v>0.27280427712286198</v>
      </c>
      <c r="L6762">
        <v>0.96192429083017805</v>
      </c>
    </row>
    <row r="6763" spans="1:12" x14ac:dyDescent="0.2">
      <c r="A6763">
        <v>1.6461514810712901E+18</v>
      </c>
      <c r="B6763">
        <v>19010</v>
      </c>
      <c r="C6763">
        <v>1.64615148106194E+18</v>
      </c>
      <c r="D6763" t="s">
        <v>12</v>
      </c>
      <c r="E6763" t="s">
        <v>13</v>
      </c>
      <c r="F6763">
        <v>1.2895721128198101</v>
      </c>
      <c r="G6763">
        <v>0.342283291454063</v>
      </c>
      <c r="H6763">
        <v>1.7654417710122401</v>
      </c>
      <c r="I6763">
        <v>-8.7369320651163804E-3</v>
      </c>
      <c r="J6763">
        <v>-1.22437587028773E-2</v>
      </c>
      <c r="K6763">
        <v>0.272646382054682</v>
      </c>
      <c r="L6763">
        <v>0.96199672907105405</v>
      </c>
    </row>
    <row r="6764" spans="1:12" x14ac:dyDescent="0.2">
      <c r="A6764">
        <v>1.6461514810732201E+18</v>
      </c>
      <c r="B6764">
        <v>19011</v>
      </c>
      <c r="C6764">
        <v>1.6461514810640799E+18</v>
      </c>
      <c r="D6764" t="s">
        <v>12</v>
      </c>
      <c r="E6764" t="s">
        <v>13</v>
      </c>
      <c r="F6764">
        <v>1.2889955995165101</v>
      </c>
      <c r="G6764">
        <v>0.34154649709039703</v>
      </c>
      <c r="H6764">
        <v>1.76525729834179</v>
      </c>
      <c r="I6764">
        <v>-7.6251766124642304E-3</v>
      </c>
      <c r="J6764">
        <v>-1.17080032029773E-2</v>
      </c>
      <c r="K6764">
        <v>0.27222471342643001</v>
      </c>
      <c r="L6764">
        <v>0.96213225948542302</v>
      </c>
    </row>
    <row r="6765" spans="1:12" x14ac:dyDescent="0.2">
      <c r="A6765">
        <v>1.6461514810755799E+18</v>
      </c>
      <c r="B6765">
        <v>19012</v>
      </c>
      <c r="C6765">
        <v>1.64615148106642E+18</v>
      </c>
      <c r="D6765" t="s">
        <v>12</v>
      </c>
      <c r="E6765" t="s">
        <v>13</v>
      </c>
      <c r="F6765">
        <v>1.28850718457138</v>
      </c>
      <c r="G6765">
        <v>0.34082956704839801</v>
      </c>
      <c r="H6765">
        <v>1.76504815517956</v>
      </c>
      <c r="I6765">
        <v>-5.7985678830545801E-3</v>
      </c>
      <c r="J6765">
        <v>-1.1822573989802E-2</v>
      </c>
      <c r="K6765">
        <v>0.27238582224447799</v>
      </c>
      <c r="L6765">
        <v>0.96209800290560799</v>
      </c>
    </row>
    <row r="6766" spans="1:12" x14ac:dyDescent="0.2">
      <c r="A6766">
        <v>1.6461514810780101E+18</v>
      </c>
      <c r="B6766">
        <v>19013</v>
      </c>
      <c r="C6766">
        <v>1.6461514810690701E+18</v>
      </c>
      <c r="D6766" t="s">
        <v>12</v>
      </c>
      <c r="E6766" t="s">
        <v>13</v>
      </c>
      <c r="F6766">
        <v>1.28804391767999</v>
      </c>
      <c r="G6766">
        <v>0.34025881371552902</v>
      </c>
      <c r="H6766">
        <v>1.7647378022187401</v>
      </c>
      <c r="I6766">
        <v>-7.1232001319716E-3</v>
      </c>
      <c r="J6766">
        <v>-1.28437733994396E-2</v>
      </c>
      <c r="K6766">
        <v>0.27213841362090102</v>
      </c>
      <c r="L6766">
        <v>0.96214602911233904</v>
      </c>
    </row>
    <row r="6767" spans="1:12" x14ac:dyDescent="0.2">
      <c r="A6767">
        <v>1.64615148108034E+18</v>
      </c>
      <c r="B6767">
        <v>19014</v>
      </c>
      <c r="C6767">
        <v>1.64615148107154E+18</v>
      </c>
      <c r="D6767" t="s">
        <v>12</v>
      </c>
      <c r="E6767" t="s">
        <v>13</v>
      </c>
      <c r="F6767">
        <v>1.2875436274727099</v>
      </c>
      <c r="G6767">
        <v>0.33959848807677601</v>
      </c>
      <c r="H6767">
        <v>1.76453101224057</v>
      </c>
      <c r="I6767">
        <v>-9.0631431804491305E-3</v>
      </c>
      <c r="J6767">
        <v>-1.2930867599020301E-2</v>
      </c>
      <c r="K6767">
        <v>0.27157275845775602</v>
      </c>
      <c r="L6767">
        <v>0.96228836060843603</v>
      </c>
    </row>
    <row r="6768" spans="1:12" x14ac:dyDescent="0.2">
      <c r="A6768">
        <v>1.64615148108253E+18</v>
      </c>
      <c r="B6768">
        <v>19015</v>
      </c>
      <c r="C6768">
        <v>1.64615148107395E+18</v>
      </c>
      <c r="D6768" t="s">
        <v>12</v>
      </c>
      <c r="E6768" t="s">
        <v>13</v>
      </c>
      <c r="F6768">
        <v>1.2869541807129701</v>
      </c>
      <c r="G6768">
        <v>0.33907949972100798</v>
      </c>
      <c r="H6768">
        <v>1.7641225716222</v>
      </c>
      <c r="I6768">
        <v>-8.4364721699992599E-3</v>
      </c>
      <c r="J6768">
        <v>-1.24043014165547E-2</v>
      </c>
      <c r="K6768">
        <v>0.271768473106486</v>
      </c>
      <c r="L6768">
        <v>0.96224573590588602</v>
      </c>
    </row>
    <row r="6769" spans="1:12" x14ac:dyDescent="0.2">
      <c r="A6769">
        <v>1.6461514810853E+18</v>
      </c>
      <c r="B6769">
        <v>19016</v>
      </c>
      <c r="C6769">
        <v>1.64615148107648E+18</v>
      </c>
      <c r="D6769" t="s">
        <v>12</v>
      </c>
      <c r="E6769" t="s">
        <v>13</v>
      </c>
      <c r="F6769">
        <v>1.2862158024199799</v>
      </c>
      <c r="G6769">
        <v>0.33842623697201002</v>
      </c>
      <c r="H6769">
        <v>1.7638448781181399</v>
      </c>
      <c r="I6769">
        <v>-7.48360327679886E-3</v>
      </c>
      <c r="J6769">
        <v>-1.2358418080807799E-2</v>
      </c>
      <c r="K6769">
        <v>0.27041874439125202</v>
      </c>
      <c r="L6769">
        <v>0.96263438950953395</v>
      </c>
    </row>
    <row r="6770" spans="1:12" x14ac:dyDescent="0.2">
      <c r="A6770">
        <v>1.64615148108802E+18</v>
      </c>
      <c r="B6770">
        <v>19017</v>
      </c>
      <c r="C6770">
        <v>1.6461514810791501E+18</v>
      </c>
      <c r="D6770" t="s">
        <v>12</v>
      </c>
      <c r="E6770" t="s">
        <v>13</v>
      </c>
      <c r="F6770">
        <v>1.28564183044043</v>
      </c>
      <c r="G6770">
        <v>0.33762107850397999</v>
      </c>
      <c r="H6770">
        <v>1.7635786962572599</v>
      </c>
      <c r="I6770">
        <v>-5.9159621361057702E-3</v>
      </c>
      <c r="J6770">
        <v>-1.3209956423743299E-2</v>
      </c>
      <c r="K6770">
        <v>0.27046336845520003</v>
      </c>
      <c r="L6770">
        <v>0.96262145455373704</v>
      </c>
    </row>
    <row r="6771" spans="1:12" x14ac:dyDescent="0.2">
      <c r="A6771">
        <v>1.6461514811042701E+18</v>
      </c>
      <c r="B6771">
        <v>19018</v>
      </c>
      <c r="C6771">
        <v>1.6461514810817001E+18</v>
      </c>
      <c r="D6771" t="s">
        <v>12</v>
      </c>
      <c r="E6771" t="s">
        <v>13</v>
      </c>
      <c r="F6771">
        <v>1.28525913687077</v>
      </c>
      <c r="G6771">
        <v>0.33721386849254198</v>
      </c>
      <c r="H6771">
        <v>1.7631926729334799</v>
      </c>
      <c r="I6771">
        <v>-1.0670458851714399E-2</v>
      </c>
      <c r="J6771">
        <v>-1.3733758998459199E-2</v>
      </c>
      <c r="K6771">
        <v>0.27148228525774598</v>
      </c>
      <c r="L6771">
        <v>0.96228628482530998</v>
      </c>
    </row>
    <row r="6772" spans="1:12" x14ac:dyDescent="0.2">
      <c r="A6772">
        <v>1.6461514811075999E+18</v>
      </c>
      <c r="B6772">
        <v>19019</v>
      </c>
      <c r="C6772">
        <v>1.6461514810844301E+18</v>
      </c>
      <c r="D6772" t="s">
        <v>12</v>
      </c>
      <c r="E6772" t="s">
        <v>13</v>
      </c>
      <c r="F6772">
        <v>1.28475279817501</v>
      </c>
      <c r="G6772">
        <v>0.336760425466263</v>
      </c>
      <c r="H6772">
        <v>1.7629258229037901</v>
      </c>
      <c r="I6772">
        <v>-8.8062056087999697E-3</v>
      </c>
      <c r="J6772">
        <v>-1.29024788257342E-2</v>
      </c>
      <c r="K6772">
        <v>0.27129659972613901</v>
      </c>
      <c r="L6772">
        <v>0.962369020573689</v>
      </c>
    </row>
    <row r="6773" spans="1:12" x14ac:dyDescent="0.2">
      <c r="A6773">
        <v>1.6461514811111501E+18</v>
      </c>
      <c r="B6773">
        <v>19020</v>
      </c>
      <c r="C6773">
        <v>1.6461514810899E+18</v>
      </c>
      <c r="D6773" t="s">
        <v>12</v>
      </c>
      <c r="E6773" t="s">
        <v>13</v>
      </c>
      <c r="F6773">
        <v>1.2836331526626099</v>
      </c>
      <c r="G6773">
        <v>0.33543801124530997</v>
      </c>
      <c r="H6773">
        <v>1.7621244309730999</v>
      </c>
      <c r="I6773">
        <v>-8.0739340416015794E-3</v>
      </c>
      <c r="J6773">
        <v>-1.3252668587617601E-2</v>
      </c>
      <c r="K6773">
        <v>0.27061347352447201</v>
      </c>
      <c r="L6773">
        <v>0.96256299861952799</v>
      </c>
    </row>
    <row r="6774" spans="1:12" x14ac:dyDescent="0.2">
      <c r="A6774">
        <v>1.6461514811132301E+18</v>
      </c>
      <c r="B6774">
        <v>19021</v>
      </c>
      <c r="C6774">
        <v>1.6461514811018601E+18</v>
      </c>
      <c r="D6774" t="s">
        <v>12</v>
      </c>
      <c r="E6774" t="s">
        <v>13</v>
      </c>
      <c r="F6774">
        <v>1.2807900129820999</v>
      </c>
      <c r="G6774">
        <v>0.33255729822290903</v>
      </c>
      <c r="H6774">
        <v>1.76015350252435</v>
      </c>
      <c r="I6774">
        <v>-8.8178753278458592E-3</v>
      </c>
      <c r="J6774">
        <v>-1.39147248909848E-2</v>
      </c>
      <c r="K6774">
        <v>0.27025489743590297</v>
      </c>
      <c r="L6774">
        <v>0.96264786704060101</v>
      </c>
    </row>
    <row r="6775" spans="1:12" x14ac:dyDescent="0.2">
      <c r="A6775">
        <v>1.6461514811160901E+18</v>
      </c>
      <c r="B6775">
        <v>19022</v>
      </c>
      <c r="C6775">
        <v>1.64615148110413E+18</v>
      </c>
      <c r="D6775" t="s">
        <v>12</v>
      </c>
      <c r="E6775" t="s">
        <v>13</v>
      </c>
      <c r="F6775">
        <v>1.2802813815723599</v>
      </c>
      <c r="G6775">
        <v>0.33183319901147401</v>
      </c>
      <c r="H6775">
        <v>1.75977786121129</v>
      </c>
      <c r="I6775">
        <v>-6.8130089999083703E-3</v>
      </c>
      <c r="J6775">
        <v>-1.3153882662307799E-2</v>
      </c>
      <c r="K6775">
        <v>0.26966929081803198</v>
      </c>
      <c r="L6775">
        <v>0.96283904774836204</v>
      </c>
    </row>
    <row r="6776" spans="1:12" x14ac:dyDescent="0.2">
      <c r="A6776">
        <v>1.6461514811186601E+18</v>
      </c>
      <c r="B6776">
        <v>19023</v>
      </c>
      <c r="C6776">
        <v>1.6461514811091999E+18</v>
      </c>
      <c r="D6776" t="s">
        <v>12</v>
      </c>
      <c r="E6776" t="s">
        <v>13</v>
      </c>
      <c r="F6776">
        <v>1.27922533419826</v>
      </c>
      <c r="G6776">
        <v>0.33076669801249498</v>
      </c>
      <c r="H6776">
        <v>1.7588353274016899</v>
      </c>
      <c r="I6776">
        <v>-4.79792502061326E-3</v>
      </c>
      <c r="J6776">
        <v>-1.2909533597160501E-2</v>
      </c>
      <c r="K6776">
        <v>0.26916373865708598</v>
      </c>
      <c r="L6776">
        <v>0.96299595308076902</v>
      </c>
    </row>
    <row r="6777" spans="1:12" x14ac:dyDescent="0.2">
      <c r="A6777">
        <v>1.6461514811205701E+18</v>
      </c>
      <c r="B6777">
        <v>19024</v>
      </c>
      <c r="C6777">
        <v>1.6461514811114601E+18</v>
      </c>
      <c r="D6777" t="s">
        <v>12</v>
      </c>
      <c r="E6777" t="s">
        <v>13</v>
      </c>
      <c r="F6777">
        <v>1.2786077891293199</v>
      </c>
      <c r="G6777">
        <v>0.330155004284862</v>
      </c>
      <c r="H6777">
        <v>1.7583510936298601</v>
      </c>
      <c r="I6777">
        <v>-5.35002169812021E-3</v>
      </c>
      <c r="J6777">
        <v>-1.36105398131294E-2</v>
      </c>
      <c r="K6777">
        <v>0.26910220575722599</v>
      </c>
      <c r="L6777">
        <v>0.96300058843721303</v>
      </c>
    </row>
    <row r="6778" spans="1:12" x14ac:dyDescent="0.2">
      <c r="A6778">
        <v>1.6461514811233001E+18</v>
      </c>
      <c r="B6778">
        <v>19025</v>
      </c>
      <c r="C6778">
        <v>1.6461514811142001E+18</v>
      </c>
      <c r="D6778" t="s">
        <v>12</v>
      </c>
      <c r="E6778" t="s">
        <v>13</v>
      </c>
      <c r="F6778">
        <v>1.27799908834255</v>
      </c>
      <c r="G6778">
        <v>0.32967528844342098</v>
      </c>
      <c r="H6778">
        <v>1.75788286499421</v>
      </c>
      <c r="I6778">
        <v>-7.0601283981207496E-3</v>
      </c>
      <c r="J6778">
        <v>-1.3653696359533E-2</v>
      </c>
      <c r="K6778">
        <v>0.26886599563285302</v>
      </c>
      <c r="L6778">
        <v>0.96305493485837901</v>
      </c>
    </row>
    <row r="6779" spans="1:12" x14ac:dyDescent="0.2">
      <c r="A6779">
        <v>1.64615148112577E+18</v>
      </c>
      <c r="B6779">
        <v>19026</v>
      </c>
      <c r="C6779">
        <v>1.6461514811166001E+18</v>
      </c>
      <c r="D6779" t="s">
        <v>12</v>
      </c>
      <c r="E6779" t="s">
        <v>13</v>
      </c>
      <c r="F6779">
        <v>1.2775730127648</v>
      </c>
      <c r="G6779">
        <v>0.329005456483214</v>
      </c>
      <c r="H6779">
        <v>1.7574352337491901</v>
      </c>
      <c r="I6779">
        <v>-5.9537484924343598E-3</v>
      </c>
      <c r="J6779">
        <v>-1.33806998007236E-2</v>
      </c>
      <c r="K6779">
        <v>0.26858745439917098</v>
      </c>
      <c r="L6779">
        <v>0.96314396073022401</v>
      </c>
    </row>
    <row r="6780" spans="1:12" x14ac:dyDescent="0.2">
      <c r="A6780">
        <v>1.6461514811299599E+18</v>
      </c>
      <c r="B6780">
        <v>19027</v>
      </c>
      <c r="C6780">
        <v>1.6461514811191301E+18</v>
      </c>
      <c r="D6780" t="s">
        <v>12</v>
      </c>
      <c r="E6780" t="s">
        <v>13</v>
      </c>
      <c r="F6780">
        <v>1.2770570876126499</v>
      </c>
      <c r="G6780">
        <v>0.328614528156283</v>
      </c>
      <c r="H6780">
        <v>1.75683908183685</v>
      </c>
      <c r="I6780">
        <v>-6.2858190943276297E-3</v>
      </c>
      <c r="J6780">
        <v>-1.31493607249576E-2</v>
      </c>
      <c r="K6780">
        <v>0.26836659876789298</v>
      </c>
      <c r="L6780">
        <v>0.963206598532521</v>
      </c>
    </row>
    <row r="6781" spans="1:12" x14ac:dyDescent="0.2">
      <c r="A6781">
        <v>1.6461514811321999E+18</v>
      </c>
      <c r="B6781">
        <v>19028</v>
      </c>
      <c r="C6781">
        <v>1.6461514811214799E+18</v>
      </c>
      <c r="D6781" t="s">
        <v>12</v>
      </c>
      <c r="E6781" t="s">
        <v>13</v>
      </c>
      <c r="F6781">
        <v>1.2763913032305101</v>
      </c>
      <c r="G6781">
        <v>0.32801530917183802</v>
      </c>
      <c r="H6781">
        <v>1.7562728316268399</v>
      </c>
      <c r="I6781">
        <v>-4.8418080732430197E-3</v>
      </c>
      <c r="J6781">
        <v>-1.35112109883868E-2</v>
      </c>
      <c r="K6781">
        <v>0.26838129829408203</v>
      </c>
      <c r="L6781">
        <v>0.96320583615247601</v>
      </c>
    </row>
    <row r="6782" spans="1:12" x14ac:dyDescent="0.2">
      <c r="A6782">
        <v>1.6461514811357801E+18</v>
      </c>
      <c r="B6782">
        <v>19029</v>
      </c>
      <c r="C6782">
        <v>1.64615148112403E+18</v>
      </c>
      <c r="D6782" t="s">
        <v>12</v>
      </c>
      <c r="E6782" t="s">
        <v>13</v>
      </c>
      <c r="F6782">
        <v>1.27581634062561</v>
      </c>
      <c r="G6782">
        <v>0.32748169360601198</v>
      </c>
      <c r="H6782">
        <v>1.7558397200532601</v>
      </c>
      <c r="I6782">
        <v>-6.4500448450704002E-3</v>
      </c>
      <c r="J6782">
        <v>-1.4200566266726999E-2</v>
      </c>
      <c r="K6782">
        <v>0.26830294778181102</v>
      </c>
      <c r="L6782">
        <v>0.96320832069225304</v>
      </c>
    </row>
    <row r="6783" spans="1:12" x14ac:dyDescent="0.2">
      <c r="A6783">
        <v>1.64615148113918E+18</v>
      </c>
      <c r="B6783">
        <v>19030</v>
      </c>
      <c r="C6783">
        <v>1.64615148112655E+18</v>
      </c>
      <c r="D6783" t="s">
        <v>12</v>
      </c>
      <c r="E6783" t="s">
        <v>13</v>
      </c>
      <c r="F6783">
        <v>1.2754134737031699</v>
      </c>
      <c r="G6783">
        <v>0.32697777039181702</v>
      </c>
      <c r="H6783">
        <v>1.7553235689953599</v>
      </c>
      <c r="I6783">
        <v>-6.2464936168001297E-3</v>
      </c>
      <c r="J6783">
        <v>-1.36957054872303E-2</v>
      </c>
      <c r="K6783">
        <v>0.267953681440247</v>
      </c>
      <c r="L6783">
        <v>0.96331419255158901</v>
      </c>
    </row>
    <row r="6784" spans="1:12" x14ac:dyDescent="0.2">
      <c r="A6784">
        <v>1.6461514811407501E+18</v>
      </c>
      <c r="B6784">
        <v>19031</v>
      </c>
      <c r="C6784">
        <v>1.6461514811289001E+18</v>
      </c>
      <c r="D6784" t="s">
        <v>12</v>
      </c>
      <c r="E6784" t="s">
        <v>13</v>
      </c>
      <c r="F6784">
        <v>1.2747817621827899</v>
      </c>
      <c r="G6784">
        <v>0.32642595275765401</v>
      </c>
      <c r="H6784">
        <v>1.7547262671628401</v>
      </c>
      <c r="I6784">
        <v>-4.6282868611202599E-3</v>
      </c>
      <c r="J6784">
        <v>-1.33371364570133E-2</v>
      </c>
      <c r="K6784">
        <v>0.26766876740894702</v>
      </c>
      <c r="L6784">
        <v>0.96340756209697298</v>
      </c>
    </row>
    <row r="6785" spans="1:12" x14ac:dyDescent="0.2">
      <c r="A6785">
        <v>1.6461514811568E+18</v>
      </c>
      <c r="B6785">
        <v>19032</v>
      </c>
      <c r="C6785">
        <v>1.64615148113523E+18</v>
      </c>
      <c r="D6785" t="s">
        <v>12</v>
      </c>
      <c r="E6785" t="s">
        <v>13</v>
      </c>
      <c r="F6785">
        <v>1.27355591101156</v>
      </c>
      <c r="G6785">
        <v>0.32551868344038298</v>
      </c>
      <c r="H6785">
        <v>1.7534038800146501</v>
      </c>
      <c r="I6785">
        <v>-7.7295294802524001E-3</v>
      </c>
      <c r="J6785">
        <v>-1.47019746719482E-2</v>
      </c>
      <c r="K6785">
        <v>0.26785699201151397</v>
      </c>
      <c r="L6785">
        <v>0.96331549252843496</v>
      </c>
    </row>
    <row r="6786" spans="1:12" x14ac:dyDescent="0.2">
      <c r="A6786">
        <v>1.64615148115968E+18</v>
      </c>
      <c r="B6786">
        <v>19033</v>
      </c>
      <c r="C6786">
        <v>1.64615148113681E+18</v>
      </c>
      <c r="D6786" t="s">
        <v>12</v>
      </c>
      <c r="E6786" t="s">
        <v>13</v>
      </c>
      <c r="F6786">
        <v>1.2731887405427</v>
      </c>
      <c r="G6786">
        <v>0.32487658439015399</v>
      </c>
      <c r="H6786">
        <v>1.7528529576454499</v>
      </c>
      <c r="I6786">
        <v>-5.2665049605847601E-3</v>
      </c>
      <c r="J6786">
        <v>-1.3874672556882101E-2</v>
      </c>
      <c r="K6786">
        <v>0.26755826314796799</v>
      </c>
      <c r="L6786">
        <v>0.963427388653749</v>
      </c>
    </row>
    <row r="6787" spans="1:12" x14ac:dyDescent="0.2">
      <c r="A6787">
        <v>1.6461514811634701E+18</v>
      </c>
      <c r="B6787">
        <v>19034</v>
      </c>
      <c r="C6787">
        <v>1.6461514811498399E+18</v>
      </c>
      <c r="D6787" t="s">
        <v>12</v>
      </c>
      <c r="E6787" t="s">
        <v>13</v>
      </c>
      <c r="F6787">
        <v>1.2704429652204601</v>
      </c>
      <c r="G6787">
        <v>0.32230471884705397</v>
      </c>
      <c r="H6787">
        <v>1.7494555346508101</v>
      </c>
      <c r="I6787">
        <v>-5.9961216465723903E-3</v>
      </c>
      <c r="J6787">
        <v>-1.4020944058452301E-2</v>
      </c>
      <c r="K6787">
        <v>0.26676878752958</v>
      </c>
      <c r="L6787">
        <v>0.96363990870703697</v>
      </c>
    </row>
    <row r="6788" spans="1:12" x14ac:dyDescent="0.2">
      <c r="A6788">
        <v>1.6461514811661399E+18</v>
      </c>
      <c r="B6788">
        <v>19035</v>
      </c>
      <c r="C6788">
        <v>1.6461514811544499E+18</v>
      </c>
      <c r="D6788" t="s">
        <v>12</v>
      </c>
      <c r="E6788" t="s">
        <v>13</v>
      </c>
      <c r="F6788">
        <v>1.2692672102001199</v>
      </c>
      <c r="G6788">
        <v>0.32132654983890402</v>
      </c>
      <c r="H6788">
        <v>1.7481707386518901</v>
      </c>
      <c r="I6788">
        <v>-3.8053119670516098E-3</v>
      </c>
      <c r="J6788">
        <v>-1.4289598296874701E-2</v>
      </c>
      <c r="K6788">
        <v>0.26683762638116298</v>
      </c>
      <c r="L6788">
        <v>0.96362804449051498</v>
      </c>
    </row>
    <row r="6789" spans="1:12" x14ac:dyDescent="0.2">
      <c r="A6789">
        <v>1.64615148117005E+18</v>
      </c>
      <c r="B6789">
        <v>19036</v>
      </c>
      <c r="C6789">
        <v>1.64615148116016E+18</v>
      </c>
      <c r="D6789" t="s">
        <v>12</v>
      </c>
      <c r="E6789" t="s">
        <v>13</v>
      </c>
      <c r="F6789">
        <v>1.26824139027361</v>
      </c>
      <c r="G6789">
        <v>0.320290176146098</v>
      </c>
      <c r="H6789">
        <v>1.7467417236318099</v>
      </c>
      <c r="I6789">
        <v>-6.4352473463412498E-3</v>
      </c>
      <c r="J6789">
        <v>-1.4458913400565199E-2</v>
      </c>
      <c r="K6789">
        <v>0.26651304175045998</v>
      </c>
      <c r="L6789">
        <v>0.96370136764029901</v>
      </c>
    </row>
    <row r="6790" spans="1:12" x14ac:dyDescent="0.2">
      <c r="A6790">
        <v>1.64615148117214E+18</v>
      </c>
      <c r="B6790">
        <v>19037</v>
      </c>
      <c r="C6790">
        <v>1.64615148116174E+18</v>
      </c>
      <c r="D6790" t="s">
        <v>12</v>
      </c>
      <c r="E6790" t="s">
        <v>13</v>
      </c>
      <c r="F6790">
        <v>1.26760294183509</v>
      </c>
      <c r="G6790">
        <v>0.31988457037933299</v>
      </c>
      <c r="H6790">
        <v>1.7460253392842899</v>
      </c>
      <c r="I6790">
        <v>-4.2515171905498301E-3</v>
      </c>
      <c r="J6790">
        <v>-1.40104581722982E-2</v>
      </c>
      <c r="K6790">
        <v>0.26654584717968899</v>
      </c>
      <c r="L6790">
        <v>0.96371102671632902</v>
      </c>
    </row>
    <row r="6791" spans="1:12" x14ac:dyDescent="0.2">
      <c r="A6791">
        <v>1.64615148117633E+18</v>
      </c>
      <c r="B6791">
        <v>19038</v>
      </c>
      <c r="C6791">
        <v>1.64615148116493E+18</v>
      </c>
      <c r="D6791" t="s">
        <v>12</v>
      </c>
      <c r="E6791" t="s">
        <v>13</v>
      </c>
      <c r="F6791">
        <v>1.26703713171832</v>
      </c>
      <c r="G6791">
        <v>0.31923723691753703</v>
      </c>
      <c r="H6791">
        <v>1.74517464891664</v>
      </c>
      <c r="I6791">
        <v>-3.4024939884083599E-3</v>
      </c>
      <c r="J6791">
        <v>-1.41260710226955E-2</v>
      </c>
      <c r="K6791">
        <v>0.26609737703991199</v>
      </c>
      <c r="L6791">
        <v>0.96383663713546297</v>
      </c>
    </row>
    <row r="6792" spans="1:12" x14ac:dyDescent="0.2">
      <c r="A6792">
        <v>1.64615148117858E+18</v>
      </c>
      <c r="B6792">
        <v>19039</v>
      </c>
      <c r="C6792">
        <v>1.6461514811667599E+18</v>
      </c>
      <c r="D6792" t="s">
        <v>12</v>
      </c>
      <c r="E6792" t="s">
        <v>13</v>
      </c>
      <c r="F6792">
        <v>1.2663940492802199</v>
      </c>
      <c r="G6792">
        <v>0.31887855793272302</v>
      </c>
      <c r="H6792">
        <v>1.7445036103451299</v>
      </c>
      <c r="I6792">
        <v>-5.9863582911355798E-3</v>
      </c>
      <c r="J6792">
        <v>-1.5200521848340399E-2</v>
      </c>
      <c r="K6792">
        <v>0.26643150965465101</v>
      </c>
      <c r="L6792">
        <v>0.96371539279659302</v>
      </c>
    </row>
    <row r="6793" spans="1:12" x14ac:dyDescent="0.2">
      <c r="A6793">
        <v>1.6461514811811699E+18</v>
      </c>
      <c r="B6793">
        <v>19040</v>
      </c>
      <c r="C6793">
        <v>1.64615148116931E+18</v>
      </c>
      <c r="D6793" t="s">
        <v>12</v>
      </c>
      <c r="E6793" t="s">
        <v>13</v>
      </c>
      <c r="F6793">
        <v>1.2660034869025401</v>
      </c>
      <c r="G6793">
        <v>0.31835732774459402</v>
      </c>
      <c r="H6793">
        <v>1.7437562783013401</v>
      </c>
      <c r="I6793">
        <v>-5.5877923336096098E-3</v>
      </c>
      <c r="J6793">
        <v>-1.48611646518253E-2</v>
      </c>
      <c r="K6793">
        <v>0.26637714043449201</v>
      </c>
      <c r="L6793">
        <v>0.96373810831364903</v>
      </c>
    </row>
    <row r="6794" spans="1:12" x14ac:dyDescent="0.2">
      <c r="A6794">
        <v>1.6461514811847199E+18</v>
      </c>
      <c r="B6794">
        <v>19041</v>
      </c>
      <c r="C6794">
        <v>1.6461514811744699E+18</v>
      </c>
      <c r="D6794" t="s">
        <v>12</v>
      </c>
      <c r="E6794" t="s">
        <v>13</v>
      </c>
      <c r="F6794">
        <v>1.26487266699295</v>
      </c>
      <c r="G6794">
        <v>0.31734630270369901</v>
      </c>
      <c r="H6794">
        <v>1.74210649615512</v>
      </c>
      <c r="I6794">
        <v>-3.8043798814058698E-3</v>
      </c>
      <c r="J6794">
        <v>-1.4289545961983801E-2</v>
      </c>
      <c r="K6794">
        <v>0.26626993912646502</v>
      </c>
      <c r="L6794">
        <v>0.96378506685230703</v>
      </c>
    </row>
    <row r="6795" spans="1:12" x14ac:dyDescent="0.2">
      <c r="A6795">
        <v>1.64615148118926E+18</v>
      </c>
      <c r="B6795">
        <v>19042</v>
      </c>
      <c r="C6795">
        <v>1.64615148117791E+18</v>
      </c>
      <c r="D6795" t="s">
        <v>12</v>
      </c>
      <c r="E6795" t="s">
        <v>13</v>
      </c>
      <c r="F6795">
        <v>1.26433502473979</v>
      </c>
      <c r="G6795">
        <v>0.31699292161183001</v>
      </c>
      <c r="H6795">
        <v>1.7413099486033601</v>
      </c>
      <c r="I6795">
        <v>-3.9159141620174302E-3</v>
      </c>
      <c r="J6795">
        <v>-1.47163092393895E-2</v>
      </c>
      <c r="K6795">
        <v>0.26625973738693998</v>
      </c>
      <c r="L6795">
        <v>0.96378101667613403</v>
      </c>
    </row>
    <row r="6796" spans="1:12" x14ac:dyDescent="0.2">
      <c r="A6796">
        <v>1.6461514811909499E+18</v>
      </c>
      <c r="B6796">
        <v>19043</v>
      </c>
      <c r="C6796">
        <v>1.64615148118019E+18</v>
      </c>
      <c r="D6796" t="s">
        <v>12</v>
      </c>
      <c r="E6796" t="s">
        <v>13</v>
      </c>
      <c r="F6796">
        <v>1.2637187547382001</v>
      </c>
      <c r="G6796">
        <v>0.31649644278079297</v>
      </c>
      <c r="H6796">
        <v>1.74046357828356</v>
      </c>
      <c r="I6796">
        <v>-5.36811639618628E-3</v>
      </c>
      <c r="J6796">
        <v>-1.47835182341938E-2</v>
      </c>
      <c r="K6796">
        <v>0.26630769898880402</v>
      </c>
      <c r="L6796">
        <v>0.96375974203857695</v>
      </c>
    </row>
    <row r="6797" spans="1:12" x14ac:dyDescent="0.2">
      <c r="A6797">
        <v>1.6461514811923E+18</v>
      </c>
      <c r="B6797">
        <v>19044</v>
      </c>
      <c r="C6797">
        <v>1.646151481184E+18</v>
      </c>
      <c r="D6797" t="s">
        <v>12</v>
      </c>
      <c r="E6797" t="s">
        <v>13</v>
      </c>
      <c r="F6797">
        <v>1.26276994334074</v>
      </c>
      <c r="G6797">
        <v>0.31558770350444099</v>
      </c>
      <c r="H6797">
        <v>1.7386706462644399</v>
      </c>
      <c r="I6797">
        <v>-2.8020323167321499E-3</v>
      </c>
      <c r="J6797">
        <v>-1.37959504925318E-2</v>
      </c>
      <c r="K6797">
        <v>0.26541481791508797</v>
      </c>
      <c r="L6797">
        <v>0.96403153205484104</v>
      </c>
    </row>
    <row r="6798" spans="1:12" x14ac:dyDescent="0.2">
      <c r="A6798">
        <v>1.64615148119695E+18</v>
      </c>
      <c r="B6798">
        <v>19045</v>
      </c>
      <c r="C6798">
        <v>1.6461514811872799E+18</v>
      </c>
      <c r="D6798" t="s">
        <v>12</v>
      </c>
      <c r="E6798" t="s">
        <v>13</v>
      </c>
      <c r="F6798">
        <v>1.26201313674786</v>
      </c>
      <c r="G6798">
        <v>0.314999507678902</v>
      </c>
      <c r="H6798">
        <v>1.7378136864299001</v>
      </c>
      <c r="I6798">
        <v>-3.7155427141115699E-3</v>
      </c>
      <c r="J6798">
        <v>-1.4843138332790801E-2</v>
      </c>
      <c r="K6798">
        <v>0.26593263075717</v>
      </c>
      <c r="L6798">
        <v>0.96387017377100204</v>
      </c>
    </row>
    <row r="6799" spans="1:12" x14ac:dyDescent="0.2">
      <c r="A6799">
        <v>1.6461514812006899E+18</v>
      </c>
      <c r="B6799">
        <v>19046</v>
      </c>
      <c r="C6799">
        <v>1.6461514811895501E+18</v>
      </c>
      <c r="D6799" t="s">
        <v>12</v>
      </c>
      <c r="E6799" t="s">
        <v>13</v>
      </c>
      <c r="F6799">
        <v>1.2616099749193299</v>
      </c>
      <c r="G6799">
        <v>0.31466453814569101</v>
      </c>
      <c r="H6799">
        <v>1.73694491216116</v>
      </c>
      <c r="I6799">
        <v>-6.3191741449129604E-3</v>
      </c>
      <c r="J6799">
        <v>-1.5436332529162501E-2</v>
      </c>
      <c r="K6799">
        <v>0.26593991329148903</v>
      </c>
      <c r="L6799">
        <v>0.96384529370365701</v>
      </c>
    </row>
    <row r="6800" spans="1:12" x14ac:dyDescent="0.2">
      <c r="A6800">
        <v>1.6461514812044101E+18</v>
      </c>
      <c r="B6800">
        <v>19047</v>
      </c>
      <c r="C6800">
        <v>1.6461514811925399E+18</v>
      </c>
      <c r="D6800" t="s">
        <v>12</v>
      </c>
      <c r="E6800" t="s">
        <v>13</v>
      </c>
      <c r="F6800">
        <v>1.2611429807043499</v>
      </c>
      <c r="G6800">
        <v>0.31433622052178201</v>
      </c>
      <c r="H6800">
        <v>1.73593543237917</v>
      </c>
      <c r="I6800">
        <v>-5.1955364113221202E-3</v>
      </c>
      <c r="J6800">
        <v>-1.4222449786854699E-2</v>
      </c>
      <c r="K6800">
        <v>0.26586879645494299</v>
      </c>
      <c r="L6800">
        <v>0.96389030049848401</v>
      </c>
    </row>
    <row r="6801" spans="1:12" x14ac:dyDescent="0.2">
      <c r="A6801">
        <v>1.6461514812067999E+18</v>
      </c>
      <c r="B6801">
        <v>19048</v>
      </c>
      <c r="C6801">
        <v>1.6461514811949299E+18</v>
      </c>
      <c r="D6801" t="s">
        <v>12</v>
      </c>
      <c r="E6801" t="s">
        <v>13</v>
      </c>
      <c r="F6801">
        <v>1.260467720761</v>
      </c>
      <c r="G6801">
        <v>0.31378122495375599</v>
      </c>
      <c r="H6801">
        <v>1.7350654065136699</v>
      </c>
      <c r="I6801">
        <v>-3.8909092704584999E-3</v>
      </c>
      <c r="J6801">
        <v>-1.4114535960146699E-2</v>
      </c>
      <c r="K6801">
        <v>0.26546995139228002</v>
      </c>
      <c r="L6801">
        <v>0.96400795930711003</v>
      </c>
    </row>
    <row r="6802" spans="1:12" x14ac:dyDescent="0.2">
      <c r="A6802">
        <v>1.64615148121087E+18</v>
      </c>
      <c r="B6802">
        <v>19049</v>
      </c>
      <c r="C6802">
        <v>1.6461514812000599E+18</v>
      </c>
      <c r="D6802" t="s">
        <v>12</v>
      </c>
      <c r="E6802" t="s">
        <v>13</v>
      </c>
      <c r="F6802">
        <v>1.25917181429882</v>
      </c>
      <c r="G6802">
        <v>0.31282332942097102</v>
      </c>
      <c r="H6802">
        <v>1.73336100979395</v>
      </c>
      <c r="I6802">
        <v>-2.1168486204251901E-3</v>
      </c>
      <c r="J6802">
        <v>-1.47183792038072E-2</v>
      </c>
      <c r="K6802">
        <v>0.26594589599537999</v>
      </c>
      <c r="L6802">
        <v>0.96387326380014504</v>
      </c>
    </row>
    <row r="6803" spans="1:12" x14ac:dyDescent="0.2">
      <c r="A6803">
        <v>1.6461514812143401E+18</v>
      </c>
      <c r="B6803">
        <v>19050</v>
      </c>
      <c r="C6803">
        <v>1.6461514812021399E+18</v>
      </c>
      <c r="D6803" t="s">
        <v>12</v>
      </c>
      <c r="E6803" t="s">
        <v>13</v>
      </c>
      <c r="F6803">
        <v>1.2587732922783299</v>
      </c>
      <c r="G6803">
        <v>0.31230695153135202</v>
      </c>
      <c r="H6803">
        <v>1.7323851503605401</v>
      </c>
      <c r="I6803">
        <v>-3.2395818545511101E-3</v>
      </c>
      <c r="J6803">
        <v>-1.46163748626741E-2</v>
      </c>
      <c r="K6803">
        <v>0.265568912826599</v>
      </c>
      <c r="L6803">
        <v>0.96397563207550996</v>
      </c>
    </row>
    <row r="6804" spans="1:12" x14ac:dyDescent="0.2">
      <c r="A6804">
        <v>1.64615148121811E+18</v>
      </c>
      <c r="B6804">
        <v>19051</v>
      </c>
      <c r="C6804">
        <v>1.64615148120494E+18</v>
      </c>
      <c r="D6804" t="s">
        <v>12</v>
      </c>
      <c r="E6804" t="s">
        <v>13</v>
      </c>
      <c r="F6804">
        <v>1.2582443834138599</v>
      </c>
      <c r="G6804">
        <v>0.31190331867304399</v>
      </c>
      <c r="H6804">
        <v>1.7314010444781101</v>
      </c>
      <c r="I6804">
        <v>-8.7746372343059504E-4</v>
      </c>
      <c r="J6804">
        <v>-1.3661027852531E-2</v>
      </c>
      <c r="K6804">
        <v>0.26523763967823599</v>
      </c>
      <c r="L6804">
        <v>0.96408588874298096</v>
      </c>
    </row>
    <row r="6805" spans="1:12" x14ac:dyDescent="0.2">
      <c r="A6805">
        <v>1.64615148122077E+18</v>
      </c>
      <c r="B6805">
        <v>19052</v>
      </c>
      <c r="C6805">
        <v>1.6461514812091899E+18</v>
      </c>
      <c r="D6805" t="s">
        <v>12</v>
      </c>
      <c r="E6805" t="s">
        <v>13</v>
      </c>
      <c r="F6805">
        <v>1.2571007827574801</v>
      </c>
      <c r="G6805">
        <v>0.311065459672554</v>
      </c>
      <c r="H6805">
        <v>1.729418692196</v>
      </c>
      <c r="I6805">
        <v>-1.17545946212479E-3</v>
      </c>
      <c r="J6805">
        <v>-1.4655690119259299E-2</v>
      </c>
      <c r="K6805">
        <v>0.265472327026604</v>
      </c>
      <c r="L6805">
        <v>0.96400636544851703</v>
      </c>
    </row>
    <row r="6806" spans="1:12" x14ac:dyDescent="0.2">
      <c r="A6806">
        <v>1.64615148122333E+18</v>
      </c>
      <c r="B6806">
        <v>19053</v>
      </c>
      <c r="C6806">
        <v>1.6461514812116201E+18</v>
      </c>
      <c r="D6806" t="s">
        <v>12</v>
      </c>
      <c r="E6806" t="s">
        <v>13</v>
      </c>
      <c r="F6806">
        <v>1.2565223105474499</v>
      </c>
      <c r="G6806">
        <v>0.310725272847163</v>
      </c>
      <c r="H6806">
        <v>1.72845800524284</v>
      </c>
      <c r="I6806">
        <v>-2.4110161758535802E-3</v>
      </c>
      <c r="J6806">
        <v>-1.4632191096600499E-2</v>
      </c>
      <c r="K6806">
        <v>0.26564954123676998</v>
      </c>
      <c r="L6806">
        <v>0.96395560438507999</v>
      </c>
    </row>
    <row r="6807" spans="1:12" x14ac:dyDescent="0.2">
      <c r="A6807">
        <v>1.6461514812261601E+18</v>
      </c>
      <c r="B6807">
        <v>19054</v>
      </c>
      <c r="C6807">
        <v>1.64615148121443E+18</v>
      </c>
      <c r="D6807" t="s">
        <v>12</v>
      </c>
      <c r="E6807" t="s">
        <v>13</v>
      </c>
      <c r="F6807">
        <v>1.2560494412661001</v>
      </c>
      <c r="G6807">
        <v>0.31033892962467402</v>
      </c>
      <c r="H6807">
        <v>1.72731242555898</v>
      </c>
      <c r="I6807">
        <v>-2.5206243572911298E-3</v>
      </c>
      <c r="J6807">
        <v>-1.4361123885419901E-2</v>
      </c>
      <c r="K6807">
        <v>0.26532091187127999</v>
      </c>
      <c r="L6807">
        <v>0.96404990446417704</v>
      </c>
    </row>
    <row r="6808" spans="1:12" x14ac:dyDescent="0.2">
      <c r="A6808">
        <v>1.64615148122883E+18</v>
      </c>
      <c r="B6808">
        <v>19055</v>
      </c>
      <c r="C6808">
        <v>1.6461514812192499E+18</v>
      </c>
      <c r="D6808" t="s">
        <v>12</v>
      </c>
      <c r="E6808" t="s">
        <v>13</v>
      </c>
      <c r="F6808">
        <v>1.2548261427038101</v>
      </c>
      <c r="G6808">
        <v>0.30941658561643098</v>
      </c>
      <c r="H6808">
        <v>1.7253654366445601</v>
      </c>
      <c r="I6808">
        <v>-3.0297302717510201E-4</v>
      </c>
      <c r="J6808">
        <v>-1.4573283257812999E-2</v>
      </c>
      <c r="K6808">
        <v>0.26535689370924298</v>
      </c>
      <c r="L6808">
        <v>0.96404006482272997</v>
      </c>
    </row>
    <row r="6809" spans="1:12" x14ac:dyDescent="0.2">
      <c r="A6809">
        <v>1.6461514812323E+18</v>
      </c>
      <c r="B6809">
        <v>19056</v>
      </c>
      <c r="C6809">
        <v>1.64615148122163E+18</v>
      </c>
      <c r="D6809" t="s">
        <v>12</v>
      </c>
      <c r="E6809" t="s">
        <v>13</v>
      </c>
      <c r="F6809">
        <v>1.25425288930697</v>
      </c>
      <c r="G6809">
        <v>0.30896734158796302</v>
      </c>
      <c r="H6809">
        <v>1.7243368210473</v>
      </c>
      <c r="I6809">
        <v>-1.88244380390575E-3</v>
      </c>
      <c r="J6809">
        <v>-1.5085944612539801E-2</v>
      </c>
      <c r="K6809">
        <v>0.26529036851006799</v>
      </c>
      <c r="L6809">
        <v>0.96404869745063404</v>
      </c>
    </row>
    <row r="6810" spans="1:12" x14ac:dyDescent="0.2">
      <c r="A6810">
        <v>1.6461514812351501E+18</v>
      </c>
      <c r="B6810">
        <v>19057</v>
      </c>
      <c r="C6810">
        <v>1.6461514812242299E+18</v>
      </c>
      <c r="D6810" t="s">
        <v>12</v>
      </c>
      <c r="E6810" t="s">
        <v>13</v>
      </c>
      <c r="F6810">
        <v>1.2538563498211099</v>
      </c>
      <c r="G6810">
        <v>0.308721873689978</v>
      </c>
      <c r="H6810">
        <v>1.72327170804359</v>
      </c>
      <c r="I6810">
        <v>-1.28337857164003E-3</v>
      </c>
      <c r="J6810">
        <v>-1.4273205790041901E-2</v>
      </c>
      <c r="K6810">
        <v>0.26521542069688703</v>
      </c>
      <c r="L6810">
        <v>0.96408267755441401</v>
      </c>
    </row>
    <row r="6811" spans="1:12" x14ac:dyDescent="0.2">
      <c r="A6811">
        <v>1.64615148123776E+18</v>
      </c>
      <c r="B6811">
        <v>19058</v>
      </c>
      <c r="C6811">
        <v>1.6461514812266801E+18</v>
      </c>
      <c r="D6811" t="s">
        <v>12</v>
      </c>
      <c r="E6811" t="s">
        <v>13</v>
      </c>
      <c r="F6811">
        <v>1.25317090802307</v>
      </c>
      <c r="G6811">
        <v>0.30840806916832503</v>
      </c>
      <c r="H6811">
        <v>1.72222890082941</v>
      </c>
      <c r="I6811">
        <v>-1.0309190055832701E-3</v>
      </c>
      <c r="J6811">
        <v>-1.4265578153221501E-2</v>
      </c>
      <c r="K6811">
        <v>0.26541352507279198</v>
      </c>
      <c r="L6811">
        <v>0.96402857384747198</v>
      </c>
    </row>
    <row r="6812" spans="1:12" x14ac:dyDescent="0.2">
      <c r="A6812">
        <v>1.64615148124045E+18</v>
      </c>
      <c r="B6812">
        <v>19059</v>
      </c>
      <c r="C6812">
        <v>1.6461514812292201E+18</v>
      </c>
      <c r="D6812" t="s">
        <v>12</v>
      </c>
      <c r="E6812" t="s">
        <v>13</v>
      </c>
      <c r="F6812">
        <v>1.25260197314697</v>
      </c>
      <c r="G6812">
        <v>0.30786292585720698</v>
      </c>
      <c r="H6812">
        <v>1.7211374722507999</v>
      </c>
      <c r="I6812" s="1">
        <v>5.0936994569367301E-5</v>
      </c>
      <c r="J6812">
        <v>-1.44028438992753E-2</v>
      </c>
      <c r="K6812">
        <v>0.265114134711121</v>
      </c>
      <c r="L6812">
        <v>0.96410946010782805</v>
      </c>
    </row>
    <row r="6813" spans="1:12" x14ac:dyDescent="0.2">
      <c r="A6813">
        <v>1.6461514812431099E+18</v>
      </c>
      <c r="B6813">
        <v>19060</v>
      </c>
      <c r="C6813">
        <v>1.64615148123165E+18</v>
      </c>
      <c r="D6813" t="s">
        <v>12</v>
      </c>
      <c r="E6813" t="s">
        <v>13</v>
      </c>
      <c r="F6813">
        <v>1.2519965630018299</v>
      </c>
      <c r="G6813">
        <v>0.30758170615833802</v>
      </c>
      <c r="H6813">
        <v>1.7201295068406299</v>
      </c>
      <c r="I6813">
        <v>-2.9095736787190401E-3</v>
      </c>
      <c r="J6813">
        <v>-1.55974026253474E-2</v>
      </c>
      <c r="K6813">
        <v>0.26558583208386899</v>
      </c>
      <c r="L6813">
        <v>0.96395664902975198</v>
      </c>
    </row>
    <row r="6814" spans="1:12" x14ac:dyDescent="0.2">
      <c r="A6814">
        <v>1.64615148124529E+18</v>
      </c>
      <c r="B6814">
        <v>19061</v>
      </c>
      <c r="C6814">
        <v>1.6461514812341801E+18</v>
      </c>
      <c r="D6814" t="s">
        <v>12</v>
      </c>
      <c r="E6814" t="s">
        <v>13</v>
      </c>
      <c r="F6814">
        <v>1.2515331015614899</v>
      </c>
      <c r="G6814">
        <v>0.30714077126884298</v>
      </c>
      <c r="H6814">
        <v>1.7190554777387801</v>
      </c>
      <c r="I6814">
        <v>-2.6455648912758699E-3</v>
      </c>
      <c r="J6814">
        <v>-1.5197352934941301E-2</v>
      </c>
      <c r="K6814">
        <v>0.26549152818313398</v>
      </c>
      <c r="L6814">
        <v>0.96398977687170495</v>
      </c>
    </row>
    <row r="6815" spans="1:12" x14ac:dyDescent="0.2">
      <c r="A6815">
        <v>1.64615148124831E+18</v>
      </c>
      <c r="B6815">
        <v>19062</v>
      </c>
      <c r="C6815">
        <v>1.64615148123935E+18</v>
      </c>
      <c r="D6815" t="s">
        <v>12</v>
      </c>
      <c r="E6815" t="s">
        <v>13</v>
      </c>
      <c r="F6815">
        <v>1.2504510212390501</v>
      </c>
      <c r="G6815">
        <v>0.306262661591162</v>
      </c>
      <c r="H6815">
        <v>1.7169281688117299</v>
      </c>
      <c r="I6815">
        <v>7.9959800611422197E-4</v>
      </c>
      <c r="J6815">
        <v>-1.44254625143859E-2</v>
      </c>
      <c r="K6815">
        <v>0.26537508951936101</v>
      </c>
      <c r="L6815">
        <v>0.96403699541919297</v>
      </c>
    </row>
    <row r="6816" spans="1:12" x14ac:dyDescent="0.2">
      <c r="A6816">
        <v>1.64615148125199E+18</v>
      </c>
      <c r="B6816">
        <v>19063</v>
      </c>
      <c r="C6816">
        <v>1.6461514812426099E+18</v>
      </c>
      <c r="D6816" t="s">
        <v>12</v>
      </c>
      <c r="E6816" t="s">
        <v>13</v>
      </c>
      <c r="F6816">
        <v>1.24986533259939</v>
      </c>
      <c r="G6816">
        <v>0.30596768414869302</v>
      </c>
      <c r="H6816">
        <v>1.71583962777935</v>
      </c>
      <c r="I6816">
        <v>3.1637356621556299E-4</v>
      </c>
      <c r="J6816">
        <v>-1.4821092949674699E-2</v>
      </c>
      <c r="K6816">
        <v>0.265780891840736</v>
      </c>
      <c r="L6816">
        <v>0.96391947414910395</v>
      </c>
    </row>
    <row r="6817" spans="1:12" x14ac:dyDescent="0.2">
      <c r="A6817">
        <v>1.6461514812536E+18</v>
      </c>
      <c r="B6817">
        <v>19064</v>
      </c>
      <c r="C6817">
        <v>1.64615148124401E+18</v>
      </c>
      <c r="D6817" t="s">
        <v>12</v>
      </c>
      <c r="E6817" t="s">
        <v>13</v>
      </c>
      <c r="F6817">
        <v>1.24927238469813</v>
      </c>
      <c r="G6817">
        <v>0.30552081647304602</v>
      </c>
      <c r="H6817">
        <v>1.7146686789260699</v>
      </c>
      <c r="I6817">
        <v>-9.3226416748464901E-4</v>
      </c>
      <c r="J6817">
        <v>-1.48458185835288E-2</v>
      </c>
      <c r="K6817">
        <v>0.26564997656894601</v>
      </c>
      <c r="L6817">
        <v>0.96395478239543197</v>
      </c>
    </row>
    <row r="6818" spans="1:12" x14ac:dyDescent="0.2">
      <c r="A6818">
        <v>1.6461514812563799E+18</v>
      </c>
      <c r="B6818">
        <v>19065</v>
      </c>
      <c r="C6818">
        <v>1.64615148124674E+18</v>
      </c>
      <c r="D6818" t="s">
        <v>12</v>
      </c>
      <c r="E6818" t="s">
        <v>13</v>
      </c>
      <c r="F6818">
        <v>1.2487706488021599</v>
      </c>
      <c r="G6818">
        <v>0.30532883266805799</v>
      </c>
      <c r="H6818">
        <v>1.71356424524555</v>
      </c>
      <c r="I6818">
        <v>-9.2213936194539801E-4</v>
      </c>
      <c r="J6818">
        <v>-1.44044914707116E-2</v>
      </c>
      <c r="K6818">
        <v>0.26587027323715201</v>
      </c>
      <c r="L6818">
        <v>0.96390075116334895</v>
      </c>
    </row>
    <row r="6819" spans="1:12" x14ac:dyDescent="0.2">
      <c r="A6819">
        <v>1.6461514812593001E+18</v>
      </c>
      <c r="B6819">
        <v>19066</v>
      </c>
      <c r="C6819">
        <v>1.64615148124929E+18</v>
      </c>
      <c r="D6819" t="s">
        <v>12</v>
      </c>
      <c r="E6819" t="s">
        <v>13</v>
      </c>
      <c r="F6819">
        <v>1.24823411052848</v>
      </c>
      <c r="G6819">
        <v>0.30500595933809099</v>
      </c>
      <c r="H6819">
        <v>1.71242592925405</v>
      </c>
      <c r="I6819">
        <v>7.2642080989780895E-4</v>
      </c>
      <c r="J6819">
        <v>-1.3531353646438199E-2</v>
      </c>
      <c r="K6819">
        <v>0.265541533080771</v>
      </c>
      <c r="L6819">
        <v>0.96400418515191899</v>
      </c>
    </row>
    <row r="6820" spans="1:12" x14ac:dyDescent="0.2">
      <c r="A6820">
        <v>1.64615148126191E+18</v>
      </c>
      <c r="B6820">
        <v>19067</v>
      </c>
      <c r="C6820">
        <v>1.64615148125165E+18</v>
      </c>
      <c r="D6820" t="s">
        <v>12</v>
      </c>
      <c r="E6820" t="s">
        <v>13</v>
      </c>
      <c r="F6820">
        <v>1.2475655184110399</v>
      </c>
      <c r="G6820">
        <v>0.304506511161522</v>
      </c>
      <c r="H6820">
        <v>1.7113607641447</v>
      </c>
      <c r="I6820">
        <v>-7.6382300796325002E-4</v>
      </c>
      <c r="J6820">
        <v>-1.48895709961612E-2</v>
      </c>
      <c r="K6820">
        <v>0.26600248511528002</v>
      </c>
      <c r="L6820">
        <v>0.96385704083253798</v>
      </c>
    </row>
    <row r="6821" spans="1:12" x14ac:dyDescent="0.2">
      <c r="A6821">
        <v>1.6461514812651E+18</v>
      </c>
      <c r="B6821">
        <v>19068</v>
      </c>
      <c r="C6821">
        <v>1.64615148125459E+18</v>
      </c>
      <c r="D6821" t="s">
        <v>12</v>
      </c>
      <c r="E6821" t="s">
        <v>13</v>
      </c>
      <c r="F6821">
        <v>1.24701758897246</v>
      </c>
      <c r="G6821">
        <v>0.30421137980610502</v>
      </c>
      <c r="H6821">
        <v>1.71031939278697</v>
      </c>
      <c r="I6821">
        <v>-1.6579635613474899E-3</v>
      </c>
      <c r="J6821">
        <v>-1.4811170137568001E-2</v>
      </c>
      <c r="K6821">
        <v>0.26641547827320999</v>
      </c>
      <c r="L6821">
        <v>0.96374305358453305</v>
      </c>
    </row>
    <row r="6822" spans="1:12" x14ac:dyDescent="0.2">
      <c r="A6822">
        <v>1.64615148126734E+18</v>
      </c>
      <c r="B6822">
        <v>19069</v>
      </c>
      <c r="C6822">
        <v>1.64615148125683E+18</v>
      </c>
      <c r="D6822" t="s">
        <v>12</v>
      </c>
      <c r="E6822" t="s">
        <v>13</v>
      </c>
      <c r="F6822">
        <v>1.24659822168416</v>
      </c>
      <c r="G6822">
        <v>0.30397655022180098</v>
      </c>
      <c r="H6822">
        <v>1.70902809812814</v>
      </c>
      <c r="I6822">
        <v>-2.28349433836318E-3</v>
      </c>
      <c r="J6822">
        <v>-1.3956733964391701E-2</v>
      </c>
      <c r="K6822">
        <v>0.26627090026445799</v>
      </c>
      <c r="L6822">
        <v>0.96379448167283399</v>
      </c>
    </row>
    <row r="6823" spans="1:12" x14ac:dyDescent="0.2">
      <c r="A6823">
        <v>1.6461514812703401E+18</v>
      </c>
      <c r="B6823">
        <v>19070</v>
      </c>
      <c r="C6823">
        <v>1.64615148125923E+18</v>
      </c>
      <c r="D6823" t="s">
        <v>12</v>
      </c>
      <c r="E6823" t="s">
        <v>13</v>
      </c>
      <c r="F6823">
        <v>1.2458911214706401</v>
      </c>
      <c r="G6823">
        <v>0.30361575716794498</v>
      </c>
      <c r="H6823">
        <v>1.70807984063857</v>
      </c>
      <c r="I6823">
        <v>1.38933928181897E-4</v>
      </c>
      <c r="J6823">
        <v>-1.37779183201355E-2</v>
      </c>
      <c r="K6823">
        <v>0.26638569383849903</v>
      </c>
      <c r="L6823">
        <v>0.96376802799341099</v>
      </c>
    </row>
    <row r="6824" spans="1:12" x14ac:dyDescent="0.2">
      <c r="A6824">
        <v>1.64615148127246E+18</v>
      </c>
      <c r="B6824">
        <v>19071</v>
      </c>
      <c r="C6824">
        <v>1.64615148126175E+18</v>
      </c>
      <c r="D6824" t="s">
        <v>12</v>
      </c>
      <c r="E6824" t="s">
        <v>13</v>
      </c>
      <c r="F6824">
        <v>1.24530630857696</v>
      </c>
      <c r="G6824">
        <v>0.303061665831375</v>
      </c>
      <c r="H6824">
        <v>1.7068979987375901</v>
      </c>
      <c r="I6824">
        <v>1.64412461524697E-4</v>
      </c>
      <c r="J6824">
        <v>-1.39807322929692E-2</v>
      </c>
      <c r="K6824">
        <v>0.266285262552862</v>
      </c>
      <c r="L6824">
        <v>0.96379285691493199</v>
      </c>
    </row>
    <row r="6825" spans="1:12" x14ac:dyDescent="0.2">
      <c r="A6825">
        <v>1.64615148127731E+18</v>
      </c>
      <c r="B6825">
        <v>19072</v>
      </c>
      <c r="C6825">
        <v>1.6461514812643799E+18</v>
      </c>
      <c r="D6825" t="s">
        <v>12</v>
      </c>
      <c r="E6825" t="s">
        <v>13</v>
      </c>
      <c r="F6825">
        <v>1.2447131125578501</v>
      </c>
      <c r="G6825">
        <v>0.30296627252721298</v>
      </c>
      <c r="H6825">
        <v>1.7058294052367799</v>
      </c>
      <c r="I6825">
        <v>-2.0410261903107598E-3</v>
      </c>
      <c r="J6825">
        <v>-1.4740462319696101E-2</v>
      </c>
      <c r="K6825">
        <v>0.26682757140582902</v>
      </c>
      <c r="L6825">
        <v>0.96362938940256404</v>
      </c>
    </row>
    <row r="6826" spans="1:12" x14ac:dyDescent="0.2">
      <c r="A6826">
        <v>1.6461514812801001E+18</v>
      </c>
      <c r="B6826">
        <v>19073</v>
      </c>
      <c r="C6826">
        <v>1.64615148126929E+18</v>
      </c>
      <c r="D6826" t="s">
        <v>12</v>
      </c>
      <c r="E6826" t="s">
        <v>13</v>
      </c>
      <c r="F6826">
        <v>1.24363667309052</v>
      </c>
      <c r="G6826">
        <v>0.30226160320683298</v>
      </c>
      <c r="H6826">
        <v>1.7035414170587</v>
      </c>
      <c r="I6826">
        <v>3.4970528198228102E-4</v>
      </c>
      <c r="J6826">
        <v>-1.3063409346956101E-2</v>
      </c>
      <c r="K6826">
        <v>0.26668716610210602</v>
      </c>
      <c r="L6826">
        <v>0.96369454729124404</v>
      </c>
    </row>
    <row r="6827" spans="1:12" x14ac:dyDescent="0.2">
      <c r="A6827">
        <v>1.64615148128222E+18</v>
      </c>
      <c r="B6827">
        <v>19074</v>
      </c>
      <c r="C6827">
        <v>1.6461514812716101E+18</v>
      </c>
      <c r="D6827" t="s">
        <v>12</v>
      </c>
      <c r="E6827" t="s">
        <v>13</v>
      </c>
      <c r="F6827">
        <v>1.2431532545336901</v>
      </c>
      <c r="G6827">
        <v>0.30182526867186099</v>
      </c>
      <c r="H6827">
        <v>1.7024210714529899</v>
      </c>
      <c r="I6827">
        <v>1.1196897004276899E-3</v>
      </c>
      <c r="J6827">
        <v>-1.3172448345862699E-2</v>
      </c>
      <c r="K6827">
        <v>0.26640828662631799</v>
      </c>
      <c r="L6827">
        <v>0.96376960821369495</v>
      </c>
    </row>
    <row r="6828" spans="1:12" x14ac:dyDescent="0.2">
      <c r="A6828">
        <v>1.6461514812841101E+18</v>
      </c>
      <c r="B6828">
        <v>19075</v>
      </c>
      <c r="C6828">
        <v>1.64615148127422E+18</v>
      </c>
      <c r="D6828" t="s">
        <v>12</v>
      </c>
      <c r="E6828" t="s">
        <v>13</v>
      </c>
      <c r="F6828">
        <v>1.24255632796751</v>
      </c>
      <c r="G6828">
        <v>0.30159547387921398</v>
      </c>
      <c r="H6828">
        <v>1.7011730565477099</v>
      </c>
      <c r="I6828">
        <v>6.1002923619048102E-4</v>
      </c>
      <c r="J6828">
        <v>-1.35785031273148E-2</v>
      </c>
      <c r="K6828">
        <v>0.26692112898369702</v>
      </c>
      <c r="L6828">
        <v>0.96362252102118295</v>
      </c>
    </row>
    <row r="6829" spans="1:12" x14ac:dyDescent="0.2">
      <c r="A6829">
        <v>1.64615148128623E+18</v>
      </c>
      <c r="B6829">
        <v>19076</v>
      </c>
      <c r="C6829">
        <v>1.64615148127693E+18</v>
      </c>
      <c r="D6829" t="s">
        <v>12</v>
      </c>
      <c r="E6829" t="s">
        <v>13</v>
      </c>
      <c r="F6829">
        <v>1.2419531502149701</v>
      </c>
      <c r="G6829">
        <v>0.301339384261326</v>
      </c>
      <c r="H6829">
        <v>1.7001567723087501</v>
      </c>
      <c r="I6829">
        <v>-1.1461436517651901E-3</v>
      </c>
      <c r="J6829">
        <v>-1.35051731779501E-2</v>
      </c>
      <c r="K6829">
        <v>0.26721349080553197</v>
      </c>
      <c r="L6829">
        <v>0.96354203176804099</v>
      </c>
    </row>
    <row r="6830" spans="1:12" x14ac:dyDescent="0.2">
      <c r="A6830">
        <v>1.64615148128767E+18</v>
      </c>
      <c r="B6830">
        <v>19077</v>
      </c>
      <c r="C6830">
        <v>1.64615148127905E+18</v>
      </c>
      <c r="D6830" t="s">
        <v>12</v>
      </c>
      <c r="E6830" t="s">
        <v>13</v>
      </c>
      <c r="F6830">
        <v>1.24141669301627</v>
      </c>
      <c r="G6830">
        <v>0.30092606134288302</v>
      </c>
      <c r="H6830">
        <v>1.6989130505123899</v>
      </c>
      <c r="I6830">
        <v>1.2233821846451801E-3</v>
      </c>
      <c r="J6830">
        <v>-1.26108328662634E-2</v>
      </c>
      <c r="K6830">
        <v>0.26689626505453501</v>
      </c>
      <c r="L6830">
        <v>0.96364197393554196</v>
      </c>
    </row>
    <row r="6831" spans="1:12" x14ac:dyDescent="0.2">
      <c r="A6831">
        <v>1.6461514812904699E+18</v>
      </c>
      <c r="B6831">
        <v>19078</v>
      </c>
      <c r="C6831">
        <v>1.6461514812821E+18</v>
      </c>
      <c r="D6831" t="s">
        <v>12</v>
      </c>
      <c r="E6831" t="s">
        <v>13</v>
      </c>
      <c r="F6831">
        <v>1.2409232482924399</v>
      </c>
      <c r="G6831">
        <v>0.30067513324322598</v>
      </c>
      <c r="H6831">
        <v>1.69767833089234</v>
      </c>
      <c r="I6831">
        <v>1.9182471575806799E-3</v>
      </c>
      <c r="J6831">
        <v>-1.21984665522775E-2</v>
      </c>
      <c r="K6831">
        <v>0.26655272395417601</v>
      </c>
      <c r="L6831">
        <v>0.963741232434424</v>
      </c>
    </row>
    <row r="6832" spans="1:12" x14ac:dyDescent="0.2">
      <c r="A6832">
        <v>1.64615148129229E+18</v>
      </c>
      <c r="B6832">
        <v>19079</v>
      </c>
      <c r="C6832">
        <v>1.64615148128414E+18</v>
      </c>
      <c r="D6832" t="s">
        <v>12</v>
      </c>
      <c r="E6832" t="s">
        <v>13</v>
      </c>
      <c r="F6832">
        <v>1.2401788879012099</v>
      </c>
      <c r="G6832">
        <v>0.300194920681505</v>
      </c>
      <c r="H6832">
        <v>1.69670690560828</v>
      </c>
      <c r="I6832">
        <v>2.8909668413824299E-3</v>
      </c>
      <c r="J6832">
        <v>-1.26896629473192E-2</v>
      </c>
      <c r="K6832">
        <v>0.26710703111828299</v>
      </c>
      <c r="L6832">
        <v>0.96357897895926603</v>
      </c>
    </row>
    <row r="6833" spans="1:12" x14ac:dyDescent="0.2">
      <c r="A6833">
        <v>1.64615148129471E+18</v>
      </c>
      <c r="B6833">
        <v>19080</v>
      </c>
      <c r="C6833">
        <v>1.6461514812867799E+18</v>
      </c>
      <c r="D6833" t="s">
        <v>12</v>
      </c>
      <c r="E6833" t="s">
        <v>13</v>
      </c>
      <c r="F6833">
        <v>1.2396864819592699</v>
      </c>
      <c r="G6833">
        <v>0.30007703612465703</v>
      </c>
      <c r="H6833">
        <v>1.6954380672734799</v>
      </c>
      <c r="I6833">
        <v>-3.68515951500151E-4</v>
      </c>
      <c r="J6833">
        <v>-1.34713468382323E-2</v>
      </c>
      <c r="K6833">
        <v>0.26742667838091499</v>
      </c>
      <c r="L6833">
        <v>0.96348396909367795</v>
      </c>
    </row>
    <row r="6834" spans="1:12" x14ac:dyDescent="0.2">
      <c r="A6834">
        <v>1.64615148129811E+18</v>
      </c>
      <c r="B6834">
        <v>19081</v>
      </c>
      <c r="C6834">
        <v>1.64615148129005E+18</v>
      </c>
      <c r="D6834" t="s">
        <v>12</v>
      </c>
      <c r="E6834" t="s">
        <v>13</v>
      </c>
      <c r="F6834">
        <v>1.2391373593728501</v>
      </c>
      <c r="G6834">
        <v>0.29970048459835202</v>
      </c>
      <c r="H6834">
        <v>1.6943813629875999</v>
      </c>
      <c r="I6834">
        <v>4.0769444115413802E-4</v>
      </c>
      <c r="J6834">
        <v>-1.24603479527844E-2</v>
      </c>
      <c r="K6834">
        <v>0.26712948987761298</v>
      </c>
      <c r="L6834">
        <v>0.96357999623895396</v>
      </c>
    </row>
    <row r="6835" spans="1:12" x14ac:dyDescent="0.2">
      <c r="A6835">
        <v>1.6461514812994299E+18</v>
      </c>
      <c r="B6835">
        <v>19082</v>
      </c>
      <c r="C6835">
        <v>1.6461514812919401E+18</v>
      </c>
      <c r="D6835" t="s">
        <v>12</v>
      </c>
      <c r="E6835" t="s">
        <v>13</v>
      </c>
      <c r="F6835">
        <v>1.23846901918176</v>
      </c>
      <c r="G6835">
        <v>0.299399595223451</v>
      </c>
      <c r="H6835">
        <v>1.6931405405455899</v>
      </c>
      <c r="I6835">
        <v>1.8805826802600499E-3</v>
      </c>
      <c r="J6835">
        <v>-1.23379367719939E-2</v>
      </c>
      <c r="K6835">
        <v>0.26727804894510099</v>
      </c>
      <c r="L6835">
        <v>0.96353862573178195</v>
      </c>
    </row>
    <row r="6836" spans="1:12" x14ac:dyDescent="0.2">
      <c r="A6836">
        <v>1.6461514813017101E+18</v>
      </c>
      <c r="B6836">
        <v>19083</v>
      </c>
      <c r="C6836">
        <v>1.6461514812942001E+18</v>
      </c>
      <c r="D6836" t="s">
        <v>12</v>
      </c>
      <c r="E6836" t="s">
        <v>13</v>
      </c>
      <c r="F6836">
        <v>1.23791301116732</v>
      </c>
      <c r="G6836">
        <v>0.29913171430296198</v>
      </c>
      <c r="H6836">
        <v>1.6919414500147201</v>
      </c>
      <c r="I6836">
        <v>3.31832066950246E-3</v>
      </c>
      <c r="J6836">
        <v>-1.20949886430376E-2</v>
      </c>
      <c r="K6836">
        <v>0.26732597684739501</v>
      </c>
      <c r="L6836">
        <v>0.96352453113568604</v>
      </c>
    </row>
    <row r="6837" spans="1:12" x14ac:dyDescent="0.2">
      <c r="A6837">
        <v>1.6461514813083599E+18</v>
      </c>
      <c r="B6837">
        <v>19084</v>
      </c>
      <c r="C6837">
        <v>1.6461514812975201E+18</v>
      </c>
      <c r="D6837" t="s">
        <v>12</v>
      </c>
      <c r="E6837" t="s">
        <v>13</v>
      </c>
      <c r="F6837">
        <v>1.23726898442505</v>
      </c>
      <c r="G6837">
        <v>0.29885002105013703</v>
      </c>
      <c r="H6837">
        <v>1.69090212933296</v>
      </c>
      <c r="I6837">
        <v>2.5459981973195299E-3</v>
      </c>
      <c r="J6837">
        <v>-1.2886401300655499E-2</v>
      </c>
      <c r="K6837">
        <v>0.26792507957462097</v>
      </c>
      <c r="L6837">
        <v>0.96335020127139104</v>
      </c>
    </row>
    <row r="6838" spans="1:12" x14ac:dyDescent="0.2">
      <c r="A6838">
        <v>1.6461514813112499E+18</v>
      </c>
      <c r="B6838">
        <v>19085</v>
      </c>
      <c r="C6838">
        <v>1.64615148130093E+18</v>
      </c>
      <c r="D6838" t="s">
        <v>12</v>
      </c>
      <c r="E6838" t="s">
        <v>13</v>
      </c>
      <c r="F6838">
        <v>1.2368849928578201</v>
      </c>
      <c r="G6838">
        <v>0.29849603322142099</v>
      </c>
      <c r="H6838">
        <v>1.6897198010882699</v>
      </c>
      <c r="I6838">
        <v>3.1997395752134902E-3</v>
      </c>
      <c r="J6838">
        <v>-1.22902410293864E-2</v>
      </c>
      <c r="K6838">
        <v>0.267561194810158</v>
      </c>
      <c r="L6838">
        <v>0.96345717012945098</v>
      </c>
    </row>
    <row r="6839" spans="1:12" x14ac:dyDescent="0.2">
      <c r="A6839">
        <v>1.64615148131251E+18</v>
      </c>
      <c r="B6839">
        <v>19086</v>
      </c>
      <c r="C6839">
        <v>1.6461514813033201E+18</v>
      </c>
      <c r="D6839" t="s">
        <v>12</v>
      </c>
      <c r="E6839" t="s">
        <v>13</v>
      </c>
      <c r="F6839">
        <v>1.2362543475916301</v>
      </c>
      <c r="G6839">
        <v>0.298460124301829</v>
      </c>
      <c r="H6839">
        <v>1.6884579656811201</v>
      </c>
      <c r="I6839">
        <v>3.8428297590685301E-3</v>
      </c>
      <c r="J6839">
        <v>-1.15861833144897E-2</v>
      </c>
      <c r="K6839">
        <v>0.26791898321229202</v>
      </c>
      <c r="L6839">
        <v>0.96336411156433299</v>
      </c>
    </row>
    <row r="6840" spans="1:12" x14ac:dyDescent="0.2">
      <c r="A6840">
        <v>1.64615148131298E+18</v>
      </c>
      <c r="B6840">
        <v>19087</v>
      </c>
      <c r="C6840">
        <v>1.64615148130431E+18</v>
      </c>
      <c r="D6840" t="s">
        <v>12</v>
      </c>
      <c r="E6840" t="s">
        <v>13</v>
      </c>
      <c r="F6840">
        <v>1.2357170976135801</v>
      </c>
      <c r="G6840">
        <v>0.29807610598537598</v>
      </c>
      <c r="H6840">
        <v>1.6872449132035601</v>
      </c>
      <c r="I6840">
        <v>3.2208010438044498E-3</v>
      </c>
      <c r="J6840">
        <v>-1.2368038730934399E-2</v>
      </c>
      <c r="K6840">
        <v>0.26774973220704701</v>
      </c>
      <c r="L6840">
        <v>0.96340372583960898</v>
      </c>
    </row>
    <row r="6841" spans="1:12" x14ac:dyDescent="0.2">
      <c r="A6841">
        <v>1.6461514813184399E+18</v>
      </c>
      <c r="B6841">
        <v>19088</v>
      </c>
      <c r="C6841">
        <v>1.6461514813096599E+18</v>
      </c>
      <c r="D6841" t="s">
        <v>12</v>
      </c>
      <c r="E6841" t="s">
        <v>13</v>
      </c>
      <c r="F6841">
        <v>1.23450227805267</v>
      </c>
      <c r="G6841">
        <v>0.29750461818755902</v>
      </c>
      <c r="H6841">
        <v>1.6848905957387501</v>
      </c>
      <c r="I6841">
        <v>2.3826159775794699E-3</v>
      </c>
      <c r="J6841">
        <v>-1.28215330250119E-2</v>
      </c>
      <c r="K6841">
        <v>0.26824115322478098</v>
      </c>
      <c r="L6841">
        <v>0.96326352321087605</v>
      </c>
    </row>
    <row r="6842" spans="1:12" x14ac:dyDescent="0.2">
      <c r="A6842">
        <v>1.64615148131955E+18</v>
      </c>
      <c r="B6842">
        <v>19089</v>
      </c>
      <c r="C6842">
        <v>1.64615148131169E+18</v>
      </c>
      <c r="D6842" t="s">
        <v>12</v>
      </c>
      <c r="E6842" t="s">
        <v>13</v>
      </c>
      <c r="F6842">
        <v>1.2341232423215001</v>
      </c>
      <c r="G6842">
        <v>0.29716315402972499</v>
      </c>
      <c r="H6842">
        <v>1.6837316487007199</v>
      </c>
      <c r="I6842">
        <v>6.3195172828954599E-3</v>
      </c>
      <c r="J6842">
        <v>-1.1555719026934801E-2</v>
      </c>
      <c r="K6842">
        <v>0.26795830268049498</v>
      </c>
      <c r="L6842">
        <v>0.96334047827529201</v>
      </c>
    </row>
    <row r="6843" spans="1:12" x14ac:dyDescent="0.2">
      <c r="A6843">
        <v>1.6461514813235E+18</v>
      </c>
      <c r="B6843">
        <v>19090</v>
      </c>
      <c r="C6843">
        <v>1.6461514813149801E+18</v>
      </c>
      <c r="D6843" t="s">
        <v>12</v>
      </c>
      <c r="E6843" t="s">
        <v>13</v>
      </c>
      <c r="F6843">
        <v>1.23345998519101</v>
      </c>
      <c r="G6843">
        <v>0.296974687499585</v>
      </c>
      <c r="H6843">
        <v>1.68255537429233</v>
      </c>
      <c r="I6843">
        <v>8.0151890827551402E-3</v>
      </c>
      <c r="J6843">
        <v>-1.12338968636457E-2</v>
      </c>
      <c r="K6843">
        <v>0.26792928382648001</v>
      </c>
      <c r="L6843">
        <v>0.96333974026480096</v>
      </c>
    </row>
    <row r="6844" spans="1:12" x14ac:dyDescent="0.2">
      <c r="A6844">
        <v>1.6461514813256499E+18</v>
      </c>
      <c r="B6844">
        <v>19091</v>
      </c>
      <c r="C6844">
        <v>1.64615148131699E+18</v>
      </c>
      <c r="D6844" t="s">
        <v>12</v>
      </c>
      <c r="E6844" t="s">
        <v>13</v>
      </c>
      <c r="F6844">
        <v>1.23281485092266</v>
      </c>
      <c r="G6844">
        <v>0.29684592293592998</v>
      </c>
      <c r="H6844">
        <v>1.6812227872724199</v>
      </c>
      <c r="I6844">
        <v>3.1858076572825402E-3</v>
      </c>
      <c r="J6844">
        <v>-1.27934064502708E-2</v>
      </c>
      <c r="K6844">
        <v>0.26844597008009802</v>
      </c>
      <c r="L6844">
        <v>0.96320451645988603</v>
      </c>
    </row>
    <row r="6845" spans="1:12" x14ac:dyDescent="0.2">
      <c r="A6845">
        <v>1.64615148132737E+18</v>
      </c>
      <c r="B6845">
        <v>19092</v>
      </c>
      <c r="C6845">
        <v>1.6461514813192599E+18</v>
      </c>
      <c r="D6845" t="s">
        <v>12</v>
      </c>
      <c r="E6845" t="s">
        <v>13</v>
      </c>
      <c r="F6845">
        <v>1.2323973492775799</v>
      </c>
      <c r="G6845">
        <v>0.29643081564922802</v>
      </c>
      <c r="H6845">
        <v>1.6801575681663199</v>
      </c>
      <c r="I6845">
        <v>4.5701478870039999E-3</v>
      </c>
      <c r="J6845">
        <v>-1.26996503673204E-2</v>
      </c>
      <c r="K6845">
        <v>0.26845270449028102</v>
      </c>
      <c r="L6845">
        <v>0.96319830672644502</v>
      </c>
    </row>
    <row r="6846" spans="1:12" x14ac:dyDescent="0.2">
      <c r="A6846">
        <v>1.6461514813304699E+18</v>
      </c>
      <c r="B6846">
        <v>19093</v>
      </c>
      <c r="C6846">
        <v>1.64615148132288E+18</v>
      </c>
      <c r="D6846" t="s">
        <v>12</v>
      </c>
      <c r="E6846" t="s">
        <v>13</v>
      </c>
      <c r="F6846">
        <v>1.2318124237522801</v>
      </c>
      <c r="G6846">
        <v>0.29647618272586002</v>
      </c>
      <c r="H6846">
        <v>1.6787905637503</v>
      </c>
      <c r="I6846">
        <v>1.57603885723187E-3</v>
      </c>
      <c r="J6846">
        <v>-1.24593246827052E-2</v>
      </c>
      <c r="K6846">
        <v>0.26872550159391601</v>
      </c>
      <c r="L6846">
        <v>0.96313492622948105</v>
      </c>
    </row>
    <row r="6847" spans="1:12" x14ac:dyDescent="0.2">
      <c r="A6847">
        <v>1.64615148133261E+18</v>
      </c>
      <c r="B6847">
        <v>19094</v>
      </c>
      <c r="C6847">
        <v>1.64615148132432E+18</v>
      </c>
      <c r="D6847" t="s">
        <v>12</v>
      </c>
      <c r="E6847" t="s">
        <v>13</v>
      </c>
      <c r="F6847">
        <v>1.23115792669707</v>
      </c>
      <c r="G6847">
        <v>0.29611028934347899</v>
      </c>
      <c r="H6847">
        <v>1.6778064601759901</v>
      </c>
      <c r="I6847">
        <v>6.6527387593913702E-3</v>
      </c>
      <c r="J6847">
        <v>-1.14370590852609E-2</v>
      </c>
      <c r="K6847">
        <v>0.26880191897109301</v>
      </c>
      <c r="L6847">
        <v>0.96310459613893296</v>
      </c>
    </row>
    <row r="6848" spans="1:12" x14ac:dyDescent="0.2">
      <c r="A6848">
        <v>1.6461514813354299E+18</v>
      </c>
      <c r="B6848">
        <v>19095</v>
      </c>
      <c r="C6848">
        <v>1.64615148132704E+18</v>
      </c>
      <c r="D6848" t="s">
        <v>12</v>
      </c>
      <c r="E6848" t="s">
        <v>13</v>
      </c>
      <c r="F6848">
        <v>1.23062885136732</v>
      </c>
      <c r="G6848">
        <v>0.295867050886295</v>
      </c>
      <c r="H6848">
        <v>1.6765196909076401</v>
      </c>
      <c r="I6848">
        <v>5.0001599501538598E-3</v>
      </c>
      <c r="J6848">
        <v>-1.25697274702958E-2</v>
      </c>
      <c r="K6848">
        <v>0.268975919899339</v>
      </c>
      <c r="L6848">
        <v>0.96305189624760001</v>
      </c>
    </row>
    <row r="6849" spans="1:12" x14ac:dyDescent="0.2">
      <c r="A6849">
        <v>1.6461514813381499E+18</v>
      </c>
      <c r="B6849">
        <v>19096</v>
      </c>
      <c r="C6849">
        <v>1.6461514813296E+18</v>
      </c>
      <c r="D6849" t="s">
        <v>12</v>
      </c>
      <c r="E6849" t="s">
        <v>13</v>
      </c>
      <c r="F6849">
        <v>1.2299013624416</v>
      </c>
      <c r="G6849">
        <v>0.29565230173005902</v>
      </c>
      <c r="H6849">
        <v>1.67533359943732</v>
      </c>
      <c r="I6849">
        <v>3.8153207507666599E-3</v>
      </c>
      <c r="J6849">
        <v>-1.27796327631454E-2</v>
      </c>
      <c r="K6849">
        <v>0.26906881791012999</v>
      </c>
      <c r="L6849">
        <v>0.96302860577578497</v>
      </c>
    </row>
    <row r="6850" spans="1:12" x14ac:dyDescent="0.2">
      <c r="A6850">
        <v>1.6461514813416399E+18</v>
      </c>
      <c r="B6850">
        <v>19097</v>
      </c>
      <c r="C6850">
        <v>1.6461514813330801E+18</v>
      </c>
      <c r="D6850" t="s">
        <v>12</v>
      </c>
      <c r="E6850" t="s">
        <v>13</v>
      </c>
      <c r="F6850">
        <v>1.22952355663579</v>
      </c>
      <c r="G6850">
        <v>0.29522997125787598</v>
      </c>
      <c r="H6850">
        <v>1.6741483715483301</v>
      </c>
      <c r="I6850">
        <v>4.69108773566597E-3</v>
      </c>
      <c r="J6850">
        <v>-1.2398389046989399E-2</v>
      </c>
      <c r="K6850">
        <v>0.2685921091299</v>
      </c>
      <c r="L6850">
        <v>0.96316278611564199</v>
      </c>
    </row>
    <row r="6851" spans="1:12" x14ac:dyDescent="0.2">
      <c r="A6851">
        <v>1.64615148135805E+18</v>
      </c>
      <c r="B6851">
        <v>19098</v>
      </c>
      <c r="C6851">
        <v>1.6461514813346501E+18</v>
      </c>
      <c r="D6851" t="s">
        <v>12</v>
      </c>
      <c r="E6851" t="s">
        <v>13</v>
      </c>
      <c r="F6851">
        <v>1.22877996708879</v>
      </c>
      <c r="G6851">
        <v>0.29540782573612301</v>
      </c>
      <c r="H6851">
        <v>1.67279619401367</v>
      </c>
      <c r="I6851">
        <v>3.74692401934159E-3</v>
      </c>
      <c r="J6851">
        <v>-1.1984166802278399E-2</v>
      </c>
      <c r="K6851">
        <v>0.269341316917593</v>
      </c>
      <c r="L6851">
        <v>0.96296292519885895</v>
      </c>
    </row>
    <row r="6852" spans="1:12" x14ac:dyDescent="0.2">
      <c r="A6852">
        <v>1.6461514813600399E+18</v>
      </c>
      <c r="B6852">
        <v>19099</v>
      </c>
      <c r="C6852">
        <v>1.6461514813367601E+18</v>
      </c>
      <c r="D6852" t="s">
        <v>12</v>
      </c>
      <c r="E6852" t="s">
        <v>13</v>
      </c>
      <c r="F6852">
        <v>1.22825671358393</v>
      </c>
      <c r="G6852">
        <v>0.294907340303384</v>
      </c>
      <c r="H6852">
        <v>1.67167227143951</v>
      </c>
      <c r="I6852">
        <v>6.8244188154645401E-3</v>
      </c>
      <c r="J6852">
        <v>-1.13083186522155E-2</v>
      </c>
      <c r="K6852">
        <v>0.26889809798935199</v>
      </c>
      <c r="L6852">
        <v>0.96307806647997096</v>
      </c>
    </row>
    <row r="6853" spans="1:12" x14ac:dyDescent="0.2">
      <c r="A6853">
        <v>1.6461514813885499E+18</v>
      </c>
      <c r="B6853">
        <v>19100</v>
      </c>
      <c r="C6853">
        <v>1.6461514813394701E+18</v>
      </c>
      <c r="D6853" t="s">
        <v>12</v>
      </c>
      <c r="E6853" t="s">
        <v>13</v>
      </c>
      <c r="F6853">
        <v>1.2278787899724799</v>
      </c>
      <c r="G6853">
        <v>0.294790201127271</v>
      </c>
      <c r="H6853">
        <v>1.67042690786588</v>
      </c>
      <c r="I6853">
        <v>5.6244987448999199E-3</v>
      </c>
      <c r="J6853">
        <v>-1.23096931350539E-2</v>
      </c>
      <c r="K6853">
        <v>0.26907012439742301</v>
      </c>
      <c r="L6853">
        <v>0.96302549531439896</v>
      </c>
    </row>
    <row r="6854" spans="1:12" x14ac:dyDescent="0.2">
      <c r="A6854">
        <v>1.64615148139245E+18</v>
      </c>
      <c r="B6854">
        <v>19101</v>
      </c>
      <c r="C6854">
        <v>1.6461514813443599E+18</v>
      </c>
      <c r="D6854" t="s">
        <v>12</v>
      </c>
      <c r="E6854" t="s">
        <v>13</v>
      </c>
      <c r="F6854">
        <v>1.2267019415734099</v>
      </c>
      <c r="G6854">
        <v>0.294343328605849</v>
      </c>
      <c r="H6854">
        <v>1.66801296121709</v>
      </c>
      <c r="I6854">
        <v>5.5798763748046501E-3</v>
      </c>
      <c r="J6854">
        <v>-1.18012816011203E-2</v>
      </c>
      <c r="K6854">
        <v>0.26934350851353001</v>
      </c>
      <c r="L6854">
        <v>0.96295569428392402</v>
      </c>
    </row>
    <row r="6855" spans="1:12" x14ac:dyDescent="0.2">
      <c r="A6855">
        <v>1.64615148139695E+18</v>
      </c>
      <c r="B6855">
        <v>19102</v>
      </c>
      <c r="C6855">
        <v>1.6461514813501399E+18</v>
      </c>
      <c r="D6855" t="s">
        <v>12</v>
      </c>
      <c r="E6855" t="s">
        <v>13</v>
      </c>
      <c r="F6855">
        <v>1.2253421978999599</v>
      </c>
      <c r="G6855">
        <v>0.29395008429330999</v>
      </c>
      <c r="H6855">
        <v>1.66546239716166</v>
      </c>
      <c r="I6855">
        <v>5.5925579487127201E-3</v>
      </c>
      <c r="J6855">
        <v>-1.21714381728941E-2</v>
      </c>
      <c r="K6855">
        <v>0.27000785492076901</v>
      </c>
      <c r="L6855">
        <v>0.96276494414237901</v>
      </c>
    </row>
    <row r="6856" spans="1:12" x14ac:dyDescent="0.2">
      <c r="A6856">
        <v>1.6461514814004401E+18</v>
      </c>
      <c r="B6856">
        <v>19103</v>
      </c>
      <c r="C6856">
        <v>1.6461514813693299E+18</v>
      </c>
      <c r="D6856" t="s">
        <v>12</v>
      </c>
      <c r="E6856" t="s">
        <v>13</v>
      </c>
      <c r="F6856">
        <v>1.2208811459826701</v>
      </c>
      <c r="G6856">
        <v>0.292665452728952</v>
      </c>
      <c r="H6856">
        <v>1.6557214960459801</v>
      </c>
      <c r="I6856">
        <v>6.6679298497055598E-3</v>
      </c>
      <c r="J6856">
        <v>-1.1327064569823599E-2</v>
      </c>
      <c r="K6856">
        <v>0.27129535995937498</v>
      </c>
      <c r="L6856">
        <v>0.96240639232304703</v>
      </c>
    </row>
    <row r="6857" spans="1:12" x14ac:dyDescent="0.2">
      <c r="A6857">
        <v>1.6461514814039401E+18</v>
      </c>
      <c r="B6857">
        <v>19104</v>
      </c>
      <c r="C6857">
        <v>1.6461514813795799E+18</v>
      </c>
      <c r="D6857" t="s">
        <v>12</v>
      </c>
      <c r="E6857" t="s">
        <v>13</v>
      </c>
      <c r="F6857">
        <v>1.2185598212801301</v>
      </c>
      <c r="G6857">
        <v>0.29217882759942998</v>
      </c>
      <c r="H6857">
        <v>1.65091443354538</v>
      </c>
      <c r="I6857">
        <v>7.0553572489125598E-3</v>
      </c>
      <c r="J6857">
        <v>-1.0703172210257199E-2</v>
      </c>
      <c r="K6857">
        <v>0.271759270576164</v>
      </c>
      <c r="L6857">
        <v>0.96227987763157397</v>
      </c>
    </row>
    <row r="6858" spans="1:12" x14ac:dyDescent="0.2">
      <c r="A6858">
        <v>1.64615148140686E+18</v>
      </c>
      <c r="B6858">
        <v>19105</v>
      </c>
      <c r="C6858">
        <v>1.6461514813898299E+18</v>
      </c>
      <c r="D6858" t="s">
        <v>12</v>
      </c>
      <c r="E6858" t="s">
        <v>13</v>
      </c>
      <c r="F6858">
        <v>1.2162922257400699</v>
      </c>
      <c r="G6858">
        <v>0.29164542990702502</v>
      </c>
      <c r="H6858">
        <v>1.6461024339708801</v>
      </c>
      <c r="I6858">
        <v>6.53630487844142E-3</v>
      </c>
      <c r="J6858">
        <v>-1.00931645383245E-2</v>
      </c>
      <c r="K6858">
        <v>0.27224340244822198</v>
      </c>
      <c r="L6858">
        <v>0.96215328018541402</v>
      </c>
    </row>
    <row r="6859" spans="1:12" x14ac:dyDescent="0.2">
      <c r="A6859">
        <v>1.6461514814173901E+18</v>
      </c>
      <c r="B6859">
        <v>19106</v>
      </c>
      <c r="C6859">
        <v>1.64615148139955E+18</v>
      </c>
      <c r="D6859" t="s">
        <v>12</v>
      </c>
      <c r="E6859" t="s">
        <v>13</v>
      </c>
      <c r="F6859">
        <v>1.21394143323083</v>
      </c>
      <c r="G6859">
        <v>0.29134566969335901</v>
      </c>
      <c r="H6859">
        <v>1.6411814132573801</v>
      </c>
      <c r="I6859">
        <v>5.8186045871229403E-3</v>
      </c>
      <c r="J6859">
        <v>-1.00001691081775E-2</v>
      </c>
      <c r="K6859">
        <v>0.27294269532070498</v>
      </c>
      <c r="L6859">
        <v>0.96196071932773597</v>
      </c>
    </row>
    <row r="6860" spans="1:12" x14ac:dyDescent="0.2">
      <c r="A6860">
        <v>1.64615148142016E+18</v>
      </c>
      <c r="B6860">
        <v>19107</v>
      </c>
      <c r="C6860">
        <v>1.64615148140227E+18</v>
      </c>
      <c r="D6860" t="s">
        <v>12</v>
      </c>
      <c r="E6860" t="s">
        <v>13</v>
      </c>
      <c r="F6860">
        <v>1.2133934047406001</v>
      </c>
      <c r="G6860">
        <v>0.29106676382792102</v>
      </c>
      <c r="H6860">
        <v>1.6399573700990999</v>
      </c>
      <c r="I6860">
        <v>6.3489996340600598E-3</v>
      </c>
      <c r="J6860">
        <v>-9.9961247911443604E-3</v>
      </c>
      <c r="K6860">
        <v>0.27252960041875202</v>
      </c>
      <c r="L6860">
        <v>0.96207452132794802</v>
      </c>
    </row>
    <row r="6861" spans="1:12" x14ac:dyDescent="0.2">
      <c r="A6861">
        <v>1.64615148142287E+18</v>
      </c>
      <c r="B6861">
        <v>19108</v>
      </c>
      <c r="C6861">
        <v>1.64615148140978E+18</v>
      </c>
      <c r="D6861" t="s">
        <v>12</v>
      </c>
      <c r="E6861" t="s">
        <v>13</v>
      </c>
      <c r="F6861">
        <v>1.2116905245254701</v>
      </c>
      <c r="G6861">
        <v>0.29105468703231302</v>
      </c>
      <c r="H6861">
        <v>1.63635491773035</v>
      </c>
      <c r="I6861">
        <v>6.9263807364883896E-3</v>
      </c>
      <c r="J6861">
        <v>-9.09107351416189E-3</v>
      </c>
      <c r="K6861">
        <v>0.27331327681721401</v>
      </c>
      <c r="L6861">
        <v>0.96185717772842405</v>
      </c>
    </row>
    <row r="6862" spans="1:12" x14ac:dyDescent="0.2">
      <c r="A6862">
        <v>1.6461514814254799E+18</v>
      </c>
      <c r="B6862">
        <v>19109</v>
      </c>
      <c r="C6862">
        <v>1.6461514814146801E+18</v>
      </c>
      <c r="D6862" t="s">
        <v>12</v>
      </c>
      <c r="E6862" t="s">
        <v>13</v>
      </c>
      <c r="F6862">
        <v>1.21054528529707</v>
      </c>
      <c r="G6862">
        <v>0.29091282494380799</v>
      </c>
      <c r="H6862">
        <v>1.6339357847762199</v>
      </c>
      <c r="I6862">
        <v>5.0645366869668902E-3</v>
      </c>
      <c r="J6862">
        <v>-1.0266264641317999E-2</v>
      </c>
      <c r="K6862">
        <v>0.27336723417194703</v>
      </c>
      <c r="L6862">
        <v>0.96184162394837103</v>
      </c>
    </row>
    <row r="6863" spans="1:12" x14ac:dyDescent="0.2">
      <c r="A6863">
        <v>1.6461514814284101E+18</v>
      </c>
      <c r="B6863">
        <v>19110</v>
      </c>
      <c r="C6863">
        <v>1.6461514814172401E+18</v>
      </c>
      <c r="D6863" t="s">
        <v>12</v>
      </c>
      <c r="E6863" t="s">
        <v>13</v>
      </c>
      <c r="F6863">
        <v>1.2098807277213</v>
      </c>
      <c r="G6863">
        <v>0.29081028669481601</v>
      </c>
      <c r="H6863">
        <v>1.6326924674293799</v>
      </c>
      <c r="I6863">
        <v>3.8562411589691402E-3</v>
      </c>
      <c r="J6863">
        <v>-1.0237066407401499E-2</v>
      </c>
      <c r="K6863">
        <v>0.27364826037803702</v>
      </c>
      <c r="L6863">
        <v>0.96176762342447697</v>
      </c>
    </row>
    <row r="6864" spans="1:12" x14ac:dyDescent="0.2">
      <c r="A6864">
        <v>1.6461514814316401E+18</v>
      </c>
      <c r="B6864">
        <v>19111</v>
      </c>
      <c r="C6864">
        <v>1.6461514814202299E+18</v>
      </c>
      <c r="D6864" t="s">
        <v>12</v>
      </c>
      <c r="E6864" t="s">
        <v>13</v>
      </c>
      <c r="F6864">
        <v>1.2093896552274499</v>
      </c>
      <c r="G6864">
        <v>0.29075618716311802</v>
      </c>
      <c r="H6864">
        <v>1.6314390657262501</v>
      </c>
      <c r="I6864">
        <v>4.9310430141980902E-3</v>
      </c>
      <c r="J6864">
        <v>-9.5804569498500695E-3</v>
      </c>
      <c r="K6864">
        <v>0.27340838854692801</v>
      </c>
      <c r="L6864">
        <v>0.961837695628319</v>
      </c>
    </row>
    <row r="6865" spans="1:12" x14ac:dyDescent="0.2">
      <c r="A6865">
        <v>1.64615148143315E+18</v>
      </c>
      <c r="B6865">
        <v>19112</v>
      </c>
      <c r="C6865">
        <v>1.64615148142429E+18</v>
      </c>
      <c r="D6865" t="s">
        <v>12</v>
      </c>
      <c r="E6865" t="s">
        <v>13</v>
      </c>
      <c r="F6865">
        <v>1.2080583205094699</v>
      </c>
      <c r="G6865">
        <v>0.29064439902774197</v>
      </c>
      <c r="H6865">
        <v>1.6290720044129801</v>
      </c>
      <c r="I6865">
        <v>4.4899598890630697E-3</v>
      </c>
      <c r="J6865">
        <v>-1.026342990812E-2</v>
      </c>
      <c r="K6865">
        <v>0.274127379443799</v>
      </c>
      <c r="L6865">
        <v>0.96162814128226803</v>
      </c>
    </row>
    <row r="6866" spans="1:12" x14ac:dyDescent="0.2">
      <c r="A6866">
        <v>1.64615148143631E+18</v>
      </c>
      <c r="B6866">
        <v>19113</v>
      </c>
      <c r="C6866">
        <v>1.6461514814273101E+18</v>
      </c>
      <c r="D6866" t="s">
        <v>12</v>
      </c>
      <c r="E6866" t="s">
        <v>13</v>
      </c>
      <c r="F6866">
        <v>1.2076186719412401</v>
      </c>
      <c r="G6866">
        <v>0.29062667225902999</v>
      </c>
      <c r="H6866">
        <v>1.6279365022718699</v>
      </c>
      <c r="I6866">
        <v>3.4492775980590998E-3</v>
      </c>
      <c r="J6866">
        <v>-1.04328349387087E-2</v>
      </c>
      <c r="K6866">
        <v>0.274143558326371</v>
      </c>
      <c r="L6866">
        <v>0.96162600207531201</v>
      </c>
    </row>
    <row r="6867" spans="1:12" x14ac:dyDescent="0.2">
      <c r="A6867">
        <v>1.6461514814383301E+18</v>
      </c>
      <c r="B6867">
        <v>19114</v>
      </c>
      <c r="C6867">
        <v>1.6461514814296E+18</v>
      </c>
      <c r="D6867" t="s">
        <v>12</v>
      </c>
      <c r="E6867" t="s">
        <v>13</v>
      </c>
      <c r="F6867">
        <v>1.20706013302022</v>
      </c>
      <c r="G6867">
        <v>0.29075043769858999</v>
      </c>
      <c r="H6867">
        <v>1.6266526153771199</v>
      </c>
      <c r="I6867">
        <v>4.00938260814576E-3</v>
      </c>
      <c r="J6867">
        <v>-9.7289144746173298E-3</v>
      </c>
      <c r="K6867">
        <v>0.27425595879741999</v>
      </c>
      <c r="L6867">
        <v>0.96159915876541502</v>
      </c>
    </row>
    <row r="6868" spans="1:12" x14ac:dyDescent="0.2">
      <c r="A6868">
        <v>1.6461514814405801E+18</v>
      </c>
      <c r="B6868">
        <v>19115</v>
      </c>
      <c r="C6868">
        <v>1.64615148143171E+18</v>
      </c>
      <c r="D6868" t="s">
        <v>12</v>
      </c>
      <c r="E6868" t="s">
        <v>13</v>
      </c>
      <c r="F6868">
        <v>1.2064073222017</v>
      </c>
      <c r="G6868">
        <v>0.29067694513508302</v>
      </c>
      <c r="H6868">
        <v>1.6254563294286</v>
      </c>
      <c r="I6868">
        <v>5.5101209188079701E-3</v>
      </c>
      <c r="J6868">
        <v>-9.3939282588554E-3</v>
      </c>
      <c r="K6868">
        <v>0.27430432145456002</v>
      </c>
      <c r="L6868">
        <v>0.96158126641001096</v>
      </c>
    </row>
    <row r="6869" spans="1:12" x14ac:dyDescent="0.2">
      <c r="A6869">
        <v>1.6461514814434801E+18</v>
      </c>
      <c r="B6869">
        <v>19116</v>
      </c>
      <c r="C6869">
        <v>1.6461514814346099E+18</v>
      </c>
      <c r="D6869" t="s">
        <v>12</v>
      </c>
      <c r="E6869" t="s">
        <v>13</v>
      </c>
      <c r="F6869">
        <v>1.20580320037318</v>
      </c>
      <c r="G6869">
        <v>0.29057981522384402</v>
      </c>
      <c r="H6869">
        <v>1.6241864206396399</v>
      </c>
      <c r="I6869">
        <v>6.0951374730706604E-3</v>
      </c>
      <c r="J6869">
        <v>-9.36765714203577E-3</v>
      </c>
      <c r="K6869">
        <v>0.27431764544501203</v>
      </c>
      <c r="L6869">
        <v>0.96157419146749001</v>
      </c>
    </row>
    <row r="6870" spans="1:12" x14ac:dyDescent="0.2">
      <c r="A6870">
        <v>1.64615148144591E+18</v>
      </c>
      <c r="B6870">
        <v>19117</v>
      </c>
      <c r="C6870">
        <v>1.64615148143696E+18</v>
      </c>
      <c r="D6870" t="s">
        <v>12</v>
      </c>
      <c r="E6870" t="s">
        <v>13</v>
      </c>
      <c r="F6870">
        <v>1.2052012128854199</v>
      </c>
      <c r="G6870">
        <v>0.29063776873872099</v>
      </c>
      <c r="H6870">
        <v>1.6230659015909701</v>
      </c>
      <c r="I6870">
        <v>2.9237750028387501E-3</v>
      </c>
      <c r="J6870">
        <v>-1.06321865315025E-2</v>
      </c>
      <c r="K6870">
        <v>0.27482096226569402</v>
      </c>
      <c r="L6870">
        <v>0.961432185257311</v>
      </c>
    </row>
    <row r="6871" spans="1:12" x14ac:dyDescent="0.2">
      <c r="A6871">
        <v>1.6461514814481101E+18</v>
      </c>
      <c r="B6871">
        <v>19118</v>
      </c>
      <c r="C6871">
        <v>1.6461514814394501E+18</v>
      </c>
      <c r="D6871" t="s">
        <v>12</v>
      </c>
      <c r="E6871" t="s">
        <v>13</v>
      </c>
      <c r="F6871">
        <v>1.20471610466126</v>
      </c>
      <c r="G6871">
        <v>0.290567573353057</v>
      </c>
      <c r="H6871">
        <v>1.62180818730016</v>
      </c>
      <c r="I6871">
        <v>3.1845425797898102E-3</v>
      </c>
      <c r="J6871">
        <v>-9.8378818991571304E-3</v>
      </c>
      <c r="K6871">
        <v>0.27436339471580601</v>
      </c>
      <c r="L6871">
        <v>0.96157048748820995</v>
      </c>
    </row>
    <row r="6872" spans="1:12" x14ac:dyDescent="0.2">
      <c r="A6872">
        <v>1.64615148145106E+18</v>
      </c>
      <c r="B6872">
        <v>19119</v>
      </c>
      <c r="C6872">
        <v>1.6461514814424E+18</v>
      </c>
      <c r="D6872" t="s">
        <v>12</v>
      </c>
      <c r="E6872" t="s">
        <v>13</v>
      </c>
      <c r="F6872">
        <v>1.20398751409677</v>
      </c>
      <c r="G6872">
        <v>0.290700489563122</v>
      </c>
      <c r="H6872">
        <v>1.62065126857315</v>
      </c>
      <c r="I6872">
        <v>4.8786213994911499E-3</v>
      </c>
      <c r="J6872">
        <v>-9.21181636896958E-3</v>
      </c>
      <c r="K6872">
        <v>0.27504478656853498</v>
      </c>
      <c r="L6872">
        <v>0.96137490443317297</v>
      </c>
    </row>
    <row r="6873" spans="1:12" x14ac:dyDescent="0.2">
      <c r="A6873">
        <v>1.64615148145313E+18</v>
      </c>
      <c r="B6873">
        <v>19120</v>
      </c>
      <c r="C6873">
        <v>1.6461514814445801E+18</v>
      </c>
      <c r="D6873" t="s">
        <v>12</v>
      </c>
      <c r="E6873" t="s">
        <v>13</v>
      </c>
      <c r="F6873">
        <v>1.20350028013767</v>
      </c>
      <c r="G6873">
        <v>0.29054659532183802</v>
      </c>
      <c r="H6873">
        <v>1.6194017113030199</v>
      </c>
      <c r="I6873">
        <v>5.53393030555617E-3</v>
      </c>
      <c r="J6873">
        <v>-9.3565945322552808E-3</v>
      </c>
      <c r="K6873">
        <v>0.27500026733958399</v>
      </c>
      <c r="L6873">
        <v>0.96138269316505198</v>
      </c>
    </row>
    <row r="6874" spans="1:12" x14ac:dyDescent="0.2">
      <c r="A6874">
        <v>1.64615148145533E+18</v>
      </c>
      <c r="B6874">
        <v>19121</v>
      </c>
      <c r="C6874">
        <v>1.6461514814470799E+18</v>
      </c>
      <c r="D6874" t="s">
        <v>12</v>
      </c>
      <c r="E6874" t="s">
        <v>13</v>
      </c>
      <c r="F6874">
        <v>1.2028740686831201</v>
      </c>
      <c r="G6874">
        <v>0.29065682921675201</v>
      </c>
      <c r="H6874">
        <v>1.6181135402015401</v>
      </c>
      <c r="I6874">
        <v>3.5390845013353201E-3</v>
      </c>
      <c r="J6874">
        <v>-9.7429171436621206E-3</v>
      </c>
      <c r="K6874">
        <v>0.27511969764079502</v>
      </c>
      <c r="L6874">
        <v>0.96135409835110197</v>
      </c>
    </row>
    <row r="6875" spans="1:12" x14ac:dyDescent="0.2">
      <c r="A6875">
        <v>1.64615148145874E+18</v>
      </c>
      <c r="B6875">
        <v>19122</v>
      </c>
      <c r="C6875">
        <v>1.6461514814502899E+18</v>
      </c>
      <c r="D6875" t="s">
        <v>12</v>
      </c>
      <c r="E6875" t="s">
        <v>13</v>
      </c>
      <c r="F6875">
        <v>1.2023004362371901</v>
      </c>
      <c r="G6875">
        <v>0.29081419730264302</v>
      </c>
      <c r="H6875">
        <v>1.6169343482082399</v>
      </c>
      <c r="I6875">
        <v>-1.9282875368145501E-4</v>
      </c>
      <c r="J6875">
        <v>-1.02845235468628E-2</v>
      </c>
      <c r="K6875">
        <v>0.275583161628628</v>
      </c>
      <c r="L6875">
        <v>0.96122219721521995</v>
      </c>
    </row>
    <row r="6876" spans="1:12" x14ac:dyDescent="0.2">
      <c r="A6876">
        <v>1.6461514814604201E+18</v>
      </c>
      <c r="B6876">
        <v>19123</v>
      </c>
      <c r="C6876">
        <v>1.6461514814517701E+18</v>
      </c>
      <c r="D6876" t="s">
        <v>12</v>
      </c>
      <c r="E6876" t="s">
        <v>13</v>
      </c>
      <c r="F6876">
        <v>1.2018238320543999</v>
      </c>
      <c r="G6876">
        <v>0.29076749259276302</v>
      </c>
      <c r="H6876">
        <v>1.6157515548255199</v>
      </c>
      <c r="I6876">
        <v>4.1813954524074701E-3</v>
      </c>
      <c r="J6876">
        <v>-9.1166405836614704E-3</v>
      </c>
      <c r="K6876">
        <v>0.275154594233118</v>
      </c>
      <c r="L6876">
        <v>0.96134767491732498</v>
      </c>
    </row>
    <row r="6877" spans="1:12" x14ac:dyDescent="0.2">
      <c r="A6877">
        <v>1.64615148146349E+18</v>
      </c>
      <c r="B6877">
        <v>19124</v>
      </c>
      <c r="C6877">
        <v>1.6461514814543501E+18</v>
      </c>
      <c r="D6877" t="s">
        <v>12</v>
      </c>
      <c r="E6877" t="s">
        <v>13</v>
      </c>
      <c r="F6877">
        <v>1.2011412544454001</v>
      </c>
      <c r="G6877">
        <v>0.29082897135626201</v>
      </c>
      <c r="H6877">
        <v>1.6144963739370599</v>
      </c>
      <c r="I6877">
        <v>2.8820227120236498E-3</v>
      </c>
      <c r="J6877">
        <v>-9.5097775175915899E-3</v>
      </c>
      <c r="K6877">
        <v>0.27535479539845398</v>
      </c>
      <c r="L6877">
        <v>0.96129131626564102</v>
      </c>
    </row>
    <row r="6878" spans="1:12" x14ac:dyDescent="0.2">
      <c r="A6878">
        <v>1.6461514814657101E+18</v>
      </c>
      <c r="B6878">
        <v>19125</v>
      </c>
      <c r="C6878">
        <v>1.64615148145714E+18</v>
      </c>
      <c r="D6878" t="s">
        <v>12</v>
      </c>
      <c r="E6878" t="s">
        <v>13</v>
      </c>
      <c r="F6878">
        <v>1.2006756882426399</v>
      </c>
      <c r="G6878">
        <v>0.29080909610400801</v>
      </c>
      <c r="H6878">
        <v>1.61338717648318</v>
      </c>
      <c r="I6878">
        <v>3.6672376077648899E-3</v>
      </c>
      <c r="J6878">
        <v>-9.7271382832940408E-3</v>
      </c>
      <c r="K6878">
        <v>0.27551220644168301</v>
      </c>
      <c r="L6878">
        <v>0.96124136316056497</v>
      </c>
    </row>
    <row r="6879" spans="1:12" x14ac:dyDescent="0.2">
      <c r="A6879">
        <v>1.64615148148463E+18</v>
      </c>
      <c r="B6879">
        <v>19126</v>
      </c>
      <c r="C6879">
        <v>1.64615148145965E+18</v>
      </c>
      <c r="D6879" t="s">
        <v>12</v>
      </c>
      <c r="E6879" t="s">
        <v>13</v>
      </c>
      <c r="F6879">
        <v>1.20003945664298</v>
      </c>
      <c r="G6879">
        <v>0.29087541438954001</v>
      </c>
      <c r="H6879">
        <v>1.6121671821955299</v>
      </c>
      <c r="I6879">
        <v>1.5878419022744099E-3</v>
      </c>
      <c r="J6879">
        <v>-9.9346654840794194E-3</v>
      </c>
      <c r="K6879">
        <v>0.27580119021122701</v>
      </c>
      <c r="L6879">
        <v>0.96116204911444703</v>
      </c>
    </row>
    <row r="6880" spans="1:12" x14ac:dyDescent="0.2">
      <c r="A6880">
        <v>1.6461514814878999E+18</v>
      </c>
      <c r="B6880">
        <v>19127</v>
      </c>
      <c r="C6880">
        <v>1.6461514814621801E+18</v>
      </c>
      <c r="D6880" t="s">
        <v>12</v>
      </c>
      <c r="E6880" t="s">
        <v>13</v>
      </c>
      <c r="F6880">
        <v>1.19949064205969</v>
      </c>
      <c r="G6880">
        <v>0.29082925887243399</v>
      </c>
      <c r="H6880">
        <v>1.6110291070563401</v>
      </c>
      <c r="I6880">
        <v>4.1696595677526002E-3</v>
      </c>
      <c r="J6880">
        <v>-9.0630487126575707E-3</v>
      </c>
      <c r="K6880">
        <v>0.275370177314397</v>
      </c>
      <c r="L6880">
        <v>0.96128650283511097</v>
      </c>
    </row>
    <row r="6881" spans="1:12" x14ac:dyDescent="0.2">
      <c r="A6881">
        <v>1.64615148149087E+18</v>
      </c>
      <c r="B6881">
        <v>19128</v>
      </c>
      <c r="C6881">
        <v>1.64615148146945E+18</v>
      </c>
      <c r="D6881" t="s">
        <v>12</v>
      </c>
      <c r="E6881" t="s">
        <v>13</v>
      </c>
      <c r="F6881">
        <v>1.19765846599477</v>
      </c>
      <c r="G6881">
        <v>0.290945868681032</v>
      </c>
      <c r="H6881">
        <v>1.6075559292794701</v>
      </c>
      <c r="I6881">
        <v>1.9429015271582399E-3</v>
      </c>
      <c r="J6881">
        <v>-9.6619196550855099E-3</v>
      </c>
      <c r="K6881">
        <v>0.27595880312802901</v>
      </c>
      <c r="L6881">
        <v>0.96111893718643304</v>
      </c>
    </row>
    <row r="6882" spans="1:12" x14ac:dyDescent="0.2">
      <c r="A6882">
        <v>1.6461514814937201E+18</v>
      </c>
      <c r="B6882">
        <v>19129</v>
      </c>
      <c r="C6882">
        <v>1.6461514814821901E+18</v>
      </c>
      <c r="D6882" t="s">
        <v>12</v>
      </c>
      <c r="E6882" t="s">
        <v>13</v>
      </c>
      <c r="F6882">
        <v>1.19475530593335</v>
      </c>
      <c r="G6882">
        <v>0.291356658069929</v>
      </c>
      <c r="H6882">
        <v>1.6016272964807099</v>
      </c>
      <c r="I6882">
        <v>1.3004674018565899E-3</v>
      </c>
      <c r="J6882">
        <v>-8.7227448197402298E-3</v>
      </c>
      <c r="K6882">
        <v>0.27634157673825099</v>
      </c>
      <c r="L6882">
        <v>0.961019019308756</v>
      </c>
    </row>
    <row r="6883" spans="1:12" x14ac:dyDescent="0.2">
      <c r="A6883">
        <v>1.6461514814959201E+18</v>
      </c>
      <c r="B6883">
        <v>19130</v>
      </c>
      <c r="C6883">
        <v>1.6461514814844401E+18</v>
      </c>
      <c r="D6883" t="s">
        <v>12</v>
      </c>
      <c r="E6883" t="s">
        <v>13</v>
      </c>
      <c r="F6883">
        <v>1.19409366816957</v>
      </c>
      <c r="G6883">
        <v>0.29158756866330299</v>
      </c>
      <c r="H6883">
        <v>1.6004976254177099</v>
      </c>
      <c r="I6883">
        <v>2.6444367645247499E-3</v>
      </c>
      <c r="J6883">
        <v>-8.2124527474275195E-3</v>
      </c>
      <c r="K6883">
        <v>0.27652664034323299</v>
      </c>
      <c r="L6883">
        <v>0.96096752273661801</v>
      </c>
    </row>
    <row r="6884" spans="1:12" x14ac:dyDescent="0.2">
      <c r="A6884">
        <v>1.64615148149871E+18</v>
      </c>
      <c r="B6884">
        <v>19131</v>
      </c>
      <c r="C6884">
        <v>1.6461514814896399E+18</v>
      </c>
      <c r="D6884" t="s">
        <v>12</v>
      </c>
      <c r="E6884" t="s">
        <v>13</v>
      </c>
      <c r="F6884">
        <v>1.19288531508808</v>
      </c>
      <c r="G6884">
        <v>0.29174592409720201</v>
      </c>
      <c r="H6884">
        <v>1.5980506293076999</v>
      </c>
      <c r="I6884">
        <v>1.2540863893848199E-3</v>
      </c>
      <c r="J6884">
        <v>-8.5494885220039601E-3</v>
      </c>
      <c r="K6884">
        <v>0.27680704563265501</v>
      </c>
      <c r="L6884">
        <v>0.96088667021738805</v>
      </c>
    </row>
    <row r="6885" spans="1:12" x14ac:dyDescent="0.2">
      <c r="A6885">
        <v>1.6461514815012301E+18</v>
      </c>
      <c r="B6885">
        <v>19132</v>
      </c>
      <c r="C6885">
        <v>1.6461514814920399E+18</v>
      </c>
      <c r="D6885" t="s">
        <v>12</v>
      </c>
      <c r="E6885" t="s">
        <v>13</v>
      </c>
      <c r="F6885">
        <v>1.1922667627811601</v>
      </c>
      <c r="G6885">
        <v>0.29184334451595301</v>
      </c>
      <c r="H6885">
        <v>1.59693447573262</v>
      </c>
      <c r="I6885" s="1">
        <v>-7.7726498403329303E-5</v>
      </c>
      <c r="J6885">
        <v>-8.4793231751809396E-3</v>
      </c>
      <c r="K6885">
        <v>0.27712823253700403</v>
      </c>
      <c r="L6885">
        <v>0.96079552339090202</v>
      </c>
    </row>
    <row r="6886" spans="1:12" x14ac:dyDescent="0.2">
      <c r="A6886">
        <v>1.6461514815037801E+18</v>
      </c>
      <c r="B6886">
        <v>19133</v>
      </c>
      <c r="C6886">
        <v>1.64615148149469E+18</v>
      </c>
      <c r="D6886" t="s">
        <v>12</v>
      </c>
      <c r="E6886" t="s">
        <v>13</v>
      </c>
      <c r="F6886">
        <v>1.1918986649227601</v>
      </c>
      <c r="G6886">
        <v>0.29213476325709398</v>
      </c>
      <c r="H6886">
        <v>1.5956450071470301</v>
      </c>
      <c r="I6886">
        <v>7.3737869331048597E-4</v>
      </c>
      <c r="J6886">
        <v>-7.9609294047164793E-3</v>
      </c>
      <c r="K6886">
        <v>0.27707937838250102</v>
      </c>
      <c r="L6886">
        <v>0.960813768610151</v>
      </c>
    </row>
    <row r="6887" spans="1:12" x14ac:dyDescent="0.2">
      <c r="A6887">
        <v>1.6461514815061399E+18</v>
      </c>
      <c r="B6887">
        <v>19134</v>
      </c>
      <c r="C6887">
        <v>1.6461514814970501E+18</v>
      </c>
      <c r="D6887" t="s">
        <v>12</v>
      </c>
      <c r="E6887" t="s">
        <v>13</v>
      </c>
      <c r="F6887">
        <v>1.19118399561704</v>
      </c>
      <c r="G6887">
        <v>0.29221100339932699</v>
      </c>
      <c r="H6887">
        <v>1.5944953650614699</v>
      </c>
      <c r="I6887">
        <v>1.07179407987195E-3</v>
      </c>
      <c r="J6887">
        <v>-8.1431579049890696E-3</v>
      </c>
      <c r="K6887">
        <v>0.27734475534613701</v>
      </c>
      <c r="L6887">
        <v>0.96073535737932303</v>
      </c>
    </row>
    <row r="6888" spans="1:12" x14ac:dyDescent="0.2">
      <c r="A6888">
        <v>1.64615148150897E+18</v>
      </c>
      <c r="B6888">
        <v>19135</v>
      </c>
      <c r="C6888">
        <v>1.6461514815000399E+18</v>
      </c>
      <c r="D6888" t="s">
        <v>12</v>
      </c>
      <c r="E6888" t="s">
        <v>13</v>
      </c>
      <c r="F6888">
        <v>1.19070502788578</v>
      </c>
      <c r="G6888">
        <v>0.29225998035258999</v>
      </c>
      <c r="H6888">
        <v>1.59351126930023</v>
      </c>
      <c r="I6888">
        <v>1.9491546642361099E-3</v>
      </c>
      <c r="J6888">
        <v>-8.2978175810341295E-3</v>
      </c>
      <c r="K6888">
        <v>0.277456577441899</v>
      </c>
      <c r="L6888">
        <v>0.96070036673965797</v>
      </c>
    </row>
    <row r="6889" spans="1:12" x14ac:dyDescent="0.2">
      <c r="A6889">
        <v>1.6461514815112499E+18</v>
      </c>
      <c r="B6889">
        <v>19136</v>
      </c>
      <c r="C6889">
        <v>1.6461514815019599E+18</v>
      </c>
      <c r="D6889" t="s">
        <v>12</v>
      </c>
      <c r="E6889" t="s">
        <v>13</v>
      </c>
      <c r="F6889">
        <v>1.1900447553109701</v>
      </c>
      <c r="G6889">
        <v>0.29226465777472599</v>
      </c>
      <c r="H6889">
        <v>1.5923521505120599</v>
      </c>
      <c r="I6889" s="1">
        <v>-3.1980482090903698E-5</v>
      </c>
      <c r="J6889">
        <v>-8.52940115031545E-3</v>
      </c>
      <c r="K6889">
        <v>0.27757682686340202</v>
      </c>
      <c r="L6889">
        <v>0.96066557837871402</v>
      </c>
    </row>
    <row r="6890" spans="1:12" x14ac:dyDescent="0.2">
      <c r="A6890">
        <v>1.6461514815149299E+18</v>
      </c>
      <c r="B6890">
        <v>19137</v>
      </c>
      <c r="C6890">
        <v>1.6461514815048399E+18</v>
      </c>
      <c r="D6890" t="s">
        <v>12</v>
      </c>
      <c r="E6890" t="s">
        <v>13</v>
      </c>
      <c r="F6890">
        <v>1.1894974568985699</v>
      </c>
      <c r="G6890">
        <v>0.29252332471835502</v>
      </c>
      <c r="H6890">
        <v>1.5911685842799299</v>
      </c>
      <c r="I6890">
        <v>1.6445446780944499E-3</v>
      </c>
      <c r="J6890">
        <v>-7.6235550329525198E-3</v>
      </c>
      <c r="K6890">
        <v>0.27772506544599401</v>
      </c>
      <c r="L6890">
        <v>0.96062894236249097</v>
      </c>
    </row>
    <row r="6891" spans="1:12" x14ac:dyDescent="0.2">
      <c r="A6891">
        <v>1.64615148152226E+18</v>
      </c>
      <c r="B6891">
        <v>19138</v>
      </c>
      <c r="C6891">
        <v>1.6461514815070799E+18</v>
      </c>
      <c r="D6891" t="s">
        <v>12</v>
      </c>
      <c r="E6891" t="s">
        <v>13</v>
      </c>
      <c r="F6891">
        <v>1.1889231967031999</v>
      </c>
      <c r="G6891">
        <v>0.29271735851550201</v>
      </c>
      <c r="H6891">
        <v>1.59000215265208</v>
      </c>
      <c r="I6891">
        <v>3.35919601854423E-3</v>
      </c>
      <c r="J6891">
        <v>-6.7353130432801101E-3</v>
      </c>
      <c r="K6891">
        <v>0.277335028138609</v>
      </c>
      <c r="L6891">
        <v>0.960743791823644</v>
      </c>
    </row>
    <row r="6892" spans="1:12" x14ac:dyDescent="0.2">
      <c r="A6892">
        <v>1.64615148152497E+18</v>
      </c>
      <c r="B6892">
        <v>19139</v>
      </c>
      <c r="C6892">
        <v>1.6461514815093701E+18</v>
      </c>
      <c r="D6892" t="s">
        <v>12</v>
      </c>
      <c r="E6892" t="s">
        <v>13</v>
      </c>
      <c r="F6892">
        <v>1.18820037914661</v>
      </c>
      <c r="G6892">
        <v>0.29274815440102298</v>
      </c>
      <c r="H6892">
        <v>1.58890286193733</v>
      </c>
      <c r="I6892">
        <v>1.6834583774434299E-3</v>
      </c>
      <c r="J6892">
        <v>-8.0361371750855594E-3</v>
      </c>
      <c r="K6892">
        <v>0.27823874702042201</v>
      </c>
      <c r="L6892">
        <v>0.96047685350751599</v>
      </c>
    </row>
    <row r="6893" spans="1:12" x14ac:dyDescent="0.2">
      <c r="A6893">
        <v>1.6461514815287301E+18</v>
      </c>
      <c r="B6893">
        <v>19140</v>
      </c>
      <c r="C6893">
        <v>1.64615148151725E+18</v>
      </c>
      <c r="D6893" t="s">
        <v>12</v>
      </c>
      <c r="E6893" t="s">
        <v>13</v>
      </c>
      <c r="F6893">
        <v>1.18654785345726</v>
      </c>
      <c r="G6893">
        <v>0.293331945220625</v>
      </c>
      <c r="H6893">
        <v>1.5855497803938701</v>
      </c>
      <c r="I6893">
        <v>2.6951578364732198E-3</v>
      </c>
      <c r="J6893">
        <v>-7.10673243788538E-3</v>
      </c>
      <c r="K6893">
        <v>0.27895987369832898</v>
      </c>
      <c r="L6893">
        <v>0.96027267968244501</v>
      </c>
    </row>
    <row r="6894" spans="1:12" x14ac:dyDescent="0.2">
      <c r="A6894">
        <v>1.6461514815320599E+18</v>
      </c>
      <c r="B6894">
        <v>19141</v>
      </c>
      <c r="C6894">
        <v>1.6461514815199099E+18</v>
      </c>
      <c r="D6894" t="s">
        <v>12</v>
      </c>
      <c r="E6894" t="s">
        <v>13</v>
      </c>
      <c r="F6894">
        <v>1.1859595654819399</v>
      </c>
      <c r="G6894">
        <v>0.293449749121452</v>
      </c>
      <c r="H6894">
        <v>1.5843409412763501</v>
      </c>
      <c r="I6894">
        <v>1.85275596130236E-3</v>
      </c>
      <c r="J6894">
        <v>-7.4750193062576098E-3</v>
      </c>
      <c r="K6894">
        <v>0.278986614901512</v>
      </c>
      <c r="L6894">
        <v>0.96026410954878105</v>
      </c>
    </row>
    <row r="6895" spans="1:12" x14ac:dyDescent="0.2">
      <c r="A6895">
        <v>1.6461514815353001E+18</v>
      </c>
      <c r="B6895">
        <v>19142</v>
      </c>
      <c r="C6895">
        <v>1.6461514815222899E+18</v>
      </c>
      <c r="D6895" t="s">
        <v>12</v>
      </c>
      <c r="E6895" t="s">
        <v>13</v>
      </c>
      <c r="F6895">
        <v>1.18527500744443</v>
      </c>
      <c r="G6895">
        <v>0.29366678091042703</v>
      </c>
      <c r="H6895">
        <v>1.5832191768452299</v>
      </c>
      <c r="I6895">
        <v>5.4311559479487204E-4</v>
      </c>
      <c r="J6895">
        <v>-7.9056624661156902E-3</v>
      </c>
      <c r="K6895">
        <v>0.27916848784349702</v>
      </c>
      <c r="L6895">
        <v>0.96020943596779795</v>
      </c>
    </row>
    <row r="6896" spans="1:12" x14ac:dyDescent="0.2">
      <c r="A6896">
        <v>1.64615148153742E+18</v>
      </c>
      <c r="B6896">
        <v>19143</v>
      </c>
      <c r="C6896">
        <v>1.64615148152451E+18</v>
      </c>
      <c r="D6896" t="s">
        <v>12</v>
      </c>
      <c r="E6896" t="s">
        <v>13</v>
      </c>
      <c r="F6896">
        <v>1.1848896210851201</v>
      </c>
      <c r="G6896">
        <v>0.29391206152680199</v>
      </c>
      <c r="H6896">
        <v>1.5820732555158401</v>
      </c>
      <c r="I6896">
        <v>3.7748260170396498E-4</v>
      </c>
      <c r="J6896">
        <v>-7.6504052412561399E-3</v>
      </c>
      <c r="K6896">
        <v>0.27933874474005499</v>
      </c>
      <c r="L6896">
        <v>0.96016206678538396</v>
      </c>
    </row>
    <row r="6897" spans="1:12" x14ac:dyDescent="0.2">
      <c r="A6897">
        <v>1.64615148154033E+18</v>
      </c>
      <c r="B6897">
        <v>19144</v>
      </c>
      <c r="C6897">
        <v>1.64615148153026E+18</v>
      </c>
      <c r="D6897" t="s">
        <v>12</v>
      </c>
      <c r="E6897" t="s">
        <v>13</v>
      </c>
      <c r="F6897">
        <v>1.18359312574146</v>
      </c>
      <c r="G6897">
        <v>0.29425157116206802</v>
      </c>
      <c r="H6897">
        <v>1.5797969164827399</v>
      </c>
      <c r="I6897">
        <v>3.2031575010755199E-3</v>
      </c>
      <c r="J6897">
        <v>-6.8218463341770301E-3</v>
      </c>
      <c r="K6897">
        <v>0.27948756655548601</v>
      </c>
      <c r="L6897">
        <v>0.96011973333304002</v>
      </c>
    </row>
    <row r="6898" spans="1:12" x14ac:dyDescent="0.2">
      <c r="A6898">
        <v>1.64615148154161E+18</v>
      </c>
      <c r="B6898">
        <v>19145</v>
      </c>
      <c r="C6898">
        <v>1.6461514815318999E+18</v>
      </c>
      <c r="D6898" t="s">
        <v>12</v>
      </c>
      <c r="E6898" t="s">
        <v>13</v>
      </c>
      <c r="F6898">
        <v>1.1829955126037399</v>
      </c>
      <c r="G6898">
        <v>0.29450947861906701</v>
      </c>
      <c r="H6898">
        <v>1.57877136730353</v>
      </c>
      <c r="I6898">
        <v>-1.7138424406305E-4</v>
      </c>
      <c r="J6898">
        <v>-8.1178360740431794E-3</v>
      </c>
      <c r="K6898">
        <v>0.27976685898521603</v>
      </c>
      <c r="L6898">
        <v>0.96003363273296904</v>
      </c>
    </row>
    <row r="6899" spans="1:12" x14ac:dyDescent="0.2">
      <c r="A6899">
        <v>1.6461514815447199E+18</v>
      </c>
      <c r="B6899">
        <v>19146</v>
      </c>
      <c r="C6899">
        <v>1.6461514815348201E+18</v>
      </c>
      <c r="D6899" t="s">
        <v>12</v>
      </c>
      <c r="E6899" t="s">
        <v>13</v>
      </c>
      <c r="F6899">
        <v>1.18238128895951</v>
      </c>
      <c r="G6899">
        <v>0.29491205794159397</v>
      </c>
      <c r="H6899">
        <v>1.5774660811696299</v>
      </c>
      <c r="I6899">
        <v>-2.44138074636455E-3</v>
      </c>
      <c r="J6899">
        <v>-7.7388995403502E-3</v>
      </c>
      <c r="K6899">
        <v>0.28024223274753501</v>
      </c>
      <c r="L6899">
        <v>0.95989501513375497</v>
      </c>
    </row>
    <row r="6900" spans="1:12" x14ac:dyDescent="0.2">
      <c r="A6900">
        <v>1.6461514815470799E+18</v>
      </c>
      <c r="B6900">
        <v>19147</v>
      </c>
      <c r="C6900">
        <v>1.6461514815369201E+18</v>
      </c>
      <c r="D6900" t="s">
        <v>12</v>
      </c>
      <c r="E6900" t="s">
        <v>13</v>
      </c>
      <c r="F6900">
        <v>1.1818929885321201</v>
      </c>
      <c r="G6900">
        <v>0.29486136585517603</v>
      </c>
      <c r="H6900">
        <v>1.5765065722810001</v>
      </c>
      <c r="I6900">
        <v>1.55262544642862E-3</v>
      </c>
      <c r="J6900">
        <v>-6.5331017188351099E-3</v>
      </c>
      <c r="K6900">
        <v>0.27987789611420499</v>
      </c>
      <c r="L6900">
        <v>0.96001212034163397</v>
      </c>
    </row>
    <row r="6901" spans="1:12" x14ac:dyDescent="0.2">
      <c r="A6901">
        <v>1.64615148155106E+18</v>
      </c>
      <c r="B6901">
        <v>19148</v>
      </c>
      <c r="C6901">
        <v>1.64615148154001E+18</v>
      </c>
      <c r="D6901" t="s">
        <v>12</v>
      </c>
      <c r="E6901" t="s">
        <v>13</v>
      </c>
      <c r="F6901">
        <v>1.18121703671873</v>
      </c>
      <c r="G6901">
        <v>0.29506124985481402</v>
      </c>
      <c r="H6901">
        <v>1.5753688105730601</v>
      </c>
      <c r="I6901">
        <v>9.74611976435476E-4</v>
      </c>
      <c r="J6901">
        <v>-7.0318208129556102E-3</v>
      </c>
      <c r="K6901">
        <v>0.28033101313730302</v>
      </c>
      <c r="L6901">
        <v>0.959877141461844</v>
      </c>
    </row>
    <row r="6902" spans="1:12" x14ac:dyDescent="0.2">
      <c r="A6902">
        <v>1.6461514815530199E+18</v>
      </c>
      <c r="B6902">
        <v>19149</v>
      </c>
      <c r="C6902">
        <v>1.64615148154207E+18</v>
      </c>
      <c r="D6902" t="s">
        <v>12</v>
      </c>
      <c r="E6902" t="s">
        <v>13</v>
      </c>
      <c r="F6902">
        <v>1.18073000157579</v>
      </c>
      <c r="G6902">
        <v>0.29533721476249603</v>
      </c>
      <c r="H6902">
        <v>1.57422193467104</v>
      </c>
      <c r="I6902">
        <v>1.20115268851005E-3</v>
      </c>
      <c r="J6902">
        <v>-7.4818170778452797E-3</v>
      </c>
      <c r="K6902">
        <v>0.280017821590822</v>
      </c>
      <c r="L6902">
        <v>0.959964894794055</v>
      </c>
    </row>
    <row r="6903" spans="1:12" x14ac:dyDescent="0.2">
      <c r="A6903">
        <v>1.6461514815557299E+18</v>
      </c>
      <c r="B6903">
        <v>19150</v>
      </c>
      <c r="C6903">
        <v>1.64615148154467E+18</v>
      </c>
      <c r="D6903" t="s">
        <v>12</v>
      </c>
      <c r="E6903" t="s">
        <v>13</v>
      </c>
      <c r="F6903">
        <v>1.18017891499766</v>
      </c>
      <c r="G6903">
        <v>0.29565823718927298</v>
      </c>
      <c r="H6903">
        <v>1.5731567309537799</v>
      </c>
      <c r="I6903">
        <v>-1.0171118813342699E-3</v>
      </c>
      <c r="J6903">
        <v>-7.8670954691735292E-3</v>
      </c>
      <c r="K6903">
        <v>0.28035999200008299</v>
      </c>
      <c r="L6903">
        <v>0.95986215113317797</v>
      </c>
    </row>
    <row r="6904" spans="1:12" x14ac:dyDescent="0.2">
      <c r="A6904">
        <v>1.64615148155826E+18</v>
      </c>
      <c r="B6904">
        <v>19151</v>
      </c>
      <c r="C6904">
        <v>1.64615148154717E+18</v>
      </c>
      <c r="D6904" t="s">
        <v>12</v>
      </c>
      <c r="E6904" t="s">
        <v>13</v>
      </c>
      <c r="F6904">
        <v>1.1795327698257201</v>
      </c>
      <c r="G6904">
        <v>0.29589777279868801</v>
      </c>
      <c r="H6904">
        <v>1.5720812369403501</v>
      </c>
      <c r="I6904">
        <v>7.95475827277115E-4</v>
      </c>
      <c r="J6904">
        <v>-6.37514375197444E-3</v>
      </c>
      <c r="K6904">
        <v>0.28059283344019498</v>
      </c>
      <c r="L6904">
        <v>0.959805389952751</v>
      </c>
    </row>
    <row r="6905" spans="1:12" x14ac:dyDescent="0.2">
      <c r="A6905">
        <v>1.6461514815604101E+18</v>
      </c>
      <c r="B6905">
        <v>19152</v>
      </c>
      <c r="C6905">
        <v>1.6461514815493801E+18</v>
      </c>
      <c r="D6905" t="s">
        <v>12</v>
      </c>
      <c r="E6905" t="s">
        <v>13</v>
      </c>
      <c r="F6905">
        <v>1.1788914647631801</v>
      </c>
      <c r="G6905">
        <v>0.29616146650486502</v>
      </c>
      <c r="H6905">
        <v>1.5709755972183901</v>
      </c>
      <c r="I6905">
        <v>1.94320128191436E-3</v>
      </c>
      <c r="J6905">
        <v>-6.4658183428234796E-3</v>
      </c>
      <c r="K6905">
        <v>0.28069948117939603</v>
      </c>
      <c r="L6905">
        <v>0.95977196168024803</v>
      </c>
    </row>
    <row r="6906" spans="1:12" x14ac:dyDescent="0.2">
      <c r="A6906">
        <v>1.6461514815647201E+18</v>
      </c>
      <c r="B6906">
        <v>19153</v>
      </c>
      <c r="C6906">
        <v>1.6461514815560599E+18</v>
      </c>
      <c r="D6906" t="s">
        <v>12</v>
      </c>
      <c r="E6906" t="s">
        <v>13</v>
      </c>
      <c r="F6906">
        <v>1.1776927559384001</v>
      </c>
      <c r="G6906">
        <v>0.29672074850115199</v>
      </c>
      <c r="H6906">
        <v>1.5687933695663501</v>
      </c>
      <c r="I6906">
        <v>3.0647450457599101E-4</v>
      </c>
      <c r="J6906">
        <v>-6.7527727737516502E-3</v>
      </c>
      <c r="K6906">
        <v>0.28046966334936901</v>
      </c>
      <c r="L6906">
        <v>0.95983908759434</v>
      </c>
    </row>
    <row r="6907" spans="1:12" x14ac:dyDescent="0.2">
      <c r="A6907">
        <v>1.6461514815655301E+18</v>
      </c>
      <c r="B6907">
        <v>19154</v>
      </c>
      <c r="C6907">
        <v>1.6461514815575401E+18</v>
      </c>
      <c r="D6907" t="s">
        <v>12</v>
      </c>
      <c r="E6907" t="s">
        <v>13</v>
      </c>
      <c r="F6907">
        <v>1.1770789004604501</v>
      </c>
      <c r="G6907">
        <v>0.29677685648003599</v>
      </c>
      <c r="H6907">
        <v>1.56778967412127</v>
      </c>
      <c r="I6907">
        <v>2.54028052989043E-4</v>
      </c>
      <c r="J6907">
        <v>-6.6996478445741697E-3</v>
      </c>
      <c r="K6907">
        <v>0.28088663913718798</v>
      </c>
      <c r="L6907">
        <v>0.95971753456041498</v>
      </c>
    </row>
    <row r="6908" spans="1:12" x14ac:dyDescent="0.2">
      <c r="A6908">
        <v>1.6461514815684301E+18</v>
      </c>
      <c r="B6908">
        <v>19155</v>
      </c>
      <c r="C6908">
        <v>1.64615148155997E+18</v>
      </c>
      <c r="D6908" t="s">
        <v>12</v>
      </c>
      <c r="E6908" t="s">
        <v>13</v>
      </c>
      <c r="F6908">
        <v>1.1766509761085699</v>
      </c>
      <c r="G6908">
        <v>0.29716930460080898</v>
      </c>
      <c r="H6908">
        <v>1.56664040556201</v>
      </c>
      <c r="I6908">
        <v>6.2280758293531597E-4</v>
      </c>
      <c r="J6908">
        <v>-6.39042726093823E-3</v>
      </c>
      <c r="K6908">
        <v>0.28103148970187503</v>
      </c>
      <c r="L6908">
        <v>0.95967706878203596</v>
      </c>
    </row>
    <row r="6909" spans="1:12" x14ac:dyDescent="0.2">
      <c r="A6909">
        <v>1.6461514815707699E+18</v>
      </c>
      <c r="B6909">
        <v>19156</v>
      </c>
      <c r="C6909">
        <v>1.64615148156237E+18</v>
      </c>
      <c r="D6909" t="s">
        <v>12</v>
      </c>
      <c r="E6909" t="s">
        <v>13</v>
      </c>
      <c r="F6909">
        <v>1.1760024396953199</v>
      </c>
      <c r="G6909">
        <v>0.29751823395760701</v>
      </c>
      <c r="H6909">
        <v>1.5655869304571499</v>
      </c>
      <c r="I6909">
        <v>1.2369740810834801E-3</v>
      </c>
      <c r="J6909">
        <v>-6.70538581352238E-3</v>
      </c>
      <c r="K6909">
        <v>0.28160941269698098</v>
      </c>
      <c r="L6909">
        <v>0.95950489648394999</v>
      </c>
    </row>
    <row r="6910" spans="1:12" x14ac:dyDescent="0.2">
      <c r="A6910">
        <v>1.64615148157376E+18</v>
      </c>
      <c r="B6910">
        <v>19157</v>
      </c>
      <c r="C6910">
        <v>1.6461514815653901E+18</v>
      </c>
      <c r="D6910" t="s">
        <v>12</v>
      </c>
      <c r="E6910" t="s">
        <v>13</v>
      </c>
      <c r="F6910">
        <v>1.17531526844129</v>
      </c>
      <c r="G6910">
        <v>0.29779966416273101</v>
      </c>
      <c r="H6910">
        <v>1.56450847540454</v>
      </c>
      <c r="I6910">
        <v>-1.0990979447914901E-3</v>
      </c>
      <c r="J6910">
        <v>-7.2321569485432899E-3</v>
      </c>
      <c r="K6910">
        <v>0.28180412766254498</v>
      </c>
      <c r="L6910">
        <v>0.95944406899096002</v>
      </c>
    </row>
    <row r="6911" spans="1:12" x14ac:dyDescent="0.2">
      <c r="A6911">
        <v>1.6461514815769999E+18</v>
      </c>
      <c r="B6911">
        <v>19158</v>
      </c>
      <c r="C6911">
        <v>1.64615148156701E+18</v>
      </c>
      <c r="D6911" t="s">
        <v>12</v>
      </c>
      <c r="E6911" t="s">
        <v>13</v>
      </c>
      <c r="F6911">
        <v>1.17490234858933</v>
      </c>
      <c r="G6911">
        <v>0.29807078938394399</v>
      </c>
      <c r="H6911">
        <v>1.5634581403893599</v>
      </c>
      <c r="I6911">
        <v>-3.0554084708150999E-3</v>
      </c>
      <c r="J6911">
        <v>-6.44619226284893E-3</v>
      </c>
      <c r="K6911">
        <v>0.28136638046222501</v>
      </c>
      <c r="L6911">
        <v>0.95957390076532001</v>
      </c>
    </row>
    <row r="6912" spans="1:12" x14ac:dyDescent="0.2">
      <c r="A6912">
        <v>1.6461514815807201E+18</v>
      </c>
      <c r="B6912">
        <v>19159</v>
      </c>
      <c r="C6912">
        <v>1.64615148156941E+18</v>
      </c>
      <c r="D6912" t="s">
        <v>12</v>
      </c>
      <c r="E6912" t="s">
        <v>13</v>
      </c>
      <c r="F6912">
        <v>1.17418566036364</v>
      </c>
      <c r="G6912">
        <v>0.298576871643014</v>
      </c>
      <c r="H6912">
        <v>1.56230963220923</v>
      </c>
      <c r="I6912">
        <v>-1.70755455653497E-4</v>
      </c>
      <c r="J6912">
        <v>-6.0533701315024302E-3</v>
      </c>
      <c r="K6912">
        <v>0.28177868558005897</v>
      </c>
      <c r="L6912">
        <v>0.95946031700399104</v>
      </c>
    </row>
    <row r="6913" spans="1:12" x14ac:dyDescent="0.2">
      <c r="A6913">
        <v>1.6461514815842701E+18</v>
      </c>
      <c r="B6913">
        <v>19160</v>
      </c>
      <c r="C6913">
        <v>1.6461514815723E+18</v>
      </c>
      <c r="D6913" t="s">
        <v>12</v>
      </c>
      <c r="E6913" t="s">
        <v>13</v>
      </c>
      <c r="F6913">
        <v>1.17365671866469</v>
      </c>
      <c r="G6913">
        <v>0.29862324342750601</v>
      </c>
      <c r="H6913">
        <v>1.5613158157520399</v>
      </c>
      <c r="I6913">
        <v>2.2766266943258099E-3</v>
      </c>
      <c r="J6913">
        <v>-5.9769904442063902E-3</v>
      </c>
      <c r="K6913">
        <v>0.28202144727654099</v>
      </c>
      <c r="L6913">
        <v>0.95938678114312603</v>
      </c>
    </row>
    <row r="6914" spans="1:12" x14ac:dyDescent="0.2">
      <c r="A6914">
        <v>1.6461514815886899E+18</v>
      </c>
      <c r="B6914">
        <v>19161</v>
      </c>
      <c r="C6914">
        <v>1.64615148157517E+18</v>
      </c>
      <c r="D6914" t="s">
        <v>12</v>
      </c>
      <c r="E6914" t="s">
        <v>13</v>
      </c>
      <c r="F6914">
        <v>1.1729231887609199</v>
      </c>
      <c r="G6914">
        <v>0.29901026121102903</v>
      </c>
      <c r="H6914">
        <v>1.56029349889351</v>
      </c>
      <c r="I6914">
        <v>-8.9198693353476695E-4</v>
      </c>
      <c r="J6914">
        <v>-6.8748403940901296E-3</v>
      </c>
      <c r="K6914">
        <v>0.28210479427463397</v>
      </c>
      <c r="L6914">
        <v>0.95935854922762398</v>
      </c>
    </row>
    <row r="6915" spans="1:12" x14ac:dyDescent="0.2">
      <c r="A6915">
        <v>1.6461514815923E+18</v>
      </c>
      <c r="B6915">
        <v>19162</v>
      </c>
      <c r="C6915">
        <v>1.64615148157967E+18</v>
      </c>
      <c r="D6915" t="s">
        <v>12</v>
      </c>
      <c r="E6915" t="s">
        <v>13</v>
      </c>
      <c r="F6915">
        <v>1.1717945195734101</v>
      </c>
      <c r="G6915">
        <v>0.29989961883747202</v>
      </c>
      <c r="H6915">
        <v>1.5582067708871701</v>
      </c>
      <c r="I6915">
        <v>-4.9770312433551395E-4</v>
      </c>
      <c r="J6915">
        <v>-5.94431604206012E-3</v>
      </c>
      <c r="K6915">
        <v>0.28236055257199599</v>
      </c>
      <c r="L6915">
        <v>0.95928980800883501</v>
      </c>
    </row>
    <row r="6916" spans="1:12" x14ac:dyDescent="0.2">
      <c r="A6916">
        <v>1.6461514815950799E+18</v>
      </c>
      <c r="B6916">
        <v>19163</v>
      </c>
      <c r="C6916">
        <v>1.64615148158223E+18</v>
      </c>
      <c r="D6916" t="s">
        <v>12</v>
      </c>
      <c r="E6916" t="s">
        <v>13</v>
      </c>
      <c r="F6916">
        <v>1.17118913105884</v>
      </c>
      <c r="G6916">
        <v>0.29989156070481499</v>
      </c>
      <c r="H6916">
        <v>1.5571162445300599</v>
      </c>
      <c r="I6916">
        <v>1.53262263447211E-3</v>
      </c>
      <c r="J6916">
        <v>-5.7290246015761596E-3</v>
      </c>
      <c r="K6916">
        <v>0.28250681675850797</v>
      </c>
      <c r="L6916">
        <v>0.95924695872853805</v>
      </c>
    </row>
    <row r="6917" spans="1:12" x14ac:dyDescent="0.2">
      <c r="A6917">
        <v>1.6461514815977201E+18</v>
      </c>
      <c r="B6917">
        <v>19164</v>
      </c>
      <c r="C6917">
        <v>1.6461514815850199E+18</v>
      </c>
      <c r="D6917" t="s">
        <v>12</v>
      </c>
      <c r="E6917" t="s">
        <v>13</v>
      </c>
      <c r="F6917">
        <v>1.1705225483874599</v>
      </c>
      <c r="G6917">
        <v>0.30036043362202303</v>
      </c>
      <c r="H6917">
        <v>1.5560472002693799</v>
      </c>
      <c r="I6917">
        <v>-9.7982499176214703E-4</v>
      </c>
      <c r="J6917">
        <v>-6.5369256463813398E-3</v>
      </c>
      <c r="K6917">
        <v>0.283051555704802</v>
      </c>
      <c r="L6917">
        <v>0.95908191796069697</v>
      </c>
    </row>
    <row r="6918" spans="1:12" x14ac:dyDescent="0.2">
      <c r="A6918">
        <v>1.6461514815998001E+18</v>
      </c>
      <c r="B6918">
        <v>19165</v>
      </c>
      <c r="C6918">
        <v>1.64615148158978E+18</v>
      </c>
      <c r="D6918" t="s">
        <v>12</v>
      </c>
      <c r="E6918" t="s">
        <v>13</v>
      </c>
      <c r="F6918">
        <v>1.1695267437860899</v>
      </c>
      <c r="G6918">
        <v>0.30104843234538098</v>
      </c>
      <c r="H6918">
        <v>1.5539784478360901</v>
      </c>
      <c r="I6918">
        <v>6.8452247749380298E-4</v>
      </c>
      <c r="J6918">
        <v>-5.1861920232643896E-3</v>
      </c>
      <c r="K6918">
        <v>0.28292433719760701</v>
      </c>
      <c r="L6918">
        <v>0.95912796553044399</v>
      </c>
    </row>
    <row r="6919" spans="1:12" x14ac:dyDescent="0.2">
      <c r="A6919">
        <v>1.6461514816032399E+18</v>
      </c>
      <c r="B6919">
        <v>19166</v>
      </c>
      <c r="C6919">
        <v>1.6461514815922701E+18</v>
      </c>
      <c r="D6919" t="s">
        <v>12</v>
      </c>
      <c r="E6919" t="s">
        <v>13</v>
      </c>
      <c r="F6919">
        <v>1.1688369184528</v>
      </c>
      <c r="G6919">
        <v>0.30154053804721198</v>
      </c>
      <c r="H6919">
        <v>1.55279877177922</v>
      </c>
      <c r="I6919">
        <v>-7.53128429796602E-4</v>
      </c>
      <c r="J6919">
        <v>-5.7745889833235404E-3</v>
      </c>
      <c r="K6919">
        <v>0.28333577609982302</v>
      </c>
      <c r="L6919">
        <v>0.95900308909906595</v>
      </c>
    </row>
    <row r="6920" spans="1:12" x14ac:dyDescent="0.2">
      <c r="A6920">
        <v>1.6461514816067799E+18</v>
      </c>
      <c r="B6920">
        <v>19167</v>
      </c>
      <c r="C6920">
        <v>1.64615148159487E+18</v>
      </c>
      <c r="D6920" t="s">
        <v>12</v>
      </c>
      <c r="E6920" t="s">
        <v>13</v>
      </c>
      <c r="F6920">
        <v>1.16835517985585</v>
      </c>
      <c r="G6920">
        <v>0.30182979052742498</v>
      </c>
      <c r="H6920">
        <v>1.5518506810206001</v>
      </c>
      <c r="I6920">
        <v>-1.0841571095930301E-3</v>
      </c>
      <c r="J6920">
        <v>-6.3457303310821096E-3</v>
      </c>
      <c r="K6920">
        <v>0.28317663031516099</v>
      </c>
      <c r="L6920">
        <v>0.95904616799884901</v>
      </c>
    </row>
    <row r="6921" spans="1:12" x14ac:dyDescent="0.2">
      <c r="A6921">
        <v>1.64615148160783E+18</v>
      </c>
      <c r="B6921">
        <v>19168</v>
      </c>
      <c r="C6921">
        <v>1.6461514815971799E+18</v>
      </c>
      <c r="D6921" t="s">
        <v>12</v>
      </c>
      <c r="E6921" t="s">
        <v>13</v>
      </c>
      <c r="F6921">
        <v>1.16768908192729</v>
      </c>
      <c r="G6921">
        <v>0.30240107351429701</v>
      </c>
      <c r="H6921">
        <v>1.55076502859907</v>
      </c>
      <c r="I6921">
        <v>-2.0652315924424699E-3</v>
      </c>
      <c r="J6921">
        <v>-6.3249473271418197E-3</v>
      </c>
      <c r="K6921">
        <v>0.283072626221478</v>
      </c>
      <c r="L6921">
        <v>0.95907539752818805</v>
      </c>
    </row>
    <row r="6922" spans="1:12" x14ac:dyDescent="0.2">
      <c r="A6922">
        <v>1.64615148160974E+18</v>
      </c>
      <c r="B6922">
        <v>19169</v>
      </c>
      <c r="C6922">
        <v>1.6461514815994099E+18</v>
      </c>
      <c r="D6922" t="s">
        <v>12</v>
      </c>
      <c r="E6922" t="s">
        <v>13</v>
      </c>
      <c r="F6922">
        <v>1.1671689508652401</v>
      </c>
      <c r="G6922">
        <v>0.30263822455562001</v>
      </c>
      <c r="H6922">
        <v>1.54984216809453</v>
      </c>
      <c r="I6922">
        <v>-1.7145461946955099E-4</v>
      </c>
      <c r="J6922">
        <v>-5.6115211551743998E-3</v>
      </c>
      <c r="K6922">
        <v>0.28351283725594001</v>
      </c>
      <c r="L6922">
        <v>0.95895200742514997</v>
      </c>
    </row>
    <row r="6923" spans="1:12" x14ac:dyDescent="0.2">
      <c r="A6923">
        <v>1.6461514816119099E+18</v>
      </c>
      <c r="B6923">
        <v>19170</v>
      </c>
      <c r="C6923">
        <v>1.64615148160482E+18</v>
      </c>
      <c r="D6923" t="s">
        <v>12</v>
      </c>
      <c r="E6923" t="s">
        <v>13</v>
      </c>
      <c r="F6923">
        <v>1.16602139482004</v>
      </c>
      <c r="G6923">
        <v>0.30326092817382699</v>
      </c>
      <c r="H6923">
        <v>1.54774952153432</v>
      </c>
      <c r="I6923">
        <v>5.7593725775721303E-4</v>
      </c>
      <c r="J6923">
        <v>-5.8620255336134398E-3</v>
      </c>
      <c r="K6923">
        <v>0.28383754932640498</v>
      </c>
      <c r="L6923">
        <v>0.95885429057041704</v>
      </c>
    </row>
    <row r="6924" spans="1:12" x14ac:dyDescent="0.2">
      <c r="A6924">
        <v>1.6461514816144799E+18</v>
      </c>
      <c r="B6924">
        <v>19171</v>
      </c>
      <c r="C6924">
        <v>1.64615148160736E+18</v>
      </c>
      <c r="D6924" t="s">
        <v>12</v>
      </c>
      <c r="E6924" t="s">
        <v>13</v>
      </c>
      <c r="F6924">
        <v>1.1653601884581699</v>
      </c>
      <c r="G6924">
        <v>0.30370124830183798</v>
      </c>
      <c r="H6924">
        <v>1.5469579170731</v>
      </c>
      <c r="I6924">
        <v>-1.2210925498242001E-3</v>
      </c>
      <c r="J6924">
        <v>-6.1937551190662703E-3</v>
      </c>
      <c r="K6924">
        <v>0.28428774003359097</v>
      </c>
      <c r="L6924">
        <v>0.95871822095811998</v>
      </c>
    </row>
    <row r="6925" spans="1:12" x14ac:dyDescent="0.2">
      <c r="A6925">
        <v>1.6461514816166899E+18</v>
      </c>
      <c r="B6925">
        <v>19172</v>
      </c>
      <c r="C6925">
        <v>1.64615148160959E+18</v>
      </c>
      <c r="D6925" t="s">
        <v>12</v>
      </c>
      <c r="E6925" t="s">
        <v>13</v>
      </c>
      <c r="F6925">
        <v>1.1648730259200899</v>
      </c>
      <c r="G6925">
        <v>0.30414149909553401</v>
      </c>
      <c r="H6925">
        <v>1.545909318534</v>
      </c>
      <c r="I6925">
        <v>7.2792281822310005E-4</v>
      </c>
      <c r="J6925">
        <v>-5.4173628300189002E-3</v>
      </c>
      <c r="K6925">
        <v>0.28399962267819301</v>
      </c>
      <c r="L6925">
        <v>0.95880881130024098</v>
      </c>
    </row>
    <row r="6926" spans="1:12" x14ac:dyDescent="0.2">
      <c r="A6926">
        <v>1.64615148162176E+18</v>
      </c>
      <c r="B6926">
        <v>19173</v>
      </c>
      <c r="C6926">
        <v>1.64615148161235E+18</v>
      </c>
      <c r="D6926" t="s">
        <v>12</v>
      </c>
      <c r="E6926" t="s">
        <v>13</v>
      </c>
      <c r="F6926">
        <v>1.16431171959818</v>
      </c>
      <c r="G6926">
        <v>0.30444117989219799</v>
      </c>
      <c r="H6926">
        <v>1.5448325217680301</v>
      </c>
      <c r="I6926">
        <v>8.4649442005226201E-4</v>
      </c>
      <c r="J6926">
        <v>-4.9314851404759002E-3</v>
      </c>
      <c r="K6926">
        <v>0.28364633896352798</v>
      </c>
      <c r="L6926">
        <v>0.95891590783242897</v>
      </c>
    </row>
    <row r="6927" spans="1:12" x14ac:dyDescent="0.2">
      <c r="A6927">
        <v>1.6461514816248399E+18</v>
      </c>
      <c r="B6927">
        <v>19174</v>
      </c>
      <c r="C6927">
        <v>1.6461514816147599E+18</v>
      </c>
      <c r="D6927" t="s">
        <v>12</v>
      </c>
      <c r="E6927" t="s">
        <v>13</v>
      </c>
      <c r="F6927">
        <v>1.1635259301993299</v>
      </c>
      <c r="G6927">
        <v>0.30489775889564602</v>
      </c>
      <c r="H6927">
        <v>1.54391543456513</v>
      </c>
      <c r="I6927">
        <v>6.2688965629356099E-4</v>
      </c>
      <c r="J6927">
        <v>-6.0780440253178497E-3</v>
      </c>
      <c r="K6927">
        <v>0.28420108587296999</v>
      </c>
      <c r="L6927">
        <v>0.95874522537471296</v>
      </c>
    </row>
    <row r="6928" spans="1:12" x14ac:dyDescent="0.2">
      <c r="A6928">
        <v>1.64615148163939E+18</v>
      </c>
      <c r="B6928">
        <v>19175</v>
      </c>
      <c r="C6928">
        <v>1.6461514816192E+18</v>
      </c>
      <c r="D6928" t="s">
        <v>12</v>
      </c>
      <c r="E6928" t="s">
        <v>13</v>
      </c>
      <c r="F6928">
        <v>1.16303411135668</v>
      </c>
      <c r="G6928">
        <v>0.30525625767638798</v>
      </c>
      <c r="H6928">
        <v>1.54293528974412</v>
      </c>
      <c r="I6928">
        <v>-2.0589584637068798E-3</v>
      </c>
      <c r="J6928">
        <v>-6.4586293914337704E-3</v>
      </c>
      <c r="K6928">
        <v>0.284641284548176</v>
      </c>
      <c r="L6928">
        <v>0.95861013239334802</v>
      </c>
    </row>
    <row r="6929" spans="1:12" x14ac:dyDescent="0.2">
      <c r="A6929">
        <v>1.6461514816407301E+18</v>
      </c>
      <c r="B6929">
        <v>19176</v>
      </c>
      <c r="C6929">
        <v>1.64615148161984E+18</v>
      </c>
      <c r="D6929" t="s">
        <v>12</v>
      </c>
      <c r="E6929" t="s">
        <v>13</v>
      </c>
      <c r="F6929">
        <v>1.16250785409886</v>
      </c>
      <c r="G6929">
        <v>0.30597905761020899</v>
      </c>
      <c r="H6929">
        <v>1.5420260078592101</v>
      </c>
      <c r="I6929">
        <v>-3.4865478824999002E-4</v>
      </c>
      <c r="J6929">
        <v>-5.5062572984858199E-3</v>
      </c>
      <c r="K6929">
        <v>0.28494003553392899</v>
      </c>
      <c r="L6929">
        <v>0.95852946523324101</v>
      </c>
    </row>
    <row r="6930" spans="1:12" x14ac:dyDescent="0.2">
      <c r="A6930">
        <v>1.6461514816435599E+18</v>
      </c>
      <c r="B6930">
        <v>19177</v>
      </c>
      <c r="C6930">
        <v>1.64615148162979E+18</v>
      </c>
      <c r="D6930" t="s">
        <v>12</v>
      </c>
      <c r="E6930" t="s">
        <v>13</v>
      </c>
      <c r="F6930">
        <v>1.1600770268223</v>
      </c>
      <c r="G6930">
        <v>0.30751581726070798</v>
      </c>
      <c r="H6930">
        <v>1.53812550316062</v>
      </c>
      <c r="I6930">
        <v>-2.05387053523935E-3</v>
      </c>
      <c r="J6930">
        <v>-5.9208977015232601E-3</v>
      </c>
      <c r="K6930">
        <v>0.28538579770896799</v>
      </c>
      <c r="L6930">
        <v>0.95839223236222404</v>
      </c>
    </row>
    <row r="6931" spans="1:12" x14ac:dyDescent="0.2">
      <c r="A6931">
        <v>1.64615148164658E+18</v>
      </c>
      <c r="B6931">
        <v>19178</v>
      </c>
      <c r="C6931">
        <v>1.6461514816348101E+18</v>
      </c>
      <c r="D6931" t="s">
        <v>12</v>
      </c>
      <c r="E6931" t="s">
        <v>13</v>
      </c>
      <c r="F6931">
        <v>1.1588607501503001</v>
      </c>
      <c r="G6931">
        <v>0.30856608386352202</v>
      </c>
      <c r="H6931">
        <v>1.53622793710752</v>
      </c>
      <c r="I6931">
        <v>1.7003805700811999E-3</v>
      </c>
      <c r="J6931">
        <v>-5.1393108751805801E-3</v>
      </c>
      <c r="K6931">
        <v>0.285501048916037</v>
      </c>
      <c r="L6931">
        <v>0.95836310825150595</v>
      </c>
    </row>
    <row r="6932" spans="1:12" x14ac:dyDescent="0.2">
      <c r="A6932">
        <v>1.6461514816503099E+18</v>
      </c>
      <c r="B6932">
        <v>19179</v>
      </c>
      <c r="C6932">
        <v>1.6461514816402401E+18</v>
      </c>
      <c r="D6932" t="s">
        <v>12</v>
      </c>
      <c r="E6932" t="s">
        <v>13</v>
      </c>
      <c r="F6932">
        <v>1.1577658685538901</v>
      </c>
      <c r="G6932">
        <v>0.309724550238413</v>
      </c>
      <c r="H6932">
        <v>1.5342024723113401</v>
      </c>
      <c r="I6932">
        <v>-2.4314830339462498E-3</v>
      </c>
      <c r="J6932">
        <v>-5.7793786569268202E-3</v>
      </c>
      <c r="K6932">
        <v>0.28580566496169102</v>
      </c>
      <c r="L6932">
        <v>0.95826708622825996</v>
      </c>
    </row>
    <row r="6933" spans="1:12" x14ac:dyDescent="0.2">
      <c r="A6933">
        <v>1.64615148165281E+18</v>
      </c>
      <c r="B6933">
        <v>19180</v>
      </c>
      <c r="C6933">
        <v>1.64615148164207E+18</v>
      </c>
      <c r="D6933" t="s">
        <v>12</v>
      </c>
      <c r="E6933" t="s">
        <v>13</v>
      </c>
      <c r="F6933">
        <v>1.15717567634145</v>
      </c>
      <c r="G6933">
        <v>0.31020749176920498</v>
      </c>
      <c r="H6933">
        <v>1.53347559948888</v>
      </c>
      <c r="I6933">
        <v>-1.3562050863007401E-3</v>
      </c>
      <c r="J6933">
        <v>-5.4859126277947701E-3</v>
      </c>
      <c r="K6933">
        <v>0.286128135195164</v>
      </c>
      <c r="L6933">
        <v>0.95817470000002702</v>
      </c>
    </row>
    <row r="6934" spans="1:12" x14ac:dyDescent="0.2">
      <c r="A6934">
        <v>1.64615148165603E+18</v>
      </c>
      <c r="B6934">
        <v>19181</v>
      </c>
      <c r="C6934">
        <v>1.64615148164526E+18</v>
      </c>
      <c r="D6934" t="s">
        <v>12</v>
      </c>
      <c r="E6934" t="s">
        <v>13</v>
      </c>
      <c r="F6934">
        <v>1.1565710086016201</v>
      </c>
      <c r="G6934">
        <v>0.31053854583825102</v>
      </c>
      <c r="H6934">
        <v>1.5323276457127699</v>
      </c>
      <c r="I6934" s="1">
        <v>-8.0556540530687896E-5</v>
      </c>
      <c r="J6934">
        <v>-5.2135193015493001E-3</v>
      </c>
      <c r="K6934">
        <v>0.28584062608838001</v>
      </c>
      <c r="L6934">
        <v>0.95826298540877497</v>
      </c>
    </row>
    <row r="6935" spans="1:12" x14ac:dyDescent="0.2">
      <c r="A6935">
        <v>1.6461514816593001E+18</v>
      </c>
      <c r="B6935">
        <v>19182</v>
      </c>
      <c r="C6935">
        <v>1.64615148164752E+18</v>
      </c>
      <c r="D6935" t="s">
        <v>12</v>
      </c>
      <c r="E6935" t="s">
        <v>13</v>
      </c>
      <c r="F6935">
        <v>1.1558373552595</v>
      </c>
      <c r="G6935">
        <v>0.31121038857855099</v>
      </c>
      <c r="H6935">
        <v>1.5314531110276699</v>
      </c>
      <c r="I6935">
        <v>-2.3663831793262801E-3</v>
      </c>
      <c r="J6935">
        <v>-6.0719045087907902E-3</v>
      </c>
      <c r="K6935">
        <v>0.28642438469425802</v>
      </c>
      <c r="L6935">
        <v>0.95808068765568999</v>
      </c>
    </row>
    <row r="6936" spans="1:12" x14ac:dyDescent="0.2">
      <c r="A6936">
        <v>1.6461514816629601E+18</v>
      </c>
      <c r="B6936">
        <v>19183</v>
      </c>
      <c r="C6936">
        <v>1.6461514816501399E+18</v>
      </c>
      <c r="D6936" t="s">
        <v>12</v>
      </c>
      <c r="E6936" t="s">
        <v>13</v>
      </c>
      <c r="F6936">
        <v>1.1552812706398199</v>
      </c>
      <c r="G6936">
        <v>0.31168879237900499</v>
      </c>
      <c r="H6936">
        <v>1.5306010527763101</v>
      </c>
      <c r="I6936">
        <v>-3.6737326734023199E-3</v>
      </c>
      <c r="J6936">
        <v>-5.6534498478717403E-3</v>
      </c>
      <c r="K6936">
        <v>0.28688067543887102</v>
      </c>
      <c r="L6936">
        <v>0.95794259757711897</v>
      </c>
    </row>
    <row r="6937" spans="1:12" x14ac:dyDescent="0.2">
      <c r="A6937">
        <v>1.6461514816657001E+18</v>
      </c>
      <c r="B6937">
        <v>19184</v>
      </c>
      <c r="C6937">
        <v>1.6461514816546199E+18</v>
      </c>
      <c r="D6937" t="s">
        <v>12</v>
      </c>
      <c r="E6937" t="s">
        <v>13</v>
      </c>
      <c r="F6937">
        <v>1.1541570221401101</v>
      </c>
      <c r="G6937">
        <v>0.31270911892776898</v>
      </c>
      <c r="H6937">
        <v>1.5286310652622399</v>
      </c>
      <c r="I6937">
        <v>-9.4598403935674299E-4</v>
      </c>
      <c r="J6937">
        <v>-4.9273921602880797E-3</v>
      </c>
      <c r="K6937">
        <v>0.28670633866201101</v>
      </c>
      <c r="L6937">
        <v>0.95800537644196904</v>
      </c>
    </row>
    <row r="6938" spans="1:12" x14ac:dyDescent="0.2">
      <c r="A6938">
        <v>1.64615148166961E+18</v>
      </c>
      <c r="B6938">
        <v>19185</v>
      </c>
      <c r="C6938">
        <v>1.6461514816573901E+18</v>
      </c>
      <c r="D6938" t="s">
        <v>12</v>
      </c>
      <c r="E6938" t="s">
        <v>13</v>
      </c>
      <c r="F6938">
        <v>1.1535393207092901</v>
      </c>
      <c r="G6938">
        <v>0.31315860658419398</v>
      </c>
      <c r="H6938">
        <v>1.5278719591282</v>
      </c>
      <c r="I6938">
        <v>-6.4477853230609703E-4</v>
      </c>
      <c r="J6938">
        <v>-5.5703259322161802E-3</v>
      </c>
      <c r="K6938">
        <v>0.28667398109452502</v>
      </c>
      <c r="L6938">
        <v>0.95801178713681201</v>
      </c>
    </row>
    <row r="6939" spans="1:12" x14ac:dyDescent="0.2">
      <c r="A6939">
        <v>1.64615148167265E+18</v>
      </c>
      <c r="B6939">
        <v>19186</v>
      </c>
      <c r="C6939">
        <v>1.64615148165966E+18</v>
      </c>
      <c r="D6939" t="s">
        <v>12</v>
      </c>
      <c r="E6939" t="s">
        <v>13</v>
      </c>
      <c r="F6939">
        <v>1.15298059511174</v>
      </c>
      <c r="G6939">
        <v>0.31395816898159701</v>
      </c>
      <c r="H6939">
        <v>1.5269287081407199</v>
      </c>
      <c r="I6939">
        <v>-3.5949611607034499E-3</v>
      </c>
      <c r="J6939">
        <v>-5.7763433094140098E-3</v>
      </c>
      <c r="K6939">
        <v>0.28686587187444901</v>
      </c>
      <c r="L6939">
        <v>0.95794659645824498</v>
      </c>
    </row>
    <row r="6940" spans="1:12" x14ac:dyDescent="0.2">
      <c r="A6940">
        <v>1.6461514816776499E+18</v>
      </c>
      <c r="B6940">
        <v>19187</v>
      </c>
      <c r="C6940">
        <v>1.6461514816648499E+18</v>
      </c>
      <c r="D6940" t="s">
        <v>12</v>
      </c>
      <c r="E6940" t="s">
        <v>13</v>
      </c>
      <c r="F6940">
        <v>1.15178844663768</v>
      </c>
      <c r="G6940">
        <v>0.31473757024043902</v>
      </c>
      <c r="H6940">
        <v>1.52517592562937</v>
      </c>
      <c r="I6940">
        <v>1.6209509729997701E-3</v>
      </c>
      <c r="J6940">
        <v>-4.2782165430037397E-3</v>
      </c>
      <c r="K6940">
        <v>0.28637794036980302</v>
      </c>
      <c r="L6940">
        <v>0.958105810780157</v>
      </c>
    </row>
    <row r="6941" spans="1:12" x14ac:dyDescent="0.2">
      <c r="A6941">
        <v>1.64615148168067E+18</v>
      </c>
      <c r="B6941">
        <v>19188</v>
      </c>
      <c r="C6941">
        <v>1.6461514816672599E+18</v>
      </c>
      <c r="D6941" t="s">
        <v>12</v>
      </c>
      <c r="E6941" t="s">
        <v>13</v>
      </c>
      <c r="F6941">
        <v>1.15126212262773</v>
      </c>
      <c r="G6941">
        <v>0.31552219081017802</v>
      </c>
      <c r="H6941">
        <v>1.5242763245431199</v>
      </c>
      <c r="I6941">
        <v>-1.1506377393589501E-3</v>
      </c>
      <c r="J6941">
        <v>-5.3349887637114896E-3</v>
      </c>
      <c r="K6941">
        <v>0.28686918599786698</v>
      </c>
      <c r="L6941">
        <v>0.95795421814020099</v>
      </c>
    </row>
    <row r="6942" spans="1:12" x14ac:dyDescent="0.2">
      <c r="A6942">
        <v>1.64615148168353E+18</v>
      </c>
      <c r="B6942">
        <v>19189</v>
      </c>
      <c r="C6942">
        <v>1.6461514816701E+18</v>
      </c>
      <c r="D6942" t="s">
        <v>12</v>
      </c>
      <c r="E6942" t="s">
        <v>13</v>
      </c>
      <c r="F6942">
        <v>1.1506224999735499</v>
      </c>
      <c r="G6942">
        <v>0.31601984322427301</v>
      </c>
      <c r="H6942">
        <v>1.5233804784308</v>
      </c>
      <c r="I6942">
        <v>-1.9647976274306902E-3</v>
      </c>
      <c r="J6942">
        <v>-5.3316534096505396E-3</v>
      </c>
      <c r="K6942">
        <v>0.28707824703515999</v>
      </c>
      <c r="L6942">
        <v>0.95789028240264595</v>
      </c>
    </row>
    <row r="6943" spans="1:12" x14ac:dyDescent="0.2">
      <c r="A6943">
        <v>1.6461514816901701E+18</v>
      </c>
      <c r="B6943">
        <v>19190</v>
      </c>
      <c r="C6943">
        <v>1.64615148167571E+18</v>
      </c>
      <c r="D6943" t="s">
        <v>12</v>
      </c>
      <c r="E6943" t="s">
        <v>13</v>
      </c>
      <c r="F6943">
        <v>1.14949988927903</v>
      </c>
      <c r="G6943">
        <v>0.31709781864738701</v>
      </c>
      <c r="H6943">
        <v>1.5217193026303799</v>
      </c>
      <c r="I6943">
        <v>8.5666698505140401E-4</v>
      </c>
      <c r="J6943">
        <v>-4.62405220656754E-3</v>
      </c>
      <c r="K6943">
        <v>0.28701839414534702</v>
      </c>
      <c r="L6943">
        <v>0.957913527248203</v>
      </c>
    </row>
    <row r="6944" spans="1:12" x14ac:dyDescent="0.2">
      <c r="A6944">
        <v>1.6461514816924401E+18</v>
      </c>
      <c r="B6944">
        <v>19191</v>
      </c>
      <c r="C6944">
        <v>1.6461514816775099E+18</v>
      </c>
      <c r="D6944" t="s">
        <v>12</v>
      </c>
      <c r="E6944" t="s">
        <v>13</v>
      </c>
      <c r="F6944">
        <v>1.14898222670005</v>
      </c>
      <c r="G6944">
        <v>0.31743740087989902</v>
      </c>
      <c r="H6944">
        <v>1.5207863855603301</v>
      </c>
      <c r="I6944">
        <v>-7.7285320826523405E-4</v>
      </c>
      <c r="J6944">
        <v>-5.36604363745013E-3</v>
      </c>
      <c r="K6944">
        <v>0.28687402210454099</v>
      </c>
      <c r="L6944">
        <v>0.95795297573271398</v>
      </c>
    </row>
    <row r="6945" spans="1:12" x14ac:dyDescent="0.2">
      <c r="A6945">
        <v>1.64615148169425E+18</v>
      </c>
      <c r="B6945">
        <v>19192</v>
      </c>
      <c r="C6945">
        <v>1.6461514816795899E+18</v>
      </c>
      <c r="D6945" t="s">
        <v>12</v>
      </c>
      <c r="E6945" t="s">
        <v>13</v>
      </c>
      <c r="F6945">
        <v>1.14846514732566</v>
      </c>
      <c r="G6945">
        <v>0.31804406968773102</v>
      </c>
      <c r="H6945">
        <v>1.5199379219584199</v>
      </c>
      <c r="I6945">
        <v>-1.3793285621126799E-3</v>
      </c>
      <c r="J6945">
        <v>-5.2930671424324697E-3</v>
      </c>
      <c r="K6945">
        <v>0.28621527431305599</v>
      </c>
      <c r="L6945">
        <v>0.95814972610904803</v>
      </c>
    </row>
    <row r="6946" spans="1:12" x14ac:dyDescent="0.2">
      <c r="A6946">
        <v>1.6461514816979799E+18</v>
      </c>
      <c r="B6946">
        <v>19193</v>
      </c>
      <c r="C6946">
        <v>1.64615148168736E+18</v>
      </c>
      <c r="D6946" t="s">
        <v>12</v>
      </c>
      <c r="E6946" t="s">
        <v>13</v>
      </c>
      <c r="F6946">
        <v>1.1465149961694701</v>
      </c>
      <c r="G6946">
        <v>0.32002890543167301</v>
      </c>
      <c r="H6946">
        <v>1.51736678523574</v>
      </c>
      <c r="I6946">
        <v>1.53918815714503E-3</v>
      </c>
      <c r="J6946">
        <v>-4.7656120759873299E-3</v>
      </c>
      <c r="K6946">
        <v>0.28740080229449</v>
      </c>
      <c r="L6946">
        <v>0.95779731607571394</v>
      </c>
    </row>
    <row r="6947" spans="1:12" x14ac:dyDescent="0.2">
      <c r="A6947">
        <v>1.64615148170144E+18</v>
      </c>
      <c r="B6947">
        <v>19194</v>
      </c>
      <c r="C6947">
        <v>1.6461514816896E+18</v>
      </c>
      <c r="D6947" t="s">
        <v>12</v>
      </c>
      <c r="E6947" t="s">
        <v>13</v>
      </c>
      <c r="F6947">
        <v>1.1460455869665001</v>
      </c>
      <c r="G6947">
        <v>0.32045872263884001</v>
      </c>
      <c r="H6947">
        <v>1.51660697713134</v>
      </c>
      <c r="I6947">
        <v>-2.5684914742319302E-3</v>
      </c>
      <c r="J6947">
        <v>-5.81590315974691E-3</v>
      </c>
      <c r="K6947">
        <v>0.28730367250119998</v>
      </c>
      <c r="L6947">
        <v>0.95781844724838405</v>
      </c>
    </row>
    <row r="6948" spans="1:12" x14ac:dyDescent="0.2">
      <c r="A6948">
        <v>1.64615148170497E+18</v>
      </c>
      <c r="B6948">
        <v>19195</v>
      </c>
      <c r="C6948">
        <v>1.6461514816925199E+18</v>
      </c>
      <c r="D6948" t="s">
        <v>12</v>
      </c>
      <c r="E6948" t="s">
        <v>13</v>
      </c>
      <c r="F6948">
        <v>1.1453974072028701</v>
      </c>
      <c r="G6948">
        <v>0.32133047592293301</v>
      </c>
      <c r="H6948">
        <v>1.5157493110668201</v>
      </c>
      <c r="I6948">
        <v>-4.7956763725486598E-4</v>
      </c>
      <c r="J6948">
        <v>-4.7350609841215301E-3</v>
      </c>
      <c r="K6948">
        <v>0.28763022085898698</v>
      </c>
      <c r="L6948">
        <v>0.95772971409524899</v>
      </c>
    </row>
    <row r="6949" spans="1:12" x14ac:dyDescent="0.2">
      <c r="A6949">
        <v>1.64615148170784E+18</v>
      </c>
      <c r="B6949">
        <v>19196</v>
      </c>
      <c r="C6949">
        <v>1.6461514816947599E+18</v>
      </c>
      <c r="D6949" t="s">
        <v>12</v>
      </c>
      <c r="E6949" t="s">
        <v>13</v>
      </c>
      <c r="F6949">
        <v>1.14487502551113</v>
      </c>
      <c r="G6949">
        <v>0.32179321553096502</v>
      </c>
      <c r="H6949">
        <v>1.51499396815775</v>
      </c>
      <c r="I6949">
        <v>-6.39337223811198E-4</v>
      </c>
      <c r="J6949">
        <v>-4.7325106823230398E-3</v>
      </c>
      <c r="K6949">
        <v>0.28781699759350399</v>
      </c>
      <c r="L6949">
        <v>0.95767351977947901</v>
      </c>
    </row>
    <row r="6950" spans="1:12" x14ac:dyDescent="0.2">
      <c r="A6950">
        <v>1.6461514817111199E+18</v>
      </c>
      <c r="B6950">
        <v>19197</v>
      </c>
      <c r="C6950">
        <v>1.64615148169985E+18</v>
      </c>
      <c r="D6950" t="s">
        <v>12</v>
      </c>
      <c r="E6950" t="s">
        <v>13</v>
      </c>
      <c r="F6950">
        <v>1.1435313396717799</v>
      </c>
      <c r="G6950">
        <v>0.32308670915763998</v>
      </c>
      <c r="H6950">
        <v>1.5133225006789901</v>
      </c>
      <c r="I6950">
        <v>-8.0155117360318495E-4</v>
      </c>
      <c r="J6950">
        <v>-5.18296770911567E-3</v>
      </c>
      <c r="K6950">
        <v>0.28788206871202998</v>
      </c>
      <c r="L6950">
        <v>0.95765150700843304</v>
      </c>
    </row>
    <row r="6951" spans="1:12" x14ac:dyDescent="0.2">
      <c r="A6951">
        <v>1.6461514817144699E+18</v>
      </c>
      <c r="B6951">
        <v>19198</v>
      </c>
      <c r="C6951">
        <v>1.6461514817028201E+18</v>
      </c>
      <c r="D6951" t="s">
        <v>12</v>
      </c>
      <c r="E6951" t="s">
        <v>13</v>
      </c>
      <c r="F6951">
        <v>1.1430619584677999</v>
      </c>
      <c r="G6951">
        <v>0.32382640431260301</v>
      </c>
      <c r="H6951">
        <v>1.5124774275334001</v>
      </c>
      <c r="I6951">
        <v>-3.6875935580517902E-4</v>
      </c>
      <c r="J6951">
        <v>-4.6165640000711697E-3</v>
      </c>
      <c r="K6951">
        <v>0.28782162488767399</v>
      </c>
      <c r="L6951">
        <v>0.957672837455667</v>
      </c>
    </row>
    <row r="6952" spans="1:12" x14ac:dyDescent="0.2">
      <c r="A6952">
        <v>1.6461514817167301E+18</v>
      </c>
      <c r="B6952">
        <v>19199</v>
      </c>
      <c r="C6952">
        <v>1.64615148170463E+18</v>
      </c>
      <c r="D6952" t="s">
        <v>12</v>
      </c>
      <c r="E6952" t="s">
        <v>13</v>
      </c>
      <c r="F6952">
        <v>1.14245650172902</v>
      </c>
      <c r="G6952">
        <v>0.32445203648599302</v>
      </c>
      <c r="H6952">
        <v>1.5117738154176299</v>
      </c>
      <c r="I6952">
        <v>2.5512700675404901E-3</v>
      </c>
      <c r="J6952">
        <v>-3.9465992163738002E-3</v>
      </c>
      <c r="K6952">
        <v>0.28747822007395801</v>
      </c>
      <c r="L6952">
        <v>0.95777564615037902</v>
      </c>
    </row>
    <row r="6953" spans="1:12" x14ac:dyDescent="0.2">
      <c r="A6953">
        <v>1.6461514817196101E+18</v>
      </c>
      <c r="B6953">
        <v>19200</v>
      </c>
      <c r="C6953">
        <v>1.6461514817098299E+18</v>
      </c>
      <c r="D6953" t="s">
        <v>12</v>
      </c>
      <c r="E6953" t="s">
        <v>13</v>
      </c>
      <c r="F6953">
        <v>1.14113186788577</v>
      </c>
      <c r="G6953">
        <v>0.32586635711648898</v>
      </c>
      <c r="H6953">
        <v>1.51008990487868</v>
      </c>
      <c r="I6953" s="1">
        <v>8.9303212040443806E-5</v>
      </c>
      <c r="J6953">
        <v>-5.0438982234985103E-3</v>
      </c>
      <c r="K6953">
        <v>0.28806389959933298</v>
      </c>
      <c r="L6953">
        <v>0.95759790145095403</v>
      </c>
    </row>
    <row r="6954" spans="1:12" x14ac:dyDescent="0.2">
      <c r="A6954">
        <v>1.64615148172274E+18</v>
      </c>
      <c r="B6954">
        <v>19201</v>
      </c>
      <c r="C6954">
        <v>1.6461514817126999E+18</v>
      </c>
      <c r="D6954" t="s">
        <v>12</v>
      </c>
      <c r="E6954" t="s">
        <v>13</v>
      </c>
      <c r="F6954">
        <v>1.14076783571829</v>
      </c>
      <c r="G6954">
        <v>0.32618029869413101</v>
      </c>
      <c r="H6954">
        <v>1.5093546728348901</v>
      </c>
      <c r="I6954">
        <v>-6.83713626581454E-4</v>
      </c>
      <c r="J6954">
        <v>-4.5023046542923897E-3</v>
      </c>
      <c r="K6954">
        <v>0.28744740364043803</v>
      </c>
      <c r="L6954">
        <v>0.95778559810055997</v>
      </c>
    </row>
    <row r="6955" spans="1:12" x14ac:dyDescent="0.2">
      <c r="A6955">
        <v>1.6461514817253299E+18</v>
      </c>
      <c r="B6955">
        <v>19202</v>
      </c>
      <c r="C6955">
        <v>1.64615148171491E+18</v>
      </c>
      <c r="D6955" t="s">
        <v>12</v>
      </c>
      <c r="E6955" t="s">
        <v>13</v>
      </c>
      <c r="F6955">
        <v>1.14007589030298</v>
      </c>
      <c r="G6955">
        <v>0.327183943009348</v>
      </c>
      <c r="H6955">
        <v>1.5086281355644999</v>
      </c>
      <c r="I6955">
        <v>2.3857449331282201E-3</v>
      </c>
      <c r="J6955">
        <v>-3.8169922244171701E-3</v>
      </c>
      <c r="K6955">
        <v>0.28777933595601302</v>
      </c>
      <c r="L6955">
        <v>0.95768616602109702</v>
      </c>
    </row>
    <row r="6956" spans="1:12" x14ac:dyDescent="0.2">
      <c r="A6956">
        <v>1.6461514817282601E+18</v>
      </c>
      <c r="B6956">
        <v>19203</v>
      </c>
      <c r="C6956">
        <v>1.64615148171715E+18</v>
      </c>
      <c r="D6956" t="s">
        <v>12</v>
      </c>
      <c r="E6956" t="s">
        <v>13</v>
      </c>
      <c r="F6956">
        <v>1.13954896218821</v>
      </c>
      <c r="G6956">
        <v>0.32762085943930702</v>
      </c>
      <c r="H6956">
        <v>1.5078339506488301</v>
      </c>
      <c r="I6956">
        <v>1.8574597418957899E-3</v>
      </c>
      <c r="J6956">
        <v>-4.2058547308491696E-3</v>
      </c>
      <c r="K6956">
        <v>0.28765061059438202</v>
      </c>
      <c r="L6956">
        <v>0.95772437937747401</v>
      </c>
    </row>
    <row r="6957" spans="1:12" x14ac:dyDescent="0.2">
      <c r="A6957">
        <v>1.64615148173181E+18</v>
      </c>
      <c r="B6957">
        <v>19204</v>
      </c>
      <c r="C6957">
        <v>1.6461514817197199E+18</v>
      </c>
      <c r="D6957" t="s">
        <v>12</v>
      </c>
      <c r="E6957" t="s">
        <v>13</v>
      </c>
      <c r="F6957">
        <v>1.13885907977169</v>
      </c>
      <c r="G6957">
        <v>0.32859526281694901</v>
      </c>
      <c r="H6957">
        <v>1.50694454882913</v>
      </c>
      <c r="I6957">
        <v>-1.1037992794285299E-3</v>
      </c>
      <c r="J6957">
        <v>-5.4968074624230897E-3</v>
      </c>
      <c r="K6957">
        <v>0.28812321221832898</v>
      </c>
      <c r="L6957">
        <v>0.95757693232233998</v>
      </c>
    </row>
    <row r="6958" spans="1:12" x14ac:dyDescent="0.2">
      <c r="A6958">
        <v>1.6461514817351199E+18</v>
      </c>
      <c r="B6958">
        <v>19205</v>
      </c>
      <c r="C6958">
        <v>1.6461514817224499E+18</v>
      </c>
      <c r="D6958" t="s">
        <v>12</v>
      </c>
      <c r="E6958" t="s">
        <v>13</v>
      </c>
      <c r="F6958">
        <v>1.13838578803989</v>
      </c>
      <c r="G6958">
        <v>0.329341723881582</v>
      </c>
      <c r="H6958">
        <v>1.50602227916973</v>
      </c>
      <c r="I6958">
        <v>-1.45551744263766E-3</v>
      </c>
      <c r="J6958">
        <v>-4.95569431216178E-3</v>
      </c>
      <c r="K6958">
        <v>0.28814596819459698</v>
      </c>
      <c r="L6958">
        <v>0.95757256830804005</v>
      </c>
    </row>
    <row r="6959" spans="1:12" x14ac:dyDescent="0.2">
      <c r="A6959">
        <v>1.64615148173843E+18</v>
      </c>
      <c r="B6959">
        <v>19206</v>
      </c>
      <c r="C6959">
        <v>1.6461514817249001E+18</v>
      </c>
      <c r="D6959" t="s">
        <v>12</v>
      </c>
      <c r="E6959" t="s">
        <v>13</v>
      </c>
      <c r="F6959">
        <v>1.13765615282802</v>
      </c>
      <c r="G6959">
        <v>0.329841182089672</v>
      </c>
      <c r="H6959">
        <v>1.5055619807596501</v>
      </c>
      <c r="I6959">
        <v>1.89229416535944E-3</v>
      </c>
      <c r="J6959">
        <v>-3.55682076598051E-3</v>
      </c>
      <c r="K6959">
        <v>0.28804839382557601</v>
      </c>
      <c r="L6959">
        <v>0.95760737834633203</v>
      </c>
    </row>
    <row r="6960" spans="1:12" x14ac:dyDescent="0.2">
      <c r="A6960">
        <v>1.6461514817413199E+18</v>
      </c>
      <c r="B6960">
        <v>19207</v>
      </c>
      <c r="C6960">
        <v>1.6461514817296E+18</v>
      </c>
      <c r="D6960" t="s">
        <v>12</v>
      </c>
      <c r="E6960" t="s">
        <v>13</v>
      </c>
      <c r="F6960">
        <v>1.1367266943960499</v>
      </c>
      <c r="G6960">
        <v>0.33114570594316101</v>
      </c>
      <c r="H6960">
        <v>1.50393234800332</v>
      </c>
      <c r="I6960">
        <v>8.20165292547598E-4</v>
      </c>
      <c r="J6960">
        <v>-4.5863130571326101E-3</v>
      </c>
      <c r="K6960">
        <v>0.28768181408624799</v>
      </c>
      <c r="L6960">
        <v>0.95771471060304703</v>
      </c>
    </row>
    <row r="6961" spans="1:12" x14ac:dyDescent="0.2">
      <c r="A6961">
        <v>1.6461514817441001E+18</v>
      </c>
      <c r="B6961">
        <v>19208</v>
      </c>
      <c r="C6961">
        <v>1.64615148173472E+18</v>
      </c>
      <c r="D6961" t="s">
        <v>12</v>
      </c>
      <c r="E6961" t="s">
        <v>13</v>
      </c>
      <c r="F6961">
        <v>1.1355002157729099</v>
      </c>
      <c r="G6961">
        <v>0.332674569990491</v>
      </c>
      <c r="H6961">
        <v>1.5024444667433701</v>
      </c>
      <c r="I6961">
        <v>2.0249232039017701E-3</v>
      </c>
      <c r="J6961">
        <v>-3.71595290405119E-3</v>
      </c>
      <c r="K6961">
        <v>0.28785056305027101</v>
      </c>
      <c r="L6961">
        <v>0.95766598808335801</v>
      </c>
    </row>
    <row r="6962" spans="1:12" x14ac:dyDescent="0.2">
      <c r="A6962">
        <v>1.64615148174722E+18</v>
      </c>
      <c r="B6962">
        <v>19209</v>
      </c>
      <c r="C6962">
        <v>1.6461514817374001E+18</v>
      </c>
      <c r="D6962" t="s">
        <v>12</v>
      </c>
      <c r="E6962" t="s">
        <v>13</v>
      </c>
      <c r="F6962">
        <v>1.1349232917134999</v>
      </c>
      <c r="G6962">
        <v>0.333437533407897</v>
      </c>
      <c r="H6962">
        <v>1.5016795346338701</v>
      </c>
      <c r="I6962">
        <v>3.9514525558596797E-3</v>
      </c>
      <c r="J6962">
        <v>-3.18566661242594E-3</v>
      </c>
      <c r="K6962">
        <v>0.28791290491216098</v>
      </c>
      <c r="L6962">
        <v>0.95764314686420304</v>
      </c>
    </row>
    <row r="6963" spans="1:12" x14ac:dyDescent="0.2">
      <c r="A6963">
        <v>1.6461514817589601E+18</v>
      </c>
      <c r="B6963">
        <v>19210</v>
      </c>
      <c r="C6963">
        <v>1.64615148174078E+18</v>
      </c>
      <c r="D6963" t="s">
        <v>12</v>
      </c>
      <c r="E6963" t="s">
        <v>13</v>
      </c>
      <c r="F6963">
        <v>1.1344367699665301</v>
      </c>
      <c r="G6963">
        <v>0.334079300057052</v>
      </c>
      <c r="H6963">
        <v>1.5009837994105699</v>
      </c>
      <c r="I6963">
        <v>2.3977591784285698E-3</v>
      </c>
      <c r="J6963">
        <v>-4.6512030098051303E-3</v>
      </c>
      <c r="K6963">
        <v>0.28770091000683401</v>
      </c>
      <c r="L6963">
        <v>0.95770601096720798</v>
      </c>
    </row>
    <row r="6964" spans="1:12" x14ac:dyDescent="0.2">
      <c r="A6964">
        <v>1.6461514817626701E+18</v>
      </c>
      <c r="B6964">
        <v>19211</v>
      </c>
      <c r="C6964">
        <v>1.64615148174255E+18</v>
      </c>
      <c r="D6964" t="s">
        <v>12</v>
      </c>
      <c r="E6964" t="s">
        <v>13</v>
      </c>
      <c r="F6964">
        <v>1.1338221796499901</v>
      </c>
      <c r="G6964">
        <v>0.335002007923002</v>
      </c>
      <c r="H6964">
        <v>1.50003719639678</v>
      </c>
      <c r="I6964">
        <v>-2.8952964083999903E-4</v>
      </c>
      <c r="J6964">
        <v>-4.7904905219169304E-3</v>
      </c>
      <c r="K6964">
        <v>0.28790748464247801</v>
      </c>
      <c r="L6964">
        <v>0.95764620171542802</v>
      </c>
    </row>
    <row r="6965" spans="1:12" x14ac:dyDescent="0.2">
      <c r="A6965">
        <v>1.6461514817657001E+18</v>
      </c>
      <c r="B6965">
        <v>19212</v>
      </c>
      <c r="C6965">
        <v>1.64615148174975E+18</v>
      </c>
      <c r="D6965" t="s">
        <v>12</v>
      </c>
      <c r="E6965" t="s">
        <v>13</v>
      </c>
      <c r="F6965">
        <v>1.13204286727279</v>
      </c>
      <c r="G6965">
        <v>0.33719837622912202</v>
      </c>
      <c r="H6965">
        <v>1.49798663019052</v>
      </c>
      <c r="I6965">
        <v>1.9436291552317E-3</v>
      </c>
      <c r="J6965">
        <v>-4.7260753356600403E-3</v>
      </c>
      <c r="K6965">
        <v>0.28786079222251398</v>
      </c>
      <c r="L6965">
        <v>0.95765862958501802</v>
      </c>
    </row>
    <row r="6966" spans="1:12" x14ac:dyDescent="0.2">
      <c r="A6966">
        <v>1.6461514817715899E+18</v>
      </c>
      <c r="B6966">
        <v>19213</v>
      </c>
      <c r="C6966">
        <v>1.64615148175603E+18</v>
      </c>
      <c r="D6966" t="s">
        <v>12</v>
      </c>
      <c r="E6966" t="s">
        <v>13</v>
      </c>
      <c r="F6966">
        <v>1.13100032197669</v>
      </c>
      <c r="G6966">
        <v>0.33860608852636997</v>
      </c>
      <c r="H6966">
        <v>1.4964846534287799</v>
      </c>
      <c r="I6966">
        <v>3.3229976904230298E-3</v>
      </c>
      <c r="J6966">
        <v>-3.63120213646907E-3</v>
      </c>
      <c r="K6966">
        <v>0.28811609316551301</v>
      </c>
      <c r="L6966">
        <v>0.95758283658200205</v>
      </c>
    </row>
    <row r="6967" spans="1:12" x14ac:dyDescent="0.2">
      <c r="A6967">
        <v>1.64615148177406E+18</v>
      </c>
      <c r="B6967">
        <v>19214</v>
      </c>
      <c r="C6967">
        <v>1.64615148175986E+18</v>
      </c>
      <c r="D6967" t="s">
        <v>12</v>
      </c>
      <c r="E6967" t="s">
        <v>13</v>
      </c>
      <c r="F6967">
        <v>1.1298748970421799</v>
      </c>
      <c r="G6967">
        <v>0.34001829029236702</v>
      </c>
      <c r="H6967">
        <v>1.49515609547761</v>
      </c>
      <c r="I6967">
        <v>4.7412144306398802E-3</v>
      </c>
      <c r="J6967">
        <v>-4.09076266592603E-3</v>
      </c>
      <c r="K6967">
        <v>0.28790391736756898</v>
      </c>
      <c r="L6967">
        <v>0.95763882592078597</v>
      </c>
    </row>
    <row r="6968" spans="1:12" x14ac:dyDescent="0.2">
      <c r="A6968">
        <v>1.64615148177744E+18</v>
      </c>
      <c r="B6968">
        <v>19215</v>
      </c>
      <c r="C6968">
        <v>1.64615148176509E+18</v>
      </c>
      <c r="D6968" t="s">
        <v>12</v>
      </c>
      <c r="E6968" t="s">
        <v>13</v>
      </c>
      <c r="F6968">
        <v>1.12866098149183</v>
      </c>
      <c r="G6968">
        <v>0.34165498486603801</v>
      </c>
      <c r="H6968">
        <v>1.4937679238153001</v>
      </c>
      <c r="I6968">
        <v>3.6104207523465601E-3</v>
      </c>
      <c r="J6968">
        <v>-3.8572671520281099E-3</v>
      </c>
      <c r="K6968">
        <v>0.28823368502935798</v>
      </c>
      <c r="L6968">
        <v>0.95754552328675502</v>
      </c>
    </row>
    <row r="6969" spans="1:12" x14ac:dyDescent="0.2">
      <c r="A6969">
        <v>1.64615148177969E+18</v>
      </c>
      <c r="B6969">
        <v>19216</v>
      </c>
      <c r="C6969">
        <v>1.64615148176974E+18</v>
      </c>
      <c r="D6969" t="s">
        <v>12</v>
      </c>
      <c r="E6969" t="s">
        <v>13</v>
      </c>
      <c r="F6969">
        <v>1.1275826084243501</v>
      </c>
      <c r="G6969">
        <v>0.34320783579168701</v>
      </c>
      <c r="H6969">
        <v>1.49246098747461</v>
      </c>
      <c r="I6969">
        <v>4.4912539529153904E-3</v>
      </c>
      <c r="J6969">
        <v>-4.0052624412767702E-3</v>
      </c>
      <c r="K6969">
        <v>0.287960155821466</v>
      </c>
      <c r="L6969">
        <v>0.95762348298795497</v>
      </c>
    </row>
    <row r="6970" spans="1:12" x14ac:dyDescent="0.2">
      <c r="A6970">
        <v>1.6461514817821499E+18</v>
      </c>
      <c r="B6970">
        <v>19217</v>
      </c>
      <c r="C6970">
        <v>1.64615148177216E+18</v>
      </c>
      <c r="D6970" t="s">
        <v>12</v>
      </c>
      <c r="E6970" t="s">
        <v>13</v>
      </c>
      <c r="F6970">
        <v>1.12705752286379</v>
      </c>
      <c r="G6970">
        <v>0.34410348841606297</v>
      </c>
      <c r="H6970">
        <v>1.4917186687111701</v>
      </c>
      <c r="I6970">
        <v>8.2358129179449199E-4</v>
      </c>
      <c r="J6970">
        <v>-4.7299143494441897E-3</v>
      </c>
      <c r="K6970">
        <v>0.288416624244836</v>
      </c>
      <c r="L6970">
        <v>0.95749297672793099</v>
      </c>
    </row>
    <row r="6971" spans="1:12" x14ac:dyDescent="0.2">
      <c r="A6971">
        <v>1.64615148178446E+18</v>
      </c>
      <c r="B6971">
        <v>19218</v>
      </c>
      <c r="C6971">
        <v>1.6461514817746299E+18</v>
      </c>
      <c r="D6971" t="s">
        <v>12</v>
      </c>
      <c r="E6971" t="s">
        <v>13</v>
      </c>
      <c r="F6971">
        <v>1.12656479041861</v>
      </c>
      <c r="G6971">
        <v>0.34477296467642998</v>
      </c>
      <c r="H6971">
        <v>1.49102111490403</v>
      </c>
      <c r="I6971">
        <v>2.6577467742323899E-3</v>
      </c>
      <c r="J6971">
        <v>-3.63820792623783E-3</v>
      </c>
      <c r="K6971">
        <v>0.28813892076706898</v>
      </c>
      <c r="L6971">
        <v>0.95757801883938298</v>
      </c>
    </row>
    <row r="6972" spans="1:12" x14ac:dyDescent="0.2">
      <c r="A6972">
        <v>1.6461514817889101E+18</v>
      </c>
      <c r="B6972">
        <v>19219</v>
      </c>
      <c r="C6972">
        <v>1.64615148177762E+18</v>
      </c>
      <c r="D6972" t="s">
        <v>12</v>
      </c>
      <c r="E6972" t="s">
        <v>13</v>
      </c>
      <c r="F6972">
        <v>1.1259090596506001</v>
      </c>
      <c r="G6972">
        <v>0.34559376480141102</v>
      </c>
      <c r="H6972">
        <v>1.4904696949959</v>
      </c>
      <c r="I6972">
        <v>6.3703138350499804E-3</v>
      </c>
      <c r="J6972">
        <v>-2.6448933541659901E-3</v>
      </c>
      <c r="K6972">
        <v>0.28836926368496402</v>
      </c>
      <c r="L6972">
        <v>0.95749443413660595</v>
      </c>
    </row>
    <row r="6973" spans="1:12" x14ac:dyDescent="0.2">
      <c r="A6973">
        <v>1.64615148179203E+18</v>
      </c>
      <c r="B6973">
        <v>19220</v>
      </c>
      <c r="C6973">
        <v>1.64615148178001E+18</v>
      </c>
      <c r="D6973" t="s">
        <v>12</v>
      </c>
      <c r="E6973" t="s">
        <v>13</v>
      </c>
      <c r="F6973">
        <v>1.12537274666118</v>
      </c>
      <c r="G6973">
        <v>0.34626612912931098</v>
      </c>
      <c r="H6973">
        <v>1.4896855294137801</v>
      </c>
      <c r="I6973">
        <v>4.6796508293075701E-3</v>
      </c>
      <c r="J6973">
        <v>-3.4162864518096502E-3</v>
      </c>
      <c r="K6973">
        <v>0.28777655261973201</v>
      </c>
      <c r="L6973">
        <v>0.95768005388923905</v>
      </c>
    </row>
    <row r="6974" spans="1:12" x14ac:dyDescent="0.2">
      <c r="A6974">
        <v>1.6461514817964201E+18</v>
      </c>
      <c r="B6974">
        <v>19221</v>
      </c>
      <c r="C6974">
        <v>1.6461514817852401E+18</v>
      </c>
      <c r="D6974" t="s">
        <v>12</v>
      </c>
      <c r="E6974" t="s">
        <v>13</v>
      </c>
      <c r="F6974">
        <v>1.12427765135097</v>
      </c>
      <c r="G6974">
        <v>0.34800165579191999</v>
      </c>
      <c r="H6974">
        <v>1.4884513563849899</v>
      </c>
      <c r="I6974">
        <v>4.2337788144474996E-3</v>
      </c>
      <c r="J6974">
        <v>-3.0715927677516298E-3</v>
      </c>
      <c r="K6974">
        <v>0.28820087353468898</v>
      </c>
      <c r="L6974">
        <v>0.957555688682732</v>
      </c>
    </row>
    <row r="6975" spans="1:12" x14ac:dyDescent="0.2">
      <c r="A6975">
        <v>1.6461514817992E+18</v>
      </c>
      <c r="B6975">
        <v>19222</v>
      </c>
      <c r="C6975">
        <v>1.6461514817875699E+18</v>
      </c>
      <c r="D6975" t="s">
        <v>12</v>
      </c>
      <c r="E6975" t="s">
        <v>13</v>
      </c>
      <c r="F6975">
        <v>1.1236308565917601</v>
      </c>
      <c r="G6975">
        <v>0.34908977303191002</v>
      </c>
      <c r="H6975">
        <v>1.4877270209642199</v>
      </c>
      <c r="I6975">
        <v>4.85654461301768E-3</v>
      </c>
      <c r="J6975">
        <v>-2.82109287811595E-3</v>
      </c>
      <c r="K6975">
        <v>0.28826238244819302</v>
      </c>
      <c r="L6975">
        <v>0.95753498853811403</v>
      </c>
    </row>
    <row r="6976" spans="1:12" x14ac:dyDescent="0.2">
      <c r="A6976">
        <v>1.6461514818018199E+18</v>
      </c>
      <c r="B6976">
        <v>19223</v>
      </c>
      <c r="C6976">
        <v>1.6461514817899E+18</v>
      </c>
      <c r="D6976" t="s">
        <v>12</v>
      </c>
      <c r="E6976" t="s">
        <v>13</v>
      </c>
      <c r="F6976">
        <v>1.12308300077537</v>
      </c>
      <c r="G6976">
        <v>0.349651180213572</v>
      </c>
      <c r="H6976">
        <v>1.4871204442477499</v>
      </c>
      <c r="I6976">
        <v>7.1957883428811296E-3</v>
      </c>
      <c r="J6976">
        <v>-2.7388577648391598E-3</v>
      </c>
      <c r="K6976">
        <v>0.288222689270833</v>
      </c>
      <c r="L6976">
        <v>0.95753245411200405</v>
      </c>
    </row>
    <row r="6977" spans="1:12" x14ac:dyDescent="0.2">
      <c r="A6977">
        <v>1.6461514818040599E+18</v>
      </c>
      <c r="B6977">
        <v>19224</v>
      </c>
      <c r="C6977">
        <v>1.64615148179472E+18</v>
      </c>
      <c r="D6977" t="s">
        <v>12</v>
      </c>
      <c r="E6977" t="s">
        <v>13</v>
      </c>
      <c r="F6977">
        <v>1.1220210287832899</v>
      </c>
      <c r="G6977">
        <v>0.35133761739672198</v>
      </c>
      <c r="H6977">
        <v>1.4857610681680999</v>
      </c>
      <c r="I6977">
        <v>5.6711567922662501E-3</v>
      </c>
      <c r="J6977">
        <v>-2.3333763817663098E-3</v>
      </c>
      <c r="K6977">
        <v>0.28793863254332402</v>
      </c>
      <c r="L6977">
        <v>0.95762922742801604</v>
      </c>
    </row>
    <row r="6978" spans="1:12" x14ac:dyDescent="0.2">
      <c r="A6978">
        <v>1.6461514818072399E+18</v>
      </c>
      <c r="B6978">
        <v>19225</v>
      </c>
      <c r="C6978">
        <v>1.64615148179775E+18</v>
      </c>
      <c r="D6978" t="s">
        <v>12</v>
      </c>
      <c r="E6978" t="s">
        <v>13</v>
      </c>
      <c r="F6978">
        <v>1.1214075706872499</v>
      </c>
      <c r="G6978">
        <v>0.352371520447334</v>
      </c>
      <c r="H6978">
        <v>1.4852940729488799</v>
      </c>
      <c r="I6978">
        <v>8.7998606010221501E-3</v>
      </c>
      <c r="J6978">
        <v>-1.5595243818159099E-3</v>
      </c>
      <c r="K6978">
        <v>0.288055132527617</v>
      </c>
      <c r="L6978">
        <v>0.95757212311219697</v>
      </c>
    </row>
    <row r="6979" spans="1:12" x14ac:dyDescent="0.2">
      <c r="A6979">
        <v>1.64615148181202E+18</v>
      </c>
      <c r="B6979">
        <v>19226</v>
      </c>
      <c r="C6979">
        <v>1.64615148180017E+18</v>
      </c>
      <c r="D6979" t="s">
        <v>12</v>
      </c>
      <c r="E6979" t="s">
        <v>13</v>
      </c>
      <c r="F6979">
        <v>1.12092420282773</v>
      </c>
      <c r="G6979">
        <v>0.35307080428487803</v>
      </c>
      <c r="H6979">
        <v>1.4845945422834601</v>
      </c>
      <c r="I6979">
        <v>9.1698007224036808E-3</v>
      </c>
      <c r="J6979">
        <v>-1.7162958010738701E-3</v>
      </c>
      <c r="K6979">
        <v>0.28794211605659198</v>
      </c>
      <c r="L6979">
        <v>0.95760237410121596</v>
      </c>
    </row>
    <row r="6980" spans="1:12" x14ac:dyDescent="0.2">
      <c r="A6980">
        <v>1.6461514818156001E+18</v>
      </c>
      <c r="B6980">
        <v>19227</v>
      </c>
      <c r="C6980">
        <v>1.64615148180301E+18</v>
      </c>
      <c r="D6980" t="s">
        <v>12</v>
      </c>
      <c r="E6980" t="s">
        <v>13</v>
      </c>
      <c r="F6980">
        <v>1.1202184489763301</v>
      </c>
      <c r="G6980">
        <v>0.35405472968209101</v>
      </c>
      <c r="H6980">
        <v>1.48398790355453</v>
      </c>
      <c r="I6980">
        <v>7.6002738775324099E-3</v>
      </c>
      <c r="J6980">
        <v>-2.6751901647306801E-3</v>
      </c>
      <c r="K6980">
        <v>0.28822185504838899</v>
      </c>
      <c r="L6980">
        <v>0.95752976009471003</v>
      </c>
    </row>
    <row r="6981" spans="1:12" x14ac:dyDescent="0.2">
      <c r="A6981">
        <v>1.6461514818176399E+18</v>
      </c>
      <c r="B6981">
        <v>19228</v>
      </c>
      <c r="C6981">
        <v>1.64615148180481E+18</v>
      </c>
      <c r="D6981" t="s">
        <v>12</v>
      </c>
      <c r="E6981" t="s">
        <v>13</v>
      </c>
      <c r="F6981">
        <v>1.1198348610446101</v>
      </c>
      <c r="G6981">
        <v>0.35493442368744599</v>
      </c>
      <c r="H6981">
        <v>1.4832340245045399</v>
      </c>
      <c r="I6981">
        <v>6.4851286682668903E-3</v>
      </c>
      <c r="J6981">
        <v>-2.0918261325876199E-3</v>
      </c>
      <c r="K6981">
        <v>0.28857877238866098</v>
      </c>
      <c r="L6981">
        <v>0.957431908542973</v>
      </c>
    </row>
    <row r="6982" spans="1:12" x14ac:dyDescent="0.2">
      <c r="A6982">
        <v>1.64615148182047E+18</v>
      </c>
      <c r="B6982">
        <v>19229</v>
      </c>
      <c r="C6982">
        <v>1.6461514818102799E+18</v>
      </c>
      <c r="D6982" t="s">
        <v>12</v>
      </c>
      <c r="E6982" t="s">
        <v>13</v>
      </c>
      <c r="F6982">
        <v>1.1186074338988099</v>
      </c>
      <c r="G6982">
        <v>0.35673537294950303</v>
      </c>
      <c r="H6982">
        <v>1.4820659805676299</v>
      </c>
      <c r="I6982">
        <v>9.9806849241281092E-3</v>
      </c>
      <c r="J6982">
        <v>-1.0933249512122599E-3</v>
      </c>
      <c r="K6982">
        <v>0.28827529149259501</v>
      </c>
      <c r="L6982">
        <v>0.95749493308521205</v>
      </c>
    </row>
    <row r="6983" spans="1:12" x14ac:dyDescent="0.2">
      <c r="A6983">
        <v>1.6461514818352799E+18</v>
      </c>
      <c r="B6983">
        <v>19230</v>
      </c>
      <c r="C6983">
        <v>1.6461514818126899E+18</v>
      </c>
      <c r="D6983" t="s">
        <v>12</v>
      </c>
      <c r="E6983" t="s">
        <v>13</v>
      </c>
      <c r="F6983">
        <v>1.11807907149829</v>
      </c>
      <c r="G6983">
        <v>0.35739077978108202</v>
      </c>
      <c r="H6983">
        <v>1.48165692141434</v>
      </c>
      <c r="I6983">
        <v>1.0227978191513901E-2</v>
      </c>
      <c r="J6983">
        <v>-1.56146567953125E-3</v>
      </c>
      <c r="K6983">
        <v>0.28829655534076698</v>
      </c>
      <c r="L6983">
        <v>0.95748527219257695</v>
      </c>
    </row>
    <row r="6984" spans="1:12" x14ac:dyDescent="0.2">
      <c r="A6984">
        <v>1.6461514818450099E+18</v>
      </c>
      <c r="B6984">
        <v>19231</v>
      </c>
      <c r="C6984">
        <v>1.6461514818176799E+18</v>
      </c>
      <c r="D6984" t="s">
        <v>12</v>
      </c>
      <c r="E6984" t="s">
        <v>13</v>
      </c>
      <c r="F6984">
        <v>1.11762236371079</v>
      </c>
      <c r="G6984">
        <v>0.35831423161694897</v>
      </c>
      <c r="H6984">
        <v>1.48097018421814</v>
      </c>
      <c r="I6984">
        <v>8.8386333480575206E-3</v>
      </c>
      <c r="J6984">
        <v>-1.5020356633812699E-3</v>
      </c>
      <c r="K6984">
        <v>0.28871576014464101</v>
      </c>
      <c r="L6984">
        <v>0.95737288048779901</v>
      </c>
    </row>
    <row r="6985" spans="1:12" x14ac:dyDescent="0.2">
      <c r="A6985">
        <v>1.6461514818450099E+18</v>
      </c>
      <c r="B6985">
        <v>19232</v>
      </c>
      <c r="C6985">
        <v>1.6461514818213199E+18</v>
      </c>
      <c r="D6985" t="s">
        <v>12</v>
      </c>
      <c r="E6985" t="s">
        <v>13</v>
      </c>
      <c r="F6985">
        <v>1.1165506253645101</v>
      </c>
      <c r="G6985">
        <v>0.36004639770455299</v>
      </c>
      <c r="H6985">
        <v>1.4797644769389999</v>
      </c>
      <c r="I6985">
        <v>1.31128245943421E-2</v>
      </c>
      <c r="J6985">
        <v>-5.6548598186631396E-4</v>
      </c>
      <c r="K6985">
        <v>0.28836475102043502</v>
      </c>
      <c r="L6985">
        <v>0.95743067865286402</v>
      </c>
    </row>
    <row r="6986" spans="1:12" x14ac:dyDescent="0.2">
      <c r="A6986">
        <v>1.6461514818453399E+18</v>
      </c>
      <c r="B6986">
        <v>19233</v>
      </c>
      <c r="C6986">
        <v>1.64615148183086E+18</v>
      </c>
      <c r="D6986" t="s">
        <v>12</v>
      </c>
      <c r="E6986" t="s">
        <v>13</v>
      </c>
      <c r="F6986">
        <v>1.1144986542883299</v>
      </c>
      <c r="G6986">
        <v>0.363737123559776</v>
      </c>
      <c r="H6986">
        <v>1.4774847324670599</v>
      </c>
      <c r="I6986">
        <v>1.4267099255330901E-2</v>
      </c>
      <c r="J6986">
        <v>-8.2666589174674803E-4</v>
      </c>
      <c r="K6986">
        <v>0.28803115433053</v>
      </c>
      <c r="L6986">
        <v>0.95751439709142905</v>
      </c>
    </row>
    <row r="6987" spans="1:12" x14ac:dyDescent="0.2">
      <c r="A6987">
        <v>1.6461514818476201E+18</v>
      </c>
      <c r="B6987">
        <v>19234</v>
      </c>
      <c r="C6987">
        <v>1.6461514818351601E+18</v>
      </c>
      <c r="D6987" t="s">
        <v>12</v>
      </c>
      <c r="E6987" t="s">
        <v>13</v>
      </c>
      <c r="F6987">
        <v>1.1134416967105401</v>
      </c>
      <c r="G6987">
        <v>0.365459682410961</v>
      </c>
      <c r="H6987">
        <v>1.47645652741565</v>
      </c>
      <c r="I6987">
        <v>1.40787702747662E-2</v>
      </c>
      <c r="J6987">
        <v>-1.4729975757462399E-3</v>
      </c>
      <c r="K6987">
        <v>0.28852419044522498</v>
      </c>
      <c r="L6987">
        <v>0.95736795958169496</v>
      </c>
    </row>
    <row r="6988" spans="1:12" x14ac:dyDescent="0.2">
      <c r="A6988">
        <v>1.64615148185155E+18</v>
      </c>
      <c r="B6988">
        <v>19235</v>
      </c>
      <c r="C6988">
        <v>1.64615148184083E+18</v>
      </c>
      <c r="D6988" t="s">
        <v>12</v>
      </c>
      <c r="E6988" t="s">
        <v>13</v>
      </c>
      <c r="F6988">
        <v>1.1124088834177099</v>
      </c>
      <c r="G6988">
        <v>0.36724798386311103</v>
      </c>
      <c r="H6988">
        <v>1.4754259622183601</v>
      </c>
      <c r="I6988">
        <v>1.8495939973168299E-2</v>
      </c>
      <c r="J6988">
        <v>-3.0053526730452199E-4</v>
      </c>
      <c r="K6988">
        <v>0.28839355397940403</v>
      </c>
      <c r="L6988">
        <v>0.95733325853967299</v>
      </c>
    </row>
    <row r="6989" spans="1:12" x14ac:dyDescent="0.2">
      <c r="A6989">
        <v>1.6461514818541599E+18</v>
      </c>
      <c r="B6989">
        <v>19236</v>
      </c>
      <c r="C6989">
        <v>1.6461514818425999E+18</v>
      </c>
      <c r="D6989" t="s">
        <v>12</v>
      </c>
      <c r="E6989" t="s">
        <v>13</v>
      </c>
      <c r="F6989">
        <v>1.11189869008902</v>
      </c>
      <c r="G6989">
        <v>0.36802150441975301</v>
      </c>
      <c r="H6989">
        <v>1.4748720046810899</v>
      </c>
      <c r="I6989">
        <v>1.8517073970478099E-2</v>
      </c>
      <c r="J6989">
        <v>-8.4781671504298895E-4</v>
      </c>
      <c r="K6989">
        <v>0.2880377643732</v>
      </c>
      <c r="L6989">
        <v>0.95743963019778799</v>
      </c>
    </row>
    <row r="6990" spans="1:12" x14ac:dyDescent="0.2">
      <c r="A6990">
        <v>1.6461514818644301E+18</v>
      </c>
      <c r="B6990">
        <v>19237</v>
      </c>
      <c r="C6990">
        <v>1.6461514818453E+18</v>
      </c>
      <c r="D6990" t="s">
        <v>12</v>
      </c>
      <c r="E6990" t="s">
        <v>13</v>
      </c>
      <c r="F6990">
        <v>1.1116203885375699</v>
      </c>
      <c r="G6990">
        <v>0.36886419727841302</v>
      </c>
      <c r="H6990">
        <v>1.47438208090658</v>
      </c>
      <c r="I6990">
        <v>1.6073476399507E-2</v>
      </c>
      <c r="J6990">
        <v>-1.34450970750461E-3</v>
      </c>
      <c r="K6990">
        <v>0.28733424747466502</v>
      </c>
      <c r="L6990">
        <v>0.95769455771568801</v>
      </c>
    </row>
    <row r="6991" spans="1:12" x14ac:dyDescent="0.2">
      <c r="A6991">
        <v>1.6461514818671201E+18</v>
      </c>
      <c r="B6991">
        <v>19238</v>
      </c>
      <c r="C6991">
        <v>1.6461514818476001E+18</v>
      </c>
      <c r="D6991" t="s">
        <v>12</v>
      </c>
      <c r="E6991" t="s">
        <v>13</v>
      </c>
      <c r="F6991">
        <v>1.1109846016427001</v>
      </c>
      <c r="G6991">
        <v>0.36984543218522198</v>
      </c>
      <c r="H6991">
        <v>1.4738498560612801</v>
      </c>
      <c r="I6991">
        <v>1.7328667466738501E-2</v>
      </c>
      <c r="J6991">
        <v>-3.2001353125641398E-4</v>
      </c>
      <c r="K6991">
        <v>0.28798391473145701</v>
      </c>
      <c r="L6991">
        <v>0.95747839648271504</v>
      </c>
    </row>
    <row r="6992" spans="1:12" x14ac:dyDescent="0.2">
      <c r="A6992">
        <v>1.6461514818703301E+18</v>
      </c>
      <c r="B6992">
        <v>19239</v>
      </c>
      <c r="C6992">
        <v>1.6461514818499599E+18</v>
      </c>
      <c r="D6992" t="s">
        <v>12</v>
      </c>
      <c r="E6992" t="s">
        <v>13</v>
      </c>
      <c r="F6992">
        <v>1.11048362610277</v>
      </c>
      <c r="G6992">
        <v>0.37092489529476402</v>
      </c>
      <c r="H6992">
        <v>1.4732588367116699</v>
      </c>
      <c r="I6992">
        <v>1.7917415593326699E-2</v>
      </c>
      <c r="J6992">
        <v>-3.4685643147206298E-4</v>
      </c>
      <c r="K6992">
        <v>0.28810412602403901</v>
      </c>
      <c r="L6992">
        <v>0.95743138578020104</v>
      </c>
    </row>
    <row r="6993" spans="1:12" x14ac:dyDescent="0.2">
      <c r="A6993">
        <v>1.64615148187297E+18</v>
      </c>
      <c r="B6993">
        <v>19240</v>
      </c>
      <c r="C6993">
        <v>1.64615148186288E+18</v>
      </c>
      <c r="D6993" t="s">
        <v>12</v>
      </c>
      <c r="E6993" t="s">
        <v>13</v>
      </c>
      <c r="F6993">
        <v>1.1079502059453401</v>
      </c>
      <c r="G6993">
        <v>0.37556469753396399</v>
      </c>
      <c r="H6993">
        <v>1.4709399847103299</v>
      </c>
      <c r="I6993">
        <v>2.0558504242346301E-2</v>
      </c>
      <c r="J6993">
        <v>-5.0063350241111597E-4</v>
      </c>
      <c r="K6993">
        <v>0.28820098141497202</v>
      </c>
      <c r="L6993">
        <v>0.95734909598372697</v>
      </c>
    </row>
    <row r="6994" spans="1:12" x14ac:dyDescent="0.2">
      <c r="A6994">
        <v>1.6461514818765801E+18</v>
      </c>
      <c r="B6994">
        <v>19241</v>
      </c>
      <c r="C6994">
        <v>1.6461514818664801E+18</v>
      </c>
      <c r="D6994" t="s">
        <v>12</v>
      </c>
      <c r="E6994" t="s">
        <v>13</v>
      </c>
      <c r="F6994">
        <v>1.1074429651756399</v>
      </c>
      <c r="G6994">
        <v>0.37647012939770702</v>
      </c>
      <c r="H6994">
        <v>1.4705461421513</v>
      </c>
      <c r="I6994">
        <v>2.0012894260447701E-2</v>
      </c>
      <c r="J6994">
        <v>-1.02138363588606E-3</v>
      </c>
      <c r="K6994">
        <v>0.28859429695782501</v>
      </c>
      <c r="L6994">
        <v>0.95724175243362897</v>
      </c>
    </row>
    <row r="6995" spans="1:12" x14ac:dyDescent="0.2">
      <c r="A6995">
        <v>1.6461514818778299E+18</v>
      </c>
      <c r="B6995">
        <v>19242</v>
      </c>
      <c r="C6995">
        <v>1.64615148186722E+18</v>
      </c>
      <c r="D6995" t="s">
        <v>12</v>
      </c>
      <c r="E6995" t="s">
        <v>13</v>
      </c>
      <c r="F6995">
        <v>1.10696922206056</v>
      </c>
      <c r="G6995">
        <v>0.37740264441022497</v>
      </c>
      <c r="H6995">
        <v>1.4700810738767101</v>
      </c>
      <c r="I6995">
        <v>2.10269526653259E-2</v>
      </c>
      <c r="J6995">
        <v>-1.2257840235189199E-4</v>
      </c>
      <c r="K6995">
        <v>0.28845986812649099</v>
      </c>
      <c r="L6995">
        <v>0.95726107030245</v>
      </c>
    </row>
    <row r="6996" spans="1:12" x14ac:dyDescent="0.2">
      <c r="A6996">
        <v>1.64615148188802E+18</v>
      </c>
      <c r="B6996">
        <v>19243</v>
      </c>
      <c r="C6996">
        <v>1.6461514818709499E+18</v>
      </c>
      <c r="D6996" t="s">
        <v>12</v>
      </c>
      <c r="E6996" t="s">
        <v>13</v>
      </c>
      <c r="F6996">
        <v>1.1064462479958399</v>
      </c>
      <c r="G6996">
        <v>0.37834179891634101</v>
      </c>
      <c r="H6996">
        <v>1.4696860242082299</v>
      </c>
      <c r="I6996">
        <v>2.4046071416291798E-2</v>
      </c>
      <c r="J6996">
        <v>5.6013728690117799E-4</v>
      </c>
      <c r="K6996">
        <v>0.28854237715838699</v>
      </c>
      <c r="L6996">
        <v>0.95716496450687605</v>
      </c>
    </row>
    <row r="6997" spans="1:12" x14ac:dyDescent="0.2">
      <c r="A6997">
        <v>1.64615148189072E+18</v>
      </c>
      <c r="B6997">
        <v>19244</v>
      </c>
      <c r="C6997">
        <v>1.6461514818728499E+18</v>
      </c>
      <c r="D6997" t="s">
        <v>12</v>
      </c>
      <c r="E6997" t="s">
        <v>13</v>
      </c>
      <c r="F6997">
        <v>1.10599376884096</v>
      </c>
      <c r="G6997">
        <v>0.37917645475300898</v>
      </c>
      <c r="H6997">
        <v>1.4691431186970401</v>
      </c>
      <c r="I6997">
        <v>2.4560848805658401E-2</v>
      </c>
      <c r="J6997">
        <v>2.0361863859705599E-4</v>
      </c>
      <c r="K6997">
        <v>0.28831367113591899</v>
      </c>
      <c r="L6997">
        <v>0.95722095165198096</v>
      </c>
    </row>
    <row r="6998" spans="1:12" x14ac:dyDescent="0.2">
      <c r="A6998">
        <v>1.64615148189378E+18</v>
      </c>
      <c r="B6998">
        <v>19245</v>
      </c>
      <c r="C6998">
        <v>1.6461514818798001E+18</v>
      </c>
      <c r="D6998" t="s">
        <v>12</v>
      </c>
      <c r="E6998" t="s">
        <v>13</v>
      </c>
      <c r="F6998">
        <v>1.1045396042190201</v>
      </c>
      <c r="G6998">
        <v>0.38208732033155501</v>
      </c>
      <c r="H6998">
        <v>1.46798663538357</v>
      </c>
      <c r="I6998">
        <v>2.6083553950084399E-2</v>
      </c>
      <c r="J6998">
        <v>9.1124483976598805E-4</v>
      </c>
      <c r="K6998">
        <v>0.28813483854959898</v>
      </c>
      <c r="L6998">
        <v>0.95723410546227905</v>
      </c>
    </row>
    <row r="6999" spans="1:12" x14ac:dyDescent="0.2">
      <c r="A6999">
        <v>1.64615148189762E+18</v>
      </c>
      <c r="B6999">
        <v>19246</v>
      </c>
      <c r="C6999">
        <v>1.6461514818851699E+18</v>
      </c>
      <c r="D6999" t="s">
        <v>12</v>
      </c>
      <c r="E6999" t="s">
        <v>13</v>
      </c>
      <c r="F6999">
        <v>1.10362130088753</v>
      </c>
      <c r="G6999">
        <v>0.38404059519898098</v>
      </c>
      <c r="H6999">
        <v>1.4671908718478199</v>
      </c>
      <c r="I6999">
        <v>2.43065859075773E-2</v>
      </c>
      <c r="J6999">
        <v>-2.0605481635166799E-4</v>
      </c>
      <c r="K6999">
        <v>0.288288294591456</v>
      </c>
      <c r="L6999">
        <v>0.95723508430504101</v>
      </c>
    </row>
    <row r="7000" spans="1:12" x14ac:dyDescent="0.2">
      <c r="A7000">
        <v>1.6461514819004201E+18</v>
      </c>
      <c r="B7000">
        <v>19247</v>
      </c>
      <c r="C7000">
        <v>1.64615148188783E+18</v>
      </c>
      <c r="D7000" t="s">
        <v>12</v>
      </c>
      <c r="E7000" t="s">
        <v>13</v>
      </c>
      <c r="F7000">
        <v>1.10314610799997</v>
      </c>
      <c r="G7000">
        <v>0.38485756879638899</v>
      </c>
      <c r="H7000">
        <v>1.4666704848241101</v>
      </c>
      <c r="I7000">
        <v>2.4769680889950099E-2</v>
      </c>
      <c r="J7000">
        <v>3.3690544135629198E-4</v>
      </c>
      <c r="K7000">
        <v>0.28822170665948998</v>
      </c>
      <c r="L7000">
        <v>0.95724322782332805</v>
      </c>
    </row>
    <row r="7001" spans="1:12" x14ac:dyDescent="0.2">
      <c r="A7001">
        <v>1.6461514819034099E+18</v>
      </c>
      <c r="B7001">
        <v>19248</v>
      </c>
      <c r="C7001">
        <v>1.64615148189005E+18</v>
      </c>
      <c r="D7001" t="s">
        <v>12</v>
      </c>
      <c r="E7001" t="s">
        <v>13</v>
      </c>
      <c r="F7001">
        <v>1.10281799315128</v>
      </c>
      <c r="G7001">
        <v>0.38608797052093002</v>
      </c>
      <c r="H7001">
        <v>1.4661602779799401</v>
      </c>
      <c r="I7001">
        <v>2.5254591373790901E-2</v>
      </c>
      <c r="J7001">
        <v>9.9434772981712993E-4</v>
      </c>
      <c r="K7001">
        <v>0.287727119794085</v>
      </c>
      <c r="L7001">
        <v>0.95737888081058797</v>
      </c>
    </row>
    <row r="7002" spans="1:12" x14ac:dyDescent="0.2">
      <c r="A7002">
        <v>1.6461514819063099E+18</v>
      </c>
      <c r="B7002">
        <v>19249</v>
      </c>
      <c r="C7002">
        <v>1.64615148189507E+18</v>
      </c>
      <c r="D7002" t="s">
        <v>12</v>
      </c>
      <c r="E7002" t="s">
        <v>13</v>
      </c>
      <c r="F7002">
        <v>1.1017341681964301</v>
      </c>
      <c r="G7002">
        <v>0.38781587596539002</v>
      </c>
      <c r="H7002">
        <v>1.4654530458572701</v>
      </c>
      <c r="I7002">
        <v>2.72666839683527E-2</v>
      </c>
      <c r="J7002">
        <v>2.1532176617541199E-4</v>
      </c>
      <c r="K7002">
        <v>0.28817226378487099</v>
      </c>
      <c r="L7002">
        <v>0.95719027782724997</v>
      </c>
    </row>
    <row r="7003" spans="1:12" x14ac:dyDescent="0.2">
      <c r="A7003">
        <v>1.64615148190913E+18</v>
      </c>
      <c r="B7003">
        <v>19250</v>
      </c>
      <c r="C7003">
        <v>1.64615148189827E+18</v>
      </c>
      <c r="D7003" t="s">
        <v>12</v>
      </c>
      <c r="E7003" t="s">
        <v>13</v>
      </c>
      <c r="F7003">
        <v>1.1013129179846399</v>
      </c>
      <c r="G7003">
        <v>0.38877541505855201</v>
      </c>
      <c r="H7003">
        <v>1.4650963232802601</v>
      </c>
      <c r="I7003">
        <v>2.7597688565281001E-2</v>
      </c>
      <c r="J7003">
        <v>7.5600313739762398E-4</v>
      </c>
      <c r="K7003">
        <v>0.28827342925407401</v>
      </c>
      <c r="L7003">
        <v>0.95715005408305998</v>
      </c>
    </row>
    <row r="7004" spans="1:12" x14ac:dyDescent="0.2">
      <c r="A7004">
        <v>1.64615148191122E+18</v>
      </c>
      <c r="B7004">
        <v>19251</v>
      </c>
      <c r="C7004">
        <v>1.64615148189999E+18</v>
      </c>
      <c r="D7004" t="s">
        <v>12</v>
      </c>
      <c r="E7004" t="s">
        <v>13</v>
      </c>
      <c r="F7004">
        <v>1.1009524556003201</v>
      </c>
      <c r="G7004">
        <v>0.38972135360182403</v>
      </c>
      <c r="H7004">
        <v>1.4647315154854199</v>
      </c>
      <c r="I7004">
        <v>2.9732343442238001E-2</v>
      </c>
      <c r="J7004">
        <v>1.6482042106521599E-3</v>
      </c>
      <c r="K7004">
        <v>0.28811843388570502</v>
      </c>
      <c r="L7004">
        <v>0.95713167288078005</v>
      </c>
    </row>
    <row r="7005" spans="1:12" x14ac:dyDescent="0.2">
      <c r="A7005">
        <v>1.6461514819141601E+18</v>
      </c>
      <c r="B7005">
        <v>19252</v>
      </c>
      <c r="C7005">
        <v>1.64615148190466E+18</v>
      </c>
      <c r="D7005" t="s">
        <v>12</v>
      </c>
      <c r="E7005" t="s">
        <v>13</v>
      </c>
      <c r="F7005">
        <v>1.1000178132392799</v>
      </c>
      <c r="G7005">
        <v>0.391519830676958</v>
      </c>
      <c r="H7005">
        <v>1.4639194113502401</v>
      </c>
      <c r="I7005">
        <v>2.9578740446344801E-2</v>
      </c>
      <c r="J7005">
        <v>6.5728957471247805E-4</v>
      </c>
      <c r="K7005">
        <v>0.28810408215958999</v>
      </c>
      <c r="L7005">
        <v>0.95714194554778698</v>
      </c>
    </row>
    <row r="7006" spans="1:12" x14ac:dyDescent="0.2">
      <c r="A7006">
        <v>1.6461514819183201E+18</v>
      </c>
      <c r="B7006">
        <v>19253</v>
      </c>
      <c r="C7006">
        <v>1.6461514819077399E+18</v>
      </c>
      <c r="D7006" t="s">
        <v>12</v>
      </c>
      <c r="E7006" t="s">
        <v>13</v>
      </c>
      <c r="F7006">
        <v>1.0996190493720901</v>
      </c>
      <c r="G7006">
        <v>0.39269993064803499</v>
      </c>
      <c r="H7006">
        <v>1.46362303048834</v>
      </c>
      <c r="I7006">
        <v>2.8740296101737901E-2</v>
      </c>
      <c r="J7006">
        <v>4.3881341295845002E-4</v>
      </c>
      <c r="K7006">
        <v>0.28793005098893398</v>
      </c>
      <c r="L7006">
        <v>0.957219979189884</v>
      </c>
    </row>
    <row r="7007" spans="1:12" x14ac:dyDescent="0.2">
      <c r="A7007">
        <v>1.6461514819216599E+18</v>
      </c>
      <c r="B7007">
        <v>19254</v>
      </c>
      <c r="C7007">
        <v>1.64615148190978E+18</v>
      </c>
      <c r="D7007" t="s">
        <v>12</v>
      </c>
      <c r="E7007" t="s">
        <v>13</v>
      </c>
      <c r="F7007">
        <v>1.09932421596283</v>
      </c>
      <c r="G7007">
        <v>0.39364204515680201</v>
      </c>
      <c r="H7007">
        <v>1.46330790614787</v>
      </c>
      <c r="I7007">
        <v>3.12445371218079E-2</v>
      </c>
      <c r="J7007">
        <v>1.4466815690649399E-3</v>
      </c>
      <c r="K7007">
        <v>0.287823622624922</v>
      </c>
      <c r="L7007">
        <v>0.95717252795488605</v>
      </c>
    </row>
    <row r="7008" spans="1:12" x14ac:dyDescent="0.2">
      <c r="A7008">
        <v>1.64615148192477E+18</v>
      </c>
      <c r="B7008">
        <v>19255</v>
      </c>
      <c r="C7008">
        <v>1.6461514819124201E+18</v>
      </c>
      <c r="D7008" t="s">
        <v>12</v>
      </c>
      <c r="E7008" t="s">
        <v>13</v>
      </c>
      <c r="F7008">
        <v>1.0988223470585701</v>
      </c>
      <c r="G7008">
        <v>0.39454455759462398</v>
      </c>
      <c r="H7008">
        <v>1.4629492113895499</v>
      </c>
      <c r="I7008">
        <v>3.2581894681686298E-2</v>
      </c>
      <c r="J7008">
        <v>1.7414839521325901E-3</v>
      </c>
      <c r="K7008">
        <v>0.28772908495584198</v>
      </c>
      <c r="L7008">
        <v>0.95715587081889097</v>
      </c>
    </row>
    <row r="7009" spans="1:12" x14ac:dyDescent="0.2">
      <c r="A7009">
        <v>1.6461514819276101E+18</v>
      </c>
      <c r="B7009">
        <v>19256</v>
      </c>
      <c r="C7009">
        <v>1.6461514819154199E+18</v>
      </c>
      <c r="D7009" t="s">
        <v>12</v>
      </c>
      <c r="E7009" t="s">
        <v>13</v>
      </c>
      <c r="F7009">
        <v>1.09833194540081</v>
      </c>
      <c r="G7009">
        <v>0.395458897217975</v>
      </c>
      <c r="H7009">
        <v>1.4626717392985999</v>
      </c>
      <c r="I7009">
        <v>3.19991620606703E-2</v>
      </c>
      <c r="J7009">
        <v>8.2718518227115404E-4</v>
      </c>
      <c r="K7009">
        <v>0.28798121682334898</v>
      </c>
      <c r="L7009">
        <v>0.95710092892496501</v>
      </c>
    </row>
    <row r="7010" spans="1:12" x14ac:dyDescent="0.2">
      <c r="A7010">
        <v>1.6461514819342899E+18</v>
      </c>
      <c r="B7010">
        <v>19257</v>
      </c>
      <c r="C7010">
        <v>1.64615148192403E+18</v>
      </c>
      <c r="D7010" t="s">
        <v>12</v>
      </c>
      <c r="E7010" t="s">
        <v>13</v>
      </c>
      <c r="F7010">
        <v>1.0975465470314101</v>
      </c>
      <c r="G7010">
        <v>0.397433266483258</v>
      </c>
      <c r="H7010">
        <v>1.46202324763184</v>
      </c>
      <c r="I7010">
        <v>3.3630178966101397E-2</v>
      </c>
      <c r="J7010">
        <v>1.72510591591041E-3</v>
      </c>
      <c r="K7010">
        <v>0.28794826842340798</v>
      </c>
      <c r="L7010">
        <v>0.95705372356218699</v>
      </c>
    </row>
    <row r="7011" spans="1:12" x14ac:dyDescent="0.2">
      <c r="A7011">
        <v>1.6461514819347E+18</v>
      </c>
      <c r="B7011">
        <v>19258</v>
      </c>
      <c r="C7011">
        <v>1.6461514819237299E+18</v>
      </c>
      <c r="D7011" t="s">
        <v>12</v>
      </c>
      <c r="E7011" t="s">
        <v>13</v>
      </c>
      <c r="F7011">
        <v>1.0971181975973701</v>
      </c>
      <c r="G7011">
        <v>0.39837311694506899</v>
      </c>
      <c r="H7011">
        <v>1.46178670692097</v>
      </c>
      <c r="I7011">
        <v>3.4424711010575197E-2</v>
      </c>
      <c r="J7011">
        <v>1.82083139330513E-3</v>
      </c>
      <c r="K7011">
        <v>0.28794689395009498</v>
      </c>
      <c r="L7011">
        <v>0.95702571026559502</v>
      </c>
    </row>
    <row r="7012" spans="1:12" x14ac:dyDescent="0.2">
      <c r="A7012">
        <v>1.6461514819383199E+18</v>
      </c>
      <c r="B7012">
        <v>19259</v>
      </c>
      <c r="C7012">
        <v>1.6461514819258099E+18</v>
      </c>
      <c r="D7012" t="s">
        <v>12</v>
      </c>
      <c r="E7012" t="s">
        <v>13</v>
      </c>
      <c r="F7012">
        <v>1.0967056578033201</v>
      </c>
      <c r="G7012">
        <v>0.39927286480903301</v>
      </c>
      <c r="H7012">
        <v>1.46137456855356</v>
      </c>
      <c r="I7012">
        <v>3.5120806590212598E-2</v>
      </c>
      <c r="J7012">
        <v>1.3279379346712401E-3</v>
      </c>
      <c r="K7012">
        <v>0.287659402517211</v>
      </c>
      <c r="L7012">
        <v>0.95708768337531902</v>
      </c>
    </row>
    <row r="7013" spans="1:12" x14ac:dyDescent="0.2">
      <c r="A7013">
        <v>1.6461514819420101E+18</v>
      </c>
      <c r="B7013">
        <v>19260</v>
      </c>
      <c r="C7013">
        <v>1.6461514819301E+18</v>
      </c>
      <c r="D7013" t="s">
        <v>12</v>
      </c>
      <c r="E7013" t="s">
        <v>13</v>
      </c>
      <c r="F7013">
        <v>1.0957979177002399</v>
      </c>
      <c r="G7013">
        <v>0.40117756270099397</v>
      </c>
      <c r="H7013">
        <v>1.46071347939231</v>
      </c>
      <c r="I7013">
        <v>3.5140765641309503E-2</v>
      </c>
      <c r="J7013">
        <v>2.1245542356086501E-3</v>
      </c>
      <c r="K7013">
        <v>0.28799110861925797</v>
      </c>
      <c r="L7013">
        <v>0.95698575444762601</v>
      </c>
    </row>
    <row r="7014" spans="1:12" x14ac:dyDescent="0.2">
      <c r="A7014">
        <v>1.64615148194434E+18</v>
      </c>
      <c r="B7014">
        <v>19261</v>
      </c>
      <c r="C7014">
        <v>1.64615148193249E+18</v>
      </c>
      <c r="D7014" t="s">
        <v>12</v>
      </c>
      <c r="E7014" t="s">
        <v>13</v>
      </c>
      <c r="F7014">
        <v>1.0956178692543601</v>
      </c>
      <c r="G7014">
        <v>0.40217192594676299</v>
      </c>
      <c r="H7014">
        <v>1.4605202642210999</v>
      </c>
      <c r="I7014">
        <v>3.6965624076943197E-2</v>
      </c>
      <c r="J7014">
        <v>2.6498133898273002E-3</v>
      </c>
      <c r="K7014">
        <v>0.28727605567585002</v>
      </c>
      <c r="L7014">
        <v>0.95713060183076704</v>
      </c>
    </row>
    <row r="7015" spans="1:12" x14ac:dyDescent="0.2">
      <c r="A7015">
        <v>1.6461514819471501E+18</v>
      </c>
      <c r="B7015">
        <v>19262</v>
      </c>
      <c r="C7015">
        <v>1.6461514819354701E+18</v>
      </c>
      <c r="D7015" t="s">
        <v>12</v>
      </c>
      <c r="E7015" t="s">
        <v>13</v>
      </c>
      <c r="F7015">
        <v>1.0949673320781601</v>
      </c>
      <c r="G7015">
        <v>0.40315388327302798</v>
      </c>
      <c r="H7015">
        <v>1.4602179713612</v>
      </c>
      <c r="I7015">
        <v>3.6693218350093898E-2</v>
      </c>
      <c r="J7015">
        <v>1.6905732317724399E-3</v>
      </c>
      <c r="K7015">
        <v>0.28792003800945798</v>
      </c>
      <c r="L7015">
        <v>0.95694973817954099</v>
      </c>
    </row>
    <row r="7016" spans="1:12" x14ac:dyDescent="0.2">
      <c r="A7016">
        <v>1.6461514819496699E+18</v>
      </c>
      <c r="B7016">
        <v>19263</v>
      </c>
      <c r="C7016">
        <v>1.64615148194013E+18</v>
      </c>
      <c r="D7016" t="s">
        <v>12</v>
      </c>
      <c r="E7016" t="s">
        <v>13</v>
      </c>
      <c r="F7016">
        <v>1.0943375762257399</v>
      </c>
      <c r="G7016">
        <v>0.40514711146564197</v>
      </c>
      <c r="H7016">
        <v>1.4597595009628901</v>
      </c>
      <c r="I7016">
        <v>3.66352116537998E-2</v>
      </c>
      <c r="J7016">
        <v>2.4868698301623898E-3</v>
      </c>
      <c r="K7016">
        <v>0.28811363863343797</v>
      </c>
      <c r="L7016">
        <v>0.95689195209225597</v>
      </c>
    </row>
    <row r="7017" spans="1:12" x14ac:dyDescent="0.2">
      <c r="A7017">
        <v>1.6461514819522299E+18</v>
      </c>
      <c r="B7017">
        <v>19264</v>
      </c>
      <c r="C7017">
        <v>1.6461514819424599E+18</v>
      </c>
      <c r="D7017" t="s">
        <v>12</v>
      </c>
      <c r="E7017" t="s">
        <v>13</v>
      </c>
      <c r="F7017">
        <v>1.09387828270637</v>
      </c>
      <c r="G7017">
        <v>0.40606357627233602</v>
      </c>
      <c r="H7017">
        <v>1.45950775671377</v>
      </c>
      <c r="I7017">
        <v>3.8826434402549299E-2</v>
      </c>
      <c r="J7017">
        <v>2.95720432449466E-3</v>
      </c>
      <c r="K7017">
        <v>0.28797563194308601</v>
      </c>
      <c r="L7017">
        <v>0.95684575472807898</v>
      </c>
    </row>
    <row r="7018" spans="1:12" x14ac:dyDescent="0.2">
      <c r="A7018">
        <v>1.64615148195489E+18</v>
      </c>
      <c r="B7018">
        <v>19265</v>
      </c>
      <c r="C7018">
        <v>1.6461514819450399E+18</v>
      </c>
      <c r="D7018" t="s">
        <v>12</v>
      </c>
      <c r="E7018" t="s">
        <v>13</v>
      </c>
      <c r="F7018">
        <v>1.0935228508619801</v>
      </c>
      <c r="G7018">
        <v>0.40715346871441799</v>
      </c>
      <c r="H7018">
        <v>1.45920006014318</v>
      </c>
      <c r="I7018">
        <v>3.8536954265486201E-2</v>
      </c>
      <c r="J7018">
        <v>2.5124611881804501E-3</v>
      </c>
      <c r="K7018">
        <v>0.28823164288455</v>
      </c>
      <c r="L7018">
        <v>0.95678164213930705</v>
      </c>
    </row>
    <row r="7019" spans="1:12" x14ac:dyDescent="0.2">
      <c r="A7019">
        <v>1.64615148195741E+18</v>
      </c>
      <c r="B7019">
        <v>19266</v>
      </c>
      <c r="C7019">
        <v>1.64615148194736E+18</v>
      </c>
      <c r="D7019" t="s">
        <v>12</v>
      </c>
      <c r="E7019" t="s">
        <v>13</v>
      </c>
      <c r="F7019">
        <v>1.0931561544707999</v>
      </c>
      <c r="G7019">
        <v>0.40808865866476302</v>
      </c>
      <c r="H7019">
        <v>1.4589304697393899</v>
      </c>
      <c r="I7019">
        <v>3.7385963916006799E-2</v>
      </c>
      <c r="J7019">
        <v>2.2559282537343199E-3</v>
      </c>
      <c r="K7019">
        <v>0.28837859452084602</v>
      </c>
      <c r="L7019">
        <v>0.95678366766577205</v>
      </c>
    </row>
    <row r="7020" spans="1:12" x14ac:dyDescent="0.2">
      <c r="A7020">
        <v>1.64615148196112E+18</v>
      </c>
      <c r="B7020">
        <v>19267</v>
      </c>
      <c r="C7020">
        <v>1.6461514819506801E+18</v>
      </c>
      <c r="D7020" t="s">
        <v>12</v>
      </c>
      <c r="E7020" t="s">
        <v>13</v>
      </c>
      <c r="F7020">
        <v>1.09273551390321</v>
      </c>
      <c r="G7020">
        <v>0.40896669710141698</v>
      </c>
      <c r="H7020">
        <v>1.45872888321647</v>
      </c>
      <c r="I7020">
        <v>3.8045317456847902E-2</v>
      </c>
      <c r="J7020">
        <v>2.8955106540742102E-3</v>
      </c>
      <c r="K7020">
        <v>0.28785901397684299</v>
      </c>
      <c r="L7020">
        <v>0.95691240869263405</v>
      </c>
    </row>
    <row r="7021" spans="1:12" x14ac:dyDescent="0.2">
      <c r="A7021">
        <v>1.6461514819643699E+18</v>
      </c>
      <c r="B7021">
        <v>19268</v>
      </c>
      <c r="C7021">
        <v>1.6461514819532001E+18</v>
      </c>
      <c r="D7021" t="s">
        <v>12</v>
      </c>
      <c r="E7021" t="s">
        <v>13</v>
      </c>
      <c r="F7021">
        <v>1.0923690960407499</v>
      </c>
      <c r="G7021">
        <v>0.40999491824184903</v>
      </c>
      <c r="H7021">
        <v>1.45857990711153</v>
      </c>
      <c r="I7021">
        <v>4.0395484304470902E-2</v>
      </c>
      <c r="J7021">
        <v>3.76643423688509E-3</v>
      </c>
      <c r="K7021">
        <v>0.28792742802746901</v>
      </c>
      <c r="L7021">
        <v>0.95679246182776301</v>
      </c>
    </row>
    <row r="7022" spans="1:12" x14ac:dyDescent="0.2">
      <c r="A7022">
        <v>1.6461514819661701E+18</v>
      </c>
      <c r="B7022">
        <v>19269</v>
      </c>
      <c r="C7022">
        <v>1.64615148195485E+18</v>
      </c>
      <c r="D7022" t="s">
        <v>12</v>
      </c>
      <c r="E7022" t="s">
        <v>13</v>
      </c>
      <c r="F7022">
        <v>1.0919525184577601</v>
      </c>
      <c r="G7022">
        <v>0.410877846688457</v>
      </c>
      <c r="H7022">
        <v>1.4583071858264001</v>
      </c>
      <c r="I7022">
        <v>4.02549761834467E-2</v>
      </c>
      <c r="J7022">
        <v>3.1735202003493799E-3</v>
      </c>
      <c r="K7022">
        <v>0.28801562464498898</v>
      </c>
      <c r="L7022">
        <v>0.95677398878855602</v>
      </c>
    </row>
    <row r="7023" spans="1:12" x14ac:dyDescent="0.2">
      <c r="A7023">
        <v>1.64615148196931E+18</v>
      </c>
      <c r="B7023">
        <v>19270</v>
      </c>
      <c r="C7023">
        <v>1.64615148196013E+18</v>
      </c>
      <c r="D7023" t="s">
        <v>12</v>
      </c>
      <c r="E7023" t="s">
        <v>13</v>
      </c>
      <c r="F7023">
        <v>1.0912670521675101</v>
      </c>
      <c r="G7023">
        <v>0.41284913404096402</v>
      </c>
      <c r="H7023">
        <v>1.4579703261335</v>
      </c>
      <c r="I7023">
        <v>3.9699673064688801E-2</v>
      </c>
      <c r="J7023">
        <v>3.048863167638E-3</v>
      </c>
      <c r="K7023">
        <v>0.28797332280017801</v>
      </c>
      <c r="L7023">
        <v>0.95681032903463403</v>
      </c>
    </row>
    <row r="7024" spans="1:12" x14ac:dyDescent="0.2">
      <c r="A7024">
        <v>1.6461514819716301E+18</v>
      </c>
      <c r="B7024">
        <v>19271</v>
      </c>
      <c r="C7024">
        <v>1.64615148196257E+18</v>
      </c>
      <c r="D7024" t="s">
        <v>12</v>
      </c>
      <c r="E7024" t="s">
        <v>13</v>
      </c>
      <c r="F7024">
        <v>1.0908680444597001</v>
      </c>
      <c r="G7024">
        <v>0.41396264670976302</v>
      </c>
      <c r="H7024">
        <v>1.4577303953595699</v>
      </c>
      <c r="I7024">
        <v>4.1728471689250202E-2</v>
      </c>
      <c r="J7024">
        <v>4.0209971103752204E-3</v>
      </c>
      <c r="K7024">
        <v>0.28821793055296302</v>
      </c>
      <c r="L7024">
        <v>0.95664674292054297</v>
      </c>
    </row>
    <row r="7025" spans="1:12" x14ac:dyDescent="0.2">
      <c r="A7025">
        <v>1.6461514819743099E+18</v>
      </c>
      <c r="B7025">
        <v>19272</v>
      </c>
      <c r="C7025">
        <v>1.64615148196479E+18</v>
      </c>
      <c r="D7025" t="s">
        <v>12</v>
      </c>
      <c r="E7025" t="s">
        <v>13</v>
      </c>
      <c r="F7025">
        <v>1.0905485586385499</v>
      </c>
      <c r="G7025">
        <v>0.41474805187407199</v>
      </c>
      <c r="H7025">
        <v>1.45756320959021</v>
      </c>
      <c r="I7025">
        <v>4.2647454046788998E-2</v>
      </c>
      <c r="J7025">
        <v>3.5824355369177899E-3</v>
      </c>
      <c r="K7025">
        <v>0.28794248755441698</v>
      </c>
      <c r="L7025">
        <v>0.95669090341652396</v>
      </c>
    </row>
    <row r="7026" spans="1:12" x14ac:dyDescent="0.2">
      <c r="A7026">
        <v>1.6461514819773199E+18</v>
      </c>
      <c r="B7026">
        <v>19273</v>
      </c>
      <c r="C7026">
        <v>1.64615148196753E+18</v>
      </c>
      <c r="D7026" t="s">
        <v>12</v>
      </c>
      <c r="E7026" t="s">
        <v>13</v>
      </c>
      <c r="F7026">
        <v>1.0900695991504801</v>
      </c>
      <c r="G7026">
        <v>0.415835931715758</v>
      </c>
      <c r="H7026">
        <v>1.4574011245497001</v>
      </c>
      <c r="I7026">
        <v>4.0562489853661503E-2</v>
      </c>
      <c r="J7026">
        <v>2.9037473779239E-3</v>
      </c>
      <c r="K7026">
        <v>0.28845801148226002</v>
      </c>
      <c r="L7026">
        <v>0.95662857383612399</v>
      </c>
    </row>
    <row r="7027" spans="1:12" x14ac:dyDescent="0.2">
      <c r="A7027">
        <v>1.6461514819808499E+18</v>
      </c>
      <c r="B7027">
        <v>19274</v>
      </c>
      <c r="C7027">
        <v>1.64615148197024E+18</v>
      </c>
      <c r="D7027" t="s">
        <v>12</v>
      </c>
      <c r="E7027" t="s">
        <v>13</v>
      </c>
      <c r="F7027">
        <v>1.0899117713848201</v>
      </c>
      <c r="G7027">
        <v>0.41674997390386598</v>
      </c>
      <c r="H7027">
        <v>1.4570047118041101</v>
      </c>
      <c r="I7027">
        <v>4.1145785885953398E-2</v>
      </c>
      <c r="J7027">
        <v>4.2072612214493696E-3</v>
      </c>
      <c r="K7027">
        <v>0.28792994180588</v>
      </c>
      <c r="L7027">
        <v>0.95675789616208695</v>
      </c>
    </row>
    <row r="7028" spans="1:12" x14ac:dyDescent="0.2">
      <c r="A7028">
        <v>1.64615148198416E+18</v>
      </c>
      <c r="B7028">
        <v>19275</v>
      </c>
      <c r="C7028">
        <v>1.64615148197251E+18</v>
      </c>
      <c r="D7028" t="s">
        <v>12</v>
      </c>
      <c r="E7028" t="s">
        <v>13</v>
      </c>
      <c r="F7028">
        <v>1.08955160410276</v>
      </c>
      <c r="G7028">
        <v>0.417903608335631</v>
      </c>
      <c r="H7028">
        <v>1.4569672275402901</v>
      </c>
      <c r="I7028">
        <v>4.1613122030819898E-2</v>
      </c>
      <c r="J7028">
        <v>4.2963591123394897E-3</v>
      </c>
      <c r="K7028">
        <v>0.28797905626782</v>
      </c>
      <c r="L7028">
        <v>0.95672250549692905</v>
      </c>
    </row>
    <row r="7029" spans="1:12" x14ac:dyDescent="0.2">
      <c r="A7029">
        <v>1.6461514819873001E+18</v>
      </c>
      <c r="B7029">
        <v>19276</v>
      </c>
      <c r="C7029">
        <v>1.6461514819753999E+18</v>
      </c>
      <c r="D7029" t="s">
        <v>12</v>
      </c>
      <c r="E7029" t="s">
        <v>13</v>
      </c>
      <c r="F7029">
        <v>1.0891966960420101</v>
      </c>
      <c r="G7029">
        <v>0.41868616250885099</v>
      </c>
      <c r="H7029">
        <v>1.45672539804991</v>
      </c>
      <c r="I7029">
        <v>4.4758602329633898E-2</v>
      </c>
      <c r="J7029">
        <v>4.9917545362550197E-3</v>
      </c>
      <c r="K7029">
        <v>0.28805508027979998</v>
      </c>
      <c r="L7029">
        <v>0.95655424343272</v>
      </c>
    </row>
    <row r="7030" spans="1:12" x14ac:dyDescent="0.2">
      <c r="A7030">
        <v>1.64615148199074E+18</v>
      </c>
      <c r="B7030">
        <v>19277</v>
      </c>
      <c r="C7030">
        <v>1.6461514819808599E+18</v>
      </c>
      <c r="D7030" t="s">
        <v>12</v>
      </c>
      <c r="E7030" t="s">
        <v>13</v>
      </c>
      <c r="F7030">
        <v>1.08855936886246</v>
      </c>
      <c r="G7030">
        <v>0.42067062276570699</v>
      </c>
      <c r="H7030">
        <v>1.45642992262544</v>
      </c>
      <c r="I7030">
        <v>4.2008436281578E-2</v>
      </c>
      <c r="J7030">
        <v>4.3362184451675601E-3</v>
      </c>
      <c r="K7030">
        <v>0.28835871549698699</v>
      </c>
      <c r="L7030">
        <v>0.95659068555349203</v>
      </c>
    </row>
    <row r="7031" spans="1:12" x14ac:dyDescent="0.2">
      <c r="A7031">
        <v>1.6461514819924101E+18</v>
      </c>
      <c r="B7031">
        <v>19278</v>
      </c>
      <c r="C7031">
        <v>1.64615148198238E+18</v>
      </c>
      <c r="D7031" t="s">
        <v>12</v>
      </c>
      <c r="E7031" t="s">
        <v>13</v>
      </c>
      <c r="F7031">
        <v>1.0882112573142899</v>
      </c>
      <c r="G7031">
        <v>0.42177029260014698</v>
      </c>
      <c r="H7031">
        <v>1.45629842469882</v>
      </c>
      <c r="I7031">
        <v>4.4637702356154697E-2</v>
      </c>
      <c r="J7031">
        <v>5.3863852766763698E-3</v>
      </c>
      <c r="K7031">
        <v>0.28801405259887602</v>
      </c>
      <c r="L7031">
        <v>0.95657010610178805</v>
      </c>
    </row>
    <row r="7032" spans="1:12" x14ac:dyDescent="0.2">
      <c r="A7032">
        <v>1.6461514819948301E+18</v>
      </c>
      <c r="B7032">
        <v>19279</v>
      </c>
      <c r="C7032">
        <v>1.64615148198498E+18</v>
      </c>
      <c r="D7032" t="s">
        <v>12</v>
      </c>
      <c r="E7032" t="s">
        <v>13</v>
      </c>
      <c r="F7032">
        <v>1.0878299693484399</v>
      </c>
      <c r="G7032">
        <v>0.42264190786449102</v>
      </c>
      <c r="H7032">
        <v>1.4560554211066099</v>
      </c>
      <c r="I7032">
        <v>4.56130642710115E-2</v>
      </c>
      <c r="J7032">
        <v>5.35417831232786E-3</v>
      </c>
      <c r="K7032">
        <v>0.28822347908512702</v>
      </c>
      <c r="L7032">
        <v>0.956461189618519</v>
      </c>
    </row>
    <row r="7033" spans="1:12" x14ac:dyDescent="0.2">
      <c r="A7033">
        <v>1.64615148199729E+18</v>
      </c>
      <c r="B7033">
        <v>19280</v>
      </c>
      <c r="C7033">
        <v>1.6461514819874401E+18</v>
      </c>
      <c r="D7033" t="s">
        <v>12</v>
      </c>
      <c r="E7033" t="s">
        <v>13</v>
      </c>
      <c r="F7033">
        <v>1.0876336043253101</v>
      </c>
      <c r="G7033">
        <v>0.42367160009745702</v>
      </c>
      <c r="H7033">
        <v>1.45590803577511</v>
      </c>
      <c r="I7033">
        <v>4.39715227918459E-2</v>
      </c>
      <c r="J7033">
        <v>4.3524192056034403E-3</v>
      </c>
      <c r="K7033">
        <v>0.28810990319784802</v>
      </c>
      <c r="L7033">
        <v>0.95657735981453695</v>
      </c>
    </row>
    <row r="7034" spans="1:12" x14ac:dyDescent="0.2">
      <c r="A7034">
        <v>1.64615148199967E+18</v>
      </c>
      <c r="B7034">
        <v>19281</v>
      </c>
      <c r="C7034">
        <v>1.6461514819898099E+18</v>
      </c>
      <c r="D7034" t="s">
        <v>12</v>
      </c>
      <c r="E7034" t="s">
        <v>13</v>
      </c>
      <c r="F7034">
        <v>1.08729005692763</v>
      </c>
      <c r="G7034">
        <v>0.42450378415043999</v>
      </c>
      <c r="H7034">
        <v>1.45590385323774</v>
      </c>
      <c r="I7034">
        <v>4.2164459338707799E-2</v>
      </c>
      <c r="J7034">
        <v>4.2904063780727902E-3</v>
      </c>
      <c r="K7034">
        <v>0.28826606796614801</v>
      </c>
      <c r="L7034">
        <v>0.95661195102357</v>
      </c>
    </row>
    <row r="7035" spans="1:12" x14ac:dyDescent="0.2">
      <c r="A7035">
        <v>1.64615148200304E+18</v>
      </c>
      <c r="B7035">
        <v>19282</v>
      </c>
      <c r="C7035">
        <v>1.64615148199247E+18</v>
      </c>
      <c r="D7035" t="s">
        <v>12</v>
      </c>
      <c r="E7035" t="s">
        <v>13</v>
      </c>
      <c r="F7035">
        <v>1.08699572037527</v>
      </c>
      <c r="G7035">
        <v>0.42562854772349501</v>
      </c>
      <c r="H7035">
        <v>1.4556384695799001</v>
      </c>
      <c r="I7035">
        <v>4.5945074744366397E-2</v>
      </c>
      <c r="J7035">
        <v>5.8766107282491901E-3</v>
      </c>
      <c r="K7035">
        <v>0.28816928338194198</v>
      </c>
      <c r="L7035">
        <v>0.95645856139626895</v>
      </c>
    </row>
    <row r="7036" spans="1:12" x14ac:dyDescent="0.2">
      <c r="A7036">
        <v>1.6461514820071301E+18</v>
      </c>
      <c r="B7036">
        <v>19283</v>
      </c>
      <c r="C7036">
        <v>1.6461514819955699E+18</v>
      </c>
      <c r="D7036" t="s">
        <v>12</v>
      </c>
      <c r="E7036" t="s">
        <v>13</v>
      </c>
      <c r="F7036">
        <v>1.08664772435347</v>
      </c>
      <c r="G7036">
        <v>0.42645311455986801</v>
      </c>
      <c r="H7036">
        <v>1.4555373147363699</v>
      </c>
      <c r="I7036">
        <v>4.7261681346588702E-2</v>
      </c>
      <c r="J7036">
        <v>5.4027518688656998E-3</v>
      </c>
      <c r="K7036">
        <v>0.28790844089192402</v>
      </c>
      <c r="L7036">
        <v>0.95647575683428498</v>
      </c>
    </row>
    <row r="7037" spans="1:12" x14ac:dyDescent="0.2">
      <c r="A7037">
        <v>1.64615148200929E+18</v>
      </c>
      <c r="B7037">
        <v>19284</v>
      </c>
      <c r="C7037">
        <v>1.64615148199729E+18</v>
      </c>
      <c r="D7037" t="s">
        <v>12</v>
      </c>
      <c r="E7037" t="s">
        <v>13</v>
      </c>
      <c r="F7037">
        <v>1.08639088572441</v>
      </c>
      <c r="G7037">
        <v>0.427395636754762</v>
      </c>
      <c r="H7037">
        <v>1.45546981246447</v>
      </c>
      <c r="I7037">
        <v>4.8906442400891599E-2</v>
      </c>
      <c r="J7037">
        <v>5.4069437093703298E-3</v>
      </c>
      <c r="K7037">
        <v>0.287760672726804</v>
      </c>
      <c r="L7037">
        <v>0.95643751499155905</v>
      </c>
    </row>
    <row r="7038" spans="1:12" x14ac:dyDescent="0.2">
      <c r="A7038">
        <v>1.64615148201299E+18</v>
      </c>
      <c r="B7038">
        <v>19285</v>
      </c>
      <c r="C7038">
        <v>1.64615148200046E+18</v>
      </c>
      <c r="D7038" t="s">
        <v>12</v>
      </c>
      <c r="E7038" t="s">
        <v>13</v>
      </c>
      <c r="F7038">
        <v>1.08606741725752</v>
      </c>
      <c r="G7038">
        <v>0.42838296131548298</v>
      </c>
      <c r="H7038">
        <v>1.45540431174961</v>
      </c>
      <c r="I7038">
        <v>4.6647311778040199E-2</v>
      </c>
      <c r="J7038">
        <v>5.32508543604492E-3</v>
      </c>
      <c r="K7038">
        <v>0.28803782653670901</v>
      </c>
      <c r="L7038">
        <v>0.95646739738110698</v>
      </c>
    </row>
    <row r="7039" spans="1:12" x14ac:dyDescent="0.2">
      <c r="A7039">
        <v>1.64615148201635E+18</v>
      </c>
      <c r="B7039">
        <v>19286</v>
      </c>
      <c r="C7039">
        <v>1.6461514820056399E+18</v>
      </c>
      <c r="D7039" t="s">
        <v>12</v>
      </c>
      <c r="E7039" t="s">
        <v>13</v>
      </c>
      <c r="F7039">
        <v>1.0854812630117501</v>
      </c>
      <c r="G7039">
        <v>0.43027330528401903</v>
      </c>
      <c r="H7039">
        <v>1.4553187225678099</v>
      </c>
      <c r="I7039">
        <v>5.0743250111142599E-2</v>
      </c>
      <c r="J7039">
        <v>6.6912643430716099E-3</v>
      </c>
      <c r="K7039">
        <v>0.28793178037428102</v>
      </c>
      <c r="L7039">
        <v>0.95628219652994895</v>
      </c>
    </row>
    <row r="7040" spans="1:12" x14ac:dyDescent="0.2">
      <c r="A7040">
        <v>1.64615148201903E+18</v>
      </c>
      <c r="B7040">
        <v>19287</v>
      </c>
      <c r="C7040">
        <v>1.6461514820077399E+18</v>
      </c>
      <c r="D7040" t="s">
        <v>12</v>
      </c>
      <c r="E7040" t="s">
        <v>13</v>
      </c>
      <c r="F7040">
        <v>1.08518608480707</v>
      </c>
      <c r="G7040">
        <v>0.43121648816271602</v>
      </c>
      <c r="H7040">
        <v>1.4551798514344101</v>
      </c>
      <c r="I7040">
        <v>5.1416325038400899E-2</v>
      </c>
      <c r="J7040">
        <v>6.1653347138243501E-3</v>
      </c>
      <c r="K7040">
        <v>0.28804467567300601</v>
      </c>
      <c r="L7040">
        <v>0.95621577846417305</v>
      </c>
    </row>
    <row r="7041" spans="1:12" x14ac:dyDescent="0.2">
      <c r="A7041">
        <v>1.6461514820216801E+18</v>
      </c>
      <c r="B7041">
        <v>19288</v>
      </c>
      <c r="C7041">
        <v>1.6461514820103099E+18</v>
      </c>
      <c r="D7041" t="s">
        <v>12</v>
      </c>
      <c r="E7041" t="s">
        <v>13</v>
      </c>
      <c r="F7041">
        <v>1.0849588421749301</v>
      </c>
      <c r="G7041">
        <v>0.43216394042646</v>
      </c>
      <c r="H7041">
        <v>1.45510512380069</v>
      </c>
      <c r="I7041">
        <v>4.8850880197866597E-2</v>
      </c>
      <c r="J7041">
        <v>5.6620749377287996E-3</v>
      </c>
      <c r="K7041">
        <v>0.28872517021523503</v>
      </c>
      <c r="L7041">
        <v>0.95614816241808198</v>
      </c>
    </row>
    <row r="7042" spans="1:12" x14ac:dyDescent="0.2">
      <c r="A7042">
        <v>1.6461514820255201E+18</v>
      </c>
      <c r="B7042">
        <v>19289</v>
      </c>
      <c r="C7042">
        <v>1.6461514820152801E+18</v>
      </c>
      <c r="D7042" t="s">
        <v>12</v>
      </c>
      <c r="E7042" t="s">
        <v>13</v>
      </c>
      <c r="F7042">
        <v>1.08427220781506</v>
      </c>
      <c r="G7042">
        <v>0.43417775344480097</v>
      </c>
      <c r="H7042">
        <v>1.45507354645886</v>
      </c>
      <c r="I7042">
        <v>5.4374101134690003E-2</v>
      </c>
      <c r="J7042">
        <v>7.7158368800605299E-3</v>
      </c>
      <c r="K7042">
        <v>0.28791795551739702</v>
      </c>
      <c r="L7042">
        <v>0.95607906256633202</v>
      </c>
    </row>
    <row r="7043" spans="1:12" x14ac:dyDescent="0.2">
      <c r="A7043">
        <v>1.64615148202928E+18</v>
      </c>
      <c r="B7043">
        <v>19290</v>
      </c>
      <c r="C7043">
        <v>1.6461514820176E+18</v>
      </c>
      <c r="D7043" t="s">
        <v>12</v>
      </c>
      <c r="E7043" t="s">
        <v>13</v>
      </c>
      <c r="F7043">
        <v>1.0840986995174999</v>
      </c>
      <c r="G7043">
        <v>0.43497946282518202</v>
      </c>
      <c r="H7043">
        <v>1.4549238156370701</v>
      </c>
      <c r="I7043">
        <v>5.2232069792846003E-2</v>
      </c>
      <c r="J7043">
        <v>6.6069741779388102E-3</v>
      </c>
      <c r="K7043">
        <v>0.28760857536276102</v>
      </c>
      <c r="L7043">
        <v>0.95629988296306401</v>
      </c>
    </row>
    <row r="7044" spans="1:12" x14ac:dyDescent="0.2">
      <c r="A7044">
        <v>1.6461514820338199E+18</v>
      </c>
      <c r="B7044">
        <v>19291</v>
      </c>
      <c r="C7044">
        <v>1.64615148202019E+18</v>
      </c>
      <c r="D7044" t="s">
        <v>12</v>
      </c>
      <c r="E7044" t="s">
        <v>13</v>
      </c>
      <c r="F7044">
        <v>1.08362931258871</v>
      </c>
      <c r="G7044">
        <v>0.43603521309731103</v>
      </c>
      <c r="H7044">
        <v>1.45503567990014</v>
      </c>
      <c r="I7044">
        <v>5.3319795375342198E-2</v>
      </c>
      <c r="J7044">
        <v>6.7842459165001097E-3</v>
      </c>
      <c r="K7044">
        <v>0.28852631201113199</v>
      </c>
      <c r="L7044">
        <v>0.95596210212838995</v>
      </c>
    </row>
    <row r="7045" spans="1:12" x14ac:dyDescent="0.2">
      <c r="A7045">
        <v>1.64615148203743E+18</v>
      </c>
      <c r="B7045">
        <v>19292</v>
      </c>
      <c r="C7045">
        <v>1.64615148202335E+18</v>
      </c>
      <c r="D7045" t="s">
        <v>12</v>
      </c>
      <c r="E7045" t="s">
        <v>13</v>
      </c>
      <c r="F7045">
        <v>1.08362870306558</v>
      </c>
      <c r="G7045">
        <v>0.43695476093826602</v>
      </c>
      <c r="H7045">
        <v>1.45492586644359</v>
      </c>
      <c r="I7045">
        <v>5.2031612291929798E-2</v>
      </c>
      <c r="J7045">
        <v>6.9477459919690104E-3</v>
      </c>
      <c r="K7045">
        <v>0.288080496886159</v>
      </c>
      <c r="L7045">
        <v>0.95616633880395296</v>
      </c>
    </row>
    <row r="7046" spans="1:12" x14ac:dyDescent="0.2">
      <c r="A7046">
        <v>1.64615148203985E+18</v>
      </c>
      <c r="B7046">
        <v>19293</v>
      </c>
      <c r="C7046">
        <v>1.6461514820306199E+18</v>
      </c>
      <c r="D7046" t="s">
        <v>12</v>
      </c>
      <c r="E7046" t="s">
        <v>13</v>
      </c>
      <c r="F7046">
        <v>1.0828216685674099</v>
      </c>
      <c r="G7046">
        <v>0.43980125615580301</v>
      </c>
      <c r="H7046">
        <v>1.4547719124465599</v>
      </c>
      <c r="I7046">
        <v>5.3424741802679303E-2</v>
      </c>
      <c r="J7046">
        <v>7.2825011551030799E-3</v>
      </c>
      <c r="K7046">
        <v>0.28811785746353302</v>
      </c>
      <c r="L7046">
        <v>0.95607576182584297</v>
      </c>
    </row>
    <row r="7047" spans="1:12" x14ac:dyDescent="0.2">
      <c r="A7047">
        <v>1.6461514820413E+18</v>
      </c>
      <c r="B7047">
        <v>19294</v>
      </c>
      <c r="C7047">
        <v>1.6461514820323799E+18</v>
      </c>
      <c r="D7047" t="s">
        <v>12</v>
      </c>
      <c r="E7047" t="s">
        <v>13</v>
      </c>
      <c r="F7047">
        <v>1.08264929403951</v>
      </c>
      <c r="G7047">
        <v>0.44099970432192998</v>
      </c>
      <c r="H7047">
        <v>1.4546618488081799</v>
      </c>
      <c r="I7047">
        <v>5.3435622827799199E-2</v>
      </c>
      <c r="J7047">
        <v>7.7894868557608901E-3</v>
      </c>
      <c r="K7047">
        <v>0.28853318597532601</v>
      </c>
      <c r="L7047">
        <v>0.95594589736995905</v>
      </c>
    </row>
    <row r="7048" spans="1:12" x14ac:dyDescent="0.2">
      <c r="A7048">
        <v>1.64615148204353E+18</v>
      </c>
      <c r="B7048">
        <v>19295</v>
      </c>
      <c r="C7048">
        <v>1.6461514820348401E+18</v>
      </c>
      <c r="D7048" t="s">
        <v>12</v>
      </c>
      <c r="E7048" t="s">
        <v>13</v>
      </c>
      <c r="F7048">
        <v>1.0823942707138601</v>
      </c>
      <c r="G7048">
        <v>0.44182973195047298</v>
      </c>
      <c r="H7048">
        <v>1.4547489144863199</v>
      </c>
      <c r="I7048">
        <v>5.4783140254488202E-2</v>
      </c>
      <c r="J7048">
        <v>8.0918206690058295E-3</v>
      </c>
      <c r="K7048">
        <v>0.288327873744053</v>
      </c>
      <c r="L7048">
        <v>0.955929059713298</v>
      </c>
    </row>
    <row r="7049" spans="1:12" x14ac:dyDescent="0.2">
      <c r="A7049">
        <v>1.6461514820618299E+18</v>
      </c>
      <c r="B7049">
        <v>19296</v>
      </c>
      <c r="C7049">
        <v>1.6461514820381599E+18</v>
      </c>
      <c r="D7049" t="s">
        <v>12</v>
      </c>
      <c r="E7049" t="s">
        <v>13</v>
      </c>
      <c r="F7049">
        <v>1.0820751481865101</v>
      </c>
      <c r="G7049">
        <v>0.44248113442181602</v>
      </c>
      <c r="H7049">
        <v>1.45469367301301</v>
      </c>
      <c r="I7049">
        <v>5.6256316054971202E-2</v>
      </c>
      <c r="J7049">
        <v>8.1825358672519503E-3</v>
      </c>
      <c r="K7049">
        <v>0.28779510813180498</v>
      </c>
      <c r="L7049">
        <v>0.95600326816706305</v>
      </c>
    </row>
    <row r="7050" spans="1:12" x14ac:dyDescent="0.2">
      <c r="A7050">
        <v>1.64615148206541E+18</v>
      </c>
      <c r="B7050">
        <v>19297</v>
      </c>
      <c r="C7050">
        <v>1.6461514820402401E+18</v>
      </c>
      <c r="D7050" t="s">
        <v>12</v>
      </c>
      <c r="E7050" t="s">
        <v>13</v>
      </c>
      <c r="F7050">
        <v>1.08190157934105</v>
      </c>
      <c r="G7050">
        <v>0.44355320557957001</v>
      </c>
      <c r="H7050">
        <v>1.4547364246979</v>
      </c>
      <c r="I7050">
        <v>5.5567528323549401E-2</v>
      </c>
      <c r="J7050">
        <v>7.8195457580066494E-3</v>
      </c>
      <c r="K7050">
        <v>0.28819501182009899</v>
      </c>
      <c r="L7050">
        <v>0.95592611621514001</v>
      </c>
    </row>
    <row r="7051" spans="1:12" x14ac:dyDescent="0.2">
      <c r="A7051">
        <v>1.64615148206803E+18</v>
      </c>
      <c r="B7051">
        <v>19298</v>
      </c>
      <c r="C7051">
        <v>1.6461514820455601E+18</v>
      </c>
      <c r="D7051" t="s">
        <v>12</v>
      </c>
      <c r="E7051" t="s">
        <v>13</v>
      </c>
      <c r="F7051">
        <v>1.0814540502438399</v>
      </c>
      <c r="G7051">
        <v>0.44542997845604398</v>
      </c>
      <c r="H7051">
        <v>1.45476971388997</v>
      </c>
      <c r="I7051">
        <v>5.8863113342281399E-2</v>
      </c>
      <c r="J7051">
        <v>9.2497501846969792E-3</v>
      </c>
      <c r="K7051">
        <v>0.28809487837297598</v>
      </c>
      <c r="L7051">
        <v>0.95574626186265199</v>
      </c>
    </row>
    <row r="7052" spans="1:12" x14ac:dyDescent="0.2">
      <c r="A7052">
        <v>1.6461514820694899E+18</v>
      </c>
      <c r="B7052">
        <v>19299</v>
      </c>
      <c r="C7052">
        <v>1.64615148205008E+18</v>
      </c>
      <c r="D7052" t="s">
        <v>12</v>
      </c>
      <c r="E7052" t="s">
        <v>13</v>
      </c>
      <c r="F7052">
        <v>1.08101875666868</v>
      </c>
      <c r="G7052">
        <v>0.44731830113772503</v>
      </c>
      <c r="H7052">
        <v>1.45480628437177</v>
      </c>
      <c r="I7052">
        <v>5.7464640815801799E-2</v>
      </c>
      <c r="J7052">
        <v>8.3142457852865802E-3</v>
      </c>
      <c r="K7052">
        <v>0.28816705655965302</v>
      </c>
      <c r="L7052">
        <v>0.95581820232023096</v>
      </c>
    </row>
    <row r="7053" spans="1:12" x14ac:dyDescent="0.2">
      <c r="A7053">
        <v>1.6461514820717701E+18</v>
      </c>
      <c r="B7053">
        <v>19300</v>
      </c>
      <c r="C7053">
        <v>1.6461514820626501E+18</v>
      </c>
      <c r="D7053" t="s">
        <v>12</v>
      </c>
      <c r="E7053" t="s">
        <v>13</v>
      </c>
      <c r="F7053">
        <v>1.08013873450297</v>
      </c>
      <c r="G7053">
        <v>0.45194100472412202</v>
      </c>
      <c r="H7053">
        <v>1.4549737240381699</v>
      </c>
      <c r="I7053">
        <v>5.8859095555489203E-2</v>
      </c>
      <c r="J7053">
        <v>9.5754322909997903E-3</v>
      </c>
      <c r="K7053">
        <v>0.28838987018304701</v>
      </c>
      <c r="L7053">
        <v>0.95565433120068799</v>
      </c>
    </row>
    <row r="7054" spans="1:12" x14ac:dyDescent="0.2">
      <c r="A7054">
        <v>1.64615148207423E+18</v>
      </c>
      <c r="B7054">
        <v>19301</v>
      </c>
      <c r="C7054">
        <v>1.6461514820650199E+18</v>
      </c>
      <c r="D7054" t="s">
        <v>12</v>
      </c>
      <c r="E7054" t="s">
        <v>13</v>
      </c>
      <c r="F7054">
        <v>1.0799675099144299</v>
      </c>
      <c r="G7054">
        <v>0.45284744979270197</v>
      </c>
      <c r="H7054">
        <v>1.45506606439078</v>
      </c>
      <c r="I7054">
        <v>6.1000292230330398E-2</v>
      </c>
      <c r="J7054">
        <v>1.0440823177098499E-2</v>
      </c>
      <c r="K7054">
        <v>0.28824203529492598</v>
      </c>
      <c r="L7054">
        <v>0.95555558846580801</v>
      </c>
    </row>
    <row r="7055" spans="1:12" x14ac:dyDescent="0.2">
      <c r="A7055">
        <v>1.6461514820772401E+18</v>
      </c>
      <c r="B7055">
        <v>19302</v>
      </c>
      <c r="C7055">
        <v>1.6461514820680901E+18</v>
      </c>
      <c r="D7055" t="s">
        <v>12</v>
      </c>
      <c r="E7055" t="s">
        <v>13</v>
      </c>
      <c r="F7055">
        <v>1.0797944213248201</v>
      </c>
      <c r="G7055">
        <v>0.45371053230501601</v>
      </c>
      <c r="H7055">
        <v>1.4550695252231201</v>
      </c>
      <c r="I7055">
        <v>6.2063318606007098E-2</v>
      </c>
      <c r="J7055">
        <v>1.03895016203578E-2</v>
      </c>
      <c r="K7055">
        <v>0.28815946111964003</v>
      </c>
      <c r="L7055">
        <v>0.95551259944959799</v>
      </c>
    </row>
    <row r="7056" spans="1:12" x14ac:dyDescent="0.2">
      <c r="A7056">
        <v>1.6461514820795899E+18</v>
      </c>
      <c r="B7056">
        <v>19303</v>
      </c>
      <c r="C7056">
        <v>1.64615148207022E+18</v>
      </c>
      <c r="D7056" t="s">
        <v>12</v>
      </c>
      <c r="E7056" t="s">
        <v>13</v>
      </c>
      <c r="F7056">
        <v>1.07953197286269</v>
      </c>
      <c r="G7056">
        <v>0.45481145801043599</v>
      </c>
      <c r="H7056">
        <v>1.4551967534543599</v>
      </c>
      <c r="I7056">
        <v>5.9993518857168901E-2</v>
      </c>
      <c r="J7056">
        <v>9.3605716535487202E-3</v>
      </c>
      <c r="K7056">
        <v>0.288371337436926</v>
      </c>
      <c r="L7056">
        <v>0.95559150746450805</v>
      </c>
    </row>
    <row r="7057" spans="1:12" x14ac:dyDescent="0.2">
      <c r="A7057">
        <v>1.6461514820831501E+18</v>
      </c>
      <c r="B7057">
        <v>19304</v>
      </c>
      <c r="C7057">
        <v>1.64615148207325E+18</v>
      </c>
      <c r="D7057" t="s">
        <v>12</v>
      </c>
      <c r="E7057" t="s">
        <v>13</v>
      </c>
      <c r="F7057">
        <v>1.0794687390965501</v>
      </c>
      <c r="G7057">
        <v>0.455616459628923</v>
      </c>
      <c r="H7057">
        <v>1.4552639868802</v>
      </c>
      <c r="I7057">
        <v>5.9722107669209899E-2</v>
      </c>
      <c r="J7057">
        <v>1.0081634881179601E-2</v>
      </c>
      <c r="K7057">
        <v>0.28865489616062001</v>
      </c>
      <c r="L7057">
        <v>0.95551555791424503</v>
      </c>
    </row>
    <row r="7058" spans="1:12" x14ac:dyDescent="0.2">
      <c r="A7058">
        <v>1.6461514820848599E+18</v>
      </c>
      <c r="B7058">
        <v>19305</v>
      </c>
      <c r="C7058">
        <v>1.64615148207534E+18</v>
      </c>
      <c r="D7058" t="s">
        <v>12</v>
      </c>
      <c r="E7058" t="s">
        <v>13</v>
      </c>
      <c r="F7058">
        <v>1.0794163545214399</v>
      </c>
      <c r="G7058">
        <v>0.45646295887636401</v>
      </c>
      <c r="H7058">
        <v>1.4553800191642501</v>
      </c>
      <c r="I7058">
        <v>6.2474683402248599E-2</v>
      </c>
      <c r="J7058">
        <v>1.11262142501115E-2</v>
      </c>
      <c r="K7058">
        <v>0.28817601332257697</v>
      </c>
      <c r="L7058">
        <v>0.95547250438500597</v>
      </c>
    </row>
    <row r="7059" spans="1:12" x14ac:dyDescent="0.2">
      <c r="A7059">
        <v>1.64615148209118E+18</v>
      </c>
      <c r="B7059">
        <v>19306</v>
      </c>
      <c r="C7059">
        <v>1.64615148207808E+18</v>
      </c>
      <c r="D7059" t="s">
        <v>12</v>
      </c>
      <c r="E7059" t="s">
        <v>13</v>
      </c>
      <c r="F7059">
        <v>1.0792245948344401</v>
      </c>
      <c r="G7059">
        <v>0.45724229591219401</v>
      </c>
      <c r="H7059">
        <v>1.4554358543345001</v>
      </c>
      <c r="I7059">
        <v>6.3364544074810694E-2</v>
      </c>
      <c r="J7059">
        <v>1.0876176722223799E-2</v>
      </c>
      <c r="K7059">
        <v>0.28782804945544399</v>
      </c>
      <c r="L7059">
        <v>0.95552166761448798</v>
      </c>
    </row>
    <row r="7060" spans="1:12" x14ac:dyDescent="0.2">
      <c r="A7060">
        <v>1.64615148209443E+18</v>
      </c>
      <c r="B7060">
        <v>19307</v>
      </c>
      <c r="C7060">
        <v>1.64615148208064E+18</v>
      </c>
      <c r="D7060" t="s">
        <v>12</v>
      </c>
      <c r="E7060" t="s">
        <v>13</v>
      </c>
      <c r="F7060">
        <v>1.07914478921688</v>
      </c>
      <c r="G7060">
        <v>0.45826232396009098</v>
      </c>
      <c r="H7060">
        <v>1.4554431834158701</v>
      </c>
      <c r="I7060">
        <v>6.3489981374100293E-2</v>
      </c>
      <c r="J7060">
        <v>1.08259087598954E-2</v>
      </c>
      <c r="K7060">
        <v>0.28808948119654698</v>
      </c>
      <c r="L7060">
        <v>0.95543512222889404</v>
      </c>
    </row>
    <row r="7061" spans="1:12" x14ac:dyDescent="0.2">
      <c r="A7061">
        <v>1.6461514820975601E+18</v>
      </c>
      <c r="B7061">
        <v>19308</v>
      </c>
      <c r="C7061">
        <v>1.6461514820859599E+18</v>
      </c>
      <c r="D7061" t="s">
        <v>12</v>
      </c>
      <c r="E7061" t="s">
        <v>13</v>
      </c>
      <c r="F7061">
        <v>1.0789125576160301</v>
      </c>
      <c r="G7061">
        <v>0.45999774403535498</v>
      </c>
      <c r="H7061">
        <v>1.45574597122873</v>
      </c>
      <c r="I7061">
        <v>6.4911501997142504E-2</v>
      </c>
      <c r="J7061">
        <v>1.1733279408060999E-2</v>
      </c>
      <c r="K7061">
        <v>0.28792435638354502</v>
      </c>
      <c r="L7061">
        <v>0.955378664228968</v>
      </c>
    </row>
    <row r="7062" spans="1:12" x14ac:dyDescent="0.2">
      <c r="A7062">
        <v>1.6461514820993101E+18</v>
      </c>
      <c r="B7062">
        <v>19309</v>
      </c>
      <c r="C7062">
        <v>1.6461514820902001E+18</v>
      </c>
      <c r="D7062" t="s">
        <v>12</v>
      </c>
      <c r="E7062" t="s">
        <v>13</v>
      </c>
      <c r="F7062">
        <v>1.0786473767079101</v>
      </c>
      <c r="G7062">
        <v>0.46178439684614397</v>
      </c>
      <c r="H7062">
        <v>1.4558798471951899</v>
      </c>
      <c r="I7062">
        <v>6.5177930223627001E-2</v>
      </c>
      <c r="J7062">
        <v>1.14565496340396E-2</v>
      </c>
      <c r="K7062">
        <v>0.288134230271266</v>
      </c>
      <c r="L7062">
        <v>0.95530060725838095</v>
      </c>
    </row>
    <row r="7063" spans="1:12" x14ac:dyDescent="0.2">
      <c r="A7063">
        <v>1.6461514821022899E+18</v>
      </c>
      <c r="B7063">
        <v>19310</v>
      </c>
      <c r="C7063">
        <v>1.6461514820928901E+18</v>
      </c>
      <c r="D7063" t="s">
        <v>12</v>
      </c>
      <c r="E7063" t="s">
        <v>13</v>
      </c>
      <c r="F7063">
        <v>1.07850563197357</v>
      </c>
      <c r="G7063">
        <v>0.46273151844917698</v>
      </c>
      <c r="H7063">
        <v>1.4561458797923399</v>
      </c>
      <c r="I7063">
        <v>6.3567965874366306E-2</v>
      </c>
      <c r="J7063">
        <v>1.11954625674362E-2</v>
      </c>
      <c r="K7063">
        <v>0.28853136082000702</v>
      </c>
      <c r="L7063">
        <v>0.95529232654504803</v>
      </c>
    </row>
    <row r="7064" spans="1:12" x14ac:dyDescent="0.2">
      <c r="A7064">
        <v>1.6461514821042501E+18</v>
      </c>
      <c r="B7064">
        <v>19311</v>
      </c>
      <c r="C7064">
        <v>1.6461514820949801E+18</v>
      </c>
      <c r="D7064" t="s">
        <v>12</v>
      </c>
      <c r="E7064" t="s">
        <v>13</v>
      </c>
      <c r="F7064">
        <v>1.07851863396348</v>
      </c>
      <c r="G7064">
        <v>0.46366722616105799</v>
      </c>
      <c r="H7064">
        <v>1.4561787948054301</v>
      </c>
      <c r="I7064">
        <v>6.6258160320028403E-2</v>
      </c>
      <c r="J7064">
        <v>1.25155576639951E-2</v>
      </c>
      <c r="K7064">
        <v>0.28814251037815503</v>
      </c>
      <c r="L7064">
        <v>0.95521050597255197</v>
      </c>
    </row>
    <row r="7065" spans="1:12" x14ac:dyDescent="0.2">
      <c r="A7065">
        <v>1.6461514821078899E+18</v>
      </c>
      <c r="B7065">
        <v>19312</v>
      </c>
      <c r="C7065">
        <v>1.6461514820982999E+18</v>
      </c>
      <c r="D7065" t="s">
        <v>12</v>
      </c>
      <c r="E7065" t="s">
        <v>13</v>
      </c>
      <c r="F7065">
        <v>1.0783366212222301</v>
      </c>
      <c r="G7065">
        <v>0.46442653509854798</v>
      </c>
      <c r="H7065">
        <v>1.45639126178348</v>
      </c>
      <c r="I7065">
        <v>6.7513806408556198E-2</v>
      </c>
      <c r="J7065">
        <v>1.2839603078957399E-2</v>
      </c>
      <c r="K7065">
        <v>0.28833660132724798</v>
      </c>
      <c r="L7065">
        <v>0.95505970225533698</v>
      </c>
    </row>
    <row r="7066" spans="1:12" x14ac:dyDescent="0.2">
      <c r="A7066">
        <v>1.64615148210911E+18</v>
      </c>
      <c r="B7066">
        <v>19313</v>
      </c>
      <c r="C7066">
        <v>1.6461514821000901E+18</v>
      </c>
      <c r="D7066" t="s">
        <v>12</v>
      </c>
      <c r="E7066" t="s">
        <v>13</v>
      </c>
      <c r="F7066">
        <v>1.07827609055104</v>
      </c>
      <c r="G7066">
        <v>0.46526421984037902</v>
      </c>
      <c r="H7066">
        <v>1.45651747229564</v>
      </c>
      <c r="I7066">
        <v>6.7115558010073198E-2</v>
      </c>
      <c r="J7066">
        <v>1.25190823835059E-2</v>
      </c>
      <c r="K7066">
        <v>0.28823011513383701</v>
      </c>
      <c r="L7066">
        <v>0.95512416741448103</v>
      </c>
    </row>
    <row r="7067" spans="1:12" x14ac:dyDescent="0.2">
      <c r="A7067">
        <v>1.6461514821118001E+18</v>
      </c>
      <c r="B7067">
        <v>19314</v>
      </c>
      <c r="C7067">
        <v>1.64615148210258E+18</v>
      </c>
      <c r="D7067" t="s">
        <v>12</v>
      </c>
      <c r="E7067" t="s">
        <v>13</v>
      </c>
      <c r="F7067">
        <v>1.0780045815385</v>
      </c>
      <c r="G7067">
        <v>0.466345379796203</v>
      </c>
      <c r="H7067">
        <v>1.45667338827788</v>
      </c>
      <c r="I7067">
        <v>6.6843458336026895E-2</v>
      </c>
      <c r="J7067">
        <v>1.24875959547867E-2</v>
      </c>
      <c r="K7067">
        <v>0.28875834307718401</v>
      </c>
      <c r="L7067">
        <v>0.95498410003950795</v>
      </c>
    </row>
    <row r="7068" spans="1:12" x14ac:dyDescent="0.2">
      <c r="A7068">
        <v>1.64615148211469E+18</v>
      </c>
      <c r="B7068">
        <v>19315</v>
      </c>
      <c r="C7068">
        <v>1.64615148210529E+18</v>
      </c>
      <c r="D7068" t="s">
        <v>12</v>
      </c>
      <c r="E7068" t="s">
        <v>13</v>
      </c>
      <c r="F7068">
        <v>1.07801459793671</v>
      </c>
      <c r="G7068">
        <v>0.467049952869871</v>
      </c>
      <c r="H7068">
        <v>1.4568715705292601</v>
      </c>
      <c r="I7068">
        <v>6.6817200440540306E-2</v>
      </c>
      <c r="J7068">
        <v>1.3144276056316099E-2</v>
      </c>
      <c r="K7068">
        <v>0.28831865514173</v>
      </c>
      <c r="L7068">
        <v>0.95510996373690304</v>
      </c>
    </row>
    <row r="7069" spans="1:12" x14ac:dyDescent="0.2">
      <c r="A7069">
        <v>1.64615148211955E+18</v>
      </c>
      <c r="B7069">
        <v>19316</v>
      </c>
      <c r="C7069">
        <v>1.6461514821078001E+18</v>
      </c>
      <c r="D7069" t="s">
        <v>12</v>
      </c>
      <c r="E7069" t="s">
        <v>13</v>
      </c>
      <c r="F7069">
        <v>1.0778705812524201</v>
      </c>
      <c r="G7069">
        <v>0.46799583393132999</v>
      </c>
      <c r="H7069">
        <v>1.45709167502555</v>
      </c>
      <c r="I7069">
        <v>7.0220636779834797E-2</v>
      </c>
      <c r="J7069">
        <v>1.3670319307198401E-2</v>
      </c>
      <c r="K7069">
        <v>0.288375101346795</v>
      </c>
      <c r="L7069">
        <v>0.95484134046630897</v>
      </c>
    </row>
    <row r="7070" spans="1:12" x14ac:dyDescent="0.2">
      <c r="A7070">
        <v>1.64615148213358E+18</v>
      </c>
      <c r="B7070">
        <v>19317</v>
      </c>
      <c r="C7070">
        <v>1.6461514821101299E+18</v>
      </c>
      <c r="D7070" t="s">
        <v>12</v>
      </c>
      <c r="E7070" t="s">
        <v>13</v>
      </c>
      <c r="F7070">
        <v>1.07794490741364</v>
      </c>
      <c r="G7070">
        <v>0.46878705959647199</v>
      </c>
      <c r="H7070">
        <v>1.45712492973882</v>
      </c>
      <c r="I7070">
        <v>6.8969582385129E-2</v>
      </c>
      <c r="J7070">
        <v>1.3264354823638099E-2</v>
      </c>
      <c r="K7070">
        <v>0.28816983086718001</v>
      </c>
      <c r="L7070">
        <v>0.95500021056265405</v>
      </c>
    </row>
    <row r="7071" spans="1:12" x14ac:dyDescent="0.2">
      <c r="A7071">
        <v>1.6461514821359099E+18</v>
      </c>
      <c r="B7071">
        <v>19318</v>
      </c>
      <c r="C7071">
        <v>1.6461514821151601E+18</v>
      </c>
      <c r="D7071" t="s">
        <v>12</v>
      </c>
      <c r="E7071" t="s">
        <v>13</v>
      </c>
      <c r="F7071">
        <v>1.07789249027694</v>
      </c>
      <c r="G7071">
        <v>0.470554190844367</v>
      </c>
      <c r="H7071">
        <v>1.4575350430401199</v>
      </c>
      <c r="I7071">
        <v>6.8519756294939699E-2</v>
      </c>
      <c r="J7071">
        <v>1.3914160612751201E-2</v>
      </c>
      <c r="K7071">
        <v>0.28827464645295298</v>
      </c>
      <c r="L7071">
        <v>0.95499171061541099</v>
      </c>
    </row>
    <row r="7072" spans="1:12" x14ac:dyDescent="0.2">
      <c r="A7072">
        <v>1.6461514821562501E+18</v>
      </c>
      <c r="B7072">
        <v>19319</v>
      </c>
      <c r="C7072">
        <v>1.6461514821330401E+18</v>
      </c>
      <c r="D7072" t="s">
        <v>12</v>
      </c>
      <c r="E7072" t="s">
        <v>13</v>
      </c>
      <c r="F7072">
        <v>1.0776428317503399</v>
      </c>
      <c r="G7072">
        <v>0.47642734842546702</v>
      </c>
      <c r="H7072">
        <v>1.4589671032659699</v>
      </c>
      <c r="I7072">
        <v>7.0353857254469895E-2</v>
      </c>
      <c r="J7072">
        <v>1.44349039837931E-2</v>
      </c>
      <c r="K7072">
        <v>0.28808569594866001</v>
      </c>
      <c r="L7072">
        <v>0.95490763956844105</v>
      </c>
    </row>
    <row r="7073" spans="1:12" x14ac:dyDescent="0.2">
      <c r="A7073">
        <v>1.6461514821584E+18</v>
      </c>
      <c r="B7073">
        <v>19320</v>
      </c>
      <c r="C7073">
        <v>1.6461514821400801E+18</v>
      </c>
      <c r="D7073" t="s">
        <v>12</v>
      </c>
      <c r="E7073" t="s">
        <v>13</v>
      </c>
      <c r="F7073">
        <v>1.0776811996471201</v>
      </c>
      <c r="G7073">
        <v>0.478793415872449</v>
      </c>
      <c r="H7073">
        <v>1.4595668568678599</v>
      </c>
      <c r="I7073">
        <v>7.3437836595230899E-2</v>
      </c>
      <c r="J7073">
        <v>1.5953223267765299E-2</v>
      </c>
      <c r="K7073">
        <v>0.28751774151850901</v>
      </c>
      <c r="L7073">
        <v>0.95482245843699898</v>
      </c>
    </row>
    <row r="7074" spans="1:12" x14ac:dyDescent="0.2">
      <c r="A7074">
        <v>1.64615148216173E+18</v>
      </c>
      <c r="B7074">
        <v>19321</v>
      </c>
      <c r="C7074">
        <v>1.6461514821504599E+18</v>
      </c>
      <c r="D7074" t="s">
        <v>12</v>
      </c>
      <c r="E7074" t="s">
        <v>13</v>
      </c>
      <c r="F7074">
        <v>1.0777693801139201</v>
      </c>
      <c r="G7074">
        <v>0.48211711528101903</v>
      </c>
      <c r="H7074">
        <v>1.46048448441201</v>
      </c>
      <c r="I7074">
        <v>7.4261566767412496E-2</v>
      </c>
      <c r="J7074">
        <v>1.65724065854384E-2</v>
      </c>
      <c r="K7074">
        <v>0.28799436606679002</v>
      </c>
      <c r="L7074">
        <v>0.95460453600169004</v>
      </c>
    </row>
    <row r="7075" spans="1:12" x14ac:dyDescent="0.2">
      <c r="A7075">
        <v>1.6461514821650501E+18</v>
      </c>
      <c r="B7075">
        <v>19322</v>
      </c>
      <c r="C7075">
        <v>1.64615148215565E+18</v>
      </c>
      <c r="D7075" t="s">
        <v>12</v>
      </c>
      <c r="E7075" t="s">
        <v>13</v>
      </c>
      <c r="F7075">
        <v>1.07793071063996</v>
      </c>
      <c r="G7075">
        <v>0.48364764027242801</v>
      </c>
      <c r="H7075">
        <v>1.46109719019065</v>
      </c>
      <c r="I7075">
        <v>7.1413526445912798E-2</v>
      </c>
      <c r="J7075">
        <v>1.6384086092437598E-2</v>
      </c>
      <c r="K7075">
        <v>0.288465526463352</v>
      </c>
      <c r="L7075">
        <v>0.95468283215196403</v>
      </c>
    </row>
    <row r="7076" spans="1:12" x14ac:dyDescent="0.2">
      <c r="A7076">
        <v>1.64615148216802E+18</v>
      </c>
      <c r="B7076">
        <v>19323</v>
      </c>
      <c r="C7076">
        <v>1.6461514821578501E+18</v>
      </c>
      <c r="D7076" t="s">
        <v>12</v>
      </c>
      <c r="E7076" t="s">
        <v>13</v>
      </c>
      <c r="F7076">
        <v>1.0779822521303</v>
      </c>
      <c r="G7076">
        <v>0.48466207054548899</v>
      </c>
      <c r="H7076">
        <v>1.4613751705118401</v>
      </c>
      <c r="I7076">
        <v>7.1814182331418799E-2</v>
      </c>
      <c r="J7076">
        <v>1.6852895780285499E-2</v>
      </c>
      <c r="K7076">
        <v>0.28834879908593403</v>
      </c>
      <c r="L7076">
        <v>0.95467987995222103</v>
      </c>
    </row>
    <row r="7077" spans="1:12" x14ac:dyDescent="0.2">
      <c r="A7077">
        <v>1.6461514821715E+18</v>
      </c>
      <c r="B7077">
        <v>19324</v>
      </c>
      <c r="C7077">
        <v>1.64615148216079E+18</v>
      </c>
      <c r="D7077" t="s">
        <v>12</v>
      </c>
      <c r="E7077" t="s">
        <v>13</v>
      </c>
      <c r="F7077">
        <v>1.0780161669542301</v>
      </c>
      <c r="G7077">
        <v>0.48538925647799502</v>
      </c>
      <c r="H7077">
        <v>1.4615641718820001</v>
      </c>
      <c r="I7077">
        <v>7.30937356206805E-2</v>
      </c>
      <c r="J7077">
        <v>1.7198995210903002E-2</v>
      </c>
      <c r="K7077">
        <v>0.288018441290469</v>
      </c>
      <c r="L7077">
        <v>0.95467632098704402</v>
      </c>
    </row>
    <row r="7078" spans="1:12" x14ac:dyDescent="0.2">
      <c r="A7078">
        <v>1.6461514821750001E+18</v>
      </c>
      <c r="B7078">
        <v>19325</v>
      </c>
      <c r="C7078">
        <v>1.64615148216288E+18</v>
      </c>
      <c r="D7078" t="s">
        <v>12</v>
      </c>
      <c r="E7078" t="s">
        <v>13</v>
      </c>
      <c r="F7078">
        <v>1.0781490821063899</v>
      </c>
      <c r="G7078">
        <v>0.48616375246992499</v>
      </c>
      <c r="H7078">
        <v>1.4617018566583799</v>
      </c>
      <c r="I7078">
        <v>7.2052385960354196E-2</v>
      </c>
      <c r="J7078">
        <v>1.62931740628618E-2</v>
      </c>
      <c r="K7078">
        <v>0.28825676783245502</v>
      </c>
      <c r="L7078">
        <v>0.954699440638342</v>
      </c>
    </row>
    <row r="7079" spans="1:12" x14ac:dyDescent="0.2">
      <c r="A7079">
        <v>1.64615148217859E+18</v>
      </c>
      <c r="B7079">
        <v>19326</v>
      </c>
      <c r="C7079">
        <v>1.64615148216575E+18</v>
      </c>
      <c r="D7079" t="s">
        <v>12</v>
      </c>
      <c r="E7079" t="s">
        <v>13</v>
      </c>
      <c r="F7079">
        <v>1.0782054129355101</v>
      </c>
      <c r="G7079">
        <v>0.48675709074075002</v>
      </c>
      <c r="H7079">
        <v>1.4621543880174199</v>
      </c>
      <c r="I7079">
        <v>7.0539278554601695E-2</v>
      </c>
      <c r="J7079">
        <v>1.61868505386175E-2</v>
      </c>
      <c r="K7079">
        <v>0.28827651765994899</v>
      </c>
      <c r="L7079">
        <v>0.95480827678465796</v>
      </c>
    </row>
    <row r="7080" spans="1:12" x14ac:dyDescent="0.2">
      <c r="A7080">
        <v>1.64615148218483E+18</v>
      </c>
      <c r="B7080">
        <v>19327</v>
      </c>
      <c r="C7080">
        <v>1.6461514821702899E+18</v>
      </c>
      <c r="D7080" t="s">
        <v>12</v>
      </c>
      <c r="E7080" t="s">
        <v>13</v>
      </c>
      <c r="F7080">
        <v>1.07847420411164</v>
      </c>
      <c r="G7080">
        <v>0.48839017103294202</v>
      </c>
      <c r="H7080">
        <v>1.46279416480774</v>
      </c>
      <c r="I7080">
        <v>7.5404571643687704E-2</v>
      </c>
      <c r="J7080">
        <v>1.8007739804709599E-2</v>
      </c>
      <c r="K7080">
        <v>0.288012413737679</v>
      </c>
      <c r="L7080">
        <v>0.95448348409773598</v>
      </c>
    </row>
    <row r="7081" spans="1:12" x14ac:dyDescent="0.2">
      <c r="A7081">
        <v>1.64615148218721E+18</v>
      </c>
      <c r="B7081">
        <v>19328</v>
      </c>
      <c r="C7081">
        <v>1.64615148217261E+18</v>
      </c>
      <c r="D7081" t="s">
        <v>12</v>
      </c>
      <c r="E7081" t="s">
        <v>13</v>
      </c>
      <c r="F7081">
        <v>1.07851119594494</v>
      </c>
      <c r="G7081">
        <v>0.489191605049967</v>
      </c>
      <c r="H7081">
        <v>1.46304601314393</v>
      </c>
      <c r="I7081">
        <v>7.4889834470856495E-2</v>
      </c>
      <c r="J7081">
        <v>1.7638162418299699E-2</v>
      </c>
      <c r="K7081">
        <v>0.288159601425515</v>
      </c>
      <c r="L7081">
        <v>0.95448648603619302</v>
      </c>
    </row>
    <row r="7082" spans="1:12" x14ac:dyDescent="0.2">
      <c r="A7082">
        <v>1.6461514821914399E+18</v>
      </c>
      <c r="B7082">
        <v>19329</v>
      </c>
      <c r="C7082">
        <v>1.6461514821807099E+18</v>
      </c>
      <c r="D7082" t="s">
        <v>12</v>
      </c>
      <c r="E7082" t="s">
        <v>13</v>
      </c>
      <c r="F7082">
        <v>1.0789482739770599</v>
      </c>
      <c r="G7082">
        <v>0.49151341979540097</v>
      </c>
      <c r="H7082">
        <v>1.46398026266812</v>
      </c>
      <c r="I7082">
        <v>7.5657935673764595E-2</v>
      </c>
      <c r="J7082">
        <v>1.8631232915652999E-2</v>
      </c>
      <c r="K7082">
        <v>0.28825264221653102</v>
      </c>
      <c r="L7082">
        <v>0.95437894370360798</v>
      </c>
    </row>
    <row r="7083" spans="1:12" x14ac:dyDescent="0.2">
      <c r="A7083">
        <v>1.6461514821926999E+18</v>
      </c>
      <c r="B7083">
        <v>19330</v>
      </c>
      <c r="C7083">
        <v>1.6461514821829499E+18</v>
      </c>
      <c r="D7083" t="s">
        <v>12</v>
      </c>
      <c r="E7083" t="s">
        <v>13</v>
      </c>
      <c r="F7083">
        <v>1.0789688473178201</v>
      </c>
      <c r="G7083">
        <v>0.49214746939841703</v>
      </c>
      <c r="H7083">
        <v>1.4642274862254601</v>
      </c>
      <c r="I7083">
        <v>7.6459543147768497E-2</v>
      </c>
      <c r="J7083">
        <v>1.8511699243705299E-2</v>
      </c>
      <c r="K7083">
        <v>0.28792134512195799</v>
      </c>
      <c r="L7083">
        <v>0.95441738996934999</v>
      </c>
    </row>
    <row r="7084" spans="1:12" x14ac:dyDescent="0.2">
      <c r="A7084">
        <v>1.64615148219455E+18</v>
      </c>
      <c r="B7084">
        <v>19331</v>
      </c>
      <c r="C7084">
        <v>1.6461514821850299E+18</v>
      </c>
      <c r="D7084" t="s">
        <v>12</v>
      </c>
      <c r="E7084" t="s">
        <v>13</v>
      </c>
      <c r="F7084">
        <v>1.0791421963709</v>
      </c>
      <c r="G7084">
        <v>0.49307390315893701</v>
      </c>
      <c r="H7084">
        <v>1.46462344765221</v>
      </c>
      <c r="I7084">
        <v>7.4512285600126599E-2</v>
      </c>
      <c r="J7084">
        <v>1.83071037450423E-2</v>
      </c>
      <c r="K7084">
        <v>0.28836114287351</v>
      </c>
      <c r="L7084">
        <v>0.95444257057603799</v>
      </c>
    </row>
    <row r="7085" spans="1:12" x14ac:dyDescent="0.2">
      <c r="A7085">
        <v>1.64615148219741E+18</v>
      </c>
      <c r="B7085">
        <v>19332</v>
      </c>
      <c r="C7085">
        <v>1.64615148218813E+18</v>
      </c>
      <c r="D7085" t="s">
        <v>12</v>
      </c>
      <c r="E7085" t="s">
        <v>13</v>
      </c>
      <c r="F7085">
        <v>1.0793072053667701</v>
      </c>
      <c r="G7085">
        <v>0.49376242126183201</v>
      </c>
      <c r="H7085">
        <v>1.46487324402616</v>
      </c>
      <c r="I7085">
        <v>7.6173872199585102E-2</v>
      </c>
      <c r="J7085">
        <v>1.95354765962544E-2</v>
      </c>
      <c r="K7085">
        <v>0.28825593511039599</v>
      </c>
      <c r="L7085">
        <v>0.95431882629544096</v>
      </c>
    </row>
    <row r="7086" spans="1:12" x14ac:dyDescent="0.2">
      <c r="A7086">
        <v>1.64615148219921E+18</v>
      </c>
      <c r="B7086">
        <v>19333</v>
      </c>
      <c r="C7086">
        <v>1.64615148218992E+18</v>
      </c>
      <c r="D7086" t="s">
        <v>12</v>
      </c>
      <c r="E7086" t="s">
        <v>13</v>
      </c>
      <c r="F7086">
        <v>1.07944484582929</v>
      </c>
      <c r="G7086">
        <v>0.49450785725577101</v>
      </c>
      <c r="H7086">
        <v>1.4651925476574199</v>
      </c>
      <c r="I7086">
        <v>7.7324580689209804E-2</v>
      </c>
      <c r="J7086">
        <v>1.9863546835424899E-2</v>
      </c>
      <c r="K7086">
        <v>0.28820835413099199</v>
      </c>
      <c r="L7086">
        <v>0.95423387769322998</v>
      </c>
    </row>
    <row r="7087" spans="1:12" x14ac:dyDescent="0.2">
      <c r="A7087">
        <v>1.6461514822044201E+18</v>
      </c>
      <c r="B7087">
        <v>19334</v>
      </c>
      <c r="C7087">
        <v>1.6461514821936799E+18</v>
      </c>
      <c r="D7087" t="s">
        <v>12</v>
      </c>
      <c r="E7087" t="s">
        <v>13</v>
      </c>
      <c r="F7087">
        <v>1.0795202280029299</v>
      </c>
      <c r="G7087">
        <v>0.49514222086189502</v>
      </c>
      <c r="H7087">
        <v>1.46555620593747</v>
      </c>
      <c r="I7087">
        <v>7.4352264237844898E-2</v>
      </c>
      <c r="J7087">
        <v>1.8607084636270799E-2</v>
      </c>
      <c r="K7087">
        <v>0.28858198227869197</v>
      </c>
      <c r="L7087">
        <v>0.95438250021055204</v>
      </c>
    </row>
    <row r="7088" spans="1:12" x14ac:dyDescent="0.2">
      <c r="A7088">
        <v>1.6461514822058199E+18</v>
      </c>
      <c r="B7088">
        <v>19335</v>
      </c>
      <c r="C7088">
        <v>1.6461514821951501E+18</v>
      </c>
      <c r="D7088" t="s">
        <v>12</v>
      </c>
      <c r="E7088" t="s">
        <v>13</v>
      </c>
      <c r="F7088">
        <v>1.0796595627780201</v>
      </c>
      <c r="G7088">
        <v>0.49606636233471202</v>
      </c>
      <c r="H7088">
        <v>1.46597037608837</v>
      </c>
      <c r="I7088">
        <v>7.4273701482832202E-2</v>
      </c>
      <c r="J7088">
        <v>1.85381491254487E-2</v>
      </c>
      <c r="K7088">
        <v>0.28877582999666501</v>
      </c>
      <c r="L7088">
        <v>0.95433132312880598</v>
      </c>
    </row>
    <row r="7089" spans="1:12" x14ac:dyDescent="0.2">
      <c r="A7089">
        <v>1.64615148220835E+18</v>
      </c>
      <c r="B7089">
        <v>19336</v>
      </c>
      <c r="C7089">
        <v>1.6461514821975199E+18</v>
      </c>
      <c r="D7089" t="s">
        <v>12</v>
      </c>
      <c r="E7089" t="s">
        <v>13</v>
      </c>
      <c r="F7089">
        <v>1.0799846087612801</v>
      </c>
      <c r="G7089">
        <v>0.49681336349038602</v>
      </c>
      <c r="H7089">
        <v>1.4662601112553999</v>
      </c>
      <c r="I7089">
        <v>7.4882794920946502E-2</v>
      </c>
      <c r="J7089">
        <v>1.9862386717288801E-2</v>
      </c>
      <c r="K7089">
        <v>0.288670215745718</v>
      </c>
      <c r="L7089">
        <v>0.95428903334369297</v>
      </c>
    </row>
    <row r="7090" spans="1:12" x14ac:dyDescent="0.2">
      <c r="A7090">
        <v>1.6461514822113101E+18</v>
      </c>
      <c r="B7090">
        <v>19337</v>
      </c>
      <c r="C7090">
        <v>1.6461514822004101E+18</v>
      </c>
      <c r="D7090" t="s">
        <v>12</v>
      </c>
      <c r="E7090" t="s">
        <v>13</v>
      </c>
      <c r="F7090">
        <v>1.0801248467926601</v>
      </c>
      <c r="G7090">
        <v>0.497457351685341</v>
      </c>
      <c r="H7090">
        <v>1.4665936395838799</v>
      </c>
      <c r="I7090">
        <v>7.66708687138698E-2</v>
      </c>
      <c r="J7090">
        <v>2.05675094864688E-2</v>
      </c>
      <c r="K7090">
        <v>0.28854788861698</v>
      </c>
      <c r="L7090">
        <v>0.95416910001260602</v>
      </c>
    </row>
    <row r="7091" spans="1:12" x14ac:dyDescent="0.2">
      <c r="A7091">
        <v>1.6461514822138501E+18</v>
      </c>
      <c r="B7091">
        <v>19338</v>
      </c>
      <c r="C7091">
        <v>1.64615148220256E+18</v>
      </c>
      <c r="D7091" t="s">
        <v>12</v>
      </c>
      <c r="E7091" t="s">
        <v>13</v>
      </c>
      <c r="F7091">
        <v>1.08038713507535</v>
      </c>
      <c r="G7091">
        <v>0.498280453754057</v>
      </c>
      <c r="H7091">
        <v>1.4669395371432601</v>
      </c>
      <c r="I7091">
        <v>7.5177274593674404E-2</v>
      </c>
      <c r="J7091">
        <v>1.9503447676147399E-2</v>
      </c>
      <c r="K7091">
        <v>0.28889095663025499</v>
      </c>
      <c r="L7091">
        <v>0.954206480847131</v>
      </c>
    </row>
    <row r="7092" spans="1:12" x14ac:dyDescent="0.2">
      <c r="A7092">
        <v>1.6461514822168399E+18</v>
      </c>
      <c r="B7092">
        <v>19339</v>
      </c>
      <c r="C7092">
        <v>1.6461514822051999E+18</v>
      </c>
      <c r="D7092" t="s">
        <v>12</v>
      </c>
      <c r="E7092" t="s">
        <v>13</v>
      </c>
      <c r="F7092">
        <v>1.0803786026476401</v>
      </c>
      <c r="G7092">
        <v>0.49888190737836502</v>
      </c>
      <c r="H7092">
        <v>1.4673763545655001</v>
      </c>
      <c r="I7092">
        <v>7.32639522069993E-2</v>
      </c>
      <c r="J7092">
        <v>1.9094172480989199E-2</v>
      </c>
      <c r="K7092">
        <v>0.289040773062196</v>
      </c>
      <c r="L7092">
        <v>0.95431820552260405</v>
      </c>
    </row>
    <row r="7093" spans="1:12" x14ac:dyDescent="0.2">
      <c r="A7093">
        <v>1.64615148222003E+18</v>
      </c>
      <c r="B7093">
        <v>19340</v>
      </c>
      <c r="C7093">
        <v>1.64615148221024E+18</v>
      </c>
      <c r="D7093" t="s">
        <v>12</v>
      </c>
      <c r="E7093" t="s">
        <v>13</v>
      </c>
      <c r="F7093">
        <v>1.0809169507796199</v>
      </c>
      <c r="G7093">
        <v>0.50034325445696004</v>
      </c>
      <c r="H7093">
        <v>1.4680080329515699</v>
      </c>
      <c r="I7093">
        <v>7.7102001508623605E-2</v>
      </c>
      <c r="J7093">
        <v>2.0883284418766301E-2</v>
      </c>
      <c r="K7093">
        <v>0.28851316720811299</v>
      </c>
      <c r="L7093">
        <v>0.95413799952773704</v>
      </c>
    </row>
    <row r="7094" spans="1:12" x14ac:dyDescent="0.2">
      <c r="A7094">
        <v>1.6461514822237399E+18</v>
      </c>
      <c r="B7094">
        <v>19341</v>
      </c>
      <c r="C7094">
        <v>1.64615148221277E+18</v>
      </c>
      <c r="D7094" t="s">
        <v>12</v>
      </c>
      <c r="E7094" t="s">
        <v>13</v>
      </c>
      <c r="F7094">
        <v>1.0810590991484901</v>
      </c>
      <c r="G7094">
        <v>0.50089007475696001</v>
      </c>
      <c r="H7094">
        <v>1.46840401538418</v>
      </c>
      <c r="I7094">
        <v>7.6651356252014899E-2</v>
      </c>
      <c r="J7094">
        <v>2.06723228577676E-2</v>
      </c>
      <c r="K7094">
        <v>0.28839944333164003</v>
      </c>
      <c r="L7094">
        <v>0.95421328105323999</v>
      </c>
    </row>
    <row r="7095" spans="1:12" x14ac:dyDescent="0.2">
      <c r="A7095">
        <v>1.6461514822281101E+18</v>
      </c>
      <c r="B7095">
        <v>19342</v>
      </c>
      <c r="C7095">
        <v>1.6461514822160699E+18</v>
      </c>
      <c r="D7095" t="s">
        <v>12</v>
      </c>
      <c r="E7095" t="s">
        <v>13</v>
      </c>
      <c r="F7095">
        <v>1.0812571032203999</v>
      </c>
      <c r="G7095">
        <v>0.50186874464311704</v>
      </c>
      <c r="H7095">
        <v>1.4687858547285499</v>
      </c>
      <c r="I7095">
        <v>7.4303397734110196E-2</v>
      </c>
      <c r="J7095">
        <v>1.9738862343156999E-2</v>
      </c>
      <c r="K7095">
        <v>0.28882135237960399</v>
      </c>
      <c r="L7095">
        <v>0.95429115515558505</v>
      </c>
    </row>
    <row r="7096" spans="1:12" x14ac:dyDescent="0.2">
      <c r="A7096">
        <v>1.64615148223122E+18</v>
      </c>
      <c r="B7096">
        <v>19343</v>
      </c>
      <c r="C7096">
        <v>1.6461514822186099E+18</v>
      </c>
      <c r="D7096" t="s">
        <v>12</v>
      </c>
      <c r="E7096" t="s">
        <v>13</v>
      </c>
      <c r="F7096">
        <v>1.0814687073173701</v>
      </c>
      <c r="G7096">
        <v>0.50248310272751395</v>
      </c>
      <c r="H7096">
        <v>1.46917522900607</v>
      </c>
      <c r="I7096">
        <v>7.4272312302222004E-2</v>
      </c>
      <c r="J7096">
        <v>2.0304186549832501E-2</v>
      </c>
      <c r="K7096">
        <v>0.28877928927413798</v>
      </c>
      <c r="L7096">
        <v>0.95429444393234997</v>
      </c>
    </row>
    <row r="7097" spans="1:12" x14ac:dyDescent="0.2">
      <c r="A7097">
        <v>1.64615148223378E+18</v>
      </c>
      <c r="B7097">
        <v>19344</v>
      </c>
      <c r="C7097">
        <v>1.6461514822201201E+18</v>
      </c>
      <c r="D7097" t="s">
        <v>12</v>
      </c>
      <c r="E7097" t="s">
        <v>13</v>
      </c>
      <c r="F7097">
        <v>1.08175411260793</v>
      </c>
      <c r="G7097">
        <v>0.50322155547734704</v>
      </c>
      <c r="H7097">
        <v>1.4695600471697701</v>
      </c>
      <c r="I7097">
        <v>7.6487037836370106E-2</v>
      </c>
      <c r="J7097">
        <v>2.1078664018023999E-2</v>
      </c>
      <c r="K7097">
        <v>0.28880061443112098</v>
      </c>
      <c r="L7097">
        <v>0.95409623627307105</v>
      </c>
    </row>
    <row r="7098" spans="1:12" x14ac:dyDescent="0.2">
      <c r="A7098">
        <v>1.64615148223793E+18</v>
      </c>
      <c r="B7098">
        <v>19345</v>
      </c>
      <c r="C7098">
        <v>1.6461514822261E+18</v>
      </c>
      <c r="D7098" t="s">
        <v>12</v>
      </c>
      <c r="E7098" t="s">
        <v>13</v>
      </c>
      <c r="F7098">
        <v>1.0821868983845699</v>
      </c>
      <c r="G7098">
        <v>0.50461215425056105</v>
      </c>
      <c r="H7098">
        <v>1.47039434162783</v>
      </c>
      <c r="I7098">
        <v>7.4057887890785101E-2</v>
      </c>
      <c r="J7098">
        <v>2.0167875312739302E-2</v>
      </c>
      <c r="K7098">
        <v>0.288869916064113</v>
      </c>
      <c r="L7098">
        <v>0.95428656997761296</v>
      </c>
    </row>
    <row r="7099" spans="1:12" x14ac:dyDescent="0.2">
      <c r="A7099">
        <v>1.6461514822413901E+18</v>
      </c>
      <c r="B7099">
        <v>19346</v>
      </c>
      <c r="C7099">
        <v>1.6461514822307E+18</v>
      </c>
      <c r="D7099" t="s">
        <v>12</v>
      </c>
      <c r="E7099" t="s">
        <v>13</v>
      </c>
      <c r="F7099">
        <v>1.08268954269035</v>
      </c>
      <c r="G7099">
        <v>0.50611119782329805</v>
      </c>
      <c r="H7099">
        <v>1.4711820159846001</v>
      </c>
      <c r="I7099">
        <v>7.4523644835694403E-2</v>
      </c>
      <c r="J7099">
        <v>2.12425539363452E-2</v>
      </c>
      <c r="K7099">
        <v>0.28885132675002101</v>
      </c>
      <c r="L7099">
        <v>0.95423261907011803</v>
      </c>
    </row>
    <row r="7100" spans="1:12" x14ac:dyDescent="0.2">
      <c r="A7100">
        <v>1.64615148224513E+18</v>
      </c>
      <c r="B7100">
        <v>19347</v>
      </c>
      <c r="C7100">
        <v>1.6461514822328399E+18</v>
      </c>
      <c r="D7100" t="s">
        <v>12</v>
      </c>
      <c r="E7100" t="s">
        <v>13</v>
      </c>
      <c r="F7100">
        <v>1.0829370692776901</v>
      </c>
      <c r="G7100">
        <v>0.50650699195026205</v>
      </c>
      <c r="H7100">
        <v>1.4714760480008799</v>
      </c>
      <c r="I7100">
        <v>7.5444532573886502E-2</v>
      </c>
      <c r="J7100">
        <v>2.1346253570182602E-2</v>
      </c>
      <c r="K7100">
        <v>0.288347828536205</v>
      </c>
      <c r="L7100">
        <v>0.95431021672288496</v>
      </c>
    </row>
    <row r="7101" spans="1:12" x14ac:dyDescent="0.2">
      <c r="A7101">
        <v>1.6461514822500101E+18</v>
      </c>
      <c r="B7101">
        <v>19348</v>
      </c>
      <c r="C7101">
        <v>1.6461514822359099E+18</v>
      </c>
      <c r="D7101" t="s">
        <v>12</v>
      </c>
      <c r="E7101" t="s">
        <v>13</v>
      </c>
      <c r="F7101">
        <v>1.08319686771288</v>
      </c>
      <c r="G7101">
        <v>0.50741889156584896</v>
      </c>
      <c r="H7101">
        <v>1.47195913702531</v>
      </c>
      <c r="I7101">
        <v>7.3211739698891998E-2</v>
      </c>
      <c r="J7101">
        <v>2.04285067533303E-2</v>
      </c>
      <c r="K7101">
        <v>0.28901411134536797</v>
      </c>
      <c r="L7101">
        <v>0.95430265677369697</v>
      </c>
    </row>
    <row r="7102" spans="1:12" x14ac:dyDescent="0.2">
      <c r="A7102">
        <v>1.64615148225409E+18</v>
      </c>
      <c r="B7102">
        <v>19349</v>
      </c>
      <c r="C7102">
        <v>1.6461514822412001E+18</v>
      </c>
      <c r="D7102" t="s">
        <v>12</v>
      </c>
      <c r="E7102" t="s">
        <v>13</v>
      </c>
      <c r="F7102">
        <v>1.0839667078213999</v>
      </c>
      <c r="G7102">
        <v>0.50888369270872702</v>
      </c>
      <c r="H7102">
        <v>1.47283378984927</v>
      </c>
      <c r="I7102">
        <v>7.3734152825385493E-2</v>
      </c>
      <c r="J7102">
        <v>2.1679137922644701E-2</v>
      </c>
      <c r="K7102">
        <v>0.288896007190516</v>
      </c>
      <c r="L7102">
        <v>0.95427060455377599</v>
      </c>
    </row>
    <row r="7103" spans="1:12" x14ac:dyDescent="0.2">
      <c r="A7103">
        <v>1.64615148226464E+18</v>
      </c>
      <c r="B7103">
        <v>19350</v>
      </c>
      <c r="C7103">
        <v>1.64615148224367E+18</v>
      </c>
      <c r="D7103" t="s">
        <v>12</v>
      </c>
      <c r="E7103" t="s">
        <v>13</v>
      </c>
      <c r="F7103">
        <v>1.08418397934767</v>
      </c>
      <c r="G7103">
        <v>0.50951821906855299</v>
      </c>
      <c r="H7103">
        <v>1.4731798370010001</v>
      </c>
      <c r="I7103">
        <v>7.2698639738305704E-2</v>
      </c>
      <c r="J7103">
        <v>2.1506167378710601E-2</v>
      </c>
      <c r="K7103">
        <v>0.28894521266462703</v>
      </c>
      <c r="L7103">
        <v>0.95433906795387502</v>
      </c>
    </row>
    <row r="7104" spans="1:12" x14ac:dyDescent="0.2">
      <c r="A7104">
        <v>1.6461514822684001E+18</v>
      </c>
      <c r="B7104">
        <v>19351</v>
      </c>
      <c r="C7104">
        <v>1.6461514822453901E+18</v>
      </c>
      <c r="D7104" t="s">
        <v>12</v>
      </c>
      <c r="E7104" t="s">
        <v>13</v>
      </c>
      <c r="F7104">
        <v>1.08442829072784</v>
      </c>
      <c r="G7104">
        <v>0.51012720556601499</v>
      </c>
      <c r="H7104">
        <v>1.4736722014550101</v>
      </c>
      <c r="I7104">
        <v>7.2676298533845496E-2</v>
      </c>
      <c r="J7104">
        <v>2.0828434902363399E-2</v>
      </c>
      <c r="K7104">
        <v>0.288870889882268</v>
      </c>
      <c r="L7104">
        <v>0.95437830073276697</v>
      </c>
    </row>
    <row r="7105" spans="1:12" x14ac:dyDescent="0.2">
      <c r="A7105">
        <v>1.64615148227138E+18</v>
      </c>
      <c r="B7105">
        <v>19352</v>
      </c>
      <c r="C7105">
        <v>1.6461514822512901E+18</v>
      </c>
      <c r="D7105" t="s">
        <v>12</v>
      </c>
      <c r="E7105" t="s">
        <v>13</v>
      </c>
      <c r="F7105">
        <v>1.08530190185487</v>
      </c>
      <c r="G7105">
        <v>0.51155422322031296</v>
      </c>
      <c r="H7105">
        <v>1.4744833857834601</v>
      </c>
      <c r="I7105">
        <v>7.3023448363601695E-2</v>
      </c>
      <c r="J7105">
        <v>2.2175110648475299E-2</v>
      </c>
      <c r="K7105">
        <v>0.28874609573037102</v>
      </c>
      <c r="L7105">
        <v>0.95435922621268898</v>
      </c>
    </row>
    <row r="7106" spans="1:12" x14ac:dyDescent="0.2">
      <c r="A7106">
        <v>1.64615148227219E+18</v>
      </c>
      <c r="B7106">
        <v>19353</v>
      </c>
      <c r="C7106">
        <v>1.64615148226017E+18</v>
      </c>
      <c r="D7106" t="s">
        <v>12</v>
      </c>
      <c r="E7106" t="s">
        <v>13</v>
      </c>
      <c r="F7106">
        <v>1.0864962621102101</v>
      </c>
      <c r="G7106">
        <v>0.51406855186358702</v>
      </c>
      <c r="H7106">
        <v>1.4764782512891099</v>
      </c>
      <c r="I7106">
        <v>7.2218342497278307E-2</v>
      </c>
      <c r="J7106">
        <v>2.2369264147795501E-2</v>
      </c>
      <c r="K7106">
        <v>0.28880138059472599</v>
      </c>
      <c r="L7106">
        <v>0.95439922967016899</v>
      </c>
    </row>
    <row r="7107" spans="1:12" x14ac:dyDescent="0.2">
      <c r="A7107">
        <v>1.6461514822744599E+18</v>
      </c>
      <c r="B7107">
        <v>19354</v>
      </c>
      <c r="C7107">
        <v>1.64615148226527E+18</v>
      </c>
      <c r="D7107" t="s">
        <v>12</v>
      </c>
      <c r="E7107" t="s">
        <v>13</v>
      </c>
      <c r="F7107">
        <v>1.0871903367729501</v>
      </c>
      <c r="G7107">
        <v>0.51544709551904599</v>
      </c>
      <c r="H7107">
        <v>1.47728864262448</v>
      </c>
      <c r="I7107">
        <v>7.2737875558763501E-2</v>
      </c>
      <c r="J7107">
        <v>2.21851453255912E-2</v>
      </c>
      <c r="K7107">
        <v>0.28899060964170598</v>
      </c>
      <c r="L7107">
        <v>0.95430678941574898</v>
      </c>
    </row>
    <row r="7108" spans="1:12" x14ac:dyDescent="0.2">
      <c r="A7108">
        <v>1.6461514822773901E+18</v>
      </c>
      <c r="B7108">
        <v>19355</v>
      </c>
      <c r="C7108">
        <v>1.6461514822684201E+18</v>
      </c>
      <c r="D7108" t="s">
        <v>12</v>
      </c>
      <c r="E7108" t="s">
        <v>13</v>
      </c>
      <c r="F7108">
        <v>1.08758193498948</v>
      </c>
      <c r="G7108">
        <v>0.51597477843867701</v>
      </c>
      <c r="H7108">
        <v>1.47789223336747</v>
      </c>
      <c r="I7108">
        <v>6.9489233131139597E-2</v>
      </c>
      <c r="J7108">
        <v>2.1704408180965799E-2</v>
      </c>
      <c r="K7108">
        <v>0.289460337490206</v>
      </c>
      <c r="L7108">
        <v>0.95441755964798503</v>
      </c>
    </row>
    <row r="7109" spans="1:12" x14ac:dyDescent="0.2">
      <c r="A7109">
        <v>1.64615148227937E+18</v>
      </c>
      <c r="B7109">
        <v>19356</v>
      </c>
      <c r="C7109">
        <v>1.64615148227072E+18</v>
      </c>
      <c r="D7109" t="s">
        <v>12</v>
      </c>
      <c r="E7109" t="s">
        <v>13</v>
      </c>
      <c r="F7109">
        <v>1.0879486798367799</v>
      </c>
      <c r="G7109">
        <v>0.516709655672136</v>
      </c>
      <c r="H7109">
        <v>1.47833888021718</v>
      </c>
      <c r="I7109">
        <v>7.1525948180266904E-2</v>
      </c>
      <c r="J7109">
        <v>2.28446521011724E-2</v>
      </c>
      <c r="K7109">
        <v>0.28890164984807798</v>
      </c>
      <c r="L7109">
        <v>0.954409763844832</v>
      </c>
    </row>
    <row r="7110" spans="1:12" x14ac:dyDescent="0.2">
      <c r="A7110">
        <v>1.6461514822809001E+18</v>
      </c>
      <c r="B7110">
        <v>19357</v>
      </c>
      <c r="C7110">
        <v>1.6461514822725E+18</v>
      </c>
      <c r="D7110" t="s">
        <v>12</v>
      </c>
      <c r="E7110" t="s">
        <v>13</v>
      </c>
      <c r="F7110">
        <v>1.08829930516842</v>
      </c>
      <c r="G7110">
        <v>0.51735292426158797</v>
      </c>
      <c r="H7110">
        <v>1.4788867341057499</v>
      </c>
      <c r="I7110">
        <v>7.2472813394346594E-2</v>
      </c>
      <c r="J7110">
        <v>2.2659246584616401E-2</v>
      </c>
      <c r="K7110">
        <v>0.28868514835581899</v>
      </c>
      <c r="L7110">
        <v>0.954408264309202</v>
      </c>
    </row>
    <row r="7111" spans="1:12" x14ac:dyDescent="0.2">
      <c r="A7111">
        <v>1.6461514822833101E+18</v>
      </c>
      <c r="B7111">
        <v>19358</v>
      </c>
      <c r="C7111">
        <v>1.6461514822753201E+18</v>
      </c>
      <c r="D7111" t="s">
        <v>12</v>
      </c>
      <c r="E7111" t="s">
        <v>13</v>
      </c>
      <c r="F7111">
        <v>1.08860763834708</v>
      </c>
      <c r="G7111">
        <v>0.51794440610051895</v>
      </c>
      <c r="H7111">
        <v>1.47930716143212</v>
      </c>
      <c r="I7111">
        <v>7.1827431690717106E-2</v>
      </c>
      <c r="J7111">
        <v>2.24891392238965E-2</v>
      </c>
      <c r="K7111">
        <v>0.28890945874368701</v>
      </c>
      <c r="L7111">
        <v>0.95439320163238395</v>
      </c>
    </row>
    <row r="7112" spans="1:12" x14ac:dyDescent="0.2">
      <c r="A7112">
        <v>1.6461514822856499E+18</v>
      </c>
      <c r="B7112">
        <v>19359</v>
      </c>
      <c r="C7112">
        <v>1.6461514822775099E+18</v>
      </c>
      <c r="D7112" t="s">
        <v>12</v>
      </c>
      <c r="E7112" t="s">
        <v>13</v>
      </c>
      <c r="F7112">
        <v>1.08894549623837</v>
      </c>
      <c r="G7112">
        <v>0.51868362936035495</v>
      </c>
      <c r="H7112">
        <v>1.4798558560083801</v>
      </c>
      <c r="I7112">
        <v>6.9171178915091794E-2</v>
      </c>
      <c r="J7112">
        <v>2.2324758526976199E-2</v>
      </c>
      <c r="K7112">
        <v>0.28948373308729303</v>
      </c>
      <c r="L7112">
        <v>0.95441925873384004</v>
      </c>
    </row>
    <row r="7113" spans="1:12" x14ac:dyDescent="0.2">
      <c r="A7113">
        <v>1.6461514822885701E+18</v>
      </c>
      <c r="B7113">
        <v>19360</v>
      </c>
      <c r="C7113">
        <v>1.6461514822802401E+18</v>
      </c>
      <c r="D7113" t="s">
        <v>12</v>
      </c>
      <c r="E7113" t="s">
        <v>13</v>
      </c>
      <c r="F7113">
        <v>1.08946201750397</v>
      </c>
      <c r="G7113">
        <v>0.51936442816217099</v>
      </c>
      <c r="H7113">
        <v>1.4804221895363101</v>
      </c>
      <c r="I7113">
        <v>7.0060300489126495E-2</v>
      </c>
      <c r="J7113">
        <v>2.3000217850351699E-2</v>
      </c>
      <c r="K7113">
        <v>0.289380828109147</v>
      </c>
      <c r="L7113">
        <v>0.95436957233404796</v>
      </c>
    </row>
    <row r="7114" spans="1:12" x14ac:dyDescent="0.2">
      <c r="A7114">
        <v>1.64615148229198E+18</v>
      </c>
      <c r="B7114">
        <v>19361</v>
      </c>
      <c r="C7114">
        <v>1.6461514822831301E+18</v>
      </c>
      <c r="D7114" t="s">
        <v>12</v>
      </c>
      <c r="E7114" t="s">
        <v>13</v>
      </c>
      <c r="F7114">
        <v>1.0898739894474201</v>
      </c>
      <c r="G7114">
        <v>0.51990483513682195</v>
      </c>
      <c r="H7114">
        <v>1.4809594171041001</v>
      </c>
      <c r="I7114">
        <v>7.03994644424496E-2</v>
      </c>
      <c r="J7114">
        <v>2.3132187875706801E-2</v>
      </c>
      <c r="K7114">
        <v>0.28938362281313801</v>
      </c>
      <c r="L7114">
        <v>0.95434057659613403</v>
      </c>
    </row>
    <row r="7115" spans="1:12" x14ac:dyDescent="0.2">
      <c r="A7115">
        <v>1.64615148229343E+18</v>
      </c>
      <c r="B7115">
        <v>19362</v>
      </c>
      <c r="C7115">
        <v>1.64615148228511E+18</v>
      </c>
      <c r="D7115" t="s">
        <v>12</v>
      </c>
      <c r="E7115" t="s">
        <v>13</v>
      </c>
      <c r="F7115">
        <v>1.09034830644485</v>
      </c>
      <c r="G7115">
        <v>0.52059351740457804</v>
      </c>
      <c r="H7115">
        <v>1.4814122393667499</v>
      </c>
      <c r="I7115">
        <v>7.0833970878577499E-2</v>
      </c>
      <c r="J7115">
        <v>2.3024549753127201E-2</v>
      </c>
      <c r="K7115">
        <v>0.28921330004289703</v>
      </c>
      <c r="L7115">
        <v>0.95436265945212595</v>
      </c>
    </row>
    <row r="7116" spans="1:12" x14ac:dyDescent="0.2">
      <c r="A7116">
        <v>1.64615148229821E+18</v>
      </c>
      <c r="B7116">
        <v>19363</v>
      </c>
      <c r="C7116">
        <v>1.64615148228769E+18</v>
      </c>
      <c r="D7116" t="s">
        <v>12</v>
      </c>
      <c r="E7116" t="s">
        <v>13</v>
      </c>
      <c r="F7116">
        <v>1.0907592259569501</v>
      </c>
      <c r="G7116">
        <v>0.52122283091098398</v>
      </c>
      <c r="H7116">
        <v>1.4819346490916601</v>
      </c>
      <c r="I7116">
        <v>6.8683206390559304E-2</v>
      </c>
      <c r="J7116">
        <v>2.26844776682559E-2</v>
      </c>
      <c r="K7116">
        <v>0.28943250370895701</v>
      </c>
      <c r="L7116">
        <v>0.95446155366761298</v>
      </c>
    </row>
    <row r="7117" spans="1:12" x14ac:dyDescent="0.2">
      <c r="A7117">
        <v>1.64615148230111E+18</v>
      </c>
      <c r="B7117">
        <v>19364</v>
      </c>
      <c r="C7117">
        <v>1.6461514822906399E+18</v>
      </c>
      <c r="D7117" t="s">
        <v>12</v>
      </c>
      <c r="E7117" t="s">
        <v>13</v>
      </c>
      <c r="F7117">
        <v>1.0913154749854901</v>
      </c>
      <c r="G7117">
        <v>0.521953156036843</v>
      </c>
      <c r="H7117">
        <v>1.48250878510335</v>
      </c>
      <c r="I7117">
        <v>6.8660210655277998E-2</v>
      </c>
      <c r="J7117">
        <v>2.32469378137126E-2</v>
      </c>
      <c r="K7117">
        <v>0.28967537848177799</v>
      </c>
      <c r="L7117">
        <v>0.95437599008802398</v>
      </c>
    </row>
    <row r="7118" spans="1:12" x14ac:dyDescent="0.2">
      <c r="A7118">
        <v>1.6461514823039201E+18</v>
      </c>
      <c r="B7118">
        <v>19365</v>
      </c>
      <c r="C7118">
        <v>1.6461514822932301E+18</v>
      </c>
      <c r="D7118" t="s">
        <v>12</v>
      </c>
      <c r="E7118" t="s">
        <v>13</v>
      </c>
      <c r="F7118">
        <v>1.0916368305297399</v>
      </c>
      <c r="G7118">
        <v>0.52243538534599498</v>
      </c>
      <c r="H7118">
        <v>1.48295791680333</v>
      </c>
      <c r="I7118">
        <v>6.9813202360850202E-2</v>
      </c>
      <c r="J7118">
        <v>2.3850353367947202E-2</v>
      </c>
      <c r="K7118">
        <v>0.28919425879619698</v>
      </c>
      <c r="L7118">
        <v>0.95442336418366502</v>
      </c>
    </row>
    <row r="7119" spans="1:12" x14ac:dyDescent="0.2">
      <c r="A7119">
        <v>1.64615148230605E+18</v>
      </c>
      <c r="B7119">
        <v>19366</v>
      </c>
      <c r="C7119">
        <v>1.6461514822954501E+18</v>
      </c>
      <c r="D7119" t="s">
        <v>12</v>
      </c>
      <c r="E7119" t="s">
        <v>13</v>
      </c>
      <c r="F7119">
        <v>1.0919356412049399</v>
      </c>
      <c r="G7119">
        <v>0.52290430423526502</v>
      </c>
      <c r="H7119">
        <v>1.4834517923672399</v>
      </c>
      <c r="I7119">
        <v>7.0183901172764296E-2</v>
      </c>
      <c r="J7119">
        <v>2.3727980997882401E-2</v>
      </c>
      <c r="K7119">
        <v>0.28879352728313701</v>
      </c>
      <c r="L7119">
        <v>0.95452056108462002</v>
      </c>
    </row>
    <row r="7120" spans="1:12" x14ac:dyDescent="0.2">
      <c r="A7120">
        <v>1.64615148230881E+18</v>
      </c>
      <c r="B7120">
        <v>19367</v>
      </c>
      <c r="C7120">
        <v>1.6461514822981601E+18</v>
      </c>
      <c r="D7120" t="s">
        <v>12</v>
      </c>
      <c r="E7120" t="s">
        <v>13</v>
      </c>
      <c r="F7120">
        <v>1.0925795875769799</v>
      </c>
      <c r="G7120">
        <v>0.52370168748708001</v>
      </c>
      <c r="H7120">
        <v>1.48414866762742</v>
      </c>
      <c r="I7120">
        <v>6.8794815287088903E-2</v>
      </c>
      <c r="J7120">
        <v>2.2875881090897599E-2</v>
      </c>
      <c r="K7120">
        <v>0.28925789429779197</v>
      </c>
      <c r="L7120">
        <v>0.95450187953735199</v>
      </c>
    </row>
    <row r="7121" spans="1:12" x14ac:dyDescent="0.2">
      <c r="A7121">
        <v>1.6461514823251E+18</v>
      </c>
      <c r="B7121">
        <v>19368</v>
      </c>
      <c r="C7121">
        <v>1.64615148230064E+18</v>
      </c>
      <c r="D7121" t="s">
        <v>12</v>
      </c>
      <c r="E7121" t="s">
        <v>13</v>
      </c>
      <c r="F7121">
        <v>1.09294158978931</v>
      </c>
      <c r="G7121">
        <v>0.52429984406977204</v>
      </c>
      <c r="H7121">
        <v>1.4847163348935799</v>
      </c>
      <c r="I7121">
        <v>6.7972517509421307E-2</v>
      </c>
      <c r="J7121">
        <v>2.38095600588108E-2</v>
      </c>
      <c r="K7121">
        <v>0.28955885574247398</v>
      </c>
      <c r="L7121">
        <v>0.95444670399888998</v>
      </c>
    </row>
    <row r="7122" spans="1:12" x14ac:dyDescent="0.2">
      <c r="A7122">
        <v>1.64615148232833E+18</v>
      </c>
      <c r="B7122">
        <v>19369</v>
      </c>
      <c r="C7122">
        <v>1.6461514823030001E+18</v>
      </c>
      <c r="D7122" t="s">
        <v>12</v>
      </c>
      <c r="E7122" t="s">
        <v>13</v>
      </c>
      <c r="F7122">
        <v>1.0933708426044499</v>
      </c>
      <c r="G7122">
        <v>0.52503640726395595</v>
      </c>
      <c r="H7122">
        <v>1.4852409895091301</v>
      </c>
      <c r="I7122">
        <v>7.0296340191592296E-2</v>
      </c>
      <c r="J7122">
        <v>2.4344599047619399E-2</v>
      </c>
      <c r="K7122">
        <v>0.289650421534005</v>
      </c>
      <c r="L7122">
        <v>0.95423707659996704</v>
      </c>
    </row>
    <row r="7123" spans="1:12" x14ac:dyDescent="0.2">
      <c r="A7123">
        <v>1.6461514823361101E+18</v>
      </c>
      <c r="B7123">
        <v>19370</v>
      </c>
      <c r="C7123">
        <v>1.6461514823056399E+18</v>
      </c>
      <c r="D7123" t="s">
        <v>12</v>
      </c>
      <c r="E7123" t="s">
        <v>13</v>
      </c>
      <c r="F7123">
        <v>1.09386413292986</v>
      </c>
      <c r="G7123">
        <v>0.525490024858287</v>
      </c>
      <c r="H7123">
        <v>1.4857500371953301</v>
      </c>
      <c r="I7123">
        <v>6.9912109617552204E-2</v>
      </c>
      <c r="J7123">
        <v>2.3784471914581499E-2</v>
      </c>
      <c r="K7123">
        <v>0.289456041723408</v>
      </c>
      <c r="L7123">
        <v>0.95433840734530995</v>
      </c>
    </row>
    <row r="7124" spans="1:12" x14ac:dyDescent="0.2">
      <c r="A7124">
        <v>1.6461514823394701E+18</v>
      </c>
      <c r="B7124">
        <v>19371</v>
      </c>
      <c r="C7124">
        <v>1.6461514823109E+18</v>
      </c>
      <c r="D7124" t="s">
        <v>12</v>
      </c>
      <c r="E7124" t="s">
        <v>13</v>
      </c>
      <c r="F7124">
        <v>1.09485797263706</v>
      </c>
      <c r="G7124">
        <v>0.52672107681196201</v>
      </c>
      <c r="H7124">
        <v>1.48696176098624</v>
      </c>
      <c r="I7124">
        <v>6.7454710385477595E-2</v>
      </c>
      <c r="J7124">
        <v>2.39763926005933E-2</v>
      </c>
      <c r="K7124">
        <v>0.289351603304281</v>
      </c>
      <c r="L7124">
        <v>0.95454211238159303</v>
      </c>
    </row>
    <row r="7125" spans="1:12" x14ac:dyDescent="0.2">
      <c r="A7125">
        <v>1.6461514823414799E+18</v>
      </c>
      <c r="B7125">
        <v>19372</v>
      </c>
      <c r="C7125">
        <v>1.64615148233024E+18</v>
      </c>
      <c r="D7125" t="s">
        <v>12</v>
      </c>
      <c r="E7125" t="s">
        <v>13</v>
      </c>
      <c r="F7125">
        <v>1.0988598165816399</v>
      </c>
      <c r="G7125">
        <v>0.53180935118377104</v>
      </c>
      <c r="H7125">
        <v>1.49156076770083</v>
      </c>
      <c r="I7125">
        <v>6.4038737932826204E-2</v>
      </c>
      <c r="J7125">
        <v>2.3902577450035101E-2</v>
      </c>
      <c r="K7125">
        <v>0.29019983981930803</v>
      </c>
      <c r="L7125">
        <v>0.95452174401847101</v>
      </c>
    </row>
    <row r="7126" spans="1:12" x14ac:dyDescent="0.2">
      <c r="A7126">
        <v>1.6461514823444101E+18</v>
      </c>
      <c r="B7126">
        <v>19373</v>
      </c>
      <c r="C7126">
        <v>1.64615148233537E+18</v>
      </c>
      <c r="D7126" t="s">
        <v>12</v>
      </c>
      <c r="E7126" t="s">
        <v>13</v>
      </c>
      <c r="F7126">
        <v>1.1000057570911901</v>
      </c>
      <c r="G7126">
        <v>0.53281411351928598</v>
      </c>
      <c r="H7126">
        <v>1.4928943343453001</v>
      </c>
      <c r="I7126">
        <v>6.6692839073569599E-2</v>
      </c>
      <c r="J7126">
        <v>2.4724136582504899E-2</v>
      </c>
      <c r="K7126">
        <v>0.28953164189668901</v>
      </c>
      <c r="L7126">
        <v>0.95452198016974099</v>
      </c>
    </row>
    <row r="7127" spans="1:12" x14ac:dyDescent="0.2">
      <c r="A7127">
        <v>1.6461514823478999E+18</v>
      </c>
      <c r="B7127">
        <v>19374</v>
      </c>
      <c r="C7127">
        <v>1.6461514823390001E+18</v>
      </c>
      <c r="D7127" t="s">
        <v>12</v>
      </c>
      <c r="E7127" t="s">
        <v>13</v>
      </c>
      <c r="F7127">
        <v>1.1005624755574801</v>
      </c>
      <c r="G7127">
        <v>0.53336727016197905</v>
      </c>
      <c r="H7127">
        <v>1.4934425685052499</v>
      </c>
      <c r="I7127">
        <v>6.7507927438044305E-2</v>
      </c>
      <c r="J7127">
        <v>2.4329918053637899E-2</v>
      </c>
      <c r="K7127">
        <v>0.289559012390607</v>
      </c>
      <c r="L7127">
        <v>0.95446650709383096</v>
      </c>
    </row>
    <row r="7128" spans="1:12" x14ac:dyDescent="0.2">
      <c r="A7128">
        <v>1.6461514823499899E+18</v>
      </c>
      <c r="B7128">
        <v>19375</v>
      </c>
      <c r="C7128">
        <v>1.64615148234048E+18</v>
      </c>
      <c r="D7128" t="s">
        <v>12</v>
      </c>
      <c r="E7128" t="s">
        <v>13</v>
      </c>
      <c r="F7128">
        <v>1.1011391633686001</v>
      </c>
      <c r="G7128">
        <v>0.53407507017209999</v>
      </c>
      <c r="H7128">
        <v>1.4941221609217401</v>
      </c>
      <c r="I7128">
        <v>6.4320557477460794E-2</v>
      </c>
      <c r="J7128">
        <v>2.3703776285574098E-2</v>
      </c>
      <c r="K7128">
        <v>0.29000513533167199</v>
      </c>
      <c r="L7128">
        <v>0.95456692712289704</v>
      </c>
    </row>
    <row r="7129" spans="1:12" x14ac:dyDescent="0.2">
      <c r="A7129">
        <v>1.6461514823520901E+18</v>
      </c>
      <c r="B7129">
        <v>19376</v>
      </c>
      <c r="C7129">
        <v>1.6461514823429499E+18</v>
      </c>
      <c r="D7129" t="s">
        <v>12</v>
      </c>
      <c r="E7129" t="s">
        <v>13</v>
      </c>
      <c r="F7129">
        <v>1.1017248481700399</v>
      </c>
      <c r="G7129">
        <v>0.53450271597155397</v>
      </c>
      <c r="H7129">
        <v>1.4947854422215101</v>
      </c>
      <c r="I7129">
        <v>6.7305925656146098E-2</v>
      </c>
      <c r="J7129">
        <v>2.54276788676405E-2</v>
      </c>
      <c r="K7129">
        <v>0.28934985585275103</v>
      </c>
      <c r="L7129">
        <v>0.95451558732006303</v>
      </c>
    </row>
    <row r="7130" spans="1:12" x14ac:dyDescent="0.2">
      <c r="A7130">
        <v>1.6461514823549801E+18</v>
      </c>
      <c r="B7130">
        <v>19377</v>
      </c>
      <c r="C7130">
        <v>1.64615148234547E+18</v>
      </c>
      <c r="D7130" t="s">
        <v>12</v>
      </c>
      <c r="E7130" t="s">
        <v>13</v>
      </c>
      <c r="F7130">
        <v>1.1023957142835501</v>
      </c>
      <c r="G7130">
        <v>0.53531126839321597</v>
      </c>
      <c r="H7130">
        <v>1.4954592508020501</v>
      </c>
      <c r="I7130">
        <v>6.7334558023680199E-2</v>
      </c>
      <c r="J7130">
        <v>2.5134254157888201E-2</v>
      </c>
      <c r="K7130">
        <v>0.28971068054114801</v>
      </c>
      <c r="L7130">
        <v>0.95441188600313798</v>
      </c>
    </row>
    <row r="7131" spans="1:12" x14ac:dyDescent="0.2">
      <c r="A7131">
        <v>1.6461514823594501E+18</v>
      </c>
      <c r="B7131">
        <v>19378</v>
      </c>
      <c r="C7131">
        <v>1.6461514823496801E+18</v>
      </c>
      <c r="D7131" t="s">
        <v>12</v>
      </c>
      <c r="E7131" t="s">
        <v>13</v>
      </c>
      <c r="F7131">
        <v>1.10285582702911</v>
      </c>
      <c r="G7131">
        <v>0.53574905378862803</v>
      </c>
      <c r="H7131">
        <v>1.4959847943185101</v>
      </c>
      <c r="I7131">
        <v>6.6339835326295601E-2</v>
      </c>
      <c r="J7131">
        <v>2.45295679005413E-2</v>
      </c>
      <c r="K7131">
        <v>0.28988137734068498</v>
      </c>
      <c r="L7131">
        <v>0.95444544821511901</v>
      </c>
    </row>
    <row r="7132" spans="1:12" x14ac:dyDescent="0.2">
      <c r="A7132">
        <v>1.6461514823602801E+18</v>
      </c>
      <c r="B7132">
        <v>19379</v>
      </c>
      <c r="C7132">
        <v>1.6461514823506299E+18</v>
      </c>
      <c r="D7132" t="s">
        <v>12</v>
      </c>
      <c r="E7132" t="s">
        <v>13</v>
      </c>
      <c r="F7132">
        <v>1.1035363514377501</v>
      </c>
      <c r="G7132">
        <v>0.53654353334585603</v>
      </c>
      <c r="H7132">
        <v>1.49682690470975</v>
      </c>
      <c r="I7132">
        <v>6.4470964777103595E-2</v>
      </c>
      <c r="J7132">
        <v>2.45098202005424E-2</v>
      </c>
      <c r="K7132">
        <v>0.29021193179149302</v>
      </c>
      <c r="L7132">
        <v>0.95447357116910003</v>
      </c>
    </row>
    <row r="7133" spans="1:12" x14ac:dyDescent="0.2">
      <c r="A7133">
        <v>1.6461514823628201E+18</v>
      </c>
      <c r="B7133">
        <v>19380</v>
      </c>
      <c r="C7133">
        <v>1.6461514823530399E+18</v>
      </c>
      <c r="D7133" t="s">
        <v>12</v>
      </c>
      <c r="E7133" t="s">
        <v>13</v>
      </c>
      <c r="F7133">
        <v>1.1040835816144099</v>
      </c>
      <c r="G7133">
        <v>0.53690588442036802</v>
      </c>
      <c r="H7133">
        <v>1.4973758598943601</v>
      </c>
      <c r="I7133">
        <v>6.5451405761079898E-2</v>
      </c>
      <c r="J7133">
        <v>2.52337040923666E-2</v>
      </c>
      <c r="K7133">
        <v>0.290006591170195</v>
      </c>
      <c r="L7133">
        <v>0.95445039197410297</v>
      </c>
    </row>
    <row r="7134" spans="1:12" x14ac:dyDescent="0.2">
      <c r="A7134">
        <v>1.6461514823654899E+18</v>
      </c>
      <c r="B7134">
        <v>19381</v>
      </c>
      <c r="C7134">
        <v>1.64615148235602E+18</v>
      </c>
      <c r="D7134" t="s">
        <v>12</v>
      </c>
      <c r="E7134" t="s">
        <v>13</v>
      </c>
      <c r="F7134">
        <v>1.1047144198852901</v>
      </c>
      <c r="G7134">
        <v>0.53755610984066304</v>
      </c>
      <c r="H7134">
        <v>1.49792186524383</v>
      </c>
      <c r="I7134">
        <v>6.6488686104499595E-2</v>
      </c>
      <c r="J7134">
        <v>2.5415854291903801E-2</v>
      </c>
      <c r="K7134">
        <v>0.29033969625515299</v>
      </c>
      <c r="L7134">
        <v>0.95427257623237505</v>
      </c>
    </row>
    <row r="7135" spans="1:12" x14ac:dyDescent="0.2">
      <c r="A7135">
        <v>1.64615148236688E+18</v>
      </c>
      <c r="B7135">
        <v>19382</v>
      </c>
      <c r="C7135">
        <v>1.6461514823576901E+18</v>
      </c>
      <c r="D7135" t="s">
        <v>12</v>
      </c>
      <c r="E7135" t="s">
        <v>13</v>
      </c>
      <c r="F7135">
        <v>1.1050972695300001</v>
      </c>
      <c r="G7135">
        <v>0.53777760199718305</v>
      </c>
      <c r="H7135">
        <v>1.4987193684879001</v>
      </c>
      <c r="I7135">
        <v>6.6754677349791305E-2</v>
      </c>
      <c r="J7135">
        <v>2.5088549564752202E-2</v>
      </c>
      <c r="K7135">
        <v>0.28924070622378401</v>
      </c>
      <c r="L7135">
        <v>0.95459635008511701</v>
      </c>
    </row>
    <row r="7136" spans="1:12" x14ac:dyDescent="0.2">
      <c r="A7136">
        <v>1.64615148237026E+18</v>
      </c>
      <c r="B7136">
        <v>19383</v>
      </c>
      <c r="C7136">
        <v>1.6461514823603699E+18</v>
      </c>
      <c r="D7136" t="s">
        <v>12</v>
      </c>
      <c r="E7136" t="s">
        <v>13</v>
      </c>
      <c r="F7136">
        <v>1.1058764047512299</v>
      </c>
      <c r="G7136">
        <v>0.53883666414162201</v>
      </c>
      <c r="H7136">
        <v>1.4993968578485899</v>
      </c>
      <c r="I7136">
        <v>6.5328135948068203E-2</v>
      </c>
      <c r="J7136">
        <v>2.4765741836988601E-2</v>
      </c>
      <c r="K7136">
        <v>0.290150661123243</v>
      </c>
      <c r="L7136">
        <v>0.95442730814586296</v>
      </c>
    </row>
    <row r="7137" spans="1:12" x14ac:dyDescent="0.2">
      <c r="A7137">
        <v>1.6461514823722399E+18</v>
      </c>
      <c r="B7137">
        <v>19384</v>
      </c>
      <c r="C7137">
        <v>1.64615148236274E+18</v>
      </c>
      <c r="D7137" t="s">
        <v>12</v>
      </c>
      <c r="E7137" t="s">
        <v>13</v>
      </c>
      <c r="F7137">
        <v>1.1064844229803401</v>
      </c>
      <c r="G7137">
        <v>0.53933365124375998</v>
      </c>
      <c r="H7137">
        <v>1.50015021716904</v>
      </c>
      <c r="I7137">
        <v>6.4467411404449906E-2</v>
      </c>
      <c r="J7137">
        <v>2.5142758780074902E-2</v>
      </c>
      <c r="K7137">
        <v>0.289968631687194</v>
      </c>
      <c r="L7137">
        <v>0.95453129188371399</v>
      </c>
    </row>
    <row r="7138" spans="1:12" x14ac:dyDescent="0.2">
      <c r="A7138">
        <v>1.6461514823745101E+18</v>
      </c>
      <c r="B7138">
        <v>19385</v>
      </c>
      <c r="C7138">
        <v>1.6461514823653701E+18</v>
      </c>
      <c r="D7138" t="s">
        <v>12</v>
      </c>
      <c r="E7138" t="s">
        <v>13</v>
      </c>
      <c r="F7138">
        <v>1.10707449319673</v>
      </c>
      <c r="G7138">
        <v>0.53985236551634697</v>
      </c>
      <c r="H7138">
        <v>1.5008455908129299</v>
      </c>
      <c r="I7138">
        <v>6.6583369804683296E-2</v>
      </c>
      <c r="J7138">
        <v>2.5594778449174301E-2</v>
      </c>
      <c r="K7138">
        <v>0.290031214285354</v>
      </c>
      <c r="L7138">
        <v>0.95435499523068101</v>
      </c>
    </row>
    <row r="7139" spans="1:12" x14ac:dyDescent="0.2">
      <c r="A7139">
        <v>1.6461514823767401E+18</v>
      </c>
      <c r="B7139">
        <v>19386</v>
      </c>
      <c r="C7139">
        <v>1.6461514823677599E+18</v>
      </c>
      <c r="D7139" t="s">
        <v>12</v>
      </c>
      <c r="E7139" t="s">
        <v>13</v>
      </c>
      <c r="F7139">
        <v>1.1078509945602799</v>
      </c>
      <c r="G7139">
        <v>0.54042606193134302</v>
      </c>
      <c r="H7139">
        <v>1.50148513407805</v>
      </c>
      <c r="I7139">
        <v>6.5028201187161697E-2</v>
      </c>
      <c r="J7139">
        <v>2.4872128297629699E-2</v>
      </c>
      <c r="K7139">
        <v>0.28962947516606102</v>
      </c>
      <c r="L7139">
        <v>0.95460330891912304</v>
      </c>
    </row>
    <row r="7140" spans="1:12" x14ac:dyDescent="0.2">
      <c r="A7140">
        <v>1.64615148237951E+18</v>
      </c>
      <c r="B7140">
        <v>19387</v>
      </c>
      <c r="C7140">
        <v>1.6461514823706501E+18</v>
      </c>
      <c r="D7140" t="s">
        <v>12</v>
      </c>
      <c r="E7140" t="s">
        <v>13</v>
      </c>
      <c r="F7140">
        <v>1.1084885519193399</v>
      </c>
      <c r="G7140">
        <v>0.54098294627635202</v>
      </c>
      <c r="H7140">
        <v>1.5021452691367201</v>
      </c>
      <c r="I7140">
        <v>6.2781079085748107E-2</v>
      </c>
      <c r="J7140">
        <v>2.4725369620501699E-2</v>
      </c>
      <c r="K7140">
        <v>0.289874037169291</v>
      </c>
      <c r="L7140">
        <v>0.95468331648831795</v>
      </c>
    </row>
    <row r="7141" spans="1:12" x14ac:dyDescent="0.2">
      <c r="A7141">
        <v>1.6461514823811799E+18</v>
      </c>
      <c r="B7141">
        <v>19388</v>
      </c>
      <c r="C7141">
        <v>1.6461514823727201E+18</v>
      </c>
      <c r="D7141" t="s">
        <v>12</v>
      </c>
      <c r="E7141" t="s">
        <v>13</v>
      </c>
      <c r="F7141">
        <v>1.10922284162903</v>
      </c>
      <c r="G7141">
        <v>0.54175697664719402</v>
      </c>
      <c r="H7141">
        <v>1.50282740639006</v>
      </c>
      <c r="I7141">
        <v>6.3998243142085701E-2</v>
      </c>
      <c r="J7141">
        <v>2.5608823214574201E-2</v>
      </c>
      <c r="K7141">
        <v>0.29009555267292703</v>
      </c>
      <c r="L7141">
        <v>0.95451190844728595</v>
      </c>
    </row>
    <row r="7142" spans="1:12" x14ac:dyDescent="0.2">
      <c r="A7142">
        <v>1.6461514823843999E+18</v>
      </c>
      <c r="B7142">
        <v>19389</v>
      </c>
      <c r="C7142">
        <v>1.64615148237519E+18</v>
      </c>
      <c r="D7142" t="s">
        <v>12</v>
      </c>
      <c r="E7142" t="s">
        <v>13</v>
      </c>
      <c r="F7142">
        <v>1.1098479693915599</v>
      </c>
      <c r="G7142">
        <v>0.54218100382262202</v>
      </c>
      <c r="H7142">
        <v>1.5036519807194499</v>
      </c>
      <c r="I7142">
        <v>6.5396571516094903E-2</v>
      </c>
      <c r="J7142">
        <v>2.6069539339675599E-2</v>
      </c>
      <c r="K7142">
        <v>0.28978007452159799</v>
      </c>
      <c r="L7142">
        <v>0.95450048505111496</v>
      </c>
    </row>
    <row r="7143" spans="1:12" x14ac:dyDescent="0.2">
      <c r="A7143">
        <v>1.6461514823868001E+18</v>
      </c>
      <c r="B7143">
        <v>19390</v>
      </c>
      <c r="C7143">
        <v>1.6461514823778501E+18</v>
      </c>
      <c r="D7143" t="s">
        <v>12</v>
      </c>
      <c r="E7143" t="s">
        <v>13</v>
      </c>
      <c r="F7143">
        <v>1.1104401345191901</v>
      </c>
      <c r="G7143">
        <v>0.542696949936746</v>
      </c>
      <c r="H7143">
        <v>1.50421163827517</v>
      </c>
      <c r="I7143">
        <v>6.4031926041010906E-2</v>
      </c>
      <c r="J7143">
        <v>2.5624641345009001E-2</v>
      </c>
      <c r="K7143">
        <v>0.28986726023250498</v>
      </c>
      <c r="L7143">
        <v>0.95457857803782598</v>
      </c>
    </row>
    <row r="7144" spans="1:12" x14ac:dyDescent="0.2">
      <c r="A7144">
        <v>1.64615148239005E+18</v>
      </c>
      <c r="B7144">
        <v>19391</v>
      </c>
      <c r="C7144">
        <v>1.6461514823807301E+18</v>
      </c>
      <c r="D7144" t="s">
        <v>12</v>
      </c>
      <c r="E7144" t="s">
        <v>13</v>
      </c>
      <c r="F7144">
        <v>1.1111627432808799</v>
      </c>
      <c r="G7144">
        <v>0.54339115178582698</v>
      </c>
      <c r="H7144">
        <v>1.50496377833981</v>
      </c>
      <c r="I7144">
        <v>6.1721561812256499E-2</v>
      </c>
      <c r="J7144">
        <v>2.4597880067712598E-2</v>
      </c>
      <c r="K7144">
        <v>0.29035296964960799</v>
      </c>
      <c r="L7144">
        <v>0.95461015399967497</v>
      </c>
    </row>
    <row r="7145" spans="1:12" x14ac:dyDescent="0.2">
      <c r="A7145">
        <v>1.6461514824082601E+18</v>
      </c>
      <c r="B7145">
        <v>19392</v>
      </c>
      <c r="C7145">
        <v>1.64615148238354E+18</v>
      </c>
      <c r="D7145" t="s">
        <v>12</v>
      </c>
      <c r="E7145" t="s">
        <v>13</v>
      </c>
      <c r="F7145">
        <v>1.1118453675812601</v>
      </c>
      <c r="G7145">
        <v>0.54379302936805496</v>
      </c>
      <c r="H7145">
        <v>1.50579167815062</v>
      </c>
      <c r="I7145">
        <v>6.2856762338419497E-2</v>
      </c>
      <c r="J7145">
        <v>2.5787618077865199E-2</v>
      </c>
      <c r="K7145">
        <v>0.28970867920775401</v>
      </c>
      <c r="L7145">
        <v>0.95470042807882904</v>
      </c>
    </row>
    <row r="7146" spans="1:12" x14ac:dyDescent="0.2">
      <c r="A7146">
        <v>1.6461514824107899E+18</v>
      </c>
      <c r="B7146">
        <v>19393</v>
      </c>
      <c r="C7146">
        <v>1.6461514823855099E+18</v>
      </c>
      <c r="D7146" t="s">
        <v>12</v>
      </c>
      <c r="E7146" t="s">
        <v>13</v>
      </c>
      <c r="F7146">
        <v>1.1125249336922201</v>
      </c>
      <c r="G7146">
        <v>0.54440867390399805</v>
      </c>
      <c r="H7146">
        <v>1.5064653921718301</v>
      </c>
      <c r="I7146">
        <v>6.4211237140469696E-2</v>
      </c>
      <c r="J7146">
        <v>2.6278930480035202E-2</v>
      </c>
      <c r="K7146">
        <v>0.28970733054422598</v>
      </c>
      <c r="L7146">
        <v>0.95459729596655196</v>
      </c>
    </row>
    <row r="7147" spans="1:12" x14ac:dyDescent="0.2">
      <c r="A7147">
        <v>1.6461514824132201E+18</v>
      </c>
      <c r="B7147">
        <v>19394</v>
      </c>
      <c r="C7147">
        <v>1.6461514823906199E+18</v>
      </c>
      <c r="D7147" t="s">
        <v>12</v>
      </c>
      <c r="E7147" t="s">
        <v>13</v>
      </c>
      <c r="F7147">
        <v>1.1138694308244901</v>
      </c>
      <c r="G7147">
        <v>0.54557847955059102</v>
      </c>
      <c r="H7147">
        <v>1.50799107677027</v>
      </c>
      <c r="I7147">
        <v>6.2151174382461399E-2</v>
      </c>
      <c r="J7147">
        <v>2.4984633835677401E-2</v>
      </c>
      <c r="K7147">
        <v>0.29034925807584</v>
      </c>
      <c r="L7147">
        <v>0.95457336435173301</v>
      </c>
    </row>
    <row r="7148" spans="1:12" x14ac:dyDescent="0.2">
      <c r="A7148">
        <v>1.6461514824154801E+18</v>
      </c>
      <c r="B7148">
        <v>19395</v>
      </c>
      <c r="C7148">
        <v>1.64615148240544E+18</v>
      </c>
      <c r="D7148" t="s">
        <v>12</v>
      </c>
      <c r="E7148" t="s">
        <v>13</v>
      </c>
      <c r="F7148">
        <v>1.1182570660870499</v>
      </c>
      <c r="G7148">
        <v>0.54907147133902801</v>
      </c>
      <c r="H7148">
        <v>1.5124775395972401</v>
      </c>
      <c r="I7148">
        <v>6.1773279316774503E-2</v>
      </c>
      <c r="J7148">
        <v>2.6090850744343301E-2</v>
      </c>
      <c r="K7148">
        <v>0.29038553483450802</v>
      </c>
      <c r="L7148">
        <v>0.95455726419569198</v>
      </c>
    </row>
    <row r="7149" spans="1:12" x14ac:dyDescent="0.2">
      <c r="A7149">
        <v>1.64615148241859E+18</v>
      </c>
      <c r="B7149">
        <v>19396</v>
      </c>
      <c r="C7149">
        <v>1.64615148240834E+18</v>
      </c>
      <c r="D7149" t="s">
        <v>12</v>
      </c>
      <c r="E7149" t="s">
        <v>13</v>
      </c>
      <c r="F7149">
        <v>1.1189317918664501</v>
      </c>
      <c r="G7149">
        <v>0.54930749422380898</v>
      </c>
      <c r="H7149">
        <v>1.5130976007918799</v>
      </c>
      <c r="I7149">
        <v>6.3263208327555304E-2</v>
      </c>
      <c r="J7149">
        <v>2.6032351404517099E-2</v>
      </c>
      <c r="K7149">
        <v>0.290058970446956</v>
      </c>
      <c r="L7149">
        <v>0.95456056738988904</v>
      </c>
    </row>
    <row r="7150" spans="1:12" x14ac:dyDescent="0.2">
      <c r="A7150">
        <v>1.64615148242109E+18</v>
      </c>
      <c r="B7150">
        <v>19397</v>
      </c>
      <c r="C7150">
        <v>1.6461514824106701E+18</v>
      </c>
      <c r="D7150" t="s">
        <v>12</v>
      </c>
      <c r="E7150" t="s">
        <v>13</v>
      </c>
      <c r="F7150">
        <v>1.11973913213589</v>
      </c>
      <c r="G7150">
        <v>0.55012803361337903</v>
      </c>
      <c r="H7150">
        <v>1.5139557055511801</v>
      </c>
      <c r="I7150">
        <v>6.0202452832825902E-2</v>
      </c>
      <c r="J7150">
        <v>2.4960923999821898E-2</v>
      </c>
      <c r="K7150">
        <v>0.29034030642955</v>
      </c>
      <c r="L7150">
        <v>0.95470158866966404</v>
      </c>
    </row>
    <row r="7151" spans="1:12" x14ac:dyDescent="0.2">
      <c r="A7151">
        <v>1.64615148242418E+18</v>
      </c>
      <c r="B7151">
        <v>19398</v>
      </c>
      <c r="C7151">
        <v>1.64615148241344E+18</v>
      </c>
      <c r="D7151" t="s">
        <v>12</v>
      </c>
      <c r="E7151" t="s">
        <v>13</v>
      </c>
      <c r="F7151">
        <v>1.1205566984806501</v>
      </c>
      <c r="G7151">
        <v>0.55072111381116795</v>
      </c>
      <c r="H7151">
        <v>1.51475305769299</v>
      </c>
      <c r="I7151">
        <v>5.9569128164628997E-2</v>
      </c>
      <c r="J7151">
        <v>2.54412711359027E-2</v>
      </c>
      <c r="K7151">
        <v>0.29079181991373698</v>
      </c>
      <c r="L7151">
        <v>0.95459120997626601</v>
      </c>
    </row>
    <row r="7152" spans="1:12" x14ac:dyDescent="0.2">
      <c r="A7152">
        <v>1.6461514824261901E+18</v>
      </c>
      <c r="B7152">
        <v>19399</v>
      </c>
      <c r="C7152">
        <v>1.6461514824156401E+18</v>
      </c>
      <c r="D7152" t="s">
        <v>12</v>
      </c>
      <c r="E7152" t="s">
        <v>13</v>
      </c>
      <c r="F7152">
        <v>1.12126530105783</v>
      </c>
      <c r="G7152">
        <v>0.55114811494100002</v>
      </c>
      <c r="H7152">
        <v>1.5155188157873201</v>
      </c>
      <c r="I7152">
        <v>6.1183824969528101E-2</v>
      </c>
      <c r="J7152">
        <v>2.5937156932925601E-2</v>
      </c>
      <c r="K7152">
        <v>0.29047593478300099</v>
      </c>
      <c r="L7152">
        <v>0.95457191178259404</v>
      </c>
    </row>
    <row r="7153" spans="1:12" x14ac:dyDescent="0.2">
      <c r="A7153">
        <v>1.6461514824292201E+18</v>
      </c>
      <c r="B7153">
        <v>19400</v>
      </c>
      <c r="C7153">
        <v>1.6461514824181199E+18</v>
      </c>
      <c r="D7153" t="s">
        <v>12</v>
      </c>
      <c r="E7153" t="s">
        <v>13</v>
      </c>
      <c r="F7153">
        <v>1.12205269664578</v>
      </c>
      <c r="G7153">
        <v>0.551666430732631</v>
      </c>
      <c r="H7153">
        <v>1.5163012051193101</v>
      </c>
      <c r="I7153">
        <v>6.0171067611376597E-2</v>
      </c>
      <c r="J7153">
        <v>2.5662912592834299E-2</v>
      </c>
      <c r="K7153">
        <v>0.29071838426715702</v>
      </c>
      <c r="L7153">
        <v>0.95456989193502895</v>
      </c>
    </row>
    <row r="7154" spans="1:12" x14ac:dyDescent="0.2">
      <c r="A7154">
        <v>1.6461514824314701E+18</v>
      </c>
      <c r="B7154">
        <v>19401</v>
      </c>
      <c r="C7154">
        <v>1.6461514824202199E+18</v>
      </c>
      <c r="D7154" t="s">
        <v>12</v>
      </c>
      <c r="E7154" t="s">
        <v>13</v>
      </c>
      <c r="F7154">
        <v>1.1228457139651999</v>
      </c>
      <c r="G7154">
        <v>0.55235172799936705</v>
      </c>
      <c r="H7154">
        <v>1.51712307825527</v>
      </c>
      <c r="I7154">
        <v>5.9891635821108298E-2</v>
      </c>
      <c r="J7154">
        <v>2.48451142126393E-2</v>
      </c>
      <c r="K7154">
        <v>0.29066507746221698</v>
      </c>
      <c r="L7154">
        <v>0.95462533226513302</v>
      </c>
    </row>
    <row r="7155" spans="1:12" x14ac:dyDescent="0.2">
      <c r="A7155">
        <v>1.64615148243581E+18</v>
      </c>
      <c r="B7155">
        <v>19402</v>
      </c>
      <c r="C7155">
        <v>1.6461514824256699E+18</v>
      </c>
      <c r="D7155" t="s">
        <v>12</v>
      </c>
      <c r="E7155" t="s">
        <v>13</v>
      </c>
      <c r="F7155">
        <v>1.12454842896703</v>
      </c>
      <c r="G7155">
        <v>0.55338355344677603</v>
      </c>
      <c r="H7155">
        <v>1.51865144553219</v>
      </c>
      <c r="I7155">
        <v>5.9777342270879101E-2</v>
      </c>
      <c r="J7155">
        <v>2.5909616620984701E-2</v>
      </c>
      <c r="K7155">
        <v>0.29088604660874501</v>
      </c>
      <c r="L7155">
        <v>0.95453688718976104</v>
      </c>
    </row>
    <row r="7156" spans="1:12" x14ac:dyDescent="0.2">
      <c r="A7156">
        <v>1.6461514824376801E+18</v>
      </c>
      <c r="B7156">
        <v>19403</v>
      </c>
      <c r="C7156">
        <v>1.6461514824277E+18</v>
      </c>
      <c r="D7156" t="s">
        <v>12</v>
      </c>
      <c r="E7156" t="s">
        <v>13</v>
      </c>
      <c r="F7156">
        <v>1.12528350672383</v>
      </c>
      <c r="G7156">
        <v>0.55394948951644396</v>
      </c>
      <c r="H7156">
        <v>1.5194437623574699</v>
      </c>
      <c r="I7156">
        <v>6.0661355422010198E-2</v>
      </c>
      <c r="J7156">
        <v>2.5577836890907601E-2</v>
      </c>
      <c r="K7156">
        <v>0.29059113011083398</v>
      </c>
      <c r="L7156">
        <v>0.95457989153305201</v>
      </c>
    </row>
    <row r="7157" spans="1:12" x14ac:dyDescent="0.2">
      <c r="A7157">
        <v>1.64615148244078E+18</v>
      </c>
      <c r="B7157">
        <v>19404</v>
      </c>
      <c r="C7157">
        <v>1.64615148243085E+18</v>
      </c>
      <c r="D7157" t="s">
        <v>12</v>
      </c>
      <c r="E7157" t="s">
        <v>13</v>
      </c>
      <c r="F7157">
        <v>1.12599112429554</v>
      </c>
      <c r="G7157">
        <v>0.554219620786916</v>
      </c>
      <c r="H7157">
        <v>1.5202223644957999</v>
      </c>
      <c r="I7157">
        <v>5.89951733544445E-2</v>
      </c>
      <c r="J7157">
        <v>2.45628395739775E-2</v>
      </c>
      <c r="K7157">
        <v>0.29066395005822998</v>
      </c>
      <c r="L7157">
        <v>0.95468879985547495</v>
      </c>
    </row>
    <row r="7158" spans="1:12" x14ac:dyDescent="0.2">
      <c r="A7158">
        <v>1.6461514824465999E+18</v>
      </c>
      <c r="B7158">
        <v>19405</v>
      </c>
      <c r="C7158">
        <v>1.6461514824336699E+18</v>
      </c>
      <c r="D7158" t="s">
        <v>12</v>
      </c>
      <c r="E7158" t="s">
        <v>13</v>
      </c>
      <c r="F7158">
        <v>1.1269281278855501</v>
      </c>
      <c r="G7158">
        <v>0.55516433428155298</v>
      </c>
      <c r="H7158">
        <v>1.5212279868065299</v>
      </c>
      <c r="I7158">
        <v>5.8198508248165998E-2</v>
      </c>
      <c r="J7158">
        <v>2.49190739737624E-2</v>
      </c>
      <c r="K7158">
        <v>0.29091837045633601</v>
      </c>
      <c r="L7158">
        <v>0.954650970313762</v>
      </c>
    </row>
    <row r="7159" spans="1:12" x14ac:dyDescent="0.2">
      <c r="A7159">
        <v>1.64615148244782E+18</v>
      </c>
      <c r="B7159">
        <v>19406</v>
      </c>
      <c r="C7159">
        <v>1.6461514824382001E+18</v>
      </c>
      <c r="D7159" t="s">
        <v>12</v>
      </c>
      <c r="E7159" t="s">
        <v>13</v>
      </c>
      <c r="F7159">
        <v>1.1285262047025399</v>
      </c>
      <c r="G7159">
        <v>0.55629704777905897</v>
      </c>
      <c r="H7159">
        <v>1.52282053673252</v>
      </c>
      <c r="I7159">
        <v>5.8381442809108598E-2</v>
      </c>
      <c r="J7159">
        <v>2.5351662427349701E-2</v>
      </c>
      <c r="K7159">
        <v>0.29101216037247102</v>
      </c>
      <c r="L7159">
        <v>0.95459982341452498</v>
      </c>
    </row>
    <row r="7160" spans="1:12" x14ac:dyDescent="0.2">
      <c r="A7160">
        <v>1.6461514824529999E+18</v>
      </c>
      <c r="B7160">
        <v>19407</v>
      </c>
      <c r="C7160">
        <v>1.64615148244336E+18</v>
      </c>
      <c r="D7160" t="s">
        <v>12</v>
      </c>
      <c r="E7160" t="s">
        <v>13</v>
      </c>
      <c r="F7160">
        <v>1.1292897617997</v>
      </c>
      <c r="G7160">
        <v>0.55650973358320399</v>
      </c>
      <c r="H7160">
        <v>1.5235110847148401</v>
      </c>
      <c r="I7160">
        <v>5.8703901196344797E-2</v>
      </c>
      <c r="J7160">
        <v>2.4952791256096798E-2</v>
      </c>
      <c r="K7160">
        <v>0.29072651320698201</v>
      </c>
      <c r="L7160">
        <v>0.95467759202327995</v>
      </c>
    </row>
    <row r="7161" spans="1:12" x14ac:dyDescent="0.2">
      <c r="A7161">
        <v>1.6461514824533601E+18</v>
      </c>
      <c r="B7161">
        <v>19408</v>
      </c>
      <c r="C7161">
        <v>1.6461514824437701E+18</v>
      </c>
      <c r="D7161" t="s">
        <v>12</v>
      </c>
      <c r="E7161" t="s">
        <v>13</v>
      </c>
      <c r="F7161">
        <v>1.13008622947729</v>
      </c>
      <c r="G7161">
        <v>0.55715619606256195</v>
      </c>
      <c r="H7161">
        <v>1.5243498646279099</v>
      </c>
      <c r="I7161">
        <v>5.5552050044997497E-2</v>
      </c>
      <c r="J7161">
        <v>2.4496298838086E-2</v>
      </c>
      <c r="K7161">
        <v>0.29133890231516302</v>
      </c>
      <c r="L7161">
        <v>0.95469133497525105</v>
      </c>
    </row>
    <row r="7162" spans="1:12" x14ac:dyDescent="0.2">
      <c r="A7162">
        <v>1.6461514824551099E+18</v>
      </c>
      <c r="B7162">
        <v>19409</v>
      </c>
      <c r="C7162">
        <v>1.64615148244544E+18</v>
      </c>
      <c r="D7162" t="s">
        <v>12</v>
      </c>
      <c r="E7162" t="s">
        <v>13</v>
      </c>
      <c r="F7162">
        <v>1.13097010063849</v>
      </c>
      <c r="G7162">
        <v>0.55756884858018096</v>
      </c>
      <c r="H7162">
        <v>1.52531551612007</v>
      </c>
      <c r="I7162">
        <v>5.7184267172521702E-2</v>
      </c>
      <c r="J7162">
        <v>2.5202568920327701E-2</v>
      </c>
      <c r="K7162">
        <v>0.290848596736064</v>
      </c>
      <c r="L7162">
        <v>0.95472607793252395</v>
      </c>
    </row>
    <row r="7163" spans="1:12" x14ac:dyDescent="0.2">
      <c r="A7163">
        <v>1.64615148245731E+18</v>
      </c>
      <c r="B7163">
        <v>19410</v>
      </c>
      <c r="C7163">
        <v>1.6461514824479401E+18</v>
      </c>
      <c r="D7163" t="s">
        <v>12</v>
      </c>
      <c r="E7163" t="s">
        <v>13</v>
      </c>
      <c r="F7163">
        <v>1.1318158352054499</v>
      </c>
      <c r="G7163">
        <v>0.55820328648363404</v>
      </c>
      <c r="H7163">
        <v>1.52606955416913</v>
      </c>
      <c r="I7163">
        <v>5.9293566692421099E-2</v>
      </c>
      <c r="J7163">
        <v>2.59346508367495E-2</v>
      </c>
      <c r="K7163">
        <v>0.29088227964356</v>
      </c>
      <c r="L7163">
        <v>0.95456752837304903</v>
      </c>
    </row>
    <row r="7164" spans="1:12" x14ac:dyDescent="0.2">
      <c r="A7164">
        <v>1.6461514824597499E+18</v>
      </c>
      <c r="B7164">
        <v>19411</v>
      </c>
      <c r="C7164">
        <v>1.6461514824503601E+18</v>
      </c>
      <c r="D7164" t="s">
        <v>12</v>
      </c>
      <c r="E7164" t="s">
        <v>13</v>
      </c>
      <c r="F7164">
        <v>1.13270913563735</v>
      </c>
      <c r="G7164">
        <v>0.55877187388055405</v>
      </c>
      <c r="H7164">
        <v>1.5269681946528</v>
      </c>
      <c r="I7164">
        <v>5.6595162032809503E-2</v>
      </c>
      <c r="J7164">
        <v>2.4487787267267299E-2</v>
      </c>
      <c r="K7164">
        <v>0.29107275409846101</v>
      </c>
      <c r="L7164">
        <v>0.95471146831425902</v>
      </c>
    </row>
    <row r="7165" spans="1:12" x14ac:dyDescent="0.2">
      <c r="A7165">
        <v>1.6461514824619799E+18</v>
      </c>
      <c r="B7165">
        <v>19412</v>
      </c>
      <c r="C7165">
        <v>1.64615148245279E+18</v>
      </c>
      <c r="D7165" t="s">
        <v>12</v>
      </c>
      <c r="E7165" t="s">
        <v>13</v>
      </c>
      <c r="F7165">
        <v>1.1335631655916201</v>
      </c>
      <c r="G7165">
        <v>0.559138713060782</v>
      </c>
      <c r="H7165">
        <v>1.5279559569850001</v>
      </c>
      <c r="I7165">
        <v>5.46869046688674E-2</v>
      </c>
      <c r="J7165">
        <v>2.3814700686333099E-2</v>
      </c>
      <c r="K7165">
        <v>0.29134341571948502</v>
      </c>
      <c r="L7165">
        <v>0.95475715059163702</v>
      </c>
    </row>
    <row r="7166" spans="1:12" x14ac:dyDescent="0.2">
      <c r="A7166">
        <v>1.6461514824719501E+18</v>
      </c>
      <c r="B7166">
        <v>19413</v>
      </c>
      <c r="C7166">
        <v>1.6461514824556301E+18</v>
      </c>
      <c r="D7166" t="s">
        <v>12</v>
      </c>
      <c r="E7166" t="s">
        <v>13</v>
      </c>
      <c r="F7166">
        <v>1.1345154437154299</v>
      </c>
      <c r="G7166">
        <v>0.55984386895097604</v>
      </c>
      <c r="H7166">
        <v>1.5287247251793501</v>
      </c>
      <c r="I7166">
        <v>5.60330512509691E-2</v>
      </c>
      <c r="J7166">
        <v>2.50084010577384E-2</v>
      </c>
      <c r="K7166">
        <v>0.29140272182718902</v>
      </c>
      <c r="L7166">
        <v>0.954630468168572</v>
      </c>
    </row>
    <row r="7167" spans="1:12" x14ac:dyDescent="0.2">
      <c r="A7167">
        <v>1.6461514824746701E+18</v>
      </c>
      <c r="B7167">
        <v>19414</v>
      </c>
      <c r="C7167">
        <v>1.6461514824581801E+18</v>
      </c>
      <c r="D7167" t="s">
        <v>12</v>
      </c>
      <c r="E7167" t="s">
        <v>13</v>
      </c>
      <c r="F7167">
        <v>1.1353546816859601</v>
      </c>
      <c r="G7167">
        <v>0.56035156085493398</v>
      </c>
      <c r="H7167">
        <v>1.5296246793035899</v>
      </c>
      <c r="I7167">
        <v>5.6473227534993599E-2</v>
      </c>
      <c r="J7167">
        <v>2.5274245007898301E-2</v>
      </c>
      <c r="K7167">
        <v>0.29121718868212798</v>
      </c>
      <c r="L7167">
        <v>0.95465414477031296</v>
      </c>
    </row>
    <row r="7168" spans="1:12" x14ac:dyDescent="0.2">
      <c r="A7168">
        <v>1.64615148248339E+18</v>
      </c>
      <c r="B7168">
        <v>19415</v>
      </c>
      <c r="C7168">
        <v>1.64615148246078E+18</v>
      </c>
      <c r="D7168" t="s">
        <v>12</v>
      </c>
      <c r="E7168" t="s">
        <v>13</v>
      </c>
      <c r="F7168">
        <v>1.1362216433299099</v>
      </c>
      <c r="G7168">
        <v>0.56093422763830902</v>
      </c>
      <c r="H7168">
        <v>1.5303717984927701</v>
      </c>
      <c r="I7168">
        <v>5.6827526666604303E-2</v>
      </c>
      <c r="J7168">
        <v>2.4997370881530399E-2</v>
      </c>
      <c r="K7168">
        <v>0.29102325005140001</v>
      </c>
      <c r="L7168">
        <v>0.954699550430127</v>
      </c>
    </row>
    <row r="7169" spans="1:12" x14ac:dyDescent="0.2">
      <c r="A7169">
        <v>1.6461514824866299E+18</v>
      </c>
      <c r="B7169">
        <v>19416</v>
      </c>
      <c r="C7169">
        <v>1.6461514824631401E+18</v>
      </c>
      <c r="D7169" t="s">
        <v>12</v>
      </c>
      <c r="E7169" t="s">
        <v>13</v>
      </c>
      <c r="F7169">
        <v>1.1370694419590299</v>
      </c>
      <c r="G7169">
        <v>0.56139402699926</v>
      </c>
      <c r="H7169">
        <v>1.53129538601361</v>
      </c>
      <c r="I7169">
        <v>5.30850930432036E-2</v>
      </c>
      <c r="J7169">
        <v>2.3952524802314901E-2</v>
      </c>
      <c r="K7169">
        <v>0.29159553874556199</v>
      </c>
      <c r="L7169">
        <v>0.95476713979685801</v>
      </c>
    </row>
    <row r="7170" spans="1:12" x14ac:dyDescent="0.2">
      <c r="A7170">
        <v>1.64615148248958E+18</v>
      </c>
      <c r="B7170">
        <v>19417</v>
      </c>
      <c r="C7170">
        <v>1.64615148247106E+18</v>
      </c>
      <c r="D7170" t="s">
        <v>12</v>
      </c>
      <c r="E7170" t="s">
        <v>13</v>
      </c>
      <c r="F7170">
        <v>1.13973193444323</v>
      </c>
      <c r="G7170">
        <v>0.56292777822100803</v>
      </c>
      <c r="H7170">
        <v>1.53394284244353</v>
      </c>
      <c r="I7170">
        <v>5.5977029455074899E-2</v>
      </c>
      <c r="J7170">
        <v>2.5078947387090399E-2</v>
      </c>
      <c r="K7170">
        <v>0.29096162396397801</v>
      </c>
      <c r="L7170">
        <v>0.95476643842962206</v>
      </c>
    </row>
    <row r="7171" spans="1:12" x14ac:dyDescent="0.2">
      <c r="A7171">
        <v>1.6461514824917701E+18</v>
      </c>
      <c r="B7171">
        <v>19418</v>
      </c>
      <c r="C7171">
        <v>1.6461514824808399E+18</v>
      </c>
      <c r="D7171" t="s">
        <v>12</v>
      </c>
      <c r="E7171" t="s">
        <v>13</v>
      </c>
      <c r="F7171">
        <v>1.1434325383297801</v>
      </c>
      <c r="G7171">
        <v>0.56511686747245105</v>
      </c>
      <c r="H7171">
        <v>1.5375020802186901</v>
      </c>
      <c r="I7171">
        <v>5.5268459468728298E-2</v>
      </c>
      <c r="J7171">
        <v>2.4883955217122E-2</v>
      </c>
      <c r="K7171">
        <v>0.29102397138110597</v>
      </c>
      <c r="L7171">
        <v>0.95479381766027005</v>
      </c>
    </row>
    <row r="7172" spans="1:12" x14ac:dyDescent="0.2">
      <c r="A7172">
        <v>1.64615148249376E+18</v>
      </c>
      <c r="B7172">
        <v>19419</v>
      </c>
      <c r="C7172">
        <v>1.64615148248529E+18</v>
      </c>
      <c r="D7172" t="s">
        <v>12</v>
      </c>
      <c r="E7172" t="s">
        <v>13</v>
      </c>
      <c r="F7172">
        <v>1.1452955432510901</v>
      </c>
      <c r="G7172">
        <v>0.56620593197498803</v>
      </c>
      <c r="H7172">
        <v>1.5393939457964201</v>
      </c>
      <c r="I7172">
        <v>5.1616763905350298E-2</v>
      </c>
      <c r="J7172">
        <v>2.42442398743925E-2</v>
      </c>
      <c r="K7172">
        <v>0.29130200699875802</v>
      </c>
      <c r="L7172">
        <v>0.95492987555911502</v>
      </c>
    </row>
    <row r="7173" spans="1:12" x14ac:dyDescent="0.2">
      <c r="A7173">
        <v>1.6461514824965701E+18</v>
      </c>
      <c r="B7173">
        <v>19420</v>
      </c>
      <c r="C7173">
        <v>1.646151482488E+18</v>
      </c>
      <c r="D7173" t="s">
        <v>12</v>
      </c>
      <c r="E7173" t="s">
        <v>13</v>
      </c>
      <c r="F7173">
        <v>1.14624882588648</v>
      </c>
      <c r="G7173">
        <v>0.56687369387231201</v>
      </c>
      <c r="H7173">
        <v>1.5404199450398199</v>
      </c>
      <c r="I7173">
        <v>5.2535186746855603E-2</v>
      </c>
      <c r="J7173">
        <v>2.4429964305281101E-2</v>
      </c>
      <c r="K7173">
        <v>0.29153260480211002</v>
      </c>
      <c r="L7173">
        <v>0.95480467705955996</v>
      </c>
    </row>
    <row r="7174" spans="1:12" x14ac:dyDescent="0.2">
      <c r="A7174">
        <v>1.6461514824992599E+18</v>
      </c>
      <c r="B7174">
        <v>19421</v>
      </c>
      <c r="C7174">
        <v>1.6461514824906601E+18</v>
      </c>
      <c r="D7174" t="s">
        <v>12</v>
      </c>
      <c r="E7174" t="s">
        <v>13</v>
      </c>
      <c r="F7174">
        <v>1.14730365620204</v>
      </c>
      <c r="G7174">
        <v>0.567491534576545</v>
      </c>
      <c r="H7174">
        <v>1.5411510419765999</v>
      </c>
      <c r="I7174">
        <v>5.4415677666214399E-2</v>
      </c>
      <c r="J7174">
        <v>2.4783549491068799E-2</v>
      </c>
      <c r="K7174">
        <v>0.29161648602671397</v>
      </c>
      <c r="L7174">
        <v>0.95466461900301902</v>
      </c>
    </row>
    <row r="7175" spans="1:12" x14ac:dyDescent="0.2">
      <c r="A7175">
        <v>1.64615148250159E+18</v>
      </c>
      <c r="B7175">
        <v>19422</v>
      </c>
      <c r="C7175">
        <v>1.6461514824931E+18</v>
      </c>
      <c r="D7175" t="s">
        <v>12</v>
      </c>
      <c r="E7175" t="s">
        <v>13</v>
      </c>
      <c r="F7175">
        <v>1.1481464226533999</v>
      </c>
      <c r="G7175">
        <v>0.56797478951343905</v>
      </c>
      <c r="H7175">
        <v>1.54214608437186</v>
      </c>
      <c r="I7175">
        <v>5.1593560198009897E-2</v>
      </c>
      <c r="J7175">
        <v>2.3521023105296E-2</v>
      </c>
      <c r="K7175">
        <v>0.29186063205044099</v>
      </c>
      <c r="L7175">
        <v>0.95477863270880203</v>
      </c>
    </row>
    <row r="7176" spans="1:12" x14ac:dyDescent="0.2">
      <c r="A7176">
        <v>1.6461514825042801E+18</v>
      </c>
      <c r="B7176">
        <v>19423</v>
      </c>
      <c r="C7176">
        <v>1.6461514824957299E+18</v>
      </c>
      <c r="D7176" t="s">
        <v>12</v>
      </c>
      <c r="E7176" t="s">
        <v>13</v>
      </c>
      <c r="F7176">
        <v>1.14920641490039</v>
      </c>
      <c r="G7176">
        <v>0.56858715463572396</v>
      </c>
      <c r="H7176">
        <v>1.5430676207117999</v>
      </c>
      <c r="I7176">
        <v>4.9954891884195898E-2</v>
      </c>
      <c r="J7176">
        <v>2.3777261549803499E-2</v>
      </c>
      <c r="K7176">
        <v>0.291925870895553</v>
      </c>
      <c r="L7176">
        <v>0.95483948206591396</v>
      </c>
    </row>
    <row r="7177" spans="1:12" x14ac:dyDescent="0.2">
      <c r="A7177">
        <v>1.64615148250673E+18</v>
      </c>
      <c r="B7177">
        <v>19424</v>
      </c>
      <c r="C7177">
        <v>1.6461514824983601E+18</v>
      </c>
      <c r="D7177" t="s">
        <v>12</v>
      </c>
      <c r="E7177" t="s">
        <v>13</v>
      </c>
      <c r="F7177">
        <v>1.15011633874218</v>
      </c>
      <c r="G7177">
        <v>0.56906823803296003</v>
      </c>
      <c r="H7177">
        <v>1.5439916804337599</v>
      </c>
      <c r="I7177">
        <v>5.1479060327100999E-2</v>
      </c>
      <c r="J7177">
        <v>2.4557134987657998E-2</v>
      </c>
      <c r="K7177">
        <v>0.291623811215592</v>
      </c>
      <c r="L7177">
        <v>0.95483108778523096</v>
      </c>
    </row>
    <row r="7178" spans="1:12" x14ac:dyDescent="0.2">
      <c r="A7178">
        <v>1.64615148251106E+18</v>
      </c>
      <c r="B7178">
        <v>19425</v>
      </c>
      <c r="C7178">
        <v>1.64615148250258E+18</v>
      </c>
      <c r="D7178" t="s">
        <v>12</v>
      </c>
      <c r="E7178" t="s">
        <v>13</v>
      </c>
      <c r="F7178">
        <v>1.1511448268403199</v>
      </c>
      <c r="G7178">
        <v>0.56963623823334497</v>
      </c>
      <c r="H7178">
        <v>1.54492944464323</v>
      </c>
      <c r="I7178">
        <v>5.17894820707984E-2</v>
      </c>
      <c r="J7178">
        <v>2.4437780980763602E-2</v>
      </c>
      <c r="K7178">
        <v>0.29187718633102799</v>
      </c>
      <c r="L7178">
        <v>0.95473993972550197</v>
      </c>
    </row>
    <row r="7179" spans="1:12" x14ac:dyDescent="0.2">
      <c r="A7179">
        <v>1.64615148251169E+18</v>
      </c>
      <c r="B7179">
        <v>19426</v>
      </c>
      <c r="C7179">
        <v>1.6461514825032901E+18</v>
      </c>
      <c r="D7179" t="s">
        <v>12</v>
      </c>
      <c r="E7179" t="s">
        <v>13</v>
      </c>
      <c r="F7179">
        <v>1.15200667568865</v>
      </c>
      <c r="G7179">
        <v>0.57013665754996901</v>
      </c>
      <c r="H7179">
        <v>1.5457947826928899</v>
      </c>
      <c r="I7179">
        <v>5.0806071570972298E-2</v>
      </c>
      <c r="J7179">
        <v>2.36600999759339E-2</v>
      </c>
      <c r="K7179">
        <v>0.29207807789035301</v>
      </c>
      <c r="L7179">
        <v>0.95475093044025305</v>
      </c>
    </row>
    <row r="7180" spans="1:12" x14ac:dyDescent="0.2">
      <c r="A7180">
        <v>1.64615148251439E+18</v>
      </c>
      <c r="B7180">
        <v>19427</v>
      </c>
      <c r="C7180">
        <v>1.6461514825055601E+18</v>
      </c>
      <c r="D7180" t="s">
        <v>12</v>
      </c>
      <c r="E7180" t="s">
        <v>13</v>
      </c>
      <c r="F7180">
        <v>1.15302750975002</v>
      </c>
      <c r="G7180">
        <v>0.57084617057024101</v>
      </c>
      <c r="H7180">
        <v>1.5467547737657199</v>
      </c>
      <c r="I7180">
        <v>4.6238243191003101E-2</v>
      </c>
      <c r="J7180">
        <v>2.3224975221112699E-2</v>
      </c>
      <c r="K7180">
        <v>0.29201331629022897</v>
      </c>
      <c r="L7180">
        <v>0.95501353315111204</v>
      </c>
    </row>
    <row r="7181" spans="1:12" x14ac:dyDescent="0.2">
      <c r="A7181">
        <v>1.6461514825174999E+18</v>
      </c>
      <c r="B7181">
        <v>19428</v>
      </c>
      <c r="C7181">
        <v>1.6461514825082199E+18</v>
      </c>
      <c r="D7181" t="s">
        <v>12</v>
      </c>
      <c r="E7181" t="s">
        <v>13</v>
      </c>
      <c r="F7181">
        <v>1.15420518991984</v>
      </c>
      <c r="G7181">
        <v>0.57125082784607795</v>
      </c>
      <c r="H7181">
        <v>1.5476358987987899</v>
      </c>
      <c r="I7181">
        <v>5.08810670972865E-2</v>
      </c>
      <c r="J7181">
        <v>2.4756193118603501E-2</v>
      </c>
      <c r="K7181">
        <v>0.29165580588837497</v>
      </c>
      <c r="L7181">
        <v>0.95484822815194903</v>
      </c>
    </row>
    <row r="7182" spans="1:12" x14ac:dyDescent="0.2">
      <c r="A7182">
        <v>1.6461514825194701E+18</v>
      </c>
      <c r="B7182">
        <v>19429</v>
      </c>
      <c r="C7182">
        <v>1.64615148251039E+18</v>
      </c>
      <c r="D7182" t="s">
        <v>12</v>
      </c>
      <c r="E7182" t="s">
        <v>13</v>
      </c>
      <c r="F7182">
        <v>1.1549587959517</v>
      </c>
      <c r="G7182">
        <v>0.57171440591857503</v>
      </c>
      <c r="H7182">
        <v>1.5485697326418699</v>
      </c>
      <c r="I7182">
        <v>5.1728102214284102E-2</v>
      </c>
      <c r="J7182">
        <v>2.41208286873036E-2</v>
      </c>
      <c r="K7182">
        <v>0.29074595768454498</v>
      </c>
      <c r="L7182">
        <v>0.95509642296201802</v>
      </c>
    </row>
    <row r="7183" spans="1:12" x14ac:dyDescent="0.2">
      <c r="A7183">
        <v>1.6461514825232599E+18</v>
      </c>
      <c r="B7183">
        <v>19430</v>
      </c>
      <c r="C7183">
        <v>1.64615148251375E+18</v>
      </c>
      <c r="D7183" t="s">
        <v>12</v>
      </c>
      <c r="E7183" t="s">
        <v>13</v>
      </c>
      <c r="F7183">
        <v>1.1560089193626299</v>
      </c>
      <c r="G7183">
        <v>0.57229129798155098</v>
      </c>
      <c r="H7183">
        <v>1.5495532712089699</v>
      </c>
      <c r="I7183">
        <v>5.0371169666838501E-2</v>
      </c>
      <c r="J7183">
        <v>2.3687489207807302E-2</v>
      </c>
      <c r="K7183">
        <v>0.29176074677785702</v>
      </c>
      <c r="L7183">
        <v>0.95487031305882097</v>
      </c>
    </row>
    <row r="7184" spans="1:12" x14ac:dyDescent="0.2">
      <c r="A7184">
        <v>1.6461514825258199E+18</v>
      </c>
      <c r="B7184">
        <v>19431</v>
      </c>
      <c r="C7184">
        <v>1.6461514825155999E+18</v>
      </c>
      <c r="D7184" t="s">
        <v>12</v>
      </c>
      <c r="E7184" t="s">
        <v>13</v>
      </c>
      <c r="F7184">
        <v>1.15712137593783</v>
      </c>
      <c r="G7184">
        <v>0.57294608617849196</v>
      </c>
      <c r="H7184">
        <v>1.5505767681147899</v>
      </c>
      <c r="I7184">
        <v>4.7894965000958002E-2</v>
      </c>
      <c r="J7184">
        <v>2.3143586786949701E-2</v>
      </c>
      <c r="K7184">
        <v>0.29193495432667499</v>
      </c>
      <c r="L7184">
        <v>0.95495781538268598</v>
      </c>
    </row>
    <row r="7185" spans="1:12" x14ac:dyDescent="0.2">
      <c r="A7185">
        <v>1.64615148254161E+18</v>
      </c>
      <c r="B7185">
        <v>19432</v>
      </c>
      <c r="C7185">
        <v>1.6461514825182899E+18</v>
      </c>
      <c r="D7185" t="s">
        <v>12</v>
      </c>
      <c r="E7185" t="s">
        <v>13</v>
      </c>
      <c r="F7185">
        <v>1.1581757231002101</v>
      </c>
      <c r="G7185">
        <v>0.57342749531443205</v>
      </c>
      <c r="H7185">
        <v>1.5515067410388099</v>
      </c>
      <c r="I7185">
        <v>5.0149457362307297E-2</v>
      </c>
      <c r="J7185">
        <v>2.4210607690088599E-2</v>
      </c>
      <c r="K7185">
        <v>0.29172460276657503</v>
      </c>
      <c r="L7185">
        <v>0.95487990582178695</v>
      </c>
    </row>
    <row r="7186" spans="1:12" x14ac:dyDescent="0.2">
      <c r="A7186">
        <v>1.64615148254531E+18</v>
      </c>
      <c r="B7186">
        <v>19433</v>
      </c>
      <c r="C7186">
        <v>1.6461514825213499E+18</v>
      </c>
      <c r="D7186" t="s">
        <v>12</v>
      </c>
      <c r="E7186" t="s">
        <v>13</v>
      </c>
      <c r="F7186">
        <v>1.1590531899262499</v>
      </c>
      <c r="G7186">
        <v>0.57389018136848002</v>
      </c>
      <c r="H7186">
        <v>1.5524819561435199</v>
      </c>
      <c r="I7186">
        <v>5.0132749257379101E-2</v>
      </c>
      <c r="J7186">
        <v>2.3995232979721001E-2</v>
      </c>
      <c r="K7186">
        <v>0.29173536864389199</v>
      </c>
      <c r="L7186">
        <v>0.95488293048329098</v>
      </c>
    </row>
    <row r="7187" spans="1:12" x14ac:dyDescent="0.2">
      <c r="A7187">
        <v>1.6461514825467899E+18</v>
      </c>
      <c r="B7187">
        <v>19434</v>
      </c>
      <c r="C7187">
        <v>1.6461514825309499E+18</v>
      </c>
      <c r="D7187" t="s">
        <v>12</v>
      </c>
      <c r="E7187" t="s">
        <v>13</v>
      </c>
      <c r="F7187">
        <v>1.16329607522655</v>
      </c>
      <c r="G7187">
        <v>0.57630338870896902</v>
      </c>
      <c r="H7187">
        <v>1.55641044287172</v>
      </c>
      <c r="I7187">
        <v>5.0772026775452499E-2</v>
      </c>
      <c r="J7187">
        <v>2.41255881488243E-2</v>
      </c>
      <c r="K7187">
        <v>0.29174308211820998</v>
      </c>
      <c r="L7187">
        <v>0.95484351143512103</v>
      </c>
    </row>
    <row r="7188" spans="1:12" x14ac:dyDescent="0.2">
      <c r="A7188">
        <v>1.6461514825513999E+18</v>
      </c>
      <c r="B7188">
        <v>19435</v>
      </c>
      <c r="C7188">
        <v>1.6461514825435599E+18</v>
      </c>
      <c r="D7188" t="s">
        <v>12</v>
      </c>
      <c r="E7188" t="s">
        <v>13</v>
      </c>
      <c r="F7188">
        <v>1.16866122252914</v>
      </c>
      <c r="G7188">
        <v>0.57911248934024695</v>
      </c>
      <c r="H7188">
        <v>1.5613972244219301</v>
      </c>
      <c r="I7188">
        <v>4.8640293556050498E-2</v>
      </c>
      <c r="J7188">
        <v>2.2719997738586298E-2</v>
      </c>
      <c r="K7188">
        <v>0.29217402975138901</v>
      </c>
      <c r="L7188">
        <v>0.95485719345060904</v>
      </c>
    </row>
    <row r="7189" spans="1:12" x14ac:dyDescent="0.2">
      <c r="A7189">
        <v>1.64615148257296E+18</v>
      </c>
      <c r="B7189">
        <v>19436</v>
      </c>
      <c r="C7189">
        <v>1.6461514825467899E+18</v>
      </c>
      <c r="D7189" t="s">
        <v>12</v>
      </c>
      <c r="E7189" t="s">
        <v>13</v>
      </c>
      <c r="F7189">
        <v>1.1695767878930601</v>
      </c>
      <c r="G7189">
        <v>0.57964750397269205</v>
      </c>
      <c r="H7189">
        <v>1.5623089918842299</v>
      </c>
      <c r="I7189">
        <v>4.3371401859274301E-2</v>
      </c>
      <c r="J7189">
        <v>2.15433541729305E-2</v>
      </c>
      <c r="K7189">
        <v>0.29270107687994801</v>
      </c>
      <c r="L7189">
        <v>0.95497690285423098</v>
      </c>
    </row>
    <row r="7190" spans="1:12" x14ac:dyDescent="0.2">
      <c r="A7190">
        <v>1.6461514825753001E+18</v>
      </c>
      <c r="B7190">
        <v>19437</v>
      </c>
      <c r="C7190">
        <v>1.6461514825483899E+18</v>
      </c>
      <c r="D7190" t="s">
        <v>12</v>
      </c>
      <c r="E7190" t="s">
        <v>13</v>
      </c>
      <c r="F7190">
        <v>1.17077427079523</v>
      </c>
      <c r="G7190">
        <v>0.58025018108684701</v>
      </c>
      <c r="H7190">
        <v>1.56327319536762</v>
      </c>
      <c r="I7190">
        <v>4.6152922974586702E-2</v>
      </c>
      <c r="J7190">
        <v>2.3117350273148499E-2</v>
      </c>
      <c r="K7190">
        <v>0.29213696345491302</v>
      </c>
      <c r="L7190">
        <v>0.95498245554596095</v>
      </c>
    </row>
    <row r="7191" spans="1:12" x14ac:dyDescent="0.2">
      <c r="A7191">
        <v>1.64615148257907E+18</v>
      </c>
      <c r="B7191">
        <v>19438</v>
      </c>
      <c r="C7191">
        <v>1.6461514825517801E+18</v>
      </c>
      <c r="D7191" t="s">
        <v>12</v>
      </c>
      <c r="E7191" t="s">
        <v>13</v>
      </c>
      <c r="F7191">
        <v>1.1718101487358901</v>
      </c>
      <c r="G7191">
        <v>0.58070865400834504</v>
      </c>
      <c r="H7191">
        <v>1.5643594260163101</v>
      </c>
      <c r="I7191">
        <v>4.79941331246269E-2</v>
      </c>
      <c r="J7191">
        <v>2.2855240887443399E-2</v>
      </c>
      <c r="K7191">
        <v>0.29242727432619903</v>
      </c>
      <c r="L7191">
        <v>0.95480913819450897</v>
      </c>
    </row>
    <row r="7192" spans="1:12" x14ac:dyDescent="0.2">
      <c r="A7192">
        <v>1.6461514825806799E+18</v>
      </c>
      <c r="B7192">
        <v>19439</v>
      </c>
      <c r="C7192">
        <v>1.64615148257153E+18</v>
      </c>
      <c r="D7192" t="s">
        <v>12</v>
      </c>
      <c r="E7192" t="s">
        <v>13</v>
      </c>
      <c r="F7192">
        <v>1.1806301763075699</v>
      </c>
      <c r="G7192">
        <v>0.585334594919103</v>
      </c>
      <c r="H7192">
        <v>1.5726202595619601</v>
      </c>
      <c r="I7192">
        <v>4.6505064542598798E-2</v>
      </c>
      <c r="J7192">
        <v>2.2417052856761599E-2</v>
      </c>
      <c r="K7192">
        <v>0.29245678043180501</v>
      </c>
      <c r="L7192">
        <v>0.95488417428113603</v>
      </c>
    </row>
    <row r="7193" spans="1:12" x14ac:dyDescent="0.2">
      <c r="A7193">
        <v>1.6461514825825201E+18</v>
      </c>
      <c r="B7193">
        <v>19440</v>
      </c>
      <c r="C7193">
        <v>1.6461514825731599E+18</v>
      </c>
      <c r="D7193" t="s">
        <v>12</v>
      </c>
      <c r="E7193" t="s">
        <v>13</v>
      </c>
      <c r="F7193">
        <v>1.18172324258721</v>
      </c>
      <c r="G7193">
        <v>0.58561383911668696</v>
      </c>
      <c r="H7193">
        <v>1.57355415537488</v>
      </c>
      <c r="I7193">
        <v>4.7167942611323503E-2</v>
      </c>
      <c r="J7193">
        <v>2.20154656028861E-2</v>
      </c>
      <c r="K7193">
        <v>0.29173397408122898</v>
      </c>
      <c r="L7193">
        <v>0.95508208695947905</v>
      </c>
    </row>
    <row r="7194" spans="1:12" x14ac:dyDescent="0.2">
      <c r="A7194">
        <v>1.64615148258496E+18</v>
      </c>
      <c r="B7194">
        <v>19441</v>
      </c>
      <c r="C7194">
        <v>1.64615148257571E+18</v>
      </c>
      <c r="D7194" t="s">
        <v>12</v>
      </c>
      <c r="E7194" t="s">
        <v>13</v>
      </c>
      <c r="F7194">
        <v>1.18274515760735</v>
      </c>
      <c r="G7194">
        <v>0.58651402250392104</v>
      </c>
      <c r="H7194">
        <v>1.57451955945208</v>
      </c>
      <c r="I7194">
        <v>4.2185677719219203E-2</v>
      </c>
      <c r="J7194">
        <v>2.07445799559903E-2</v>
      </c>
      <c r="K7194">
        <v>0.29276240971752499</v>
      </c>
      <c r="L7194">
        <v>0.95502890137116103</v>
      </c>
    </row>
    <row r="7195" spans="1:12" x14ac:dyDescent="0.2">
      <c r="A7195">
        <v>1.64615148258704E+18</v>
      </c>
      <c r="B7195">
        <v>19442</v>
      </c>
      <c r="C7195">
        <v>1.6461514825780301E+18</v>
      </c>
      <c r="D7195" t="s">
        <v>12</v>
      </c>
      <c r="E7195" t="s">
        <v>13</v>
      </c>
      <c r="F7195">
        <v>1.1840660713842599</v>
      </c>
      <c r="G7195">
        <v>0.58701311368234199</v>
      </c>
      <c r="H7195">
        <v>1.57559991019949</v>
      </c>
      <c r="I7195">
        <v>4.3038946195777701E-2</v>
      </c>
      <c r="J7195">
        <v>2.1305456627411502E-2</v>
      </c>
      <c r="K7195">
        <v>0.29245642272853001</v>
      </c>
      <c r="L7195">
        <v>0.95507223152653997</v>
      </c>
    </row>
    <row r="7196" spans="1:12" x14ac:dyDescent="0.2">
      <c r="A7196">
        <v>1.6461514825905101E+18</v>
      </c>
      <c r="B7196">
        <v>19443</v>
      </c>
      <c r="C7196">
        <v>1.6461514825812101E+18</v>
      </c>
      <c r="D7196" t="s">
        <v>12</v>
      </c>
      <c r="E7196" t="s">
        <v>13</v>
      </c>
      <c r="F7196">
        <v>1.1851246237172299</v>
      </c>
      <c r="G7196">
        <v>0.587340807389375</v>
      </c>
      <c r="H7196">
        <v>1.5767162905172001</v>
      </c>
      <c r="I7196">
        <v>4.7364767775136998E-2</v>
      </c>
      <c r="J7196">
        <v>2.2680773421050401E-2</v>
      </c>
      <c r="K7196">
        <v>0.29167968130778099</v>
      </c>
      <c r="L7196">
        <v>0.95507336095339801</v>
      </c>
    </row>
    <row r="7197" spans="1:12" x14ac:dyDescent="0.2">
      <c r="A7197">
        <v>1.64615148259234E+18</v>
      </c>
      <c r="B7197">
        <v>19444</v>
      </c>
      <c r="C7197">
        <v>1.64615148258307E+18</v>
      </c>
      <c r="D7197" t="s">
        <v>12</v>
      </c>
      <c r="E7197" t="s">
        <v>13</v>
      </c>
      <c r="F7197">
        <v>1.18632890086335</v>
      </c>
      <c r="G7197">
        <v>0.58808202816462596</v>
      </c>
      <c r="H7197">
        <v>1.57775753900917</v>
      </c>
      <c r="I7197">
        <v>4.6509580316416499E-2</v>
      </c>
      <c r="J7197">
        <v>2.196832413353E-2</v>
      </c>
      <c r="K7197">
        <v>0.29211664487399902</v>
      </c>
      <c r="L7197">
        <v>0.95499849081614396</v>
      </c>
    </row>
    <row r="7198" spans="1:12" x14ac:dyDescent="0.2">
      <c r="A7198">
        <v>1.64615148259471E+18</v>
      </c>
      <c r="B7198">
        <v>19445</v>
      </c>
      <c r="C7198">
        <v>1.6461514825855501E+18</v>
      </c>
      <c r="D7198" t="s">
        <v>12</v>
      </c>
      <c r="E7198" t="s">
        <v>13</v>
      </c>
      <c r="F7198">
        <v>1.1873920877786199</v>
      </c>
      <c r="G7198">
        <v>0.58889276063371099</v>
      </c>
      <c r="H7198">
        <v>1.5786746957048201</v>
      </c>
      <c r="I7198">
        <v>4.3475166944545403E-2</v>
      </c>
      <c r="J7198">
        <v>2.0815305851225499E-2</v>
      </c>
      <c r="K7198">
        <v>0.292552121824662</v>
      </c>
      <c r="L7198">
        <v>0.95503397265089496</v>
      </c>
    </row>
    <row r="7199" spans="1:12" x14ac:dyDescent="0.2">
      <c r="A7199">
        <v>1.6461514825976599E+18</v>
      </c>
      <c r="B7199">
        <v>19446</v>
      </c>
      <c r="C7199">
        <v>1.6461514825885499E+18</v>
      </c>
      <c r="D7199" t="s">
        <v>12</v>
      </c>
      <c r="E7199" t="s">
        <v>13</v>
      </c>
      <c r="F7199">
        <v>1.1886590510987101</v>
      </c>
      <c r="G7199">
        <v>0.58927589213295495</v>
      </c>
      <c r="H7199">
        <v>1.57975435612954</v>
      </c>
      <c r="I7199">
        <v>4.2183752434081997E-2</v>
      </c>
      <c r="J7199">
        <v>2.10872817982703E-2</v>
      </c>
      <c r="K7199">
        <v>0.29263645923012599</v>
      </c>
      <c r="L7199">
        <v>0.95506008203996995</v>
      </c>
    </row>
    <row r="7200" spans="1:12" x14ac:dyDescent="0.2">
      <c r="A7200">
        <v>1.64615148259971E+18</v>
      </c>
      <c r="B7200">
        <v>19447</v>
      </c>
      <c r="C7200">
        <v>1.64615148259085E+18</v>
      </c>
      <c r="D7200" t="s">
        <v>12</v>
      </c>
      <c r="E7200" t="s">
        <v>13</v>
      </c>
      <c r="F7200">
        <v>1.18980748402629</v>
      </c>
      <c r="G7200">
        <v>0.589973326556264</v>
      </c>
      <c r="H7200">
        <v>1.58084085213208</v>
      </c>
      <c r="I7200">
        <v>4.5510205242319399E-2</v>
      </c>
      <c r="J7200">
        <v>2.1977756523000599E-2</v>
      </c>
      <c r="K7200">
        <v>0.29222334836831798</v>
      </c>
      <c r="L7200">
        <v>0.955013776919174</v>
      </c>
    </row>
    <row r="7201" spans="1:12" x14ac:dyDescent="0.2">
      <c r="A7201">
        <v>1.6461514826021399E+18</v>
      </c>
      <c r="B7201">
        <v>19448</v>
      </c>
      <c r="C7201">
        <v>1.6461514825931899E+18</v>
      </c>
      <c r="D7201" t="s">
        <v>12</v>
      </c>
      <c r="E7201" t="s">
        <v>13</v>
      </c>
      <c r="F7201">
        <v>1.1909561163642</v>
      </c>
      <c r="G7201">
        <v>0.59049539800654605</v>
      </c>
      <c r="H7201">
        <v>1.58190314602904</v>
      </c>
      <c r="I7201">
        <v>4.4828975579110399E-2</v>
      </c>
      <c r="J7201">
        <v>2.1639893327485001E-2</v>
      </c>
      <c r="K7201">
        <v>0.292401288654069</v>
      </c>
      <c r="L7201">
        <v>0.954999248355066</v>
      </c>
    </row>
    <row r="7202" spans="1:12" x14ac:dyDescent="0.2">
      <c r="A7202">
        <v>1.64615148260498E+18</v>
      </c>
      <c r="B7202">
        <v>19449</v>
      </c>
      <c r="C7202">
        <v>1.6461514825957499E+18</v>
      </c>
      <c r="D7202" t="s">
        <v>12</v>
      </c>
      <c r="E7202" t="s">
        <v>13</v>
      </c>
      <c r="F7202">
        <v>1.1921365127808701</v>
      </c>
      <c r="G7202">
        <v>0.59112796879043195</v>
      </c>
      <c r="H7202">
        <v>1.5827276370874901</v>
      </c>
      <c r="I7202">
        <v>4.4330437919274303E-2</v>
      </c>
      <c r="J7202">
        <v>2.1150272534962E-2</v>
      </c>
      <c r="K7202">
        <v>0.29232056280915503</v>
      </c>
      <c r="L7202">
        <v>0.955058200741986</v>
      </c>
    </row>
    <row r="7203" spans="1:12" x14ac:dyDescent="0.2">
      <c r="A7203">
        <v>1.6461514826072599E+18</v>
      </c>
      <c r="B7203">
        <v>19450</v>
      </c>
      <c r="C7203">
        <v>1.6461514825979599E+18</v>
      </c>
      <c r="D7203" t="s">
        <v>12</v>
      </c>
      <c r="E7203" t="s">
        <v>13</v>
      </c>
      <c r="F7203">
        <v>1.1934008193885599</v>
      </c>
      <c r="G7203">
        <v>0.591710405733754</v>
      </c>
      <c r="H7203">
        <v>1.5839620992433401</v>
      </c>
      <c r="I7203">
        <v>4.23916862795937E-2</v>
      </c>
      <c r="J7203">
        <v>2.06499402176713E-2</v>
      </c>
      <c r="K7203">
        <v>0.29219721302592</v>
      </c>
      <c r="L7203">
        <v>0.95519490869835699</v>
      </c>
    </row>
    <row r="7204" spans="1:12" x14ac:dyDescent="0.2">
      <c r="A7204">
        <v>1.6461514826108301E+18</v>
      </c>
      <c r="B7204">
        <v>19451</v>
      </c>
      <c r="C7204">
        <v>1.64615148260128E+18</v>
      </c>
      <c r="D7204" t="s">
        <v>12</v>
      </c>
      <c r="E7204" t="s">
        <v>13</v>
      </c>
      <c r="F7204">
        <v>1.1945046378567801</v>
      </c>
      <c r="G7204">
        <v>0.59231397282660003</v>
      </c>
      <c r="H7204">
        <v>1.58498701579206</v>
      </c>
      <c r="I7204">
        <v>4.4864450970656403E-2</v>
      </c>
      <c r="J7204">
        <v>2.1711388303202898E-2</v>
      </c>
      <c r="K7204">
        <v>0.29204342464565503</v>
      </c>
      <c r="L7204">
        <v>0.95510545741205199</v>
      </c>
    </row>
    <row r="7205" spans="1:12" x14ac:dyDescent="0.2">
      <c r="A7205">
        <v>1.6461514826290601E+18</v>
      </c>
      <c r="B7205">
        <v>19452</v>
      </c>
      <c r="C7205">
        <v>1.64615148260351E+18</v>
      </c>
      <c r="D7205" t="s">
        <v>12</v>
      </c>
      <c r="E7205" t="s">
        <v>13</v>
      </c>
      <c r="F7205">
        <v>1.1956898106487099</v>
      </c>
      <c r="G7205">
        <v>0.59286695510151799</v>
      </c>
      <c r="H7205">
        <v>1.5861063186452899</v>
      </c>
      <c r="I7205">
        <v>4.6495975484456803E-2</v>
      </c>
      <c r="J7205">
        <v>2.1785362596763998E-2</v>
      </c>
      <c r="K7205">
        <v>0.2917986222633</v>
      </c>
      <c r="L7205">
        <v>0.95510056344110394</v>
      </c>
    </row>
    <row r="7206" spans="1:12" x14ac:dyDescent="0.2">
      <c r="A7206">
        <v>1.6461514826330701E+18</v>
      </c>
      <c r="B7206">
        <v>19453</v>
      </c>
      <c r="C7206">
        <v>1.6461514826056599E+18</v>
      </c>
      <c r="D7206" t="s">
        <v>12</v>
      </c>
      <c r="E7206" t="s">
        <v>13</v>
      </c>
      <c r="F7206">
        <v>1.19695216601748</v>
      </c>
      <c r="G7206">
        <v>0.59353055726792303</v>
      </c>
      <c r="H7206">
        <v>1.58711997700438</v>
      </c>
      <c r="I7206">
        <v>4.4673596801749503E-2</v>
      </c>
      <c r="J7206">
        <v>2.0927011243914901E-2</v>
      </c>
      <c r="K7206">
        <v>0.29236715902759097</v>
      </c>
      <c r="L7206">
        <v>0.95503286554512101</v>
      </c>
    </row>
    <row r="7207" spans="1:12" x14ac:dyDescent="0.2">
      <c r="A7207">
        <v>1.6461514826375401E+18</v>
      </c>
      <c r="B7207">
        <v>19454</v>
      </c>
      <c r="C7207">
        <v>1.6461514826116301E+18</v>
      </c>
      <c r="D7207" t="s">
        <v>12</v>
      </c>
      <c r="E7207" t="s">
        <v>13</v>
      </c>
      <c r="F7207">
        <v>1.1992281724832801</v>
      </c>
      <c r="G7207">
        <v>0.59448304968662802</v>
      </c>
      <c r="H7207">
        <v>1.58928366822328</v>
      </c>
      <c r="I7207">
        <v>4.5477842988288199E-2</v>
      </c>
      <c r="J7207">
        <v>2.1856100907068202E-2</v>
      </c>
      <c r="K7207">
        <v>0.29208785384283398</v>
      </c>
      <c r="L7207">
        <v>0.95505955954995703</v>
      </c>
    </row>
    <row r="7208" spans="1:12" x14ac:dyDescent="0.2">
      <c r="A7208">
        <v>1.64615148263969E+18</v>
      </c>
      <c r="B7208">
        <v>19455</v>
      </c>
      <c r="C7208">
        <v>1.6461514826208E+18</v>
      </c>
      <c r="D7208" t="s">
        <v>12</v>
      </c>
      <c r="E7208" t="s">
        <v>13</v>
      </c>
      <c r="F7208">
        <v>1.2041258838225499</v>
      </c>
      <c r="G7208">
        <v>0.59704972617150298</v>
      </c>
      <c r="H7208">
        <v>1.59365556688562</v>
      </c>
      <c r="I7208">
        <v>4.2323128017964798E-2</v>
      </c>
      <c r="J7208">
        <v>2.0826444231643201E-2</v>
      </c>
      <c r="K7208">
        <v>0.29260415553013702</v>
      </c>
      <c r="L7208">
        <v>0.95506953685160301</v>
      </c>
    </row>
    <row r="7209" spans="1:12" x14ac:dyDescent="0.2">
      <c r="A7209">
        <v>1.6461514826421499E+18</v>
      </c>
      <c r="B7209">
        <v>19456</v>
      </c>
      <c r="C7209">
        <v>1.6461514826307E+18</v>
      </c>
      <c r="D7209" t="s">
        <v>12</v>
      </c>
      <c r="E7209" t="s">
        <v>13</v>
      </c>
      <c r="F7209">
        <v>1.2091767789543499</v>
      </c>
      <c r="G7209">
        <v>0.59939780345181204</v>
      </c>
      <c r="H7209">
        <v>1.5979944483350199</v>
      </c>
      <c r="I7209">
        <v>4.3408990438267701E-2</v>
      </c>
      <c r="J7209">
        <v>2.1288309022926999E-2</v>
      </c>
      <c r="K7209">
        <v>0.29234057295474197</v>
      </c>
      <c r="L7209">
        <v>0.95509133429875004</v>
      </c>
    </row>
    <row r="7210" spans="1:12" x14ac:dyDescent="0.2">
      <c r="A7210">
        <v>1.6461514826453601E+18</v>
      </c>
      <c r="B7210">
        <v>19457</v>
      </c>
      <c r="C7210">
        <v>1.6461514826359301E+18</v>
      </c>
      <c r="D7210" t="s">
        <v>12</v>
      </c>
      <c r="E7210" t="s">
        <v>13</v>
      </c>
      <c r="F7210">
        <v>1.21152169768344</v>
      </c>
      <c r="G7210">
        <v>0.60025110143187599</v>
      </c>
      <c r="H7210">
        <v>1.60020221118481</v>
      </c>
      <c r="I7210">
        <v>4.44163131597443E-2</v>
      </c>
      <c r="J7210">
        <v>2.0987522297372802E-2</v>
      </c>
      <c r="K7210">
        <v>0.29155127775167</v>
      </c>
      <c r="L7210">
        <v>0.95529292234082896</v>
      </c>
    </row>
    <row r="7211" spans="1:12" x14ac:dyDescent="0.2">
      <c r="A7211">
        <v>1.64615148264882E+18</v>
      </c>
      <c r="B7211">
        <v>19458</v>
      </c>
      <c r="C7211">
        <v>1.6461514826379599E+18</v>
      </c>
      <c r="D7211" t="s">
        <v>12</v>
      </c>
      <c r="E7211" t="s">
        <v>13</v>
      </c>
      <c r="F7211">
        <v>1.2127404566709299</v>
      </c>
      <c r="G7211">
        <v>0.60088712415791201</v>
      </c>
      <c r="H7211">
        <v>1.6012701557425399</v>
      </c>
      <c r="I7211">
        <v>4.3563189385045602E-2</v>
      </c>
      <c r="J7211">
        <v>2.0427029526122801E-2</v>
      </c>
      <c r="K7211">
        <v>0.292501867792407</v>
      </c>
      <c r="L7211">
        <v>0.95505373792959602</v>
      </c>
    </row>
    <row r="7212" spans="1:12" x14ac:dyDescent="0.2">
      <c r="A7212">
        <v>1.6461514826522501E+18</v>
      </c>
      <c r="B7212">
        <v>19459</v>
      </c>
      <c r="C7212">
        <v>1.6461514826407099E+18</v>
      </c>
      <c r="D7212" t="s">
        <v>12</v>
      </c>
      <c r="E7212" t="s">
        <v>13</v>
      </c>
      <c r="F7212">
        <v>1.2141136544586499</v>
      </c>
      <c r="G7212">
        <v>0.60150936502150099</v>
      </c>
      <c r="H7212">
        <v>1.60243669564337</v>
      </c>
      <c r="I7212">
        <v>4.4102792170506298E-2</v>
      </c>
      <c r="J7212">
        <v>2.1190925727575301E-2</v>
      </c>
      <c r="K7212">
        <v>0.29193243727055601</v>
      </c>
      <c r="L7212">
        <v>0.955186547465387</v>
      </c>
    </row>
    <row r="7213" spans="1:12" x14ac:dyDescent="0.2">
      <c r="A7213">
        <v>1.64615148265551E+18</v>
      </c>
      <c r="B7213">
        <v>19460</v>
      </c>
      <c r="C7213">
        <v>1.6461514826432699E+18</v>
      </c>
      <c r="D7213" t="s">
        <v>12</v>
      </c>
      <c r="E7213" t="s">
        <v>13</v>
      </c>
      <c r="F7213">
        <v>1.21542203988583</v>
      </c>
      <c r="G7213">
        <v>0.60207284593596</v>
      </c>
      <c r="H7213">
        <v>1.60360887039694</v>
      </c>
      <c r="I7213">
        <v>4.8072447725670001E-2</v>
      </c>
      <c r="J7213">
        <v>2.2131437189590999E-2</v>
      </c>
      <c r="K7213">
        <v>0.29183078573298499</v>
      </c>
      <c r="L7213">
        <v>0.95500472865638397</v>
      </c>
    </row>
    <row r="7214" spans="1:12" x14ac:dyDescent="0.2">
      <c r="A7214">
        <v>1.6461514826584599E+18</v>
      </c>
      <c r="B7214">
        <v>19461</v>
      </c>
      <c r="C7214">
        <v>1.64615148264559E+18</v>
      </c>
      <c r="D7214" t="s">
        <v>12</v>
      </c>
      <c r="E7214" t="s">
        <v>13</v>
      </c>
      <c r="F7214">
        <v>1.21667137439717</v>
      </c>
      <c r="G7214">
        <v>0.60267069644543003</v>
      </c>
      <c r="H7214">
        <v>1.6046667282535501</v>
      </c>
      <c r="I7214">
        <v>4.67933759459278E-2</v>
      </c>
      <c r="J7214">
        <v>2.1133170574598299E-2</v>
      </c>
      <c r="K7214">
        <v>0.29212995639328898</v>
      </c>
      <c r="L7214">
        <v>0.95499940190908095</v>
      </c>
    </row>
    <row r="7215" spans="1:12" x14ac:dyDescent="0.2">
      <c r="A7215">
        <v>1.6461514826605801E+18</v>
      </c>
      <c r="B7215">
        <v>19462</v>
      </c>
      <c r="C7215">
        <v>1.6461514826506099E+18</v>
      </c>
      <c r="D7215" t="s">
        <v>12</v>
      </c>
      <c r="E7215" t="s">
        <v>13</v>
      </c>
      <c r="F7215">
        <v>1.2193071359166401</v>
      </c>
      <c r="G7215">
        <v>0.60380829641971401</v>
      </c>
      <c r="H7215">
        <v>1.60699646111234</v>
      </c>
      <c r="I7215">
        <v>4.6666865571228101E-2</v>
      </c>
      <c r="J7215">
        <v>2.13270974472476E-2</v>
      </c>
      <c r="K7215">
        <v>0.29187379144568698</v>
      </c>
      <c r="L7215">
        <v>0.95507960319512197</v>
      </c>
    </row>
    <row r="7216" spans="1:12" x14ac:dyDescent="0.2">
      <c r="A7216">
        <v>1.64615148266306E+18</v>
      </c>
      <c r="B7216">
        <v>19463</v>
      </c>
      <c r="C7216">
        <v>1.6461514826530501E+18</v>
      </c>
      <c r="D7216" t="s">
        <v>12</v>
      </c>
      <c r="E7216" t="s">
        <v>13</v>
      </c>
      <c r="F7216">
        <v>1.2205870523182401</v>
      </c>
      <c r="G7216">
        <v>0.60453025350048695</v>
      </c>
      <c r="H7216">
        <v>1.6082346495414801</v>
      </c>
      <c r="I7216">
        <v>4.6756601978138697E-2</v>
      </c>
      <c r="J7216">
        <v>2.1411225596864501E-2</v>
      </c>
      <c r="K7216">
        <v>0.29225092061137398</v>
      </c>
      <c r="L7216">
        <v>0.95495799854847097</v>
      </c>
    </row>
    <row r="7217" spans="1:12" x14ac:dyDescent="0.2">
      <c r="A7217">
        <v>1.6461514826657201E+18</v>
      </c>
      <c r="B7217">
        <v>19464</v>
      </c>
      <c r="C7217">
        <v>1.6461514826557199E+18</v>
      </c>
      <c r="D7217" t="s">
        <v>12</v>
      </c>
      <c r="E7217" t="s">
        <v>13</v>
      </c>
      <c r="F7217">
        <v>1.22183690405631</v>
      </c>
      <c r="G7217">
        <v>0.60509107522041905</v>
      </c>
      <c r="H7217">
        <v>1.60922530210537</v>
      </c>
      <c r="I7217">
        <v>4.7332944220196599E-2</v>
      </c>
      <c r="J7217">
        <v>2.1207514888928899E-2</v>
      </c>
      <c r="K7217">
        <v>0.29194806358535202</v>
      </c>
      <c r="L7217">
        <v>0.95502678594500501</v>
      </c>
    </row>
    <row r="7218" spans="1:12" x14ac:dyDescent="0.2">
      <c r="A7218">
        <v>1.6461514826695401E+18</v>
      </c>
      <c r="B7218">
        <v>19465</v>
      </c>
      <c r="C7218">
        <v>1.64615148265824E+18</v>
      </c>
      <c r="D7218" t="s">
        <v>12</v>
      </c>
      <c r="E7218" t="s">
        <v>13</v>
      </c>
      <c r="F7218">
        <v>1.22305423016702</v>
      </c>
      <c r="G7218">
        <v>0.60586890889704603</v>
      </c>
      <c r="H7218">
        <v>1.61040193338378</v>
      </c>
      <c r="I7218">
        <v>4.3711794349946299E-2</v>
      </c>
      <c r="J7218">
        <v>2.0049870476618801E-2</v>
      </c>
      <c r="K7218">
        <v>0.29284499901712602</v>
      </c>
      <c r="L7218">
        <v>0.95494978311911105</v>
      </c>
    </row>
    <row r="7219" spans="1:12" x14ac:dyDescent="0.2">
      <c r="A7219">
        <v>1.6461514826725701E+18</v>
      </c>
      <c r="B7219">
        <v>19466</v>
      </c>
      <c r="C7219">
        <v>1.64615148266077E+18</v>
      </c>
      <c r="D7219" t="s">
        <v>12</v>
      </c>
      <c r="E7219" t="s">
        <v>13</v>
      </c>
      <c r="F7219">
        <v>1.22433032825943</v>
      </c>
      <c r="G7219">
        <v>0.60597638552782196</v>
      </c>
      <c r="H7219">
        <v>1.6115216823118901</v>
      </c>
      <c r="I7219">
        <v>4.79275031120047E-2</v>
      </c>
      <c r="J7219">
        <v>2.0609016109537699E-2</v>
      </c>
      <c r="K7219">
        <v>0.290546866967347</v>
      </c>
      <c r="L7219">
        <v>0.95543746053622103</v>
      </c>
    </row>
    <row r="7220" spans="1:12" x14ac:dyDescent="0.2">
      <c r="A7220">
        <v>1.6461514826750001E+18</v>
      </c>
      <c r="B7220">
        <v>19467</v>
      </c>
      <c r="C7220">
        <v>1.6461514826632599E+18</v>
      </c>
      <c r="D7220" t="s">
        <v>12</v>
      </c>
      <c r="E7220" t="s">
        <v>13</v>
      </c>
      <c r="F7220">
        <v>1.22573045465088</v>
      </c>
      <c r="G7220">
        <v>0.60717731283051801</v>
      </c>
      <c r="H7220">
        <v>1.61267617277143</v>
      </c>
      <c r="I7220">
        <v>4.4106715525186697E-2</v>
      </c>
      <c r="J7220">
        <v>2.0841339940488299E-2</v>
      </c>
      <c r="K7220">
        <v>0.29267885768909402</v>
      </c>
      <c r="L7220">
        <v>0.95496561323268103</v>
      </c>
    </row>
    <row r="7221" spans="1:12" x14ac:dyDescent="0.2">
      <c r="A7221">
        <v>1.6461514826776901E+18</v>
      </c>
      <c r="B7221">
        <v>19468</v>
      </c>
      <c r="C7221">
        <v>1.6461514826655501E+18</v>
      </c>
      <c r="D7221" t="s">
        <v>12</v>
      </c>
      <c r="E7221" t="s">
        <v>13</v>
      </c>
      <c r="F7221">
        <v>1.2271133175347499</v>
      </c>
      <c r="G7221">
        <v>0.60752759531915401</v>
      </c>
      <c r="H7221">
        <v>1.61381371010514</v>
      </c>
      <c r="I7221">
        <v>4.84086885752497E-2</v>
      </c>
      <c r="J7221">
        <v>2.11825766254807E-2</v>
      </c>
      <c r="K7221">
        <v>0.29206134012886598</v>
      </c>
      <c r="L7221">
        <v>0.95493877862408505</v>
      </c>
    </row>
    <row r="7222" spans="1:12" x14ac:dyDescent="0.2">
      <c r="A7222">
        <v>1.64615148268159E+18</v>
      </c>
      <c r="B7222">
        <v>19469</v>
      </c>
      <c r="C7222">
        <v>1.6461514826706099E+18</v>
      </c>
      <c r="D7222" t="s">
        <v>12</v>
      </c>
      <c r="E7222" t="s">
        <v>13</v>
      </c>
      <c r="F7222">
        <v>1.2297490783206799</v>
      </c>
      <c r="G7222">
        <v>0.60867245230248701</v>
      </c>
      <c r="H7222">
        <v>1.61604665208121</v>
      </c>
      <c r="I7222">
        <v>4.6764906264844398E-2</v>
      </c>
      <c r="J7222">
        <v>2.0794056227994E-2</v>
      </c>
      <c r="K7222">
        <v>0.29214332755379002</v>
      </c>
      <c r="L7222">
        <v>0.95500415021790597</v>
      </c>
    </row>
    <row r="7223" spans="1:12" x14ac:dyDescent="0.2">
      <c r="A7223">
        <v>1.6461514826856599E+18</v>
      </c>
      <c r="B7223">
        <v>19470</v>
      </c>
      <c r="C7223">
        <v>1.64615148267311E+18</v>
      </c>
      <c r="D7223" t="s">
        <v>12</v>
      </c>
      <c r="E7223" t="s">
        <v>13</v>
      </c>
      <c r="F7223">
        <v>1.2310531393590101</v>
      </c>
      <c r="G7223">
        <v>0.60947947003024805</v>
      </c>
      <c r="H7223">
        <v>1.61720019662888</v>
      </c>
      <c r="I7223">
        <v>4.5972040663370697E-2</v>
      </c>
      <c r="J7223">
        <v>2.09202573774027E-2</v>
      </c>
      <c r="K7223">
        <v>0.29249796044014997</v>
      </c>
      <c r="L7223">
        <v>0.95493133650899698</v>
      </c>
    </row>
    <row r="7224" spans="1:12" x14ac:dyDescent="0.2">
      <c r="A7224">
        <v>1.64615148268914E+18</v>
      </c>
      <c r="B7224">
        <v>19471</v>
      </c>
      <c r="C7224">
        <v>1.64615148267587E+18</v>
      </c>
      <c r="D7224" t="s">
        <v>12</v>
      </c>
      <c r="E7224" t="s">
        <v>13</v>
      </c>
      <c r="F7224">
        <v>1.23256376542407</v>
      </c>
      <c r="G7224">
        <v>0.61001013447055796</v>
      </c>
      <c r="H7224">
        <v>1.6185245285124501</v>
      </c>
      <c r="I7224">
        <v>4.72100485937565E-2</v>
      </c>
      <c r="J7224">
        <v>2.09958536749703E-2</v>
      </c>
      <c r="K7224">
        <v>0.29226008747460802</v>
      </c>
      <c r="L7224">
        <v>0.95494210647010802</v>
      </c>
    </row>
    <row r="7225" spans="1:12" x14ac:dyDescent="0.2">
      <c r="A7225">
        <v>1.6461514826935601E+18</v>
      </c>
      <c r="B7225">
        <v>19472</v>
      </c>
      <c r="C7225">
        <v>1.6461514826821601E+18</v>
      </c>
      <c r="D7225" t="s">
        <v>12</v>
      </c>
      <c r="E7225" t="s">
        <v>13</v>
      </c>
      <c r="F7225">
        <v>1.23518624040032</v>
      </c>
      <c r="G7225">
        <v>0.61128549345153704</v>
      </c>
      <c r="H7225">
        <v>1.6208056744286601</v>
      </c>
      <c r="I7225">
        <v>4.3880887320474501E-2</v>
      </c>
      <c r="J7225">
        <v>1.9876347592066902E-2</v>
      </c>
      <c r="K7225">
        <v>0.29196448292459798</v>
      </c>
      <c r="L7225">
        <v>0.95521523189537705</v>
      </c>
    </row>
    <row r="7226" spans="1:12" x14ac:dyDescent="0.2">
      <c r="A7226">
        <v>1.6461514826949901E+18</v>
      </c>
      <c r="B7226">
        <v>19473</v>
      </c>
      <c r="C7226">
        <v>1.6461514826835E+18</v>
      </c>
      <c r="D7226" t="s">
        <v>12</v>
      </c>
      <c r="E7226" t="s">
        <v>13</v>
      </c>
      <c r="F7226">
        <v>1.2366966506161801</v>
      </c>
      <c r="G7226">
        <v>0.61197247789436904</v>
      </c>
      <c r="H7226">
        <v>1.6218260916243701</v>
      </c>
      <c r="I7226">
        <v>4.6891090674157899E-2</v>
      </c>
      <c r="J7226">
        <v>2.13554661144904E-2</v>
      </c>
      <c r="K7226">
        <v>0.292432619057239</v>
      </c>
      <c r="L7226">
        <v>0.95489702742952498</v>
      </c>
    </row>
    <row r="7227" spans="1:12" x14ac:dyDescent="0.2">
      <c r="A7227">
        <v>1.6461514826975301E+18</v>
      </c>
      <c r="B7227">
        <v>19474</v>
      </c>
      <c r="C7227">
        <v>1.64615148268606E+18</v>
      </c>
      <c r="D7227" t="s">
        <v>12</v>
      </c>
      <c r="E7227" t="s">
        <v>13</v>
      </c>
      <c r="F7227">
        <v>1.23800168596811</v>
      </c>
      <c r="G7227">
        <v>0.61231093184570895</v>
      </c>
      <c r="H7227">
        <v>1.62315522384384</v>
      </c>
      <c r="I7227">
        <v>4.8609082289828201E-2</v>
      </c>
      <c r="J7227">
        <v>2.08965548517508E-2</v>
      </c>
      <c r="K7227">
        <v>0.29162077973224099</v>
      </c>
      <c r="L7227">
        <v>0.95506953251720195</v>
      </c>
    </row>
    <row r="7228" spans="1:12" x14ac:dyDescent="0.2">
      <c r="A7228">
        <v>1.6461514827003699E+18</v>
      </c>
      <c r="B7228">
        <v>19475</v>
      </c>
      <c r="C7228">
        <v>1.64615148269135E+18</v>
      </c>
      <c r="D7228" t="s">
        <v>12</v>
      </c>
      <c r="E7228" t="s">
        <v>13</v>
      </c>
      <c r="F7228">
        <v>1.2406607135760299</v>
      </c>
      <c r="G7228">
        <v>0.61384146622620495</v>
      </c>
      <c r="H7228">
        <v>1.6254792808345799</v>
      </c>
      <c r="I7228">
        <v>4.4518453278147997E-2</v>
      </c>
      <c r="J7228">
        <v>1.9786379252543201E-2</v>
      </c>
      <c r="K7228">
        <v>0.29257020334919998</v>
      </c>
      <c r="L7228">
        <v>0.95500224220993502</v>
      </c>
    </row>
    <row r="7229" spans="1:12" x14ac:dyDescent="0.2">
      <c r="A7229">
        <v>1.64615148270194E+18</v>
      </c>
      <c r="B7229">
        <v>19476</v>
      </c>
      <c r="C7229">
        <v>1.6461514826930601E+18</v>
      </c>
      <c r="D7229" t="s">
        <v>12</v>
      </c>
      <c r="E7229" t="s">
        <v>13</v>
      </c>
      <c r="F7229">
        <v>1.24215089770526</v>
      </c>
      <c r="G7229">
        <v>0.61426347083585497</v>
      </c>
      <c r="H7229">
        <v>1.6266691843399499</v>
      </c>
      <c r="I7229">
        <v>4.9094636194560302E-2</v>
      </c>
      <c r="J7229">
        <v>2.1180380017482899E-2</v>
      </c>
      <c r="K7229">
        <v>0.29204015123820298</v>
      </c>
      <c r="L7229">
        <v>0.95491028807108602</v>
      </c>
    </row>
    <row r="7230" spans="1:12" x14ac:dyDescent="0.2">
      <c r="A7230">
        <v>1.6461514827053599E+18</v>
      </c>
      <c r="B7230">
        <v>19477</v>
      </c>
      <c r="C7230">
        <v>1.6461514826957801E+18</v>
      </c>
      <c r="D7230" t="s">
        <v>12</v>
      </c>
      <c r="E7230" t="s">
        <v>13</v>
      </c>
      <c r="F7230">
        <v>1.24342811534669</v>
      </c>
      <c r="G7230">
        <v>0.61475776085168599</v>
      </c>
      <c r="H7230">
        <v>1.62787323047431</v>
      </c>
      <c r="I7230">
        <v>5.0149404958418603E-2</v>
      </c>
      <c r="J7230">
        <v>2.1527769371143701E-2</v>
      </c>
      <c r="K7230">
        <v>0.29161285017141497</v>
      </c>
      <c r="L7230">
        <v>0.95497829187009398</v>
      </c>
    </row>
    <row r="7231" spans="1:12" x14ac:dyDescent="0.2">
      <c r="A7231">
        <v>1.6461514827087201E+18</v>
      </c>
      <c r="B7231">
        <v>19478</v>
      </c>
      <c r="C7231">
        <v>1.64615148269842E+18</v>
      </c>
      <c r="D7231" t="s">
        <v>12</v>
      </c>
      <c r="E7231" t="s">
        <v>13</v>
      </c>
      <c r="F7231">
        <v>1.24469131689248</v>
      </c>
      <c r="G7231">
        <v>0.61538815651455303</v>
      </c>
      <c r="H7231">
        <v>1.6289013762510001</v>
      </c>
      <c r="I7231">
        <v>4.87060762476825E-2</v>
      </c>
      <c r="J7231">
        <v>2.0547233926878399E-2</v>
      </c>
      <c r="K7231">
        <v>0.29204069640345398</v>
      </c>
      <c r="L7231">
        <v>0.95494385225451495</v>
      </c>
    </row>
    <row r="7232" spans="1:12" x14ac:dyDescent="0.2">
      <c r="A7232">
        <v>1.64615148271121E+18</v>
      </c>
      <c r="B7232">
        <v>19479</v>
      </c>
      <c r="C7232">
        <v>1.64615148270112E+18</v>
      </c>
      <c r="D7232" t="s">
        <v>12</v>
      </c>
      <c r="E7232" t="s">
        <v>13</v>
      </c>
      <c r="F7232">
        <v>1.2461271875333799</v>
      </c>
      <c r="G7232">
        <v>0.61621173951129105</v>
      </c>
      <c r="H7232">
        <v>1.6300944957332799</v>
      </c>
      <c r="I7232">
        <v>4.5852646998297102E-2</v>
      </c>
      <c r="J7232">
        <v>1.99946318204248E-2</v>
      </c>
      <c r="K7232">
        <v>0.29288347035583701</v>
      </c>
      <c r="L7232">
        <v>0.95483874149195203</v>
      </c>
    </row>
    <row r="7233" spans="1:12" x14ac:dyDescent="0.2">
      <c r="A7233">
        <v>1.6461514827132201E+18</v>
      </c>
      <c r="B7233">
        <v>19480</v>
      </c>
      <c r="C7233">
        <v>1.6461514827031601E+18</v>
      </c>
      <c r="D7233" t="s">
        <v>12</v>
      </c>
      <c r="E7233" t="s">
        <v>13</v>
      </c>
      <c r="F7233">
        <v>1.2475621384537201</v>
      </c>
      <c r="G7233">
        <v>0.61671056292071402</v>
      </c>
      <c r="H7233">
        <v>1.63133951475422</v>
      </c>
      <c r="I7233">
        <v>4.7286285838954098E-2</v>
      </c>
      <c r="J7233">
        <v>2.0790221896631801E-2</v>
      </c>
      <c r="K7233">
        <v>0.29212321852826301</v>
      </c>
      <c r="L7233">
        <v>0.95498471141779695</v>
      </c>
    </row>
    <row r="7234" spans="1:12" x14ac:dyDescent="0.2">
      <c r="A7234">
        <v>1.64615148271583E+18</v>
      </c>
      <c r="B7234">
        <v>19481</v>
      </c>
      <c r="C7234">
        <v>1.6461514827058401E+18</v>
      </c>
      <c r="D7234" t="s">
        <v>12</v>
      </c>
      <c r="E7234" t="s">
        <v>13</v>
      </c>
      <c r="F7234">
        <v>1.2490090319999201</v>
      </c>
      <c r="G7234">
        <v>0.61740193712690306</v>
      </c>
      <c r="H7234">
        <v>1.6326082241919899</v>
      </c>
      <c r="I7234">
        <v>5.0516844053314101E-2</v>
      </c>
      <c r="J7234">
        <v>2.14345987939027E-2</v>
      </c>
      <c r="K7234">
        <v>0.291828548733919</v>
      </c>
      <c r="L7234">
        <v>0.95489512753248995</v>
      </c>
    </row>
    <row r="7235" spans="1:12" x14ac:dyDescent="0.2">
      <c r="A7235">
        <v>1.6461514827180401E+18</v>
      </c>
      <c r="B7235">
        <v>19482</v>
      </c>
      <c r="C7235">
        <v>1.6461514827085599E+18</v>
      </c>
      <c r="D7235" t="s">
        <v>12</v>
      </c>
      <c r="E7235" t="s">
        <v>13</v>
      </c>
      <c r="F7235">
        <v>1.2503918135810199</v>
      </c>
      <c r="G7235">
        <v>0.61801821643239596</v>
      </c>
      <c r="H7235">
        <v>1.6337824196972901</v>
      </c>
      <c r="I7235">
        <v>4.7324112749402403E-2</v>
      </c>
      <c r="J7235">
        <v>1.9762312866941301E-2</v>
      </c>
      <c r="K7235">
        <v>0.29215363631505198</v>
      </c>
      <c r="L7235">
        <v>0.95499535712511296</v>
      </c>
    </row>
    <row r="7236" spans="1:12" x14ac:dyDescent="0.2">
      <c r="A7236">
        <v>1.6461514827196401E+18</v>
      </c>
      <c r="B7236">
        <v>19483</v>
      </c>
      <c r="C7236">
        <v>1.6461514827108301E+18</v>
      </c>
      <c r="D7236" t="s">
        <v>12</v>
      </c>
      <c r="E7236" t="s">
        <v>13</v>
      </c>
      <c r="F7236">
        <v>1.25180065601683</v>
      </c>
      <c r="G7236">
        <v>0.61830285801678198</v>
      </c>
      <c r="H7236">
        <v>1.6350561901171701</v>
      </c>
      <c r="I7236">
        <v>4.7447909889559797E-2</v>
      </c>
      <c r="J7236">
        <v>1.98789263798025E-2</v>
      </c>
      <c r="K7236">
        <v>0.29200360051152202</v>
      </c>
      <c r="L7236">
        <v>0.95503268081328196</v>
      </c>
    </row>
    <row r="7237" spans="1:12" x14ac:dyDescent="0.2">
      <c r="A7237">
        <v>1.64615148272143E+18</v>
      </c>
      <c r="B7237">
        <v>19484</v>
      </c>
      <c r="C7237">
        <v>1.64615148271312E+18</v>
      </c>
      <c r="D7237" t="s">
        <v>12</v>
      </c>
      <c r="E7237" t="s">
        <v>13</v>
      </c>
      <c r="F7237">
        <v>1.25317615331426</v>
      </c>
      <c r="G7237">
        <v>0.61909474825783595</v>
      </c>
      <c r="H7237">
        <v>1.63625098247361</v>
      </c>
      <c r="I7237">
        <v>4.8276438724262398E-2</v>
      </c>
      <c r="J7237">
        <v>2.0674637377077601E-2</v>
      </c>
      <c r="K7237">
        <v>0.29197714446980899</v>
      </c>
      <c r="L7237">
        <v>0.954982351638335</v>
      </c>
    </row>
    <row r="7238" spans="1:12" x14ac:dyDescent="0.2">
      <c r="A7238">
        <v>1.64615148272546E+18</v>
      </c>
      <c r="B7238">
        <v>19485</v>
      </c>
      <c r="C7238">
        <v>1.6461514827170199E+18</v>
      </c>
      <c r="D7238" t="s">
        <v>12</v>
      </c>
      <c r="E7238" t="s">
        <v>13</v>
      </c>
      <c r="F7238">
        <v>1.25464781303374</v>
      </c>
      <c r="G7238">
        <v>0.61969775475397504</v>
      </c>
      <c r="H7238">
        <v>1.6374129073054899</v>
      </c>
      <c r="I7238">
        <v>4.8169505422186898E-2</v>
      </c>
      <c r="J7238">
        <v>2.0777227140833399E-2</v>
      </c>
      <c r="K7238">
        <v>0.29180536387794898</v>
      </c>
      <c r="L7238">
        <v>0.95503802813907701</v>
      </c>
    </row>
    <row r="7239" spans="1:12" x14ac:dyDescent="0.2">
      <c r="A7239">
        <v>1.6461514827262799E+18</v>
      </c>
      <c r="B7239">
        <v>19486</v>
      </c>
      <c r="C7239">
        <v>1.6461514827185201E+18</v>
      </c>
      <c r="D7239" t="s">
        <v>12</v>
      </c>
      <c r="E7239" t="s">
        <v>13</v>
      </c>
      <c r="F7239">
        <v>1.25599326172611</v>
      </c>
      <c r="G7239">
        <v>0.62031052775194695</v>
      </c>
      <c r="H7239">
        <v>1.6385644497319101</v>
      </c>
      <c r="I7239">
        <v>4.9157429891005397E-2</v>
      </c>
      <c r="J7239">
        <v>2.0673122385195201E-2</v>
      </c>
      <c r="K7239">
        <v>0.29134296511469399</v>
      </c>
      <c r="L7239">
        <v>0.95513111444216603</v>
      </c>
    </row>
    <row r="7240" spans="1:12" x14ac:dyDescent="0.2">
      <c r="A7240">
        <v>1.64615148272877E+18</v>
      </c>
      <c r="B7240">
        <v>19487</v>
      </c>
      <c r="C7240">
        <v>1.6461514827211799E+18</v>
      </c>
      <c r="D7240" t="s">
        <v>12</v>
      </c>
      <c r="E7240" t="s">
        <v>13</v>
      </c>
      <c r="F7240">
        <v>1.2574605942138799</v>
      </c>
      <c r="G7240">
        <v>0.62098381023858396</v>
      </c>
      <c r="H7240">
        <v>1.6398293303076299</v>
      </c>
      <c r="I7240">
        <v>4.57731456813395E-2</v>
      </c>
      <c r="J7240">
        <v>1.9375878400009299E-2</v>
      </c>
      <c r="K7240">
        <v>0.29225318294408997</v>
      </c>
      <c r="L7240">
        <v>0.95504841318632105</v>
      </c>
    </row>
    <row r="7241" spans="1:12" x14ac:dyDescent="0.2">
      <c r="A7241">
        <v>1.64615148273184E+18</v>
      </c>
      <c r="B7241">
        <v>19488</v>
      </c>
      <c r="C7241">
        <v>1.6461514827245701E+18</v>
      </c>
      <c r="D7241" t="s">
        <v>12</v>
      </c>
      <c r="E7241" t="s">
        <v>13</v>
      </c>
      <c r="F7241">
        <v>1.2589077467793399</v>
      </c>
      <c r="G7241">
        <v>0.62134943785068997</v>
      </c>
      <c r="H7241">
        <v>1.6411220999585701</v>
      </c>
      <c r="I7241">
        <v>4.8084018500259798E-2</v>
      </c>
      <c r="J7241">
        <v>2.06577944408111E-2</v>
      </c>
      <c r="K7241">
        <v>0.29151928786174502</v>
      </c>
      <c r="L7241">
        <v>0.95513228795716498</v>
      </c>
    </row>
    <row r="7242" spans="1:12" x14ac:dyDescent="0.2">
      <c r="A7242">
        <v>1.6461514827328599E+18</v>
      </c>
      <c r="B7242">
        <v>19489</v>
      </c>
      <c r="C7242">
        <v>1.6461514827260401E+18</v>
      </c>
      <c r="D7242" t="s">
        <v>12</v>
      </c>
      <c r="E7242" t="s">
        <v>13</v>
      </c>
      <c r="F7242">
        <v>1.26034510678497</v>
      </c>
      <c r="G7242">
        <v>0.62202133414876903</v>
      </c>
      <c r="H7242">
        <v>1.64236861632103</v>
      </c>
      <c r="I7242">
        <v>5.0358147559405299E-2</v>
      </c>
      <c r="J7242">
        <v>2.1132772699792302E-2</v>
      </c>
      <c r="K7242">
        <v>0.29139499585891199</v>
      </c>
      <c r="L7242">
        <v>0.95504262694436204</v>
      </c>
    </row>
    <row r="7243" spans="1:12" x14ac:dyDescent="0.2">
      <c r="A7243">
        <v>1.64615148273523E+18</v>
      </c>
      <c r="B7243">
        <v>19490</v>
      </c>
      <c r="C7243">
        <v>1.64615148272819E+18</v>
      </c>
      <c r="D7243" t="s">
        <v>12</v>
      </c>
      <c r="E7243" t="s">
        <v>13</v>
      </c>
      <c r="F7243">
        <v>1.2617859332146699</v>
      </c>
      <c r="G7243">
        <v>0.622598351257449</v>
      </c>
      <c r="H7243">
        <v>1.64350784858849</v>
      </c>
      <c r="I7243">
        <v>5.09816649212433E-2</v>
      </c>
      <c r="J7243">
        <v>2.0588831522195799E-2</v>
      </c>
      <c r="K7243">
        <v>0.29149036780548798</v>
      </c>
      <c r="L7243">
        <v>0.95499232213407304</v>
      </c>
    </row>
    <row r="7244" spans="1:12" x14ac:dyDescent="0.2">
      <c r="A7244">
        <v>1.6461514827390899E+18</v>
      </c>
      <c r="B7244">
        <v>19491</v>
      </c>
      <c r="C7244">
        <v>1.6461514827306199E+18</v>
      </c>
      <c r="D7244" t="s">
        <v>12</v>
      </c>
      <c r="E7244" t="s">
        <v>13</v>
      </c>
      <c r="F7244">
        <v>1.2631736903052699</v>
      </c>
      <c r="G7244">
        <v>0.62331064488182197</v>
      </c>
      <c r="H7244">
        <v>1.6447770320730299</v>
      </c>
      <c r="I7244">
        <v>4.7427115530254797E-2</v>
      </c>
      <c r="J7244">
        <v>1.94854339973034E-2</v>
      </c>
      <c r="K7244">
        <v>0.291799697581551</v>
      </c>
      <c r="L7244">
        <v>0.95510414252359499</v>
      </c>
    </row>
    <row r="7245" spans="1:12" x14ac:dyDescent="0.2">
      <c r="A7245">
        <v>1.64615148274178E+18</v>
      </c>
      <c r="B7245">
        <v>19492</v>
      </c>
      <c r="C7245">
        <v>1.64615148273346E+18</v>
      </c>
      <c r="D7245" t="s">
        <v>12</v>
      </c>
      <c r="E7245" t="s">
        <v>13</v>
      </c>
      <c r="F7245">
        <v>1.2647284803788399</v>
      </c>
      <c r="G7245">
        <v>0.62368367032366701</v>
      </c>
      <c r="H7245">
        <v>1.6460202254583201</v>
      </c>
      <c r="I7245">
        <v>5.0046383176718598E-2</v>
      </c>
      <c r="J7245">
        <v>2.0566062788845599E-2</v>
      </c>
      <c r="K7245">
        <v>0.291293296573441</v>
      </c>
      <c r="L7245">
        <v>0.95510240914975697</v>
      </c>
    </row>
    <row r="7246" spans="1:12" x14ac:dyDescent="0.2">
      <c r="A7246">
        <v>1.6461514827442199E+18</v>
      </c>
      <c r="B7246">
        <v>19493</v>
      </c>
      <c r="C7246">
        <v>1.64615148273568E+18</v>
      </c>
      <c r="D7246" t="s">
        <v>12</v>
      </c>
      <c r="E7246" t="s">
        <v>13</v>
      </c>
      <c r="F7246">
        <v>1.2662803228669699</v>
      </c>
      <c r="G7246">
        <v>0.624511392364416</v>
      </c>
      <c r="H7246">
        <v>1.64736333616442</v>
      </c>
      <c r="I7246">
        <v>5.1590973415900701E-2</v>
      </c>
      <c r="J7246">
        <v>2.0595151782304501E-2</v>
      </c>
      <c r="K7246">
        <v>0.29137659340951899</v>
      </c>
      <c r="L7246">
        <v>0.954994184274504</v>
      </c>
    </row>
    <row r="7247" spans="1:12" x14ac:dyDescent="0.2">
      <c r="A7247">
        <v>1.64615148274771E+18</v>
      </c>
      <c r="B7247">
        <v>19494</v>
      </c>
      <c r="C7247">
        <v>1.6461514827381299E+18</v>
      </c>
      <c r="D7247" t="s">
        <v>12</v>
      </c>
      <c r="E7247" t="s">
        <v>13</v>
      </c>
      <c r="F7247">
        <v>1.26756115626748</v>
      </c>
      <c r="G7247">
        <v>0.62476348576225205</v>
      </c>
      <c r="H7247">
        <v>1.64843473581466</v>
      </c>
      <c r="I7247">
        <v>5.2087782658853797E-2</v>
      </c>
      <c r="J7247">
        <v>2.07711485790655E-2</v>
      </c>
      <c r="K7247">
        <v>0.29084965779119898</v>
      </c>
      <c r="L7247">
        <v>0.95512402275679997</v>
      </c>
    </row>
    <row r="7248" spans="1:12" x14ac:dyDescent="0.2">
      <c r="A7248">
        <v>1.6461514827514501E+18</v>
      </c>
      <c r="B7248">
        <v>19495</v>
      </c>
      <c r="C7248">
        <v>1.64615148274147E+18</v>
      </c>
      <c r="D7248" t="s">
        <v>12</v>
      </c>
      <c r="E7248" t="s">
        <v>13</v>
      </c>
      <c r="F7248">
        <v>1.26907518313145</v>
      </c>
      <c r="G7248">
        <v>0.62571038228167297</v>
      </c>
      <c r="H7248">
        <v>1.6497729259618299</v>
      </c>
      <c r="I7248">
        <v>4.8936342637801902E-2</v>
      </c>
      <c r="J7248">
        <v>1.91869594086394E-2</v>
      </c>
      <c r="K7248">
        <v>0.29157080440771399</v>
      </c>
      <c r="L7248">
        <v>0.95510395296790795</v>
      </c>
    </row>
    <row r="7249" spans="1:12" x14ac:dyDescent="0.2">
      <c r="A7249">
        <v>1.64615148275427E+18</v>
      </c>
      <c r="B7249">
        <v>19496</v>
      </c>
      <c r="C7249">
        <v>1.6461514827438799E+18</v>
      </c>
      <c r="D7249" t="s">
        <v>12</v>
      </c>
      <c r="E7249" t="s">
        <v>13</v>
      </c>
      <c r="F7249">
        <v>1.2705192084802801</v>
      </c>
      <c r="G7249">
        <v>0.62604936161424896</v>
      </c>
      <c r="H7249">
        <v>1.65095569935062</v>
      </c>
      <c r="I7249">
        <v>4.9721943756889903E-2</v>
      </c>
      <c r="J7249">
        <v>2.0088551369568101E-2</v>
      </c>
      <c r="K7249">
        <v>0.29097989977327199</v>
      </c>
      <c r="L7249">
        <v>0.95522503963246497</v>
      </c>
    </row>
    <row r="7250" spans="1:12" x14ac:dyDescent="0.2">
      <c r="A7250">
        <v>1.64615148275858E+18</v>
      </c>
      <c r="B7250">
        <v>19497</v>
      </c>
      <c r="C7250">
        <v>1.6461514827462001E+18</v>
      </c>
      <c r="D7250" t="s">
        <v>12</v>
      </c>
      <c r="E7250" t="s">
        <v>13</v>
      </c>
      <c r="F7250">
        <v>1.2720997488305399</v>
      </c>
      <c r="G7250">
        <v>0.62723564160357004</v>
      </c>
      <c r="H7250">
        <v>1.65227919261915</v>
      </c>
      <c r="I7250">
        <v>4.9580759013102403E-2</v>
      </c>
      <c r="J7250">
        <v>2.01894667571666E-2</v>
      </c>
      <c r="K7250">
        <v>0.29193445490592101</v>
      </c>
      <c r="L7250">
        <v>0.95493895501572601</v>
      </c>
    </row>
    <row r="7251" spans="1:12" x14ac:dyDescent="0.2">
      <c r="A7251">
        <v>1.6461514827618299E+18</v>
      </c>
      <c r="B7251">
        <v>19498</v>
      </c>
      <c r="C7251">
        <v>1.6461514827483799E+18</v>
      </c>
      <c r="D7251" t="s">
        <v>12</v>
      </c>
      <c r="E7251" t="s">
        <v>13</v>
      </c>
      <c r="F7251">
        <v>1.2736850966818001</v>
      </c>
      <c r="G7251">
        <v>0.62755889377680196</v>
      </c>
      <c r="H7251">
        <v>1.6535259526296</v>
      </c>
      <c r="I7251">
        <v>5.3731237051305801E-2</v>
      </c>
      <c r="J7251">
        <v>2.0250102561035401E-2</v>
      </c>
      <c r="K7251">
        <v>0.29150213976155898</v>
      </c>
      <c r="L7251">
        <v>0.95484521783671095</v>
      </c>
    </row>
    <row r="7252" spans="1:12" x14ac:dyDescent="0.2">
      <c r="A7252">
        <v>1.6461514827656399E+18</v>
      </c>
      <c r="B7252">
        <v>19499</v>
      </c>
      <c r="C7252">
        <v>1.64615148275151E+18</v>
      </c>
      <c r="D7252" t="s">
        <v>12</v>
      </c>
      <c r="E7252" t="s">
        <v>13</v>
      </c>
      <c r="F7252">
        <v>1.2748904445604099</v>
      </c>
      <c r="G7252">
        <v>0.62802407080554801</v>
      </c>
      <c r="H7252">
        <v>1.6546367229124299</v>
      </c>
      <c r="I7252">
        <v>5.0500472693530703E-2</v>
      </c>
      <c r="J7252">
        <v>1.94111847007674E-2</v>
      </c>
      <c r="K7252">
        <v>0.29104604632224201</v>
      </c>
      <c r="L7252">
        <v>0.95517804993960798</v>
      </c>
    </row>
    <row r="7253" spans="1:12" x14ac:dyDescent="0.2">
      <c r="A7253">
        <v>1.6461514827676401E+18</v>
      </c>
      <c r="B7253">
        <v>19500</v>
      </c>
      <c r="C7253">
        <v>1.6461514827555999E+18</v>
      </c>
      <c r="D7253" t="s">
        <v>12</v>
      </c>
      <c r="E7253" t="s">
        <v>13</v>
      </c>
      <c r="F7253">
        <v>1.2782223587303301</v>
      </c>
      <c r="G7253">
        <v>0.62928263168540699</v>
      </c>
      <c r="H7253">
        <v>1.6572739763248701</v>
      </c>
      <c r="I7253">
        <v>5.3055861047804097E-2</v>
      </c>
      <c r="J7253">
        <v>2.0633704584317101E-2</v>
      </c>
      <c r="K7253">
        <v>0.29069004310390301</v>
      </c>
      <c r="L7253">
        <v>0.95512230875624204</v>
      </c>
    </row>
    <row r="7254" spans="1:12" x14ac:dyDescent="0.2">
      <c r="A7254">
        <v>1.64615148277197E+18</v>
      </c>
      <c r="B7254">
        <v>19501</v>
      </c>
      <c r="C7254">
        <v>1.64615148275954E+18</v>
      </c>
      <c r="D7254" t="s">
        <v>12</v>
      </c>
      <c r="E7254" t="s">
        <v>13</v>
      </c>
      <c r="F7254">
        <v>1.2795899931497801</v>
      </c>
      <c r="G7254">
        <v>0.62968889974322495</v>
      </c>
      <c r="H7254">
        <v>1.65845543516228</v>
      </c>
      <c r="I7254">
        <v>5.4420534675873197E-2</v>
      </c>
      <c r="J7254">
        <v>2.0900929943135999E-2</v>
      </c>
      <c r="K7254">
        <v>0.29019184220744698</v>
      </c>
      <c r="L7254">
        <v>0.95519121187820399</v>
      </c>
    </row>
    <row r="7255" spans="1:12" x14ac:dyDescent="0.2">
      <c r="A7255">
        <v>1.6461514827728599E+18</v>
      </c>
      <c r="B7255">
        <v>19502</v>
      </c>
      <c r="C7255">
        <v>1.6461514827609999E+18</v>
      </c>
      <c r="D7255" t="s">
        <v>12</v>
      </c>
      <c r="E7255" t="s">
        <v>13</v>
      </c>
      <c r="F7255">
        <v>1.2810049165197801</v>
      </c>
      <c r="G7255">
        <v>0.63031838877926205</v>
      </c>
      <c r="H7255">
        <v>1.65966467759325</v>
      </c>
      <c r="I7255">
        <v>5.1760588817921997E-2</v>
      </c>
      <c r="J7255">
        <v>1.9492494645529299E-2</v>
      </c>
      <c r="K7255">
        <v>0.290254814445847</v>
      </c>
      <c r="L7255">
        <v>0.95534968822349098</v>
      </c>
    </row>
    <row r="7256" spans="1:12" x14ac:dyDescent="0.2">
      <c r="A7256">
        <v>1.64615148277503E+18</v>
      </c>
      <c r="B7256">
        <v>19503</v>
      </c>
      <c r="C7256">
        <v>1.64615148276576E+18</v>
      </c>
      <c r="D7256" t="s">
        <v>12</v>
      </c>
      <c r="E7256" t="s">
        <v>13</v>
      </c>
      <c r="F7256">
        <v>1.2841067699540301</v>
      </c>
      <c r="G7256">
        <v>0.631482755355258</v>
      </c>
      <c r="H7256">
        <v>1.66209332172448</v>
      </c>
      <c r="I7256">
        <v>5.2891623104760602E-2</v>
      </c>
      <c r="J7256">
        <v>2.0010454193477301E-2</v>
      </c>
      <c r="K7256">
        <v>0.28910428837000002</v>
      </c>
      <c r="L7256">
        <v>0.95562585166705805</v>
      </c>
    </row>
    <row r="7257" spans="1:12" x14ac:dyDescent="0.2">
      <c r="A7257">
        <v>1.6461514827780101E+18</v>
      </c>
      <c r="B7257">
        <v>19504</v>
      </c>
      <c r="C7257">
        <v>1.6461514827683E+18</v>
      </c>
      <c r="D7257" t="s">
        <v>12</v>
      </c>
      <c r="E7257" t="s">
        <v>13</v>
      </c>
      <c r="F7257">
        <v>1.28589352894525</v>
      </c>
      <c r="G7257">
        <v>0.63239506044594296</v>
      </c>
      <c r="H7257">
        <v>1.66349328253887</v>
      </c>
      <c r="I7257">
        <v>5.4131132001497502E-2</v>
      </c>
      <c r="J7257">
        <v>1.9964383980715698E-2</v>
      </c>
      <c r="K7257">
        <v>0.29030304595383899</v>
      </c>
      <c r="L7257">
        <v>0.95519389938924404</v>
      </c>
    </row>
    <row r="7258" spans="1:12" x14ac:dyDescent="0.2">
      <c r="A7258">
        <v>1.6461514827805299E+18</v>
      </c>
      <c r="B7258">
        <v>19505</v>
      </c>
      <c r="C7258">
        <v>1.64615148277104E+18</v>
      </c>
      <c r="D7258" t="s">
        <v>12</v>
      </c>
      <c r="E7258" t="s">
        <v>13</v>
      </c>
      <c r="F7258">
        <v>1.2873552392613301</v>
      </c>
      <c r="G7258">
        <v>0.63297037841165005</v>
      </c>
      <c r="H7258">
        <v>1.6647377530393199</v>
      </c>
      <c r="I7258">
        <v>5.1980501042311597E-2</v>
      </c>
      <c r="J7258">
        <v>1.90703231724558E-2</v>
      </c>
      <c r="K7258">
        <v>0.290656018368529</v>
      </c>
      <c r="L7258">
        <v>0.95522428218279698</v>
      </c>
    </row>
    <row r="7259" spans="1:12" x14ac:dyDescent="0.2">
      <c r="A7259">
        <v>1.64615148278274E+18</v>
      </c>
      <c r="B7259">
        <v>19506</v>
      </c>
      <c r="C7259">
        <v>1.64615148277357E+18</v>
      </c>
      <c r="D7259" t="s">
        <v>12</v>
      </c>
      <c r="E7259" t="s">
        <v>13</v>
      </c>
      <c r="F7259">
        <v>1.2889757483519699</v>
      </c>
      <c r="G7259">
        <v>0.63358373275022195</v>
      </c>
      <c r="H7259">
        <v>1.6660825502854899</v>
      </c>
      <c r="I7259">
        <v>5.1900018894440902E-2</v>
      </c>
      <c r="J7259">
        <v>1.9078618428098101E-2</v>
      </c>
      <c r="K7259">
        <v>0.29036340351303003</v>
      </c>
      <c r="L7259">
        <v>0.955317480347743</v>
      </c>
    </row>
    <row r="7260" spans="1:12" x14ac:dyDescent="0.2">
      <c r="A7260">
        <v>1.64615148278478E+18</v>
      </c>
      <c r="B7260">
        <v>19507</v>
      </c>
      <c r="C7260">
        <v>1.6461514827756001E+18</v>
      </c>
      <c r="D7260" t="s">
        <v>12</v>
      </c>
      <c r="E7260" t="s">
        <v>13</v>
      </c>
      <c r="F7260">
        <v>1.2903697459208201</v>
      </c>
      <c r="G7260">
        <v>0.63388262714404497</v>
      </c>
      <c r="H7260">
        <v>1.66724136298619</v>
      </c>
      <c r="I7260">
        <v>5.1898136097330599E-2</v>
      </c>
      <c r="J7260">
        <v>2.0097418160506999E-2</v>
      </c>
      <c r="K7260">
        <v>0.28963402330812799</v>
      </c>
      <c r="L7260">
        <v>0.95551808449408804</v>
      </c>
    </row>
    <row r="7261" spans="1:12" x14ac:dyDescent="0.2">
      <c r="A7261">
        <v>1.6461514827875599E+18</v>
      </c>
      <c r="B7261">
        <v>19508</v>
      </c>
      <c r="C7261">
        <v>1.64615148277822E+18</v>
      </c>
      <c r="D7261" t="s">
        <v>12</v>
      </c>
      <c r="E7261" t="s">
        <v>13</v>
      </c>
      <c r="F7261">
        <v>1.2919241964692301</v>
      </c>
      <c r="G7261">
        <v>0.63463910208249796</v>
      </c>
      <c r="H7261">
        <v>1.6685310514142699</v>
      </c>
      <c r="I7261">
        <v>5.42774907207242E-2</v>
      </c>
      <c r="J7261">
        <v>2.00825525460923E-2</v>
      </c>
      <c r="K7261">
        <v>0.28957997478809799</v>
      </c>
      <c r="L7261">
        <v>0.95540257655399796</v>
      </c>
    </row>
    <row r="7262" spans="1:12" x14ac:dyDescent="0.2">
      <c r="A7262">
        <v>1.6461514827928699E+18</v>
      </c>
      <c r="B7262">
        <v>19509</v>
      </c>
      <c r="C7262">
        <v>1.6461514827808901E+18</v>
      </c>
      <c r="D7262" t="s">
        <v>12</v>
      </c>
      <c r="E7262" t="s">
        <v>13</v>
      </c>
      <c r="F7262">
        <v>1.2934259747014101</v>
      </c>
      <c r="G7262">
        <v>0.63513730950661995</v>
      </c>
      <c r="H7262">
        <v>1.6697139774635299</v>
      </c>
      <c r="I7262">
        <v>5.23586799571416E-2</v>
      </c>
      <c r="J7262">
        <v>1.9131488838709899E-2</v>
      </c>
      <c r="K7262">
        <v>0.28971245424947401</v>
      </c>
      <c r="L7262">
        <v>0.95548901020404498</v>
      </c>
    </row>
    <row r="7263" spans="1:12" x14ac:dyDescent="0.2">
      <c r="A7263">
        <v>1.64615148279729E+18</v>
      </c>
      <c r="B7263">
        <v>19510</v>
      </c>
      <c r="C7263">
        <v>1.6461514827847401E+18</v>
      </c>
      <c r="D7263" t="s">
        <v>12</v>
      </c>
      <c r="E7263" t="s">
        <v>13</v>
      </c>
      <c r="F7263">
        <v>1.29489080231594</v>
      </c>
      <c r="G7263">
        <v>0.63562191847995297</v>
      </c>
      <c r="H7263">
        <v>1.67093823633366</v>
      </c>
      <c r="I7263">
        <v>5.1966373741815203E-2</v>
      </c>
      <c r="J7263">
        <v>1.94764385246269E-2</v>
      </c>
      <c r="K7263">
        <v>0.28927743029937902</v>
      </c>
      <c r="L7263">
        <v>0.95563525084726197</v>
      </c>
    </row>
    <row r="7264" spans="1:12" x14ac:dyDescent="0.2">
      <c r="A7264">
        <v>1.6461514827994801E+18</v>
      </c>
      <c r="B7264">
        <v>19511</v>
      </c>
      <c r="C7264">
        <v>1.64615148278574E+18</v>
      </c>
      <c r="D7264" t="s">
        <v>12</v>
      </c>
      <c r="E7264" t="s">
        <v>13</v>
      </c>
      <c r="F7264">
        <v>1.29651894667225</v>
      </c>
      <c r="G7264">
        <v>0.63627859117115004</v>
      </c>
      <c r="H7264">
        <v>1.6722904773973499</v>
      </c>
      <c r="I7264">
        <v>5.1659171495958299E-2</v>
      </c>
      <c r="J7264">
        <v>1.9751915080431601E-2</v>
      </c>
      <c r="K7264">
        <v>0.28915066454382299</v>
      </c>
      <c r="L7264">
        <v>0.95568461588793596</v>
      </c>
    </row>
    <row r="7265" spans="1:12" x14ac:dyDescent="0.2">
      <c r="A7265">
        <v>1.6461514828037499E+18</v>
      </c>
      <c r="B7265">
        <v>19512</v>
      </c>
      <c r="C7265">
        <v>1.6461514827915E+18</v>
      </c>
      <c r="D7265" t="s">
        <v>12</v>
      </c>
      <c r="E7265" t="s">
        <v>13</v>
      </c>
      <c r="F7265">
        <v>1.2997692876369</v>
      </c>
      <c r="G7265">
        <v>0.63762154602613896</v>
      </c>
      <c r="H7265">
        <v>1.6748333281952501</v>
      </c>
      <c r="I7265">
        <v>5.2096655092228598E-2</v>
      </c>
      <c r="J7265">
        <v>1.8790562848046699E-2</v>
      </c>
      <c r="K7265">
        <v>0.28946071297210901</v>
      </c>
      <c r="L7265">
        <v>0.95558639008816604</v>
      </c>
    </row>
    <row r="7266" spans="1:12" x14ac:dyDescent="0.2">
      <c r="A7266">
        <v>1.64615148280622E+18</v>
      </c>
      <c r="B7266">
        <v>19513</v>
      </c>
      <c r="C7266">
        <v>1.6461514827935601E+18</v>
      </c>
      <c r="D7266" t="s">
        <v>12</v>
      </c>
      <c r="E7266" t="s">
        <v>13</v>
      </c>
      <c r="F7266">
        <v>1.3014635309386999</v>
      </c>
      <c r="G7266">
        <v>0.63851926565844797</v>
      </c>
      <c r="H7266">
        <v>1.6762236268006001</v>
      </c>
      <c r="I7266">
        <v>4.88440460156939E-2</v>
      </c>
      <c r="J7266">
        <v>1.7709569154848399E-2</v>
      </c>
      <c r="K7266">
        <v>0.29057018328629802</v>
      </c>
      <c r="L7266">
        <v>0.95544209605508401</v>
      </c>
    </row>
    <row r="7267" spans="1:12" x14ac:dyDescent="0.2">
      <c r="A7267">
        <v>1.6461514828080399E+18</v>
      </c>
      <c r="B7267">
        <v>19514</v>
      </c>
      <c r="C7267">
        <v>1.6461514827955999E+18</v>
      </c>
      <c r="D7267" t="s">
        <v>12</v>
      </c>
      <c r="E7267" t="s">
        <v>13</v>
      </c>
      <c r="F7267">
        <v>1.30323229581773</v>
      </c>
      <c r="G7267">
        <v>0.63921553761446204</v>
      </c>
      <c r="H7267">
        <v>1.67744477126303</v>
      </c>
      <c r="I7267">
        <v>5.1393859461042697E-2</v>
      </c>
      <c r="J7267">
        <v>1.88812248146225E-2</v>
      </c>
      <c r="K7267">
        <v>0.28996640266295098</v>
      </c>
      <c r="L7267">
        <v>0.95546933801452005</v>
      </c>
    </row>
    <row r="7268" spans="1:12" x14ac:dyDescent="0.2">
      <c r="A7268">
        <v>1.6461514828114801E+18</v>
      </c>
      <c r="B7268">
        <v>19515</v>
      </c>
      <c r="C7268">
        <v>1.6461514828014899E+18</v>
      </c>
      <c r="D7268" t="s">
        <v>12</v>
      </c>
      <c r="E7268" t="s">
        <v>13</v>
      </c>
      <c r="F7268">
        <v>1.30606013915468</v>
      </c>
      <c r="G7268">
        <v>0.63963674113746705</v>
      </c>
      <c r="H7268">
        <v>1.6798491902484001</v>
      </c>
      <c r="I7268">
        <v>5.4457750722013802E-2</v>
      </c>
      <c r="J7268">
        <v>1.9703302260217E-2</v>
      </c>
      <c r="K7268">
        <v>0.28817383870955199</v>
      </c>
      <c r="L7268">
        <v>0.95582528317142901</v>
      </c>
    </row>
    <row r="7269" spans="1:12" x14ac:dyDescent="0.2">
      <c r="A7269">
        <v>1.6461514828128599E+18</v>
      </c>
      <c r="B7269">
        <v>19516</v>
      </c>
      <c r="C7269">
        <v>1.6461514828032E+18</v>
      </c>
      <c r="D7269" t="s">
        <v>12</v>
      </c>
      <c r="E7269" t="s">
        <v>13</v>
      </c>
      <c r="F7269">
        <v>1.3077640162217601</v>
      </c>
      <c r="G7269">
        <v>0.64044743128305404</v>
      </c>
      <c r="H7269">
        <v>1.6812583592218999</v>
      </c>
      <c r="I7269">
        <v>5.1054819507241098E-2</v>
      </c>
      <c r="J7269">
        <v>1.8248059043060899E-2</v>
      </c>
      <c r="K7269">
        <v>0.28939934454926802</v>
      </c>
      <c r="L7269">
        <v>0.95567171828023501</v>
      </c>
    </row>
    <row r="7270" spans="1:12" x14ac:dyDescent="0.2">
      <c r="A7270">
        <v>1.6461514828159501E+18</v>
      </c>
      <c r="B7270">
        <v>19517</v>
      </c>
      <c r="C7270">
        <v>1.6461514828058801E+18</v>
      </c>
      <c r="D7270" t="s">
        <v>12</v>
      </c>
      <c r="E7270" t="s">
        <v>13</v>
      </c>
      <c r="F7270">
        <v>1.3092845006520399</v>
      </c>
      <c r="G7270">
        <v>0.64102102356220603</v>
      </c>
      <c r="H7270">
        <v>1.6825213922516</v>
      </c>
      <c r="I7270">
        <v>5.2819670637513298E-2</v>
      </c>
      <c r="J7270">
        <v>1.85460300879517E-2</v>
      </c>
      <c r="K7270">
        <v>0.28799831543668702</v>
      </c>
      <c r="L7270">
        <v>0.955993251789651</v>
      </c>
    </row>
    <row r="7271" spans="1:12" x14ac:dyDescent="0.2">
      <c r="A7271">
        <v>1.6461514828183501E+18</v>
      </c>
      <c r="B7271">
        <v>19518</v>
      </c>
      <c r="C7271">
        <v>1.6461514828082801E+18</v>
      </c>
      <c r="D7271" t="s">
        <v>12</v>
      </c>
      <c r="E7271" t="s">
        <v>13</v>
      </c>
      <c r="F7271">
        <v>1.3106471110556099</v>
      </c>
      <c r="G7271">
        <v>0.64136758849585496</v>
      </c>
      <c r="H7271">
        <v>1.6837037109823201</v>
      </c>
      <c r="I7271">
        <v>5.3909051492682297E-2</v>
      </c>
      <c r="J7271">
        <v>1.9207458117957502E-2</v>
      </c>
      <c r="K7271">
        <v>0.28739476937089498</v>
      </c>
      <c r="L7271">
        <v>0.95610100630532502</v>
      </c>
    </row>
    <row r="7272" spans="1:12" x14ac:dyDescent="0.2">
      <c r="A7272">
        <v>1.6461514828229299E+18</v>
      </c>
      <c r="B7272">
        <v>19519</v>
      </c>
      <c r="C7272">
        <v>1.6461514828131799E+18</v>
      </c>
      <c r="D7272" t="s">
        <v>12</v>
      </c>
      <c r="E7272" t="s">
        <v>13</v>
      </c>
      <c r="F7272">
        <v>1.3142395926122299</v>
      </c>
      <c r="G7272">
        <v>0.64288888234873798</v>
      </c>
      <c r="H7272">
        <v>1.68645241230142</v>
      </c>
      <c r="I7272">
        <v>5.2860272884198901E-2</v>
      </c>
      <c r="J7272">
        <v>1.8225364454340701E-2</v>
      </c>
      <c r="K7272">
        <v>0.288723510584739</v>
      </c>
      <c r="L7272">
        <v>0.95577840636663103</v>
      </c>
    </row>
    <row r="7273" spans="1:12" x14ac:dyDescent="0.2">
      <c r="A7273">
        <v>1.64615148282498E+18</v>
      </c>
      <c r="B7273">
        <v>19520</v>
      </c>
      <c r="C7273">
        <v>1.6461514828157E+18</v>
      </c>
      <c r="D7273" t="s">
        <v>12</v>
      </c>
      <c r="E7273" t="s">
        <v>13</v>
      </c>
      <c r="F7273">
        <v>1.31599341684731</v>
      </c>
      <c r="G7273">
        <v>0.64346865765084904</v>
      </c>
      <c r="H7273">
        <v>1.6876666314962201</v>
      </c>
      <c r="I7273">
        <v>5.2144176450335401E-2</v>
      </c>
      <c r="J7273">
        <v>1.8800087803749001E-2</v>
      </c>
      <c r="K7273">
        <v>0.28859802617102398</v>
      </c>
      <c r="L7273">
        <v>0.95584450662807896</v>
      </c>
    </row>
    <row r="7274" spans="1:12" x14ac:dyDescent="0.2">
      <c r="A7274">
        <v>1.6461514828270899E+18</v>
      </c>
      <c r="B7274">
        <v>19521</v>
      </c>
      <c r="C7274">
        <v>1.6461514828181701E+18</v>
      </c>
      <c r="D7274" t="s">
        <v>12</v>
      </c>
      <c r="E7274" t="s">
        <v>13</v>
      </c>
      <c r="F7274">
        <v>1.31756461462307</v>
      </c>
      <c r="G7274">
        <v>0.64400111736901</v>
      </c>
      <c r="H7274">
        <v>1.68898982992151</v>
      </c>
      <c r="I7274">
        <v>5.5063951812042003E-2</v>
      </c>
      <c r="J7274">
        <v>1.9611519162553499E-2</v>
      </c>
      <c r="K7274">
        <v>0.28818793007542398</v>
      </c>
      <c r="L7274">
        <v>0.95578819122534597</v>
      </c>
    </row>
    <row r="7275" spans="1:12" x14ac:dyDescent="0.2">
      <c r="A7275">
        <v>1.6461514828319601E+18</v>
      </c>
      <c r="B7275">
        <v>19522</v>
      </c>
      <c r="C7275">
        <v>1.64615148282257E+18</v>
      </c>
      <c r="D7275" t="s">
        <v>12</v>
      </c>
      <c r="E7275" t="s">
        <v>13</v>
      </c>
      <c r="F7275">
        <v>1.3192171736649101</v>
      </c>
      <c r="G7275">
        <v>0.64456812498739802</v>
      </c>
      <c r="H7275">
        <v>1.69021619392003</v>
      </c>
      <c r="I7275">
        <v>5.4362930042847202E-2</v>
      </c>
      <c r="J7275">
        <v>1.8948143434292301E-2</v>
      </c>
      <c r="K7275">
        <v>0.28815166661845398</v>
      </c>
      <c r="L7275">
        <v>0.95585263337114701</v>
      </c>
    </row>
    <row r="7276" spans="1:12" x14ac:dyDescent="0.2">
      <c r="A7276">
        <v>1.646151482832E+18</v>
      </c>
      <c r="B7276">
        <v>19523</v>
      </c>
      <c r="C7276">
        <v>1.64615148282398E+18</v>
      </c>
      <c r="D7276" t="s">
        <v>12</v>
      </c>
      <c r="E7276" t="s">
        <v>13</v>
      </c>
      <c r="F7276">
        <v>1.3207921596126</v>
      </c>
      <c r="G7276">
        <v>0.64524839630725905</v>
      </c>
      <c r="H7276">
        <v>1.69153690581644</v>
      </c>
      <c r="I7276">
        <v>5.1745020499357801E-2</v>
      </c>
      <c r="J7276">
        <v>1.7915671512520499E-2</v>
      </c>
      <c r="K7276">
        <v>0.28853975409850902</v>
      </c>
      <c r="L7276">
        <v>0.95590077511870797</v>
      </c>
    </row>
    <row r="7277" spans="1:12" x14ac:dyDescent="0.2">
      <c r="A7277">
        <v>1.64615148283309E+18</v>
      </c>
      <c r="B7277">
        <v>19524</v>
      </c>
      <c r="C7277">
        <v>1.6461514828260101E+18</v>
      </c>
      <c r="D7277" t="s">
        <v>12</v>
      </c>
      <c r="E7277" t="s">
        <v>13</v>
      </c>
      <c r="F7277">
        <v>1.3226840419062</v>
      </c>
      <c r="G7277">
        <v>0.64624581272892201</v>
      </c>
      <c r="H7277">
        <v>1.69271327416218</v>
      </c>
      <c r="I7277">
        <v>5.0521183999005702E-2</v>
      </c>
      <c r="J7277">
        <v>1.8007687420254801E-2</v>
      </c>
      <c r="K7277">
        <v>0.28907222961034901</v>
      </c>
      <c r="L7277">
        <v>0.95580363005651603</v>
      </c>
    </row>
    <row r="7278" spans="1:12" x14ac:dyDescent="0.2">
      <c r="A7278">
        <v>1.6461514828352599E+18</v>
      </c>
      <c r="B7278">
        <v>19525</v>
      </c>
      <c r="C7278">
        <v>1.64615148282845E+18</v>
      </c>
      <c r="D7278" t="s">
        <v>12</v>
      </c>
      <c r="E7278" t="s">
        <v>13</v>
      </c>
      <c r="F7278">
        <v>1.3243259940465</v>
      </c>
      <c r="G7278">
        <v>0.646756066590495</v>
      </c>
      <c r="H7278">
        <v>1.69408603692386</v>
      </c>
      <c r="I7278">
        <v>5.1448944866763803E-2</v>
      </c>
      <c r="J7278">
        <v>1.85607348014337E-2</v>
      </c>
      <c r="K7278">
        <v>0.288780262083075</v>
      </c>
      <c r="L7278">
        <v>0.95583181858889699</v>
      </c>
    </row>
    <row r="7279" spans="1:12" x14ac:dyDescent="0.2">
      <c r="A7279">
        <v>1.64615148283938E+18</v>
      </c>
      <c r="B7279">
        <v>19526</v>
      </c>
      <c r="C7279">
        <v>1.64615148283119E+18</v>
      </c>
      <c r="D7279" t="s">
        <v>12</v>
      </c>
      <c r="E7279" t="s">
        <v>13</v>
      </c>
      <c r="F7279">
        <v>1.3260558745064199</v>
      </c>
      <c r="G7279">
        <v>0.64715812806235196</v>
      </c>
      <c r="H7279">
        <v>1.6953786459546201</v>
      </c>
      <c r="I7279">
        <v>5.4952296128925403E-2</v>
      </c>
      <c r="J7279">
        <v>1.89489655515734E-2</v>
      </c>
      <c r="K7279">
        <v>0.28800855719511698</v>
      </c>
      <c r="L7279">
        <v>0.95586204696968202</v>
      </c>
    </row>
    <row r="7280" spans="1:12" x14ac:dyDescent="0.2">
      <c r="A7280">
        <v>1.6461514828413801E+18</v>
      </c>
      <c r="B7280">
        <v>19527</v>
      </c>
      <c r="C7280">
        <v>1.64615148283423E+18</v>
      </c>
      <c r="D7280" t="s">
        <v>12</v>
      </c>
      <c r="E7280" t="s">
        <v>13</v>
      </c>
      <c r="F7280">
        <v>1.32755353063379</v>
      </c>
      <c r="G7280">
        <v>0.64783746624246197</v>
      </c>
      <c r="H7280">
        <v>1.69648952105495</v>
      </c>
      <c r="I7280">
        <v>5.0753474051788802E-2</v>
      </c>
      <c r="J7280">
        <v>1.7645334992821501E-2</v>
      </c>
      <c r="K7280">
        <v>0.288511943069858</v>
      </c>
      <c r="L7280">
        <v>0.95596735599638505</v>
      </c>
    </row>
    <row r="7281" spans="1:12" x14ac:dyDescent="0.2">
      <c r="A7281">
        <v>1.6461514828464901E+18</v>
      </c>
      <c r="B7281">
        <v>19528</v>
      </c>
      <c r="C7281">
        <v>1.6461514828395599E+18</v>
      </c>
      <c r="D7281" t="s">
        <v>12</v>
      </c>
      <c r="E7281" t="s">
        <v>13</v>
      </c>
      <c r="F7281">
        <v>1.32929582150185</v>
      </c>
      <c r="G7281">
        <v>0.64816379420766701</v>
      </c>
      <c r="H7281">
        <v>1.6978597383537199</v>
      </c>
      <c r="I7281">
        <v>5.1848982598381103E-2</v>
      </c>
      <c r="J7281">
        <v>1.8458366298309901E-2</v>
      </c>
      <c r="K7281">
        <v>0.28740988491818797</v>
      </c>
      <c r="L7281">
        <v>0.95622514596115005</v>
      </c>
    </row>
    <row r="7282" spans="1:12" x14ac:dyDescent="0.2">
      <c r="A7282">
        <v>1.6461514828472E+18</v>
      </c>
      <c r="B7282">
        <v>19529</v>
      </c>
      <c r="C7282">
        <v>1.64615148284067E+18</v>
      </c>
      <c r="D7282" t="s">
        <v>12</v>
      </c>
      <c r="E7282" t="s">
        <v>13</v>
      </c>
      <c r="F7282">
        <v>1.3326880034531099</v>
      </c>
      <c r="G7282">
        <v>0.64927180826269004</v>
      </c>
      <c r="H7282">
        <v>1.7003606211887701</v>
      </c>
      <c r="I7282">
        <v>5.5357146638221701E-2</v>
      </c>
      <c r="J7282">
        <v>1.9059367660672701E-2</v>
      </c>
      <c r="K7282">
        <v>0.287175844666821</v>
      </c>
      <c r="L7282">
        <v>0.95608700496364196</v>
      </c>
    </row>
    <row r="7283" spans="1:12" x14ac:dyDescent="0.2">
      <c r="A7283">
        <v>1.64615148285153E+18</v>
      </c>
      <c r="B7283">
        <v>19530</v>
      </c>
      <c r="C7283">
        <v>1.6461514828446999E+18</v>
      </c>
      <c r="D7283" t="s">
        <v>12</v>
      </c>
      <c r="E7283" t="s">
        <v>13</v>
      </c>
      <c r="F7283">
        <v>1.33431901952173</v>
      </c>
      <c r="G7283">
        <v>0.64987070494356403</v>
      </c>
      <c r="H7283">
        <v>1.7015853641702801</v>
      </c>
      <c r="I7283">
        <v>5.3255596233408198E-2</v>
      </c>
      <c r="J7283">
        <v>1.8332597075748101E-2</v>
      </c>
      <c r="K7283">
        <v>0.28763132586269702</v>
      </c>
      <c r="L7283">
        <v>0.95608366670325895</v>
      </c>
    </row>
    <row r="7284" spans="1:12" x14ac:dyDescent="0.2">
      <c r="A7284">
        <v>1.6461514828537999E+18</v>
      </c>
      <c r="B7284">
        <v>19531</v>
      </c>
      <c r="C7284">
        <v>1.6461514828460401E+18</v>
      </c>
      <c r="D7284" t="s">
        <v>12</v>
      </c>
      <c r="E7284" t="s">
        <v>13</v>
      </c>
      <c r="F7284">
        <v>1.3360561574228</v>
      </c>
      <c r="G7284">
        <v>0.65063052299892099</v>
      </c>
      <c r="H7284">
        <v>1.7029787147773401</v>
      </c>
      <c r="I7284">
        <v>5.0028879707219802E-2</v>
      </c>
      <c r="J7284">
        <v>1.7626198715683199E-2</v>
      </c>
      <c r="K7284">
        <v>0.28768559752924</v>
      </c>
      <c r="L7284">
        <v>0.95625489556305998</v>
      </c>
    </row>
    <row r="7285" spans="1:12" x14ac:dyDescent="0.2">
      <c r="A7285">
        <v>1.6461514828569001E+18</v>
      </c>
      <c r="B7285">
        <v>19532</v>
      </c>
      <c r="C7285">
        <v>1.6461514828481999E+18</v>
      </c>
      <c r="D7285" t="s">
        <v>12</v>
      </c>
      <c r="E7285" t="s">
        <v>13</v>
      </c>
      <c r="F7285">
        <v>1.3377161192559399</v>
      </c>
      <c r="G7285">
        <v>0.65093424223320995</v>
      </c>
      <c r="H7285">
        <v>1.70419723797178</v>
      </c>
      <c r="I7285">
        <v>5.3586856253892597E-2</v>
      </c>
      <c r="J7285">
        <v>1.88868213056822E-2</v>
      </c>
      <c r="K7285">
        <v>0.28692289278413402</v>
      </c>
      <c r="L7285">
        <v>0.95626721705503204</v>
      </c>
    </row>
    <row r="7286" spans="1:12" x14ac:dyDescent="0.2">
      <c r="A7286">
        <v>1.64615148286077E+18</v>
      </c>
      <c r="B7286">
        <v>19533</v>
      </c>
      <c r="C7286">
        <v>1.6461514828514801E+18</v>
      </c>
      <c r="D7286" t="s">
        <v>12</v>
      </c>
      <c r="E7286" t="s">
        <v>13</v>
      </c>
      <c r="F7286">
        <v>1.33941668179721</v>
      </c>
      <c r="G7286">
        <v>0.65158548177234799</v>
      </c>
      <c r="H7286">
        <v>1.70541212774707</v>
      </c>
      <c r="I7286">
        <v>5.5146358071792599E-2</v>
      </c>
      <c r="J7286">
        <v>1.9062324534793999E-2</v>
      </c>
      <c r="K7286">
        <v>0.2873809997424</v>
      </c>
      <c r="L7286">
        <v>0.95603748250882203</v>
      </c>
    </row>
    <row r="7287" spans="1:12" x14ac:dyDescent="0.2">
      <c r="A7287">
        <v>1.64615148286461E+18</v>
      </c>
      <c r="B7287">
        <v>19534</v>
      </c>
      <c r="C7287">
        <v>1.6461514828545001E+18</v>
      </c>
      <c r="D7287" t="s">
        <v>12</v>
      </c>
      <c r="E7287" t="s">
        <v>13</v>
      </c>
      <c r="F7287">
        <v>1.34091359750189</v>
      </c>
      <c r="G7287">
        <v>0.65189551090435205</v>
      </c>
      <c r="H7287">
        <v>1.70660128119471</v>
      </c>
      <c r="I7287">
        <v>5.4856990409463902E-2</v>
      </c>
      <c r="J7287">
        <v>1.78204645890369E-2</v>
      </c>
      <c r="K7287">
        <v>0.28601039395983102</v>
      </c>
      <c r="L7287">
        <v>0.95648899428691203</v>
      </c>
    </row>
    <row r="7288" spans="1:12" x14ac:dyDescent="0.2">
      <c r="A7288">
        <v>1.64615148287101E+18</v>
      </c>
      <c r="B7288">
        <v>19535</v>
      </c>
      <c r="C7288">
        <v>1.64615148285983E+18</v>
      </c>
      <c r="D7288" t="s">
        <v>12</v>
      </c>
      <c r="E7288" t="s">
        <v>13</v>
      </c>
      <c r="F7288">
        <v>1.3427188097932601</v>
      </c>
      <c r="G7288">
        <v>0.65277296729081302</v>
      </c>
      <c r="H7288">
        <v>1.7079294221458701</v>
      </c>
      <c r="I7288">
        <v>5.3049400362050803E-2</v>
      </c>
      <c r="J7288">
        <v>1.8193820409344402E-2</v>
      </c>
      <c r="K7288">
        <v>0.28763344773042798</v>
      </c>
      <c r="L7288">
        <v>0.95609714243210997</v>
      </c>
    </row>
    <row r="7289" spans="1:12" x14ac:dyDescent="0.2">
      <c r="A7289">
        <v>1.6461514828720499E+18</v>
      </c>
      <c r="B7289">
        <v>19536</v>
      </c>
      <c r="C7289">
        <v>1.6461514828588101E+18</v>
      </c>
      <c r="D7289" t="s">
        <v>12</v>
      </c>
      <c r="E7289" t="s">
        <v>13</v>
      </c>
      <c r="F7289">
        <v>1.3446574397484601</v>
      </c>
      <c r="G7289">
        <v>0.65331598584220396</v>
      </c>
      <c r="H7289">
        <v>1.70931748339302</v>
      </c>
      <c r="I7289">
        <v>5.3034502460852603E-2</v>
      </c>
      <c r="J7289">
        <v>1.84321153507295E-2</v>
      </c>
      <c r="K7289">
        <v>0.28689652254384401</v>
      </c>
      <c r="L7289">
        <v>0.95631479337333003</v>
      </c>
    </row>
    <row r="7290" spans="1:12" x14ac:dyDescent="0.2">
      <c r="A7290">
        <v>1.6461514828767601E+18</v>
      </c>
      <c r="B7290">
        <v>19537</v>
      </c>
      <c r="C7290">
        <v>1.6461514828616599E+18</v>
      </c>
      <c r="D7290" t="s">
        <v>12</v>
      </c>
      <c r="E7290" t="s">
        <v>13</v>
      </c>
      <c r="F7290">
        <v>1.34633295347797</v>
      </c>
      <c r="G7290">
        <v>0.65382297106940901</v>
      </c>
      <c r="H7290">
        <v>1.7105386210451801</v>
      </c>
      <c r="I7290">
        <v>5.5073304258462803E-2</v>
      </c>
      <c r="J7290">
        <v>1.8871487551653E-2</v>
      </c>
      <c r="K7290">
        <v>0.28698978149459697</v>
      </c>
      <c r="L7290">
        <v>0.95616298999350802</v>
      </c>
    </row>
    <row r="7291" spans="1:12" x14ac:dyDescent="0.2">
      <c r="A7291">
        <v>1.6461514828793001E+18</v>
      </c>
      <c r="B7291">
        <v>19538</v>
      </c>
      <c r="C7291">
        <v>1.64615148286622E+18</v>
      </c>
      <c r="D7291" t="s">
        <v>12</v>
      </c>
      <c r="E7291" t="s">
        <v>13</v>
      </c>
      <c r="F7291">
        <v>1.34976952546101</v>
      </c>
      <c r="G7291">
        <v>0.65480197912479099</v>
      </c>
      <c r="H7291">
        <v>1.71298194078642</v>
      </c>
      <c r="I7291">
        <v>5.2560461362319601E-2</v>
      </c>
      <c r="J7291">
        <v>1.79605233698985E-2</v>
      </c>
      <c r="K7291">
        <v>0.286582226959048</v>
      </c>
      <c r="L7291">
        <v>0.95644416705464397</v>
      </c>
    </row>
    <row r="7292" spans="1:12" x14ac:dyDescent="0.2">
      <c r="A7292">
        <v>1.6461514828829801E+18</v>
      </c>
      <c r="B7292">
        <v>19539</v>
      </c>
      <c r="C7292">
        <v>1.6461514828716201E+18</v>
      </c>
      <c r="D7292" t="s">
        <v>12</v>
      </c>
      <c r="E7292" t="s">
        <v>13</v>
      </c>
      <c r="F7292">
        <v>1.3532088102981099</v>
      </c>
      <c r="G7292">
        <v>0.655968996617323</v>
      </c>
      <c r="H7292">
        <v>1.7154844886474601</v>
      </c>
      <c r="I7292">
        <v>5.4545649233002098E-2</v>
      </c>
      <c r="J7292">
        <v>1.8955975536702301E-2</v>
      </c>
      <c r="K7292">
        <v>0.28645247375324401</v>
      </c>
      <c r="L7292">
        <v>0.95635266686607201</v>
      </c>
    </row>
    <row r="7293" spans="1:12" x14ac:dyDescent="0.2">
      <c r="A7293">
        <v>1.6461514828850801E+18</v>
      </c>
      <c r="B7293">
        <v>19540</v>
      </c>
      <c r="C7293">
        <v>1.6461514828734001E+18</v>
      </c>
      <c r="D7293" t="s">
        <v>12</v>
      </c>
      <c r="E7293" t="s">
        <v>13</v>
      </c>
      <c r="F7293">
        <v>1.3550417744604799</v>
      </c>
      <c r="G7293">
        <v>0.65658696706930297</v>
      </c>
      <c r="H7293">
        <v>1.7167600102540601</v>
      </c>
      <c r="I7293">
        <v>5.50244833701726E-2</v>
      </c>
      <c r="J7293">
        <v>1.8405739538902201E-2</v>
      </c>
      <c r="K7293">
        <v>0.28600348563474398</v>
      </c>
      <c r="L7293">
        <v>0.95647035562355398</v>
      </c>
    </row>
    <row r="7294" spans="1:12" x14ac:dyDescent="0.2">
      <c r="A7294">
        <v>1.64615148288861E+18</v>
      </c>
      <c r="B7294">
        <v>19541</v>
      </c>
      <c r="C7294">
        <v>1.64615148287631E+18</v>
      </c>
      <c r="D7294" t="s">
        <v>12</v>
      </c>
      <c r="E7294" t="s">
        <v>13</v>
      </c>
      <c r="F7294">
        <v>1.35676645236535</v>
      </c>
      <c r="G7294">
        <v>0.65723412302645401</v>
      </c>
      <c r="H7294">
        <v>1.7180855659010299</v>
      </c>
      <c r="I7294">
        <v>5.3220714134385498E-2</v>
      </c>
      <c r="J7294">
        <v>1.7610590297977201E-2</v>
      </c>
      <c r="K7294">
        <v>0.28639576127268701</v>
      </c>
      <c r="L7294">
        <v>0.95647001553703703</v>
      </c>
    </row>
    <row r="7295" spans="1:12" x14ac:dyDescent="0.2">
      <c r="A7295">
        <v>1.6461514828917E+18</v>
      </c>
      <c r="B7295">
        <v>19542</v>
      </c>
      <c r="C7295">
        <v>1.64615148288145E+18</v>
      </c>
      <c r="D7295" t="s">
        <v>12</v>
      </c>
      <c r="E7295" t="s">
        <v>13</v>
      </c>
      <c r="F7295">
        <v>1.3602605742940801</v>
      </c>
      <c r="G7295">
        <v>0.65835045522453695</v>
      </c>
      <c r="H7295">
        <v>1.72062501106986</v>
      </c>
      <c r="I7295">
        <v>5.3774163626035799E-2</v>
      </c>
      <c r="J7295">
        <v>1.8443386626268401E-2</v>
      </c>
      <c r="K7295">
        <v>0.28626191064884798</v>
      </c>
      <c r="L7295">
        <v>0.95646343334585704</v>
      </c>
    </row>
    <row r="7296" spans="1:12" x14ac:dyDescent="0.2">
      <c r="A7296">
        <v>1.6461514828952699E+18</v>
      </c>
      <c r="B7296">
        <v>19543</v>
      </c>
      <c r="C7296">
        <v>1.6461514828839601E+18</v>
      </c>
      <c r="D7296" t="s">
        <v>12</v>
      </c>
      <c r="E7296" t="s">
        <v>13</v>
      </c>
      <c r="F7296">
        <v>1.3620667297689</v>
      </c>
      <c r="G7296">
        <v>0.65871434502818005</v>
      </c>
      <c r="H7296">
        <v>1.7217818164757701</v>
      </c>
      <c r="I7296">
        <v>5.4589109138046203E-2</v>
      </c>
      <c r="J7296">
        <v>1.8199128137569801E-2</v>
      </c>
      <c r="K7296">
        <v>0.28569922938057302</v>
      </c>
      <c r="L7296">
        <v>0.95659017935053703</v>
      </c>
    </row>
    <row r="7297" spans="1:12" x14ac:dyDescent="0.2">
      <c r="A7297">
        <v>1.64615148289983E+18</v>
      </c>
      <c r="B7297">
        <v>19544</v>
      </c>
      <c r="C7297">
        <v>1.64615148288637E+18</v>
      </c>
      <c r="D7297" t="s">
        <v>12</v>
      </c>
      <c r="E7297" t="s">
        <v>13</v>
      </c>
      <c r="F7297">
        <v>1.36369791180843</v>
      </c>
      <c r="G7297">
        <v>0.65951730304473899</v>
      </c>
      <c r="H7297">
        <v>1.7230076730108499</v>
      </c>
      <c r="I7297">
        <v>5.2271638573523398E-2</v>
      </c>
      <c r="J7297">
        <v>1.764496029544E-2</v>
      </c>
      <c r="K7297">
        <v>0.28628676054167301</v>
      </c>
      <c r="L7297">
        <v>0.95655434864704103</v>
      </c>
    </row>
    <row r="7298" spans="1:12" x14ac:dyDescent="0.2">
      <c r="A7298">
        <v>1.64615148290353E+18</v>
      </c>
      <c r="B7298">
        <v>19545</v>
      </c>
      <c r="C7298">
        <v>1.6461514828885601E+18</v>
      </c>
      <c r="D7298" t="s">
        <v>12</v>
      </c>
      <c r="E7298" t="s">
        <v>13</v>
      </c>
      <c r="F7298">
        <v>1.36574784180742</v>
      </c>
      <c r="G7298">
        <v>0.660045021591675</v>
      </c>
      <c r="H7298">
        <v>1.7242401091273001</v>
      </c>
      <c r="I7298">
        <v>5.3101694002449802E-2</v>
      </c>
      <c r="J7298">
        <v>1.7989853785462601E-2</v>
      </c>
      <c r="K7298">
        <v>0.28582490734418398</v>
      </c>
      <c r="L7298">
        <v>0.95664031777702896</v>
      </c>
    </row>
    <row r="7299" spans="1:12" x14ac:dyDescent="0.2">
      <c r="A7299">
        <v>1.64615148290675E+18</v>
      </c>
      <c r="B7299">
        <v>19546</v>
      </c>
      <c r="C7299">
        <v>1.64615148289122E+18</v>
      </c>
      <c r="D7299" t="s">
        <v>12</v>
      </c>
      <c r="E7299" t="s">
        <v>13</v>
      </c>
      <c r="F7299">
        <v>1.36753898301747</v>
      </c>
      <c r="G7299">
        <v>0.66085670900251803</v>
      </c>
      <c r="H7299">
        <v>1.7254809320291999</v>
      </c>
      <c r="I7299">
        <v>5.0119023919149401E-2</v>
      </c>
      <c r="J7299">
        <v>1.7763595573193899E-2</v>
      </c>
      <c r="K7299">
        <v>0.28637734102951301</v>
      </c>
      <c r="L7299">
        <v>0.95664024411403903</v>
      </c>
    </row>
    <row r="7300" spans="1:12" x14ac:dyDescent="0.2">
      <c r="A7300">
        <v>1.6461514829101E+18</v>
      </c>
      <c r="B7300">
        <v>19547</v>
      </c>
      <c r="C7300">
        <v>1.64615148289645E+18</v>
      </c>
      <c r="D7300" t="s">
        <v>12</v>
      </c>
      <c r="E7300" t="s">
        <v>13</v>
      </c>
      <c r="F7300">
        <v>1.3710539603641501</v>
      </c>
      <c r="G7300">
        <v>0.66191448696051902</v>
      </c>
      <c r="H7300">
        <v>1.72792782182648</v>
      </c>
      <c r="I7300">
        <v>5.0139486197837098E-2</v>
      </c>
      <c r="J7300">
        <v>1.7114276052166099E-2</v>
      </c>
      <c r="K7300">
        <v>0.28620955940794601</v>
      </c>
      <c r="L7300">
        <v>0.95670121855390899</v>
      </c>
    </row>
    <row r="7301" spans="1:12" x14ac:dyDescent="0.2">
      <c r="A7301">
        <v>1.64615148291299E+18</v>
      </c>
      <c r="B7301">
        <v>19548</v>
      </c>
      <c r="C7301">
        <v>1.64615148290095E+18</v>
      </c>
      <c r="D7301" t="s">
        <v>12</v>
      </c>
      <c r="E7301" t="s">
        <v>13</v>
      </c>
      <c r="F7301">
        <v>1.3748094096019201</v>
      </c>
      <c r="G7301">
        <v>0.662941813281689</v>
      </c>
      <c r="H7301">
        <v>1.7302801846717999</v>
      </c>
      <c r="I7301">
        <v>5.1981991858638603E-2</v>
      </c>
      <c r="J7301">
        <v>1.8521179948676799E-2</v>
      </c>
      <c r="K7301">
        <v>0.28564972954349099</v>
      </c>
      <c r="L7301">
        <v>0.95674399419460499</v>
      </c>
    </row>
    <row r="7302" spans="1:12" x14ac:dyDescent="0.2">
      <c r="A7302">
        <v>1.6461514829157801E+18</v>
      </c>
      <c r="B7302">
        <v>19549</v>
      </c>
      <c r="C7302">
        <v>1.6461514829034399E+18</v>
      </c>
      <c r="D7302" t="s">
        <v>12</v>
      </c>
      <c r="E7302" t="s">
        <v>13</v>
      </c>
      <c r="F7302">
        <v>1.37654729123598</v>
      </c>
      <c r="G7302">
        <v>0.66333397095182001</v>
      </c>
      <c r="H7302">
        <v>1.7315512561772299</v>
      </c>
      <c r="I7302">
        <v>5.3335760450286498E-2</v>
      </c>
      <c r="J7302">
        <v>1.85037353544295E-2</v>
      </c>
      <c r="K7302">
        <v>0.28524140699908601</v>
      </c>
      <c r="L7302">
        <v>0.95679164302804398</v>
      </c>
    </row>
    <row r="7303" spans="1:12" x14ac:dyDescent="0.2">
      <c r="A7303">
        <v>1.6461514829178099E+18</v>
      </c>
      <c r="B7303">
        <v>19550</v>
      </c>
      <c r="C7303">
        <v>1.64615148290608E+18</v>
      </c>
      <c r="D7303" t="s">
        <v>12</v>
      </c>
      <c r="E7303" t="s">
        <v>13</v>
      </c>
      <c r="F7303">
        <v>1.3784136975521</v>
      </c>
      <c r="G7303">
        <v>0.66398622127547902</v>
      </c>
      <c r="H7303">
        <v>1.73275978486678</v>
      </c>
      <c r="I7303">
        <v>5.3164915487001502E-2</v>
      </c>
      <c r="J7303">
        <v>1.8041701181875001E-2</v>
      </c>
      <c r="K7303">
        <v>0.28549771078285702</v>
      </c>
      <c r="L7303">
        <v>0.95673352921148902</v>
      </c>
    </row>
    <row r="7304" spans="1:12" x14ac:dyDescent="0.2">
      <c r="A7304">
        <v>1.64615148291985E+18</v>
      </c>
      <c r="B7304">
        <v>19551</v>
      </c>
      <c r="C7304">
        <v>1.64615148291104E+18</v>
      </c>
      <c r="D7304" t="s">
        <v>12</v>
      </c>
      <c r="E7304" t="s">
        <v>13</v>
      </c>
      <c r="F7304">
        <v>1.38197731420169</v>
      </c>
      <c r="G7304">
        <v>0.66489957858687898</v>
      </c>
      <c r="H7304">
        <v>1.73525378281785</v>
      </c>
      <c r="I7304">
        <v>5.2691406987848799E-2</v>
      </c>
      <c r="J7304">
        <v>1.8716420137646701E-2</v>
      </c>
      <c r="K7304">
        <v>0.285187076838891</v>
      </c>
      <c r="L7304">
        <v>0.95683940264338996</v>
      </c>
    </row>
    <row r="7305" spans="1:12" x14ac:dyDescent="0.2">
      <c r="A7305">
        <v>1.64615148292258E+18</v>
      </c>
      <c r="B7305">
        <v>19552</v>
      </c>
      <c r="C7305">
        <v>1.64615148291374E+18</v>
      </c>
      <c r="D7305" t="s">
        <v>12</v>
      </c>
      <c r="E7305" t="s">
        <v>13</v>
      </c>
      <c r="F7305">
        <v>1.3837872989698801</v>
      </c>
      <c r="G7305">
        <v>0.66553253352933595</v>
      </c>
      <c r="H7305">
        <v>1.73643794269336</v>
      </c>
      <c r="I7305">
        <v>5.49629144294227E-2</v>
      </c>
      <c r="J7305">
        <v>1.9168103516865199E-2</v>
      </c>
      <c r="K7305">
        <v>0.28540081141623103</v>
      </c>
      <c r="L7305">
        <v>0.95663892806426498</v>
      </c>
    </row>
    <row r="7306" spans="1:12" x14ac:dyDescent="0.2">
      <c r="A7306">
        <v>1.6461514829251E+18</v>
      </c>
      <c r="B7306">
        <v>19553</v>
      </c>
      <c r="C7306">
        <v>1.64615148291613E+18</v>
      </c>
      <c r="D7306" t="s">
        <v>12</v>
      </c>
      <c r="E7306" t="s">
        <v>13</v>
      </c>
      <c r="F7306">
        <v>1.38556304314567</v>
      </c>
      <c r="G7306">
        <v>0.66605003399948304</v>
      </c>
      <c r="H7306">
        <v>1.73768191484611</v>
      </c>
      <c r="I7306">
        <v>5.2653552484079401E-2</v>
      </c>
      <c r="J7306">
        <v>1.79351992257905E-2</v>
      </c>
      <c r="K7306">
        <v>0.28528425146283198</v>
      </c>
      <c r="L7306">
        <v>0.95682748074395696</v>
      </c>
    </row>
    <row r="7307" spans="1:12" x14ac:dyDescent="0.2">
      <c r="A7307">
        <v>1.64615148292738E+18</v>
      </c>
      <c r="B7307">
        <v>19554</v>
      </c>
      <c r="C7307">
        <v>1.64615148291838E+18</v>
      </c>
      <c r="D7307" t="s">
        <v>12</v>
      </c>
      <c r="E7307" t="s">
        <v>13</v>
      </c>
      <c r="F7307">
        <v>1.38727894749952</v>
      </c>
      <c r="G7307">
        <v>0.666597715124983</v>
      </c>
      <c r="H7307">
        <v>1.73887460744515</v>
      </c>
      <c r="I7307">
        <v>5.3185864329677403E-2</v>
      </c>
      <c r="J7307">
        <v>1.8560635447381599E-2</v>
      </c>
      <c r="K7307">
        <v>0.28563518723068598</v>
      </c>
      <c r="L7307">
        <v>0.95668140279979497</v>
      </c>
    </row>
    <row r="7308" spans="1:12" x14ac:dyDescent="0.2">
      <c r="A7308">
        <v>1.6461514829312901E+18</v>
      </c>
      <c r="B7308">
        <v>19555</v>
      </c>
      <c r="C7308">
        <v>1.6461514829223199E+18</v>
      </c>
      <c r="D7308" t="s">
        <v>12</v>
      </c>
      <c r="E7308" t="s">
        <v>13</v>
      </c>
      <c r="F7308">
        <v>1.3892685198555601</v>
      </c>
      <c r="G7308">
        <v>0.66709441775748302</v>
      </c>
      <c r="H7308">
        <v>1.7400190308615999</v>
      </c>
      <c r="I7308">
        <v>5.1521522233859397E-2</v>
      </c>
      <c r="J7308">
        <v>1.86014367702734E-2</v>
      </c>
      <c r="K7308">
        <v>0.28510030899686101</v>
      </c>
      <c r="L7308">
        <v>0.95693120604705995</v>
      </c>
    </row>
    <row r="7309" spans="1:12" x14ac:dyDescent="0.2">
      <c r="A7309">
        <v>1.6461514829323E+18</v>
      </c>
      <c r="B7309">
        <v>19556</v>
      </c>
      <c r="C7309">
        <v>1.64615148292352E+18</v>
      </c>
      <c r="D7309" t="s">
        <v>12</v>
      </c>
      <c r="E7309" t="s">
        <v>13</v>
      </c>
      <c r="F7309">
        <v>1.39111191571843</v>
      </c>
      <c r="G7309">
        <v>0.66748390537760005</v>
      </c>
      <c r="H7309">
        <v>1.74126719691891</v>
      </c>
      <c r="I7309">
        <v>5.3941770874369202E-2</v>
      </c>
      <c r="J7309">
        <v>1.9444488022847099E-2</v>
      </c>
      <c r="K7309">
        <v>0.28460778793547298</v>
      </c>
      <c r="L7309">
        <v>0.95692769020806501</v>
      </c>
    </row>
    <row r="7310" spans="1:12" x14ac:dyDescent="0.2">
      <c r="A7310">
        <v>1.64615148293459E+18</v>
      </c>
      <c r="B7310">
        <v>19557</v>
      </c>
      <c r="C7310">
        <v>1.64615148292605E+18</v>
      </c>
      <c r="D7310" t="s">
        <v>12</v>
      </c>
      <c r="E7310" t="s">
        <v>13</v>
      </c>
      <c r="F7310">
        <v>1.39274289506001</v>
      </c>
      <c r="G7310">
        <v>0.66804879895095204</v>
      </c>
      <c r="H7310">
        <v>1.7422164161623499</v>
      </c>
      <c r="I7310">
        <v>5.32056641876777E-2</v>
      </c>
      <c r="J7310">
        <v>1.8458597272303898E-2</v>
      </c>
      <c r="K7310">
        <v>0.28395372765126697</v>
      </c>
      <c r="L7310">
        <v>0.95718269835911496</v>
      </c>
    </row>
    <row r="7311" spans="1:12" x14ac:dyDescent="0.2">
      <c r="A7311">
        <v>1.6461514829370099E+18</v>
      </c>
      <c r="B7311">
        <v>19558</v>
      </c>
      <c r="C7311">
        <v>1.6461514829285299E+18</v>
      </c>
      <c r="D7311" t="s">
        <v>12</v>
      </c>
      <c r="E7311" t="s">
        <v>13</v>
      </c>
      <c r="F7311">
        <v>1.3945433577617501</v>
      </c>
      <c r="G7311">
        <v>0.66833518213466603</v>
      </c>
      <c r="H7311">
        <v>1.7435298506697701</v>
      </c>
      <c r="I7311">
        <v>5.0012740828946099E-2</v>
      </c>
      <c r="J7311">
        <v>1.71739960079592E-2</v>
      </c>
      <c r="K7311">
        <v>0.28408795536995601</v>
      </c>
      <c r="L7311">
        <v>0.95733892286358602</v>
      </c>
    </row>
    <row r="7312" spans="1:12" x14ac:dyDescent="0.2">
      <c r="A7312">
        <v>1.6461514829412401E+18</v>
      </c>
      <c r="B7312">
        <v>19559</v>
      </c>
      <c r="C7312">
        <v>1.64615148293167E+18</v>
      </c>
      <c r="D7312" t="s">
        <v>12</v>
      </c>
      <c r="E7312" t="s">
        <v>13</v>
      </c>
      <c r="F7312">
        <v>1.3964676930111299</v>
      </c>
      <c r="G7312">
        <v>0.66895344124724898</v>
      </c>
      <c r="H7312">
        <v>1.74476739163469</v>
      </c>
      <c r="I7312">
        <v>5.1920617010505599E-2</v>
      </c>
      <c r="J7312">
        <v>1.8292860833464101E-2</v>
      </c>
      <c r="K7312">
        <v>0.28353589047379302</v>
      </c>
      <c r="L7312">
        <v>0.95738028995013702</v>
      </c>
    </row>
    <row r="7313" spans="1:12" x14ac:dyDescent="0.2">
      <c r="A7313">
        <v>1.6461514829431099E+18</v>
      </c>
      <c r="B7313">
        <v>19560</v>
      </c>
      <c r="C7313">
        <v>1.64615148293408E+18</v>
      </c>
      <c r="D7313" t="s">
        <v>12</v>
      </c>
      <c r="E7313" t="s">
        <v>13</v>
      </c>
      <c r="F7313">
        <v>1.3982388824710601</v>
      </c>
      <c r="G7313">
        <v>0.66959690975143804</v>
      </c>
      <c r="H7313">
        <v>1.74595383167924</v>
      </c>
      <c r="I7313">
        <v>5.2717214610033397E-2</v>
      </c>
      <c r="J7313">
        <v>1.8460522558513898E-2</v>
      </c>
      <c r="K7313">
        <v>0.283840061915831</v>
      </c>
      <c r="L7313">
        <v>0.957243398327846</v>
      </c>
    </row>
    <row r="7314" spans="1:12" x14ac:dyDescent="0.2">
      <c r="A7314">
        <v>1.6461514829450501E+18</v>
      </c>
      <c r="B7314">
        <v>19561</v>
      </c>
      <c r="C7314">
        <v>1.6461514829362501E+18</v>
      </c>
      <c r="D7314" t="s">
        <v>12</v>
      </c>
      <c r="E7314" t="s">
        <v>13</v>
      </c>
      <c r="F7314">
        <v>1.40017102428507</v>
      </c>
      <c r="G7314">
        <v>0.67004596227129798</v>
      </c>
      <c r="H7314">
        <v>1.74709003645941</v>
      </c>
      <c r="I7314">
        <v>5.29347748278323E-2</v>
      </c>
      <c r="J7314">
        <v>1.8230601620691199E-2</v>
      </c>
      <c r="K7314">
        <v>0.28356939833404499</v>
      </c>
      <c r="L7314">
        <v>0.95731601423299195</v>
      </c>
    </row>
    <row r="7315" spans="1:12" x14ac:dyDescent="0.2">
      <c r="A7315">
        <v>1.64615148294689E+18</v>
      </c>
      <c r="B7315">
        <v>19562</v>
      </c>
      <c r="C7315">
        <v>1.6461514829384599E+18</v>
      </c>
      <c r="D7315" t="s">
        <v>12</v>
      </c>
      <c r="E7315" t="s">
        <v>13</v>
      </c>
      <c r="F7315">
        <v>1.40207976234262</v>
      </c>
      <c r="G7315">
        <v>0.670872794326135</v>
      </c>
      <c r="H7315">
        <v>1.74837656892715</v>
      </c>
      <c r="I7315">
        <v>5.10253289922631E-2</v>
      </c>
      <c r="J7315">
        <v>1.7210618341858799E-2</v>
      </c>
      <c r="K7315">
        <v>0.28413718945827199</v>
      </c>
      <c r="L7315">
        <v>0.95727021680624502</v>
      </c>
    </row>
    <row r="7316" spans="1:12" x14ac:dyDescent="0.2">
      <c r="A7316">
        <v>1.6461514829506401E+18</v>
      </c>
      <c r="B7316">
        <v>19563</v>
      </c>
      <c r="C7316">
        <v>1.6461514829416901E+18</v>
      </c>
      <c r="D7316" t="s">
        <v>12</v>
      </c>
      <c r="E7316" t="s">
        <v>13</v>
      </c>
      <c r="F7316">
        <v>1.40397821428517</v>
      </c>
      <c r="G7316">
        <v>0.67122367107143899</v>
      </c>
      <c r="H7316">
        <v>1.74944089039891</v>
      </c>
      <c r="I7316">
        <v>5.0874345207890199E-2</v>
      </c>
      <c r="J7316">
        <v>1.8017537385657399E-2</v>
      </c>
      <c r="K7316">
        <v>0.28375146198699502</v>
      </c>
      <c r="L7316">
        <v>0.95737781317851001</v>
      </c>
    </row>
    <row r="7317" spans="1:12" x14ac:dyDescent="0.2">
      <c r="A7317">
        <v>1.6461514829520599E+18</v>
      </c>
      <c r="B7317">
        <v>19564</v>
      </c>
      <c r="C7317">
        <v>1.64615148294397E+18</v>
      </c>
      <c r="D7317" t="s">
        <v>12</v>
      </c>
      <c r="E7317" t="s">
        <v>13</v>
      </c>
      <c r="F7317">
        <v>1.40566072564891</v>
      </c>
      <c r="G7317">
        <v>0.67189442649171305</v>
      </c>
      <c r="H7317">
        <v>1.75068245028058</v>
      </c>
      <c r="I7317">
        <v>5.24757184118382E-2</v>
      </c>
      <c r="J7317">
        <v>1.86768185616948E-2</v>
      </c>
      <c r="K7317">
        <v>0.28371164630595203</v>
      </c>
      <c r="L7317">
        <v>0.95729053958343302</v>
      </c>
    </row>
    <row r="7318" spans="1:12" x14ac:dyDescent="0.2">
      <c r="A7318">
        <v>1.64615148295522E+18</v>
      </c>
      <c r="B7318">
        <v>19565</v>
      </c>
      <c r="C7318">
        <v>1.6461514829459699E+18</v>
      </c>
      <c r="D7318" t="s">
        <v>12</v>
      </c>
      <c r="E7318" t="s">
        <v>13</v>
      </c>
      <c r="F7318">
        <v>1.4077817123680301</v>
      </c>
      <c r="G7318">
        <v>0.67238208964968305</v>
      </c>
      <c r="H7318">
        <v>1.75173248024813</v>
      </c>
      <c r="I7318">
        <v>5.3872559577494303E-2</v>
      </c>
      <c r="J7318">
        <v>1.85894319605996E-2</v>
      </c>
      <c r="K7318">
        <v>0.28349466048059802</v>
      </c>
      <c r="L7318">
        <v>0.95727893417903098</v>
      </c>
    </row>
    <row r="7319" spans="1:12" x14ac:dyDescent="0.2">
      <c r="A7319">
        <v>1.6461514829584499E+18</v>
      </c>
      <c r="B7319">
        <v>19566</v>
      </c>
      <c r="C7319">
        <v>1.6461514829485399E+18</v>
      </c>
      <c r="D7319" t="s">
        <v>12</v>
      </c>
      <c r="E7319" t="s">
        <v>13</v>
      </c>
      <c r="F7319">
        <v>1.4096926556958</v>
      </c>
      <c r="G7319">
        <v>0.673003122403802</v>
      </c>
      <c r="H7319">
        <v>1.7530642260216001</v>
      </c>
      <c r="I7319">
        <v>5.1007584103688303E-2</v>
      </c>
      <c r="J7319">
        <v>1.7085056134461499E-2</v>
      </c>
      <c r="K7319">
        <v>0.28373225899204002</v>
      </c>
      <c r="L7319">
        <v>0.95739350970646397</v>
      </c>
    </row>
    <row r="7320" spans="1:12" x14ac:dyDescent="0.2">
      <c r="A7320">
        <v>1.6461514829616799E+18</v>
      </c>
      <c r="B7320">
        <v>19567</v>
      </c>
      <c r="C7320">
        <v>1.6461514829510799E+18</v>
      </c>
      <c r="D7320" t="s">
        <v>12</v>
      </c>
      <c r="E7320" t="s">
        <v>13</v>
      </c>
      <c r="F7320">
        <v>1.4114978274224199</v>
      </c>
      <c r="G7320">
        <v>0.67330940271240203</v>
      </c>
      <c r="H7320">
        <v>1.7541660371275301</v>
      </c>
      <c r="I7320">
        <v>5.0001512623745602E-2</v>
      </c>
      <c r="J7320">
        <v>1.7843363757323798E-2</v>
      </c>
      <c r="K7320">
        <v>0.28345121317328897</v>
      </c>
      <c r="L7320">
        <v>0.95751599091385997</v>
      </c>
    </row>
    <row r="7321" spans="1:12" x14ac:dyDescent="0.2">
      <c r="A7321">
        <v>1.6461514829657001E+18</v>
      </c>
      <c r="B7321">
        <v>19568</v>
      </c>
      <c r="C7321">
        <v>1.6461514829549299E+18</v>
      </c>
      <c r="D7321" t="s">
        <v>12</v>
      </c>
      <c r="E7321" t="s">
        <v>13</v>
      </c>
      <c r="F7321">
        <v>1.4133633918119299</v>
      </c>
      <c r="G7321">
        <v>0.67397218144164395</v>
      </c>
      <c r="H7321">
        <v>1.7553522861114099</v>
      </c>
      <c r="I7321">
        <v>5.1308847047814202E-2</v>
      </c>
      <c r="J7321">
        <v>1.8255743355456999E-2</v>
      </c>
      <c r="K7321">
        <v>0.28325356456200601</v>
      </c>
      <c r="L7321">
        <v>0.95749754475511895</v>
      </c>
    </row>
    <row r="7322" spans="1:12" x14ac:dyDescent="0.2">
      <c r="A7322">
        <v>1.6461514829672599E+18</v>
      </c>
      <c r="B7322">
        <v>19569</v>
      </c>
      <c r="C7322">
        <v>1.6461514829557801E+18</v>
      </c>
      <c r="D7322" t="s">
        <v>12</v>
      </c>
      <c r="E7322" t="s">
        <v>13</v>
      </c>
      <c r="F7322">
        <v>1.4153160431753</v>
      </c>
      <c r="G7322">
        <v>0.67438740355360705</v>
      </c>
      <c r="H7322">
        <v>1.75640192320126</v>
      </c>
      <c r="I7322">
        <v>5.2061332285636697E-2</v>
      </c>
      <c r="J7322">
        <v>1.8229058478674499E-2</v>
      </c>
      <c r="K7322">
        <v>0.283113487933637</v>
      </c>
      <c r="L7322">
        <v>0.95749886269262696</v>
      </c>
    </row>
    <row r="7323" spans="1:12" x14ac:dyDescent="0.2">
      <c r="A7323">
        <v>1.6461514829722801E+18</v>
      </c>
      <c r="B7323">
        <v>19570</v>
      </c>
      <c r="C7323">
        <v>1.64615148295921E+18</v>
      </c>
      <c r="D7323" t="s">
        <v>12</v>
      </c>
      <c r="E7323" t="s">
        <v>13</v>
      </c>
      <c r="F7323">
        <v>1.4172328702125401</v>
      </c>
      <c r="G7323">
        <v>0.67495928169094999</v>
      </c>
      <c r="H7323">
        <v>1.7575075696339599</v>
      </c>
      <c r="I7323">
        <v>4.9955158947806701E-2</v>
      </c>
      <c r="J7323">
        <v>1.7450692174241399E-2</v>
      </c>
      <c r="K7323">
        <v>0.28330709980006302</v>
      </c>
      <c r="L7323">
        <v>0.95756829659299803</v>
      </c>
    </row>
    <row r="7324" spans="1:12" x14ac:dyDescent="0.2">
      <c r="A7324">
        <v>1.6461514829767601E+18</v>
      </c>
      <c r="B7324">
        <v>19571</v>
      </c>
      <c r="C7324">
        <v>1.64615148296126E+18</v>
      </c>
      <c r="D7324" t="s">
        <v>12</v>
      </c>
      <c r="E7324" t="s">
        <v>13</v>
      </c>
      <c r="F7324">
        <v>1.4192110169356</v>
      </c>
      <c r="G7324">
        <v>0.67561654108946101</v>
      </c>
      <c r="H7324">
        <v>1.7586576103429701</v>
      </c>
      <c r="I7324">
        <v>4.8652222815270298E-2</v>
      </c>
      <c r="J7324">
        <v>1.7503303208369601E-2</v>
      </c>
      <c r="K7324">
        <v>0.28368758016418699</v>
      </c>
      <c r="L7324">
        <v>0.95752177648997405</v>
      </c>
    </row>
    <row r="7325" spans="1:12" x14ac:dyDescent="0.2">
      <c r="A7325">
        <v>1.6461514829818801E+18</v>
      </c>
      <c r="B7325">
        <v>19572</v>
      </c>
      <c r="C7325">
        <v>1.6461514829669499E+18</v>
      </c>
      <c r="D7325" t="s">
        <v>12</v>
      </c>
      <c r="E7325" t="s">
        <v>13</v>
      </c>
      <c r="F7325">
        <v>1.4230223764415399</v>
      </c>
      <c r="G7325">
        <v>0.67675718102936799</v>
      </c>
      <c r="H7325">
        <v>1.7610040160154801</v>
      </c>
      <c r="I7325">
        <v>5.2249020512543903E-2</v>
      </c>
      <c r="J7325">
        <v>1.8557185763747101E-2</v>
      </c>
      <c r="K7325">
        <v>0.28330223352142198</v>
      </c>
      <c r="L7325">
        <v>0.95742650641904703</v>
      </c>
    </row>
    <row r="7326" spans="1:12" x14ac:dyDescent="0.2">
      <c r="A7326">
        <v>1.6461514829867799E+18</v>
      </c>
      <c r="B7326">
        <v>19573</v>
      </c>
      <c r="C7326">
        <v>1.6461514829717199E+18</v>
      </c>
      <c r="D7326" t="s">
        <v>12</v>
      </c>
      <c r="E7326" t="s">
        <v>13</v>
      </c>
      <c r="F7326">
        <v>1.4267809846285799</v>
      </c>
      <c r="G7326">
        <v>0.677840667077238</v>
      </c>
      <c r="H7326">
        <v>1.7631557803065001</v>
      </c>
      <c r="I7326">
        <v>5.0568666413686798E-2</v>
      </c>
      <c r="J7326">
        <v>1.80310133111817E-2</v>
      </c>
      <c r="K7326">
        <v>0.28344956323737602</v>
      </c>
      <c r="L7326">
        <v>0.95748317877477795</v>
      </c>
    </row>
    <row r="7327" spans="1:12" x14ac:dyDescent="0.2">
      <c r="A7327">
        <v>1.6461514829904499E+18</v>
      </c>
      <c r="B7327">
        <v>19574</v>
      </c>
      <c r="C7327">
        <v>1.6461514829761201E+18</v>
      </c>
      <c r="D7327" t="s">
        <v>12</v>
      </c>
      <c r="E7327" t="s">
        <v>13</v>
      </c>
      <c r="F7327">
        <v>1.43080967369586</v>
      </c>
      <c r="G7327">
        <v>0.67867914103702898</v>
      </c>
      <c r="H7327">
        <v>1.76557305590781</v>
      </c>
      <c r="I7327">
        <v>5.1665596460328103E-2</v>
      </c>
      <c r="J7327">
        <v>1.8469189448840101E-2</v>
      </c>
      <c r="K7327">
        <v>0.28241459850959999</v>
      </c>
      <c r="L7327">
        <v>0.95772206288263095</v>
      </c>
    </row>
    <row r="7328" spans="1:12" x14ac:dyDescent="0.2">
      <c r="A7328">
        <v>1.6461514829943601E+18</v>
      </c>
      <c r="B7328">
        <v>19575</v>
      </c>
      <c r="C7328">
        <v>1.6461514829813399E+18</v>
      </c>
      <c r="D7328" t="s">
        <v>12</v>
      </c>
      <c r="E7328" t="s">
        <v>13</v>
      </c>
      <c r="F7328">
        <v>1.4347808158055</v>
      </c>
      <c r="G7328">
        <v>0.67989757668373196</v>
      </c>
      <c r="H7328">
        <v>1.76779096204037</v>
      </c>
      <c r="I7328">
        <v>4.8739522665418998E-2</v>
      </c>
      <c r="J7328">
        <v>1.80934355976595E-2</v>
      </c>
      <c r="K7328">
        <v>0.28382427491182999</v>
      </c>
      <c r="L7328">
        <v>0.95746585708807097</v>
      </c>
    </row>
    <row r="7329" spans="1:12" x14ac:dyDescent="0.2">
      <c r="A7329">
        <v>1.6461514829986299E+18</v>
      </c>
      <c r="B7329">
        <v>19576</v>
      </c>
      <c r="C7329">
        <v>1.64615148298701E+18</v>
      </c>
      <c r="D7329" t="s">
        <v>12</v>
      </c>
      <c r="E7329" t="s">
        <v>13</v>
      </c>
      <c r="F7329">
        <v>1.43867129973078</v>
      </c>
      <c r="G7329">
        <v>0.68092219958906697</v>
      </c>
      <c r="H7329">
        <v>1.7700750433983701</v>
      </c>
      <c r="I7329">
        <v>5.0833951100617301E-2</v>
      </c>
      <c r="J7329">
        <v>1.9235388587137501E-2</v>
      </c>
      <c r="K7329">
        <v>0.28337822783321898</v>
      </c>
      <c r="L7329">
        <v>0.95746680842288501</v>
      </c>
    </row>
    <row r="7330" spans="1:12" x14ac:dyDescent="0.2">
      <c r="A7330">
        <v>1.6461514830024399E+18</v>
      </c>
      <c r="B7330">
        <v>19577</v>
      </c>
      <c r="C7330">
        <v>1.64615148298897E+18</v>
      </c>
      <c r="D7330" t="s">
        <v>12</v>
      </c>
      <c r="E7330" t="s">
        <v>13</v>
      </c>
      <c r="F7330">
        <v>1.4405180803167601</v>
      </c>
      <c r="G7330">
        <v>0.68154258805245205</v>
      </c>
      <c r="H7330">
        <v>1.77106262223765</v>
      </c>
      <c r="I7330">
        <v>5.0976434766588898E-2</v>
      </c>
      <c r="J7330">
        <v>1.8615735440916398E-2</v>
      </c>
      <c r="K7330">
        <v>0.28277894185107</v>
      </c>
      <c r="L7330">
        <v>0.95764864513978698</v>
      </c>
    </row>
    <row r="7331" spans="1:12" x14ac:dyDescent="0.2">
      <c r="A7331">
        <v>1.6461514830063401E+18</v>
      </c>
      <c r="B7331">
        <v>19578</v>
      </c>
      <c r="C7331">
        <v>1.6461514829914701E+18</v>
      </c>
      <c r="D7331" t="s">
        <v>12</v>
      </c>
      <c r="E7331" t="s">
        <v>13</v>
      </c>
      <c r="F7331">
        <v>1.44243451719743</v>
      </c>
      <c r="G7331">
        <v>0.68212117939471395</v>
      </c>
      <c r="H7331">
        <v>1.7722707007152001</v>
      </c>
      <c r="I7331">
        <v>4.89440134435212E-2</v>
      </c>
      <c r="J7331">
        <v>1.7502706374140701E-2</v>
      </c>
      <c r="K7331">
        <v>0.28325734668058</v>
      </c>
      <c r="L7331">
        <v>0.95763428007204199</v>
      </c>
    </row>
    <row r="7332" spans="1:12" x14ac:dyDescent="0.2">
      <c r="A7332">
        <v>1.6461514830106399E+18</v>
      </c>
      <c r="B7332">
        <v>19579</v>
      </c>
      <c r="C7332">
        <v>1.64615148299681E+18</v>
      </c>
      <c r="D7332" t="s">
        <v>12</v>
      </c>
      <c r="E7332" t="s">
        <v>13</v>
      </c>
      <c r="F7332">
        <v>1.4464881662639999</v>
      </c>
      <c r="G7332">
        <v>0.68322530660233205</v>
      </c>
      <c r="H7332">
        <v>1.7745339951619299</v>
      </c>
      <c r="I7332">
        <v>5.0044182050717798E-2</v>
      </c>
      <c r="J7332">
        <v>1.92709554910418E-2</v>
      </c>
      <c r="K7332">
        <v>0.28375178042642402</v>
      </c>
      <c r="L7332">
        <v>0.95739706351240195</v>
      </c>
    </row>
    <row r="7333" spans="1:12" x14ac:dyDescent="0.2">
      <c r="A7333">
        <v>1.6461514830136399E+18</v>
      </c>
      <c r="B7333">
        <v>19580</v>
      </c>
      <c r="C7333">
        <v>1.6461514830018601E+18</v>
      </c>
      <c r="D7333" t="s">
        <v>12</v>
      </c>
      <c r="E7333" t="s">
        <v>13</v>
      </c>
      <c r="F7333">
        <v>1.45042507329274</v>
      </c>
      <c r="G7333">
        <v>0.68431706243968304</v>
      </c>
      <c r="H7333">
        <v>1.77665662203609</v>
      </c>
      <c r="I7333">
        <v>4.7799899483692801E-2</v>
      </c>
      <c r="J7333">
        <v>1.8061734291913299E-2</v>
      </c>
      <c r="K7333">
        <v>0.28394676974029498</v>
      </c>
      <c r="L7333">
        <v>0.95747750642914198</v>
      </c>
    </row>
    <row r="7334" spans="1:12" x14ac:dyDescent="0.2">
      <c r="A7334">
        <v>1.64615148301581E+18</v>
      </c>
      <c r="B7334">
        <v>19581</v>
      </c>
      <c r="C7334">
        <v>1.64615148300354E+18</v>
      </c>
      <c r="D7334" t="s">
        <v>12</v>
      </c>
      <c r="E7334" t="s">
        <v>13</v>
      </c>
      <c r="F7334">
        <v>1.45257474448934</v>
      </c>
      <c r="G7334">
        <v>0.68490475245035898</v>
      </c>
      <c r="H7334">
        <v>1.7776903464678699</v>
      </c>
      <c r="I7334">
        <v>4.7465697433830299E-2</v>
      </c>
      <c r="J7334">
        <v>1.86322123644714E-2</v>
      </c>
      <c r="K7334">
        <v>0.28380069195195101</v>
      </c>
      <c r="L7334">
        <v>0.95752650902056902</v>
      </c>
    </row>
    <row r="7335" spans="1:12" x14ac:dyDescent="0.2">
      <c r="A7335">
        <v>1.64615148301859E+18</v>
      </c>
      <c r="B7335">
        <v>19582</v>
      </c>
      <c r="C7335">
        <v>1.64615148300624E+18</v>
      </c>
      <c r="D7335" t="s">
        <v>12</v>
      </c>
      <c r="E7335" t="s">
        <v>13</v>
      </c>
      <c r="F7335">
        <v>1.45433423573023</v>
      </c>
      <c r="G7335">
        <v>0.68539918841297498</v>
      </c>
      <c r="H7335">
        <v>1.7787877587326</v>
      </c>
      <c r="I7335">
        <v>4.91262525528205E-2</v>
      </c>
      <c r="J7335">
        <v>1.9343932564223901E-2</v>
      </c>
      <c r="K7335">
        <v>0.28322643235742401</v>
      </c>
      <c r="L7335">
        <v>0.95759866937937599</v>
      </c>
    </row>
    <row r="7336" spans="1:12" x14ac:dyDescent="0.2">
      <c r="A7336">
        <v>1.6461514830226199E+18</v>
      </c>
      <c r="B7336">
        <v>19583</v>
      </c>
      <c r="C7336">
        <v>1.64615148301232E+18</v>
      </c>
      <c r="D7336" t="s">
        <v>12</v>
      </c>
      <c r="E7336" t="s">
        <v>13</v>
      </c>
      <c r="F7336">
        <v>1.4585194761064</v>
      </c>
      <c r="G7336">
        <v>0.68651565178622098</v>
      </c>
      <c r="H7336">
        <v>1.78072737924277</v>
      </c>
      <c r="I7336">
        <v>4.8339427079346797E-2</v>
      </c>
      <c r="J7336">
        <v>1.8578444720524698E-2</v>
      </c>
      <c r="K7336">
        <v>0.28328519479847197</v>
      </c>
      <c r="L7336">
        <v>0.957636486141478</v>
      </c>
    </row>
    <row r="7337" spans="1:12" x14ac:dyDescent="0.2">
      <c r="A7337">
        <v>1.6461514830240399E+18</v>
      </c>
      <c r="B7337">
        <v>19584</v>
      </c>
      <c r="C7337">
        <v>1.6461514830133499E+18</v>
      </c>
      <c r="D7337" t="s">
        <v>12</v>
      </c>
      <c r="E7337" t="s">
        <v>13</v>
      </c>
      <c r="F7337">
        <v>1.4604537102195401</v>
      </c>
      <c r="G7337">
        <v>0.68704449007578805</v>
      </c>
      <c r="H7337">
        <v>1.78194432691407</v>
      </c>
      <c r="I7337">
        <v>4.7743213085018402E-2</v>
      </c>
      <c r="J7337">
        <v>1.83525280380781E-2</v>
      </c>
      <c r="K7337">
        <v>0.28318281419090002</v>
      </c>
      <c r="L7337">
        <v>0.95770103062795697</v>
      </c>
    </row>
    <row r="7338" spans="1:12" x14ac:dyDescent="0.2">
      <c r="A7338">
        <v>1.64615148302701E+18</v>
      </c>
      <c r="B7338">
        <v>19585</v>
      </c>
      <c r="C7338">
        <v>1.6461514830164101E+18</v>
      </c>
      <c r="D7338" t="s">
        <v>12</v>
      </c>
      <c r="E7338" t="s">
        <v>13</v>
      </c>
      <c r="F7338">
        <v>1.4625111569103</v>
      </c>
      <c r="G7338">
        <v>0.68762569177024802</v>
      </c>
      <c r="H7338">
        <v>1.78301690385707</v>
      </c>
      <c r="I7338">
        <v>4.8890378378071399E-2</v>
      </c>
      <c r="J7338">
        <v>1.8896186270045901E-2</v>
      </c>
      <c r="K7338">
        <v>0.28308282987705902</v>
      </c>
      <c r="L7338">
        <v>0.957662141089065</v>
      </c>
    </row>
    <row r="7339" spans="1:12" x14ac:dyDescent="0.2">
      <c r="A7339">
        <v>1.6461514830314601E+18</v>
      </c>
      <c r="B7339">
        <v>19586</v>
      </c>
      <c r="C7339">
        <v>1.6461514830195699E+18</v>
      </c>
      <c r="D7339" t="s">
        <v>12</v>
      </c>
      <c r="E7339" t="s">
        <v>13</v>
      </c>
      <c r="F7339">
        <v>1.4644193776863601</v>
      </c>
      <c r="G7339">
        <v>0.68799900566527095</v>
      </c>
      <c r="H7339">
        <v>1.78410580909636</v>
      </c>
      <c r="I7339">
        <v>5.0170548177191403E-2</v>
      </c>
      <c r="J7339">
        <v>1.8676850339734302E-2</v>
      </c>
      <c r="K7339">
        <v>0.28288078623477397</v>
      </c>
      <c r="L7339">
        <v>0.95765993553880202</v>
      </c>
    </row>
    <row r="7340" spans="1:12" x14ac:dyDescent="0.2">
      <c r="A7340">
        <v>1.6461514830356301E+18</v>
      </c>
      <c r="B7340">
        <v>19587</v>
      </c>
      <c r="C7340">
        <v>1.6461514830219799E+18</v>
      </c>
      <c r="D7340" t="s">
        <v>12</v>
      </c>
      <c r="E7340" t="s">
        <v>13</v>
      </c>
      <c r="F7340">
        <v>1.4667006805039799</v>
      </c>
      <c r="G7340">
        <v>0.68877259120827505</v>
      </c>
      <c r="H7340">
        <v>1.7851969822420199</v>
      </c>
      <c r="I7340">
        <v>4.9617808270708198E-2</v>
      </c>
      <c r="J7340">
        <v>1.9324025204856599E-2</v>
      </c>
      <c r="K7340">
        <v>0.283567958234968</v>
      </c>
      <c r="L7340">
        <v>0.95747264619661299</v>
      </c>
    </row>
    <row r="7341" spans="1:12" x14ac:dyDescent="0.2">
      <c r="A7341">
        <v>1.64615148303999E+18</v>
      </c>
      <c r="B7341">
        <v>19588</v>
      </c>
      <c r="C7341">
        <v>1.64615148302689E+18</v>
      </c>
      <c r="D7341" t="s">
        <v>12</v>
      </c>
      <c r="E7341" t="s">
        <v>13</v>
      </c>
      <c r="F7341">
        <v>1.4705900964979901</v>
      </c>
      <c r="G7341">
        <v>0.68985433148690301</v>
      </c>
      <c r="H7341">
        <v>1.78721223778051</v>
      </c>
      <c r="I7341">
        <v>4.8080124697855602E-2</v>
      </c>
      <c r="J7341">
        <v>1.9162074448797899E-2</v>
      </c>
      <c r="K7341">
        <v>0.28269643326107802</v>
      </c>
      <c r="L7341">
        <v>0.95781200824238999</v>
      </c>
    </row>
    <row r="7342" spans="1:12" x14ac:dyDescent="0.2">
      <c r="A7342">
        <v>1.6461514830483599E+18</v>
      </c>
      <c r="B7342">
        <v>19589</v>
      </c>
      <c r="C7342">
        <v>1.64615148303203E+18</v>
      </c>
      <c r="D7342" t="s">
        <v>12</v>
      </c>
      <c r="E7342" t="s">
        <v>13</v>
      </c>
      <c r="F7342">
        <v>1.4724249784971</v>
      </c>
      <c r="G7342">
        <v>0.69012454068885198</v>
      </c>
      <c r="H7342">
        <v>1.78839729808286</v>
      </c>
      <c r="I7342">
        <v>5.0153747592650899E-2</v>
      </c>
      <c r="J7342">
        <v>1.8905274818996599E-2</v>
      </c>
      <c r="K7342">
        <v>0.28241889138544601</v>
      </c>
      <c r="L7342">
        <v>0.95779265082534704</v>
      </c>
    </row>
    <row r="7343" spans="1:12" x14ac:dyDescent="0.2">
      <c r="A7343">
        <v>1.64615148305023E+18</v>
      </c>
      <c r="B7343">
        <v>19590</v>
      </c>
      <c r="C7343">
        <v>1.64615148303248E+18</v>
      </c>
      <c r="D7343" t="s">
        <v>12</v>
      </c>
      <c r="E7343" t="s">
        <v>13</v>
      </c>
      <c r="F7343">
        <v>1.4746496476373201</v>
      </c>
      <c r="G7343">
        <v>0.69092763550603697</v>
      </c>
      <c r="H7343">
        <v>1.789311124738</v>
      </c>
      <c r="I7343">
        <v>4.9313616514518703E-2</v>
      </c>
      <c r="J7343">
        <v>1.8434696411956698E-2</v>
      </c>
      <c r="K7343">
        <v>0.28274656854262797</v>
      </c>
      <c r="L7343">
        <v>0.95774877038387596</v>
      </c>
    </row>
    <row r="7344" spans="1:12" x14ac:dyDescent="0.2">
      <c r="A7344">
        <v>1.6461514830594501E+18</v>
      </c>
      <c r="B7344">
        <v>19591</v>
      </c>
      <c r="C7344">
        <v>1.64615148304255E+18</v>
      </c>
      <c r="D7344" t="s">
        <v>12</v>
      </c>
      <c r="E7344" t="s">
        <v>13</v>
      </c>
      <c r="F7344">
        <v>1.4828110744913501</v>
      </c>
      <c r="G7344">
        <v>0.69306483673268604</v>
      </c>
      <c r="H7344">
        <v>1.7933552100471299</v>
      </c>
      <c r="I7344">
        <v>4.9298775584229799E-2</v>
      </c>
      <c r="J7344">
        <v>1.89960378906112E-2</v>
      </c>
      <c r="K7344">
        <v>0.28242381474789502</v>
      </c>
      <c r="L7344">
        <v>0.95783379045301997</v>
      </c>
    </row>
    <row r="7345" spans="1:12" x14ac:dyDescent="0.2">
      <c r="A7345">
        <v>1.6461514830655301E+18</v>
      </c>
      <c r="B7345">
        <v>19592</v>
      </c>
      <c r="C7345">
        <v>1.6461514830440699E+18</v>
      </c>
      <c r="D7345" t="s">
        <v>12</v>
      </c>
      <c r="E7345" t="s">
        <v>13</v>
      </c>
      <c r="F7345">
        <v>1.4847789572449701</v>
      </c>
      <c r="G7345">
        <v>0.69359078622310399</v>
      </c>
      <c r="H7345">
        <v>1.7945345770359</v>
      </c>
      <c r="I7345">
        <v>4.7686133004114298E-2</v>
      </c>
      <c r="J7345">
        <v>1.85193765390308E-2</v>
      </c>
      <c r="K7345">
        <v>0.28287941475402001</v>
      </c>
      <c r="L7345">
        <v>0.957790322628153</v>
      </c>
    </row>
    <row r="7346" spans="1:12" x14ac:dyDescent="0.2">
      <c r="A7346">
        <v>1.64615148307055E+18</v>
      </c>
      <c r="B7346">
        <v>19593</v>
      </c>
      <c r="C7346">
        <v>1.6461514830465201E+18</v>
      </c>
      <c r="D7346" t="s">
        <v>12</v>
      </c>
      <c r="E7346" t="s">
        <v>13</v>
      </c>
      <c r="F7346">
        <v>1.48693207882888</v>
      </c>
      <c r="G7346">
        <v>0.69413832019643196</v>
      </c>
      <c r="H7346">
        <v>1.7954615403185601</v>
      </c>
      <c r="I7346">
        <v>4.7096194525895203E-2</v>
      </c>
      <c r="J7346">
        <v>1.8633766716018001E-2</v>
      </c>
      <c r="K7346">
        <v>0.28242441339253799</v>
      </c>
      <c r="L7346">
        <v>0.95795155510027297</v>
      </c>
    </row>
    <row r="7347" spans="1:12" x14ac:dyDescent="0.2">
      <c r="A7347">
        <v>1.6461514830781599E+18</v>
      </c>
      <c r="B7347">
        <v>19594</v>
      </c>
      <c r="C7347">
        <v>1.64615148305422E+18</v>
      </c>
      <c r="D7347" t="s">
        <v>12</v>
      </c>
      <c r="E7347" t="s">
        <v>13</v>
      </c>
      <c r="F7347">
        <v>1.4909038329039199</v>
      </c>
      <c r="G7347">
        <v>0.69510358845695397</v>
      </c>
      <c r="H7347">
        <v>1.79753229478458</v>
      </c>
      <c r="I7347">
        <v>4.8831818836266298E-2</v>
      </c>
      <c r="J7347">
        <v>1.8859286193560299E-2</v>
      </c>
      <c r="K7347">
        <v>0.282315826745829</v>
      </c>
      <c r="L7347">
        <v>0.95789224590359301</v>
      </c>
    </row>
    <row r="7348" spans="1:12" x14ac:dyDescent="0.2">
      <c r="A7348">
        <v>1.6461514830810701E+18</v>
      </c>
      <c r="B7348">
        <v>19595</v>
      </c>
      <c r="C7348">
        <v>1.64615148306402E+18</v>
      </c>
      <c r="D7348" t="s">
        <v>12</v>
      </c>
      <c r="E7348" t="s">
        <v>13</v>
      </c>
      <c r="F7348">
        <v>1.5015682128846899</v>
      </c>
      <c r="G7348">
        <v>0.69801665124339196</v>
      </c>
      <c r="H7348">
        <v>1.80247256241444</v>
      </c>
      <c r="I7348">
        <v>4.71184341672823E-2</v>
      </c>
      <c r="J7348">
        <v>1.90730158997372E-2</v>
      </c>
      <c r="K7348">
        <v>0.283172106588163</v>
      </c>
      <c r="L7348">
        <v>0.95772106130988499</v>
      </c>
    </row>
    <row r="7349" spans="1:12" x14ac:dyDescent="0.2">
      <c r="A7349">
        <v>1.64615148308752E+18</v>
      </c>
      <c r="B7349">
        <v>19596</v>
      </c>
      <c r="C7349">
        <v>1.6461514830717399E+18</v>
      </c>
      <c r="D7349" t="s">
        <v>12</v>
      </c>
      <c r="E7349" t="s">
        <v>13</v>
      </c>
      <c r="F7349">
        <v>1.5077212926808501</v>
      </c>
      <c r="G7349">
        <v>0.69960517087461804</v>
      </c>
      <c r="H7349">
        <v>1.80549527574083</v>
      </c>
      <c r="I7349">
        <v>4.7505417995634298E-2</v>
      </c>
      <c r="J7349">
        <v>1.9809157814756499E-2</v>
      </c>
      <c r="K7349">
        <v>0.28237308317264398</v>
      </c>
      <c r="L7349">
        <v>0.95792289586756596</v>
      </c>
    </row>
    <row r="7350" spans="1:12" x14ac:dyDescent="0.2">
      <c r="A7350">
        <v>1.64615148309584E+18</v>
      </c>
      <c r="B7350">
        <v>19597</v>
      </c>
      <c r="C7350">
        <v>1.64615148307682E+18</v>
      </c>
      <c r="D7350" t="s">
        <v>12</v>
      </c>
      <c r="E7350" t="s">
        <v>13</v>
      </c>
      <c r="F7350">
        <v>1.5119250635061701</v>
      </c>
      <c r="G7350">
        <v>0.70077841756139603</v>
      </c>
      <c r="H7350">
        <v>1.8073659385882801</v>
      </c>
      <c r="I7350">
        <v>4.5884443525833297E-2</v>
      </c>
      <c r="J7350">
        <v>1.9327664327011902E-2</v>
      </c>
      <c r="K7350">
        <v>0.28264428373790301</v>
      </c>
      <c r="L7350">
        <v>0.95793176589163898</v>
      </c>
    </row>
    <row r="7351" spans="1:12" x14ac:dyDescent="0.2">
      <c r="A7351">
        <v>1.64615148310207E+18</v>
      </c>
      <c r="B7351">
        <v>19598</v>
      </c>
      <c r="C7351">
        <v>1.64615148307922E+18</v>
      </c>
      <c r="D7351" t="s">
        <v>12</v>
      </c>
      <c r="E7351" t="s">
        <v>13</v>
      </c>
      <c r="F7351">
        <v>1.51413495375749</v>
      </c>
      <c r="G7351">
        <v>0.70145334374513502</v>
      </c>
      <c r="H7351">
        <v>1.8083831538194299</v>
      </c>
      <c r="I7351">
        <v>4.64297561584225E-2</v>
      </c>
      <c r="J7351">
        <v>1.95416745226407E-2</v>
      </c>
      <c r="K7351">
        <v>0.28238015543024297</v>
      </c>
      <c r="L7351">
        <v>0.95797904388306498</v>
      </c>
    </row>
    <row r="7352" spans="1:12" x14ac:dyDescent="0.2">
      <c r="A7352">
        <v>1.6461514831066701E+18</v>
      </c>
      <c r="B7352">
        <v>19599</v>
      </c>
      <c r="C7352">
        <v>1.6461514830817201E+18</v>
      </c>
      <c r="D7352" t="s">
        <v>12</v>
      </c>
      <c r="E7352" t="s">
        <v>13</v>
      </c>
      <c r="F7352">
        <v>1.51613093883904</v>
      </c>
      <c r="G7352">
        <v>0.70190333115217796</v>
      </c>
      <c r="H7352">
        <v>1.8094218056285201</v>
      </c>
      <c r="I7352">
        <v>4.7676751983020002E-2</v>
      </c>
      <c r="J7352">
        <v>2.0101802351480201E-2</v>
      </c>
      <c r="K7352">
        <v>0.28234003597447499</v>
      </c>
      <c r="L7352">
        <v>0.95791802830331096</v>
      </c>
    </row>
    <row r="7353" spans="1:12" x14ac:dyDescent="0.2">
      <c r="A7353">
        <v>1.6461514831117399E+18</v>
      </c>
      <c r="B7353">
        <v>19600</v>
      </c>
      <c r="C7353">
        <v>1.6461514830916401E+18</v>
      </c>
      <c r="D7353" t="s">
        <v>12</v>
      </c>
      <c r="E7353" t="s">
        <v>13</v>
      </c>
      <c r="F7353">
        <v>1.5247351529398101</v>
      </c>
      <c r="G7353">
        <v>0.70412625370400495</v>
      </c>
      <c r="H7353">
        <v>1.8132453372684401</v>
      </c>
      <c r="I7353">
        <v>4.6761745919403901E-2</v>
      </c>
      <c r="J7353">
        <v>1.9766502740463099E-2</v>
      </c>
      <c r="K7353">
        <v>0.28221962414391599</v>
      </c>
      <c r="L7353">
        <v>0.95800558883340903</v>
      </c>
    </row>
    <row r="7354" spans="1:12" x14ac:dyDescent="0.2">
      <c r="A7354">
        <v>1.6461514831145001E+18</v>
      </c>
      <c r="B7354">
        <v>19601</v>
      </c>
      <c r="C7354">
        <v>1.64615148309635E+18</v>
      </c>
      <c r="D7354" t="s">
        <v>12</v>
      </c>
      <c r="E7354" t="s">
        <v>13</v>
      </c>
      <c r="F7354">
        <v>1.5289365406180799</v>
      </c>
      <c r="G7354">
        <v>0.70525690961649401</v>
      </c>
      <c r="H7354">
        <v>1.8151366737889401</v>
      </c>
      <c r="I7354">
        <v>4.4661083863169297E-2</v>
      </c>
      <c r="J7354">
        <v>1.8852515621814898E-2</v>
      </c>
      <c r="K7354">
        <v>0.28255598318078601</v>
      </c>
      <c r="L7354">
        <v>0.95802509706772998</v>
      </c>
    </row>
    <row r="7355" spans="1:12" x14ac:dyDescent="0.2">
      <c r="A7355">
        <v>1.6461514831171899E+18</v>
      </c>
      <c r="B7355">
        <v>19602</v>
      </c>
      <c r="C7355">
        <v>1.6461514831012101E+18</v>
      </c>
      <c r="D7355" t="s">
        <v>12</v>
      </c>
      <c r="E7355" t="s">
        <v>13</v>
      </c>
      <c r="F7355">
        <v>1.5331886445888001</v>
      </c>
      <c r="G7355">
        <v>0.70643448481541904</v>
      </c>
      <c r="H7355">
        <v>1.81693859956982</v>
      </c>
      <c r="I7355">
        <v>4.6025015969744697E-2</v>
      </c>
      <c r="J7355">
        <v>1.8426729954855801E-2</v>
      </c>
      <c r="K7355">
        <v>0.282117433133726</v>
      </c>
      <c r="L7355">
        <v>0.95809806776247697</v>
      </c>
    </row>
    <row r="7356" spans="1:12" x14ac:dyDescent="0.2">
      <c r="A7356">
        <v>1.6461514831186299E+18</v>
      </c>
      <c r="B7356">
        <v>19603</v>
      </c>
      <c r="C7356">
        <v>1.64615148310862E+18</v>
      </c>
      <c r="D7356" t="s">
        <v>12</v>
      </c>
      <c r="E7356" t="s">
        <v>13</v>
      </c>
      <c r="F7356">
        <v>1.53986946755475</v>
      </c>
      <c r="G7356">
        <v>0.70815093429353604</v>
      </c>
      <c r="H7356">
        <v>1.8198093074946</v>
      </c>
      <c r="I7356">
        <v>4.43203795359048E-2</v>
      </c>
      <c r="J7356">
        <v>1.9744454373152101E-2</v>
      </c>
      <c r="K7356">
        <v>0.28217286316781498</v>
      </c>
      <c r="L7356">
        <v>0.95813586498521996</v>
      </c>
    </row>
    <row r="7357" spans="1:12" x14ac:dyDescent="0.2">
      <c r="A7357">
        <v>1.6461514831213901E+18</v>
      </c>
      <c r="B7357">
        <v>19604</v>
      </c>
      <c r="C7357">
        <v>1.6461514831113201E+18</v>
      </c>
      <c r="D7357" t="s">
        <v>12</v>
      </c>
      <c r="E7357" t="s">
        <v>13</v>
      </c>
      <c r="F7357">
        <v>1.54187671879113</v>
      </c>
      <c r="G7357">
        <v>0.70872604164464104</v>
      </c>
      <c r="H7357">
        <v>1.82072882432487</v>
      </c>
      <c r="I7357">
        <v>4.5418831274159598E-2</v>
      </c>
      <c r="J7357">
        <v>1.99680091962159E-2</v>
      </c>
      <c r="K7357">
        <v>0.28217216103345</v>
      </c>
      <c r="L7357">
        <v>0.95807999661413501</v>
      </c>
    </row>
    <row r="7358" spans="1:12" x14ac:dyDescent="0.2">
      <c r="A7358">
        <v>1.6461514831244001E+18</v>
      </c>
      <c r="B7358">
        <v>19605</v>
      </c>
      <c r="C7358">
        <v>1.6461514831138801E+18</v>
      </c>
      <c r="D7358" t="s">
        <v>12</v>
      </c>
      <c r="E7358" t="s">
        <v>13</v>
      </c>
      <c r="F7358">
        <v>1.5441698913564199</v>
      </c>
      <c r="G7358">
        <v>0.70913904928834204</v>
      </c>
      <c r="H7358">
        <v>1.8216854550219199</v>
      </c>
      <c r="I7358">
        <v>4.6210740002598498E-2</v>
      </c>
      <c r="J7358">
        <v>2.0287961403090599E-2</v>
      </c>
      <c r="K7358">
        <v>0.28196542733284202</v>
      </c>
      <c r="L7358">
        <v>0.95809627069492698</v>
      </c>
    </row>
    <row r="7359" spans="1:12" x14ac:dyDescent="0.2">
      <c r="A7359">
        <v>1.6461514831289101E+18</v>
      </c>
      <c r="B7359">
        <v>19606</v>
      </c>
      <c r="C7359">
        <v>1.6461514831163899E+18</v>
      </c>
      <c r="D7359" t="s">
        <v>12</v>
      </c>
      <c r="E7359" t="s">
        <v>13</v>
      </c>
      <c r="F7359">
        <v>1.5462551641684901</v>
      </c>
      <c r="G7359">
        <v>0.70977486103430798</v>
      </c>
      <c r="H7359">
        <v>1.8224979739481699</v>
      </c>
      <c r="I7359">
        <v>4.5546147251144802E-2</v>
      </c>
      <c r="J7359">
        <v>1.9340102010602E-2</v>
      </c>
      <c r="K7359">
        <v>0.28199437653952603</v>
      </c>
      <c r="L7359">
        <v>0.95813917596812603</v>
      </c>
    </row>
    <row r="7360" spans="1:12" x14ac:dyDescent="0.2">
      <c r="A7360">
        <v>1.6461514831322501E+18</v>
      </c>
      <c r="B7360">
        <v>19607</v>
      </c>
      <c r="C7360">
        <v>1.6461514831186299E+18</v>
      </c>
      <c r="D7360" t="s">
        <v>12</v>
      </c>
      <c r="E7360" t="s">
        <v>13</v>
      </c>
      <c r="F7360">
        <v>1.54858604067231</v>
      </c>
      <c r="G7360">
        <v>0.71044307872629897</v>
      </c>
      <c r="H7360">
        <v>1.8234628625023801</v>
      </c>
      <c r="I7360">
        <v>4.3786072677087999E-2</v>
      </c>
      <c r="J7360">
        <v>1.94551129768132E-2</v>
      </c>
      <c r="K7360">
        <v>0.28207643498319601</v>
      </c>
      <c r="L7360">
        <v>0.95819474181699904</v>
      </c>
    </row>
    <row r="7361" spans="1:12" x14ac:dyDescent="0.2">
      <c r="A7361">
        <v>1.6461514831350799E+18</v>
      </c>
      <c r="B7361">
        <v>19608</v>
      </c>
      <c r="C7361">
        <v>1.6461514831213701E+18</v>
      </c>
      <c r="D7361" t="s">
        <v>12</v>
      </c>
      <c r="E7361" t="s">
        <v>13</v>
      </c>
      <c r="F7361">
        <v>1.55075359467302</v>
      </c>
      <c r="G7361">
        <v>0.71104476850979603</v>
      </c>
      <c r="H7361">
        <v>1.8243919076386901</v>
      </c>
      <c r="I7361">
        <v>4.48966550698345E-2</v>
      </c>
      <c r="J7361">
        <v>2.00987778764063E-2</v>
      </c>
      <c r="K7361">
        <v>0.28191191084650402</v>
      </c>
      <c r="L7361">
        <v>0.95817848233733904</v>
      </c>
    </row>
    <row r="7362" spans="1:12" x14ac:dyDescent="0.2">
      <c r="A7362">
        <v>1.6461514831376399E+18</v>
      </c>
      <c r="B7362">
        <v>19609</v>
      </c>
      <c r="C7362">
        <v>1.6461514831261399E+18</v>
      </c>
      <c r="D7362" t="s">
        <v>12</v>
      </c>
      <c r="E7362" t="s">
        <v>13</v>
      </c>
      <c r="F7362">
        <v>1.5550925725978799</v>
      </c>
      <c r="G7362">
        <v>0.71208928233617796</v>
      </c>
      <c r="H7362">
        <v>1.82617269825104</v>
      </c>
      <c r="I7362">
        <v>4.4931275893033203E-2</v>
      </c>
      <c r="J7362">
        <v>1.9312925719657599E-2</v>
      </c>
      <c r="K7362">
        <v>0.28203961645011799</v>
      </c>
      <c r="L7362">
        <v>0.95815543942485704</v>
      </c>
    </row>
    <row r="7363" spans="1:12" x14ac:dyDescent="0.2">
      <c r="A7363">
        <v>1.6461514831413299E+18</v>
      </c>
      <c r="B7363">
        <v>19610</v>
      </c>
      <c r="C7363">
        <v>1.6461514831293E+18</v>
      </c>
      <c r="D7363" t="s">
        <v>12</v>
      </c>
      <c r="E7363" t="s">
        <v>13</v>
      </c>
      <c r="F7363">
        <v>1.55731275340966</v>
      </c>
      <c r="G7363">
        <v>0.71273713736677702</v>
      </c>
      <c r="H7363">
        <v>1.8270366735674199</v>
      </c>
      <c r="I7363">
        <v>4.447786911091E-2</v>
      </c>
      <c r="J7363">
        <v>2.0027703818885901E-2</v>
      </c>
      <c r="K7363">
        <v>0.28206258968320802</v>
      </c>
      <c r="L7363">
        <v>0.95815515744596202</v>
      </c>
    </row>
    <row r="7364" spans="1:12" x14ac:dyDescent="0.2">
      <c r="A7364">
        <v>1.6461514831442801E+18</v>
      </c>
      <c r="B7364">
        <v>19611</v>
      </c>
      <c r="C7364">
        <v>1.64615148313167E+18</v>
      </c>
      <c r="D7364" t="s">
        <v>12</v>
      </c>
      <c r="E7364" t="s">
        <v>13</v>
      </c>
      <c r="F7364">
        <v>1.55952224537721</v>
      </c>
      <c r="G7364">
        <v>0.71326181168373803</v>
      </c>
      <c r="H7364">
        <v>1.8280548137644299</v>
      </c>
      <c r="I7364">
        <v>4.4547761366637802E-2</v>
      </c>
      <c r="J7364">
        <v>2.0132058251104399E-2</v>
      </c>
      <c r="K7364">
        <v>0.28191265752963401</v>
      </c>
      <c r="L7364">
        <v>0.95819384819167597</v>
      </c>
    </row>
    <row r="7365" spans="1:12" x14ac:dyDescent="0.2">
      <c r="A7365">
        <v>1.6461514831480499E+18</v>
      </c>
      <c r="B7365">
        <v>19612</v>
      </c>
      <c r="C7365">
        <v>1.64615148313648E+18</v>
      </c>
      <c r="D7365" t="s">
        <v>12</v>
      </c>
      <c r="E7365" t="s">
        <v>13</v>
      </c>
      <c r="F7365">
        <v>1.5639317635990799</v>
      </c>
      <c r="G7365">
        <v>0.71441893422462199</v>
      </c>
      <c r="H7365">
        <v>1.8297148623822801</v>
      </c>
      <c r="I7365">
        <v>4.5231889290697803E-2</v>
      </c>
      <c r="J7365">
        <v>1.96589929021787E-2</v>
      </c>
      <c r="K7365">
        <v>0.28200553110438797</v>
      </c>
      <c r="L7365">
        <v>0.95814429008150803</v>
      </c>
    </row>
    <row r="7366" spans="1:12" x14ac:dyDescent="0.2">
      <c r="A7366">
        <v>1.6461514831522199E+18</v>
      </c>
      <c r="B7366">
        <v>19613</v>
      </c>
      <c r="C7366">
        <v>1.6461514831389599E+18</v>
      </c>
      <c r="D7366" t="s">
        <v>12</v>
      </c>
      <c r="E7366" t="s">
        <v>13</v>
      </c>
      <c r="F7366">
        <v>1.5662232575034201</v>
      </c>
      <c r="G7366">
        <v>0.71499092229732297</v>
      </c>
      <c r="H7366">
        <v>1.8306850750507899</v>
      </c>
      <c r="I7366">
        <v>4.28925352637686E-2</v>
      </c>
      <c r="J7366">
        <v>1.93374574986192E-2</v>
      </c>
      <c r="K7366">
        <v>0.28228263232520401</v>
      </c>
      <c r="L7366">
        <v>0.95817681491658302</v>
      </c>
    </row>
    <row r="7367" spans="1:12" x14ac:dyDescent="0.2">
      <c r="A7367">
        <v>1.6461514831557299E+18</v>
      </c>
      <c r="B7367">
        <v>19614</v>
      </c>
      <c r="C7367">
        <v>1.6461514831416499E+18</v>
      </c>
      <c r="D7367" t="s">
        <v>12</v>
      </c>
      <c r="E7367" t="s">
        <v>13</v>
      </c>
      <c r="F7367">
        <v>1.56834460884909</v>
      </c>
      <c r="G7367">
        <v>0.71548918295577402</v>
      </c>
      <c r="H7367">
        <v>1.83148568240789</v>
      </c>
      <c r="I7367">
        <v>4.5225187716266498E-2</v>
      </c>
      <c r="J7367">
        <v>1.9573658741852001E-2</v>
      </c>
      <c r="K7367">
        <v>0.28190191817128402</v>
      </c>
      <c r="L7367">
        <v>0.95817684318231999</v>
      </c>
    </row>
    <row r="7368" spans="1:12" x14ac:dyDescent="0.2">
      <c r="A7368">
        <v>1.6461514831584399E+18</v>
      </c>
      <c r="B7368">
        <v>19615</v>
      </c>
      <c r="C7368">
        <v>1.64615148314656E+18</v>
      </c>
      <c r="D7368" t="s">
        <v>12</v>
      </c>
      <c r="E7368" t="s">
        <v>13</v>
      </c>
      <c r="F7368">
        <v>1.5728103344259099</v>
      </c>
      <c r="G7368">
        <v>0.71669168512903902</v>
      </c>
      <c r="H7368">
        <v>1.8333311129060399</v>
      </c>
      <c r="I7368">
        <v>4.6430448657679597E-2</v>
      </c>
      <c r="J7368">
        <v>2.0595593128295599E-2</v>
      </c>
      <c r="K7368">
        <v>0.28171675147013697</v>
      </c>
      <c r="L7368">
        <v>0.95815223577584596</v>
      </c>
    </row>
    <row r="7369" spans="1:12" x14ac:dyDescent="0.2">
      <c r="A7369">
        <v>1.6461514831608699E+18</v>
      </c>
      <c r="B7369">
        <v>19616</v>
      </c>
      <c r="C7369">
        <v>1.64615148315133E+18</v>
      </c>
      <c r="D7369" t="s">
        <v>12</v>
      </c>
      <c r="E7369" t="s">
        <v>13</v>
      </c>
      <c r="F7369">
        <v>1.5773372992689401</v>
      </c>
      <c r="G7369">
        <v>0.71788201735819601</v>
      </c>
      <c r="H7369">
        <v>1.8351086582256499</v>
      </c>
      <c r="I7369">
        <v>4.4603503789774401E-2</v>
      </c>
      <c r="J7369">
        <v>2.030530364149E-2</v>
      </c>
      <c r="K7369">
        <v>0.28183342014701501</v>
      </c>
      <c r="L7369">
        <v>0.95821090861142699</v>
      </c>
    </row>
    <row r="7370" spans="1:12" x14ac:dyDescent="0.2">
      <c r="A7370">
        <v>1.64615148316371E+18</v>
      </c>
      <c r="B7370">
        <v>19617</v>
      </c>
      <c r="C7370">
        <v>1.6461514831538299E+18</v>
      </c>
      <c r="D7370" t="s">
        <v>12</v>
      </c>
      <c r="E7370" t="s">
        <v>13</v>
      </c>
      <c r="F7370">
        <v>1.57956329190553</v>
      </c>
      <c r="G7370">
        <v>0.71858945869908497</v>
      </c>
      <c r="H7370">
        <v>1.8359884540231499</v>
      </c>
      <c r="I7370">
        <v>4.4182346106049E-2</v>
      </c>
      <c r="J7370">
        <v>2.0904675603106201E-2</v>
      </c>
      <c r="K7370">
        <v>0.282027897283055</v>
      </c>
      <c r="L7370">
        <v>0.95816031016975001</v>
      </c>
    </row>
    <row r="7371" spans="1:12" x14ac:dyDescent="0.2">
      <c r="A7371">
        <v>1.64615148316642E+18</v>
      </c>
      <c r="B7371">
        <v>19618</v>
      </c>
      <c r="C7371">
        <v>1.6461514831570199E+18</v>
      </c>
      <c r="D7371" t="s">
        <v>12</v>
      </c>
      <c r="E7371" t="s">
        <v>13</v>
      </c>
      <c r="F7371">
        <v>1.5817764974937201</v>
      </c>
      <c r="G7371">
        <v>0.71904782618963103</v>
      </c>
      <c r="H7371">
        <v>1.8368570411029499</v>
      </c>
      <c r="I7371">
        <v>4.6617791304838403E-2</v>
      </c>
      <c r="J7371">
        <v>2.0585860767215899E-2</v>
      </c>
      <c r="K7371">
        <v>0.28165929824360297</v>
      </c>
      <c r="L7371">
        <v>0.95816023899098002</v>
      </c>
    </row>
    <row r="7372" spans="1:12" x14ac:dyDescent="0.2">
      <c r="A7372">
        <v>1.64615148316752E+18</v>
      </c>
      <c r="B7372">
        <v>19619</v>
      </c>
      <c r="C7372">
        <v>1.6461514831585999E+18</v>
      </c>
      <c r="D7372" t="s">
        <v>12</v>
      </c>
      <c r="E7372" t="s">
        <v>13</v>
      </c>
      <c r="F7372">
        <v>1.5838971083697599</v>
      </c>
      <c r="G7372">
        <v>0.71977618098302498</v>
      </c>
      <c r="H7372">
        <v>1.83777182427764</v>
      </c>
      <c r="I7372">
        <v>4.3512337925448501E-2</v>
      </c>
      <c r="J7372">
        <v>2.00242132807151E-2</v>
      </c>
      <c r="K7372">
        <v>0.28252506586389098</v>
      </c>
      <c r="L7372">
        <v>0.95806330400937101</v>
      </c>
    </row>
    <row r="7373" spans="1:12" x14ac:dyDescent="0.2">
      <c r="A7373">
        <v>1.64615148317057E+18</v>
      </c>
      <c r="B7373">
        <v>19620</v>
      </c>
      <c r="C7373">
        <v>1.6461514831615401E+18</v>
      </c>
      <c r="D7373" t="s">
        <v>12</v>
      </c>
      <c r="E7373" t="s">
        <v>13</v>
      </c>
      <c r="F7373">
        <v>1.58631770299966</v>
      </c>
      <c r="G7373">
        <v>0.72027917607207903</v>
      </c>
      <c r="H7373">
        <v>1.83853630788875</v>
      </c>
      <c r="I7373">
        <v>4.2790869733661897E-2</v>
      </c>
      <c r="J7373">
        <v>2.0116391213903399E-2</v>
      </c>
      <c r="K7373">
        <v>0.282171467326644</v>
      </c>
      <c r="L7373">
        <v>0.95819806684145103</v>
      </c>
    </row>
    <row r="7374" spans="1:12" x14ac:dyDescent="0.2">
      <c r="A7374">
        <v>1.6461514831738801E+18</v>
      </c>
      <c r="B7374">
        <v>19621</v>
      </c>
      <c r="C7374">
        <v>1.6461514831640699E+18</v>
      </c>
      <c r="D7374" t="s">
        <v>12</v>
      </c>
      <c r="E7374" t="s">
        <v>13</v>
      </c>
      <c r="F7374">
        <v>1.5885499198177999</v>
      </c>
      <c r="G7374">
        <v>0.72091139689247297</v>
      </c>
      <c r="H7374">
        <v>1.83942421882816</v>
      </c>
      <c r="I7374">
        <v>4.3715016043573397E-2</v>
      </c>
      <c r="J7374">
        <v>2.0968834579996799E-2</v>
      </c>
      <c r="K7374">
        <v>0.282252006521031</v>
      </c>
      <c r="L7374">
        <v>0.95811435129817202</v>
      </c>
    </row>
    <row r="7375" spans="1:12" x14ac:dyDescent="0.2">
      <c r="A7375">
        <v>1.6461514831769001E+18</v>
      </c>
      <c r="B7375">
        <v>19622</v>
      </c>
      <c r="C7375">
        <v>1.6461514831664399E+18</v>
      </c>
      <c r="D7375" t="s">
        <v>12</v>
      </c>
      <c r="E7375" t="s">
        <v>13</v>
      </c>
      <c r="F7375">
        <v>1.59078234797702</v>
      </c>
      <c r="G7375">
        <v>0.72124760423412104</v>
      </c>
      <c r="H7375">
        <v>1.84022578160085</v>
      </c>
      <c r="I7375">
        <v>4.4688972927710999E-2</v>
      </c>
      <c r="J7375">
        <v>2.09368333918875E-2</v>
      </c>
      <c r="K7375">
        <v>0.28212289908281801</v>
      </c>
      <c r="L7375">
        <v>0.95810814343647599</v>
      </c>
    </row>
    <row r="7376" spans="1:12" x14ac:dyDescent="0.2">
      <c r="A7376">
        <v>1.6461514831795799E+18</v>
      </c>
      <c r="B7376">
        <v>19623</v>
      </c>
      <c r="C7376">
        <v>1.6461514831691899E+18</v>
      </c>
      <c r="D7376" t="s">
        <v>12</v>
      </c>
      <c r="E7376" t="s">
        <v>13</v>
      </c>
      <c r="F7376">
        <v>1.5930916728940001</v>
      </c>
      <c r="G7376">
        <v>0.72200297831209204</v>
      </c>
      <c r="H7376">
        <v>1.84102692021148</v>
      </c>
      <c r="I7376">
        <v>4.4170424904572798E-2</v>
      </c>
      <c r="J7376">
        <v>2.02985567001507E-2</v>
      </c>
      <c r="K7376">
        <v>0.28204798621527299</v>
      </c>
      <c r="L7376">
        <v>0.95816797881767501</v>
      </c>
    </row>
    <row r="7377" spans="1:12" x14ac:dyDescent="0.2">
      <c r="A7377">
        <v>1.6461514831810701E+18</v>
      </c>
      <c r="B7377">
        <v>19624</v>
      </c>
      <c r="C7377">
        <v>1.6461514831712E+18</v>
      </c>
      <c r="D7377" t="s">
        <v>12</v>
      </c>
      <c r="E7377" t="s">
        <v>13</v>
      </c>
      <c r="F7377">
        <v>1.5953686876261</v>
      </c>
      <c r="G7377">
        <v>0.72263362998312997</v>
      </c>
      <c r="H7377">
        <v>1.8417302258644901</v>
      </c>
      <c r="I7377">
        <v>4.3647473469963401E-2</v>
      </c>
      <c r="J7377">
        <v>1.8086822280903098E-2</v>
      </c>
      <c r="K7377">
        <v>0.28132960353234399</v>
      </c>
      <c r="L7377">
        <v>0.95844740027598796</v>
      </c>
    </row>
    <row r="7378" spans="1:12" x14ac:dyDescent="0.2">
      <c r="A7378">
        <v>1.64615148318323E+18</v>
      </c>
      <c r="B7378">
        <v>19625</v>
      </c>
      <c r="C7378">
        <v>1.6461514831736499E+18</v>
      </c>
      <c r="D7378" t="s">
        <v>12</v>
      </c>
      <c r="E7378" t="s">
        <v>13</v>
      </c>
      <c r="F7378">
        <v>1.59787603727445</v>
      </c>
      <c r="G7378">
        <v>0.72333972344652298</v>
      </c>
      <c r="H7378">
        <v>1.8428087841166501</v>
      </c>
      <c r="I7378">
        <v>4.3220338778682303E-2</v>
      </c>
      <c r="J7378">
        <v>2.1762683334930401E-2</v>
      </c>
      <c r="K7378">
        <v>0.28265047166180102</v>
      </c>
      <c r="L7378">
        <v>0.95800161732602496</v>
      </c>
    </row>
    <row r="7379" spans="1:12" x14ac:dyDescent="0.2">
      <c r="A7379">
        <v>1.6461514831845399E+18</v>
      </c>
      <c r="B7379">
        <v>19626</v>
      </c>
      <c r="C7379">
        <v>1.6461514831760599E+18</v>
      </c>
      <c r="D7379" t="s">
        <v>12</v>
      </c>
      <c r="E7379" t="s">
        <v>13</v>
      </c>
      <c r="F7379">
        <v>1.5999410231998199</v>
      </c>
      <c r="G7379">
        <v>0.72391409406315799</v>
      </c>
      <c r="H7379">
        <v>1.8436941885231399</v>
      </c>
      <c r="I7379">
        <v>4.5505114188569701E-2</v>
      </c>
      <c r="J7379">
        <v>2.15215159008743E-2</v>
      </c>
      <c r="K7379">
        <v>0.28158876781953401</v>
      </c>
      <c r="L7379">
        <v>0.95821389823665604</v>
      </c>
    </row>
    <row r="7380" spans="1:12" x14ac:dyDescent="0.2">
      <c r="A7380">
        <v>1.6461514831878799E+18</v>
      </c>
      <c r="B7380">
        <v>19627</v>
      </c>
      <c r="C7380">
        <v>1.6461514831797399E+18</v>
      </c>
      <c r="D7380" t="s">
        <v>12</v>
      </c>
      <c r="E7380" t="s">
        <v>13</v>
      </c>
      <c r="F7380">
        <v>1.6022041724709499</v>
      </c>
      <c r="G7380">
        <v>0.72439411751244598</v>
      </c>
      <c r="H7380">
        <v>1.84442324854063</v>
      </c>
      <c r="I7380">
        <v>4.3839209389021999E-2</v>
      </c>
      <c r="J7380">
        <v>2.0747041158614199E-2</v>
      </c>
      <c r="K7380">
        <v>0.281922327204636</v>
      </c>
      <c r="L7380">
        <v>0.95821056424296902</v>
      </c>
    </row>
    <row r="7381" spans="1:12" x14ac:dyDescent="0.2">
      <c r="A7381">
        <v>1.6461514831903099E+18</v>
      </c>
      <c r="B7381">
        <v>19628</v>
      </c>
      <c r="C7381">
        <v>1.64615148318194E+18</v>
      </c>
      <c r="D7381" t="s">
        <v>12</v>
      </c>
      <c r="E7381" t="s">
        <v>13</v>
      </c>
      <c r="F7381">
        <v>1.60450251024793</v>
      </c>
      <c r="G7381">
        <v>0.72506027972716902</v>
      </c>
      <c r="H7381">
        <v>1.8451961417112801</v>
      </c>
      <c r="I7381">
        <v>4.3966471808001999E-2</v>
      </c>
      <c r="J7381">
        <v>2.08090737694995E-2</v>
      </c>
      <c r="K7381">
        <v>0.28158197514982602</v>
      </c>
      <c r="L7381">
        <v>0.95830346084960705</v>
      </c>
    </row>
    <row r="7382" spans="1:12" x14ac:dyDescent="0.2">
      <c r="A7382">
        <v>1.6461514831922099E+18</v>
      </c>
      <c r="B7382">
        <v>19629</v>
      </c>
      <c r="C7382">
        <v>1.6461514831837299E+18</v>
      </c>
      <c r="D7382" t="s">
        <v>12</v>
      </c>
      <c r="E7382" t="s">
        <v>13</v>
      </c>
      <c r="F7382">
        <v>1.6067910513828301</v>
      </c>
      <c r="G7382">
        <v>0.72568733723732604</v>
      </c>
      <c r="H7382">
        <v>1.8461611505584901</v>
      </c>
      <c r="I7382">
        <v>4.35263564029819E-2</v>
      </c>
      <c r="J7382">
        <v>2.1349542052279999E-2</v>
      </c>
      <c r="K7382">
        <v>0.28182357430698901</v>
      </c>
      <c r="L7382">
        <v>0.95824064113210605</v>
      </c>
    </row>
    <row r="7383" spans="1:12" x14ac:dyDescent="0.2">
      <c r="A7383">
        <v>1.6461514831946299E+18</v>
      </c>
      <c r="B7383">
        <v>19630</v>
      </c>
      <c r="C7383">
        <v>1.64615148318623E+18</v>
      </c>
      <c r="D7383" t="s">
        <v>12</v>
      </c>
      <c r="E7383" t="s">
        <v>13</v>
      </c>
      <c r="F7383">
        <v>1.6090699593678299</v>
      </c>
      <c r="G7383">
        <v>0.72614313826408095</v>
      </c>
      <c r="H7383">
        <v>1.84703178350173</v>
      </c>
      <c r="I7383">
        <v>4.59147236481127E-2</v>
      </c>
      <c r="J7383">
        <v>2.1287228996811E-2</v>
      </c>
      <c r="K7383">
        <v>0.281299578737575</v>
      </c>
      <c r="L7383">
        <v>0.958284529268847</v>
      </c>
    </row>
    <row r="7384" spans="1:12" x14ac:dyDescent="0.2">
      <c r="A7384">
        <v>1.64615148319789E+18</v>
      </c>
      <c r="B7384">
        <v>19631</v>
      </c>
      <c r="C7384">
        <v>1.6461514831888799E+18</v>
      </c>
      <c r="D7384" t="s">
        <v>12</v>
      </c>
      <c r="E7384" t="s">
        <v>13</v>
      </c>
      <c r="F7384">
        <v>1.61136516855067</v>
      </c>
      <c r="G7384">
        <v>0.72672494648915997</v>
      </c>
      <c r="H7384">
        <v>1.84763506695595</v>
      </c>
      <c r="I7384">
        <v>4.4621276396500799E-2</v>
      </c>
      <c r="J7384">
        <v>2.1258737138227801E-2</v>
      </c>
      <c r="K7384">
        <v>0.281728566065022</v>
      </c>
      <c r="L7384">
        <v>0.95822023713287297</v>
      </c>
    </row>
    <row r="7385" spans="1:12" x14ac:dyDescent="0.2">
      <c r="A7385">
        <v>1.6461514831989901E+18</v>
      </c>
      <c r="B7385">
        <v>19632</v>
      </c>
      <c r="C7385">
        <v>1.64615148319153E+18</v>
      </c>
      <c r="D7385" t="s">
        <v>12</v>
      </c>
      <c r="E7385" t="s">
        <v>13</v>
      </c>
      <c r="F7385">
        <v>1.6137544374953801</v>
      </c>
      <c r="G7385">
        <v>0.72738415453026195</v>
      </c>
      <c r="H7385">
        <v>1.84851528565471</v>
      </c>
      <c r="I7385">
        <v>4.2658833267611503E-2</v>
      </c>
      <c r="J7385">
        <v>2.0265538311364101E-2</v>
      </c>
      <c r="K7385">
        <v>0.28139895211851501</v>
      </c>
      <c r="L7385">
        <v>0.95842796372382499</v>
      </c>
    </row>
    <row r="7386" spans="1:12" x14ac:dyDescent="0.2">
      <c r="A7386">
        <v>1.6461514832012301E+18</v>
      </c>
      <c r="B7386">
        <v>19633</v>
      </c>
      <c r="C7386">
        <v>1.6461514831938199E+18</v>
      </c>
      <c r="D7386" t="s">
        <v>12</v>
      </c>
      <c r="E7386" t="s">
        <v>13</v>
      </c>
      <c r="F7386">
        <v>1.6160260461187499</v>
      </c>
      <c r="G7386">
        <v>0.72794912507731502</v>
      </c>
      <c r="H7386">
        <v>1.84931941791321</v>
      </c>
      <c r="I7386">
        <v>4.4483491188522899E-2</v>
      </c>
      <c r="J7386">
        <v>2.1747012436461301E-2</v>
      </c>
      <c r="K7386">
        <v>0.281120948096651</v>
      </c>
      <c r="L7386">
        <v>0.958394125087904</v>
      </c>
    </row>
    <row r="7387" spans="1:12" x14ac:dyDescent="0.2">
      <c r="A7387">
        <v>1.6461514832051E+18</v>
      </c>
      <c r="B7387">
        <v>19634</v>
      </c>
      <c r="C7387">
        <v>1.64615148319647E+18</v>
      </c>
      <c r="D7387" t="s">
        <v>12</v>
      </c>
      <c r="E7387" t="s">
        <v>13</v>
      </c>
      <c r="F7387">
        <v>1.6183079740414501</v>
      </c>
      <c r="G7387">
        <v>0.72872119323745999</v>
      </c>
      <c r="H7387">
        <v>1.85019201497663</v>
      </c>
      <c r="I7387">
        <v>4.5238778798607403E-2</v>
      </c>
      <c r="J7387">
        <v>2.1595568539385799E-2</v>
      </c>
      <c r="K7387">
        <v>0.28158539810824501</v>
      </c>
      <c r="L7387">
        <v>0.95822583344663104</v>
      </c>
    </row>
    <row r="7388" spans="1:12" x14ac:dyDescent="0.2">
      <c r="A7388">
        <v>1.64615148320835E+18</v>
      </c>
      <c r="B7388">
        <v>19635</v>
      </c>
      <c r="C7388">
        <v>1.6461514831990799E+18</v>
      </c>
      <c r="D7388" t="s">
        <v>12</v>
      </c>
      <c r="E7388" t="s">
        <v>13</v>
      </c>
      <c r="F7388">
        <v>1.6206715037155699</v>
      </c>
      <c r="G7388">
        <v>0.72915202605363605</v>
      </c>
      <c r="H7388">
        <v>1.85087263210999</v>
      </c>
      <c r="I7388">
        <v>4.5644744395831001E-2</v>
      </c>
      <c r="J7388">
        <v>2.13242292990398E-2</v>
      </c>
      <c r="K7388">
        <v>0.28104996749573802</v>
      </c>
      <c r="L7388">
        <v>0.95836984005366399</v>
      </c>
    </row>
    <row r="7389" spans="1:12" x14ac:dyDescent="0.2">
      <c r="A7389">
        <v>1.6461514832115E+18</v>
      </c>
      <c r="B7389">
        <v>19636</v>
      </c>
      <c r="C7389">
        <v>1.6461514832013299E+18</v>
      </c>
      <c r="D7389" t="s">
        <v>12</v>
      </c>
      <c r="E7389" t="s">
        <v>13</v>
      </c>
      <c r="F7389">
        <v>1.6229272381055699</v>
      </c>
      <c r="G7389">
        <v>0.72985168415845003</v>
      </c>
      <c r="H7389">
        <v>1.8517119224537499</v>
      </c>
      <c r="I7389">
        <v>4.3366472581700302E-2</v>
      </c>
      <c r="J7389">
        <v>2.01426334320884E-2</v>
      </c>
      <c r="K7389">
        <v>0.28134886683549498</v>
      </c>
      <c r="L7389">
        <v>0.95841350079421495</v>
      </c>
    </row>
    <row r="7390" spans="1:12" x14ac:dyDescent="0.2">
      <c r="A7390">
        <v>1.6461514832149399E+18</v>
      </c>
      <c r="B7390">
        <v>19637</v>
      </c>
      <c r="C7390">
        <v>1.64615148320431E+18</v>
      </c>
      <c r="D7390" t="s">
        <v>12</v>
      </c>
      <c r="E7390" t="s">
        <v>13</v>
      </c>
      <c r="F7390">
        <v>1.62532586795081</v>
      </c>
      <c r="G7390">
        <v>0.73042274915054695</v>
      </c>
      <c r="H7390">
        <v>1.8524381079072101</v>
      </c>
      <c r="I7390">
        <v>4.4029916973775403E-2</v>
      </c>
      <c r="J7390">
        <v>2.13601206134654E-2</v>
      </c>
      <c r="K7390">
        <v>0.28108475403703498</v>
      </c>
      <c r="L7390">
        <v>0.95843438622922905</v>
      </c>
    </row>
    <row r="7391" spans="1:12" x14ac:dyDescent="0.2">
      <c r="A7391">
        <v>1.64615148321741E+18</v>
      </c>
      <c r="B7391">
        <v>19638</v>
      </c>
      <c r="C7391">
        <v>1.64615148320641E+18</v>
      </c>
      <c r="D7391" t="s">
        <v>12</v>
      </c>
      <c r="E7391" t="s">
        <v>13</v>
      </c>
      <c r="F7391">
        <v>1.6275805603090701</v>
      </c>
      <c r="G7391">
        <v>0.73115575981428904</v>
      </c>
      <c r="H7391">
        <v>1.8533024906379501</v>
      </c>
      <c r="I7391">
        <v>4.4946464706887103E-2</v>
      </c>
      <c r="J7391">
        <v>2.1465762377153998E-2</v>
      </c>
      <c r="K7391">
        <v>0.28077932497931901</v>
      </c>
      <c r="L7391">
        <v>0.95847900708365896</v>
      </c>
    </row>
    <row r="7392" spans="1:12" x14ac:dyDescent="0.2">
      <c r="A7392">
        <v>1.64615148322274E+18</v>
      </c>
      <c r="B7392">
        <v>19639</v>
      </c>
      <c r="C7392">
        <v>1.6461514832102999E+18</v>
      </c>
      <c r="D7392" t="s">
        <v>12</v>
      </c>
      <c r="E7392" t="s">
        <v>13</v>
      </c>
      <c r="F7392">
        <v>1.6299681090967399</v>
      </c>
      <c r="G7392">
        <v>0.73162210859433696</v>
      </c>
      <c r="H7392">
        <v>1.85394561351845</v>
      </c>
      <c r="I7392">
        <v>4.60287913572398E-2</v>
      </c>
      <c r="J7392">
        <v>2.1306204584813099E-2</v>
      </c>
      <c r="K7392">
        <v>0.28065651688816301</v>
      </c>
      <c r="L7392">
        <v>0.95846716977713198</v>
      </c>
    </row>
    <row r="7393" spans="1:12" x14ac:dyDescent="0.2">
      <c r="A7393">
        <v>1.6461514832256E+18</v>
      </c>
      <c r="B7393">
        <v>19640</v>
      </c>
      <c r="C7393">
        <v>1.64615148321135E+18</v>
      </c>
      <c r="D7393" t="s">
        <v>12</v>
      </c>
      <c r="E7393" t="s">
        <v>13</v>
      </c>
      <c r="F7393">
        <v>1.63217754171694</v>
      </c>
      <c r="G7393">
        <v>0.73227663910282803</v>
      </c>
      <c r="H7393">
        <v>1.8546846455475801</v>
      </c>
      <c r="I7393">
        <v>4.2741294575979603E-2</v>
      </c>
      <c r="J7393">
        <v>2.0390354979566299E-2</v>
      </c>
      <c r="K7393">
        <v>0.281038990164313</v>
      </c>
      <c r="L7393">
        <v>0.95852725635174196</v>
      </c>
    </row>
    <row r="7394" spans="1:12" x14ac:dyDescent="0.2">
      <c r="A7394">
        <v>1.6461514832320901E+18</v>
      </c>
      <c r="B7394">
        <v>19641</v>
      </c>
      <c r="C7394">
        <v>1.6461514832178601E+18</v>
      </c>
      <c r="D7394" t="s">
        <v>12</v>
      </c>
      <c r="E7394" t="s">
        <v>13</v>
      </c>
      <c r="F7394">
        <v>1.63695394422401</v>
      </c>
      <c r="G7394">
        <v>0.73352457668948601</v>
      </c>
      <c r="H7394">
        <v>1.8560939056862999</v>
      </c>
      <c r="I7394">
        <v>4.3985041688953501E-2</v>
      </c>
      <c r="J7394">
        <v>2.14531140400058E-2</v>
      </c>
      <c r="K7394">
        <v>0.28047842934468897</v>
      </c>
      <c r="L7394">
        <v>0.95861198129271397</v>
      </c>
    </row>
    <row r="7395" spans="1:12" x14ac:dyDescent="0.2">
      <c r="A7395">
        <v>1.6461514832351301E+18</v>
      </c>
      <c r="B7395">
        <v>19642</v>
      </c>
      <c r="C7395">
        <v>1.6461514832191401E+18</v>
      </c>
      <c r="D7395" t="s">
        <v>12</v>
      </c>
      <c r="E7395" t="s">
        <v>13</v>
      </c>
      <c r="F7395">
        <v>1.6393423728868299</v>
      </c>
      <c r="G7395">
        <v>0.73404120699942899</v>
      </c>
      <c r="H7395">
        <v>1.85680982126215</v>
      </c>
      <c r="I7395">
        <v>4.52392289988367E-2</v>
      </c>
      <c r="J7395">
        <v>2.1079289854468799E-2</v>
      </c>
      <c r="K7395">
        <v>0.28015913565094203</v>
      </c>
      <c r="L7395">
        <v>0.95865527402197004</v>
      </c>
    </row>
    <row r="7396" spans="1:12" x14ac:dyDescent="0.2">
      <c r="A7396">
        <v>1.6461514832395599E+18</v>
      </c>
      <c r="B7396">
        <v>19643</v>
      </c>
      <c r="C7396">
        <v>1.6461514832216E+18</v>
      </c>
      <c r="D7396" t="s">
        <v>12</v>
      </c>
      <c r="E7396" t="s">
        <v>13</v>
      </c>
      <c r="F7396">
        <v>1.6418207607942099</v>
      </c>
      <c r="G7396">
        <v>0.73471890212702096</v>
      </c>
      <c r="H7396">
        <v>1.85733720923831</v>
      </c>
      <c r="I7396">
        <v>4.2752244252285902E-2</v>
      </c>
      <c r="J7396">
        <v>2.0507918370398601E-2</v>
      </c>
      <c r="K7396">
        <v>0.28017201825933902</v>
      </c>
      <c r="L7396">
        <v>0.95877803014044605</v>
      </c>
    </row>
    <row r="7397" spans="1:12" x14ac:dyDescent="0.2">
      <c r="A7397">
        <v>1.6461514832440901E+18</v>
      </c>
      <c r="B7397">
        <v>19644</v>
      </c>
      <c r="C7397">
        <v>1.64615148322718E+18</v>
      </c>
      <c r="D7397" t="s">
        <v>12</v>
      </c>
      <c r="E7397" t="s">
        <v>13</v>
      </c>
      <c r="F7397">
        <v>1.64646480661334</v>
      </c>
      <c r="G7397">
        <v>0.73596310121466502</v>
      </c>
      <c r="H7397">
        <v>1.85889173216563</v>
      </c>
      <c r="I7397">
        <v>4.3761527676675099E-2</v>
      </c>
      <c r="J7397">
        <v>2.1328780039177E-2</v>
      </c>
      <c r="K7397">
        <v>0.280098785144274</v>
      </c>
      <c r="L7397">
        <v>0.95873598159146201</v>
      </c>
    </row>
    <row r="7398" spans="1:12" x14ac:dyDescent="0.2">
      <c r="A7398">
        <v>1.6461514832476001E+18</v>
      </c>
      <c r="B7398">
        <v>19645</v>
      </c>
      <c r="C7398">
        <v>1.6461514832316101E+18</v>
      </c>
      <c r="D7398" t="s">
        <v>12</v>
      </c>
      <c r="E7398" t="s">
        <v>13</v>
      </c>
      <c r="F7398">
        <v>1.6511719228039701</v>
      </c>
      <c r="G7398">
        <v>0.73717949955030704</v>
      </c>
      <c r="H7398">
        <v>1.8601711523961899</v>
      </c>
      <c r="I7398">
        <v>4.4162036199467097E-2</v>
      </c>
      <c r="J7398">
        <v>2.03910345960862E-2</v>
      </c>
      <c r="K7398">
        <v>0.27981352184842401</v>
      </c>
      <c r="L7398">
        <v>0.95882131456158104</v>
      </c>
    </row>
    <row r="7399" spans="1:12" x14ac:dyDescent="0.2">
      <c r="A7399">
        <v>1.64615148325121E+18</v>
      </c>
      <c r="B7399">
        <v>19646</v>
      </c>
      <c r="C7399">
        <v>1.6461514832370099E+18</v>
      </c>
      <c r="D7399" t="s">
        <v>12</v>
      </c>
      <c r="E7399" t="s">
        <v>13</v>
      </c>
      <c r="F7399">
        <v>1.6560380231546401</v>
      </c>
      <c r="G7399">
        <v>0.73847443229298804</v>
      </c>
      <c r="H7399">
        <v>1.8615256203146999</v>
      </c>
      <c r="I7399">
        <v>4.3244265097394902E-2</v>
      </c>
      <c r="J7399">
        <v>2.1505542453297499E-2</v>
      </c>
      <c r="K7399">
        <v>0.28035125262016802</v>
      </c>
      <c r="L7399">
        <v>0.95868170960662302</v>
      </c>
    </row>
    <row r="7400" spans="1:12" x14ac:dyDescent="0.2">
      <c r="A7400">
        <v>1.6461514832543301E+18</v>
      </c>
      <c r="B7400">
        <v>19647</v>
      </c>
      <c r="C7400">
        <v>1.6461514832417201E+18</v>
      </c>
      <c r="D7400" t="s">
        <v>12</v>
      </c>
      <c r="E7400" t="s">
        <v>13</v>
      </c>
      <c r="F7400">
        <v>1.6605960846733101</v>
      </c>
      <c r="G7400">
        <v>0.73969042831421805</v>
      </c>
      <c r="H7400">
        <v>1.86272221463976</v>
      </c>
      <c r="I7400">
        <v>4.5840332732080998E-2</v>
      </c>
      <c r="J7400">
        <v>2.1018841441040499E-2</v>
      </c>
      <c r="K7400">
        <v>0.27942561961842399</v>
      </c>
      <c r="L7400">
        <v>0.95884211176832801</v>
      </c>
    </row>
    <row r="7401" spans="1:12" x14ac:dyDescent="0.2">
      <c r="A7401">
        <v>1.64615148325746E+18</v>
      </c>
      <c r="B7401">
        <v>19648</v>
      </c>
      <c r="C7401">
        <v>1.64615148324653E+18</v>
      </c>
      <c r="D7401" t="s">
        <v>12</v>
      </c>
      <c r="E7401" t="s">
        <v>13</v>
      </c>
      <c r="F7401">
        <v>1.66551725322022</v>
      </c>
      <c r="G7401">
        <v>0.74088881952018204</v>
      </c>
      <c r="H7401">
        <v>1.86397773194575</v>
      </c>
      <c r="I7401">
        <v>4.3354156337484802E-2</v>
      </c>
      <c r="J7401">
        <v>2.07845223862912E-2</v>
      </c>
      <c r="K7401">
        <v>0.27910425410906498</v>
      </c>
      <c r="L7401">
        <v>0.95905643008931396</v>
      </c>
    </row>
    <row r="7402" spans="1:12" x14ac:dyDescent="0.2">
      <c r="A7402">
        <v>1.64615148326063E+18</v>
      </c>
      <c r="B7402">
        <v>19649</v>
      </c>
      <c r="C7402">
        <v>1.6461514832492201E+18</v>
      </c>
      <c r="D7402" t="s">
        <v>12</v>
      </c>
      <c r="E7402" t="s">
        <v>13</v>
      </c>
      <c r="F7402">
        <v>1.6678466620002399</v>
      </c>
      <c r="G7402">
        <v>0.74147804833550202</v>
      </c>
      <c r="H7402">
        <v>1.8645996417727999</v>
      </c>
      <c r="I7402">
        <v>4.4765144135403397E-2</v>
      </c>
      <c r="J7402">
        <v>2.1432823820397202E-2</v>
      </c>
      <c r="K7402">
        <v>0.27907899201819297</v>
      </c>
      <c r="L7402">
        <v>0.95898468817167704</v>
      </c>
    </row>
    <row r="7403" spans="1:12" x14ac:dyDescent="0.2">
      <c r="A7403">
        <v>1.6461514832647501E+18</v>
      </c>
      <c r="B7403">
        <v>19650</v>
      </c>
      <c r="C7403">
        <v>1.64615148325203E+18</v>
      </c>
      <c r="D7403" t="s">
        <v>12</v>
      </c>
      <c r="E7403" t="s">
        <v>13</v>
      </c>
      <c r="F7403">
        <v>1.6702281936730601</v>
      </c>
      <c r="G7403">
        <v>0.74205208369311804</v>
      </c>
      <c r="H7403">
        <v>1.86518988742405</v>
      </c>
      <c r="I7403">
        <v>4.54687905621649E-2</v>
      </c>
      <c r="J7403">
        <v>2.1090521296444498E-2</v>
      </c>
      <c r="K7403">
        <v>0.27903969198923001</v>
      </c>
      <c r="L7403">
        <v>0.95897060919029897</v>
      </c>
    </row>
    <row r="7404" spans="1:12" x14ac:dyDescent="0.2">
      <c r="A7404">
        <v>1.64615148327042E+18</v>
      </c>
      <c r="B7404">
        <v>19651</v>
      </c>
      <c r="C7404">
        <v>1.6461514832583099E+18</v>
      </c>
      <c r="D7404" t="s">
        <v>12</v>
      </c>
      <c r="E7404" t="s">
        <v>13</v>
      </c>
      <c r="F7404">
        <v>1.67503547011512</v>
      </c>
      <c r="G7404">
        <v>0.74324038138279203</v>
      </c>
      <c r="H7404">
        <v>1.8664397798485599</v>
      </c>
      <c r="I7404">
        <v>4.3036572753857603E-2</v>
      </c>
      <c r="J7404">
        <v>2.08035322911134E-2</v>
      </c>
      <c r="K7404">
        <v>0.27880105247903902</v>
      </c>
      <c r="L7404">
        <v>0.95915850597614705</v>
      </c>
    </row>
    <row r="7405" spans="1:12" x14ac:dyDescent="0.2">
      <c r="A7405">
        <v>1.6461514832730801E+18</v>
      </c>
      <c r="B7405">
        <v>19652</v>
      </c>
      <c r="C7405">
        <v>1.6461514832589701E+18</v>
      </c>
      <c r="D7405" t="s">
        <v>12</v>
      </c>
      <c r="E7405" t="s">
        <v>13</v>
      </c>
      <c r="F7405">
        <v>1.6773646826417801</v>
      </c>
      <c r="G7405">
        <v>0.74404480774279502</v>
      </c>
      <c r="H7405">
        <v>1.8669583151334099</v>
      </c>
      <c r="I7405">
        <v>4.4170574618476698E-2</v>
      </c>
      <c r="J7405">
        <v>2.10279356872979E-2</v>
      </c>
      <c r="K7405">
        <v>0.278724149193399</v>
      </c>
      <c r="L7405">
        <v>0.95912441055111297</v>
      </c>
    </row>
    <row r="7406" spans="1:12" x14ac:dyDescent="0.2">
      <c r="A7406">
        <v>1.64615148327758E+18</v>
      </c>
      <c r="B7406">
        <v>19653</v>
      </c>
      <c r="C7406">
        <v>1.6461514832623099E+18</v>
      </c>
      <c r="D7406" t="s">
        <v>12</v>
      </c>
      <c r="E7406" t="s">
        <v>13</v>
      </c>
      <c r="F7406">
        <v>1.6798856936826101</v>
      </c>
      <c r="G7406">
        <v>0.74450575551257403</v>
      </c>
      <c r="H7406">
        <v>1.86746774503066</v>
      </c>
      <c r="I7406">
        <v>4.47525738766099E-2</v>
      </c>
      <c r="J7406">
        <v>2.1117391187385499E-2</v>
      </c>
      <c r="K7406">
        <v>0.278510776228514</v>
      </c>
      <c r="L7406">
        <v>0.95915744820412396</v>
      </c>
    </row>
    <row r="7407" spans="1:12" x14ac:dyDescent="0.2">
      <c r="A7407">
        <v>1.64615148328078E+18</v>
      </c>
      <c r="B7407">
        <v>19654</v>
      </c>
      <c r="C7407">
        <v>1.6461514832667599E+18</v>
      </c>
      <c r="D7407" t="s">
        <v>12</v>
      </c>
      <c r="E7407" t="s">
        <v>13</v>
      </c>
      <c r="F7407">
        <v>1.68469816496408</v>
      </c>
      <c r="G7407">
        <v>0.74572639453086997</v>
      </c>
      <c r="H7407">
        <v>1.86855502732751</v>
      </c>
      <c r="I7407">
        <v>4.30222662920723E-2</v>
      </c>
      <c r="J7407">
        <v>2.1066116084797099E-2</v>
      </c>
      <c r="K7407">
        <v>0.27879762136981201</v>
      </c>
      <c r="L7407">
        <v>0.95915441388481804</v>
      </c>
    </row>
    <row r="7408" spans="1:12" x14ac:dyDescent="0.2">
      <c r="A7408">
        <v>1.64615148328529E+18</v>
      </c>
      <c r="B7408">
        <v>19655</v>
      </c>
      <c r="C7408">
        <v>1.6461514832717901E+18</v>
      </c>
      <c r="D7408" t="s">
        <v>12</v>
      </c>
      <c r="E7408" t="s">
        <v>13</v>
      </c>
      <c r="F7408">
        <v>1.68954540413333</v>
      </c>
      <c r="G7408">
        <v>0.74709264213067506</v>
      </c>
      <c r="H7408">
        <v>1.86951211396322</v>
      </c>
      <c r="I7408">
        <v>4.5913931792389902E-2</v>
      </c>
      <c r="J7408">
        <v>2.1651610388944299E-2</v>
      </c>
      <c r="K7408">
        <v>0.27793131009798899</v>
      </c>
      <c r="L7408">
        <v>0.95925872709198901</v>
      </c>
    </row>
    <row r="7409" spans="1:12" x14ac:dyDescent="0.2">
      <c r="A7409">
        <v>1.6461514832910899E+18</v>
      </c>
      <c r="B7409">
        <v>19656</v>
      </c>
      <c r="C7409">
        <v>1.64615148327773E+18</v>
      </c>
      <c r="D7409" t="s">
        <v>12</v>
      </c>
      <c r="E7409" t="s">
        <v>13</v>
      </c>
      <c r="F7409">
        <v>1.6945840403957799</v>
      </c>
      <c r="G7409">
        <v>0.748398234491783</v>
      </c>
      <c r="H7409">
        <v>1.8706656414303899</v>
      </c>
      <c r="I7409">
        <v>4.2119484203197999E-2</v>
      </c>
      <c r="J7409">
        <v>2.0666017214218398E-2</v>
      </c>
      <c r="K7409">
        <v>0.27876819000543301</v>
      </c>
      <c r="L7409">
        <v>0.95921173941109195</v>
      </c>
    </row>
    <row r="7410" spans="1:12" x14ac:dyDescent="0.2">
      <c r="A7410">
        <v>1.6461514832928399E+18</v>
      </c>
      <c r="B7410">
        <v>19657</v>
      </c>
      <c r="C7410">
        <v>1.64615148327874E+18</v>
      </c>
      <c r="D7410" t="s">
        <v>12</v>
      </c>
      <c r="E7410" t="s">
        <v>13</v>
      </c>
      <c r="F7410">
        <v>1.6970134754749899</v>
      </c>
      <c r="G7410">
        <v>0.74895143600373704</v>
      </c>
      <c r="H7410">
        <v>1.87110805719756</v>
      </c>
      <c r="I7410">
        <v>4.3933643812378603E-2</v>
      </c>
      <c r="J7410">
        <v>2.1870141307258801E-2</v>
      </c>
      <c r="K7410">
        <v>0.27838969046158601</v>
      </c>
      <c r="L7410">
        <v>0.959213590450672</v>
      </c>
    </row>
    <row r="7411" spans="1:12" x14ac:dyDescent="0.2">
      <c r="A7411">
        <v>1.6461514832960399E+18</v>
      </c>
      <c r="B7411">
        <v>19658</v>
      </c>
      <c r="C7411">
        <v>1.6461514832815501E+18</v>
      </c>
      <c r="D7411" t="s">
        <v>12</v>
      </c>
      <c r="E7411" t="s">
        <v>13</v>
      </c>
      <c r="F7411">
        <v>1.6992982499481299</v>
      </c>
      <c r="G7411">
        <v>0.74966707652431697</v>
      </c>
      <c r="H7411">
        <v>1.8715136490770301</v>
      </c>
      <c r="I7411">
        <v>4.63671637522695E-2</v>
      </c>
      <c r="J7411">
        <v>2.1990693390747499E-2</v>
      </c>
      <c r="K7411">
        <v>0.27729754566213799</v>
      </c>
      <c r="L7411">
        <v>0.95941261545776901</v>
      </c>
    </row>
    <row r="7412" spans="1:12" x14ac:dyDescent="0.2">
      <c r="A7412">
        <v>1.64615148329934E+18</v>
      </c>
      <c r="B7412">
        <v>19659</v>
      </c>
      <c r="C7412">
        <v>1.6461514832866501E+18</v>
      </c>
      <c r="D7412" t="s">
        <v>12</v>
      </c>
      <c r="E7412" t="s">
        <v>13</v>
      </c>
      <c r="F7412">
        <v>1.7042412662023001</v>
      </c>
      <c r="G7412">
        <v>0.75061867240181102</v>
      </c>
      <c r="H7412">
        <v>1.87247606125605</v>
      </c>
      <c r="I7412">
        <v>4.2160096927735098E-2</v>
      </c>
      <c r="J7412">
        <v>2.0389396231422899E-2</v>
      </c>
      <c r="K7412">
        <v>0.27703048091251897</v>
      </c>
      <c r="L7412">
        <v>0.95971918361244601</v>
      </c>
    </row>
    <row r="7413" spans="1:12" x14ac:dyDescent="0.2">
      <c r="A7413">
        <v>1.6461514833027599E+18</v>
      </c>
      <c r="B7413">
        <v>19660</v>
      </c>
      <c r="C7413">
        <v>1.64615148329169E+18</v>
      </c>
      <c r="D7413" t="s">
        <v>12</v>
      </c>
      <c r="E7413" t="s">
        <v>13</v>
      </c>
      <c r="F7413">
        <v>1.7091104141106499</v>
      </c>
      <c r="G7413">
        <v>0.75197691785484799</v>
      </c>
      <c r="H7413">
        <v>1.8733948286614901</v>
      </c>
      <c r="I7413">
        <v>4.5238259683488199E-2</v>
      </c>
      <c r="J7413">
        <v>2.1819672079917401E-2</v>
      </c>
      <c r="K7413">
        <v>0.27666464407316399</v>
      </c>
      <c r="L7413">
        <v>0.95965310216296495</v>
      </c>
    </row>
    <row r="7414" spans="1:12" x14ac:dyDescent="0.2">
      <c r="A7414">
        <v>1.6461514833062799E+18</v>
      </c>
      <c r="B7414">
        <v>19661</v>
      </c>
      <c r="C7414">
        <v>1.64615148329422E+18</v>
      </c>
      <c r="D7414" t="s">
        <v>12</v>
      </c>
      <c r="E7414" t="s">
        <v>13</v>
      </c>
      <c r="F7414">
        <v>1.71165269626751</v>
      </c>
      <c r="G7414">
        <v>0.75270444077713705</v>
      </c>
      <c r="H7414">
        <v>1.8737395073243199</v>
      </c>
      <c r="I7414">
        <v>4.4988257457866603E-2</v>
      </c>
      <c r="J7414">
        <v>2.1346234614314199E-2</v>
      </c>
      <c r="K7414">
        <v>0.27654205138901899</v>
      </c>
      <c r="L7414">
        <v>0.959710836018979</v>
      </c>
    </row>
    <row r="7415" spans="1:12" x14ac:dyDescent="0.2">
      <c r="A7415">
        <v>1.64615148331037E+18</v>
      </c>
      <c r="B7415">
        <v>19662</v>
      </c>
      <c r="C7415">
        <v>1.6461514832975501E+18</v>
      </c>
      <c r="D7415" t="s">
        <v>12</v>
      </c>
      <c r="E7415" t="s">
        <v>13</v>
      </c>
      <c r="F7415">
        <v>1.7140876043715401</v>
      </c>
      <c r="G7415">
        <v>0.75331118645085005</v>
      </c>
      <c r="H7415">
        <v>1.8741324154812999</v>
      </c>
      <c r="I7415">
        <v>4.2558066095802503E-2</v>
      </c>
      <c r="J7415">
        <v>2.04978740466139E-2</v>
      </c>
      <c r="K7415">
        <v>0.27671033850027399</v>
      </c>
      <c r="L7415">
        <v>0.95979166319405895</v>
      </c>
    </row>
    <row r="7416" spans="1:12" x14ac:dyDescent="0.2">
      <c r="A7416">
        <v>1.6461514833146801E+18</v>
      </c>
      <c r="B7416">
        <v>19663</v>
      </c>
      <c r="C7416">
        <v>1.6461514833016801E+18</v>
      </c>
      <c r="D7416" t="s">
        <v>12</v>
      </c>
      <c r="E7416" t="s">
        <v>13</v>
      </c>
      <c r="F7416">
        <v>1.7190104921948299</v>
      </c>
      <c r="G7416">
        <v>0.75472421861293504</v>
      </c>
      <c r="H7416">
        <v>1.8750668765968399</v>
      </c>
      <c r="I7416">
        <v>4.3972108045602198E-2</v>
      </c>
      <c r="J7416">
        <v>2.1592770463551202E-2</v>
      </c>
      <c r="K7416">
        <v>0.27614476557409201</v>
      </c>
      <c r="L7416">
        <v>0.95986680035500904</v>
      </c>
    </row>
    <row r="7417" spans="1:12" x14ac:dyDescent="0.2">
      <c r="A7417">
        <v>1.6461514833176901E+18</v>
      </c>
      <c r="B7417">
        <v>19664</v>
      </c>
      <c r="C7417">
        <v>1.64615148330416E+18</v>
      </c>
      <c r="D7417" t="s">
        <v>12</v>
      </c>
      <c r="E7417" t="s">
        <v>13</v>
      </c>
      <c r="F7417">
        <v>1.72148891172791</v>
      </c>
      <c r="G7417">
        <v>0.75517839183664204</v>
      </c>
      <c r="H7417">
        <v>1.87546028666538</v>
      </c>
      <c r="I7417">
        <v>4.5041193948895802E-2</v>
      </c>
      <c r="J7417">
        <v>2.1616922966752699E-2</v>
      </c>
      <c r="K7417">
        <v>0.27556970967615402</v>
      </c>
      <c r="L7417">
        <v>0.95998194493339695</v>
      </c>
    </row>
    <row r="7418" spans="1:12" x14ac:dyDescent="0.2">
      <c r="A7418">
        <v>1.64615148331999E+18</v>
      </c>
      <c r="B7418">
        <v>19665</v>
      </c>
      <c r="C7418">
        <v>1.64615148330624E+18</v>
      </c>
      <c r="D7418" t="s">
        <v>12</v>
      </c>
      <c r="E7418" t="s">
        <v>13</v>
      </c>
      <c r="F7418">
        <v>1.7239662875437101</v>
      </c>
      <c r="G7418">
        <v>0.755955263065889</v>
      </c>
      <c r="H7418">
        <v>1.87572718077337</v>
      </c>
      <c r="I7418">
        <v>4.2846445362096301E-2</v>
      </c>
      <c r="J7418">
        <v>2.1160781890111599E-2</v>
      </c>
      <c r="K7418">
        <v>0.27661221196696101</v>
      </c>
      <c r="L7418">
        <v>0.95979273159384604</v>
      </c>
    </row>
    <row r="7419" spans="1:12" x14ac:dyDescent="0.2">
      <c r="A7419">
        <v>1.6461514833235899E+18</v>
      </c>
      <c r="B7419">
        <v>19666</v>
      </c>
      <c r="C7419">
        <v>1.6461514833127601E+18</v>
      </c>
      <c r="D7419" t="s">
        <v>12</v>
      </c>
      <c r="E7419" t="s">
        <v>13</v>
      </c>
      <c r="F7419">
        <v>1.7289875551540901</v>
      </c>
      <c r="G7419">
        <v>0.75722197599737195</v>
      </c>
      <c r="H7419">
        <v>1.87642372073708</v>
      </c>
      <c r="I7419">
        <v>4.3176962766411101E-2</v>
      </c>
      <c r="J7419">
        <v>2.1218048689793E-2</v>
      </c>
      <c r="K7419">
        <v>0.275462188412678</v>
      </c>
      <c r="L7419">
        <v>0.96010735183674301</v>
      </c>
    </row>
    <row r="7420" spans="1:12" x14ac:dyDescent="0.2">
      <c r="A7420">
        <v>1.64615148332737E+18</v>
      </c>
      <c r="B7420">
        <v>19667</v>
      </c>
      <c r="C7420">
        <v>1.6461514833162199E+18</v>
      </c>
      <c r="D7420" t="s">
        <v>12</v>
      </c>
      <c r="E7420" t="s">
        <v>13</v>
      </c>
      <c r="F7420">
        <v>1.73414179331478</v>
      </c>
      <c r="G7420">
        <v>0.75848091938909601</v>
      </c>
      <c r="H7420">
        <v>1.87701249320205</v>
      </c>
      <c r="I7420">
        <v>4.2199683055496803E-2</v>
      </c>
      <c r="J7420">
        <v>2.0626600623029099E-2</v>
      </c>
      <c r="K7420">
        <v>0.27523178792101899</v>
      </c>
      <c r="L7420">
        <v>0.96022976053367104</v>
      </c>
    </row>
    <row r="7421" spans="1:12" x14ac:dyDescent="0.2">
      <c r="A7421">
        <v>1.64615148333119E+18</v>
      </c>
      <c r="B7421">
        <v>19668</v>
      </c>
      <c r="C7421">
        <v>1.6461514833197599E+18</v>
      </c>
      <c r="D7421" t="s">
        <v>12</v>
      </c>
      <c r="E7421" t="s">
        <v>13</v>
      </c>
      <c r="F7421">
        <v>1.7366313342550299</v>
      </c>
      <c r="G7421">
        <v>0.75891819300908403</v>
      </c>
      <c r="H7421">
        <v>1.87737593804881</v>
      </c>
      <c r="I7421">
        <v>4.1635772962201098E-2</v>
      </c>
      <c r="J7421">
        <v>2.0891317886734002E-2</v>
      </c>
      <c r="K7421">
        <v>0.275084120658241</v>
      </c>
      <c r="L7421">
        <v>0.96029096726381702</v>
      </c>
    </row>
    <row r="7422" spans="1:12" x14ac:dyDescent="0.2">
      <c r="A7422">
        <v>1.6461514833343401E+18</v>
      </c>
      <c r="B7422">
        <v>19669</v>
      </c>
      <c r="C7422">
        <v>1.64615148332208E+18</v>
      </c>
      <c r="D7422" t="s">
        <v>12</v>
      </c>
      <c r="E7422" t="s">
        <v>13</v>
      </c>
      <c r="F7422">
        <v>1.7390549021420401</v>
      </c>
      <c r="G7422">
        <v>0.75947079976285503</v>
      </c>
      <c r="H7422">
        <v>1.8776717779888901</v>
      </c>
      <c r="I7422">
        <v>4.30855234278677E-2</v>
      </c>
      <c r="J7422">
        <v>2.14984082508007E-2</v>
      </c>
      <c r="K7422">
        <v>0.274566701161508</v>
      </c>
      <c r="L7422">
        <v>0.960361693700303</v>
      </c>
    </row>
    <row r="7423" spans="1:12" x14ac:dyDescent="0.2">
      <c r="A7423">
        <v>1.64615148333629E+18</v>
      </c>
      <c r="B7423">
        <v>19670</v>
      </c>
      <c r="C7423">
        <v>1.64615148332625E+18</v>
      </c>
      <c r="D7423" t="s">
        <v>12</v>
      </c>
      <c r="E7423" t="s">
        <v>13</v>
      </c>
      <c r="F7423">
        <v>1.74409878149411</v>
      </c>
      <c r="G7423">
        <v>0.76090762431589698</v>
      </c>
      <c r="H7423">
        <v>1.87836706886672</v>
      </c>
      <c r="I7423">
        <v>4.3685459114493799E-2</v>
      </c>
      <c r="J7423">
        <v>2.1071367948501601E-2</v>
      </c>
      <c r="K7423">
        <v>0.27442704168202298</v>
      </c>
      <c r="L7423">
        <v>0.96038397368364403</v>
      </c>
    </row>
    <row r="7424" spans="1:12" x14ac:dyDescent="0.2">
      <c r="A7424">
        <v>1.6461514833394299E+18</v>
      </c>
      <c r="B7424">
        <v>19671</v>
      </c>
      <c r="C7424">
        <v>1.6461514833287501E+18</v>
      </c>
      <c r="D7424" t="s">
        <v>12</v>
      </c>
      <c r="E7424" t="s">
        <v>13</v>
      </c>
      <c r="F7424">
        <v>1.74663405236298</v>
      </c>
      <c r="G7424">
        <v>0.76157290352291496</v>
      </c>
      <c r="H7424">
        <v>1.8785394779148299</v>
      </c>
      <c r="I7424">
        <v>4.3310108123901798E-2</v>
      </c>
      <c r="J7424">
        <v>2.0563546699730501E-2</v>
      </c>
      <c r="K7424">
        <v>0.27484330955087499</v>
      </c>
      <c r="L7424">
        <v>0.96029293982437702</v>
      </c>
    </row>
    <row r="7425" spans="1:12" x14ac:dyDescent="0.2">
      <c r="A7425">
        <v>1.64615148334256E+18</v>
      </c>
      <c r="B7425">
        <v>19672</v>
      </c>
      <c r="C7425">
        <v>1.64615148333217E+18</v>
      </c>
      <c r="D7425" t="s">
        <v>12</v>
      </c>
      <c r="E7425" t="s">
        <v>13</v>
      </c>
      <c r="F7425">
        <v>1.7491480017622101</v>
      </c>
      <c r="G7425">
        <v>0.762094419868378</v>
      </c>
      <c r="H7425">
        <v>1.8787825201766499</v>
      </c>
      <c r="I7425">
        <v>4.3299174407442298E-2</v>
      </c>
      <c r="J7425">
        <v>2.1719786348545499E-2</v>
      </c>
      <c r="K7425">
        <v>0.27417632521021301</v>
      </c>
      <c r="L7425">
        <v>0.96045862746441601</v>
      </c>
    </row>
    <row r="7426" spans="1:12" x14ac:dyDescent="0.2">
      <c r="A7426">
        <v>1.6461514833445801E+18</v>
      </c>
      <c r="B7426">
        <v>19673</v>
      </c>
      <c r="C7426">
        <v>1.64615148333379E+18</v>
      </c>
      <c r="D7426" t="s">
        <v>12</v>
      </c>
      <c r="E7426" t="s">
        <v>13</v>
      </c>
      <c r="F7426">
        <v>1.7516717113311</v>
      </c>
      <c r="G7426">
        <v>0.76267566284497801</v>
      </c>
      <c r="H7426">
        <v>1.8791199799131999</v>
      </c>
      <c r="I7426">
        <v>4.5046883339466E-2</v>
      </c>
      <c r="J7426">
        <v>2.2273013418685299E-2</v>
      </c>
      <c r="K7426">
        <v>0.27387496525703803</v>
      </c>
      <c r="L7426">
        <v>0.96045155764364698</v>
      </c>
    </row>
    <row r="7427" spans="1:12" x14ac:dyDescent="0.2">
      <c r="A7427">
        <v>1.64615148334783E+18</v>
      </c>
      <c r="B7427">
        <v>19674</v>
      </c>
      <c r="C7427">
        <v>1.6461514833362601E+18</v>
      </c>
      <c r="D7427" t="s">
        <v>12</v>
      </c>
      <c r="E7427" t="s">
        <v>13</v>
      </c>
      <c r="F7427">
        <v>1.7542070536455801</v>
      </c>
      <c r="G7427">
        <v>0.76324948787895297</v>
      </c>
      <c r="H7427">
        <v>1.8792745308616501</v>
      </c>
      <c r="I7427">
        <v>4.4888328988511299E-2</v>
      </c>
      <c r="J7427">
        <v>2.1823639293584999E-2</v>
      </c>
      <c r="K7427">
        <v>0.27390210485963301</v>
      </c>
      <c r="L7427">
        <v>0.96046155760762497</v>
      </c>
    </row>
    <row r="7428" spans="1:12" x14ac:dyDescent="0.2">
      <c r="A7428">
        <v>1.6461514833509901E+18</v>
      </c>
      <c r="B7428">
        <v>19675</v>
      </c>
      <c r="C7428">
        <v>1.64615148333921E+18</v>
      </c>
      <c r="D7428" t="s">
        <v>12</v>
      </c>
      <c r="E7428" t="s">
        <v>13</v>
      </c>
      <c r="F7428">
        <v>1.7567002323799401</v>
      </c>
      <c r="G7428">
        <v>0.76405000296903303</v>
      </c>
      <c r="H7428">
        <v>1.87949528300333</v>
      </c>
      <c r="I7428">
        <v>4.1863676927026201E-2</v>
      </c>
      <c r="J7428">
        <v>2.08521303742824E-2</v>
      </c>
      <c r="K7428">
        <v>0.27438129754136298</v>
      </c>
      <c r="L7428">
        <v>0.96048296433227798</v>
      </c>
    </row>
    <row r="7429" spans="1:12" x14ac:dyDescent="0.2">
      <c r="A7429">
        <v>1.6461514833619999E+18</v>
      </c>
      <c r="B7429">
        <v>19676</v>
      </c>
      <c r="C7429">
        <v>1.6461514833419E+18</v>
      </c>
      <c r="D7429" t="s">
        <v>12</v>
      </c>
      <c r="E7429" t="s">
        <v>13</v>
      </c>
      <c r="F7429">
        <v>1.75933625282287</v>
      </c>
      <c r="G7429">
        <v>0.76461379228155602</v>
      </c>
      <c r="H7429">
        <v>1.8798509891758901</v>
      </c>
      <c r="I7429">
        <v>4.3491063213013902E-2</v>
      </c>
      <c r="J7429">
        <v>2.1729009169571802E-2</v>
      </c>
      <c r="K7429">
        <v>0.27368238824718399</v>
      </c>
      <c r="L7429">
        <v>0.96059061412467805</v>
      </c>
    </row>
    <row r="7430" spans="1:12" x14ac:dyDescent="0.2">
      <c r="A7430">
        <v>1.6461514833654001E+18</v>
      </c>
      <c r="B7430">
        <v>19677</v>
      </c>
      <c r="C7430">
        <v>1.6461514833440499E+18</v>
      </c>
      <c r="D7430" t="s">
        <v>12</v>
      </c>
      <c r="E7430" t="s">
        <v>13</v>
      </c>
      <c r="F7430">
        <v>1.76177376109267</v>
      </c>
      <c r="G7430">
        <v>0.76518282086442302</v>
      </c>
      <c r="H7430">
        <v>1.88012501209189</v>
      </c>
      <c r="I7430">
        <v>4.4837440815046599E-2</v>
      </c>
      <c r="J7430">
        <v>2.22514835134742E-2</v>
      </c>
      <c r="K7430">
        <v>0.273487317556314</v>
      </c>
      <c r="L7430">
        <v>0.96057230988534004</v>
      </c>
    </row>
    <row r="7431" spans="1:12" x14ac:dyDescent="0.2">
      <c r="A7431">
        <v>1.6461514833687199E+18</v>
      </c>
      <c r="B7431">
        <v>19678</v>
      </c>
      <c r="C7431">
        <v>1.646151483352E+18</v>
      </c>
      <c r="D7431" t="s">
        <v>12</v>
      </c>
      <c r="E7431" t="s">
        <v>13</v>
      </c>
      <c r="F7431">
        <v>1.7695528766414801</v>
      </c>
      <c r="G7431">
        <v>0.76707761862215296</v>
      </c>
      <c r="H7431">
        <v>1.88071896260395</v>
      </c>
      <c r="I7431">
        <v>4.1654265189813598E-2</v>
      </c>
      <c r="J7431">
        <v>2.13375492208683E-2</v>
      </c>
      <c r="K7431">
        <v>0.27330995575633699</v>
      </c>
      <c r="L7431">
        <v>0.96078681260163601</v>
      </c>
    </row>
    <row r="7432" spans="1:12" x14ac:dyDescent="0.2">
      <c r="A7432">
        <v>1.6461514833692301E+18</v>
      </c>
      <c r="B7432">
        <v>19679</v>
      </c>
      <c r="C7432">
        <v>1.64615148336207E+18</v>
      </c>
      <c r="D7432" t="s">
        <v>12</v>
      </c>
      <c r="E7432" t="s">
        <v>13</v>
      </c>
      <c r="F7432">
        <v>1.7798333318089701</v>
      </c>
      <c r="G7432">
        <v>0.76965583216160405</v>
      </c>
      <c r="H7432">
        <v>1.88121339047819</v>
      </c>
      <c r="I7432">
        <v>4.2086967759146998E-2</v>
      </c>
      <c r="J7432">
        <v>2.12711605763597E-2</v>
      </c>
      <c r="K7432">
        <v>0.27286691713319899</v>
      </c>
      <c r="L7432">
        <v>0.96089534831156198</v>
      </c>
    </row>
    <row r="7433" spans="1:12" x14ac:dyDescent="0.2">
      <c r="A7433">
        <v>1.6461514833712699E+18</v>
      </c>
      <c r="B7433">
        <v>19680</v>
      </c>
      <c r="C7433">
        <v>1.6461514833643699E+18</v>
      </c>
      <c r="D7433" t="s">
        <v>12</v>
      </c>
      <c r="E7433" t="s">
        <v>13</v>
      </c>
      <c r="F7433">
        <v>1.78240014283083</v>
      </c>
      <c r="G7433">
        <v>0.77022810837531097</v>
      </c>
      <c r="H7433">
        <v>1.8812955407785701</v>
      </c>
      <c r="I7433">
        <v>4.2644085386334803E-2</v>
      </c>
      <c r="J7433">
        <v>2.1899008647059199E-2</v>
      </c>
      <c r="K7433">
        <v>0.27248368470934298</v>
      </c>
      <c r="L7433">
        <v>0.96096542964305298</v>
      </c>
    </row>
    <row r="7434" spans="1:12" x14ac:dyDescent="0.2">
      <c r="A7434">
        <v>1.6461514833737201E+18</v>
      </c>
      <c r="B7434">
        <v>19681</v>
      </c>
      <c r="C7434">
        <v>1.6461514833667999E+18</v>
      </c>
      <c r="D7434" t="s">
        <v>12</v>
      </c>
      <c r="E7434" t="s">
        <v>13</v>
      </c>
      <c r="F7434">
        <v>1.78501178228027</v>
      </c>
      <c r="G7434">
        <v>0.77095080869959998</v>
      </c>
      <c r="H7434">
        <v>1.88142496324744</v>
      </c>
      <c r="I7434">
        <v>4.5045598786309898E-2</v>
      </c>
      <c r="J7434">
        <v>2.28168643532193E-2</v>
      </c>
      <c r="K7434">
        <v>0.27215071667214902</v>
      </c>
      <c r="L7434">
        <v>0.96092885904519698</v>
      </c>
    </row>
    <row r="7435" spans="1:12" x14ac:dyDescent="0.2">
      <c r="A7435">
        <v>1.6461514833771599E+18</v>
      </c>
      <c r="B7435">
        <v>19682</v>
      </c>
      <c r="C7435">
        <v>1.6461514833689101E+18</v>
      </c>
      <c r="D7435" t="s">
        <v>12</v>
      </c>
      <c r="E7435" t="s">
        <v>13</v>
      </c>
      <c r="F7435">
        <v>1.78761497596469</v>
      </c>
      <c r="G7435">
        <v>0.77156667802037904</v>
      </c>
      <c r="H7435">
        <v>1.8815822675835401</v>
      </c>
      <c r="I7435">
        <v>4.3508846932377797E-2</v>
      </c>
      <c r="J7435">
        <v>2.19749349356381E-2</v>
      </c>
      <c r="K7435">
        <v>0.27229284590748598</v>
      </c>
      <c r="L7435">
        <v>0.96097902606705798</v>
      </c>
    </row>
    <row r="7436" spans="1:12" x14ac:dyDescent="0.2">
      <c r="A7436">
        <v>1.6461514833797299E+18</v>
      </c>
      <c r="B7436">
        <v>19683</v>
      </c>
      <c r="C7436">
        <v>1.6461514833715999E+18</v>
      </c>
      <c r="D7436" t="s">
        <v>12</v>
      </c>
      <c r="E7436" t="s">
        <v>13</v>
      </c>
      <c r="F7436">
        <v>1.7902293427368099</v>
      </c>
      <c r="G7436">
        <v>0.77223630526168197</v>
      </c>
      <c r="H7436">
        <v>1.8817557858903999</v>
      </c>
      <c r="I7436">
        <v>4.3009469175357001E-2</v>
      </c>
      <c r="J7436">
        <v>2.17445326573137E-2</v>
      </c>
      <c r="K7436">
        <v>0.272939100018326</v>
      </c>
      <c r="L7436">
        <v>0.96082340132927302</v>
      </c>
    </row>
    <row r="7437" spans="1:12" x14ac:dyDescent="0.2">
      <c r="A7437">
        <v>1.64615148338224E+18</v>
      </c>
      <c r="B7437">
        <v>19684</v>
      </c>
      <c r="C7437">
        <v>1.6461514833743401E+18</v>
      </c>
      <c r="D7437" t="s">
        <v>12</v>
      </c>
      <c r="E7437" t="s">
        <v>13</v>
      </c>
      <c r="F7437">
        <v>1.79280867567428</v>
      </c>
      <c r="G7437">
        <v>0.77276037432573896</v>
      </c>
      <c r="H7437">
        <v>1.8816063313301501</v>
      </c>
      <c r="I7437">
        <v>4.2650875727923199E-2</v>
      </c>
      <c r="J7437">
        <v>2.2536034468493699E-2</v>
      </c>
      <c r="K7437">
        <v>0.27207527790715602</v>
      </c>
      <c r="L7437">
        <v>0.96106611276322695</v>
      </c>
    </row>
    <row r="7438" spans="1:12" x14ac:dyDescent="0.2">
      <c r="A7438">
        <v>1.64615148338481E+18</v>
      </c>
      <c r="B7438">
        <v>19685</v>
      </c>
      <c r="C7438">
        <v>1.6461514833763999E+18</v>
      </c>
      <c r="D7438" t="s">
        <v>12</v>
      </c>
      <c r="E7438" t="s">
        <v>13</v>
      </c>
      <c r="F7438">
        <v>1.79542000268475</v>
      </c>
      <c r="G7438">
        <v>0.77332462288165305</v>
      </c>
      <c r="H7438">
        <v>1.88184143433231</v>
      </c>
      <c r="I7438">
        <v>4.4337834548324302E-2</v>
      </c>
      <c r="J7438">
        <v>2.2726091542019499E-2</v>
      </c>
      <c r="K7438">
        <v>0.27166842034822702</v>
      </c>
      <c r="L7438">
        <v>0.96110038527527797</v>
      </c>
    </row>
    <row r="7439" spans="1:12" x14ac:dyDescent="0.2">
      <c r="A7439">
        <v>1.6461514833877901E+18</v>
      </c>
      <c r="B7439">
        <v>19686</v>
      </c>
      <c r="C7439">
        <v>1.6461514833790899E+18</v>
      </c>
      <c r="D7439" t="s">
        <v>12</v>
      </c>
      <c r="E7439" t="s">
        <v>13</v>
      </c>
      <c r="F7439">
        <v>1.7980719022137699</v>
      </c>
      <c r="G7439">
        <v>0.77383864603043695</v>
      </c>
      <c r="H7439">
        <v>1.8818333983687401</v>
      </c>
      <c r="I7439">
        <v>4.45098456939216E-2</v>
      </c>
      <c r="J7439">
        <v>2.2273257666928701E-2</v>
      </c>
      <c r="K7439">
        <v>0.271396701485772</v>
      </c>
      <c r="L7439">
        <v>0.96117979902401596</v>
      </c>
    </row>
    <row r="7440" spans="1:12" x14ac:dyDescent="0.2">
      <c r="A7440">
        <v>1.64615148339091E+18</v>
      </c>
      <c r="B7440">
        <v>19687</v>
      </c>
      <c r="C7440">
        <v>1.6461514833816599E+18</v>
      </c>
      <c r="D7440" t="s">
        <v>12</v>
      </c>
      <c r="E7440" t="s">
        <v>13</v>
      </c>
      <c r="F7440">
        <v>1.800546947463</v>
      </c>
      <c r="G7440">
        <v>0.77451768321866699</v>
      </c>
      <c r="H7440">
        <v>1.8819014432107199</v>
      </c>
      <c r="I7440">
        <v>4.2581613662905297E-2</v>
      </c>
      <c r="J7440">
        <v>2.1500095940691501E-2</v>
      </c>
      <c r="K7440">
        <v>0.27158237154542197</v>
      </c>
      <c r="L7440">
        <v>0.96123231714199397</v>
      </c>
    </row>
    <row r="7441" spans="1:12" x14ac:dyDescent="0.2">
      <c r="A7441">
        <v>1.64615148339424E+18</v>
      </c>
      <c r="B7441">
        <v>19688</v>
      </c>
      <c r="C7441">
        <v>1.6461514833842701E+18</v>
      </c>
      <c r="D7441" t="s">
        <v>12</v>
      </c>
      <c r="E7441" t="s">
        <v>13</v>
      </c>
      <c r="F7441">
        <v>1.80331217287021</v>
      </c>
      <c r="G7441">
        <v>0.77514512733093299</v>
      </c>
      <c r="H7441">
        <v>1.88189102023069</v>
      </c>
      <c r="I7441">
        <v>4.2126727426085898E-2</v>
      </c>
      <c r="J7441">
        <v>2.2225591237984801E-2</v>
      </c>
      <c r="K7441">
        <v>0.27135271050430299</v>
      </c>
      <c r="L7441">
        <v>0.96130071696241703</v>
      </c>
    </row>
    <row r="7442" spans="1:12" x14ac:dyDescent="0.2">
      <c r="A7442">
        <v>1.6461514833978601E+18</v>
      </c>
      <c r="B7442">
        <v>19689</v>
      </c>
      <c r="C7442">
        <v>1.6461514833874501E+18</v>
      </c>
      <c r="D7442" t="s">
        <v>12</v>
      </c>
      <c r="E7442" t="s">
        <v>13</v>
      </c>
      <c r="F7442">
        <v>1.8058521078754499</v>
      </c>
      <c r="G7442">
        <v>0.77596055194008895</v>
      </c>
      <c r="H7442">
        <v>1.88205193556928</v>
      </c>
      <c r="I7442">
        <v>4.3160891297119301E-2</v>
      </c>
      <c r="J7442">
        <v>2.2419929183697201E-2</v>
      </c>
      <c r="K7442">
        <v>0.27131957414851599</v>
      </c>
      <c r="L7442">
        <v>0.96125968027464004</v>
      </c>
    </row>
    <row r="7443" spans="1:12" x14ac:dyDescent="0.2">
      <c r="A7443">
        <v>1.64615148340003E+18</v>
      </c>
      <c r="B7443">
        <v>19690</v>
      </c>
      <c r="C7443">
        <v>1.6461514833891699E+18</v>
      </c>
      <c r="D7443" t="s">
        <v>12</v>
      </c>
      <c r="E7443" t="s">
        <v>13</v>
      </c>
      <c r="F7443">
        <v>1.8084557635043199</v>
      </c>
      <c r="G7443">
        <v>0.77638108320001198</v>
      </c>
      <c r="H7443">
        <v>1.88202517604855</v>
      </c>
      <c r="I7443">
        <v>4.4469214997812201E-2</v>
      </c>
      <c r="J7443">
        <v>2.2353243263400099E-2</v>
      </c>
      <c r="K7443">
        <v>0.27093667221026801</v>
      </c>
      <c r="L7443">
        <v>0.961309596896187</v>
      </c>
    </row>
    <row r="7444" spans="1:12" x14ac:dyDescent="0.2">
      <c r="A7444">
        <v>1.6461514834028301E+18</v>
      </c>
      <c r="B7444">
        <v>19691</v>
      </c>
      <c r="C7444">
        <v>1.6461514833921001E+18</v>
      </c>
      <c r="D7444" t="s">
        <v>12</v>
      </c>
      <c r="E7444" t="s">
        <v>13</v>
      </c>
      <c r="F7444">
        <v>1.8109735006457801</v>
      </c>
      <c r="G7444">
        <v>0.77712725292873996</v>
      </c>
      <c r="H7444">
        <v>1.88197516397531</v>
      </c>
      <c r="I7444">
        <v>4.1161442248962801E-2</v>
      </c>
      <c r="J7444">
        <v>2.1299639894174199E-2</v>
      </c>
      <c r="K7444">
        <v>0.27143633557165597</v>
      </c>
      <c r="L7444">
        <v>0.96133988617127197</v>
      </c>
    </row>
    <row r="7445" spans="1:12" x14ac:dyDescent="0.2">
      <c r="A7445">
        <v>1.64615148340675E+18</v>
      </c>
      <c r="B7445">
        <v>19692</v>
      </c>
      <c r="C7445">
        <v>1.64615148339663E+18</v>
      </c>
      <c r="D7445" t="s">
        <v>12</v>
      </c>
      <c r="E7445" t="s">
        <v>13</v>
      </c>
      <c r="F7445">
        <v>1.81635151399525</v>
      </c>
      <c r="G7445">
        <v>0.77837022516236098</v>
      </c>
      <c r="H7445">
        <v>1.8819361501063101</v>
      </c>
      <c r="I7445">
        <v>4.1975686112549898E-2</v>
      </c>
      <c r="J7445">
        <v>2.2159850726013602E-2</v>
      </c>
      <c r="K7445">
        <v>0.270703698869874</v>
      </c>
      <c r="L7445">
        <v>0.96149180454611705</v>
      </c>
    </row>
    <row r="7446" spans="1:12" x14ac:dyDescent="0.2">
      <c r="A7446">
        <v>1.6461514834115999E+18</v>
      </c>
      <c r="B7446">
        <v>19693</v>
      </c>
      <c r="C7446">
        <v>1.6461514833989399E+18</v>
      </c>
      <c r="D7446" t="s">
        <v>12</v>
      </c>
      <c r="E7446" t="s">
        <v>13</v>
      </c>
      <c r="F7446">
        <v>1.81912934902726</v>
      </c>
      <c r="G7446">
        <v>0.77903083759405301</v>
      </c>
      <c r="H7446">
        <v>1.8818358372013499</v>
      </c>
      <c r="I7446">
        <v>4.3294627934221397E-2</v>
      </c>
      <c r="J7446">
        <v>2.2351148340202201E-2</v>
      </c>
      <c r="K7446">
        <v>0.27060689912457198</v>
      </c>
      <c r="L7446">
        <v>0.96145613914837202</v>
      </c>
    </row>
    <row r="7447" spans="1:12" x14ac:dyDescent="0.2">
      <c r="A7447">
        <v>1.64615148341538E+18</v>
      </c>
      <c r="B7447">
        <v>19694</v>
      </c>
      <c r="C7447">
        <v>1.64615148340179E+18</v>
      </c>
      <c r="D7447" t="s">
        <v>12</v>
      </c>
      <c r="E7447" t="s">
        <v>13</v>
      </c>
      <c r="F7447">
        <v>1.8217120306622401</v>
      </c>
      <c r="G7447">
        <v>0.77953596742491404</v>
      </c>
      <c r="H7447">
        <v>1.8817319130912</v>
      </c>
      <c r="I7447">
        <v>4.2296157152596499E-2</v>
      </c>
      <c r="J7447">
        <v>2.1717371627593601E-2</v>
      </c>
      <c r="K7447">
        <v>0.27027060601621</v>
      </c>
      <c r="L7447">
        <v>0.96160968713056405</v>
      </c>
    </row>
    <row r="7448" spans="1:12" x14ac:dyDescent="0.2">
      <c r="A7448">
        <v>1.64615148341918E+18</v>
      </c>
      <c r="B7448">
        <v>19695</v>
      </c>
      <c r="C7448">
        <v>1.64615148340671E+18</v>
      </c>
      <c r="D7448" t="s">
        <v>12</v>
      </c>
      <c r="E7448" t="s">
        <v>13</v>
      </c>
      <c r="F7448">
        <v>1.82706102620331</v>
      </c>
      <c r="G7448">
        <v>0.78083001325897505</v>
      </c>
      <c r="H7448">
        <v>1.88167853529313</v>
      </c>
      <c r="I7448">
        <v>4.2217413103871199E-2</v>
      </c>
      <c r="J7448">
        <v>2.2301029802543702E-2</v>
      </c>
      <c r="K7448">
        <v>0.27009139684675099</v>
      </c>
      <c r="L7448">
        <v>0.96165013983773395</v>
      </c>
    </row>
    <row r="7449" spans="1:12" x14ac:dyDescent="0.2">
      <c r="A7449">
        <v>1.64615148342275E+18</v>
      </c>
      <c r="B7449">
        <v>19696</v>
      </c>
      <c r="C7449">
        <v>1.64615148340915E+18</v>
      </c>
      <c r="D7449" t="s">
        <v>12</v>
      </c>
      <c r="E7449" t="s">
        <v>13</v>
      </c>
      <c r="F7449">
        <v>1.82961994333023</v>
      </c>
      <c r="G7449">
        <v>0.78172813826026699</v>
      </c>
      <c r="H7449">
        <v>1.8817474588896499</v>
      </c>
      <c r="I7449">
        <v>4.6027014625118899E-2</v>
      </c>
      <c r="J7449">
        <v>2.28784464606283E-2</v>
      </c>
      <c r="K7449">
        <v>0.27030867087711102</v>
      </c>
      <c r="L7449">
        <v>0.96140070369274</v>
      </c>
    </row>
    <row r="7450" spans="1:12" x14ac:dyDescent="0.2">
      <c r="A7450">
        <v>1.6461514834260301E+18</v>
      </c>
      <c r="B7450">
        <v>19697</v>
      </c>
      <c r="C7450">
        <v>1.6461514834116401E+18</v>
      </c>
      <c r="D7450" t="s">
        <v>12</v>
      </c>
      <c r="E7450" t="s">
        <v>13</v>
      </c>
      <c r="F7450">
        <v>1.8323356798564101</v>
      </c>
      <c r="G7450">
        <v>0.78220287621088003</v>
      </c>
      <c r="H7450">
        <v>1.88146456069504</v>
      </c>
      <c r="I7450">
        <v>4.3551654690076901E-2</v>
      </c>
      <c r="J7450">
        <v>2.2251389608880401E-2</v>
      </c>
      <c r="K7450">
        <v>0.26984772990011102</v>
      </c>
      <c r="L7450">
        <v>0.96166019554829596</v>
      </c>
    </row>
    <row r="7451" spans="1:12" x14ac:dyDescent="0.2">
      <c r="A7451">
        <v>1.64615148343075E+18</v>
      </c>
      <c r="B7451">
        <v>19698</v>
      </c>
      <c r="C7451">
        <v>1.6461514834176799E+18</v>
      </c>
      <c r="D7451" t="s">
        <v>12</v>
      </c>
      <c r="E7451" t="s">
        <v>13</v>
      </c>
      <c r="F7451">
        <v>1.83780383387112</v>
      </c>
      <c r="G7451">
        <v>0.78341211496089802</v>
      </c>
      <c r="H7451">
        <v>1.8812831142636299</v>
      </c>
      <c r="I7451">
        <v>4.14419357505608E-2</v>
      </c>
      <c r="J7451">
        <v>2.2008714660262399E-2</v>
      </c>
      <c r="K7451">
        <v>0.26949470062290198</v>
      </c>
      <c r="L7451">
        <v>0.96185798784249898</v>
      </c>
    </row>
    <row r="7452" spans="1:12" x14ac:dyDescent="0.2">
      <c r="A7452">
        <v>1.6461514834330199E+18</v>
      </c>
      <c r="B7452">
        <v>19699</v>
      </c>
      <c r="C7452">
        <v>1.6461514834213801E+18</v>
      </c>
      <c r="D7452" t="s">
        <v>12</v>
      </c>
      <c r="E7452" t="s">
        <v>13</v>
      </c>
      <c r="F7452">
        <v>1.8430966107617099</v>
      </c>
      <c r="G7452">
        <v>0.78456824459056995</v>
      </c>
      <c r="H7452">
        <v>1.8810128594623601</v>
      </c>
      <c r="I7452">
        <v>4.39704165148493E-2</v>
      </c>
      <c r="J7452">
        <v>2.19156477315232E-2</v>
      </c>
      <c r="K7452">
        <v>0.26890457522679101</v>
      </c>
      <c r="L7452">
        <v>0.96191300868535701</v>
      </c>
    </row>
    <row r="7453" spans="1:12" x14ac:dyDescent="0.2">
      <c r="A7453">
        <v>1.6461514834365901E+18</v>
      </c>
      <c r="B7453">
        <v>19700</v>
      </c>
      <c r="C7453">
        <v>1.64615148342398E+18</v>
      </c>
      <c r="D7453" t="s">
        <v>12</v>
      </c>
      <c r="E7453" t="s">
        <v>13</v>
      </c>
      <c r="F7453">
        <v>1.84565969958924</v>
      </c>
      <c r="G7453">
        <v>0.78538552876052103</v>
      </c>
      <c r="H7453">
        <v>1.88089655804962</v>
      </c>
      <c r="I7453">
        <v>4.0925278215568101E-2</v>
      </c>
      <c r="J7453">
        <v>2.11163867479514E-2</v>
      </c>
      <c r="K7453">
        <v>0.26920509605779003</v>
      </c>
      <c r="L7453">
        <v>0.96198120359506201</v>
      </c>
    </row>
    <row r="7454" spans="1:12" x14ac:dyDescent="0.2">
      <c r="A7454">
        <v>1.6461514834394299E+18</v>
      </c>
      <c r="B7454">
        <v>19701</v>
      </c>
      <c r="C7454">
        <v>1.64615148342671E+18</v>
      </c>
      <c r="D7454" t="s">
        <v>12</v>
      </c>
      <c r="E7454" t="s">
        <v>13</v>
      </c>
      <c r="F7454">
        <v>1.8484171195369401</v>
      </c>
      <c r="G7454">
        <v>0.78582260621653199</v>
      </c>
      <c r="H7454">
        <v>1.88066957712517</v>
      </c>
      <c r="I7454">
        <v>4.0105272521856999E-2</v>
      </c>
      <c r="J7454">
        <v>2.1689213280775301E-2</v>
      </c>
      <c r="K7454">
        <v>0.26893749176192999</v>
      </c>
      <c r="L7454">
        <v>0.96207784023331999</v>
      </c>
    </row>
    <row r="7455" spans="1:12" x14ac:dyDescent="0.2">
      <c r="A7455">
        <v>1.6461514834420101E+18</v>
      </c>
      <c r="B7455">
        <v>19702</v>
      </c>
      <c r="C7455">
        <v>1.64615148343197E+18</v>
      </c>
      <c r="D7455" t="s">
        <v>12</v>
      </c>
      <c r="E7455" t="s">
        <v>13</v>
      </c>
      <c r="F7455">
        <v>1.8537494627000699</v>
      </c>
      <c r="G7455">
        <v>0.78701281088967201</v>
      </c>
      <c r="H7455">
        <v>1.8803512352435301</v>
      </c>
      <c r="I7455">
        <v>4.3038791313191098E-2</v>
      </c>
      <c r="J7455">
        <v>2.2447716368434699E-2</v>
      </c>
      <c r="K7455">
        <v>0.26818070165451802</v>
      </c>
      <c r="L7455">
        <v>0.96214493384948596</v>
      </c>
    </row>
    <row r="7456" spans="1:12" x14ac:dyDescent="0.2">
      <c r="A7456">
        <v>1.64615148344403E+18</v>
      </c>
      <c r="B7456">
        <v>19703</v>
      </c>
      <c r="C7456">
        <v>1.6461514834339799E+18</v>
      </c>
      <c r="D7456" t="s">
        <v>12</v>
      </c>
      <c r="E7456" t="s">
        <v>13</v>
      </c>
      <c r="F7456">
        <v>1.85645228970436</v>
      </c>
      <c r="G7456">
        <v>0.78777469749012297</v>
      </c>
      <c r="H7456">
        <v>1.8800146398583999</v>
      </c>
      <c r="I7456">
        <v>4.2284024288641503E-2</v>
      </c>
      <c r="J7456">
        <v>2.0089301529132301E-2</v>
      </c>
      <c r="K7456">
        <v>0.26850858910813702</v>
      </c>
      <c r="L7456">
        <v>0.96213908497118295</v>
      </c>
    </row>
    <row r="7457" spans="1:12" x14ac:dyDescent="0.2">
      <c r="A7457">
        <v>1.64615148344669E+18</v>
      </c>
      <c r="B7457">
        <v>19704</v>
      </c>
      <c r="C7457">
        <v>1.64615148343632E+18</v>
      </c>
      <c r="D7457" t="s">
        <v>12</v>
      </c>
      <c r="E7457" t="s">
        <v>13</v>
      </c>
      <c r="F7457">
        <v>1.85920112847311</v>
      </c>
      <c r="G7457">
        <v>0.788487083502726</v>
      </c>
      <c r="H7457">
        <v>1.8798834734296299</v>
      </c>
      <c r="I7457">
        <v>4.1497912561968699E-2</v>
      </c>
      <c r="J7457">
        <v>2.1395333119211098E-2</v>
      </c>
      <c r="K7457">
        <v>0.26851859360803199</v>
      </c>
      <c r="L7457">
        <v>0.96214236361386796</v>
      </c>
    </row>
    <row r="7458" spans="1:12" x14ac:dyDescent="0.2">
      <c r="A7458">
        <v>1.64615148345134E+18</v>
      </c>
      <c r="B7458">
        <v>19705</v>
      </c>
      <c r="C7458">
        <v>1.64615148344013E+18</v>
      </c>
      <c r="D7458" t="s">
        <v>12</v>
      </c>
      <c r="E7458" t="s">
        <v>13</v>
      </c>
      <c r="F7458">
        <v>1.86194853351265</v>
      </c>
      <c r="G7458">
        <v>0.78908813759051899</v>
      </c>
      <c r="H7458">
        <v>1.8796090848243101</v>
      </c>
      <c r="I7458">
        <v>4.1475215335655E-2</v>
      </c>
      <c r="J7458">
        <v>2.18005239862562E-2</v>
      </c>
      <c r="K7458">
        <v>0.268123063800702</v>
      </c>
      <c r="L7458">
        <v>0.96224454600943798</v>
      </c>
    </row>
    <row r="7459" spans="1:12" x14ac:dyDescent="0.2">
      <c r="A7459">
        <v>1.64615148345375E+18</v>
      </c>
      <c r="B7459">
        <v>19706</v>
      </c>
      <c r="C7459">
        <v>1.64615148344195E+18</v>
      </c>
      <c r="D7459" t="s">
        <v>12</v>
      </c>
      <c r="E7459" t="s">
        <v>13</v>
      </c>
      <c r="F7459">
        <v>1.8646270024167899</v>
      </c>
      <c r="G7459">
        <v>0.78974294896399599</v>
      </c>
      <c r="H7459">
        <v>1.8793229596471099</v>
      </c>
      <c r="I7459">
        <v>4.3587843157613201E-2</v>
      </c>
      <c r="J7459">
        <v>2.2111576538734599E-2</v>
      </c>
      <c r="K7459">
        <v>0.26782065974017499</v>
      </c>
      <c r="L7459">
        <v>0.962228284934597</v>
      </c>
    </row>
    <row r="7460" spans="1:12" x14ac:dyDescent="0.2">
      <c r="A7460">
        <v>1.6461514834555899E+18</v>
      </c>
      <c r="B7460">
        <v>19707</v>
      </c>
      <c r="C7460">
        <v>1.6461514834464599E+18</v>
      </c>
      <c r="D7460" t="s">
        <v>12</v>
      </c>
      <c r="E7460" t="s">
        <v>13</v>
      </c>
      <c r="F7460">
        <v>1.87010692118795</v>
      </c>
      <c r="G7460">
        <v>0.79079227319200696</v>
      </c>
      <c r="H7460">
        <v>1.87876268896275</v>
      </c>
      <c r="I7460">
        <v>4.10281053686401E-2</v>
      </c>
      <c r="J7460">
        <v>2.0941260566773E-2</v>
      </c>
      <c r="K7460">
        <v>0.267550483622021</v>
      </c>
      <c r="L7460">
        <v>0.96244215248988096</v>
      </c>
    </row>
    <row r="7461" spans="1:12" x14ac:dyDescent="0.2">
      <c r="A7461">
        <v>1.6461514834590799E+18</v>
      </c>
      <c r="B7461">
        <v>19708</v>
      </c>
      <c r="C7461">
        <v>1.6461514834491E+18</v>
      </c>
      <c r="D7461" t="s">
        <v>12</v>
      </c>
      <c r="E7461" t="s">
        <v>13</v>
      </c>
      <c r="F7461">
        <v>1.8728600192057101</v>
      </c>
      <c r="G7461">
        <v>0.79151621588225796</v>
      </c>
      <c r="H7461">
        <v>1.87853014816423</v>
      </c>
      <c r="I7461">
        <v>4.2350365621287397E-2</v>
      </c>
      <c r="J7461">
        <v>2.18210303534477E-2</v>
      </c>
      <c r="K7461">
        <v>0.267232665404944</v>
      </c>
      <c r="L7461">
        <v>0.96245363093846004</v>
      </c>
    </row>
    <row r="7462" spans="1:12" x14ac:dyDescent="0.2">
      <c r="A7462">
        <v>1.6461514834618299E+18</v>
      </c>
      <c r="B7462">
        <v>19709</v>
      </c>
      <c r="C7462">
        <v>1.6461514834517901E+18</v>
      </c>
      <c r="D7462" t="s">
        <v>12</v>
      </c>
      <c r="E7462" t="s">
        <v>13</v>
      </c>
      <c r="F7462">
        <v>1.8754866879986001</v>
      </c>
      <c r="G7462">
        <v>0.792258784965302</v>
      </c>
      <c r="H7462">
        <v>1.8782599757295599</v>
      </c>
      <c r="I7462">
        <v>4.37428929853802E-2</v>
      </c>
      <c r="J7462">
        <v>2.1157871649667499E-2</v>
      </c>
      <c r="K7462">
        <v>0.26772294578471001</v>
      </c>
      <c r="L7462">
        <v>0.96226988318292594</v>
      </c>
    </row>
    <row r="7463" spans="1:12" x14ac:dyDescent="0.2">
      <c r="A7463">
        <v>1.64615148346883E+18</v>
      </c>
      <c r="B7463">
        <v>19710</v>
      </c>
      <c r="C7463">
        <v>1.64615148345422E+18</v>
      </c>
      <c r="D7463" t="s">
        <v>12</v>
      </c>
      <c r="E7463" t="s">
        <v>13</v>
      </c>
      <c r="F7463">
        <v>1.87827564276785</v>
      </c>
      <c r="G7463">
        <v>0.79280738332685097</v>
      </c>
      <c r="H7463">
        <v>1.87794826796939</v>
      </c>
      <c r="I7463">
        <v>4.37085640983488E-2</v>
      </c>
      <c r="J7463">
        <v>2.09824710927294E-2</v>
      </c>
      <c r="K7463">
        <v>0.26734649570855201</v>
      </c>
      <c r="L7463">
        <v>0.96237993981777303</v>
      </c>
    </row>
    <row r="7464" spans="1:12" x14ac:dyDescent="0.2">
      <c r="A7464">
        <v>1.64615148347233E+18</v>
      </c>
      <c r="B7464">
        <v>19711</v>
      </c>
      <c r="C7464">
        <v>1.64615148345666E+18</v>
      </c>
      <c r="D7464" t="s">
        <v>12</v>
      </c>
      <c r="E7464" t="s">
        <v>13</v>
      </c>
      <c r="F7464">
        <v>1.8809903984552701</v>
      </c>
      <c r="G7464">
        <v>0.79346489954684696</v>
      </c>
      <c r="H7464">
        <v>1.87764697804414</v>
      </c>
      <c r="I7464">
        <v>4.0575171326679302E-2</v>
      </c>
      <c r="J7464">
        <v>1.97072176914798E-2</v>
      </c>
      <c r="K7464">
        <v>0.26767557725348901</v>
      </c>
      <c r="L7464">
        <v>0.96245263072251097</v>
      </c>
    </row>
    <row r="7465" spans="1:12" x14ac:dyDescent="0.2">
      <c r="A7465">
        <v>1.6461514834767601E+18</v>
      </c>
      <c r="B7465">
        <v>19712</v>
      </c>
      <c r="C7465">
        <v>1.6461514834616801E+18</v>
      </c>
      <c r="D7465" t="s">
        <v>12</v>
      </c>
      <c r="E7465" t="s">
        <v>13</v>
      </c>
      <c r="F7465">
        <v>1.8864077701455699</v>
      </c>
      <c r="G7465">
        <v>0.79480879269593496</v>
      </c>
      <c r="H7465">
        <v>1.8769133763732999</v>
      </c>
      <c r="I7465">
        <v>4.20765425219186E-2</v>
      </c>
      <c r="J7465">
        <v>2.06231521971975E-2</v>
      </c>
      <c r="K7465">
        <v>0.267246979372599</v>
      </c>
      <c r="L7465">
        <v>0.96248807898024002</v>
      </c>
    </row>
    <row r="7466" spans="1:12" x14ac:dyDescent="0.2">
      <c r="A7466">
        <v>1.64615148348002E+18</v>
      </c>
      <c r="B7466">
        <v>19713</v>
      </c>
      <c r="C7466">
        <v>1.6461514834665999E+18</v>
      </c>
      <c r="D7466" t="s">
        <v>12</v>
      </c>
      <c r="E7466" t="s">
        <v>13</v>
      </c>
      <c r="F7466">
        <v>1.8919616757558799</v>
      </c>
      <c r="G7466">
        <v>0.79606979252659704</v>
      </c>
      <c r="H7466">
        <v>1.8761230497225001</v>
      </c>
      <c r="I7466">
        <v>4.1762374459571101E-2</v>
      </c>
      <c r="J7466">
        <v>1.9405895204682701E-2</v>
      </c>
      <c r="K7466">
        <v>0.26708244183145202</v>
      </c>
      <c r="L7466">
        <v>0.96257274248554903</v>
      </c>
    </row>
    <row r="7467" spans="1:12" x14ac:dyDescent="0.2">
      <c r="A7467">
        <v>1.6461514834818801E+18</v>
      </c>
      <c r="B7467">
        <v>19714</v>
      </c>
      <c r="C7467">
        <v>1.6461514834714701E+18</v>
      </c>
      <c r="D7467" t="s">
        <v>12</v>
      </c>
      <c r="E7467" t="s">
        <v>13</v>
      </c>
      <c r="F7467">
        <v>1.8976199033671</v>
      </c>
      <c r="G7467">
        <v>0.79731990623546201</v>
      </c>
      <c r="H7467">
        <v>1.8752406789507401</v>
      </c>
      <c r="I7467">
        <v>4.22119922872859E-2</v>
      </c>
      <c r="J7467">
        <v>1.9213934519765E-2</v>
      </c>
      <c r="K7467">
        <v>0.26676663177249899</v>
      </c>
      <c r="L7467">
        <v>0.96264455361268397</v>
      </c>
    </row>
    <row r="7468" spans="1:12" x14ac:dyDescent="0.2">
      <c r="A7468">
        <v>1.64615148348387E+18</v>
      </c>
      <c r="B7468">
        <v>19715</v>
      </c>
      <c r="C7468">
        <v>1.64615148347422E+18</v>
      </c>
      <c r="D7468" t="s">
        <v>12</v>
      </c>
      <c r="E7468" t="s">
        <v>13</v>
      </c>
      <c r="F7468">
        <v>1.90021022883753</v>
      </c>
      <c r="G7468">
        <v>0.79782587457708098</v>
      </c>
      <c r="H7468">
        <v>1.8748345603714001</v>
      </c>
      <c r="I7468">
        <v>4.33875595284769E-2</v>
      </c>
      <c r="J7468">
        <v>1.9969139474839099E-2</v>
      </c>
      <c r="K7468">
        <v>0.26665315435081499</v>
      </c>
      <c r="L7468">
        <v>0.96260835671708</v>
      </c>
    </row>
    <row r="7469" spans="1:12" x14ac:dyDescent="0.2">
      <c r="A7469">
        <v>1.6461514834866501E+18</v>
      </c>
      <c r="B7469">
        <v>19716</v>
      </c>
      <c r="C7469">
        <v>1.64615148347696E+18</v>
      </c>
      <c r="D7469" t="s">
        <v>12</v>
      </c>
      <c r="E7469" t="s">
        <v>13</v>
      </c>
      <c r="F7469">
        <v>1.9030052932736501</v>
      </c>
      <c r="G7469">
        <v>0.79840928918251897</v>
      </c>
      <c r="H7469">
        <v>1.87440492196673</v>
      </c>
      <c r="I7469">
        <v>4.16594037600461E-2</v>
      </c>
      <c r="J7469">
        <v>1.89489871350574E-2</v>
      </c>
      <c r="K7469">
        <v>0.266672750524725</v>
      </c>
      <c r="L7469">
        <v>0.96269988786354899</v>
      </c>
    </row>
    <row r="7470" spans="1:12" x14ac:dyDescent="0.2">
      <c r="A7470">
        <v>1.6461514834885601E+18</v>
      </c>
      <c r="B7470">
        <v>19717</v>
      </c>
      <c r="C7470">
        <v>1.6461514834789499E+18</v>
      </c>
      <c r="D7470" t="s">
        <v>12</v>
      </c>
      <c r="E7470" t="s">
        <v>13</v>
      </c>
      <c r="F7470">
        <v>1.9057280706689399</v>
      </c>
      <c r="G7470">
        <v>0.79912739695815005</v>
      </c>
      <c r="H7470">
        <v>1.8741304681861499</v>
      </c>
      <c r="I7470">
        <v>4.1947187971850798E-2</v>
      </c>
      <c r="J7470">
        <v>1.8393682119189399E-2</v>
      </c>
      <c r="K7470">
        <v>0.266445689608106</v>
      </c>
      <c r="L7470">
        <v>0.96276102973095701</v>
      </c>
    </row>
    <row r="7471" spans="1:12" x14ac:dyDescent="0.2">
      <c r="A7471">
        <v>1.64615148349379E+18</v>
      </c>
      <c r="B7471">
        <v>19718</v>
      </c>
      <c r="C7471">
        <v>1.6461514834845399E+18</v>
      </c>
      <c r="D7471" t="s">
        <v>12</v>
      </c>
      <c r="E7471" t="s">
        <v>13</v>
      </c>
      <c r="F7471">
        <v>1.9113312703741201</v>
      </c>
      <c r="G7471">
        <v>0.80036404682876905</v>
      </c>
      <c r="H7471">
        <v>1.8730921251963299</v>
      </c>
      <c r="I7471">
        <v>4.26364039647927E-2</v>
      </c>
      <c r="J7471">
        <v>1.9123234553838402E-2</v>
      </c>
      <c r="K7471">
        <v>0.26619725183751602</v>
      </c>
      <c r="L7471">
        <v>0.96278526269947795</v>
      </c>
    </row>
    <row r="7472" spans="1:12" x14ac:dyDescent="0.2">
      <c r="A7472">
        <v>1.6461514834973901E+18</v>
      </c>
      <c r="B7472">
        <v>19719</v>
      </c>
      <c r="C7472">
        <v>1.6461514834870999E+18</v>
      </c>
      <c r="D7472" t="s">
        <v>12</v>
      </c>
      <c r="E7472" t="s">
        <v>13</v>
      </c>
      <c r="F7472">
        <v>1.9141383694034999</v>
      </c>
      <c r="G7472">
        <v>0.80087363157381797</v>
      </c>
      <c r="H7472">
        <v>1.8725413728298499</v>
      </c>
      <c r="I7472">
        <v>4.3137505901384897E-2</v>
      </c>
      <c r="J7472">
        <v>1.83372372576871E-2</v>
      </c>
      <c r="K7472">
        <v>0.26579153787737497</v>
      </c>
      <c r="L7472">
        <v>0.96289031551217796</v>
      </c>
    </row>
    <row r="7473" spans="1:12" x14ac:dyDescent="0.2">
      <c r="A7473">
        <v>1.6461514835054799E+18</v>
      </c>
      <c r="B7473">
        <v>19720</v>
      </c>
      <c r="C7473">
        <v>1.64615148348941E+18</v>
      </c>
      <c r="D7473" t="s">
        <v>12</v>
      </c>
      <c r="E7473" t="s">
        <v>13</v>
      </c>
      <c r="F7473">
        <v>1.9167456793600199</v>
      </c>
      <c r="G7473">
        <v>0.80148274503328298</v>
      </c>
      <c r="H7473">
        <v>1.8720223027051901</v>
      </c>
      <c r="I7473">
        <v>4.16045477645203E-2</v>
      </c>
      <c r="J7473">
        <v>1.76688328391785E-2</v>
      </c>
      <c r="K7473">
        <v>0.26599830241079597</v>
      </c>
      <c r="L7473">
        <v>0.96291317213234995</v>
      </c>
    </row>
    <row r="7474" spans="1:12" x14ac:dyDescent="0.2">
      <c r="A7474">
        <v>1.64615148351216E+18</v>
      </c>
      <c r="B7474">
        <v>19721</v>
      </c>
      <c r="C7474">
        <v>1.64615148349262E+18</v>
      </c>
      <c r="D7474" t="s">
        <v>12</v>
      </c>
      <c r="E7474" t="s">
        <v>13</v>
      </c>
      <c r="F7474">
        <v>1.9196374148397499</v>
      </c>
      <c r="G7474">
        <v>0.80207186681337805</v>
      </c>
      <c r="H7474">
        <v>1.8715492679229699</v>
      </c>
      <c r="I7474">
        <v>4.0894042399572297E-2</v>
      </c>
      <c r="J7474">
        <v>1.8058997599455801E-2</v>
      </c>
      <c r="K7474">
        <v>0.265769414293338</v>
      </c>
      <c r="L7474">
        <v>0.96299956818687105</v>
      </c>
    </row>
    <row r="7475" spans="1:12" x14ac:dyDescent="0.2">
      <c r="A7475">
        <v>1.6461514835149299E+18</v>
      </c>
      <c r="B7475">
        <v>19722</v>
      </c>
      <c r="C7475">
        <v>1.6461514834971799E+18</v>
      </c>
      <c r="D7475" t="s">
        <v>12</v>
      </c>
      <c r="E7475" t="s">
        <v>13</v>
      </c>
      <c r="F7475">
        <v>1.92525269430297</v>
      </c>
      <c r="G7475">
        <v>0.80336634455659395</v>
      </c>
      <c r="H7475">
        <v>1.8703381549249001</v>
      </c>
      <c r="I7475">
        <v>4.2594702829236303E-2</v>
      </c>
      <c r="J7475">
        <v>1.7546659632803299E-2</v>
      </c>
      <c r="K7475">
        <v>0.26548772150946998</v>
      </c>
      <c r="L7475">
        <v>0.96301301951444496</v>
      </c>
    </row>
    <row r="7476" spans="1:12" x14ac:dyDescent="0.2">
      <c r="A7476">
        <v>1.6461514835187899E+18</v>
      </c>
      <c r="B7476">
        <v>19723</v>
      </c>
      <c r="C7476">
        <v>1.64615148350241E+18</v>
      </c>
      <c r="D7476" t="s">
        <v>12</v>
      </c>
      <c r="E7476" t="s">
        <v>13</v>
      </c>
      <c r="F7476">
        <v>1.93094594915763</v>
      </c>
      <c r="G7476">
        <v>0.80477523043061505</v>
      </c>
      <c r="H7476">
        <v>1.86922904784024</v>
      </c>
      <c r="I7476">
        <v>4.10982520421996E-2</v>
      </c>
      <c r="J7476">
        <v>1.6210370140358799E-2</v>
      </c>
      <c r="K7476">
        <v>0.26545825947248403</v>
      </c>
      <c r="L7476">
        <v>0.96310958361799404</v>
      </c>
    </row>
    <row r="7477" spans="1:12" x14ac:dyDescent="0.2">
      <c r="A7477">
        <v>1.6461514835216901E+18</v>
      </c>
      <c r="B7477">
        <v>19724</v>
      </c>
      <c r="C7477">
        <v>1.6461514835092101E+18</v>
      </c>
      <c r="D7477" t="s">
        <v>12</v>
      </c>
      <c r="E7477" t="s">
        <v>13</v>
      </c>
      <c r="F7477">
        <v>1.9393282138036501</v>
      </c>
      <c r="G7477">
        <v>0.80666343114871197</v>
      </c>
      <c r="H7477">
        <v>1.86746893886731</v>
      </c>
      <c r="I7477">
        <v>4.3365730986116402E-2</v>
      </c>
      <c r="J7477">
        <v>1.5466136109807601E-2</v>
      </c>
      <c r="K7477">
        <v>0.264959513440503</v>
      </c>
      <c r="L7477">
        <v>0.963159731429446</v>
      </c>
    </row>
    <row r="7478" spans="1:12" x14ac:dyDescent="0.2">
      <c r="A7478">
        <v>1.64615148352547E+18</v>
      </c>
      <c r="B7478">
        <v>19725</v>
      </c>
      <c r="C7478">
        <v>1.6461514835120599E+18</v>
      </c>
      <c r="D7478" t="s">
        <v>12</v>
      </c>
      <c r="E7478" t="s">
        <v>13</v>
      </c>
      <c r="F7478">
        <v>1.94205672715779</v>
      </c>
      <c r="G7478">
        <v>0.80741402444361299</v>
      </c>
      <c r="H7478">
        <v>1.86697750368559</v>
      </c>
      <c r="I7478">
        <v>4.3305060102457001E-2</v>
      </c>
      <c r="J7478">
        <v>1.49401712924152E-2</v>
      </c>
      <c r="K7478">
        <v>0.26513377546304201</v>
      </c>
      <c r="L7478">
        <v>0.96312280845175102</v>
      </c>
    </row>
    <row r="7479" spans="1:12" x14ac:dyDescent="0.2">
      <c r="A7479">
        <v>1.6461514835286899E+18</v>
      </c>
      <c r="B7479">
        <v>19726</v>
      </c>
      <c r="C7479">
        <v>1.6461514835167601E+18</v>
      </c>
      <c r="D7479" t="s">
        <v>12</v>
      </c>
      <c r="E7479" t="s">
        <v>13</v>
      </c>
      <c r="F7479">
        <v>1.9477273640755901</v>
      </c>
      <c r="G7479">
        <v>0.80848533599804995</v>
      </c>
      <c r="H7479">
        <v>1.8653943057401701</v>
      </c>
      <c r="I7479">
        <v>4.3710455894401902E-2</v>
      </c>
      <c r="J7479">
        <v>1.5106914655694401E-2</v>
      </c>
      <c r="K7479">
        <v>0.26477502127129399</v>
      </c>
      <c r="L7479">
        <v>0.96320058413908505</v>
      </c>
    </row>
    <row r="7480" spans="1:12" x14ac:dyDescent="0.2">
      <c r="A7480">
        <v>1.64615148353169E+18</v>
      </c>
      <c r="B7480">
        <v>19727</v>
      </c>
      <c r="C7480">
        <v>1.64615148351905E+18</v>
      </c>
      <c r="D7480" t="s">
        <v>12</v>
      </c>
      <c r="E7480" t="s">
        <v>13</v>
      </c>
      <c r="F7480">
        <v>1.95060717814505</v>
      </c>
      <c r="G7480">
        <v>0.80906976951129905</v>
      </c>
      <c r="H7480">
        <v>1.86474311686379</v>
      </c>
      <c r="I7480">
        <v>4.5218242704177097E-2</v>
      </c>
      <c r="J7480">
        <v>1.4323288973614E-2</v>
      </c>
      <c r="K7480">
        <v>0.26433063528506601</v>
      </c>
      <c r="L7480">
        <v>0.96326500464281195</v>
      </c>
    </row>
    <row r="7481" spans="1:12" x14ac:dyDescent="0.2">
      <c r="A7481">
        <v>1.6461514835518999E+18</v>
      </c>
      <c r="B7481">
        <v>19728</v>
      </c>
      <c r="C7481">
        <v>1.64615148352237E+18</v>
      </c>
      <c r="D7481" t="s">
        <v>12</v>
      </c>
      <c r="E7481" t="s">
        <v>13</v>
      </c>
      <c r="F7481">
        <v>1.9533563779327601</v>
      </c>
      <c r="G7481">
        <v>0.80982022970288603</v>
      </c>
      <c r="H7481">
        <v>1.86415177660943</v>
      </c>
      <c r="I7481">
        <v>4.2779407908892099E-2</v>
      </c>
      <c r="J7481">
        <v>1.2853605066192699E-2</v>
      </c>
      <c r="K7481">
        <v>0.26451532748408602</v>
      </c>
      <c r="L7481">
        <v>0.96334643229824302</v>
      </c>
    </row>
    <row r="7482" spans="1:12" x14ac:dyDescent="0.2">
      <c r="A7482">
        <v>1.64615148355506E+18</v>
      </c>
      <c r="B7482">
        <v>19729</v>
      </c>
      <c r="C7482">
        <v>1.6461514835269E+18</v>
      </c>
      <c r="D7482" t="s">
        <v>12</v>
      </c>
      <c r="E7482" t="s">
        <v>13</v>
      </c>
      <c r="F7482">
        <v>1.95889970001236</v>
      </c>
      <c r="G7482">
        <v>0.81107014955391399</v>
      </c>
      <c r="H7482">
        <v>1.8626101722266499</v>
      </c>
      <c r="I7482">
        <v>4.3869715373653001E-2</v>
      </c>
      <c r="J7482">
        <v>1.3156246484738799E-2</v>
      </c>
      <c r="K7482">
        <v>0.26440902397434801</v>
      </c>
      <c r="L7482">
        <v>0.96332249495815203</v>
      </c>
    </row>
    <row r="7483" spans="1:12" x14ac:dyDescent="0.2">
      <c r="A7483">
        <v>1.6461514835592801E+18</v>
      </c>
      <c r="B7483">
        <v>19730</v>
      </c>
      <c r="C7483">
        <v>1.64615148353266E+18</v>
      </c>
      <c r="D7483" t="s">
        <v>12</v>
      </c>
      <c r="E7483" t="s">
        <v>13</v>
      </c>
      <c r="F7483">
        <v>1.96482186644269</v>
      </c>
      <c r="G7483">
        <v>0.81235030774978501</v>
      </c>
      <c r="H7483">
        <v>1.86095077505095</v>
      </c>
      <c r="I7483">
        <v>4.3048596773076202E-2</v>
      </c>
      <c r="J7483">
        <v>1.1240477602802199E-2</v>
      </c>
      <c r="K7483">
        <v>0.26408392129802499</v>
      </c>
      <c r="L7483">
        <v>0.96347296406852401</v>
      </c>
    </row>
    <row r="7484" spans="1:12" x14ac:dyDescent="0.2">
      <c r="A7484">
        <v>1.64615148356208E+18</v>
      </c>
      <c r="B7484">
        <v>19731</v>
      </c>
      <c r="C7484">
        <v>1.6461514835495099E+18</v>
      </c>
      <c r="D7484" t="s">
        <v>12</v>
      </c>
      <c r="E7484" t="s">
        <v>13</v>
      </c>
      <c r="F7484">
        <v>1.9848165459026399</v>
      </c>
      <c r="G7484">
        <v>0.81664587639697594</v>
      </c>
      <c r="H7484">
        <v>1.85532034099319</v>
      </c>
      <c r="I7484">
        <v>4.4881875937216903E-2</v>
      </c>
      <c r="J7484">
        <v>9.0308584672891094E-3</v>
      </c>
      <c r="K7484">
        <v>0.26379316095855199</v>
      </c>
      <c r="L7484">
        <v>0.96349220497064503</v>
      </c>
    </row>
    <row r="7485" spans="1:12" x14ac:dyDescent="0.2">
      <c r="A7485">
        <v>1.64615148356574E+18</v>
      </c>
      <c r="B7485">
        <v>19732</v>
      </c>
      <c r="C7485">
        <v>1.6461514835521999E+18</v>
      </c>
      <c r="D7485" t="s">
        <v>12</v>
      </c>
      <c r="E7485" t="s">
        <v>13</v>
      </c>
      <c r="F7485">
        <v>1.98759897276927</v>
      </c>
      <c r="G7485">
        <v>0.81712230577834299</v>
      </c>
      <c r="H7485">
        <v>1.8543908276760901</v>
      </c>
      <c r="I7485">
        <v>4.5464243697203498E-2</v>
      </c>
      <c r="J7485">
        <v>8.6717633416778205E-3</v>
      </c>
      <c r="K7485">
        <v>0.26403870365443699</v>
      </c>
      <c r="L7485">
        <v>0.96340093732467902</v>
      </c>
    </row>
    <row r="7486" spans="1:12" x14ac:dyDescent="0.2">
      <c r="A7486">
        <v>1.64615148356867E+18</v>
      </c>
      <c r="B7486">
        <v>19733</v>
      </c>
      <c r="C7486">
        <v>1.64615148355662E+18</v>
      </c>
      <c r="D7486" t="s">
        <v>12</v>
      </c>
      <c r="E7486" t="s">
        <v>13</v>
      </c>
      <c r="F7486">
        <v>1.9933308914111101</v>
      </c>
      <c r="G7486">
        <v>0.81847395774793597</v>
      </c>
      <c r="H7486">
        <v>1.85272607291316</v>
      </c>
      <c r="I7486">
        <v>4.2068706102858698E-2</v>
      </c>
      <c r="J7486">
        <v>6.9619013651282596E-3</v>
      </c>
      <c r="K7486">
        <v>0.26401668587518101</v>
      </c>
      <c r="L7486">
        <v>0.96357508554118299</v>
      </c>
    </row>
    <row r="7487" spans="1:12" x14ac:dyDescent="0.2">
      <c r="A7487">
        <v>1.64615148359027E+18</v>
      </c>
      <c r="B7487">
        <v>19734</v>
      </c>
      <c r="C7487">
        <v>1.6461514835625201E+18</v>
      </c>
      <c r="D7487" t="s">
        <v>12</v>
      </c>
      <c r="E7487" t="s">
        <v>13</v>
      </c>
      <c r="F7487">
        <v>1.9990709257488</v>
      </c>
      <c r="G7487">
        <v>0.81959317383828201</v>
      </c>
      <c r="H7487">
        <v>1.8507593765616801</v>
      </c>
      <c r="I7487">
        <v>4.4484142484697703E-2</v>
      </c>
      <c r="J7487">
        <v>6.5242122904849804E-3</v>
      </c>
      <c r="K7487">
        <v>0.264003445970041</v>
      </c>
      <c r="L7487">
        <v>0.96347328776532903</v>
      </c>
    </row>
    <row r="7488" spans="1:12" x14ac:dyDescent="0.2">
      <c r="A7488">
        <v>1.64615148359329E+18</v>
      </c>
      <c r="B7488">
        <v>19735</v>
      </c>
      <c r="C7488">
        <v>1.6461514835645E+18</v>
      </c>
      <c r="D7488" t="s">
        <v>12</v>
      </c>
      <c r="E7488" t="s">
        <v>13</v>
      </c>
      <c r="F7488">
        <v>2.0020356920581501</v>
      </c>
      <c r="G7488">
        <v>0.82047984588081002</v>
      </c>
      <c r="H7488">
        <v>1.8497738292122401</v>
      </c>
      <c r="I7488">
        <v>4.3506844376242998E-2</v>
      </c>
      <c r="J7488">
        <v>5.6599146088651903E-3</v>
      </c>
      <c r="K7488">
        <v>0.26445953652802301</v>
      </c>
      <c r="L7488">
        <v>0.96339829426796497</v>
      </c>
    </row>
    <row r="7489" spans="1:12" x14ac:dyDescent="0.2">
      <c r="A7489">
        <v>1.64615148360848E+18</v>
      </c>
      <c r="B7489">
        <v>19736</v>
      </c>
      <c r="C7489">
        <v>1.6461514835727301E+18</v>
      </c>
      <c r="D7489" t="s">
        <v>12</v>
      </c>
      <c r="E7489" t="s">
        <v>13</v>
      </c>
      <c r="F7489">
        <v>2.0107158378303902</v>
      </c>
      <c r="G7489">
        <v>0.82239511996251302</v>
      </c>
      <c r="H7489">
        <v>1.8469250067044101</v>
      </c>
      <c r="I7489">
        <v>4.6064386113293998E-2</v>
      </c>
      <c r="J7489">
        <v>5.3499918329429196E-3</v>
      </c>
      <c r="K7489">
        <v>0.26435365032104602</v>
      </c>
      <c r="L7489">
        <v>0.96331022909617703</v>
      </c>
    </row>
    <row r="7490" spans="1:12" x14ac:dyDescent="0.2">
      <c r="A7490">
        <v>1.6461514836116101E+18</v>
      </c>
      <c r="B7490">
        <v>19737</v>
      </c>
      <c r="C7490">
        <v>1.6461514835823601E+18</v>
      </c>
      <c r="D7490" t="s">
        <v>12</v>
      </c>
      <c r="E7490" t="s">
        <v>13</v>
      </c>
      <c r="F7490">
        <v>2.0220432518986802</v>
      </c>
      <c r="G7490">
        <v>0.82479632087651999</v>
      </c>
      <c r="H7490">
        <v>1.84295786986748</v>
      </c>
      <c r="I7490">
        <v>4.6282953885268201E-2</v>
      </c>
      <c r="J7490">
        <v>3.8851857438124801E-3</v>
      </c>
      <c r="K7490">
        <v>0.264515287781252</v>
      </c>
      <c r="L7490">
        <v>0.96326240248511197</v>
      </c>
    </row>
    <row r="7491" spans="1:12" x14ac:dyDescent="0.2">
      <c r="A7491">
        <v>1.64615148361459E+18</v>
      </c>
      <c r="B7491">
        <v>19738</v>
      </c>
      <c r="C7491">
        <v>1.6461514835922401E+18</v>
      </c>
      <c r="D7491" t="s">
        <v>12</v>
      </c>
      <c r="E7491" t="s">
        <v>13</v>
      </c>
      <c r="F7491">
        <v>2.0336636828158898</v>
      </c>
      <c r="G7491">
        <v>0.82744748550998604</v>
      </c>
      <c r="H7491">
        <v>1.8386930108484101</v>
      </c>
      <c r="I7491">
        <v>4.5234241032315103E-2</v>
      </c>
      <c r="J7491">
        <v>1.54833678207774E-3</v>
      </c>
      <c r="K7491">
        <v>0.26449100731057301</v>
      </c>
      <c r="L7491">
        <v>0.96332547622456099</v>
      </c>
    </row>
    <row r="7492" spans="1:12" x14ac:dyDescent="0.2">
      <c r="A7492">
        <v>1.6461514836171E+18</v>
      </c>
      <c r="B7492">
        <v>19739</v>
      </c>
      <c r="C7492">
        <v>1.6461514836067599E+18</v>
      </c>
      <c r="D7492" t="s">
        <v>12</v>
      </c>
      <c r="E7492" t="s">
        <v>13</v>
      </c>
      <c r="F7492">
        <v>2.0510662247699698</v>
      </c>
      <c r="G7492">
        <v>0.830990662104233</v>
      </c>
      <c r="H7492">
        <v>1.8318349617897001</v>
      </c>
      <c r="I7492">
        <v>4.7315026690231597E-2</v>
      </c>
      <c r="J7492">
        <v>-7.9497907611907005E-4</v>
      </c>
      <c r="K7492">
        <v>0.26435923565964398</v>
      </c>
      <c r="L7492">
        <v>0.96326260738129899</v>
      </c>
    </row>
    <row r="7493" spans="1:12" x14ac:dyDescent="0.2">
      <c r="A7493">
        <v>1.64615148362035E+18</v>
      </c>
      <c r="B7493">
        <v>19740</v>
      </c>
      <c r="C7493">
        <v>1.64615148360927E+18</v>
      </c>
      <c r="D7493" t="s">
        <v>12</v>
      </c>
      <c r="E7493" t="s">
        <v>13</v>
      </c>
      <c r="F7493">
        <v>2.05383927722582</v>
      </c>
      <c r="G7493">
        <v>0.83167711405700295</v>
      </c>
      <c r="H7493">
        <v>1.8306657355281399</v>
      </c>
      <c r="I7493">
        <v>4.4552927610285502E-2</v>
      </c>
      <c r="J7493">
        <v>-2.5679559701392001E-3</v>
      </c>
      <c r="K7493">
        <v>0.26430141001892699</v>
      </c>
      <c r="L7493">
        <v>0.96340708265275599</v>
      </c>
    </row>
    <row r="7494" spans="1:12" x14ac:dyDescent="0.2">
      <c r="A7494">
        <v>1.64615148363821E+18</v>
      </c>
      <c r="B7494">
        <v>19741</v>
      </c>
      <c r="C7494">
        <v>1.6461514836130099E+18</v>
      </c>
      <c r="D7494" t="s">
        <v>12</v>
      </c>
      <c r="E7494" t="s">
        <v>13</v>
      </c>
      <c r="F7494">
        <v>2.0569764240869999</v>
      </c>
      <c r="G7494">
        <v>0.83229166177652603</v>
      </c>
      <c r="H7494">
        <v>1.8295610502042601</v>
      </c>
      <c r="I7494">
        <v>4.5476742934089501E-2</v>
      </c>
      <c r="J7494">
        <v>-1.6459631161188199E-3</v>
      </c>
      <c r="K7494">
        <v>0.26455786027046801</v>
      </c>
      <c r="L7494">
        <v>0.96329553888027397</v>
      </c>
    </row>
    <row r="7495" spans="1:12" x14ac:dyDescent="0.2">
      <c r="A7495">
        <v>1.6461514836401101E+18</v>
      </c>
      <c r="B7495">
        <v>19742</v>
      </c>
      <c r="C7495">
        <v>1.6461514836170601E+18</v>
      </c>
      <c r="D7495" t="s">
        <v>12</v>
      </c>
      <c r="E7495" t="s">
        <v>13</v>
      </c>
      <c r="F7495">
        <v>2.0625643601585599</v>
      </c>
      <c r="G7495">
        <v>0.83344642508503797</v>
      </c>
      <c r="H7495">
        <v>1.8271177694720899</v>
      </c>
      <c r="I7495">
        <v>4.6933229991594598E-2</v>
      </c>
      <c r="J7495">
        <v>-3.5183183854750298E-3</v>
      </c>
      <c r="K7495">
        <v>0.263861136423859</v>
      </c>
      <c r="L7495">
        <v>0.96341174688883802</v>
      </c>
    </row>
    <row r="7496" spans="1:12" x14ac:dyDescent="0.2">
      <c r="A7496">
        <v>1.6461514836426399E+18</v>
      </c>
      <c r="B7496">
        <v>19743</v>
      </c>
      <c r="C7496">
        <v>1.64615148363185E+18</v>
      </c>
      <c r="D7496" t="s">
        <v>12</v>
      </c>
      <c r="E7496" t="s">
        <v>13</v>
      </c>
      <c r="F7496">
        <v>2.0800230840260601</v>
      </c>
      <c r="G7496">
        <v>0.83728634771136001</v>
      </c>
      <c r="H7496">
        <v>1.81952137140753</v>
      </c>
      <c r="I7496">
        <v>4.4653360870808297E-2</v>
      </c>
      <c r="J7496">
        <v>-7.0561736495723202E-3</v>
      </c>
      <c r="K7496">
        <v>0.26443403629455903</v>
      </c>
      <c r="L7496">
        <v>0.96334361897784704</v>
      </c>
    </row>
    <row r="7497" spans="1:12" x14ac:dyDescent="0.2">
      <c r="A7497">
        <v>1.6461514836457201E+18</v>
      </c>
      <c r="B7497">
        <v>19744</v>
      </c>
      <c r="C7497">
        <v>1.6461514836343199E+18</v>
      </c>
      <c r="D7497" t="s">
        <v>12</v>
      </c>
      <c r="E7497" t="s">
        <v>13</v>
      </c>
      <c r="F7497">
        <v>2.0829952709694899</v>
      </c>
      <c r="G7497">
        <v>0.83793396406184495</v>
      </c>
      <c r="H7497">
        <v>1.81836579979284</v>
      </c>
      <c r="I7497">
        <v>4.6019195027823603E-2</v>
      </c>
      <c r="J7497">
        <v>-6.9267102140427098E-3</v>
      </c>
      <c r="K7497">
        <v>0.26460623699020003</v>
      </c>
      <c r="L7497">
        <v>0.96323299036135901</v>
      </c>
    </row>
    <row r="7498" spans="1:12" x14ac:dyDescent="0.2">
      <c r="A7498">
        <v>1.6461514836484101E+18</v>
      </c>
      <c r="B7498">
        <v>19745</v>
      </c>
      <c r="C7498">
        <v>1.6461514836367401E+18</v>
      </c>
      <c r="D7498" t="s">
        <v>12</v>
      </c>
      <c r="E7498" t="s">
        <v>13</v>
      </c>
      <c r="F7498">
        <v>2.0858074800162298</v>
      </c>
      <c r="G7498">
        <v>0.83833952484921703</v>
      </c>
      <c r="H7498">
        <v>1.8170558315709699</v>
      </c>
      <c r="I7498">
        <v>4.7332538287521299E-2</v>
      </c>
      <c r="J7498">
        <v>-6.9692366786558496E-3</v>
      </c>
      <c r="K7498">
        <v>0.26412454879693198</v>
      </c>
      <c r="L7498">
        <v>0.96330124223017199</v>
      </c>
    </row>
    <row r="7499" spans="1:12" x14ac:dyDescent="0.2">
      <c r="A7499">
        <v>1.64615148365153E+18</v>
      </c>
      <c r="B7499">
        <v>19746</v>
      </c>
      <c r="C7499">
        <v>1.64615148364163E+18</v>
      </c>
      <c r="D7499" t="s">
        <v>12</v>
      </c>
      <c r="E7499" t="s">
        <v>13</v>
      </c>
      <c r="F7499">
        <v>2.0917423396552701</v>
      </c>
      <c r="G7499">
        <v>0.83974963792398205</v>
      </c>
      <c r="H7499">
        <v>1.8144564955764</v>
      </c>
      <c r="I7499">
        <v>4.4887330281458797E-2</v>
      </c>
      <c r="J7499">
        <v>-9.0825315649610897E-3</v>
      </c>
      <c r="K7499">
        <v>0.264298625996296</v>
      </c>
      <c r="L7499">
        <v>0.963352931950198</v>
      </c>
    </row>
    <row r="7500" spans="1:12" x14ac:dyDescent="0.2">
      <c r="A7500">
        <v>1.6461514836551601E+18</v>
      </c>
      <c r="B7500">
        <v>19747</v>
      </c>
      <c r="C7500">
        <v>1.6461514836447201E+18</v>
      </c>
      <c r="D7500" t="s">
        <v>12</v>
      </c>
      <c r="E7500" t="s">
        <v>13</v>
      </c>
      <c r="F7500">
        <v>2.09457639747311</v>
      </c>
      <c r="G7500">
        <v>0.84031072895577796</v>
      </c>
      <c r="H7500">
        <v>1.8131419578563901</v>
      </c>
      <c r="I7500">
        <v>4.6630557247077598E-2</v>
      </c>
      <c r="J7500">
        <v>-8.9680449269221394E-3</v>
      </c>
      <c r="K7500">
        <v>0.26427742847809699</v>
      </c>
      <c r="L7500">
        <v>0.96327701420620404</v>
      </c>
    </row>
    <row r="7501" spans="1:12" x14ac:dyDescent="0.2">
      <c r="A7501">
        <v>1.64615148365838E+18</v>
      </c>
      <c r="B7501">
        <v>19748</v>
      </c>
      <c r="C7501">
        <v>1.6461514836468301E+18</v>
      </c>
      <c r="D7501" t="s">
        <v>12</v>
      </c>
      <c r="E7501" t="s">
        <v>13</v>
      </c>
      <c r="F7501">
        <v>2.0974590005031502</v>
      </c>
      <c r="G7501">
        <v>0.84107590938533305</v>
      </c>
      <c r="H7501">
        <v>1.8118688690492</v>
      </c>
      <c r="I7501">
        <v>4.6695881191856699E-2</v>
      </c>
      <c r="J7501">
        <v>-9.1958255907311302E-3</v>
      </c>
      <c r="K7501">
        <v>0.26438713104704997</v>
      </c>
      <c r="L7501">
        <v>0.96324159815081201</v>
      </c>
    </row>
    <row r="7502" spans="1:12" x14ac:dyDescent="0.2">
      <c r="A7502">
        <v>1.64615148366193E+18</v>
      </c>
      <c r="B7502">
        <v>19749</v>
      </c>
      <c r="C7502">
        <v>1.6461514836493E+18</v>
      </c>
      <c r="D7502" t="s">
        <v>12</v>
      </c>
      <c r="E7502" t="s">
        <v>13</v>
      </c>
      <c r="F7502">
        <v>2.1002863806560002</v>
      </c>
      <c r="G7502">
        <v>0.84134319695159598</v>
      </c>
      <c r="H7502">
        <v>1.8104356730961899</v>
      </c>
      <c r="I7502">
        <v>4.7445851240166301E-2</v>
      </c>
      <c r="J7502">
        <v>-9.8928387656453606E-3</v>
      </c>
      <c r="K7502">
        <v>0.264375956886369</v>
      </c>
      <c r="L7502">
        <v>0.96320110899109102</v>
      </c>
    </row>
    <row r="7503" spans="1:12" x14ac:dyDescent="0.2">
      <c r="A7503">
        <v>1.6461514836658401E+18</v>
      </c>
      <c r="B7503">
        <v>19750</v>
      </c>
      <c r="C7503">
        <v>1.6461514836517299E+18</v>
      </c>
      <c r="D7503" t="s">
        <v>12</v>
      </c>
      <c r="E7503" t="s">
        <v>13</v>
      </c>
      <c r="F7503">
        <v>2.1032628923399499</v>
      </c>
      <c r="G7503">
        <v>0.84227438559536705</v>
      </c>
      <c r="H7503">
        <v>1.80903727532181</v>
      </c>
      <c r="I7503">
        <v>4.5926176779553997E-2</v>
      </c>
      <c r="J7503">
        <v>-1.12056356353426E-2</v>
      </c>
      <c r="K7503">
        <v>0.26454071060848999</v>
      </c>
      <c r="L7503">
        <v>0.96321515376740996</v>
      </c>
    </row>
    <row r="7504" spans="1:12" x14ac:dyDescent="0.2">
      <c r="A7504">
        <v>1.64615148366974E+18</v>
      </c>
      <c r="B7504">
        <v>19751</v>
      </c>
      <c r="C7504">
        <v>1.6461514836568499E+18</v>
      </c>
      <c r="D7504" t="s">
        <v>12</v>
      </c>
      <c r="E7504" t="s">
        <v>13</v>
      </c>
      <c r="F7504">
        <v>2.1093095785286602</v>
      </c>
      <c r="G7504">
        <v>0.84357357506358399</v>
      </c>
      <c r="H7504">
        <v>1.8063240584614</v>
      </c>
      <c r="I7504">
        <v>4.7273316478158599E-2</v>
      </c>
      <c r="J7504">
        <v>-1.09867436146315E-2</v>
      </c>
      <c r="K7504">
        <v>0.26427392322237497</v>
      </c>
      <c r="L7504">
        <v>0.963225736013399</v>
      </c>
    </row>
    <row r="7505" spans="1:12" x14ac:dyDescent="0.2">
      <c r="A7505">
        <v>1.6461514836730601E+18</v>
      </c>
      <c r="B7505">
        <v>19752</v>
      </c>
      <c r="C7505">
        <v>1.64615148366175E+18</v>
      </c>
      <c r="D7505" t="s">
        <v>12</v>
      </c>
      <c r="E7505" t="s">
        <v>13</v>
      </c>
      <c r="F7505">
        <v>2.1149130856842899</v>
      </c>
      <c r="G7505">
        <v>0.84466284129755298</v>
      </c>
      <c r="H7505">
        <v>1.8035872815699201</v>
      </c>
      <c r="I7505">
        <v>4.82642661561343E-2</v>
      </c>
      <c r="J7505">
        <v>-1.2836144694527599E-2</v>
      </c>
      <c r="K7505">
        <v>0.26457196055057203</v>
      </c>
      <c r="L7505">
        <v>0.963071893314417</v>
      </c>
    </row>
    <row r="7506" spans="1:12" x14ac:dyDescent="0.2">
      <c r="A7506">
        <v>1.6461514836768699E+18</v>
      </c>
      <c r="B7506">
        <v>19753</v>
      </c>
      <c r="C7506">
        <v>1.6461514836643699E+18</v>
      </c>
      <c r="D7506" t="s">
        <v>12</v>
      </c>
      <c r="E7506" t="s">
        <v>13</v>
      </c>
      <c r="F7506">
        <v>2.1177855756787398</v>
      </c>
      <c r="G7506">
        <v>0.84530880163563005</v>
      </c>
      <c r="H7506">
        <v>1.80210653259878</v>
      </c>
      <c r="I7506">
        <v>4.8343580798465999E-2</v>
      </c>
      <c r="J7506">
        <v>-1.27341432871517E-2</v>
      </c>
      <c r="K7506">
        <v>0.26512042927499402</v>
      </c>
      <c r="L7506">
        <v>0.96291842737137701</v>
      </c>
    </row>
    <row r="7507" spans="1:12" x14ac:dyDescent="0.2">
      <c r="A7507">
        <v>1.6461514836802099E+18</v>
      </c>
      <c r="B7507">
        <v>19754</v>
      </c>
      <c r="C7507">
        <v>1.6461514836668401E+18</v>
      </c>
      <c r="D7507" t="s">
        <v>12</v>
      </c>
      <c r="E7507" t="s">
        <v>13</v>
      </c>
      <c r="F7507">
        <v>2.1207934531702901</v>
      </c>
      <c r="G7507">
        <v>0.84591703355296999</v>
      </c>
      <c r="H7507">
        <v>1.80067066869784</v>
      </c>
      <c r="I7507">
        <v>4.8311153615501E-2</v>
      </c>
      <c r="J7507">
        <v>-1.29024102254393E-2</v>
      </c>
      <c r="K7507">
        <v>0.26465183763781303</v>
      </c>
      <c r="L7507">
        <v>0.96304670970916095</v>
      </c>
    </row>
    <row r="7508" spans="1:12" x14ac:dyDescent="0.2">
      <c r="A7508">
        <v>1.6461514836840699E+18</v>
      </c>
      <c r="B7508">
        <v>19755</v>
      </c>
      <c r="C7508">
        <v>1.6461514836722601E+18</v>
      </c>
      <c r="D7508" t="s">
        <v>12</v>
      </c>
      <c r="E7508" t="s">
        <v>13</v>
      </c>
      <c r="F7508">
        <v>2.1266017417118301</v>
      </c>
      <c r="G7508">
        <v>0.847099204683747</v>
      </c>
      <c r="H7508">
        <v>1.79795947365187</v>
      </c>
      <c r="I7508">
        <v>5.0555547339373202E-2</v>
      </c>
      <c r="J7508">
        <v>-1.4275377945769E-2</v>
      </c>
      <c r="K7508">
        <v>0.26471466165006202</v>
      </c>
      <c r="L7508">
        <v>0.96289485309934797</v>
      </c>
    </row>
    <row r="7509" spans="1:12" x14ac:dyDescent="0.2">
      <c r="A7509">
        <v>1.64615148370223E+18</v>
      </c>
      <c r="B7509">
        <v>19756</v>
      </c>
      <c r="C7509">
        <v>1.6461514836748401E+18</v>
      </c>
      <c r="D7509" t="s">
        <v>12</v>
      </c>
      <c r="E7509" t="s">
        <v>13</v>
      </c>
      <c r="F7509">
        <v>2.1295170748651899</v>
      </c>
      <c r="G7509">
        <v>0.84777027327182097</v>
      </c>
      <c r="H7509">
        <v>1.7965622348193</v>
      </c>
      <c r="I7509">
        <v>4.8796998863209803E-2</v>
      </c>
      <c r="J7509">
        <v>-1.5856876593564599E-2</v>
      </c>
      <c r="K7509">
        <v>0.26498844971469798</v>
      </c>
      <c r="L7509">
        <v>0.96288552480782497</v>
      </c>
    </row>
    <row r="7510" spans="1:12" x14ac:dyDescent="0.2">
      <c r="A7510">
        <v>1.64615148370625E+18</v>
      </c>
      <c r="B7510">
        <v>19757</v>
      </c>
      <c r="C7510">
        <v>1.64615148367727E+18</v>
      </c>
      <c r="D7510" t="s">
        <v>12</v>
      </c>
      <c r="E7510" t="s">
        <v>13</v>
      </c>
      <c r="F7510">
        <v>2.1325005282501399</v>
      </c>
      <c r="G7510">
        <v>0.848319408827652</v>
      </c>
      <c r="H7510">
        <v>1.7950574452799</v>
      </c>
      <c r="I7510">
        <v>4.8824054104503203E-2</v>
      </c>
      <c r="J7510">
        <v>-1.5790472936999301E-2</v>
      </c>
      <c r="K7510">
        <v>0.264916068509296</v>
      </c>
      <c r="L7510">
        <v>0.96290516114039104</v>
      </c>
    </row>
    <row r="7511" spans="1:12" x14ac:dyDescent="0.2">
      <c r="A7511">
        <v>1.6461514837098501E+18</v>
      </c>
      <c r="B7511">
        <v>19758</v>
      </c>
      <c r="C7511">
        <v>1.64615148368211E+18</v>
      </c>
      <c r="D7511" t="s">
        <v>12</v>
      </c>
      <c r="E7511" t="s">
        <v>13</v>
      </c>
      <c r="F7511">
        <v>2.1382409247367198</v>
      </c>
      <c r="G7511">
        <v>0.84947263971285203</v>
      </c>
      <c r="H7511">
        <v>1.79215190958008</v>
      </c>
      <c r="I7511">
        <v>5.0754898418744102E-2</v>
      </c>
      <c r="J7511">
        <v>-1.6998734180684601E-2</v>
      </c>
      <c r="K7511">
        <v>0.26522531714708802</v>
      </c>
      <c r="L7511">
        <v>0.96269959720931797</v>
      </c>
    </row>
    <row r="7512" spans="1:12" x14ac:dyDescent="0.2">
      <c r="A7512">
        <v>1.6461514837119301E+18</v>
      </c>
      <c r="B7512">
        <v>19759</v>
      </c>
      <c r="C7512">
        <v>1.6461514836867599E+18</v>
      </c>
      <c r="D7512" t="s">
        <v>12</v>
      </c>
      <c r="E7512" t="s">
        <v>13</v>
      </c>
      <c r="F7512">
        <v>2.1440133920911002</v>
      </c>
      <c r="G7512">
        <v>0.85057637509970796</v>
      </c>
      <c r="H7512">
        <v>1.7891234818196</v>
      </c>
      <c r="I7512">
        <v>4.7833953537982699E-2</v>
      </c>
      <c r="J7512">
        <v>-1.9174983150740298E-2</v>
      </c>
      <c r="K7512">
        <v>0.26533129567307201</v>
      </c>
      <c r="L7512">
        <v>0.96277906938536095</v>
      </c>
    </row>
    <row r="7513" spans="1:12" x14ac:dyDescent="0.2">
      <c r="A7513">
        <v>1.6461514837314401E+18</v>
      </c>
      <c r="B7513">
        <v>19760</v>
      </c>
      <c r="C7513">
        <v>1.6461514836934001E+18</v>
      </c>
      <c r="D7513" t="s">
        <v>12</v>
      </c>
      <c r="E7513" t="s">
        <v>13</v>
      </c>
      <c r="F7513">
        <v>2.1498669595505202</v>
      </c>
      <c r="G7513">
        <v>0.85201496849720304</v>
      </c>
      <c r="H7513">
        <v>1.78615173327514</v>
      </c>
      <c r="I7513">
        <v>5.2265792435413301E-2</v>
      </c>
      <c r="J7513">
        <v>-2.0311139538516099E-2</v>
      </c>
      <c r="K7513">
        <v>0.26580612189548403</v>
      </c>
      <c r="L7513">
        <v>0.96239433192149804</v>
      </c>
    </row>
    <row r="7514" spans="1:12" x14ac:dyDescent="0.2">
      <c r="A7514">
        <v>1.64615148373459E+18</v>
      </c>
      <c r="B7514">
        <v>19761</v>
      </c>
      <c r="C7514">
        <v>1.6461514836945999E+18</v>
      </c>
      <c r="D7514" t="s">
        <v>12</v>
      </c>
      <c r="E7514" t="s">
        <v>13</v>
      </c>
      <c r="F7514">
        <v>2.1528047870848299</v>
      </c>
      <c r="G7514">
        <v>0.85258649463901803</v>
      </c>
      <c r="H7514">
        <v>1.78466240442346</v>
      </c>
      <c r="I7514">
        <v>5.0905707978228902E-2</v>
      </c>
      <c r="J7514">
        <v>-2.02198552360487E-2</v>
      </c>
      <c r="K7514">
        <v>0.26562578302776602</v>
      </c>
      <c r="L7514">
        <v>0.96251893993851001</v>
      </c>
    </row>
    <row r="7515" spans="1:12" x14ac:dyDescent="0.2">
      <c r="A7515">
        <v>1.64615148374013E+18</v>
      </c>
      <c r="B7515">
        <v>19762</v>
      </c>
      <c r="C7515">
        <v>1.64615148370306E+18</v>
      </c>
      <c r="D7515" t="s">
        <v>12</v>
      </c>
      <c r="E7515" t="s">
        <v>13</v>
      </c>
      <c r="F7515">
        <v>2.1615344612343801</v>
      </c>
      <c r="G7515">
        <v>0.85440173430298205</v>
      </c>
      <c r="H7515">
        <v>1.78016420078231</v>
      </c>
      <c r="I7515">
        <v>5.24689700077451E-2</v>
      </c>
      <c r="J7515">
        <v>-2.1540163503104701E-2</v>
      </c>
      <c r="K7515">
        <v>0.26580643628172801</v>
      </c>
      <c r="L7515">
        <v>0.962356465647627</v>
      </c>
    </row>
    <row r="7516" spans="1:12" x14ac:dyDescent="0.2">
      <c r="A7516">
        <v>1.6461514837428201E+18</v>
      </c>
      <c r="B7516">
        <v>19763</v>
      </c>
      <c r="C7516">
        <v>1.64615148371171E+18</v>
      </c>
      <c r="D7516" t="s">
        <v>12</v>
      </c>
      <c r="E7516" t="s">
        <v>13</v>
      </c>
      <c r="F7516">
        <v>2.1732222777411501</v>
      </c>
      <c r="G7516">
        <v>0.85690638452805701</v>
      </c>
      <c r="H7516">
        <v>1.77411947987994</v>
      </c>
      <c r="I7516">
        <v>5.2627320530846199E-2</v>
      </c>
      <c r="J7516">
        <v>-2.42161822395443E-2</v>
      </c>
      <c r="K7516">
        <v>0.26616877148232299</v>
      </c>
      <c r="L7516">
        <v>0.962184039952376</v>
      </c>
    </row>
    <row r="7517" spans="1:12" x14ac:dyDescent="0.2">
      <c r="A7517">
        <v>1.6461514837469901E+18</v>
      </c>
      <c r="B7517">
        <v>19764</v>
      </c>
      <c r="C7517">
        <v>1.64615148373218E+18</v>
      </c>
      <c r="D7517" t="s">
        <v>12</v>
      </c>
      <c r="E7517" t="s">
        <v>13</v>
      </c>
      <c r="F7517">
        <v>2.19624636519994</v>
      </c>
      <c r="G7517">
        <v>0.86140682004911795</v>
      </c>
      <c r="H7517">
        <v>1.7612460417118101</v>
      </c>
      <c r="I7517">
        <v>5.29706907204337E-2</v>
      </c>
      <c r="J7517">
        <v>-2.9137502318809599E-2</v>
      </c>
      <c r="K7517">
        <v>0.26682546762131598</v>
      </c>
      <c r="L7517">
        <v>0.961846807819149</v>
      </c>
    </row>
    <row r="7518" spans="1:12" x14ac:dyDescent="0.2">
      <c r="A7518">
        <v>1.64615148375088E+18</v>
      </c>
      <c r="B7518">
        <v>19765</v>
      </c>
      <c r="C7518">
        <v>1.6461514837379799E+18</v>
      </c>
      <c r="D7518" t="s">
        <v>12</v>
      </c>
      <c r="E7518" t="s">
        <v>13</v>
      </c>
      <c r="F7518">
        <v>2.2021524641680101</v>
      </c>
      <c r="G7518">
        <v>0.86251271581769795</v>
      </c>
      <c r="H7518">
        <v>1.7581000496420101</v>
      </c>
      <c r="I7518">
        <v>5.5653147247193203E-2</v>
      </c>
      <c r="J7518">
        <v>-3.0273847855177002E-2</v>
      </c>
      <c r="K7518">
        <v>0.267117525716354</v>
      </c>
      <c r="L7518">
        <v>0.96157914328083005</v>
      </c>
    </row>
    <row r="7519" spans="1:12" x14ac:dyDescent="0.2">
      <c r="A7519">
        <v>1.6461514837532001E+18</v>
      </c>
      <c r="B7519">
        <v>19766</v>
      </c>
      <c r="C7519">
        <v>1.64615148374224E+18</v>
      </c>
      <c r="D7519" t="s">
        <v>12</v>
      </c>
      <c r="E7519" t="s">
        <v>13</v>
      </c>
      <c r="F7519">
        <v>2.2079712105349101</v>
      </c>
      <c r="G7519">
        <v>0.86377961862194597</v>
      </c>
      <c r="H7519">
        <v>1.7549103217921</v>
      </c>
      <c r="I7519">
        <v>5.36720553252562E-2</v>
      </c>
      <c r="J7519">
        <v>-3.0989076195162099E-2</v>
      </c>
      <c r="K7519">
        <v>0.26752129710477901</v>
      </c>
      <c r="L7519">
        <v>0.96155672907484202</v>
      </c>
    </row>
    <row r="7520" spans="1:12" x14ac:dyDescent="0.2">
      <c r="A7520">
        <v>1.6461514837565801E+18</v>
      </c>
      <c r="B7520">
        <v>19767</v>
      </c>
      <c r="C7520">
        <v>1.6461514837447199E+18</v>
      </c>
      <c r="D7520" t="s">
        <v>12</v>
      </c>
      <c r="E7520" t="s">
        <v>13</v>
      </c>
      <c r="F7520">
        <v>2.2107287954989499</v>
      </c>
      <c r="G7520">
        <v>0.86446794207387101</v>
      </c>
      <c r="H7520">
        <v>1.7533094254936801</v>
      </c>
      <c r="I7520">
        <v>5.4453726831802399E-2</v>
      </c>
      <c r="J7520">
        <v>-3.2161124662310199E-2</v>
      </c>
      <c r="K7520">
        <v>0.267397940909465</v>
      </c>
      <c r="L7520">
        <v>0.96150860364947299</v>
      </c>
    </row>
    <row r="7521" spans="1:12" x14ac:dyDescent="0.2">
      <c r="A7521">
        <v>1.64615148375919E+18</v>
      </c>
      <c r="B7521">
        <v>19768</v>
      </c>
      <c r="C7521">
        <v>1.64615148374674E+18</v>
      </c>
      <c r="D7521" t="s">
        <v>12</v>
      </c>
      <c r="E7521" t="s">
        <v>13</v>
      </c>
      <c r="F7521">
        <v>2.2136048947493898</v>
      </c>
      <c r="G7521">
        <v>0.86486433365247395</v>
      </c>
      <c r="H7521">
        <v>1.75156448347432</v>
      </c>
      <c r="I7521">
        <v>5.6442020874436699E-2</v>
      </c>
      <c r="J7521">
        <v>-3.3004694725451603E-2</v>
      </c>
      <c r="K7521">
        <v>0.26735888853990603</v>
      </c>
      <c r="L7521">
        <v>0.96137620790427003</v>
      </c>
    </row>
    <row r="7522" spans="1:12" x14ac:dyDescent="0.2">
      <c r="A7522">
        <v>1.6461514837635599E+18</v>
      </c>
      <c r="B7522">
        <v>19769</v>
      </c>
      <c r="C7522">
        <v>1.6461514837522801E+18</v>
      </c>
      <c r="D7522" t="s">
        <v>12</v>
      </c>
      <c r="E7522" t="s">
        <v>13</v>
      </c>
      <c r="F7522">
        <v>2.2193385037826601</v>
      </c>
      <c r="G7522">
        <v>0.86602770317334699</v>
      </c>
      <c r="H7522">
        <v>1.7482620453009201</v>
      </c>
      <c r="I7522">
        <v>5.2403734902914299E-2</v>
      </c>
      <c r="J7522">
        <v>-3.5467742386121201E-2</v>
      </c>
      <c r="K7522">
        <v>0.267459325372298</v>
      </c>
      <c r="L7522">
        <v>0.96148915599171003</v>
      </c>
    </row>
    <row r="7523" spans="1:12" x14ac:dyDescent="0.2">
      <c r="A7523">
        <v>1.64615148377967E+18</v>
      </c>
      <c r="B7523">
        <v>19770</v>
      </c>
      <c r="C7523">
        <v>1.64615148375566E+18</v>
      </c>
      <c r="D7523" t="s">
        <v>12</v>
      </c>
      <c r="E7523" t="s">
        <v>13</v>
      </c>
      <c r="F7523">
        <v>2.2223655748358802</v>
      </c>
      <c r="G7523">
        <v>0.86674314214343995</v>
      </c>
      <c r="H7523">
        <v>1.74663150735234</v>
      </c>
      <c r="I7523">
        <v>5.4663237444760697E-2</v>
      </c>
      <c r="J7523">
        <v>-3.4760861886932101E-2</v>
      </c>
      <c r="K7523">
        <v>0.267438602605299</v>
      </c>
      <c r="L7523">
        <v>0.96139492758671197</v>
      </c>
    </row>
    <row r="7524" spans="1:12" x14ac:dyDescent="0.2">
      <c r="A7524">
        <v>1.6461514837808599E+18</v>
      </c>
      <c r="B7524">
        <v>19771</v>
      </c>
      <c r="C7524">
        <v>1.64615148375696E+18</v>
      </c>
      <c r="D7524" t="s">
        <v>12</v>
      </c>
      <c r="E7524" t="s">
        <v>13</v>
      </c>
      <c r="F7524">
        <v>2.2251506316450902</v>
      </c>
      <c r="G7524">
        <v>0.86728025504895501</v>
      </c>
      <c r="H7524">
        <v>1.74504107691521</v>
      </c>
      <c r="I7524">
        <v>5.6519427055451398E-2</v>
      </c>
      <c r="J7524">
        <v>-3.5799170111450403E-2</v>
      </c>
      <c r="K7524">
        <v>0.26779079572555198</v>
      </c>
      <c r="L7524">
        <v>0.96115142589985803</v>
      </c>
    </row>
    <row r="7525" spans="1:12" x14ac:dyDescent="0.2">
      <c r="A7525">
        <v>1.64615148380719E+18</v>
      </c>
      <c r="B7525">
        <v>19772</v>
      </c>
      <c r="C7525">
        <v>1.6461514837749601E+18</v>
      </c>
      <c r="D7525" t="s">
        <v>12</v>
      </c>
      <c r="E7525" t="s">
        <v>13</v>
      </c>
      <c r="F7525">
        <v>2.2422190763133099</v>
      </c>
      <c r="G7525">
        <v>0.87057887073113005</v>
      </c>
      <c r="H7525">
        <v>1.7349448698852099</v>
      </c>
      <c r="I7525">
        <v>5.4746669477175602E-2</v>
      </c>
      <c r="J7525">
        <v>-4.0952559296027299E-2</v>
      </c>
      <c r="K7525">
        <v>0.26793119863708798</v>
      </c>
      <c r="L7525">
        <v>0.96100913776360897</v>
      </c>
    </row>
    <row r="7526" spans="1:12" x14ac:dyDescent="0.2">
      <c r="A7526">
        <v>1.64615148380765E+18</v>
      </c>
      <c r="B7526">
        <v>19773</v>
      </c>
      <c r="C7526">
        <v>1.64615148377523E+18</v>
      </c>
      <c r="D7526" t="s">
        <v>12</v>
      </c>
      <c r="E7526" t="s">
        <v>13</v>
      </c>
      <c r="F7526">
        <v>2.2451339212465502</v>
      </c>
      <c r="G7526">
        <v>0.87104643972889895</v>
      </c>
      <c r="H7526">
        <v>1.7332211452408599</v>
      </c>
      <c r="I7526">
        <v>5.6768826759326999E-2</v>
      </c>
      <c r="J7526">
        <v>-4.0606645139526103E-2</v>
      </c>
      <c r="K7526">
        <v>0.26820785820973603</v>
      </c>
      <c r="L7526">
        <v>0.96082930090283303</v>
      </c>
    </row>
    <row r="7527" spans="1:12" x14ac:dyDescent="0.2">
      <c r="A7527">
        <v>1.6461514838094899E+18</v>
      </c>
      <c r="B7527">
        <v>19774</v>
      </c>
      <c r="C7527">
        <v>1.6461514837817999E+18</v>
      </c>
      <c r="D7527" t="s">
        <v>12</v>
      </c>
      <c r="E7527" t="s">
        <v>13</v>
      </c>
      <c r="F7527">
        <v>2.2536005412359899</v>
      </c>
      <c r="G7527">
        <v>0.87288141281935505</v>
      </c>
      <c r="H7527">
        <v>1.7282399920150699</v>
      </c>
      <c r="I7527">
        <v>5.6059120901705797E-2</v>
      </c>
      <c r="J7527">
        <v>-4.37232404803913E-2</v>
      </c>
      <c r="K7527">
        <v>0.26875261401891698</v>
      </c>
      <c r="L7527">
        <v>0.96058195156041704</v>
      </c>
    </row>
    <row r="7528" spans="1:12" x14ac:dyDescent="0.2">
      <c r="A7528">
        <v>1.6461514838247301E+18</v>
      </c>
      <c r="B7528">
        <v>19775</v>
      </c>
      <c r="C7528">
        <v>1.6461514837871601E+18</v>
      </c>
      <c r="D7528" t="s">
        <v>12</v>
      </c>
      <c r="E7528" t="s">
        <v>13</v>
      </c>
      <c r="F7528">
        <v>2.2592648253771301</v>
      </c>
      <c r="G7528">
        <v>0.873916200491066</v>
      </c>
      <c r="H7528">
        <v>1.7247716998368401</v>
      </c>
      <c r="I7528">
        <v>5.7136659849667003E-2</v>
      </c>
      <c r="J7528">
        <v>-4.3799510075372597E-2</v>
      </c>
      <c r="K7528">
        <v>0.268636383552251</v>
      </c>
      <c r="L7528">
        <v>0.96054749932022998</v>
      </c>
    </row>
    <row r="7529" spans="1:12" x14ac:dyDescent="0.2">
      <c r="A7529">
        <v>1.6461514838292301E+18</v>
      </c>
      <c r="B7529">
        <v>19776</v>
      </c>
      <c r="C7529">
        <v>1.6461514837922501E+18</v>
      </c>
      <c r="D7529" t="s">
        <v>12</v>
      </c>
      <c r="E7529" t="s">
        <v>13</v>
      </c>
      <c r="F7529">
        <v>2.2650115304936298</v>
      </c>
      <c r="G7529">
        <v>0.874980942578228</v>
      </c>
      <c r="H7529">
        <v>1.72128394397702</v>
      </c>
      <c r="I7529">
        <v>5.7419601534376197E-2</v>
      </c>
      <c r="J7529">
        <v>-4.60848195934907E-2</v>
      </c>
      <c r="K7529">
        <v>0.26902388726770399</v>
      </c>
      <c r="L7529">
        <v>0.96031522264412805</v>
      </c>
    </row>
    <row r="7530" spans="1:12" x14ac:dyDescent="0.2">
      <c r="A7530">
        <v>1.6461514838338099E+18</v>
      </c>
      <c r="B7530">
        <v>19777</v>
      </c>
      <c r="C7530">
        <v>1.6461514838019899E+18</v>
      </c>
      <c r="D7530" t="s">
        <v>12</v>
      </c>
      <c r="E7530" t="s">
        <v>13</v>
      </c>
      <c r="F7530">
        <v>2.27624801149353</v>
      </c>
      <c r="G7530">
        <v>0.877123216918548</v>
      </c>
      <c r="H7530">
        <v>1.71435469787849</v>
      </c>
      <c r="I7530">
        <v>5.8631565942283199E-2</v>
      </c>
      <c r="J7530">
        <v>-4.8541003216526199E-2</v>
      </c>
      <c r="K7530">
        <v>0.269429001563877</v>
      </c>
      <c r="L7530">
        <v>0.96000735601253595</v>
      </c>
    </row>
    <row r="7531" spans="1:12" x14ac:dyDescent="0.2">
      <c r="A7531">
        <v>1.64615148383665E+18</v>
      </c>
      <c r="B7531">
        <v>19778</v>
      </c>
      <c r="C7531">
        <v>1.6461514838119401E+18</v>
      </c>
      <c r="D7531" t="s">
        <v>12</v>
      </c>
      <c r="E7531" t="s">
        <v>13</v>
      </c>
      <c r="F7531">
        <v>2.28735412112401</v>
      </c>
      <c r="G7531">
        <v>0.87910118800491499</v>
      </c>
      <c r="H7531">
        <v>1.70729934981526</v>
      </c>
      <c r="I7531">
        <v>6.0752315333258797E-2</v>
      </c>
      <c r="J7531">
        <v>-5.0912008224699899E-2</v>
      </c>
      <c r="K7531">
        <v>0.269290305397205</v>
      </c>
      <c r="L7531">
        <v>0.95979156852894598</v>
      </c>
    </row>
    <row r="7532" spans="1:12" x14ac:dyDescent="0.2">
      <c r="A7532">
        <v>1.6461514838469299E+18</v>
      </c>
      <c r="B7532">
        <v>19779</v>
      </c>
      <c r="C7532">
        <v>1.64615148382637E+18</v>
      </c>
      <c r="D7532" t="s">
        <v>12</v>
      </c>
      <c r="E7532" t="s">
        <v>13</v>
      </c>
      <c r="F7532">
        <v>2.2984773220595698</v>
      </c>
      <c r="G7532">
        <v>0.881088214211452</v>
      </c>
      <c r="H7532">
        <v>1.7003243330378801</v>
      </c>
      <c r="I7532">
        <v>5.9262099575608698E-2</v>
      </c>
      <c r="J7532">
        <v>-5.35692461030777E-2</v>
      </c>
      <c r="K7532">
        <v>0.26945611537948</v>
      </c>
      <c r="L7532">
        <v>0.959693566358782</v>
      </c>
    </row>
    <row r="7533" spans="1:12" x14ac:dyDescent="0.2">
      <c r="A7533">
        <v>1.6461514838490099E+18</v>
      </c>
      <c r="B7533">
        <v>19780</v>
      </c>
      <c r="C7533">
        <v>1.6461514838322401E+18</v>
      </c>
      <c r="D7533" t="s">
        <v>12</v>
      </c>
      <c r="E7533" t="s">
        <v>13</v>
      </c>
      <c r="F7533">
        <v>2.3096261135351699</v>
      </c>
      <c r="G7533">
        <v>0.88327672777809096</v>
      </c>
      <c r="H7533">
        <v>1.6932041674060601</v>
      </c>
      <c r="I7533">
        <v>6.1123265757831002E-2</v>
      </c>
      <c r="J7533">
        <v>-5.6238482671022001E-2</v>
      </c>
      <c r="K7533">
        <v>0.269318589761535</v>
      </c>
      <c r="L7533">
        <v>0.959462702067577</v>
      </c>
    </row>
    <row r="7534" spans="1:12" x14ac:dyDescent="0.2">
      <c r="A7534">
        <v>1.6461514838525199E+18</v>
      </c>
      <c r="B7534">
        <v>19781</v>
      </c>
      <c r="C7534">
        <v>1.6461514838371899E+18</v>
      </c>
      <c r="D7534" t="s">
        <v>12</v>
      </c>
      <c r="E7534" t="s">
        <v>13</v>
      </c>
      <c r="F7534">
        <v>2.3150294679000498</v>
      </c>
      <c r="G7534">
        <v>0.88432906267411004</v>
      </c>
      <c r="H7534">
        <v>1.6895525990017</v>
      </c>
      <c r="I7534">
        <v>5.9957878150536902E-2</v>
      </c>
      <c r="J7534">
        <v>-5.8218874739481702E-2</v>
      </c>
      <c r="K7534">
        <v>0.269238632305078</v>
      </c>
      <c r="L7534">
        <v>0.95944055279430596</v>
      </c>
    </row>
    <row r="7535" spans="1:12" x14ac:dyDescent="0.2">
      <c r="A7535">
        <v>1.6461514838557E+18</v>
      </c>
      <c r="B7535">
        <v>19782</v>
      </c>
      <c r="C7535">
        <v>1.64615148384227E+18</v>
      </c>
      <c r="D7535" t="s">
        <v>12</v>
      </c>
      <c r="E7535" t="s">
        <v>13</v>
      </c>
      <c r="F7535">
        <v>2.3205363156483001</v>
      </c>
      <c r="G7535">
        <v>0.88511942979513603</v>
      </c>
      <c r="H7535">
        <v>1.6860074075281</v>
      </c>
      <c r="I7535">
        <v>6.1744464116946597E-2</v>
      </c>
      <c r="J7535">
        <v>-5.8856105436555603E-2</v>
      </c>
      <c r="K7535">
        <v>0.26861390622776599</v>
      </c>
      <c r="L7535">
        <v>0.959463469541604</v>
      </c>
    </row>
    <row r="7536" spans="1:12" x14ac:dyDescent="0.2">
      <c r="A7536">
        <v>1.6461514838585001E+18</v>
      </c>
      <c r="B7536">
        <v>19783</v>
      </c>
      <c r="C7536">
        <v>1.6461514838469199E+18</v>
      </c>
      <c r="D7536" t="s">
        <v>12</v>
      </c>
      <c r="E7536" t="s">
        <v>13</v>
      </c>
      <c r="F7536">
        <v>2.3259324907679999</v>
      </c>
      <c r="G7536">
        <v>0.88613968752856398</v>
      </c>
      <c r="H7536">
        <v>1.6823903859645</v>
      </c>
      <c r="I7536">
        <v>5.8698683631170402E-2</v>
      </c>
      <c r="J7536">
        <v>-6.1483148673807698E-2</v>
      </c>
      <c r="K7536">
        <v>0.26916528412959201</v>
      </c>
      <c r="L7536">
        <v>0.95933536200254699</v>
      </c>
    </row>
    <row r="7537" spans="1:12" x14ac:dyDescent="0.2">
      <c r="A7537">
        <v>1.6461514838621399E+18</v>
      </c>
      <c r="B7537">
        <v>19784</v>
      </c>
      <c r="C7537">
        <v>1.6461514838495099E+18</v>
      </c>
      <c r="D7537" t="s">
        <v>12</v>
      </c>
      <c r="E7537" t="s">
        <v>13</v>
      </c>
      <c r="F7537">
        <v>2.32870519713377</v>
      </c>
      <c r="G7537">
        <v>0.88659153546840097</v>
      </c>
      <c r="H7537">
        <v>1.6805574545402899</v>
      </c>
      <c r="I7537">
        <v>6.01079900753341E-2</v>
      </c>
      <c r="J7537">
        <v>-6.1216808403737298E-2</v>
      </c>
      <c r="K7537">
        <v>0.268875067685868</v>
      </c>
      <c r="L7537">
        <v>0.95934651188967301</v>
      </c>
    </row>
    <row r="7538" spans="1:12" x14ac:dyDescent="0.2">
      <c r="A7538">
        <v>1.6461514838645601E+18</v>
      </c>
      <c r="B7538">
        <v>19785</v>
      </c>
      <c r="C7538">
        <v>1.6461514838526999E+18</v>
      </c>
      <c r="D7538" t="s">
        <v>12</v>
      </c>
      <c r="E7538" t="s">
        <v>13</v>
      </c>
      <c r="F7538">
        <v>2.3315427583524202</v>
      </c>
      <c r="G7538">
        <v>0.88721365590590295</v>
      </c>
      <c r="H7538">
        <v>1.6789803097974301</v>
      </c>
      <c r="I7538">
        <v>6.0269553310117199E-2</v>
      </c>
      <c r="J7538">
        <v>-6.0836849784018397E-2</v>
      </c>
      <c r="K7538">
        <v>0.269233686219229</v>
      </c>
      <c r="L7538">
        <v>0.95925996521118295</v>
      </c>
    </row>
    <row r="7539" spans="1:12" x14ac:dyDescent="0.2">
      <c r="A7539">
        <v>1.6461514838665201E+18</v>
      </c>
      <c r="B7539">
        <v>19786</v>
      </c>
      <c r="C7539">
        <v>1.64615148385696E+18</v>
      </c>
      <c r="D7539" t="s">
        <v>12</v>
      </c>
      <c r="E7539" t="s">
        <v>13</v>
      </c>
      <c r="F7539">
        <v>2.3368545123234998</v>
      </c>
      <c r="G7539">
        <v>0.88807756294162699</v>
      </c>
      <c r="H7539">
        <v>1.6753484723607901</v>
      </c>
      <c r="I7539">
        <v>5.8466886500437E-2</v>
      </c>
      <c r="J7539">
        <v>-6.3277297754064099E-2</v>
      </c>
      <c r="K7539">
        <v>0.26922513014931498</v>
      </c>
      <c r="L7539">
        <v>0.95921605286190403</v>
      </c>
    </row>
    <row r="7540" spans="1:12" x14ac:dyDescent="0.2">
      <c r="A7540">
        <v>1.6461514838686001E+18</v>
      </c>
      <c r="B7540">
        <v>19787</v>
      </c>
      <c r="C7540">
        <v>1.64615148385937E+18</v>
      </c>
      <c r="D7540" t="s">
        <v>12</v>
      </c>
      <c r="E7540" t="s">
        <v>13</v>
      </c>
      <c r="F7540">
        <v>2.33939232890812</v>
      </c>
      <c r="G7540">
        <v>0.88824545103795605</v>
      </c>
      <c r="H7540">
        <v>1.67351919748623</v>
      </c>
      <c r="I7540">
        <v>6.0160197993881601E-2</v>
      </c>
      <c r="J7540">
        <v>-6.4644285771551402E-2</v>
      </c>
      <c r="K7540">
        <v>0.26877277240255698</v>
      </c>
      <c r="L7540">
        <v>0.95914705009683698</v>
      </c>
    </row>
    <row r="7541" spans="1:12" x14ac:dyDescent="0.2">
      <c r="A7541">
        <v>1.64615148387215E+18</v>
      </c>
      <c r="B7541">
        <v>19788</v>
      </c>
      <c r="C7541">
        <v>1.64615148386243E+18</v>
      </c>
      <c r="D7541" t="s">
        <v>12</v>
      </c>
      <c r="E7541" t="s">
        <v>13</v>
      </c>
      <c r="F7541">
        <v>2.3421899558312802</v>
      </c>
      <c r="G7541">
        <v>0.88868742673662005</v>
      </c>
      <c r="H7541">
        <v>1.67161649245157</v>
      </c>
      <c r="I7541">
        <v>6.2856226166346493E-2</v>
      </c>
      <c r="J7541">
        <v>-6.4402382243122697E-2</v>
      </c>
      <c r="K7541">
        <v>0.26854737450942701</v>
      </c>
      <c r="L7541">
        <v>0.95905356244457396</v>
      </c>
    </row>
    <row r="7542" spans="1:12" x14ac:dyDescent="0.2">
      <c r="A7542">
        <v>1.6461514838757399E+18</v>
      </c>
      <c r="B7542">
        <v>19789</v>
      </c>
      <c r="C7542">
        <v>1.6461514838656499E+18</v>
      </c>
      <c r="D7542" t="s">
        <v>12</v>
      </c>
      <c r="E7542" t="s">
        <v>13</v>
      </c>
      <c r="F7542">
        <v>2.3447713406264099</v>
      </c>
      <c r="G7542">
        <v>0.88913879686071196</v>
      </c>
      <c r="H7542">
        <v>1.6698297232233299</v>
      </c>
      <c r="I7542">
        <v>6.1897441521986597E-2</v>
      </c>
      <c r="J7542">
        <v>-6.6001938983707598E-2</v>
      </c>
      <c r="K7542">
        <v>0.26866760489039698</v>
      </c>
      <c r="L7542">
        <v>0.95897349747836103</v>
      </c>
    </row>
    <row r="7543" spans="1:12" x14ac:dyDescent="0.2">
      <c r="A7543">
        <v>1.64615148387677E+18</v>
      </c>
      <c r="B7543">
        <v>19790</v>
      </c>
      <c r="C7543">
        <v>1.64615148386702E+18</v>
      </c>
      <c r="D7543" t="s">
        <v>12</v>
      </c>
      <c r="E7543" t="s">
        <v>13</v>
      </c>
      <c r="F7543">
        <v>2.3475442960519901</v>
      </c>
      <c r="G7543">
        <v>0.88969435942150799</v>
      </c>
      <c r="H7543">
        <v>1.66801529576126</v>
      </c>
      <c r="I7543">
        <v>6.1406219199469203E-2</v>
      </c>
      <c r="J7543">
        <v>-6.6875110804663601E-2</v>
      </c>
      <c r="K7543">
        <v>0.26864359225808199</v>
      </c>
      <c r="L7543">
        <v>0.95895131061861705</v>
      </c>
    </row>
    <row r="7544" spans="1:12" x14ac:dyDescent="0.2">
      <c r="A7544">
        <v>1.6461514838791301E+18</v>
      </c>
      <c r="B7544">
        <v>19791</v>
      </c>
      <c r="C7544">
        <v>1.64615148386931E+18</v>
      </c>
      <c r="D7544" t="s">
        <v>12</v>
      </c>
      <c r="E7544" t="s">
        <v>13</v>
      </c>
      <c r="F7544">
        <v>2.3501674839645199</v>
      </c>
      <c r="G7544">
        <v>0.890145816547247</v>
      </c>
      <c r="H7544">
        <v>1.66615828842322</v>
      </c>
      <c r="I7544">
        <v>6.1283464087719397E-2</v>
      </c>
      <c r="J7544">
        <v>-6.7358581864221001E-2</v>
      </c>
      <c r="K7544">
        <v>0.26891531678674901</v>
      </c>
      <c r="L7544">
        <v>0.95884915960547801</v>
      </c>
    </row>
    <row r="7545" spans="1:12" x14ac:dyDescent="0.2">
      <c r="A7545">
        <v>1.6461514838830799E+18</v>
      </c>
      <c r="B7545">
        <v>19792</v>
      </c>
      <c r="C7545">
        <v>1.6461514838728901E+18</v>
      </c>
      <c r="D7545" t="s">
        <v>12</v>
      </c>
      <c r="E7545" t="s">
        <v>13</v>
      </c>
      <c r="F7545">
        <v>2.3528005663587299</v>
      </c>
      <c r="G7545">
        <v>0.89053442728329002</v>
      </c>
      <c r="H7545">
        <v>1.6642658989165</v>
      </c>
      <c r="I7545">
        <v>6.2797254215546203E-2</v>
      </c>
      <c r="J7545">
        <v>-6.7164205968120894E-2</v>
      </c>
      <c r="K7545">
        <v>0.26867057277579098</v>
      </c>
      <c r="L7545">
        <v>0.95883345666700004</v>
      </c>
    </row>
    <row r="7546" spans="1:12" x14ac:dyDescent="0.2">
      <c r="A7546">
        <v>1.64615148388575E+18</v>
      </c>
      <c r="B7546">
        <v>19793</v>
      </c>
      <c r="C7546">
        <v>1.6461514838745201E+18</v>
      </c>
      <c r="D7546" t="s">
        <v>12</v>
      </c>
      <c r="E7546" t="s">
        <v>13</v>
      </c>
      <c r="F7546">
        <v>2.3554815579856601</v>
      </c>
      <c r="G7546">
        <v>0.890936090773645</v>
      </c>
      <c r="H7546">
        <v>1.6624785347956399</v>
      </c>
      <c r="I7546">
        <v>6.4541267336348199E-2</v>
      </c>
      <c r="J7546">
        <v>-6.7603677970181394E-2</v>
      </c>
      <c r="K7546">
        <v>0.26858993093273198</v>
      </c>
      <c r="L7546">
        <v>0.95870934935311403</v>
      </c>
    </row>
    <row r="7547" spans="1:12" x14ac:dyDescent="0.2">
      <c r="A7547">
        <v>1.64615148388881E+18</v>
      </c>
      <c r="B7547">
        <v>19794</v>
      </c>
      <c r="C7547">
        <v>1.6461514838770501E+18</v>
      </c>
      <c r="D7547" t="s">
        <v>12</v>
      </c>
      <c r="E7547" t="s">
        <v>13</v>
      </c>
      <c r="F7547">
        <v>2.3581057259135401</v>
      </c>
      <c r="G7547">
        <v>0.89136031921566805</v>
      </c>
      <c r="H7547">
        <v>1.6606095880365801</v>
      </c>
      <c r="I7547">
        <v>6.3653421464794704E-2</v>
      </c>
      <c r="J7547">
        <v>-6.8962359538438697E-2</v>
      </c>
      <c r="K7547">
        <v>0.26881567322530597</v>
      </c>
      <c r="L7547">
        <v>0.95860866297522096</v>
      </c>
    </row>
    <row r="7548" spans="1:12" x14ac:dyDescent="0.2">
      <c r="A7548">
        <v>1.6461514838925399E+18</v>
      </c>
      <c r="B7548">
        <v>19795</v>
      </c>
      <c r="C7548">
        <v>1.6461514838798001E+18</v>
      </c>
      <c r="D7548" t="s">
        <v>12</v>
      </c>
      <c r="E7548" t="s">
        <v>13</v>
      </c>
      <c r="F7548">
        <v>2.3608783892811398</v>
      </c>
      <c r="G7548">
        <v>0.89205096022543195</v>
      </c>
      <c r="H7548">
        <v>1.65874907021263</v>
      </c>
      <c r="I7548">
        <v>6.4459875131561803E-2</v>
      </c>
      <c r="J7548">
        <v>-6.9206168188831102E-2</v>
      </c>
      <c r="K7548">
        <v>0.268878483897598</v>
      </c>
      <c r="L7548">
        <v>0.95851958335736198</v>
      </c>
    </row>
    <row r="7549" spans="1:12" x14ac:dyDescent="0.2">
      <c r="A7549">
        <v>1.6461514838963799E+18</v>
      </c>
      <c r="B7549">
        <v>19796</v>
      </c>
      <c r="C7549">
        <v>1.6461514838820301E+18</v>
      </c>
      <c r="D7549" t="s">
        <v>12</v>
      </c>
      <c r="E7549" t="s">
        <v>13</v>
      </c>
      <c r="F7549">
        <v>2.3633087332189602</v>
      </c>
      <c r="G7549">
        <v>0.89213899668860197</v>
      </c>
      <c r="H7549">
        <v>1.65677332794629</v>
      </c>
      <c r="I7549">
        <v>6.3724435759080697E-2</v>
      </c>
      <c r="J7549">
        <v>-7.0181472465425401E-2</v>
      </c>
      <c r="K7549">
        <v>0.26877792562160302</v>
      </c>
      <c r="L7549">
        <v>0.95852604758990201</v>
      </c>
    </row>
    <row r="7550" spans="1:12" x14ac:dyDescent="0.2">
      <c r="A7550">
        <v>1.6461514838997399E+18</v>
      </c>
      <c r="B7550">
        <v>19797</v>
      </c>
      <c r="C7550">
        <v>1.6461514838875799E+18</v>
      </c>
      <c r="D7550" t="s">
        <v>12</v>
      </c>
      <c r="E7550" t="s">
        <v>13</v>
      </c>
      <c r="F7550">
        <v>2.36870744740345</v>
      </c>
      <c r="G7550">
        <v>0.89281336315052695</v>
      </c>
      <c r="H7550">
        <v>1.6532342327595</v>
      </c>
      <c r="I7550">
        <v>6.5228320573537502E-2</v>
      </c>
      <c r="J7550">
        <v>-7.0780403281632695E-2</v>
      </c>
      <c r="K7550">
        <v>0.26856951906222498</v>
      </c>
      <c r="L7550">
        <v>0.95843925949281195</v>
      </c>
    </row>
    <row r="7551" spans="1:12" x14ac:dyDescent="0.2">
      <c r="A7551">
        <v>1.6461514839023501E+18</v>
      </c>
      <c r="B7551">
        <v>19798</v>
      </c>
      <c r="C7551">
        <v>1.6461514838921201E+18</v>
      </c>
      <c r="D7551" t="s">
        <v>12</v>
      </c>
      <c r="E7551" t="s">
        <v>13</v>
      </c>
      <c r="F7551">
        <v>2.37399460528066</v>
      </c>
      <c r="G7551">
        <v>0.89370381935899801</v>
      </c>
      <c r="H7551">
        <v>1.6495716580268101</v>
      </c>
      <c r="I7551">
        <v>6.3393421269761996E-2</v>
      </c>
      <c r="J7551">
        <v>-7.2373265870983902E-2</v>
      </c>
      <c r="K7551">
        <v>0.26891572744936298</v>
      </c>
      <c r="L7551">
        <v>0.95834634452126</v>
      </c>
    </row>
    <row r="7552" spans="1:12" x14ac:dyDescent="0.2">
      <c r="A7552">
        <v>1.6461514839070001E+18</v>
      </c>
      <c r="B7552">
        <v>19799</v>
      </c>
      <c r="C7552">
        <v>1.6461514838960599E+18</v>
      </c>
      <c r="D7552" t="s">
        <v>12</v>
      </c>
      <c r="E7552" t="s">
        <v>13</v>
      </c>
      <c r="F7552">
        <v>2.3765287640883801</v>
      </c>
      <c r="G7552">
        <v>0.894226977286672</v>
      </c>
      <c r="H7552">
        <v>1.64781882738428</v>
      </c>
      <c r="I7552">
        <v>6.4540650314433401E-2</v>
      </c>
      <c r="J7552">
        <v>-7.2414583763714693E-2</v>
      </c>
      <c r="K7552">
        <v>0.269014619437352</v>
      </c>
      <c r="L7552">
        <v>0.95823888829680304</v>
      </c>
    </row>
    <row r="7553" spans="1:12" x14ac:dyDescent="0.2">
      <c r="A7553">
        <v>1.6461514839082299E+18</v>
      </c>
      <c r="B7553">
        <v>19800</v>
      </c>
      <c r="C7553">
        <v>1.64615148389745E+18</v>
      </c>
      <c r="D7553" t="s">
        <v>12</v>
      </c>
      <c r="E7553" t="s">
        <v>13</v>
      </c>
      <c r="F7553">
        <v>2.3791814664234101</v>
      </c>
      <c r="G7553">
        <v>0.89441824906766798</v>
      </c>
      <c r="H7553">
        <v>1.64583690783545</v>
      </c>
      <c r="I7553">
        <v>6.6174843418186899E-2</v>
      </c>
      <c r="J7553">
        <v>-7.2883089810063403E-2</v>
      </c>
      <c r="K7553">
        <v>0.26894132304403101</v>
      </c>
      <c r="L7553">
        <v>0.95811247256136001</v>
      </c>
    </row>
    <row r="7554" spans="1:12" x14ac:dyDescent="0.2">
      <c r="A7554">
        <v>1.64615148391085E+18</v>
      </c>
      <c r="B7554">
        <v>19801</v>
      </c>
      <c r="C7554">
        <v>1.6461514839000599E+18</v>
      </c>
      <c r="D7554" t="s">
        <v>12</v>
      </c>
      <c r="E7554" t="s">
        <v>13</v>
      </c>
      <c r="F7554">
        <v>2.3815159691779599</v>
      </c>
      <c r="G7554">
        <v>0.89487701043571799</v>
      </c>
      <c r="H7554">
        <v>1.6440493640548299</v>
      </c>
      <c r="I7554">
        <v>6.3174703872777294E-2</v>
      </c>
      <c r="J7554">
        <v>-7.5086038362588897E-2</v>
      </c>
      <c r="K7554">
        <v>0.26929556385166697</v>
      </c>
      <c r="L7554">
        <v>0.95804537623403296</v>
      </c>
    </row>
    <row r="7555" spans="1:12" x14ac:dyDescent="0.2">
      <c r="A7555">
        <v>1.64615148391283E+18</v>
      </c>
      <c r="B7555">
        <v>19802</v>
      </c>
      <c r="C7555">
        <v>1.6461514839020001E+18</v>
      </c>
      <c r="D7555" t="s">
        <v>12</v>
      </c>
      <c r="E7555" t="s">
        <v>13</v>
      </c>
      <c r="F7555">
        <v>2.38436236114471</v>
      </c>
      <c r="G7555">
        <v>0.89521039275944303</v>
      </c>
      <c r="H7555">
        <v>1.6421417780466301</v>
      </c>
      <c r="I7555">
        <v>6.2009693527593501E-2</v>
      </c>
      <c r="J7555">
        <v>-7.5163172334589703E-2</v>
      </c>
      <c r="K7555">
        <v>0.26904842518488897</v>
      </c>
      <c r="L7555">
        <v>0.95818486751709098</v>
      </c>
    </row>
    <row r="7556" spans="1:12" x14ac:dyDescent="0.2">
      <c r="A7556">
        <v>1.64615148391534E+18</v>
      </c>
      <c r="B7556">
        <v>19803</v>
      </c>
      <c r="C7556">
        <v>1.6461514839047601E+18</v>
      </c>
      <c r="D7556" t="s">
        <v>12</v>
      </c>
      <c r="E7556" t="s">
        <v>13</v>
      </c>
      <c r="F7556">
        <v>2.3872477422395399</v>
      </c>
      <c r="G7556">
        <v>0.89576728784029402</v>
      </c>
      <c r="H7556">
        <v>1.6403420015760299</v>
      </c>
      <c r="I7556">
        <v>6.4494866554221403E-2</v>
      </c>
      <c r="J7556">
        <v>-7.3005529988963799E-2</v>
      </c>
      <c r="K7556">
        <v>0.26962423177447498</v>
      </c>
      <c r="L7556">
        <v>0.95802577127090205</v>
      </c>
    </row>
    <row r="7557" spans="1:12" x14ac:dyDescent="0.2">
      <c r="A7557">
        <v>1.6461514839190899E+18</v>
      </c>
      <c r="B7557">
        <v>19804</v>
      </c>
      <c r="C7557">
        <v>1.6461514839076301E+18</v>
      </c>
      <c r="D7557" t="s">
        <v>12</v>
      </c>
      <c r="E7557" t="s">
        <v>13</v>
      </c>
      <c r="F7557">
        <v>2.3897348537790499</v>
      </c>
      <c r="G7557">
        <v>0.89604755074128495</v>
      </c>
      <c r="H7557">
        <v>1.6385748693650399</v>
      </c>
      <c r="I7557">
        <v>6.5443443798432296E-2</v>
      </c>
      <c r="J7557">
        <v>-7.4141694669281694E-2</v>
      </c>
      <c r="K7557">
        <v>0.26975407173683802</v>
      </c>
      <c r="L7557">
        <v>0.95783761961867198</v>
      </c>
    </row>
    <row r="7558" spans="1:12" x14ac:dyDescent="0.2">
      <c r="A7558">
        <v>1.6461514839200799E+18</v>
      </c>
      <c r="B7558">
        <v>19805</v>
      </c>
      <c r="C7558">
        <v>1.64615148390959E+18</v>
      </c>
      <c r="D7558" t="s">
        <v>12</v>
      </c>
      <c r="E7558" t="s">
        <v>13</v>
      </c>
      <c r="F7558">
        <v>2.3922130288811001</v>
      </c>
      <c r="G7558">
        <v>0.896423920641093</v>
      </c>
      <c r="H7558">
        <v>1.6365124765886401</v>
      </c>
      <c r="I7558">
        <v>6.5071470645467505E-2</v>
      </c>
      <c r="J7558">
        <v>-7.5036294276075999E-2</v>
      </c>
      <c r="K7558">
        <v>0.26995335263682402</v>
      </c>
      <c r="L7558">
        <v>0.95773714851700698</v>
      </c>
    </row>
    <row r="7559" spans="1:12" x14ac:dyDescent="0.2">
      <c r="A7559">
        <v>1.6461514839232E+18</v>
      </c>
      <c r="B7559">
        <v>19806</v>
      </c>
      <c r="C7559">
        <v>1.6461514839121999E+18</v>
      </c>
      <c r="D7559" t="s">
        <v>12</v>
      </c>
      <c r="E7559" t="s">
        <v>13</v>
      </c>
      <c r="F7559">
        <v>2.3948231014536301</v>
      </c>
      <c r="G7559">
        <v>0.89690508090385401</v>
      </c>
      <c r="H7559">
        <v>1.6347667471256999</v>
      </c>
      <c r="I7559">
        <v>6.4073091716443598E-2</v>
      </c>
      <c r="J7559">
        <v>-7.5375409523658496E-2</v>
      </c>
      <c r="K7559">
        <v>0.26946297132640101</v>
      </c>
      <c r="L7559">
        <v>0.95791591157104305</v>
      </c>
    </row>
    <row r="7560" spans="1:12" x14ac:dyDescent="0.2">
      <c r="A7560">
        <v>1.6461514839272499E+18</v>
      </c>
      <c r="B7560">
        <v>19807</v>
      </c>
      <c r="C7560">
        <v>1.6461514839142899E+18</v>
      </c>
      <c r="D7560" t="s">
        <v>12</v>
      </c>
      <c r="E7560" t="s">
        <v>13</v>
      </c>
      <c r="F7560">
        <v>2.39728092392235</v>
      </c>
      <c r="G7560">
        <v>0.897136740085129</v>
      </c>
      <c r="H7560">
        <v>1.6327609190462999</v>
      </c>
      <c r="I7560">
        <v>6.5637747591145601E-2</v>
      </c>
      <c r="J7560">
        <v>-7.6707513845819295E-2</v>
      </c>
      <c r="K7560">
        <v>0.26987498369741397</v>
      </c>
      <c r="L7560">
        <v>0.95758818736713402</v>
      </c>
    </row>
    <row r="7561" spans="1:12" x14ac:dyDescent="0.2">
      <c r="A7561">
        <v>1.64615148392846E+18</v>
      </c>
      <c r="B7561">
        <v>19808</v>
      </c>
      <c r="C7561">
        <v>1.6461514839172201E+18</v>
      </c>
      <c r="D7561" t="s">
        <v>12</v>
      </c>
      <c r="E7561" t="s">
        <v>13</v>
      </c>
      <c r="F7561">
        <v>2.3997996040967</v>
      </c>
      <c r="G7561">
        <v>0.89757463465714304</v>
      </c>
      <c r="H7561">
        <v>1.6308865195318201</v>
      </c>
      <c r="I7561">
        <v>6.8871347213861095E-2</v>
      </c>
      <c r="J7561">
        <v>-7.6055792073648196E-2</v>
      </c>
      <c r="K7561">
        <v>0.27032127661468602</v>
      </c>
      <c r="L7561">
        <v>0.95728713635690499</v>
      </c>
    </row>
    <row r="7562" spans="1:12" x14ac:dyDescent="0.2">
      <c r="A7562">
        <v>1.6461514839360901E+18</v>
      </c>
      <c r="B7562">
        <v>19809</v>
      </c>
      <c r="C7562">
        <v>1.6461514839229499E+18</v>
      </c>
      <c r="D7562" t="s">
        <v>12</v>
      </c>
      <c r="E7562" t="s">
        <v>13</v>
      </c>
      <c r="F7562">
        <v>2.4049282445508702</v>
      </c>
      <c r="G7562">
        <v>0.89803787796619094</v>
      </c>
      <c r="H7562">
        <v>1.6273975241002601</v>
      </c>
      <c r="I7562">
        <v>6.4560984404683094E-2</v>
      </c>
      <c r="J7562">
        <v>-7.8929557122831007E-2</v>
      </c>
      <c r="K7562">
        <v>0.270202736811677</v>
      </c>
      <c r="L7562">
        <v>0.95738836703010499</v>
      </c>
    </row>
    <row r="7563" spans="1:12" x14ac:dyDescent="0.2">
      <c r="A7563">
        <v>1.6461514839371699E+18</v>
      </c>
      <c r="B7563">
        <v>19810</v>
      </c>
      <c r="C7563">
        <v>1.64615148392429E+18</v>
      </c>
      <c r="D7563" t="s">
        <v>12</v>
      </c>
      <c r="E7563" t="s">
        <v>13</v>
      </c>
      <c r="F7563">
        <v>2.4074682085013701</v>
      </c>
      <c r="G7563">
        <v>0.89845849310673498</v>
      </c>
      <c r="H7563">
        <v>1.62535663663704</v>
      </c>
      <c r="I7563">
        <v>6.4877300174815203E-2</v>
      </c>
      <c r="J7563">
        <v>-7.8499605782522894E-2</v>
      </c>
      <c r="K7563">
        <v>0.27035813041787199</v>
      </c>
      <c r="L7563">
        <v>0.95735846428125704</v>
      </c>
    </row>
    <row r="7564" spans="1:12" x14ac:dyDescent="0.2">
      <c r="A7564">
        <v>1.64615148393952E+18</v>
      </c>
      <c r="B7564">
        <v>19811</v>
      </c>
      <c r="C7564">
        <v>1.6461514839268401E+18</v>
      </c>
      <c r="D7564" t="s">
        <v>12</v>
      </c>
      <c r="E7564" t="s">
        <v>13</v>
      </c>
      <c r="F7564">
        <v>2.4099113473845799</v>
      </c>
      <c r="G7564">
        <v>0.89870189766879505</v>
      </c>
      <c r="H7564">
        <v>1.62365737904211</v>
      </c>
      <c r="I7564">
        <v>6.6656821695257107E-2</v>
      </c>
      <c r="J7564">
        <v>-7.9042441538902303E-2</v>
      </c>
      <c r="K7564">
        <v>0.27055697428238701</v>
      </c>
      <c r="L7564">
        <v>0.95713535313675202</v>
      </c>
    </row>
    <row r="7565" spans="1:12" x14ac:dyDescent="0.2">
      <c r="A7565">
        <v>1.6461514839430001E+18</v>
      </c>
      <c r="B7565">
        <v>19812</v>
      </c>
      <c r="C7565">
        <v>1.6461514839320499E+18</v>
      </c>
      <c r="D7565" t="s">
        <v>12</v>
      </c>
      <c r="E7565" t="s">
        <v>13</v>
      </c>
      <c r="F7565">
        <v>2.41503139400155</v>
      </c>
      <c r="G7565">
        <v>0.89949273319914202</v>
      </c>
      <c r="H7565">
        <v>1.6200102149595801</v>
      </c>
      <c r="I7565">
        <v>6.4195002791353095E-2</v>
      </c>
      <c r="J7565">
        <v>-7.99584172364423E-2</v>
      </c>
      <c r="K7565">
        <v>0.27114031142003903</v>
      </c>
      <c r="L7565">
        <v>0.95706247688053503</v>
      </c>
    </row>
    <row r="7566" spans="1:12" x14ac:dyDescent="0.2">
      <c r="A7566">
        <v>1.64615148394627E+18</v>
      </c>
      <c r="B7566">
        <v>19813</v>
      </c>
      <c r="C7566">
        <v>1.6461514839343201E+18</v>
      </c>
      <c r="D7566" t="s">
        <v>12</v>
      </c>
      <c r="E7566" t="s">
        <v>13</v>
      </c>
      <c r="F7566">
        <v>2.4175336814433801</v>
      </c>
      <c r="G7566">
        <v>0.89951845696014898</v>
      </c>
      <c r="H7566">
        <v>1.6180118352652599</v>
      </c>
      <c r="I7566">
        <v>6.5182289864861201E-2</v>
      </c>
      <c r="J7566">
        <v>-8.0862090786593802E-2</v>
      </c>
      <c r="K7566">
        <v>0.27049054001592299</v>
      </c>
      <c r="L7566">
        <v>0.95710368253574696</v>
      </c>
    </row>
    <row r="7567" spans="1:12" x14ac:dyDescent="0.2">
      <c r="A7567">
        <v>1.6461514839492101E+18</v>
      </c>
      <c r="B7567">
        <v>19814</v>
      </c>
      <c r="C7567">
        <v>1.64615148393678E+18</v>
      </c>
      <c r="D7567" t="s">
        <v>12</v>
      </c>
      <c r="E7567" t="s">
        <v>13</v>
      </c>
      <c r="F7567">
        <v>2.41986721784893</v>
      </c>
      <c r="G7567">
        <v>0.89999120343121897</v>
      </c>
      <c r="H7567">
        <v>1.6162051859144999</v>
      </c>
      <c r="I7567">
        <v>6.7152795023836004E-2</v>
      </c>
      <c r="J7567">
        <v>-8.0483122840602203E-2</v>
      </c>
      <c r="K7567">
        <v>0.270887985352461</v>
      </c>
      <c r="L7567">
        <v>0.95688696743659096</v>
      </c>
    </row>
    <row r="7568" spans="1:12" x14ac:dyDescent="0.2">
      <c r="A7568">
        <v>1.64615148395136E+18</v>
      </c>
      <c r="B7568">
        <v>19815</v>
      </c>
      <c r="C7568">
        <v>1.6461514839418099E+18</v>
      </c>
      <c r="D7568" t="s">
        <v>12</v>
      </c>
      <c r="E7568" t="s">
        <v>13</v>
      </c>
      <c r="F7568">
        <v>2.4248915780451101</v>
      </c>
      <c r="G7568">
        <v>0.900492004933235</v>
      </c>
      <c r="H7568">
        <v>1.6124398097644601</v>
      </c>
      <c r="I7568">
        <v>6.6448378016154802E-2</v>
      </c>
      <c r="J7568">
        <v>-8.2181814402885495E-2</v>
      </c>
      <c r="K7568">
        <v>0.27077409364612898</v>
      </c>
      <c r="L7568">
        <v>0.95682399251408201</v>
      </c>
    </row>
    <row r="7569" spans="1:12" x14ac:dyDescent="0.2">
      <c r="A7569">
        <v>1.64615148395474E+18</v>
      </c>
      <c r="B7569">
        <v>19816</v>
      </c>
      <c r="C7569">
        <v>1.6461514839443E+18</v>
      </c>
      <c r="D7569" t="s">
        <v>12</v>
      </c>
      <c r="E7569" t="s">
        <v>13</v>
      </c>
      <c r="F7569">
        <v>2.4274857903798499</v>
      </c>
      <c r="G7569">
        <v>0.90082791245674099</v>
      </c>
      <c r="H7569">
        <v>1.6107408766493101</v>
      </c>
      <c r="I7569">
        <v>6.3254131482311904E-2</v>
      </c>
      <c r="J7569">
        <v>-8.1696437212412501E-2</v>
      </c>
      <c r="K7569">
        <v>0.27127548140997698</v>
      </c>
      <c r="L7569">
        <v>0.95694002956455004</v>
      </c>
    </row>
    <row r="7570" spans="1:12" x14ac:dyDescent="0.2">
      <c r="A7570">
        <v>1.64615148395855E+18</v>
      </c>
      <c r="B7570">
        <v>19817</v>
      </c>
      <c r="C7570">
        <v>1.64615148394718E+18</v>
      </c>
      <c r="D7570" t="s">
        <v>12</v>
      </c>
      <c r="E7570" t="s">
        <v>13</v>
      </c>
      <c r="F7570">
        <v>2.4299866531229002</v>
      </c>
      <c r="G7570">
        <v>0.90126461835924299</v>
      </c>
      <c r="H7570">
        <v>1.60903788296282</v>
      </c>
      <c r="I7570">
        <v>6.7474977416321705E-2</v>
      </c>
      <c r="J7570">
        <v>-8.04388652448325E-2</v>
      </c>
      <c r="K7570">
        <v>0.27132919071969402</v>
      </c>
      <c r="L7570">
        <v>0.956743009717962</v>
      </c>
    </row>
    <row r="7571" spans="1:12" x14ac:dyDescent="0.2">
      <c r="A7571">
        <v>1.64615148396177E+18</v>
      </c>
      <c r="B7571">
        <v>19818</v>
      </c>
      <c r="C7571">
        <v>1.64615148394974E+18</v>
      </c>
      <c r="D7571" t="s">
        <v>12</v>
      </c>
      <c r="E7571" t="s">
        <v>13</v>
      </c>
      <c r="F7571">
        <v>2.4324864589383699</v>
      </c>
      <c r="G7571">
        <v>0.90139687148592496</v>
      </c>
      <c r="H7571">
        <v>1.60721613500345</v>
      </c>
      <c r="I7571">
        <v>6.8469897802929197E-2</v>
      </c>
      <c r="J7571">
        <v>-8.0820665131677794E-2</v>
      </c>
      <c r="K7571">
        <v>0.271088514416716</v>
      </c>
      <c r="L7571">
        <v>0.95670837277294996</v>
      </c>
    </row>
    <row r="7572" spans="1:12" x14ac:dyDescent="0.2">
      <c r="A7572">
        <v>1.6461514839644001E+18</v>
      </c>
      <c r="B7572">
        <v>19819</v>
      </c>
      <c r="C7572">
        <v>1.64615148395203E+18</v>
      </c>
      <c r="D7572" t="s">
        <v>12</v>
      </c>
      <c r="E7572" t="s">
        <v>13</v>
      </c>
      <c r="F7572">
        <v>2.4348234236439601</v>
      </c>
      <c r="G7572">
        <v>0.90179612113505003</v>
      </c>
      <c r="H7572">
        <v>1.6053361607657599</v>
      </c>
      <c r="I7572">
        <v>6.8243950273338003E-2</v>
      </c>
      <c r="J7572">
        <v>-8.1874986251118401E-2</v>
      </c>
      <c r="K7572">
        <v>0.27132137918298699</v>
      </c>
      <c r="L7572">
        <v>0.95656884701296296</v>
      </c>
    </row>
    <row r="7573" spans="1:12" x14ac:dyDescent="0.2">
      <c r="A7573">
        <v>1.6461514839664399E+18</v>
      </c>
      <c r="B7573">
        <v>19820</v>
      </c>
      <c r="C7573">
        <v>1.6461514839569101E+18</v>
      </c>
      <c r="D7573" t="s">
        <v>12</v>
      </c>
      <c r="E7573" t="s">
        <v>13</v>
      </c>
      <c r="F7573">
        <v>2.43973297309299</v>
      </c>
      <c r="G7573">
        <v>0.90235332805336999</v>
      </c>
      <c r="H7573">
        <v>1.6016957339336599</v>
      </c>
      <c r="I7573">
        <v>6.8288378048351001E-2</v>
      </c>
      <c r="J7573">
        <v>-8.1778787928014102E-2</v>
      </c>
      <c r="K7573">
        <v>0.27133178968075</v>
      </c>
      <c r="L7573">
        <v>0.95657095250545299</v>
      </c>
    </row>
    <row r="7574" spans="1:12" x14ac:dyDescent="0.2">
      <c r="A7574">
        <v>1.64615148396877E+18</v>
      </c>
      <c r="B7574">
        <v>19821</v>
      </c>
      <c r="C7574">
        <v>1.6461514839592599E+18</v>
      </c>
      <c r="D7574" t="s">
        <v>12</v>
      </c>
      <c r="E7574" t="s">
        <v>13</v>
      </c>
      <c r="F7574">
        <v>2.4423949887194798</v>
      </c>
      <c r="G7574">
        <v>0.902894734338061</v>
      </c>
      <c r="H7574">
        <v>1.59980647208761</v>
      </c>
      <c r="I7574">
        <v>7.1460329283911606E-2</v>
      </c>
      <c r="J7574">
        <v>-8.0723212301214597E-2</v>
      </c>
      <c r="K7574">
        <v>0.27140157013872701</v>
      </c>
      <c r="L7574">
        <v>0.956409102874205</v>
      </c>
    </row>
    <row r="7575" spans="1:12" x14ac:dyDescent="0.2">
      <c r="A7575">
        <v>1.6461514839710999E+18</v>
      </c>
      <c r="B7575">
        <v>19822</v>
      </c>
      <c r="C7575">
        <v>1.64615148396176E+18</v>
      </c>
      <c r="D7575" t="s">
        <v>12</v>
      </c>
      <c r="E7575" t="s">
        <v>13</v>
      </c>
      <c r="F7575">
        <v>2.4445320849524301</v>
      </c>
      <c r="G7575">
        <v>0.90288972570285098</v>
      </c>
      <c r="H7575">
        <v>1.59807707264726</v>
      </c>
      <c r="I7575">
        <v>6.9661864590713704E-2</v>
      </c>
      <c r="J7575">
        <v>-8.2555156636252694E-2</v>
      </c>
      <c r="K7575">
        <v>0.27156201073073599</v>
      </c>
      <c r="L7575">
        <v>0.95633986901225998</v>
      </c>
    </row>
    <row r="7576" spans="1:12" x14ac:dyDescent="0.2">
      <c r="A7576">
        <v>1.6461514839753201E+18</v>
      </c>
      <c r="B7576">
        <v>19823</v>
      </c>
      <c r="C7576">
        <v>1.64615148396562E+18</v>
      </c>
      <c r="D7576" t="s">
        <v>12</v>
      </c>
      <c r="E7576" t="s">
        <v>13</v>
      </c>
      <c r="F7576">
        <v>2.44679371969002</v>
      </c>
      <c r="G7576">
        <v>0.903014945713566</v>
      </c>
      <c r="H7576">
        <v>1.59621828403425</v>
      </c>
      <c r="I7576">
        <v>6.8852128108351895E-2</v>
      </c>
      <c r="J7576">
        <v>-8.4436317688232204E-2</v>
      </c>
      <c r="K7576">
        <v>0.27116394932822202</v>
      </c>
      <c r="L7576">
        <v>0.95634722004872397</v>
      </c>
    </row>
    <row r="7577" spans="1:12" x14ac:dyDescent="0.2">
      <c r="A7577">
        <v>1.6461514839775601E+18</v>
      </c>
      <c r="B7577">
        <v>19824</v>
      </c>
      <c r="C7577">
        <v>1.64615148396702E+18</v>
      </c>
      <c r="D7577" t="s">
        <v>12</v>
      </c>
      <c r="E7577" t="s">
        <v>13</v>
      </c>
      <c r="F7577">
        <v>2.4492042343070302</v>
      </c>
      <c r="G7577">
        <v>0.90308226202276098</v>
      </c>
      <c r="H7577">
        <v>1.5942312803727099</v>
      </c>
      <c r="I7577">
        <v>6.9311185550064394E-2</v>
      </c>
      <c r="J7577">
        <v>-8.4008862415868205E-2</v>
      </c>
      <c r="K7577">
        <v>0.27103896429764701</v>
      </c>
      <c r="L7577">
        <v>0.95638713418034504</v>
      </c>
    </row>
    <row r="7578" spans="1:12" x14ac:dyDescent="0.2">
      <c r="A7578">
        <v>1.6461514839797499E+18</v>
      </c>
      <c r="B7578">
        <v>19825</v>
      </c>
      <c r="C7578">
        <v>1.6461514839692301E+18</v>
      </c>
      <c r="D7578" t="s">
        <v>12</v>
      </c>
      <c r="E7578" t="s">
        <v>13</v>
      </c>
      <c r="F7578">
        <v>2.45156465224923</v>
      </c>
      <c r="G7578">
        <v>0.90349301923178904</v>
      </c>
      <c r="H7578">
        <v>1.5926343930759299</v>
      </c>
      <c r="I7578">
        <v>7.1521792896175898E-2</v>
      </c>
      <c r="J7578">
        <v>-8.4102514506568596E-2</v>
      </c>
      <c r="K7578">
        <v>0.27136601734432902</v>
      </c>
      <c r="L7578">
        <v>0.95612336276511201</v>
      </c>
    </row>
    <row r="7579" spans="1:12" x14ac:dyDescent="0.2">
      <c r="A7579">
        <v>1.64615148398225E+18</v>
      </c>
      <c r="B7579">
        <v>19826</v>
      </c>
      <c r="C7579">
        <v>1.64615148397199E+18</v>
      </c>
      <c r="D7579" t="s">
        <v>12</v>
      </c>
      <c r="E7579" t="s">
        <v>13</v>
      </c>
      <c r="F7579">
        <v>2.45413690727786</v>
      </c>
      <c r="G7579">
        <v>0.90367971765059696</v>
      </c>
      <c r="H7579">
        <v>1.59078981901174</v>
      </c>
      <c r="I7579">
        <v>7.1854667402831099E-2</v>
      </c>
      <c r="J7579">
        <v>-8.2999523516547297E-2</v>
      </c>
      <c r="K7579">
        <v>0.27162394178340799</v>
      </c>
      <c r="L7579">
        <v>0.95612155091206696</v>
      </c>
    </row>
    <row r="7580" spans="1:12" x14ac:dyDescent="0.2">
      <c r="A7580">
        <v>1.64615148398419E+18</v>
      </c>
      <c r="B7580">
        <v>19827</v>
      </c>
      <c r="C7580">
        <v>1.6461514839743201E+18</v>
      </c>
      <c r="D7580" t="s">
        <v>12</v>
      </c>
      <c r="E7580" t="s">
        <v>13</v>
      </c>
      <c r="F7580">
        <v>2.4563480270560398</v>
      </c>
      <c r="G7580">
        <v>0.90412613855714596</v>
      </c>
      <c r="H7580">
        <v>1.5890025312081499</v>
      </c>
      <c r="I7580">
        <v>6.8734706417068803E-2</v>
      </c>
      <c r="J7580">
        <v>-8.4351095094376799E-2</v>
      </c>
      <c r="K7580">
        <v>0.27196623818653098</v>
      </c>
      <c r="L7580">
        <v>0.956135345114281</v>
      </c>
    </row>
    <row r="7581" spans="1:12" x14ac:dyDescent="0.2">
      <c r="A7581">
        <v>1.64615148398639E+18</v>
      </c>
      <c r="B7581">
        <v>19828</v>
      </c>
      <c r="C7581">
        <v>1.6461514839769201E+18</v>
      </c>
      <c r="D7581" t="s">
        <v>12</v>
      </c>
      <c r="E7581" t="s">
        <v>13</v>
      </c>
      <c r="F7581">
        <v>2.4588674236286798</v>
      </c>
      <c r="G7581">
        <v>0.90418715004267303</v>
      </c>
      <c r="H7581">
        <v>1.58713264612238</v>
      </c>
      <c r="I7581">
        <v>6.9839377703713901E-2</v>
      </c>
      <c r="J7581">
        <v>-8.3620229788799696E-2</v>
      </c>
      <c r="K7581">
        <v>0.27200605593999</v>
      </c>
      <c r="L7581">
        <v>0.95610816544154498</v>
      </c>
    </row>
    <row r="7582" spans="1:12" x14ac:dyDescent="0.2">
      <c r="A7582">
        <v>1.64615148398896E+18</v>
      </c>
      <c r="B7582">
        <v>19829</v>
      </c>
      <c r="C7582">
        <v>1.64615148397951E+18</v>
      </c>
      <c r="D7582" t="s">
        <v>12</v>
      </c>
      <c r="E7582" t="s">
        <v>13</v>
      </c>
      <c r="F7582">
        <v>2.46111243659157</v>
      </c>
      <c r="G7582">
        <v>0.90453592073928102</v>
      </c>
      <c r="H7582">
        <v>1.58545228135058</v>
      </c>
      <c r="I7582">
        <v>7.0647872642597601E-2</v>
      </c>
      <c r="J7582">
        <v>-8.3137441825361799E-2</v>
      </c>
      <c r="K7582">
        <v>0.27227849396025799</v>
      </c>
      <c r="L7582">
        <v>0.95601331872759099</v>
      </c>
    </row>
    <row r="7583" spans="1:12" x14ac:dyDescent="0.2">
      <c r="A7583">
        <v>1.6461514839912699E+18</v>
      </c>
      <c r="B7583">
        <v>19830</v>
      </c>
      <c r="C7583">
        <v>1.64615148398192E+18</v>
      </c>
      <c r="D7583" t="s">
        <v>12</v>
      </c>
      <c r="E7583" t="s">
        <v>13</v>
      </c>
      <c r="F7583">
        <v>2.4635306852412802</v>
      </c>
      <c r="G7583">
        <v>0.90458006856168804</v>
      </c>
      <c r="H7583">
        <v>1.58374659536172</v>
      </c>
      <c r="I7583">
        <v>7.1505248009608002E-2</v>
      </c>
      <c r="J7583">
        <v>-8.4044389963275901E-2</v>
      </c>
      <c r="K7583">
        <v>0.27203531797526098</v>
      </c>
      <c r="L7583">
        <v>0.95593949902537401</v>
      </c>
    </row>
    <row r="7584" spans="1:12" x14ac:dyDescent="0.2">
      <c r="A7584">
        <v>1.6461514839938701E+18</v>
      </c>
      <c r="B7584">
        <v>19831</v>
      </c>
      <c r="C7584">
        <v>1.64615148398433E+18</v>
      </c>
      <c r="D7584" t="s">
        <v>12</v>
      </c>
      <c r="E7584" t="s">
        <v>13</v>
      </c>
      <c r="F7584">
        <v>2.4658831636992402</v>
      </c>
      <c r="G7584">
        <v>0.90478256008265201</v>
      </c>
      <c r="H7584">
        <v>1.5818150478922599</v>
      </c>
      <c r="I7584">
        <v>7.0109824456022499E-2</v>
      </c>
      <c r="J7584">
        <v>-8.4540423324231007E-2</v>
      </c>
      <c r="K7584">
        <v>0.27193257134346099</v>
      </c>
      <c r="L7584">
        <v>0.95602834998834496</v>
      </c>
    </row>
    <row r="7585" spans="1:12" x14ac:dyDescent="0.2">
      <c r="A7585">
        <v>1.6461514839968399E+18</v>
      </c>
      <c r="B7585">
        <v>19832</v>
      </c>
      <c r="C7585">
        <v>1.6461514839871201E+18</v>
      </c>
      <c r="D7585" t="s">
        <v>12</v>
      </c>
      <c r="E7585" t="s">
        <v>13</v>
      </c>
      <c r="F7585">
        <v>2.4681786005155701</v>
      </c>
      <c r="G7585">
        <v>0.905040309043457</v>
      </c>
      <c r="H7585">
        <v>1.5800780742845699</v>
      </c>
      <c r="I7585">
        <v>6.7362693240021795E-2</v>
      </c>
      <c r="J7585">
        <v>-8.5300452532655002E-2</v>
      </c>
      <c r="K7585">
        <v>0.27211347653125401</v>
      </c>
      <c r="L7585">
        <v>0.95610687490847401</v>
      </c>
    </row>
    <row r="7586" spans="1:12" x14ac:dyDescent="0.2">
      <c r="A7586">
        <v>1.6461514839987E+18</v>
      </c>
      <c r="B7586">
        <v>19833</v>
      </c>
      <c r="C7586">
        <v>1.64615148398974E+18</v>
      </c>
      <c r="D7586" t="s">
        <v>12</v>
      </c>
      <c r="E7586" t="s">
        <v>13</v>
      </c>
      <c r="F7586">
        <v>2.4705715242585198</v>
      </c>
      <c r="G7586">
        <v>0.90523449306165804</v>
      </c>
      <c r="H7586">
        <v>1.5784112291855801</v>
      </c>
      <c r="I7586">
        <v>6.9657335171137896E-2</v>
      </c>
      <c r="J7586">
        <v>-8.4433156470554604E-2</v>
      </c>
      <c r="K7586">
        <v>0.272170056216611</v>
      </c>
      <c r="L7586">
        <v>0.95600332543580602</v>
      </c>
    </row>
    <row r="7587" spans="1:12" x14ac:dyDescent="0.2">
      <c r="A7587">
        <v>1.64615148400125E+18</v>
      </c>
      <c r="B7587">
        <v>19834</v>
      </c>
      <c r="C7587">
        <v>1.6461514839920499E+18</v>
      </c>
      <c r="D7587" t="s">
        <v>12</v>
      </c>
      <c r="E7587" t="s">
        <v>13</v>
      </c>
      <c r="F7587">
        <v>2.4729033140221701</v>
      </c>
      <c r="G7587">
        <v>0.905575744980191</v>
      </c>
      <c r="H7587">
        <v>1.57659844125585</v>
      </c>
      <c r="I7587">
        <v>7.1582507484686794E-2</v>
      </c>
      <c r="J7587">
        <v>-8.4150463629618505E-2</v>
      </c>
      <c r="K7587">
        <v>0.27325020158148899</v>
      </c>
      <c r="L7587">
        <v>0.95557782070786901</v>
      </c>
    </row>
    <row r="7588" spans="1:12" x14ac:dyDescent="0.2">
      <c r="A7588">
        <v>1.6461514840044201E+18</v>
      </c>
      <c r="B7588">
        <v>19835</v>
      </c>
      <c r="C7588">
        <v>1.6461514839948101E+18</v>
      </c>
      <c r="D7588" t="s">
        <v>12</v>
      </c>
      <c r="E7588" t="s">
        <v>13</v>
      </c>
      <c r="F7588">
        <v>2.4751159472194399</v>
      </c>
      <c r="G7588">
        <v>0.90554198002102204</v>
      </c>
      <c r="H7588">
        <v>1.57482659475499</v>
      </c>
      <c r="I7588">
        <v>7.0462268852999596E-2</v>
      </c>
      <c r="J7588">
        <v>-8.4946010525087198E-2</v>
      </c>
      <c r="K7588">
        <v>0.27280645023879901</v>
      </c>
      <c r="L7588">
        <v>0.95571747115560501</v>
      </c>
    </row>
    <row r="7589" spans="1:12" x14ac:dyDescent="0.2">
      <c r="A7589">
        <v>1.64615148400765E+18</v>
      </c>
      <c r="B7589">
        <v>19836</v>
      </c>
      <c r="C7589">
        <v>1.6461514839975099E+18</v>
      </c>
      <c r="D7589" t="s">
        <v>12</v>
      </c>
      <c r="E7589" t="s">
        <v>13</v>
      </c>
      <c r="F7589">
        <v>2.47730456761425</v>
      </c>
      <c r="G7589">
        <v>0.90572383712241999</v>
      </c>
      <c r="H7589">
        <v>1.5729952167275301</v>
      </c>
      <c r="I7589">
        <v>6.9827645599129906E-2</v>
      </c>
      <c r="J7589">
        <v>-8.6489297017758801E-2</v>
      </c>
      <c r="K7589">
        <v>0.27197792044582098</v>
      </c>
      <c r="L7589">
        <v>0.955861764169601</v>
      </c>
    </row>
    <row r="7590" spans="1:12" x14ac:dyDescent="0.2">
      <c r="A7590">
        <v>1.64615148401294E+18</v>
      </c>
      <c r="B7590">
        <v>19837</v>
      </c>
      <c r="C7590">
        <v>1.64615148400147E+18</v>
      </c>
      <c r="D7590" t="s">
        <v>12</v>
      </c>
      <c r="E7590" t="s">
        <v>13</v>
      </c>
      <c r="F7590">
        <v>2.47959326724812</v>
      </c>
      <c r="G7590">
        <v>0.90582183845133601</v>
      </c>
      <c r="H7590">
        <v>1.57126904455045</v>
      </c>
      <c r="I7590">
        <v>7.0638429960355201E-2</v>
      </c>
      <c r="J7590">
        <v>-8.5924856448997902E-2</v>
      </c>
      <c r="K7590">
        <v>0.27261793575997301</v>
      </c>
      <c r="L7590">
        <v>0.95567075520752698</v>
      </c>
    </row>
    <row r="7591" spans="1:12" x14ac:dyDescent="0.2">
      <c r="A7591">
        <v>1.64615148401473E+18</v>
      </c>
      <c r="B7591">
        <v>19838</v>
      </c>
      <c r="C7591">
        <v>1.6461514840021701E+18</v>
      </c>
      <c r="D7591" t="s">
        <v>12</v>
      </c>
      <c r="E7591" t="s">
        <v>13</v>
      </c>
      <c r="F7591">
        <v>2.4818258508020801</v>
      </c>
      <c r="G7591">
        <v>0.906088303360019</v>
      </c>
      <c r="H7591">
        <v>1.56947956379732</v>
      </c>
      <c r="I7591">
        <v>7.35262425506686E-2</v>
      </c>
      <c r="J7591">
        <v>-8.4903948498113599E-2</v>
      </c>
      <c r="K7591">
        <v>0.27321428662334002</v>
      </c>
      <c r="L7591">
        <v>0.95537383508797702</v>
      </c>
    </row>
    <row r="7592" spans="1:12" x14ac:dyDescent="0.2">
      <c r="A7592">
        <v>1.64615148401791E+18</v>
      </c>
      <c r="B7592">
        <v>19839</v>
      </c>
      <c r="C7592">
        <v>1.64615148400706E+18</v>
      </c>
      <c r="D7592" t="s">
        <v>12</v>
      </c>
      <c r="E7592" t="s">
        <v>13</v>
      </c>
      <c r="F7592">
        <v>2.48634888575693</v>
      </c>
      <c r="G7592">
        <v>0.90621954829690798</v>
      </c>
      <c r="H7592">
        <v>1.5662175304606101</v>
      </c>
      <c r="I7592">
        <v>7.0146245970444096E-2</v>
      </c>
      <c r="J7592">
        <v>-8.6159740228127502E-2</v>
      </c>
      <c r="K7592">
        <v>0.27298631249396199</v>
      </c>
      <c r="L7592">
        <v>0.95558070121315397</v>
      </c>
    </row>
    <row r="7593" spans="1:12" x14ac:dyDescent="0.2">
      <c r="A7593">
        <v>1.6461514840213499E+18</v>
      </c>
      <c r="B7593">
        <v>19840</v>
      </c>
      <c r="C7593">
        <v>1.6461514840094899E+18</v>
      </c>
      <c r="D7593" t="s">
        <v>12</v>
      </c>
      <c r="E7593" t="s">
        <v>13</v>
      </c>
      <c r="F7593">
        <v>2.4885776186597601</v>
      </c>
      <c r="G7593">
        <v>0.90638948844650802</v>
      </c>
      <c r="H7593">
        <v>1.56433982758474</v>
      </c>
      <c r="I7593">
        <v>7.0173699787598104E-2</v>
      </c>
      <c r="J7593">
        <v>-8.5683724879767303E-2</v>
      </c>
      <c r="K7593">
        <v>0.27321807767580703</v>
      </c>
      <c r="L7593">
        <v>0.95555524862772001</v>
      </c>
    </row>
    <row r="7594" spans="1:12" x14ac:dyDescent="0.2">
      <c r="A7594">
        <v>1.64615148402526E+18</v>
      </c>
      <c r="B7594">
        <v>19841</v>
      </c>
      <c r="C7594">
        <v>1.6461514840120901E+18</v>
      </c>
      <c r="D7594" t="s">
        <v>12</v>
      </c>
      <c r="E7594" t="s">
        <v>13</v>
      </c>
      <c r="F7594">
        <v>2.4909526771564199</v>
      </c>
      <c r="G7594">
        <v>0.90655506671125297</v>
      </c>
      <c r="H7594">
        <v>1.56295643418441</v>
      </c>
      <c r="I7594">
        <v>7.0517659267679694E-2</v>
      </c>
      <c r="J7594">
        <v>-8.4728395310751201E-2</v>
      </c>
      <c r="K7594">
        <v>0.27398339001713001</v>
      </c>
      <c r="L7594">
        <v>0.95539597066043402</v>
      </c>
    </row>
    <row r="7595" spans="1:12" x14ac:dyDescent="0.2">
      <c r="A7595">
        <v>1.64615148402881E+18</v>
      </c>
      <c r="B7595">
        <v>19842</v>
      </c>
      <c r="C7595">
        <v>1.6461514840170299E+18</v>
      </c>
      <c r="D7595" t="s">
        <v>12</v>
      </c>
      <c r="E7595" t="s">
        <v>13</v>
      </c>
      <c r="F7595">
        <v>2.49523276089052</v>
      </c>
      <c r="G7595">
        <v>0.90671562271944295</v>
      </c>
      <c r="H7595">
        <v>1.55962453351094</v>
      </c>
      <c r="I7595">
        <v>7.0687948906434095E-2</v>
      </c>
      <c r="J7595">
        <v>-8.5086126157860306E-2</v>
      </c>
      <c r="K7595">
        <v>0.27417658766779401</v>
      </c>
      <c r="L7595">
        <v>0.95529616548465901</v>
      </c>
    </row>
    <row r="7596" spans="1:12" x14ac:dyDescent="0.2">
      <c r="A7596">
        <v>1.64615148403245E+18</v>
      </c>
      <c r="B7596">
        <v>19843</v>
      </c>
      <c r="C7596">
        <v>1.6461514840199501E+18</v>
      </c>
      <c r="D7596" t="s">
        <v>12</v>
      </c>
      <c r="E7596" t="s">
        <v>13</v>
      </c>
      <c r="F7596">
        <v>2.4976834697261601</v>
      </c>
      <c r="G7596">
        <v>0.90681019454780798</v>
      </c>
      <c r="H7596">
        <v>1.55782403229518</v>
      </c>
      <c r="I7596">
        <v>7.00562666761161E-2</v>
      </c>
      <c r="J7596">
        <v>-8.4389347561054803E-2</v>
      </c>
      <c r="K7596">
        <v>0.27421880734334397</v>
      </c>
      <c r="L7596">
        <v>0.95539238180802799</v>
      </c>
    </row>
    <row r="7597" spans="1:12" x14ac:dyDescent="0.2">
      <c r="A7597">
        <v>1.6461514840360801E+18</v>
      </c>
      <c r="B7597">
        <v>19844</v>
      </c>
      <c r="C7597">
        <v>1.6461514840222799E+18</v>
      </c>
      <c r="D7597" t="s">
        <v>12</v>
      </c>
      <c r="E7597" t="s">
        <v>13</v>
      </c>
      <c r="F7597">
        <v>2.4997498301688399</v>
      </c>
      <c r="G7597">
        <v>0.90704293187838003</v>
      </c>
      <c r="H7597">
        <v>1.55627674976589</v>
      </c>
      <c r="I7597">
        <v>7.0729838105553097E-2</v>
      </c>
      <c r="J7597">
        <v>-8.4062750155987104E-2</v>
      </c>
      <c r="K7597">
        <v>0.27462289130002299</v>
      </c>
      <c r="L7597">
        <v>0.95525546929174399</v>
      </c>
    </row>
    <row r="7598" spans="1:12" x14ac:dyDescent="0.2">
      <c r="A7598">
        <v>1.6461514840389801E+18</v>
      </c>
      <c r="B7598">
        <v>19845</v>
      </c>
      <c r="C7598">
        <v>1.6461514840272E+18</v>
      </c>
      <c r="D7598" t="s">
        <v>12</v>
      </c>
      <c r="E7598" t="s">
        <v>13</v>
      </c>
      <c r="F7598">
        <v>2.5038354221621799</v>
      </c>
      <c r="G7598">
        <v>0.90709391619393198</v>
      </c>
      <c r="H7598">
        <v>1.5526674103740401</v>
      </c>
      <c r="I7598">
        <v>6.9856427799074305E-2</v>
      </c>
      <c r="J7598">
        <v>-8.62910872885682E-2</v>
      </c>
      <c r="K7598">
        <v>0.27464260900242798</v>
      </c>
      <c r="L7598">
        <v>0.95511536741382597</v>
      </c>
    </row>
    <row r="7599" spans="1:12" x14ac:dyDescent="0.2">
      <c r="A7599">
        <v>1.6461514840428301E+18</v>
      </c>
      <c r="B7599">
        <v>19846</v>
      </c>
      <c r="C7599">
        <v>1.6461514840328801E+18</v>
      </c>
      <c r="D7599" t="s">
        <v>12</v>
      </c>
      <c r="E7599" t="s">
        <v>13</v>
      </c>
      <c r="F7599">
        <v>2.50837889489932</v>
      </c>
      <c r="G7599">
        <v>0.90722777290349998</v>
      </c>
      <c r="H7599">
        <v>1.5493726669160801</v>
      </c>
      <c r="I7599">
        <v>7.22012742128538E-2</v>
      </c>
      <c r="J7599">
        <v>-8.4987044795011804E-2</v>
      </c>
      <c r="K7599">
        <v>0.27446758850334402</v>
      </c>
      <c r="L7599">
        <v>0.95510822479979096</v>
      </c>
    </row>
    <row r="7600" spans="1:12" x14ac:dyDescent="0.2">
      <c r="A7600">
        <v>1.64615148404417E+18</v>
      </c>
      <c r="B7600">
        <v>19847</v>
      </c>
      <c r="C7600">
        <v>1.6461514840343301E+18</v>
      </c>
      <c r="D7600" t="s">
        <v>12</v>
      </c>
      <c r="E7600" t="s">
        <v>13</v>
      </c>
      <c r="F7600">
        <v>2.5105594529095301</v>
      </c>
      <c r="G7600">
        <v>0.90730266283324701</v>
      </c>
      <c r="H7600">
        <v>1.5477550476200801</v>
      </c>
      <c r="I7600">
        <v>7.2007350589923302E-2</v>
      </c>
      <c r="J7600">
        <v>-8.4808095273559203E-2</v>
      </c>
      <c r="K7600">
        <v>0.27505489061830202</v>
      </c>
      <c r="L7600">
        <v>0.954969808729074</v>
      </c>
    </row>
    <row r="7601" spans="1:12" x14ac:dyDescent="0.2">
      <c r="A7601">
        <v>1.6461514840472901E+18</v>
      </c>
      <c r="B7601">
        <v>19848</v>
      </c>
      <c r="C7601">
        <v>1.6461514840374001E+18</v>
      </c>
      <c r="D7601" t="s">
        <v>12</v>
      </c>
      <c r="E7601" t="s">
        <v>13</v>
      </c>
      <c r="F7601">
        <v>2.5128845000172002</v>
      </c>
      <c r="G7601">
        <v>0.90753717000067302</v>
      </c>
      <c r="H7601">
        <v>1.54624268117289</v>
      </c>
      <c r="I7601">
        <v>7.0958034441103102E-2</v>
      </c>
      <c r="J7601">
        <v>-8.4223913580955795E-2</v>
      </c>
      <c r="K7601">
        <v>0.27566454043010202</v>
      </c>
      <c r="L7601">
        <v>0.95492426447275003</v>
      </c>
    </row>
    <row r="7602" spans="1:12" x14ac:dyDescent="0.2">
      <c r="A7602">
        <v>1.6461514840495301E+18</v>
      </c>
      <c r="B7602">
        <v>19849</v>
      </c>
      <c r="C7602">
        <v>1.64615148403939E+18</v>
      </c>
      <c r="D7602" t="s">
        <v>12</v>
      </c>
      <c r="E7602" t="s">
        <v>13</v>
      </c>
      <c r="F7602">
        <v>2.51504623236193</v>
      </c>
      <c r="G7602">
        <v>0.90761708459633805</v>
      </c>
      <c r="H7602">
        <v>1.54470593271267</v>
      </c>
      <c r="I7602">
        <v>6.9900252592536904E-2</v>
      </c>
      <c r="J7602">
        <v>-8.3998640078786393E-2</v>
      </c>
      <c r="K7602">
        <v>0.27608551569329598</v>
      </c>
      <c r="L7602">
        <v>0.95490050328648401</v>
      </c>
    </row>
    <row r="7603" spans="1:12" x14ac:dyDescent="0.2">
      <c r="A7603">
        <v>1.6461514840523799E+18</v>
      </c>
      <c r="B7603">
        <v>19850</v>
      </c>
      <c r="C7603">
        <v>1.6461514840429399E+18</v>
      </c>
      <c r="D7603" t="s">
        <v>12</v>
      </c>
      <c r="E7603" t="s">
        <v>13</v>
      </c>
      <c r="F7603">
        <v>2.5171563823130101</v>
      </c>
      <c r="G7603">
        <v>0.90764709127579302</v>
      </c>
      <c r="H7603">
        <v>1.54304610975905</v>
      </c>
      <c r="I7603">
        <v>7.1362969171336693E-2</v>
      </c>
      <c r="J7603">
        <v>-8.2907078044121799E-2</v>
      </c>
      <c r="K7603">
        <v>0.27586065162444801</v>
      </c>
      <c r="L7603">
        <v>0.95495269198351895</v>
      </c>
    </row>
    <row r="7604" spans="1:12" x14ac:dyDescent="0.2">
      <c r="A7604">
        <v>1.64615148405453E+18</v>
      </c>
      <c r="B7604">
        <v>19851</v>
      </c>
      <c r="C7604">
        <v>1.6461514840447201E+18</v>
      </c>
      <c r="D7604" t="s">
        <v>12</v>
      </c>
      <c r="E7604" t="s">
        <v>13</v>
      </c>
      <c r="F7604">
        <v>2.5191347806022</v>
      </c>
      <c r="G7604">
        <v>0.90761615015479602</v>
      </c>
      <c r="H7604">
        <v>1.5412383899105799</v>
      </c>
      <c r="I7604">
        <v>7.4328734798839502E-2</v>
      </c>
      <c r="J7604">
        <v>-8.4153664588079699E-2</v>
      </c>
      <c r="K7604">
        <v>0.27560871922300101</v>
      </c>
      <c r="L7604">
        <v>0.95469012449477897</v>
      </c>
    </row>
    <row r="7605" spans="1:12" x14ac:dyDescent="0.2">
      <c r="A7605">
        <v>1.64615148405822E+18</v>
      </c>
      <c r="B7605">
        <v>19852</v>
      </c>
      <c r="C7605">
        <v>1.64615148404704E+18</v>
      </c>
      <c r="D7605" t="s">
        <v>12</v>
      </c>
      <c r="E7605" t="s">
        <v>13</v>
      </c>
      <c r="F7605">
        <v>2.5213588409054202</v>
      </c>
      <c r="G7605">
        <v>0.90776988256790603</v>
      </c>
      <c r="H7605">
        <v>1.5397635410617301</v>
      </c>
      <c r="I7605">
        <v>7.2315201303437701E-2</v>
      </c>
      <c r="J7605">
        <v>-8.3652964627084797E-2</v>
      </c>
      <c r="K7605">
        <v>0.27644468524552401</v>
      </c>
      <c r="L7605">
        <v>0.95464707047633302</v>
      </c>
    </row>
    <row r="7606" spans="1:12" x14ac:dyDescent="0.2">
      <c r="A7606">
        <v>1.64615148406223E+18</v>
      </c>
      <c r="B7606">
        <v>19853</v>
      </c>
      <c r="C7606">
        <v>1.6461514840495201E+18</v>
      </c>
      <c r="D7606" t="s">
        <v>12</v>
      </c>
      <c r="E7606" t="s">
        <v>13</v>
      </c>
      <c r="F7606">
        <v>2.5234321011159602</v>
      </c>
      <c r="G7606">
        <v>0.90790861181378002</v>
      </c>
      <c r="H7606">
        <v>1.53805737980012</v>
      </c>
      <c r="I7606">
        <v>7.2083242297734496E-2</v>
      </c>
      <c r="J7606">
        <v>-8.3231250831105899E-2</v>
      </c>
      <c r="K7606">
        <v>0.27703033716395098</v>
      </c>
      <c r="L7606">
        <v>0.95453169531229398</v>
      </c>
    </row>
    <row r="7607" spans="1:12" x14ac:dyDescent="0.2">
      <c r="A7607">
        <v>1.6461514840642701E+18</v>
      </c>
      <c r="B7607">
        <v>19854</v>
      </c>
      <c r="C7607">
        <v>1.64615148405213E+18</v>
      </c>
      <c r="D7607" t="s">
        <v>12</v>
      </c>
      <c r="E7607" t="s">
        <v>13</v>
      </c>
      <c r="F7607">
        <v>2.52575310726179</v>
      </c>
      <c r="G7607">
        <v>0.90803437781956597</v>
      </c>
      <c r="H7607">
        <v>1.53658173637172</v>
      </c>
      <c r="I7607">
        <v>6.98992216707265E-2</v>
      </c>
      <c r="J7607">
        <v>-8.2822329026936301E-2</v>
      </c>
      <c r="K7607">
        <v>0.276857490480097</v>
      </c>
      <c r="L7607">
        <v>0.95477981262144496</v>
      </c>
    </row>
    <row r="7608" spans="1:12" x14ac:dyDescent="0.2">
      <c r="A7608">
        <v>1.6461514840664499E+18</v>
      </c>
      <c r="B7608">
        <v>19855</v>
      </c>
      <c r="C7608">
        <v>1.64615148405711E+18</v>
      </c>
      <c r="D7608" t="s">
        <v>12</v>
      </c>
      <c r="E7608" t="s">
        <v>13</v>
      </c>
      <c r="F7608">
        <v>2.5297825323435799</v>
      </c>
      <c r="G7608">
        <v>0.90805382631281295</v>
      </c>
      <c r="H7608">
        <v>1.5332061296786901</v>
      </c>
      <c r="I7608">
        <v>7.2636323818211501E-2</v>
      </c>
      <c r="J7608">
        <v>-8.2533188093690202E-2</v>
      </c>
      <c r="K7608">
        <v>0.27724046229007498</v>
      </c>
      <c r="L7608">
        <v>0.95448937311761195</v>
      </c>
    </row>
    <row r="7609" spans="1:12" x14ac:dyDescent="0.2">
      <c r="A7609">
        <v>1.64615148407042E+18</v>
      </c>
      <c r="B7609">
        <v>19856</v>
      </c>
      <c r="C7609">
        <v>1.6461514840602701E+18</v>
      </c>
      <c r="D7609" t="s">
        <v>12</v>
      </c>
      <c r="E7609" t="s">
        <v>13</v>
      </c>
      <c r="F7609">
        <v>2.5319292740875601</v>
      </c>
      <c r="G7609">
        <v>0.90799743634807595</v>
      </c>
      <c r="H7609">
        <v>1.5317111945008199</v>
      </c>
      <c r="I7609">
        <v>6.8969487077324199E-2</v>
      </c>
      <c r="J7609">
        <v>-8.3751840485174395E-2</v>
      </c>
      <c r="K7609">
        <v>0.27742358080238899</v>
      </c>
      <c r="L7609">
        <v>0.95460200915481797</v>
      </c>
    </row>
    <row r="7610" spans="1:12" x14ac:dyDescent="0.2">
      <c r="A7610">
        <v>1.6461514840744499E+18</v>
      </c>
      <c r="B7610">
        <v>19857</v>
      </c>
      <c r="C7610">
        <v>1.64615148406242E+18</v>
      </c>
      <c r="D7610" t="s">
        <v>12</v>
      </c>
      <c r="E7610" t="s">
        <v>13</v>
      </c>
      <c r="F7610">
        <v>2.5340018853166302</v>
      </c>
      <c r="G7610">
        <v>0.90801469993655004</v>
      </c>
      <c r="H7610">
        <v>1.5300976797150501</v>
      </c>
      <c r="I7610">
        <v>7.1017234217363306E-2</v>
      </c>
      <c r="J7610">
        <v>-8.2325597888205204E-2</v>
      </c>
      <c r="K7610">
        <v>0.27739794938057899</v>
      </c>
      <c r="L7610">
        <v>0.95458337826295403</v>
      </c>
    </row>
    <row r="7611" spans="1:12" x14ac:dyDescent="0.2">
      <c r="A7611">
        <v>1.6461514840784599E+18</v>
      </c>
      <c r="B7611">
        <v>19858</v>
      </c>
      <c r="C7611">
        <v>1.64615148406479E+18</v>
      </c>
      <c r="D7611" t="s">
        <v>12</v>
      </c>
      <c r="E7611" t="s">
        <v>13</v>
      </c>
      <c r="F7611">
        <v>2.5356885201824602</v>
      </c>
      <c r="G7611">
        <v>0.90784227623046698</v>
      </c>
      <c r="H7611">
        <v>1.5285717914144601</v>
      </c>
      <c r="I7611">
        <v>7.4896399621797005E-2</v>
      </c>
      <c r="J7611">
        <v>-8.3685324868046307E-2</v>
      </c>
      <c r="K7611">
        <v>0.27722773770141601</v>
      </c>
      <c r="L7611">
        <v>0.95421804487987705</v>
      </c>
    </row>
    <row r="7612" spans="1:12" x14ac:dyDescent="0.2">
      <c r="A7612">
        <v>1.6461514840925801E+18</v>
      </c>
      <c r="B7612">
        <v>19859</v>
      </c>
      <c r="C7612">
        <v>1.6461514840672901E+18</v>
      </c>
      <c r="D7612" t="s">
        <v>12</v>
      </c>
      <c r="E7612" t="s">
        <v>13</v>
      </c>
      <c r="F7612">
        <v>2.5380963000835401</v>
      </c>
      <c r="G7612">
        <v>0.90803866388783006</v>
      </c>
      <c r="H7612">
        <v>1.5268703222663</v>
      </c>
      <c r="I7612">
        <v>7.3482702136185601E-2</v>
      </c>
      <c r="J7612">
        <v>-8.2136648816488106E-2</v>
      </c>
      <c r="K7612">
        <v>0.27804220497297899</v>
      </c>
      <c r="L7612">
        <v>0.95422554758386402</v>
      </c>
    </row>
    <row r="7613" spans="1:12" x14ac:dyDescent="0.2">
      <c r="A7613">
        <v>1.6461514840962401E+18</v>
      </c>
      <c r="B7613">
        <v>19860</v>
      </c>
      <c r="C7613">
        <v>1.6461514840722401E+18</v>
      </c>
      <c r="D7613" t="s">
        <v>12</v>
      </c>
      <c r="E7613" t="s">
        <v>13</v>
      </c>
      <c r="F7613">
        <v>2.5420864296845598</v>
      </c>
      <c r="G7613">
        <v>0.90796260875401003</v>
      </c>
      <c r="H7613">
        <v>1.5236799986168399</v>
      </c>
      <c r="I7613">
        <v>7.1787477223381205E-2</v>
      </c>
      <c r="J7613">
        <v>-8.3437270579454298E-2</v>
      </c>
      <c r="K7613">
        <v>0.27804459901696799</v>
      </c>
      <c r="L7613">
        <v>0.95424104970895396</v>
      </c>
    </row>
    <row r="7614" spans="1:12" x14ac:dyDescent="0.2">
      <c r="A7614">
        <v>1.6461514840999401E+18</v>
      </c>
      <c r="B7614">
        <v>19861</v>
      </c>
      <c r="C7614">
        <v>1.64615148408242E+18</v>
      </c>
      <c r="D7614" t="s">
        <v>12</v>
      </c>
      <c r="E7614" t="s">
        <v>13</v>
      </c>
      <c r="F7614">
        <v>2.5500503950827098</v>
      </c>
      <c r="G7614">
        <v>0.90789357914344904</v>
      </c>
      <c r="H7614">
        <v>1.5175280562569899</v>
      </c>
      <c r="I7614">
        <v>6.9017867722734799E-2</v>
      </c>
      <c r="J7614">
        <v>-8.43544957365122E-2</v>
      </c>
      <c r="K7614">
        <v>0.27890610575553498</v>
      </c>
      <c r="L7614">
        <v>0.95411332511202596</v>
      </c>
    </row>
    <row r="7615" spans="1:12" x14ac:dyDescent="0.2">
      <c r="A7615">
        <v>1.6461514841030999E+18</v>
      </c>
      <c r="B7615">
        <v>19862</v>
      </c>
      <c r="C7615">
        <v>1.64615148409229E+18</v>
      </c>
      <c r="D7615" t="s">
        <v>12</v>
      </c>
      <c r="E7615" t="s">
        <v>13</v>
      </c>
      <c r="F7615">
        <v>2.5581519753342299</v>
      </c>
      <c r="G7615">
        <v>0.907811319970388</v>
      </c>
      <c r="H7615">
        <v>1.51178452610589</v>
      </c>
      <c r="I7615">
        <v>6.9682922235555805E-2</v>
      </c>
      <c r="J7615">
        <v>-8.2133550891268198E-2</v>
      </c>
      <c r="K7615">
        <v>0.28061257832058301</v>
      </c>
      <c r="L7615">
        <v>0.95375832948131001</v>
      </c>
    </row>
    <row r="7616" spans="1:12" x14ac:dyDescent="0.2">
      <c r="A7616">
        <v>1.64615148410671E+18</v>
      </c>
      <c r="B7616">
        <v>19863</v>
      </c>
      <c r="C7616">
        <v>1.6461514840949499E+18</v>
      </c>
      <c r="D7616" t="s">
        <v>12</v>
      </c>
      <c r="E7616" t="s">
        <v>13</v>
      </c>
      <c r="F7616">
        <v>2.5600570733213499</v>
      </c>
      <c r="G7616">
        <v>0.90779367759926799</v>
      </c>
      <c r="H7616">
        <v>1.5102927296779201</v>
      </c>
      <c r="I7616">
        <v>7.0957245695677004E-2</v>
      </c>
      <c r="J7616">
        <v>-8.1079126180756897E-2</v>
      </c>
      <c r="K7616">
        <v>0.28028327287722499</v>
      </c>
      <c r="L7616">
        <v>0.95385142004731405</v>
      </c>
    </row>
    <row r="7617" spans="1:12" x14ac:dyDescent="0.2">
      <c r="A7617">
        <v>1.64615148410909E+18</v>
      </c>
      <c r="B7617">
        <v>19864</v>
      </c>
      <c r="C7617">
        <v>1.6461514840972401E+18</v>
      </c>
      <c r="D7617" t="s">
        <v>12</v>
      </c>
      <c r="E7617" t="s">
        <v>13</v>
      </c>
      <c r="F7617">
        <v>2.56196638790672</v>
      </c>
      <c r="G7617">
        <v>0.90776914137069498</v>
      </c>
      <c r="H7617">
        <v>1.508684563683</v>
      </c>
      <c r="I7617">
        <v>7.3067182329082603E-2</v>
      </c>
      <c r="J7617">
        <v>-8.0631414171185703E-2</v>
      </c>
      <c r="K7617">
        <v>0.28045961996329599</v>
      </c>
      <c r="L7617">
        <v>0.95367822848447503</v>
      </c>
    </row>
    <row r="7618" spans="1:12" x14ac:dyDescent="0.2">
      <c r="A7618">
        <v>1.6461514841183501E+18</v>
      </c>
      <c r="B7618">
        <v>19865</v>
      </c>
      <c r="C7618">
        <v>1.6461514841025201E+18</v>
      </c>
      <c r="D7618" t="s">
        <v>12</v>
      </c>
      <c r="E7618" t="s">
        <v>13</v>
      </c>
      <c r="F7618">
        <v>2.5639167782095602</v>
      </c>
      <c r="G7618">
        <v>0.90760922525161103</v>
      </c>
      <c r="H7618">
        <v>1.5073117180922599</v>
      </c>
      <c r="I7618">
        <v>7.1067586778108496E-2</v>
      </c>
      <c r="J7618">
        <v>-8.1530590839857003E-2</v>
      </c>
      <c r="K7618">
        <v>0.28086972864569498</v>
      </c>
      <c r="L7618">
        <v>0.95363219135960997</v>
      </c>
    </row>
    <row r="7619" spans="1:12" x14ac:dyDescent="0.2">
      <c r="A7619">
        <v>1.64615148411901E+18</v>
      </c>
      <c r="B7619">
        <v>19866</v>
      </c>
      <c r="C7619">
        <v>1.6461514841022999E+18</v>
      </c>
      <c r="D7619" t="s">
        <v>12</v>
      </c>
      <c r="E7619" t="s">
        <v>13</v>
      </c>
      <c r="F7619">
        <v>2.5657701690361798</v>
      </c>
      <c r="G7619">
        <v>0.90772066852153899</v>
      </c>
      <c r="H7619">
        <v>1.5056930194378</v>
      </c>
      <c r="I7619">
        <v>7.1174712194199893E-2</v>
      </c>
      <c r="J7619">
        <v>-8.1229706786492703E-2</v>
      </c>
      <c r="K7619">
        <v>0.28151687318745799</v>
      </c>
      <c r="L7619">
        <v>0.95345904221954303</v>
      </c>
    </row>
    <row r="7620" spans="1:12" x14ac:dyDescent="0.2">
      <c r="A7620">
        <v>1.64615148412466E+18</v>
      </c>
      <c r="B7620">
        <v>19867</v>
      </c>
      <c r="C7620">
        <v>1.64615148410751E+18</v>
      </c>
      <c r="D7620" t="s">
        <v>12</v>
      </c>
      <c r="E7620" t="s">
        <v>13</v>
      </c>
      <c r="F7620">
        <v>2.5696797284936101</v>
      </c>
      <c r="G7620">
        <v>0.90761417402353395</v>
      </c>
      <c r="H7620">
        <v>1.50297374766393</v>
      </c>
      <c r="I7620">
        <v>7.3897987026226103E-2</v>
      </c>
      <c r="J7620">
        <v>-7.9727231880225902E-2</v>
      </c>
      <c r="K7620">
        <v>0.28148849707670098</v>
      </c>
      <c r="L7620">
        <v>0.953387057822628</v>
      </c>
    </row>
    <row r="7621" spans="1:12" x14ac:dyDescent="0.2">
      <c r="A7621">
        <v>1.6461514841273999E+18</v>
      </c>
      <c r="B7621">
        <v>19868</v>
      </c>
      <c r="C7621">
        <v>1.64615148411267E+18</v>
      </c>
      <c r="D7621" t="s">
        <v>12</v>
      </c>
      <c r="E7621" t="s">
        <v>13</v>
      </c>
      <c r="F7621">
        <v>2.57341162522461</v>
      </c>
      <c r="G7621">
        <v>0.90729454423572498</v>
      </c>
      <c r="H7621">
        <v>1.50006434399456</v>
      </c>
      <c r="I7621">
        <v>7.0438223942206002E-2</v>
      </c>
      <c r="J7621">
        <v>-8.0788848288909004E-2</v>
      </c>
      <c r="K7621">
        <v>0.28188175616065198</v>
      </c>
      <c r="L7621">
        <v>0.95344338801200201</v>
      </c>
    </row>
    <row r="7622" spans="1:12" x14ac:dyDescent="0.2">
      <c r="A7622">
        <v>1.6461514841314701E+18</v>
      </c>
      <c r="B7622">
        <v>19869</v>
      </c>
      <c r="C7622">
        <v>1.6461514841189901E+18</v>
      </c>
      <c r="D7622" t="s">
        <v>12</v>
      </c>
      <c r="E7622" t="s">
        <v>13</v>
      </c>
      <c r="F7622">
        <v>2.5772371528609899</v>
      </c>
      <c r="G7622">
        <v>0.90703210506800303</v>
      </c>
      <c r="H7622">
        <v>1.49725759782217</v>
      </c>
      <c r="I7622">
        <v>7.1736180027625399E-2</v>
      </c>
      <c r="J7622">
        <v>-8.0002200108344398E-2</v>
      </c>
      <c r="K7622">
        <v>0.28216164583828801</v>
      </c>
      <c r="L7622">
        <v>0.95333014956556195</v>
      </c>
    </row>
    <row r="7623" spans="1:12" x14ac:dyDescent="0.2">
      <c r="A7623">
        <v>1.6461514841318999E+18</v>
      </c>
      <c r="B7623">
        <v>19870</v>
      </c>
      <c r="C7623">
        <v>1.6461514841221701E+18</v>
      </c>
      <c r="D7623" t="s">
        <v>12</v>
      </c>
      <c r="E7623" t="s">
        <v>13</v>
      </c>
      <c r="F7623">
        <v>2.5807897502505699</v>
      </c>
      <c r="G7623">
        <v>0.90680904265221396</v>
      </c>
      <c r="H7623">
        <v>1.49441056181507</v>
      </c>
      <c r="I7623">
        <v>7.0009244055771594E-2</v>
      </c>
      <c r="J7623">
        <v>-8.10231232961727E-2</v>
      </c>
      <c r="K7623">
        <v>0.28292700361837902</v>
      </c>
      <c r="L7623">
        <v>0.95314546101924902</v>
      </c>
    </row>
    <row r="7624" spans="1:12" x14ac:dyDescent="0.2">
      <c r="A7624">
        <v>1.6461514841364301E+18</v>
      </c>
      <c r="B7624">
        <v>19871</v>
      </c>
      <c r="C7624">
        <v>1.6461514841261299E+18</v>
      </c>
      <c r="D7624" t="s">
        <v>12</v>
      </c>
      <c r="E7624" t="s">
        <v>13</v>
      </c>
      <c r="F7624">
        <v>2.5828547615794801</v>
      </c>
      <c r="G7624">
        <v>0.90669609091547299</v>
      </c>
      <c r="H7624">
        <v>1.4929099032356801</v>
      </c>
      <c r="I7624">
        <v>7.0019051298241097E-2</v>
      </c>
      <c r="J7624">
        <v>-8.0217653076218795E-2</v>
      </c>
      <c r="K7624">
        <v>0.282951298098708</v>
      </c>
      <c r="L7624">
        <v>0.95320565645326105</v>
      </c>
    </row>
    <row r="7625" spans="1:12" x14ac:dyDescent="0.2">
      <c r="A7625">
        <v>1.6461514841378199E+18</v>
      </c>
      <c r="B7625">
        <v>19872</v>
      </c>
      <c r="C7625">
        <v>1.6461514841277499E+18</v>
      </c>
      <c r="D7625" t="s">
        <v>12</v>
      </c>
      <c r="E7625" t="s">
        <v>13</v>
      </c>
      <c r="F7625">
        <v>2.58452834834342</v>
      </c>
      <c r="G7625">
        <v>0.90659199037584604</v>
      </c>
      <c r="H7625">
        <v>1.4914731125459699</v>
      </c>
      <c r="I7625">
        <v>7.06747100623938E-2</v>
      </c>
      <c r="J7625">
        <v>-8.1512901100783894E-2</v>
      </c>
      <c r="K7625">
        <v>0.282853664897388</v>
      </c>
      <c r="L7625">
        <v>0.95307635400624902</v>
      </c>
    </row>
    <row r="7626" spans="1:12" x14ac:dyDescent="0.2">
      <c r="A7626">
        <v>1.64615148413952E+18</v>
      </c>
      <c r="B7626">
        <v>19873</v>
      </c>
      <c r="C7626">
        <v>1.64615148412944E+18</v>
      </c>
      <c r="D7626" t="s">
        <v>12</v>
      </c>
      <c r="E7626" t="s">
        <v>13</v>
      </c>
      <c r="F7626">
        <v>2.58639978398688</v>
      </c>
      <c r="G7626">
        <v>0.90633180544063296</v>
      </c>
      <c r="H7626">
        <v>1.4898907932334999</v>
      </c>
      <c r="I7626">
        <v>7.2979998409259297E-2</v>
      </c>
      <c r="J7626">
        <v>-8.0811481361047904E-2</v>
      </c>
      <c r="K7626">
        <v>0.283234599947985</v>
      </c>
      <c r="L7626">
        <v>0.95284919357929998</v>
      </c>
    </row>
    <row r="7627" spans="1:12" x14ac:dyDescent="0.2">
      <c r="A7627">
        <v>1.64615148414354E+18</v>
      </c>
      <c r="B7627">
        <v>19874</v>
      </c>
      <c r="C7627">
        <v>1.64615148413343E+18</v>
      </c>
      <c r="D7627" t="s">
        <v>12</v>
      </c>
      <c r="E7627" t="s">
        <v>13</v>
      </c>
      <c r="F7627">
        <v>2.5879643166604902</v>
      </c>
      <c r="G7627">
        <v>0.90619506788451398</v>
      </c>
      <c r="H7627">
        <v>1.4883814753039</v>
      </c>
      <c r="I7627">
        <v>6.8288956996224101E-2</v>
      </c>
      <c r="J7627">
        <v>-8.2345179329456605E-2</v>
      </c>
      <c r="K7627">
        <v>0.283413688158556</v>
      </c>
      <c r="L7627">
        <v>0.95301236673924195</v>
      </c>
    </row>
    <row r="7628" spans="1:12" x14ac:dyDescent="0.2">
      <c r="A7628">
        <v>1.6461514841446899E+18</v>
      </c>
      <c r="B7628">
        <v>19875</v>
      </c>
      <c r="C7628">
        <v>1.64615148413471E+18</v>
      </c>
      <c r="D7628" t="s">
        <v>12</v>
      </c>
      <c r="E7628" t="s">
        <v>13</v>
      </c>
      <c r="F7628">
        <v>2.5901227109017202</v>
      </c>
      <c r="G7628">
        <v>0.90624958477276196</v>
      </c>
      <c r="H7628">
        <v>1.48712484516318</v>
      </c>
      <c r="I7628">
        <v>6.84424157711329E-2</v>
      </c>
      <c r="J7628">
        <v>-8.0815649858711897E-2</v>
      </c>
      <c r="K7628">
        <v>0.28424501309514799</v>
      </c>
      <c r="L7628">
        <v>0.95288469343980098</v>
      </c>
    </row>
    <row r="7629" spans="1:12" x14ac:dyDescent="0.2">
      <c r="A7629">
        <v>1.6461514841474801E+18</v>
      </c>
      <c r="B7629">
        <v>19876</v>
      </c>
      <c r="C7629">
        <v>1.6461514841373399E+18</v>
      </c>
      <c r="D7629" t="s">
        <v>12</v>
      </c>
      <c r="E7629" t="s">
        <v>13</v>
      </c>
      <c r="F7629">
        <v>2.5918530630836201</v>
      </c>
      <c r="G7629">
        <v>0.90611111932011001</v>
      </c>
      <c r="H7629">
        <v>1.48594752805484</v>
      </c>
      <c r="I7629">
        <v>6.9601353921211195E-2</v>
      </c>
      <c r="J7629">
        <v>-7.9995602504131402E-2</v>
      </c>
      <c r="K7629">
        <v>0.28407926698215802</v>
      </c>
      <c r="L7629">
        <v>0.95291936971771896</v>
      </c>
    </row>
    <row r="7630" spans="1:12" x14ac:dyDescent="0.2">
      <c r="A7630">
        <v>1.6461514841512801E+18</v>
      </c>
      <c r="B7630">
        <v>19877</v>
      </c>
      <c r="C7630">
        <v>1.6461514841397701E+18</v>
      </c>
      <c r="D7630" t="s">
        <v>12</v>
      </c>
      <c r="E7630" t="s">
        <v>13</v>
      </c>
      <c r="F7630">
        <v>2.5935671404210701</v>
      </c>
      <c r="G7630">
        <v>0.90570411107298499</v>
      </c>
      <c r="H7630">
        <v>1.48431324684496</v>
      </c>
      <c r="I7630">
        <v>6.7692515571076597E-2</v>
      </c>
      <c r="J7630">
        <v>-8.2473541088851299E-2</v>
      </c>
      <c r="K7630">
        <v>0.283901178699767</v>
      </c>
      <c r="L7630">
        <v>0.95289871397164105</v>
      </c>
    </row>
    <row r="7631" spans="1:12" x14ac:dyDescent="0.2">
      <c r="A7631">
        <v>1.6461514841546199E+18</v>
      </c>
      <c r="B7631">
        <v>19878</v>
      </c>
      <c r="C7631">
        <v>1.6461514841424399E+18</v>
      </c>
      <c r="D7631" t="s">
        <v>12</v>
      </c>
      <c r="E7631" t="s">
        <v>13</v>
      </c>
      <c r="F7631">
        <v>2.5954101066557902</v>
      </c>
      <c r="G7631">
        <v>0.90566915344633503</v>
      </c>
      <c r="H7631">
        <v>1.4829264254363499</v>
      </c>
      <c r="I7631">
        <v>6.8798830123455196E-2</v>
      </c>
      <c r="J7631">
        <v>-8.1988108837078494E-2</v>
      </c>
      <c r="K7631">
        <v>0.28426986547018501</v>
      </c>
      <c r="L7631">
        <v>0.95275144427522396</v>
      </c>
    </row>
    <row r="7632" spans="1:12" x14ac:dyDescent="0.2">
      <c r="A7632">
        <v>1.6461514841580101E+18</v>
      </c>
      <c r="B7632">
        <v>19879</v>
      </c>
      <c r="C7632">
        <v>1.64615148414738E+18</v>
      </c>
      <c r="D7632" t="s">
        <v>12</v>
      </c>
      <c r="E7632" t="s">
        <v>13</v>
      </c>
      <c r="F7632">
        <v>2.5990401319472598</v>
      </c>
      <c r="G7632">
        <v>0.90542669109227603</v>
      </c>
      <c r="H7632">
        <v>1.4804337015451701</v>
      </c>
      <c r="I7632">
        <v>6.8335196672380305E-2</v>
      </c>
      <c r="J7632">
        <v>-8.1133346832888295E-2</v>
      </c>
      <c r="K7632">
        <v>0.28470092963791899</v>
      </c>
      <c r="L7632">
        <v>0.95272926982996897</v>
      </c>
    </row>
    <row r="7633" spans="1:12" x14ac:dyDescent="0.2">
      <c r="A7633">
        <v>1.6461514841604201E+18</v>
      </c>
      <c r="B7633">
        <v>19880</v>
      </c>
      <c r="C7633">
        <v>1.64615148414977E+18</v>
      </c>
      <c r="D7633" t="s">
        <v>12</v>
      </c>
      <c r="E7633" t="s">
        <v>13</v>
      </c>
      <c r="F7633">
        <v>2.6008733482325499</v>
      </c>
      <c r="G7633">
        <v>0.90537809276764902</v>
      </c>
      <c r="H7633">
        <v>1.4791953563042</v>
      </c>
      <c r="I7633">
        <v>6.8001388442527899E-2</v>
      </c>
      <c r="J7633">
        <v>-8.0514858166729403E-2</v>
      </c>
      <c r="K7633">
        <v>0.28590059691193898</v>
      </c>
      <c r="L7633">
        <v>0.95244633311786997</v>
      </c>
    </row>
    <row r="7634" spans="1:12" x14ac:dyDescent="0.2">
      <c r="A7634">
        <v>1.6461514841629E+18</v>
      </c>
      <c r="B7634">
        <v>19881</v>
      </c>
      <c r="C7634">
        <v>1.6461514841521001E+18</v>
      </c>
      <c r="D7634" t="s">
        <v>12</v>
      </c>
      <c r="E7634" t="s">
        <v>13</v>
      </c>
      <c r="F7634">
        <v>2.60262811726209</v>
      </c>
      <c r="G7634">
        <v>0.90527974043699999</v>
      </c>
      <c r="H7634">
        <v>1.47793739853273</v>
      </c>
      <c r="I7634">
        <v>6.83509329338058E-2</v>
      </c>
      <c r="J7634">
        <v>-8.0264826741211701E-2</v>
      </c>
      <c r="K7634">
        <v>0.285972636175781</v>
      </c>
      <c r="L7634">
        <v>0.95242078878715897</v>
      </c>
    </row>
    <row r="7635" spans="1:12" x14ac:dyDescent="0.2">
      <c r="A7635">
        <v>1.64615148416625E+18</v>
      </c>
      <c r="B7635">
        <v>19882</v>
      </c>
      <c r="C7635">
        <v>1.64615148415506E+18</v>
      </c>
      <c r="D7635" t="s">
        <v>12</v>
      </c>
      <c r="E7635" t="s">
        <v>13</v>
      </c>
      <c r="F7635">
        <v>2.6043969311687301</v>
      </c>
      <c r="G7635">
        <v>0.90512842124454995</v>
      </c>
      <c r="H7635">
        <v>1.4766239033923001</v>
      </c>
      <c r="I7635">
        <v>6.6671152294595096E-2</v>
      </c>
      <c r="J7635">
        <v>-8.0593157572532201E-2</v>
      </c>
      <c r="K7635">
        <v>0.28647330487450301</v>
      </c>
      <c r="L7635">
        <v>0.95236166764442898</v>
      </c>
    </row>
    <row r="7636" spans="1:12" x14ac:dyDescent="0.2">
      <c r="A7636">
        <v>1.6461514841712399E+18</v>
      </c>
      <c r="B7636">
        <v>19883</v>
      </c>
      <c r="C7636">
        <v>1.6461514841573901E+18</v>
      </c>
      <c r="D7636" t="s">
        <v>12</v>
      </c>
      <c r="E7636" t="s">
        <v>13</v>
      </c>
      <c r="F7636">
        <v>2.6061408038842599</v>
      </c>
      <c r="G7636">
        <v>0.90487986734467096</v>
      </c>
      <c r="H7636">
        <v>1.47519618204489</v>
      </c>
      <c r="I7636">
        <v>6.5683805909496198E-2</v>
      </c>
      <c r="J7636">
        <v>-8.01755034979557E-2</v>
      </c>
      <c r="K7636">
        <v>0.28630265094408203</v>
      </c>
      <c r="L7636">
        <v>0.95251683362683004</v>
      </c>
    </row>
    <row r="7637" spans="1:12" x14ac:dyDescent="0.2">
      <c r="A7637">
        <v>1.6461514841758001E+18</v>
      </c>
      <c r="B7637">
        <v>19884</v>
      </c>
      <c r="C7637">
        <v>1.6461514841622799E+18</v>
      </c>
      <c r="D7637" t="s">
        <v>12</v>
      </c>
      <c r="E7637" t="s">
        <v>13</v>
      </c>
      <c r="F7637">
        <v>2.6095243460908799</v>
      </c>
      <c r="G7637">
        <v>0.90449568771841005</v>
      </c>
      <c r="H7637">
        <v>1.47253999140355</v>
      </c>
      <c r="I7637">
        <v>6.5947746899388607E-2</v>
      </c>
      <c r="J7637">
        <v>-8.0872669760545995E-2</v>
      </c>
      <c r="K7637">
        <v>0.28675026415254701</v>
      </c>
      <c r="L7637">
        <v>0.95230498894689197</v>
      </c>
    </row>
    <row r="7638" spans="1:12" x14ac:dyDescent="0.2">
      <c r="A7638">
        <v>1.64615148418142E+18</v>
      </c>
      <c r="B7638">
        <v>19885</v>
      </c>
      <c r="C7638">
        <v>1.6461514841680901E+18</v>
      </c>
      <c r="D7638" t="s">
        <v>12</v>
      </c>
      <c r="E7638" t="s">
        <v>13</v>
      </c>
      <c r="F7638">
        <v>2.61298766450509</v>
      </c>
      <c r="G7638">
        <v>0.90427906012010695</v>
      </c>
      <c r="H7638">
        <v>1.4701629182325</v>
      </c>
      <c r="I7638">
        <v>6.5129427514365304E-2</v>
      </c>
      <c r="J7638">
        <v>-8.0276552355571906E-2</v>
      </c>
      <c r="K7638">
        <v>0.28741288807364201</v>
      </c>
      <c r="L7638">
        <v>0.95221198510768601</v>
      </c>
    </row>
    <row r="7639" spans="1:12" x14ac:dyDescent="0.2">
      <c r="A7639">
        <v>1.6461514841856E+18</v>
      </c>
      <c r="B7639">
        <v>19886</v>
      </c>
      <c r="C7639">
        <v>1.64615148417008E+18</v>
      </c>
      <c r="D7639" t="s">
        <v>12</v>
      </c>
      <c r="E7639" t="s">
        <v>13</v>
      </c>
      <c r="F7639">
        <v>2.6144481680679599</v>
      </c>
      <c r="G7639">
        <v>0.90410289793218501</v>
      </c>
      <c r="H7639">
        <v>1.4689277772981999</v>
      </c>
      <c r="I7639">
        <v>6.9895858199523098E-2</v>
      </c>
      <c r="J7639">
        <v>-8.01416006110411E-2</v>
      </c>
      <c r="K7639">
        <v>0.28745632604826199</v>
      </c>
      <c r="L7639">
        <v>0.95187223589769998</v>
      </c>
    </row>
    <row r="7640" spans="1:12" x14ac:dyDescent="0.2">
      <c r="A7640">
        <v>1.6461514841909199E+18</v>
      </c>
      <c r="B7640">
        <v>19887</v>
      </c>
      <c r="C7640">
        <v>1.6461514841731799E+18</v>
      </c>
      <c r="D7640" t="s">
        <v>12</v>
      </c>
      <c r="E7640" t="s">
        <v>13</v>
      </c>
      <c r="F7640">
        <v>2.6160885457222398</v>
      </c>
      <c r="G7640">
        <v>0.90373458206528401</v>
      </c>
      <c r="H7640">
        <v>1.46734203473928</v>
      </c>
      <c r="I7640">
        <v>6.6859105888819603E-2</v>
      </c>
      <c r="J7640">
        <v>-8.1008499090837904E-2</v>
      </c>
      <c r="K7640">
        <v>0.28751217168716298</v>
      </c>
      <c r="L7640">
        <v>0.95200012298661396</v>
      </c>
    </row>
    <row r="7641" spans="1:12" x14ac:dyDescent="0.2">
      <c r="A7641">
        <v>1.6461514841942999E+18</v>
      </c>
      <c r="B7641">
        <v>19888</v>
      </c>
      <c r="C7641">
        <v>1.6461514841775099E+18</v>
      </c>
      <c r="D7641" t="s">
        <v>12</v>
      </c>
      <c r="E7641" t="s">
        <v>13</v>
      </c>
      <c r="F7641">
        <v>2.61949911890237</v>
      </c>
      <c r="G7641">
        <v>0.90322564740118305</v>
      </c>
      <c r="H7641">
        <v>1.46482776446504</v>
      </c>
      <c r="I7641">
        <v>6.5223380141235701E-2</v>
      </c>
      <c r="J7641">
        <v>-8.0724708036020304E-2</v>
      </c>
      <c r="K7641">
        <v>0.28793141920775001</v>
      </c>
      <c r="L7641">
        <v>0.95201099259854205</v>
      </c>
    </row>
    <row r="7642" spans="1:12" x14ac:dyDescent="0.2">
      <c r="A7642">
        <v>1.6461514841991199E+18</v>
      </c>
      <c r="B7642">
        <v>19889</v>
      </c>
      <c r="C7642">
        <v>1.6461514841835599E+18</v>
      </c>
      <c r="D7642" t="s">
        <v>12</v>
      </c>
      <c r="E7642" t="s">
        <v>13</v>
      </c>
      <c r="F7642">
        <v>2.6228328930166702</v>
      </c>
      <c r="G7642">
        <v>0.90281176729741197</v>
      </c>
      <c r="H7642">
        <v>1.4623419809913401</v>
      </c>
      <c r="I7642">
        <v>6.6690466756804206E-2</v>
      </c>
      <c r="J7642">
        <v>-8.0774643042423502E-2</v>
      </c>
      <c r="K7642">
        <v>0.28797826387579301</v>
      </c>
      <c r="L7642">
        <v>0.951890938196289</v>
      </c>
    </row>
    <row r="7643" spans="1:12" x14ac:dyDescent="0.2">
      <c r="A7643">
        <v>1.6461514842024699E+18</v>
      </c>
      <c r="B7643">
        <v>19890</v>
      </c>
      <c r="C7643">
        <v>1.6461514841881001E+18</v>
      </c>
      <c r="D7643" t="s">
        <v>12</v>
      </c>
      <c r="E7643" t="s">
        <v>13</v>
      </c>
      <c r="F7643">
        <v>2.6263164008381898</v>
      </c>
      <c r="G7643">
        <v>0.90248020321066202</v>
      </c>
      <c r="H7643">
        <v>1.46023672887838</v>
      </c>
      <c r="I7643">
        <v>6.29922275145368E-2</v>
      </c>
      <c r="J7643">
        <v>-7.9341536325617801E-2</v>
      </c>
      <c r="K7643">
        <v>0.28890049839888199</v>
      </c>
      <c r="L7643">
        <v>0.95198392943952803</v>
      </c>
    </row>
    <row r="7644" spans="1:12" x14ac:dyDescent="0.2">
      <c r="A7644">
        <v>1.6461514842049999E+18</v>
      </c>
      <c r="B7644">
        <v>19891</v>
      </c>
      <c r="C7644">
        <v>1.64615148419245E+18</v>
      </c>
      <c r="D7644" t="s">
        <v>12</v>
      </c>
      <c r="E7644" t="s">
        <v>13</v>
      </c>
      <c r="F7644">
        <v>2.6294647419776198</v>
      </c>
      <c r="G7644">
        <v>0.90203823367735403</v>
      </c>
      <c r="H7644">
        <v>1.45770043108243</v>
      </c>
      <c r="I7644">
        <v>6.4946451703639302E-2</v>
      </c>
      <c r="J7644">
        <v>-7.89082236338597E-2</v>
      </c>
      <c r="K7644">
        <v>0.289456885610338</v>
      </c>
      <c r="L7644">
        <v>0.95171958161362702</v>
      </c>
    </row>
    <row r="7645" spans="1:12" x14ac:dyDescent="0.2">
      <c r="A7645">
        <v>1.6461514842082401E+18</v>
      </c>
      <c r="B7645">
        <v>19892</v>
      </c>
      <c r="C7645">
        <v>1.6461514841974899E+18</v>
      </c>
      <c r="D7645" t="s">
        <v>12</v>
      </c>
      <c r="E7645" t="s">
        <v>13</v>
      </c>
      <c r="F7645">
        <v>2.6325732027103101</v>
      </c>
      <c r="G7645">
        <v>0.90145263594105995</v>
      </c>
      <c r="H7645">
        <v>1.4551214065610401</v>
      </c>
      <c r="I7645">
        <v>6.13304743061781E-2</v>
      </c>
      <c r="J7645">
        <v>-8.0536822293224106E-2</v>
      </c>
      <c r="K7645">
        <v>0.28951227673874602</v>
      </c>
      <c r="L7645">
        <v>0.95180619602618499</v>
      </c>
    </row>
    <row r="7646" spans="1:12" x14ac:dyDescent="0.2">
      <c r="A7646">
        <v>1.64615148421235E+18</v>
      </c>
      <c r="B7646">
        <v>19893</v>
      </c>
      <c r="C7646">
        <v>1.6461514842005601E+18</v>
      </c>
      <c r="D7646" t="s">
        <v>12</v>
      </c>
      <c r="E7646" t="s">
        <v>13</v>
      </c>
      <c r="F7646">
        <v>2.6339963852245898</v>
      </c>
      <c r="G7646">
        <v>0.90136784874156595</v>
      </c>
      <c r="H7646">
        <v>1.4540568986739599</v>
      </c>
      <c r="I7646">
        <v>6.1391335590754402E-2</v>
      </c>
      <c r="J7646">
        <v>-8.01034423750598E-2</v>
      </c>
      <c r="K7646">
        <v>0.28982013087121</v>
      </c>
      <c r="L7646">
        <v>0.95174515190561504</v>
      </c>
    </row>
    <row r="7647" spans="1:12" x14ac:dyDescent="0.2">
      <c r="A7647">
        <v>1.64615148421359E+18</v>
      </c>
      <c r="B7647">
        <v>19894</v>
      </c>
      <c r="C7647">
        <v>1.64615148420208E+18</v>
      </c>
      <c r="D7647" t="s">
        <v>12</v>
      </c>
      <c r="E7647" t="s">
        <v>13</v>
      </c>
      <c r="F7647">
        <v>2.6356196184379099</v>
      </c>
      <c r="G7647">
        <v>0.90093960436769405</v>
      </c>
      <c r="H7647">
        <v>1.4528790388186601</v>
      </c>
      <c r="I7647">
        <v>6.178704888001E-2</v>
      </c>
      <c r="J7647">
        <v>-8.04107551605001E-2</v>
      </c>
      <c r="K7647">
        <v>0.289614610965719</v>
      </c>
      <c r="L7647">
        <v>0.95175619155348401</v>
      </c>
    </row>
    <row r="7648" spans="1:12" x14ac:dyDescent="0.2">
      <c r="A7648">
        <v>1.6461514842165601E+18</v>
      </c>
      <c r="B7648">
        <v>19895</v>
      </c>
      <c r="C7648">
        <v>1.64615148420751E+18</v>
      </c>
      <c r="D7648" t="s">
        <v>12</v>
      </c>
      <c r="E7648" t="s">
        <v>13</v>
      </c>
      <c r="F7648">
        <v>2.63876429283272</v>
      </c>
      <c r="G7648">
        <v>0.90054752881345201</v>
      </c>
      <c r="H7648">
        <v>1.45048658947368</v>
      </c>
      <c r="I7648">
        <v>5.8027982832354302E-2</v>
      </c>
      <c r="J7648">
        <v>-8.0514088846859094E-2</v>
      </c>
      <c r="K7648">
        <v>0.290361228584889</v>
      </c>
      <c r="L7648">
        <v>0.95175658213654701</v>
      </c>
    </row>
    <row r="7649" spans="1:12" x14ac:dyDescent="0.2">
      <c r="A7649">
        <v>1.64615148421985E+18</v>
      </c>
      <c r="B7649">
        <v>19896</v>
      </c>
      <c r="C7649">
        <v>1.64615148421041E+18</v>
      </c>
      <c r="D7649" t="s">
        <v>12</v>
      </c>
      <c r="E7649" t="s">
        <v>13</v>
      </c>
      <c r="F7649">
        <v>2.6402569799533202</v>
      </c>
      <c r="G7649">
        <v>0.90036400331285904</v>
      </c>
      <c r="H7649">
        <v>1.44941038575249</v>
      </c>
      <c r="I7649">
        <v>6.0053988647962499E-2</v>
      </c>
      <c r="J7649">
        <v>-7.9832882668729704E-2</v>
      </c>
      <c r="K7649">
        <v>0.290484116177677</v>
      </c>
      <c r="L7649">
        <v>0.95165078024490901</v>
      </c>
    </row>
    <row r="7650" spans="1:12" x14ac:dyDescent="0.2">
      <c r="A7650">
        <v>1.64615148422368E+18</v>
      </c>
      <c r="B7650">
        <v>19897</v>
      </c>
      <c r="C7650">
        <v>1.6461514842122801E+18</v>
      </c>
      <c r="D7650" t="s">
        <v>12</v>
      </c>
      <c r="E7650" t="s">
        <v>13</v>
      </c>
      <c r="F7650">
        <v>2.6418641281696198</v>
      </c>
      <c r="G7650">
        <v>0.90017790825960198</v>
      </c>
      <c r="H7650">
        <v>1.44824479229708</v>
      </c>
      <c r="I7650">
        <v>6.1082213399896799E-2</v>
      </c>
      <c r="J7650">
        <v>-7.9764073969743193E-2</v>
      </c>
      <c r="K7650">
        <v>0.29059576062636899</v>
      </c>
      <c r="L7650">
        <v>0.95155701858370001</v>
      </c>
    </row>
    <row r="7651" spans="1:12" x14ac:dyDescent="0.2">
      <c r="A7651">
        <v>1.6461514842284401E+18</v>
      </c>
      <c r="B7651">
        <v>19898</v>
      </c>
      <c r="C7651">
        <v>1.6461514842151601E+18</v>
      </c>
      <c r="D7651" t="s">
        <v>12</v>
      </c>
      <c r="E7651" t="s">
        <v>13</v>
      </c>
      <c r="F7651">
        <v>2.6434346552778001</v>
      </c>
      <c r="G7651">
        <v>0.89982962045864101</v>
      </c>
      <c r="H7651">
        <v>1.4470246225190599</v>
      </c>
      <c r="I7651">
        <v>5.9406926253949499E-2</v>
      </c>
      <c r="J7651">
        <v>-8.0202514932534497E-2</v>
      </c>
      <c r="K7651">
        <v>0.29096533552550202</v>
      </c>
      <c r="L7651">
        <v>0.95151329325137901</v>
      </c>
    </row>
    <row r="7652" spans="1:12" x14ac:dyDescent="0.2">
      <c r="A7652">
        <v>1.64615148423313E+18</v>
      </c>
      <c r="B7652">
        <v>19899</v>
      </c>
      <c r="C7652">
        <v>1.6461514842179E+18</v>
      </c>
      <c r="D7652" t="s">
        <v>12</v>
      </c>
      <c r="E7652" t="s">
        <v>13</v>
      </c>
      <c r="F7652">
        <v>2.6449391422483601</v>
      </c>
      <c r="G7652">
        <v>0.89960176858849294</v>
      </c>
      <c r="H7652">
        <v>1.4459963267668701</v>
      </c>
      <c r="I7652">
        <v>5.7759074607429198E-2</v>
      </c>
      <c r="J7652">
        <v>-8.0087070640847399E-2</v>
      </c>
      <c r="K7652">
        <v>0.29115602821359199</v>
      </c>
      <c r="L7652">
        <v>0.95156613939943602</v>
      </c>
    </row>
    <row r="7653" spans="1:12" x14ac:dyDescent="0.2">
      <c r="A7653">
        <v>1.64615148423936E+18</v>
      </c>
      <c r="B7653">
        <v>19900</v>
      </c>
      <c r="C7653">
        <v>1.6461514842226601E+18</v>
      </c>
      <c r="D7653" t="s">
        <v>12</v>
      </c>
      <c r="E7653" t="s">
        <v>13</v>
      </c>
      <c r="F7653">
        <v>2.64791360787425</v>
      </c>
      <c r="G7653">
        <v>0.89910086892603802</v>
      </c>
      <c r="H7653">
        <v>1.44385146205343</v>
      </c>
      <c r="I7653">
        <v>6.0661372867529401E-2</v>
      </c>
      <c r="J7653">
        <v>-7.8622025080542404E-2</v>
      </c>
      <c r="K7653">
        <v>0.29176465171715799</v>
      </c>
      <c r="L7653">
        <v>0.95132127224320195</v>
      </c>
    </row>
    <row r="7654" spans="1:12" x14ac:dyDescent="0.2">
      <c r="A7654">
        <v>1.64615148424558E+18</v>
      </c>
      <c r="B7654">
        <v>19901</v>
      </c>
      <c r="C7654">
        <v>1.64615148422783E+18</v>
      </c>
      <c r="D7654" t="s">
        <v>12</v>
      </c>
      <c r="E7654" t="s">
        <v>13</v>
      </c>
      <c r="F7654">
        <v>2.6509798422550599</v>
      </c>
      <c r="G7654">
        <v>0.89846825799334495</v>
      </c>
      <c r="H7654">
        <v>1.4415896981929599</v>
      </c>
      <c r="I7654">
        <v>5.8559256950395398E-2</v>
      </c>
      <c r="J7654">
        <v>-7.9078139351486595E-2</v>
      </c>
      <c r="K7654">
        <v>0.29260988708479302</v>
      </c>
      <c r="L7654">
        <v>0.95115556839159998</v>
      </c>
    </row>
    <row r="7655" spans="1:12" x14ac:dyDescent="0.2">
      <c r="A7655">
        <v>1.64615148424834E+18</v>
      </c>
      <c r="B7655">
        <v>19902</v>
      </c>
      <c r="C7655">
        <v>1.6461514842325E+18</v>
      </c>
      <c r="D7655" t="s">
        <v>12</v>
      </c>
      <c r="E7655" t="s">
        <v>13</v>
      </c>
      <c r="F7655">
        <v>2.6538541310402701</v>
      </c>
      <c r="G7655">
        <v>0.89786339190344999</v>
      </c>
      <c r="H7655">
        <v>1.4394185807535</v>
      </c>
      <c r="I7655">
        <v>6.1336842800294701E-2</v>
      </c>
      <c r="J7655">
        <v>-7.7791158579047295E-2</v>
      </c>
      <c r="K7655">
        <v>0.29288080334948302</v>
      </c>
      <c r="L7655">
        <v>0.95100323994799396</v>
      </c>
    </row>
    <row r="7656" spans="1:12" x14ac:dyDescent="0.2">
      <c r="A7656">
        <v>1.64615148425247E+18</v>
      </c>
      <c r="B7656">
        <v>19903</v>
      </c>
      <c r="C7656">
        <v>1.6461514842386501E+18</v>
      </c>
      <c r="D7656" t="s">
        <v>12</v>
      </c>
      <c r="E7656" t="s">
        <v>13</v>
      </c>
      <c r="F7656">
        <v>2.6567911298220399</v>
      </c>
      <c r="G7656">
        <v>0.897381241731114</v>
      </c>
      <c r="H7656">
        <v>1.43721238670195</v>
      </c>
      <c r="I7656">
        <v>5.8420134232393499E-2</v>
      </c>
      <c r="J7656">
        <v>-7.8487918508583707E-2</v>
      </c>
      <c r="K7656">
        <v>0.29307239597881402</v>
      </c>
      <c r="L7656">
        <v>0.95107061003886295</v>
      </c>
    </row>
    <row r="7657" spans="1:12" x14ac:dyDescent="0.2">
      <c r="A7657">
        <v>1.64615148425519E+18</v>
      </c>
      <c r="B7657">
        <v>19904</v>
      </c>
      <c r="C7657">
        <v>1.64615148424273E+18</v>
      </c>
      <c r="D7657" t="s">
        <v>12</v>
      </c>
      <c r="E7657" t="s">
        <v>13</v>
      </c>
      <c r="F7657">
        <v>2.6596138034730701</v>
      </c>
      <c r="G7657">
        <v>0.89676143552161602</v>
      </c>
      <c r="H7657">
        <v>1.43517314069325</v>
      </c>
      <c r="I7657">
        <v>5.9080196878928001E-2</v>
      </c>
      <c r="J7657">
        <v>-7.6923332387918403E-2</v>
      </c>
      <c r="K7657">
        <v>0.29363820801656998</v>
      </c>
      <c r="L7657">
        <v>0.95098314078846902</v>
      </c>
    </row>
    <row r="7658" spans="1:12" x14ac:dyDescent="0.2">
      <c r="A7658">
        <v>1.6461514842576901E+18</v>
      </c>
      <c r="B7658">
        <v>19905</v>
      </c>
      <c r="C7658">
        <v>1.6461514842472801E+18</v>
      </c>
      <c r="D7658" t="s">
        <v>12</v>
      </c>
      <c r="E7658" t="s">
        <v>13</v>
      </c>
      <c r="F7658">
        <v>2.6625896130354101</v>
      </c>
      <c r="G7658">
        <v>0.89622890232568497</v>
      </c>
      <c r="H7658">
        <v>1.43326011329749</v>
      </c>
      <c r="I7658">
        <v>5.7804645146269401E-2</v>
      </c>
      <c r="J7658">
        <v>-7.7620911902805206E-2</v>
      </c>
      <c r="K7658">
        <v>0.29353018331883302</v>
      </c>
      <c r="L7658">
        <v>0.95103819508771703</v>
      </c>
    </row>
    <row r="7659" spans="1:12" x14ac:dyDescent="0.2">
      <c r="A7659">
        <v>1.64615148426082E+18</v>
      </c>
      <c r="B7659">
        <v>19906</v>
      </c>
      <c r="C7659">
        <v>1.6461514842498401E+18</v>
      </c>
      <c r="D7659" t="s">
        <v>12</v>
      </c>
      <c r="E7659" t="s">
        <v>13</v>
      </c>
      <c r="F7659">
        <v>2.6638261954007501</v>
      </c>
      <c r="G7659">
        <v>0.89580539073447696</v>
      </c>
      <c r="H7659">
        <v>1.4320803775305799</v>
      </c>
      <c r="I7659">
        <v>5.6616238831889702E-2</v>
      </c>
      <c r="J7659">
        <v>-7.7211022908779001E-2</v>
      </c>
      <c r="K7659">
        <v>0.29397999501009903</v>
      </c>
      <c r="L7659">
        <v>0.95100411249151395</v>
      </c>
    </row>
    <row r="7660" spans="1:12" x14ac:dyDescent="0.2">
      <c r="A7660">
        <v>1.6461514842637499E+18</v>
      </c>
      <c r="B7660">
        <v>19907</v>
      </c>
      <c r="C7660">
        <v>1.64615148425229E+18</v>
      </c>
      <c r="D7660" t="s">
        <v>12</v>
      </c>
      <c r="E7660" t="s">
        <v>13</v>
      </c>
      <c r="F7660">
        <v>2.6653119434088599</v>
      </c>
      <c r="G7660">
        <v>0.895581964824119</v>
      </c>
      <c r="H7660">
        <v>1.4311487928326501</v>
      </c>
      <c r="I7660">
        <v>5.8106787731876601E-2</v>
      </c>
      <c r="J7660">
        <v>-7.6808922827296802E-2</v>
      </c>
      <c r="K7660">
        <v>0.294113492185829</v>
      </c>
      <c r="L7660">
        <v>0.95090548652736695</v>
      </c>
    </row>
    <row r="7661" spans="1:12" x14ac:dyDescent="0.2">
      <c r="A7661">
        <v>1.6461514842658801E+18</v>
      </c>
      <c r="B7661">
        <v>19908</v>
      </c>
      <c r="C7661">
        <v>1.6461514842572201E+18</v>
      </c>
      <c r="D7661" t="s">
        <v>12</v>
      </c>
      <c r="E7661" t="s">
        <v>13</v>
      </c>
      <c r="F7661">
        <v>2.6681001322144802</v>
      </c>
      <c r="G7661">
        <v>0.89503616422830901</v>
      </c>
      <c r="H7661">
        <v>1.42919234697258</v>
      </c>
      <c r="I7661">
        <v>5.5405629182252301E-2</v>
      </c>
      <c r="J7661">
        <v>-7.7937160284403201E-2</v>
      </c>
      <c r="K7661">
        <v>0.29459636027993502</v>
      </c>
      <c r="L7661">
        <v>0.95082543077661497</v>
      </c>
    </row>
    <row r="7662" spans="1:12" x14ac:dyDescent="0.2">
      <c r="A7662">
        <v>1.6461514842688E+18</v>
      </c>
      <c r="B7662">
        <v>19909</v>
      </c>
      <c r="C7662">
        <v>1.64615148425986E+18</v>
      </c>
      <c r="D7662" t="s">
        <v>12</v>
      </c>
      <c r="E7662" t="s">
        <v>13</v>
      </c>
      <c r="F7662">
        <v>2.6693477495319402</v>
      </c>
      <c r="G7662">
        <v>0.89467351459317201</v>
      </c>
      <c r="H7662">
        <v>1.4281350470868199</v>
      </c>
      <c r="I7662">
        <v>5.5616268536587299E-2</v>
      </c>
      <c r="J7662">
        <v>-7.6735812246429294E-2</v>
      </c>
      <c r="K7662">
        <v>0.29458061109317202</v>
      </c>
      <c r="L7662">
        <v>0.95091572148162495</v>
      </c>
    </row>
    <row r="7663" spans="1:12" x14ac:dyDescent="0.2">
      <c r="A7663">
        <v>1.6461514842716101E+18</v>
      </c>
      <c r="B7663">
        <v>19910</v>
      </c>
      <c r="C7663">
        <v>1.6461514842621299E+18</v>
      </c>
      <c r="D7663" t="s">
        <v>12</v>
      </c>
      <c r="E7663" t="s">
        <v>13</v>
      </c>
      <c r="F7663">
        <v>2.6707242386662302</v>
      </c>
      <c r="G7663">
        <v>0.89441790184829095</v>
      </c>
      <c r="H7663">
        <v>1.4272311482328299</v>
      </c>
      <c r="I7663">
        <v>5.7149215003028102E-2</v>
      </c>
      <c r="J7663">
        <v>-7.6320990941853795E-2</v>
      </c>
      <c r="K7663">
        <v>0.29479730759369699</v>
      </c>
      <c r="L7663">
        <v>0.95079105012704901</v>
      </c>
    </row>
    <row r="7664" spans="1:12" x14ac:dyDescent="0.2">
      <c r="A7664">
        <v>1.64615148427491E+18</v>
      </c>
      <c r="B7664">
        <v>19911</v>
      </c>
      <c r="C7664">
        <v>1.6461514842647199E+18</v>
      </c>
      <c r="D7664" t="s">
        <v>12</v>
      </c>
      <c r="E7664" t="s">
        <v>13</v>
      </c>
      <c r="F7664">
        <v>2.6719945352594201</v>
      </c>
      <c r="G7664">
        <v>0.89402735549591605</v>
      </c>
      <c r="H7664">
        <v>1.4260933626661001</v>
      </c>
      <c r="I7664">
        <v>5.70909888493926E-2</v>
      </c>
      <c r="J7664">
        <v>-7.7273550856820805E-2</v>
      </c>
      <c r="K7664">
        <v>0.29459824449956801</v>
      </c>
      <c r="L7664">
        <v>0.95077930755141504</v>
      </c>
    </row>
    <row r="7665" spans="1:12" x14ac:dyDescent="0.2">
      <c r="A7665">
        <v>1.6461514842775601E+18</v>
      </c>
      <c r="B7665">
        <v>19912</v>
      </c>
      <c r="C7665">
        <v>1.64615148426723E+18</v>
      </c>
      <c r="D7665" t="s">
        <v>12</v>
      </c>
      <c r="E7665" t="s">
        <v>13</v>
      </c>
      <c r="F7665">
        <v>2.67335411760028</v>
      </c>
      <c r="G7665">
        <v>0.89397753970218097</v>
      </c>
      <c r="H7665">
        <v>1.4252319471836501</v>
      </c>
      <c r="I7665">
        <v>5.4084978789933701E-2</v>
      </c>
      <c r="J7665">
        <v>-7.7453652221195907E-2</v>
      </c>
      <c r="K7665">
        <v>0.29545784673077402</v>
      </c>
      <c r="L7665">
        <v>0.95067365990233699</v>
      </c>
    </row>
    <row r="7666" spans="1:12" x14ac:dyDescent="0.2">
      <c r="A7666">
        <v>1.64615148428017E+18</v>
      </c>
      <c r="B7666">
        <v>19913</v>
      </c>
      <c r="C7666">
        <v>1.64615148426977E+18</v>
      </c>
      <c r="D7666" t="s">
        <v>12</v>
      </c>
      <c r="E7666" t="s">
        <v>13</v>
      </c>
      <c r="F7666">
        <v>2.6747062239825898</v>
      </c>
      <c r="G7666">
        <v>0.89362210295209998</v>
      </c>
      <c r="H7666">
        <v>1.42439026380714</v>
      </c>
      <c r="I7666">
        <v>5.3063485112903E-2</v>
      </c>
      <c r="J7666">
        <v>-7.6797714219434404E-2</v>
      </c>
      <c r="K7666">
        <v>0.29544931824339699</v>
      </c>
      <c r="L7666">
        <v>0.95078708341450102</v>
      </c>
    </row>
    <row r="7667" spans="1:12" x14ac:dyDescent="0.2">
      <c r="A7667">
        <v>1.64615148429821E+18</v>
      </c>
      <c r="B7667">
        <v>19914</v>
      </c>
      <c r="C7667">
        <v>1.6461514842730399E+18</v>
      </c>
      <c r="D7667" t="s">
        <v>12</v>
      </c>
      <c r="E7667" t="s">
        <v>13</v>
      </c>
      <c r="F7667">
        <v>2.6760470636406</v>
      </c>
      <c r="G7667">
        <v>0.89331823920026698</v>
      </c>
      <c r="H7667">
        <v>1.42343075622738</v>
      </c>
      <c r="I7667">
        <v>5.5790423798912699E-2</v>
      </c>
      <c r="J7667">
        <v>-7.5939048733736206E-2</v>
      </c>
      <c r="K7667">
        <v>0.29533927191778497</v>
      </c>
      <c r="L7667">
        <v>0.95073413946950702</v>
      </c>
    </row>
    <row r="7668" spans="1:12" x14ac:dyDescent="0.2">
      <c r="A7668">
        <v>1.6461514843031501E+18</v>
      </c>
      <c r="B7668">
        <v>19915</v>
      </c>
      <c r="C7668">
        <v>1.6461514842762099E+18</v>
      </c>
      <c r="D7668" t="s">
        <v>12</v>
      </c>
      <c r="E7668" t="s">
        <v>13</v>
      </c>
      <c r="F7668">
        <v>2.6773077674257202</v>
      </c>
      <c r="G7668">
        <v>0.89294438041610003</v>
      </c>
      <c r="H7668">
        <v>1.42247963592307</v>
      </c>
      <c r="I7668">
        <v>5.5520620890666401E-2</v>
      </c>
      <c r="J7668">
        <v>-7.6576045492670095E-2</v>
      </c>
      <c r="K7668">
        <v>0.29550099819567299</v>
      </c>
      <c r="L7668">
        <v>0.95064858385103601</v>
      </c>
    </row>
    <row r="7669" spans="1:12" x14ac:dyDescent="0.2">
      <c r="A7669">
        <v>1.6461514843048399E+18</v>
      </c>
      <c r="B7669">
        <v>19916</v>
      </c>
      <c r="C7669">
        <v>1.64615148428225E+18</v>
      </c>
      <c r="D7669" t="s">
        <v>12</v>
      </c>
      <c r="E7669" t="s">
        <v>13</v>
      </c>
      <c r="F7669">
        <v>2.6813128468212</v>
      </c>
      <c r="G7669">
        <v>0.89201306020775994</v>
      </c>
      <c r="H7669">
        <v>1.4198200843973401</v>
      </c>
      <c r="I7669">
        <v>5.3533552628311998E-2</v>
      </c>
      <c r="J7669">
        <v>-7.5505977487341197E-2</v>
      </c>
      <c r="K7669">
        <v>0.29571334910499297</v>
      </c>
      <c r="L7669">
        <v>0.95078211030066195</v>
      </c>
    </row>
    <row r="7670" spans="1:12" x14ac:dyDescent="0.2">
      <c r="A7670">
        <v>1.6461514843082199E+18</v>
      </c>
      <c r="B7670">
        <v>19917</v>
      </c>
      <c r="C7670">
        <v>1.6461514842925399E+18</v>
      </c>
      <c r="D7670" t="s">
        <v>12</v>
      </c>
      <c r="E7670" t="s">
        <v>13</v>
      </c>
      <c r="F7670">
        <v>2.68630156591056</v>
      </c>
      <c r="G7670">
        <v>0.89065553389248797</v>
      </c>
      <c r="H7670">
        <v>1.41642316419892</v>
      </c>
      <c r="I7670">
        <v>5.1497506644743098E-2</v>
      </c>
      <c r="J7670">
        <v>-7.5266654472043906E-2</v>
      </c>
      <c r="K7670">
        <v>0.29658674041195998</v>
      </c>
      <c r="L7670">
        <v>0.95064149022950195</v>
      </c>
    </row>
    <row r="7671" spans="1:12" x14ac:dyDescent="0.2">
      <c r="A7671">
        <v>1.6461514843114801E+18</v>
      </c>
      <c r="B7671">
        <v>19918</v>
      </c>
      <c r="C7671">
        <v>1.6461514842973701E+18</v>
      </c>
      <c r="D7671" t="s">
        <v>12</v>
      </c>
      <c r="E7671" t="s">
        <v>13</v>
      </c>
      <c r="F7671">
        <v>2.6884818408872202</v>
      </c>
      <c r="G7671">
        <v>0.88976877963419199</v>
      </c>
      <c r="H7671">
        <v>1.41435266237728</v>
      </c>
      <c r="I7671">
        <v>4.8240389834388199E-2</v>
      </c>
      <c r="J7671">
        <v>-7.5845707526482994E-2</v>
      </c>
      <c r="K7671">
        <v>0.29664472812110798</v>
      </c>
      <c r="L7671">
        <v>0.95074823098251704</v>
      </c>
    </row>
    <row r="7672" spans="1:12" x14ac:dyDescent="0.2">
      <c r="A7672">
        <v>1.64615148431519E+18</v>
      </c>
      <c r="B7672">
        <v>19919</v>
      </c>
      <c r="C7672">
        <v>1.6461514843025999E+18</v>
      </c>
      <c r="D7672" t="s">
        <v>12</v>
      </c>
      <c r="E7672" t="s">
        <v>13</v>
      </c>
      <c r="F7672">
        <v>2.6910728268083099</v>
      </c>
      <c r="G7672">
        <v>0.889255210465277</v>
      </c>
      <c r="H7672">
        <v>1.41304930069194</v>
      </c>
      <c r="I7672">
        <v>4.9512207229465498E-2</v>
      </c>
      <c r="J7672">
        <v>-7.4513443518531494E-2</v>
      </c>
      <c r="K7672">
        <v>0.297191735375539</v>
      </c>
      <c r="L7672">
        <v>0.95061735756020804</v>
      </c>
    </row>
    <row r="7673" spans="1:12" x14ac:dyDescent="0.2">
      <c r="A7673">
        <v>1.6461514843183401E+18</v>
      </c>
      <c r="B7673">
        <v>19920</v>
      </c>
      <c r="C7673">
        <v>1.6461514843074199E+18</v>
      </c>
      <c r="D7673" t="s">
        <v>12</v>
      </c>
      <c r="E7673" t="s">
        <v>13</v>
      </c>
      <c r="F7673">
        <v>2.6936970148158998</v>
      </c>
      <c r="G7673">
        <v>0.88865651174275795</v>
      </c>
      <c r="H7673">
        <v>1.4114338670844599</v>
      </c>
      <c r="I7673">
        <v>4.9108630133834402E-2</v>
      </c>
      <c r="J7673">
        <v>-7.4622497189326703E-2</v>
      </c>
      <c r="K7673">
        <v>0.29754530229752102</v>
      </c>
      <c r="L7673">
        <v>0.95051913102277097</v>
      </c>
    </row>
    <row r="7674" spans="1:12" x14ac:dyDescent="0.2">
      <c r="A7674">
        <v>1.64615148432098E+18</v>
      </c>
      <c r="B7674">
        <v>19921</v>
      </c>
      <c r="C7674">
        <v>1.6461514843101499E+18</v>
      </c>
      <c r="D7674" t="s">
        <v>12</v>
      </c>
      <c r="E7674" t="s">
        <v>13</v>
      </c>
      <c r="F7674">
        <v>2.6947883961221999</v>
      </c>
      <c r="G7674">
        <v>0.88827955882002296</v>
      </c>
      <c r="H7674">
        <v>1.4105966844773601</v>
      </c>
      <c r="I7674">
        <v>4.3716199707909999E-2</v>
      </c>
      <c r="J7674">
        <v>-7.4799615328273103E-2</v>
      </c>
      <c r="K7674">
        <v>0.29736974610345901</v>
      </c>
      <c r="L7674">
        <v>0.95082340396742604</v>
      </c>
    </row>
    <row r="7675" spans="1:12" x14ac:dyDescent="0.2">
      <c r="A7675">
        <v>1.6461514843242801E+18</v>
      </c>
      <c r="B7675">
        <v>19922</v>
      </c>
      <c r="C7675">
        <v>1.6461514843129001E+18</v>
      </c>
      <c r="D7675" t="s">
        <v>12</v>
      </c>
      <c r="E7675" t="s">
        <v>13</v>
      </c>
      <c r="F7675">
        <v>2.6959588693892802</v>
      </c>
      <c r="G7675">
        <v>0.88775983647317802</v>
      </c>
      <c r="H7675">
        <v>1.40980021412845</v>
      </c>
      <c r="I7675">
        <v>4.5744452485445099E-2</v>
      </c>
      <c r="J7675">
        <v>-7.2859940512887397E-2</v>
      </c>
      <c r="K7675">
        <v>0.297467795714002</v>
      </c>
      <c r="L7675">
        <v>0.95084792929696005</v>
      </c>
    </row>
    <row r="7676" spans="1:12" x14ac:dyDescent="0.2">
      <c r="A7676">
        <v>1.64615148432799E+18</v>
      </c>
      <c r="B7676">
        <v>19923</v>
      </c>
      <c r="C7676">
        <v>1.6461514843161201E+18</v>
      </c>
      <c r="D7676" t="s">
        <v>12</v>
      </c>
      <c r="E7676" t="s">
        <v>13</v>
      </c>
      <c r="F7676">
        <v>2.6971910531040999</v>
      </c>
      <c r="G7676">
        <v>0.88763208391537096</v>
      </c>
      <c r="H7676">
        <v>1.4092681187864</v>
      </c>
      <c r="I7676">
        <v>4.7698436635197697E-2</v>
      </c>
      <c r="J7676">
        <v>-7.2826405401613795E-2</v>
      </c>
      <c r="K7676">
        <v>0.29767876533788901</v>
      </c>
      <c r="L7676">
        <v>0.95068844869691504</v>
      </c>
    </row>
    <row r="7677" spans="1:12" x14ac:dyDescent="0.2">
      <c r="A7677">
        <v>1.64615148433202E+18</v>
      </c>
      <c r="B7677">
        <v>19924</v>
      </c>
      <c r="C7677">
        <v>1.6461514843193001E+18</v>
      </c>
      <c r="D7677" t="s">
        <v>12</v>
      </c>
      <c r="E7677" t="s">
        <v>13</v>
      </c>
      <c r="F7677">
        <v>2.6982973936005301</v>
      </c>
      <c r="G7677">
        <v>0.88710848408283505</v>
      </c>
      <c r="H7677">
        <v>1.40830304942858</v>
      </c>
      <c r="I7677">
        <v>4.5962916578045902E-2</v>
      </c>
      <c r="J7677">
        <v>-7.30710492741206E-2</v>
      </c>
      <c r="K7677">
        <v>0.29798880379749398</v>
      </c>
      <c r="L7677">
        <v>0.95065803781851899</v>
      </c>
    </row>
    <row r="7678" spans="1:12" x14ac:dyDescent="0.2">
      <c r="A7678">
        <v>1.6461514843325199E+18</v>
      </c>
      <c r="B7678">
        <v>19925</v>
      </c>
      <c r="C7678">
        <v>1.6461514843228101E+18</v>
      </c>
      <c r="D7678" t="s">
        <v>12</v>
      </c>
      <c r="E7678" t="s">
        <v>13</v>
      </c>
      <c r="F7678">
        <v>2.7007696228949798</v>
      </c>
      <c r="G7678">
        <v>0.88657492002862104</v>
      </c>
      <c r="H7678">
        <v>1.4068592458904901</v>
      </c>
      <c r="I7678">
        <v>4.3432285724416597E-2</v>
      </c>
      <c r="J7678">
        <v>-7.1264555704503796E-2</v>
      </c>
      <c r="K7678">
        <v>0.29785409675945301</v>
      </c>
      <c r="L7678">
        <v>0.95095632744127701</v>
      </c>
    </row>
    <row r="7679" spans="1:12" x14ac:dyDescent="0.2">
      <c r="A7679">
        <v>1.6461514843356201E+18</v>
      </c>
      <c r="B7679">
        <v>19926</v>
      </c>
      <c r="C7679">
        <v>1.6461514843248499E+18</v>
      </c>
      <c r="D7679" t="s">
        <v>12</v>
      </c>
      <c r="E7679" t="s">
        <v>13</v>
      </c>
      <c r="F7679">
        <v>2.7017543587298198</v>
      </c>
      <c r="G7679">
        <v>0.88613408727139398</v>
      </c>
      <c r="H7679">
        <v>1.4062689981077601</v>
      </c>
      <c r="I7679">
        <v>4.64213625427468E-2</v>
      </c>
      <c r="J7679">
        <v>-7.0785441869312599E-2</v>
      </c>
      <c r="K7679">
        <v>0.298182230204736</v>
      </c>
      <c r="L7679">
        <v>0.95074804018160897</v>
      </c>
    </row>
    <row r="7680" spans="1:12" x14ac:dyDescent="0.2">
      <c r="A7680">
        <v>1.64615148433858E+18</v>
      </c>
      <c r="B7680">
        <v>19927</v>
      </c>
      <c r="C7680">
        <v>1.6461514843276101E+18</v>
      </c>
      <c r="D7680" t="s">
        <v>12</v>
      </c>
      <c r="E7680" t="s">
        <v>13</v>
      </c>
      <c r="F7680">
        <v>2.7029711734676098</v>
      </c>
      <c r="G7680">
        <v>0.88578177805870395</v>
      </c>
      <c r="H7680">
        <v>1.4054162169258799</v>
      </c>
      <c r="I7680">
        <v>4.4388291514549802E-2</v>
      </c>
      <c r="J7680">
        <v>-7.1008785124077697E-2</v>
      </c>
      <c r="K7680">
        <v>0.29829262809867402</v>
      </c>
      <c r="L7680">
        <v>0.95079384728426097</v>
      </c>
    </row>
    <row r="7681" spans="1:12" x14ac:dyDescent="0.2">
      <c r="A7681">
        <v>1.64615148434179E+18</v>
      </c>
      <c r="B7681">
        <v>19928</v>
      </c>
      <c r="C7681">
        <v>1.64615148432994E+18</v>
      </c>
      <c r="D7681" t="s">
        <v>12</v>
      </c>
      <c r="E7681" t="s">
        <v>13</v>
      </c>
      <c r="F7681">
        <v>2.70405011874993</v>
      </c>
      <c r="G7681">
        <v>0.88537911985846196</v>
      </c>
      <c r="H7681">
        <v>1.4048508767047201</v>
      </c>
      <c r="I7681">
        <v>4.2770133403835897E-2</v>
      </c>
      <c r="J7681">
        <v>-7.1272427820652101E-2</v>
      </c>
      <c r="K7681">
        <v>0.29880046796437199</v>
      </c>
      <c r="L7681">
        <v>0.95068882241532604</v>
      </c>
    </row>
    <row r="7682" spans="1:12" x14ac:dyDescent="0.2">
      <c r="A7682">
        <v>1.64615148434451E+18</v>
      </c>
      <c r="B7682">
        <v>19929</v>
      </c>
      <c r="C7682">
        <v>1.64615148433247E+18</v>
      </c>
      <c r="D7682" t="s">
        <v>12</v>
      </c>
      <c r="E7682" t="s">
        <v>13</v>
      </c>
      <c r="F7682">
        <v>2.7051670350447101</v>
      </c>
      <c r="G7682">
        <v>0.88499481761550902</v>
      </c>
      <c r="H7682">
        <v>1.4042748153525</v>
      </c>
      <c r="I7682">
        <v>4.2881884193085099E-2</v>
      </c>
      <c r="J7682">
        <v>-6.98378693656901E-2</v>
      </c>
      <c r="K7682">
        <v>0.29825753017064999</v>
      </c>
      <c r="L7682">
        <v>0.95096070460719595</v>
      </c>
    </row>
    <row r="7683" spans="1:12" x14ac:dyDescent="0.2">
      <c r="A7683">
        <v>1.6461514843472E+18</v>
      </c>
      <c r="B7683">
        <v>19930</v>
      </c>
      <c r="C7683">
        <v>1.6461514843378299E+18</v>
      </c>
      <c r="D7683" t="s">
        <v>12</v>
      </c>
      <c r="E7683" t="s">
        <v>13</v>
      </c>
      <c r="F7683">
        <v>2.7073493797759598</v>
      </c>
      <c r="G7683">
        <v>0.88424916490528305</v>
      </c>
      <c r="H7683">
        <v>1.40281538476616</v>
      </c>
      <c r="I7683">
        <v>4.3392940056958498E-2</v>
      </c>
      <c r="J7683">
        <v>-6.9606464873611898E-2</v>
      </c>
      <c r="K7683">
        <v>0.29873686527750798</v>
      </c>
      <c r="L7683">
        <v>0.95080401667492898</v>
      </c>
    </row>
    <row r="7684" spans="1:12" x14ac:dyDescent="0.2">
      <c r="A7684">
        <v>1.6461514843744599E+18</v>
      </c>
      <c r="B7684">
        <v>19931</v>
      </c>
      <c r="C7684">
        <v>1.6461514843406899E+18</v>
      </c>
      <c r="D7684" t="s">
        <v>12</v>
      </c>
      <c r="E7684" t="s">
        <v>13</v>
      </c>
      <c r="F7684">
        <v>2.7084588324224601</v>
      </c>
      <c r="G7684">
        <v>0.88401957059693603</v>
      </c>
      <c r="H7684">
        <v>1.40220922724546</v>
      </c>
      <c r="I7684">
        <v>4.2490387456156603E-2</v>
      </c>
      <c r="J7684">
        <v>-6.9346112398382301E-2</v>
      </c>
      <c r="K7684">
        <v>0.29888516956272099</v>
      </c>
      <c r="L7684">
        <v>0.95081719540851795</v>
      </c>
    </row>
    <row r="7685" spans="1:12" x14ac:dyDescent="0.2">
      <c r="A7685">
        <v>1.6461514843765399E+18</v>
      </c>
      <c r="B7685">
        <v>19932</v>
      </c>
      <c r="C7685">
        <v>1.6461514843427599E+18</v>
      </c>
      <c r="D7685" t="s">
        <v>12</v>
      </c>
      <c r="E7685" t="s">
        <v>13</v>
      </c>
      <c r="F7685">
        <v>2.7095471672034299</v>
      </c>
      <c r="G7685">
        <v>0.88347303286648005</v>
      </c>
      <c r="H7685">
        <v>1.40161012485709</v>
      </c>
      <c r="I7685">
        <v>4.14879328584601E-2</v>
      </c>
      <c r="J7685">
        <v>-6.8340873642888905E-2</v>
      </c>
      <c r="K7685">
        <v>0.29890325665488898</v>
      </c>
      <c r="L7685">
        <v>0.95092855650567099</v>
      </c>
    </row>
    <row r="7686" spans="1:12" x14ac:dyDescent="0.2">
      <c r="A7686">
        <v>1.6461514843788201E+18</v>
      </c>
      <c r="B7686">
        <v>19933</v>
      </c>
      <c r="C7686">
        <v>1.64615148435231E+18</v>
      </c>
      <c r="D7686" t="s">
        <v>12</v>
      </c>
      <c r="E7686" t="s">
        <v>13</v>
      </c>
      <c r="F7686">
        <v>2.7138467999618898</v>
      </c>
      <c r="G7686">
        <v>0.88201951577598603</v>
      </c>
      <c r="H7686">
        <v>1.3991615381696401</v>
      </c>
      <c r="I7686">
        <v>4.08916628861868E-2</v>
      </c>
      <c r="J7686">
        <v>-6.6526481311209806E-2</v>
      </c>
      <c r="K7686">
        <v>0.29950305816858402</v>
      </c>
      <c r="L7686">
        <v>0.95089432501115301</v>
      </c>
    </row>
    <row r="7687" spans="1:12" x14ac:dyDescent="0.2">
      <c r="A7687">
        <v>1.6461514843827999E+18</v>
      </c>
      <c r="B7687">
        <v>19934</v>
      </c>
      <c r="C7687">
        <v>1.6461514843729201E+18</v>
      </c>
      <c r="D7687" t="s">
        <v>12</v>
      </c>
      <c r="E7687" t="s">
        <v>13</v>
      </c>
      <c r="F7687">
        <v>2.7219753450711202</v>
      </c>
      <c r="G7687">
        <v>0.87902813353401299</v>
      </c>
      <c r="H7687">
        <v>1.3947687246494</v>
      </c>
      <c r="I7687">
        <v>3.8903793937731697E-2</v>
      </c>
      <c r="J7687">
        <v>-6.3938074674771694E-2</v>
      </c>
      <c r="K7687">
        <v>0.30030009245002998</v>
      </c>
      <c r="L7687">
        <v>0.95090392358988396</v>
      </c>
    </row>
    <row r="7688" spans="1:12" x14ac:dyDescent="0.2">
      <c r="A7688">
        <v>1.6461514843855201E+18</v>
      </c>
      <c r="B7688">
        <v>19935</v>
      </c>
      <c r="C7688">
        <v>1.64615148437523E+18</v>
      </c>
      <c r="D7688" t="s">
        <v>12</v>
      </c>
      <c r="E7688" t="s">
        <v>13</v>
      </c>
      <c r="F7688">
        <v>2.7230794037295101</v>
      </c>
      <c r="G7688">
        <v>0.87879804012306995</v>
      </c>
      <c r="H7688">
        <v>1.39431833576946</v>
      </c>
      <c r="I7688">
        <v>3.8467118991664398E-2</v>
      </c>
      <c r="J7688">
        <v>-6.3422206604959994E-2</v>
      </c>
      <c r="K7688">
        <v>0.30060549408000298</v>
      </c>
      <c r="L7688">
        <v>0.95085973802383394</v>
      </c>
    </row>
    <row r="7689" spans="1:12" x14ac:dyDescent="0.2">
      <c r="A7689">
        <v>1.6461514843901701E+18</v>
      </c>
      <c r="B7689">
        <v>19936</v>
      </c>
      <c r="C7689">
        <v>1.64615148437823E+18</v>
      </c>
      <c r="D7689" t="s">
        <v>12</v>
      </c>
      <c r="E7689" t="s">
        <v>13</v>
      </c>
      <c r="F7689">
        <v>2.7240726652495102</v>
      </c>
      <c r="G7689">
        <v>0.87831570532808401</v>
      </c>
      <c r="H7689">
        <v>1.39382160887349</v>
      </c>
      <c r="I7689">
        <v>3.9206042920186999E-2</v>
      </c>
      <c r="J7689">
        <v>-6.3413414175559096E-2</v>
      </c>
      <c r="K7689">
        <v>0.30056900996532199</v>
      </c>
      <c r="L7689">
        <v>0.95084167733098701</v>
      </c>
    </row>
    <row r="7690" spans="1:12" x14ac:dyDescent="0.2">
      <c r="A7690">
        <v>1.6461514843919301E+18</v>
      </c>
      <c r="B7690">
        <v>19937</v>
      </c>
      <c r="C7690">
        <v>1.64615148437998E+18</v>
      </c>
      <c r="D7690" t="s">
        <v>12</v>
      </c>
      <c r="E7690" t="s">
        <v>13</v>
      </c>
      <c r="F7690">
        <v>2.7250779996435801</v>
      </c>
      <c r="G7690">
        <v>0.87805386331997604</v>
      </c>
      <c r="H7690">
        <v>1.3932445402901801</v>
      </c>
      <c r="I7690">
        <v>3.7036896701197801E-2</v>
      </c>
      <c r="J7690">
        <v>-6.35913301537087E-2</v>
      </c>
      <c r="K7690">
        <v>0.300831703956493</v>
      </c>
      <c r="L7690">
        <v>0.95083368519771005</v>
      </c>
    </row>
    <row r="7691" spans="1:12" x14ac:dyDescent="0.2">
      <c r="A7691">
        <v>1.6461514843957801E+18</v>
      </c>
      <c r="B7691">
        <v>19938</v>
      </c>
      <c r="C7691">
        <v>1.64615148438272E+18</v>
      </c>
      <c r="D7691" t="s">
        <v>12</v>
      </c>
      <c r="E7691" t="s">
        <v>13</v>
      </c>
      <c r="F7691">
        <v>2.7259762041698998</v>
      </c>
      <c r="G7691">
        <v>0.87756475589524296</v>
      </c>
      <c r="H7691">
        <v>1.39283349100198</v>
      </c>
      <c r="I7691">
        <v>3.6150230935474897E-2</v>
      </c>
      <c r="J7691">
        <v>-6.2607545133459896E-2</v>
      </c>
      <c r="K7691">
        <v>0.30043561572641703</v>
      </c>
      <c r="L7691">
        <v>0.95105830362747001</v>
      </c>
    </row>
    <row r="7692" spans="1:12" x14ac:dyDescent="0.2">
      <c r="A7692">
        <v>1.6461514843989499E+18</v>
      </c>
      <c r="B7692">
        <v>19939</v>
      </c>
      <c r="C7692">
        <v>1.64615148438768E+18</v>
      </c>
      <c r="D7692" t="s">
        <v>12</v>
      </c>
      <c r="E7692" t="s">
        <v>13</v>
      </c>
      <c r="F7692">
        <v>2.7279446001698302</v>
      </c>
      <c r="G7692">
        <v>0.87678587860062596</v>
      </c>
      <c r="H7692">
        <v>1.39190640055939</v>
      </c>
      <c r="I7692">
        <v>3.8527898572498602E-2</v>
      </c>
      <c r="J7692">
        <v>-6.18603957839872E-2</v>
      </c>
      <c r="K7692">
        <v>0.300793730334873</v>
      </c>
      <c r="L7692">
        <v>0.950900638477158</v>
      </c>
    </row>
    <row r="7693" spans="1:12" x14ac:dyDescent="0.2">
      <c r="A7693">
        <v>1.64615148440256E+18</v>
      </c>
      <c r="B7693">
        <v>19940</v>
      </c>
      <c r="C7693">
        <v>1.6461514843898299E+18</v>
      </c>
      <c r="D7693" t="s">
        <v>12</v>
      </c>
      <c r="E7693" t="s">
        <v>13</v>
      </c>
      <c r="F7693">
        <v>2.7288868302472302</v>
      </c>
      <c r="G7693">
        <v>0.87645065084294504</v>
      </c>
      <c r="H7693">
        <v>1.39148233241514</v>
      </c>
      <c r="I7693">
        <v>3.6157680242417202E-2</v>
      </c>
      <c r="J7693">
        <v>-6.2141724563487398E-2</v>
      </c>
      <c r="K7693">
        <v>0.30107084465989697</v>
      </c>
      <c r="L7693">
        <v>0.95088767723824097</v>
      </c>
    </row>
    <row r="7694" spans="1:12" x14ac:dyDescent="0.2">
      <c r="A7694">
        <v>1.64615148440691E+18</v>
      </c>
      <c r="B7694">
        <v>19941</v>
      </c>
      <c r="C7694">
        <v>1.6461514843928399E+18</v>
      </c>
      <c r="D7694" t="s">
        <v>12</v>
      </c>
      <c r="E7694" t="s">
        <v>13</v>
      </c>
      <c r="F7694">
        <v>2.7298520955396999</v>
      </c>
      <c r="G7694">
        <v>0.87612084022208003</v>
      </c>
      <c r="H7694">
        <v>1.3910934198351901</v>
      </c>
      <c r="I7694">
        <v>3.5692250575528502E-2</v>
      </c>
      <c r="J7694">
        <v>-6.1315203064712297E-2</v>
      </c>
      <c r="K7694">
        <v>0.301061739828757</v>
      </c>
      <c r="L7694">
        <v>0.95096179625328103</v>
      </c>
    </row>
    <row r="7695" spans="1:12" x14ac:dyDescent="0.2">
      <c r="A7695">
        <v>1.64615148441053E+18</v>
      </c>
      <c r="B7695">
        <v>19942</v>
      </c>
      <c r="C7695">
        <v>1.6461514843978299E+18</v>
      </c>
      <c r="D7695" t="s">
        <v>12</v>
      </c>
      <c r="E7695" t="s">
        <v>13</v>
      </c>
      <c r="F7695">
        <v>2.7317196449099699</v>
      </c>
      <c r="G7695">
        <v>0.87534068707115598</v>
      </c>
      <c r="H7695">
        <v>1.39023155853508</v>
      </c>
      <c r="I7695">
        <v>3.8017361906142098E-2</v>
      </c>
      <c r="J7695">
        <v>-6.0074631499033498E-2</v>
      </c>
      <c r="K7695">
        <v>0.30134908371057401</v>
      </c>
      <c r="L7695">
        <v>0.95085984697575099</v>
      </c>
    </row>
    <row r="7696" spans="1:12" x14ac:dyDescent="0.2">
      <c r="A7696">
        <v>1.6461514844136699E+18</v>
      </c>
      <c r="B7696">
        <v>19943</v>
      </c>
      <c r="C7696">
        <v>1.6461514844024599E+18</v>
      </c>
      <c r="D7696" t="s">
        <v>12</v>
      </c>
      <c r="E7696" t="s">
        <v>13</v>
      </c>
      <c r="F7696">
        <v>2.7335617935846899</v>
      </c>
      <c r="G7696">
        <v>0.87453241228578404</v>
      </c>
      <c r="H7696">
        <v>1.3894325672483201</v>
      </c>
      <c r="I7696">
        <v>3.3851737937633103E-2</v>
      </c>
      <c r="J7696">
        <v>-5.9793951613495898E-2</v>
      </c>
      <c r="K7696">
        <v>0.30134244160117701</v>
      </c>
      <c r="L7696">
        <v>0.95103705294740504</v>
      </c>
    </row>
    <row r="7697" spans="1:12" x14ac:dyDescent="0.2">
      <c r="A7697">
        <v>1.6461514844162401E+18</v>
      </c>
      <c r="B7697">
        <v>19944</v>
      </c>
      <c r="C7697">
        <v>1.64615148440498E+18</v>
      </c>
      <c r="D7697" t="s">
        <v>12</v>
      </c>
      <c r="E7697" t="s">
        <v>13</v>
      </c>
      <c r="F7697">
        <v>2.7345388087448801</v>
      </c>
      <c r="G7697">
        <v>0.87413237949588896</v>
      </c>
      <c r="H7697">
        <v>1.38913688509592</v>
      </c>
      <c r="I7697">
        <v>3.6099751393159699E-2</v>
      </c>
      <c r="J7697">
        <v>-5.8481144659344397E-2</v>
      </c>
      <c r="K7697">
        <v>0.30134784515408303</v>
      </c>
      <c r="L7697">
        <v>0.95103430005950595</v>
      </c>
    </row>
    <row r="7698" spans="1:12" x14ac:dyDescent="0.2">
      <c r="A7698">
        <v>1.6461514844188401E+18</v>
      </c>
      <c r="B7698">
        <v>19945</v>
      </c>
      <c r="C7698">
        <v>1.64615148440766E+18</v>
      </c>
      <c r="D7698" t="s">
        <v>12</v>
      </c>
      <c r="E7698" t="s">
        <v>13</v>
      </c>
      <c r="F7698">
        <v>2.7353280092619401</v>
      </c>
      <c r="G7698">
        <v>0.87377572235008605</v>
      </c>
      <c r="H7698">
        <v>1.3887721162076101</v>
      </c>
      <c r="I7698">
        <v>3.5300970439063002E-2</v>
      </c>
      <c r="J7698">
        <v>-5.8977002971539898E-2</v>
      </c>
      <c r="K7698">
        <v>0.301350563245665</v>
      </c>
      <c r="L7698">
        <v>0.95103280313461003</v>
      </c>
    </row>
    <row r="7699" spans="1:12" x14ac:dyDescent="0.2">
      <c r="A7699">
        <v>1.6461514844240799E+18</v>
      </c>
      <c r="B7699">
        <v>19946</v>
      </c>
      <c r="C7699">
        <v>1.64615148441315E+18</v>
      </c>
      <c r="D7699" t="s">
        <v>12</v>
      </c>
      <c r="E7699" t="s">
        <v>13</v>
      </c>
      <c r="F7699">
        <v>2.7371868434566098</v>
      </c>
      <c r="G7699">
        <v>0.873034354410402</v>
      </c>
      <c r="H7699">
        <v>1.38797876705295</v>
      </c>
      <c r="I7699">
        <v>3.2034712874352403E-2</v>
      </c>
      <c r="J7699">
        <v>-5.8587652993081302E-2</v>
      </c>
      <c r="K7699">
        <v>0.30179725944987501</v>
      </c>
      <c r="L7699">
        <v>0.95103085032840196</v>
      </c>
    </row>
    <row r="7700" spans="1:12" x14ac:dyDescent="0.2">
      <c r="A7700">
        <v>1.6461514844272799E+18</v>
      </c>
      <c r="B7700">
        <v>19947</v>
      </c>
      <c r="C7700">
        <v>1.6461514844152599E+18</v>
      </c>
      <c r="D7700" t="s">
        <v>12</v>
      </c>
      <c r="E7700" t="s">
        <v>13</v>
      </c>
      <c r="F7700">
        <v>2.7378843622229998</v>
      </c>
      <c r="G7700">
        <v>0.87251219209077702</v>
      </c>
      <c r="H7700">
        <v>1.38766079624979</v>
      </c>
      <c r="I7700">
        <v>3.5604905483512098E-2</v>
      </c>
      <c r="J7700">
        <v>-5.6672908809714297E-2</v>
      </c>
      <c r="K7700">
        <v>0.30166791244167401</v>
      </c>
      <c r="L7700">
        <v>0.95106095636170296</v>
      </c>
    </row>
    <row r="7701" spans="1:12" x14ac:dyDescent="0.2">
      <c r="A7701">
        <v>1.6461514844295199E+18</v>
      </c>
      <c r="B7701">
        <v>19948</v>
      </c>
      <c r="C7701">
        <v>1.64615148441743E+18</v>
      </c>
      <c r="D7701" t="s">
        <v>12</v>
      </c>
      <c r="E7701" t="s">
        <v>13</v>
      </c>
      <c r="F7701">
        <v>2.7389699358980502</v>
      </c>
      <c r="G7701">
        <v>0.87227803955178196</v>
      </c>
      <c r="H7701">
        <v>1.38726191621218</v>
      </c>
      <c r="I7701">
        <v>3.5641609161455999E-2</v>
      </c>
      <c r="J7701">
        <v>-5.6708756509196503E-2</v>
      </c>
      <c r="K7701">
        <v>0.30182386519212101</v>
      </c>
      <c r="L7701">
        <v>0.95100796370590401</v>
      </c>
    </row>
    <row r="7702" spans="1:12" x14ac:dyDescent="0.2">
      <c r="A7702">
        <v>1.64615148443325E+18</v>
      </c>
      <c r="B7702">
        <v>19949</v>
      </c>
      <c r="C7702">
        <v>1.64615148442481E+18</v>
      </c>
      <c r="D7702" t="s">
        <v>12</v>
      </c>
      <c r="E7702" t="s">
        <v>13</v>
      </c>
      <c r="F7702">
        <v>2.74071637305184</v>
      </c>
      <c r="G7702">
        <v>0.87155724386905797</v>
      </c>
      <c r="H7702">
        <v>1.38666671510567</v>
      </c>
      <c r="I7702">
        <v>3.1515869342851097E-2</v>
      </c>
      <c r="J7702">
        <v>-5.6601395081154401E-2</v>
      </c>
      <c r="K7702">
        <v>0.30210650431540498</v>
      </c>
      <c r="L7702">
        <v>0.95107028767844304</v>
      </c>
    </row>
    <row r="7703" spans="1:12" x14ac:dyDescent="0.2">
      <c r="A7703">
        <v>1.64615148443486E+18</v>
      </c>
      <c r="B7703">
        <v>19950</v>
      </c>
      <c r="C7703">
        <v>1.6461514844267899E+18</v>
      </c>
      <c r="D7703" t="s">
        <v>12</v>
      </c>
      <c r="E7703" t="s">
        <v>13</v>
      </c>
      <c r="F7703">
        <v>2.7416684760444801</v>
      </c>
      <c r="G7703">
        <v>0.87115588876936201</v>
      </c>
      <c r="H7703">
        <v>1.3863687451753499</v>
      </c>
      <c r="I7703">
        <v>3.3134161640219602E-2</v>
      </c>
      <c r="J7703">
        <v>-5.5386045670666302E-2</v>
      </c>
      <c r="K7703">
        <v>0.30178668126286101</v>
      </c>
      <c r="L7703">
        <v>0.95118836845795895</v>
      </c>
    </row>
    <row r="7704" spans="1:12" x14ac:dyDescent="0.2">
      <c r="A7704">
        <v>1.64615148443539E+18</v>
      </c>
      <c r="B7704">
        <v>19951</v>
      </c>
      <c r="C7704">
        <v>1.64615148442782E+18</v>
      </c>
      <c r="D7704" t="s">
        <v>12</v>
      </c>
      <c r="E7704" t="s">
        <v>13</v>
      </c>
      <c r="F7704">
        <v>2.7424524640264298</v>
      </c>
      <c r="G7704">
        <v>0.87078464364212405</v>
      </c>
      <c r="H7704">
        <v>1.3859727062368301</v>
      </c>
      <c r="I7704">
        <v>3.4520931138569098E-2</v>
      </c>
      <c r="J7704">
        <v>-5.4389689135843099E-2</v>
      </c>
      <c r="K7704">
        <v>0.30202848364347801</v>
      </c>
      <c r="L7704">
        <v>0.95111979376787903</v>
      </c>
    </row>
    <row r="7705" spans="1:12" x14ac:dyDescent="0.2">
      <c r="A7705">
        <v>1.64615148443966E+18</v>
      </c>
      <c r="B7705">
        <v>19952</v>
      </c>
      <c r="C7705">
        <v>1.6461514844305999E+18</v>
      </c>
      <c r="D7705" t="s">
        <v>12</v>
      </c>
      <c r="E7705" t="s">
        <v>13</v>
      </c>
      <c r="F7705">
        <v>2.7433630865204899</v>
      </c>
      <c r="G7705">
        <v>0.87043887436063605</v>
      </c>
      <c r="H7705">
        <v>1.3857180960190201</v>
      </c>
      <c r="I7705">
        <v>3.2588238429430497E-2</v>
      </c>
      <c r="J7705">
        <v>-5.5463230126587902E-2</v>
      </c>
      <c r="K7705">
        <v>0.30210400355751899</v>
      </c>
      <c r="L7705">
        <v>0.95110199655689298</v>
      </c>
    </row>
    <row r="7706" spans="1:12" x14ac:dyDescent="0.2">
      <c r="A7706">
        <v>1.6461514844435599E+18</v>
      </c>
      <c r="B7706">
        <v>19953</v>
      </c>
      <c r="C7706">
        <v>1.64615148443245E+18</v>
      </c>
      <c r="D7706" t="s">
        <v>12</v>
      </c>
      <c r="E7706" t="s">
        <v>13</v>
      </c>
      <c r="F7706">
        <v>2.7441680328808</v>
      </c>
      <c r="G7706">
        <v>0.87014067842586895</v>
      </c>
      <c r="H7706">
        <v>1.3854935949960001</v>
      </c>
      <c r="I7706">
        <v>3.1497958784667497E-2</v>
      </c>
      <c r="J7706">
        <v>-5.49739788078807E-2</v>
      </c>
      <c r="K7706">
        <v>0.30210254900823003</v>
      </c>
      <c r="L7706">
        <v>0.95116759308187104</v>
      </c>
    </row>
    <row r="7707" spans="1:12" x14ac:dyDescent="0.2">
      <c r="A7707">
        <v>1.64615148444734E+18</v>
      </c>
      <c r="B7707">
        <v>19954</v>
      </c>
      <c r="C7707">
        <v>1.6461514844352399E+18</v>
      </c>
      <c r="D7707" t="s">
        <v>12</v>
      </c>
      <c r="E7707" t="s">
        <v>13</v>
      </c>
      <c r="F7707">
        <v>2.74496235681822</v>
      </c>
      <c r="G7707">
        <v>0.869605828428759</v>
      </c>
      <c r="H7707">
        <v>1.38514518028703</v>
      </c>
      <c r="I7707">
        <v>3.3816907183982003E-2</v>
      </c>
      <c r="J7707">
        <v>-5.2392931390007502E-2</v>
      </c>
      <c r="K7707">
        <v>0.30184761094602802</v>
      </c>
      <c r="L7707">
        <v>0.951314573259049</v>
      </c>
    </row>
    <row r="7708" spans="1:12" x14ac:dyDescent="0.2">
      <c r="A7708">
        <v>1.6461514844507599E+18</v>
      </c>
      <c r="B7708">
        <v>19955</v>
      </c>
      <c r="C7708">
        <v>1.6461514844380301E+18</v>
      </c>
      <c r="D7708" t="s">
        <v>12</v>
      </c>
      <c r="E7708" t="s">
        <v>13</v>
      </c>
      <c r="F7708">
        <v>2.7459195474338598</v>
      </c>
      <c r="G7708">
        <v>0.86939738746850803</v>
      </c>
      <c r="H7708">
        <v>1.3849348434163999</v>
      </c>
      <c r="I7708">
        <v>3.4916496069743203E-2</v>
      </c>
      <c r="J7708">
        <v>-5.2219977901174802E-2</v>
      </c>
      <c r="K7708">
        <v>0.30212755818149201</v>
      </c>
      <c r="L7708">
        <v>0.95119548505946006</v>
      </c>
    </row>
    <row r="7709" spans="1:12" x14ac:dyDescent="0.2">
      <c r="A7709">
        <v>1.6461514844530501E+18</v>
      </c>
      <c r="B7709">
        <v>19956</v>
      </c>
      <c r="C7709">
        <v>1.6461514844428201E+18</v>
      </c>
      <c r="D7709" t="s">
        <v>12</v>
      </c>
      <c r="E7709" t="s">
        <v>13</v>
      </c>
      <c r="F7709">
        <v>2.7475287203322201</v>
      </c>
      <c r="G7709">
        <v>0.86854750730563901</v>
      </c>
      <c r="H7709">
        <v>1.3843834458968101</v>
      </c>
      <c r="I7709">
        <v>3.17603618542159E-2</v>
      </c>
      <c r="J7709">
        <v>-5.2002421584585998E-2</v>
      </c>
      <c r="K7709">
        <v>0.302182222101466</v>
      </c>
      <c r="L7709">
        <v>0.951300652901094</v>
      </c>
    </row>
    <row r="7710" spans="1:12" x14ac:dyDescent="0.2">
      <c r="A7710">
        <v>1.64615148445536E+18</v>
      </c>
      <c r="B7710">
        <v>19957</v>
      </c>
      <c r="C7710">
        <v>1.6461514844452201E+18</v>
      </c>
      <c r="D7710" t="s">
        <v>12</v>
      </c>
      <c r="E7710" t="s">
        <v>13</v>
      </c>
      <c r="F7710">
        <v>2.748521126979</v>
      </c>
      <c r="G7710">
        <v>0.86824342296479695</v>
      </c>
      <c r="H7710">
        <v>1.38402790849</v>
      </c>
      <c r="I7710">
        <v>3.1682004669919397E-2</v>
      </c>
      <c r="J7710">
        <v>-5.0489625017584701E-2</v>
      </c>
      <c r="K7710">
        <v>0.30199158000128101</v>
      </c>
      <c r="L7710">
        <v>0.95144528689463204</v>
      </c>
    </row>
    <row r="7711" spans="1:12" x14ac:dyDescent="0.2">
      <c r="A7711">
        <v>1.6461514844570199E+18</v>
      </c>
      <c r="B7711">
        <v>19958</v>
      </c>
      <c r="C7711">
        <v>1.6461514844472801E+18</v>
      </c>
      <c r="D7711" t="s">
        <v>12</v>
      </c>
      <c r="E7711" t="s">
        <v>13</v>
      </c>
      <c r="F7711">
        <v>2.7492334543388801</v>
      </c>
      <c r="G7711">
        <v>0.86786587637894697</v>
      </c>
      <c r="H7711">
        <v>1.3839192316623901</v>
      </c>
      <c r="I7711">
        <v>3.4585793513663601E-2</v>
      </c>
      <c r="J7711">
        <v>-5.0061014113910902E-2</v>
      </c>
      <c r="K7711">
        <v>0.30242160391453798</v>
      </c>
      <c r="L7711">
        <v>0.951230198868115</v>
      </c>
    </row>
    <row r="7712" spans="1:12" x14ac:dyDescent="0.2">
      <c r="A7712">
        <v>1.6461514844594299E+18</v>
      </c>
      <c r="B7712">
        <v>19959</v>
      </c>
      <c r="C7712">
        <v>1.6461514844500401E+18</v>
      </c>
      <c r="D7712" t="s">
        <v>12</v>
      </c>
      <c r="E7712" t="s">
        <v>13</v>
      </c>
      <c r="F7712">
        <v>2.7501080222148899</v>
      </c>
      <c r="G7712">
        <v>0.86745076997791504</v>
      </c>
      <c r="H7712">
        <v>1.38356699641317</v>
      </c>
      <c r="I7712">
        <v>3.20161001916551E-2</v>
      </c>
      <c r="J7712">
        <v>-4.9991054262861698E-2</v>
      </c>
      <c r="K7712">
        <v>0.30217989718392002</v>
      </c>
      <c r="L7712">
        <v>0.95140063777575801</v>
      </c>
    </row>
    <row r="7713" spans="1:12" x14ac:dyDescent="0.2">
      <c r="A7713">
        <v>1.6461514844616499E+18</v>
      </c>
      <c r="B7713">
        <v>19960</v>
      </c>
      <c r="C7713">
        <v>1.64615148445247E+18</v>
      </c>
      <c r="D7713" t="s">
        <v>12</v>
      </c>
      <c r="E7713" t="s">
        <v>13</v>
      </c>
      <c r="F7713">
        <v>2.75084333533156</v>
      </c>
      <c r="G7713">
        <v>0.86707125599041501</v>
      </c>
      <c r="H7713">
        <v>1.3834110828449599</v>
      </c>
      <c r="I7713">
        <v>3.1889040055174699E-2</v>
      </c>
      <c r="J7713">
        <v>-5.0010430931828199E-2</v>
      </c>
      <c r="K7713">
        <v>0.30286527468535002</v>
      </c>
      <c r="L7713">
        <v>0.95118592888674403</v>
      </c>
    </row>
    <row r="7714" spans="1:12" x14ac:dyDescent="0.2">
      <c r="A7714">
        <v>1.64615148446637E+18</v>
      </c>
      <c r="B7714">
        <v>19961</v>
      </c>
      <c r="C7714">
        <v>1.6461514844589599E+18</v>
      </c>
      <c r="D7714" t="s">
        <v>12</v>
      </c>
      <c r="E7714" t="s">
        <v>13</v>
      </c>
      <c r="F7714">
        <v>2.7524254249652702</v>
      </c>
      <c r="G7714">
        <v>0.86627286155544503</v>
      </c>
      <c r="H7714">
        <v>1.3830276297069</v>
      </c>
      <c r="I7714">
        <v>3.4500733793481897E-2</v>
      </c>
      <c r="J7714">
        <v>-4.7782637173622397E-2</v>
      </c>
      <c r="K7714">
        <v>0.30243383624076797</v>
      </c>
      <c r="L7714">
        <v>0.95134656863265998</v>
      </c>
    </row>
    <row r="7715" spans="1:12" x14ac:dyDescent="0.2">
      <c r="A7715">
        <v>1.6461514844669901E+18</v>
      </c>
      <c r="B7715">
        <v>19962</v>
      </c>
      <c r="C7715">
        <v>1.6461514844602299E+18</v>
      </c>
      <c r="D7715" t="s">
        <v>12</v>
      </c>
      <c r="E7715" t="s">
        <v>13</v>
      </c>
      <c r="F7715">
        <v>2.7532094374230498</v>
      </c>
      <c r="G7715">
        <v>0.86594056932604901</v>
      </c>
      <c r="H7715">
        <v>1.3828409375380699</v>
      </c>
      <c r="I7715">
        <v>3.3161878805088502E-2</v>
      </c>
      <c r="J7715">
        <v>-4.8021341698062901E-2</v>
      </c>
      <c r="K7715">
        <v>0.30225490158116097</v>
      </c>
      <c r="L7715">
        <v>0.95143902327253504</v>
      </c>
    </row>
    <row r="7716" spans="1:12" x14ac:dyDescent="0.2">
      <c r="A7716">
        <v>1.64615148446977E+18</v>
      </c>
      <c r="B7716">
        <v>19963</v>
      </c>
      <c r="C7716">
        <v>1.64615148446256E+18</v>
      </c>
      <c r="D7716" t="s">
        <v>12</v>
      </c>
      <c r="E7716" t="s">
        <v>13</v>
      </c>
      <c r="F7716">
        <v>2.7540134431696801</v>
      </c>
      <c r="G7716">
        <v>0.86563590531951295</v>
      </c>
      <c r="H7716">
        <v>1.38252539820982</v>
      </c>
      <c r="I7716">
        <v>3.2025071383327601E-2</v>
      </c>
      <c r="J7716">
        <v>-4.7585251718750998E-2</v>
      </c>
      <c r="K7716">
        <v>0.30234391979826303</v>
      </c>
      <c r="L7716">
        <v>0.951471593261079</v>
      </c>
    </row>
    <row r="7717" spans="1:12" x14ac:dyDescent="0.2">
      <c r="A7717">
        <v>1.6461514844738401E+18</v>
      </c>
      <c r="B7717">
        <v>19964</v>
      </c>
      <c r="C7717">
        <v>1.6461514844648499E+18</v>
      </c>
      <c r="D7717" t="s">
        <v>12</v>
      </c>
      <c r="E7717" t="s">
        <v>13</v>
      </c>
      <c r="F7717">
        <v>2.7547883646682498</v>
      </c>
      <c r="G7717">
        <v>0.86525780757596604</v>
      </c>
      <c r="H7717">
        <v>1.38248519709009</v>
      </c>
      <c r="I7717">
        <v>3.2198722313173701E-2</v>
      </c>
      <c r="J7717">
        <v>-4.6510926848492798E-2</v>
      </c>
      <c r="K7717">
        <v>0.30206746720567001</v>
      </c>
      <c r="L7717">
        <v>0.95160665257292298</v>
      </c>
    </row>
    <row r="7718" spans="1:12" x14ac:dyDescent="0.2">
      <c r="A7718">
        <v>1.6461514844775501E+18</v>
      </c>
      <c r="B7718">
        <v>19965</v>
      </c>
      <c r="C7718">
        <v>1.6461514844675E+18</v>
      </c>
      <c r="D7718" t="s">
        <v>12</v>
      </c>
      <c r="E7718" t="s">
        <v>13</v>
      </c>
      <c r="F7718">
        <v>2.75567072835188</v>
      </c>
      <c r="G7718">
        <v>0.86476972854364198</v>
      </c>
      <c r="H7718">
        <v>1.3822637286985</v>
      </c>
      <c r="I7718">
        <v>3.4750364432120297E-2</v>
      </c>
      <c r="J7718">
        <v>-4.5203696821731899E-2</v>
      </c>
      <c r="K7718">
        <v>0.30157655018394203</v>
      </c>
      <c r="L7718">
        <v>0.95173558425890303</v>
      </c>
    </row>
    <row r="7719" spans="1:12" x14ac:dyDescent="0.2">
      <c r="A7719">
        <v>1.6461514844825201E+18</v>
      </c>
      <c r="B7719">
        <v>19966</v>
      </c>
      <c r="C7719">
        <v>1.6461514844706099E+18</v>
      </c>
      <c r="D7719" t="s">
        <v>12</v>
      </c>
      <c r="E7719" t="s">
        <v>13</v>
      </c>
      <c r="F7719">
        <v>2.7562979331013699</v>
      </c>
      <c r="G7719">
        <v>0.86446818721174501</v>
      </c>
      <c r="H7719">
        <v>1.3821136757672301</v>
      </c>
      <c r="I7719">
        <v>3.2878091435450799E-2</v>
      </c>
      <c r="J7719">
        <v>-4.5969767332597902E-2</v>
      </c>
      <c r="K7719">
        <v>0.30214153679336497</v>
      </c>
      <c r="L7719">
        <v>0.95158620384024695</v>
      </c>
    </row>
    <row r="7720" spans="1:12" x14ac:dyDescent="0.2">
      <c r="A7720">
        <v>1.6461514844853E+18</v>
      </c>
      <c r="B7720">
        <v>19967</v>
      </c>
      <c r="C7720">
        <v>1.6461514844726799E+18</v>
      </c>
      <c r="D7720" t="s">
        <v>12</v>
      </c>
      <c r="E7720" t="s">
        <v>13</v>
      </c>
      <c r="F7720">
        <v>2.75723753660133</v>
      </c>
      <c r="G7720">
        <v>0.86403243762146897</v>
      </c>
      <c r="H7720">
        <v>1.38197333020183</v>
      </c>
      <c r="I7720">
        <v>3.1213772680119399E-2</v>
      </c>
      <c r="J7720">
        <v>-4.5970096162060603E-2</v>
      </c>
      <c r="K7720">
        <v>0.30191656390003302</v>
      </c>
      <c r="L7720">
        <v>0.95171363292574596</v>
      </c>
    </row>
    <row r="7721" spans="1:12" x14ac:dyDescent="0.2">
      <c r="A7721">
        <v>1.6461514844885299E+18</v>
      </c>
      <c r="B7721">
        <v>19968</v>
      </c>
      <c r="C7721">
        <v>1.6461514844781499E+18</v>
      </c>
      <c r="D7721" t="s">
        <v>12</v>
      </c>
      <c r="E7721" t="s">
        <v>13</v>
      </c>
      <c r="F7721">
        <v>2.7587454892529202</v>
      </c>
      <c r="G7721">
        <v>0.86338855292273597</v>
      </c>
      <c r="H7721">
        <v>1.38175253046807</v>
      </c>
      <c r="I7721">
        <v>3.2805595545163803E-2</v>
      </c>
      <c r="J7721">
        <v>-4.4065753311938197E-2</v>
      </c>
      <c r="K7721">
        <v>0.30189501359952797</v>
      </c>
      <c r="L7721">
        <v>0.95175700840588395</v>
      </c>
    </row>
    <row r="7722" spans="1:12" x14ac:dyDescent="0.2">
      <c r="A7722">
        <v>1.64615148449038E+18</v>
      </c>
      <c r="B7722">
        <v>19969</v>
      </c>
      <c r="C7722">
        <v>1.64615148448046E+18</v>
      </c>
      <c r="D7722" t="s">
        <v>12</v>
      </c>
      <c r="E7722" t="s">
        <v>13</v>
      </c>
      <c r="F7722">
        <v>2.75941855724848</v>
      </c>
      <c r="G7722">
        <v>0.86303890361884605</v>
      </c>
      <c r="H7722">
        <v>1.3815551498740399</v>
      </c>
      <c r="I7722">
        <v>3.3314831721624298E-2</v>
      </c>
      <c r="J7722">
        <v>-4.3933093039446598E-2</v>
      </c>
      <c r="K7722">
        <v>0.30206816134492698</v>
      </c>
      <c r="L7722">
        <v>0.95169051231219104</v>
      </c>
    </row>
    <row r="7723" spans="1:12" x14ac:dyDescent="0.2">
      <c r="A7723">
        <v>1.64615148449186E+18</v>
      </c>
      <c r="B7723">
        <v>19970</v>
      </c>
      <c r="C7723">
        <v>1.64615148448226E+18</v>
      </c>
      <c r="D7723" t="s">
        <v>12</v>
      </c>
      <c r="E7723" t="s">
        <v>13</v>
      </c>
      <c r="F7723">
        <v>2.7602267614088101</v>
      </c>
      <c r="G7723">
        <v>0.86265290990935495</v>
      </c>
      <c r="H7723">
        <v>1.38143686496044</v>
      </c>
      <c r="I7723">
        <v>3.1589752316066699E-2</v>
      </c>
      <c r="J7723">
        <v>-4.4261829644735698E-2</v>
      </c>
      <c r="K7723">
        <v>0.30212419042445898</v>
      </c>
      <c r="L7723">
        <v>0.951716318839534</v>
      </c>
    </row>
    <row r="7724" spans="1:12" x14ac:dyDescent="0.2">
      <c r="A7724">
        <v>1.64615148449442E+18</v>
      </c>
      <c r="B7724">
        <v>19971</v>
      </c>
      <c r="C7724">
        <v>1.6461514844850601E+18</v>
      </c>
      <c r="D7724" t="s">
        <v>12</v>
      </c>
      <c r="E7724" t="s">
        <v>13</v>
      </c>
      <c r="F7724">
        <v>2.76089015490385</v>
      </c>
      <c r="G7724">
        <v>0.86227409541834998</v>
      </c>
      <c r="H7724">
        <v>1.38126876939203</v>
      </c>
      <c r="I7724">
        <v>3.1832937177145602E-2</v>
      </c>
      <c r="J7724">
        <v>-4.2904767340696003E-2</v>
      </c>
      <c r="K7724">
        <v>0.301897362791403</v>
      </c>
      <c r="L7724">
        <v>0.95184233326203305</v>
      </c>
    </row>
    <row r="7725" spans="1:12" x14ac:dyDescent="0.2">
      <c r="A7725">
        <v>1.6461514844956101E+18</v>
      </c>
      <c r="B7725">
        <v>19972</v>
      </c>
      <c r="C7725">
        <v>1.64615148448722E+18</v>
      </c>
      <c r="D7725" t="s">
        <v>12</v>
      </c>
      <c r="E7725" t="s">
        <v>13</v>
      </c>
      <c r="F7725">
        <v>2.7617134527591101</v>
      </c>
      <c r="G7725">
        <v>0.86199327242273305</v>
      </c>
      <c r="H7725">
        <v>1.38125838008554</v>
      </c>
      <c r="I7725">
        <v>3.3794107610470699E-2</v>
      </c>
      <c r="J7725">
        <v>-4.1842721323904097E-2</v>
      </c>
      <c r="K7725">
        <v>0.302078749949245</v>
      </c>
      <c r="L7725">
        <v>0.95176445289374101</v>
      </c>
    </row>
    <row r="7726" spans="1:12" x14ac:dyDescent="0.2">
      <c r="A7726">
        <v>1.6461514844986399E+18</v>
      </c>
      <c r="B7726">
        <v>19973</v>
      </c>
      <c r="C7726">
        <v>1.64615148449038E+18</v>
      </c>
      <c r="D7726" t="s">
        <v>12</v>
      </c>
      <c r="E7726" t="s">
        <v>13</v>
      </c>
      <c r="F7726">
        <v>2.76250838984397</v>
      </c>
      <c r="G7726">
        <v>0.86155436809513197</v>
      </c>
      <c r="H7726">
        <v>1.38109000895499</v>
      </c>
      <c r="I7726">
        <v>3.39215687650396E-2</v>
      </c>
      <c r="J7726">
        <v>-4.20299246656455E-2</v>
      </c>
      <c r="K7726">
        <v>0.301953220214222</v>
      </c>
      <c r="L7726">
        <v>0.95179150311787297</v>
      </c>
    </row>
    <row r="7727" spans="1:12" x14ac:dyDescent="0.2">
      <c r="A7727">
        <v>1.6461514845008399E+18</v>
      </c>
      <c r="B7727">
        <v>19974</v>
      </c>
      <c r="C7727">
        <v>1.64615148449235E+18</v>
      </c>
      <c r="D7727" t="s">
        <v>12</v>
      </c>
      <c r="E7727" t="s">
        <v>13</v>
      </c>
      <c r="F7727">
        <v>2.7632543768728701</v>
      </c>
      <c r="G7727">
        <v>0.86126654326458396</v>
      </c>
      <c r="H7727">
        <v>1.38102147473559</v>
      </c>
      <c r="I7727">
        <v>3.2264425213820502E-2</v>
      </c>
      <c r="J7727">
        <v>-4.2439323658832503E-2</v>
      </c>
      <c r="K7727">
        <v>0.30250738152604101</v>
      </c>
      <c r="L7727">
        <v>0.95165497676167299</v>
      </c>
    </row>
    <row r="7728" spans="1:12" x14ac:dyDescent="0.2">
      <c r="A7728">
        <v>1.64615148450351E+18</v>
      </c>
      <c r="B7728">
        <v>19975</v>
      </c>
      <c r="C7728">
        <v>1.6461514844955599E+18</v>
      </c>
      <c r="D7728" t="s">
        <v>12</v>
      </c>
      <c r="E7728" t="s">
        <v>13</v>
      </c>
      <c r="F7728">
        <v>2.7641272444275899</v>
      </c>
      <c r="G7728">
        <v>0.86105514178576803</v>
      </c>
      <c r="H7728">
        <v>1.38103687619918</v>
      </c>
      <c r="I7728">
        <v>3.1801389147643397E-2</v>
      </c>
      <c r="J7728">
        <v>-4.1802548003002503E-2</v>
      </c>
      <c r="K7728">
        <v>0.30232625658669998</v>
      </c>
      <c r="L7728">
        <v>0.95175629927361605</v>
      </c>
    </row>
    <row r="7729" spans="1:12" x14ac:dyDescent="0.2">
      <c r="A7729">
        <v>1.64615148450687E+18</v>
      </c>
      <c r="B7729">
        <v>19976</v>
      </c>
      <c r="C7729">
        <v>1.64615148449775E+18</v>
      </c>
      <c r="D7729" t="s">
        <v>12</v>
      </c>
      <c r="E7729" t="s">
        <v>13</v>
      </c>
      <c r="F7729">
        <v>2.7647082509607102</v>
      </c>
      <c r="G7729">
        <v>0.86063086592720495</v>
      </c>
      <c r="H7729">
        <v>1.38084010550127</v>
      </c>
      <c r="I7729">
        <v>3.41482855318085E-2</v>
      </c>
      <c r="J7729">
        <v>-4.0471562858618998E-2</v>
      </c>
      <c r="K7729">
        <v>0.30250381036935498</v>
      </c>
      <c r="L7729">
        <v>0.95167609610993098</v>
      </c>
    </row>
    <row r="7730" spans="1:12" x14ac:dyDescent="0.2">
      <c r="A7730">
        <v>1.64615148450957E+18</v>
      </c>
      <c r="B7730">
        <v>19977</v>
      </c>
      <c r="C7730">
        <v>1.64615148450019E+18</v>
      </c>
      <c r="D7730" t="s">
        <v>12</v>
      </c>
      <c r="E7730" t="s">
        <v>13</v>
      </c>
      <c r="F7730">
        <v>2.7655230509083499</v>
      </c>
      <c r="G7730">
        <v>0.86020559213381498</v>
      </c>
      <c r="H7730">
        <v>1.3807891256382701</v>
      </c>
      <c r="I7730">
        <v>3.5502810122796498E-2</v>
      </c>
      <c r="J7730">
        <v>-4.0922211980298898E-2</v>
      </c>
      <c r="K7730">
        <v>0.30236548209784903</v>
      </c>
      <c r="L7730">
        <v>0.95165121671532504</v>
      </c>
    </row>
    <row r="7731" spans="1:12" x14ac:dyDescent="0.2">
      <c r="A7731">
        <v>1.64615148451171E+18</v>
      </c>
      <c r="B7731">
        <v>19978</v>
      </c>
      <c r="C7731">
        <v>1.64615148450272E+18</v>
      </c>
      <c r="D7731" t="s">
        <v>12</v>
      </c>
      <c r="E7731" t="s">
        <v>13</v>
      </c>
      <c r="F7731">
        <v>2.7664318837808</v>
      </c>
      <c r="G7731">
        <v>0.85988318734132596</v>
      </c>
      <c r="H7731">
        <v>1.38068465830396</v>
      </c>
      <c r="I7731">
        <v>3.4030510279190102E-2</v>
      </c>
      <c r="J7731">
        <v>-4.1109520661270903E-2</v>
      </c>
      <c r="K7731">
        <v>0.302062461117309</v>
      </c>
      <c r="L7731">
        <v>0.95179315046121904</v>
      </c>
    </row>
    <row r="7732" spans="1:12" x14ac:dyDescent="0.2">
      <c r="A7732">
        <v>1.6461514845139699E+18</v>
      </c>
      <c r="B7732">
        <v>19979</v>
      </c>
      <c r="C7732">
        <v>1.64615148450511E+18</v>
      </c>
      <c r="D7732" t="s">
        <v>12</v>
      </c>
      <c r="E7732" t="s">
        <v>13</v>
      </c>
      <c r="F7732">
        <v>2.7669885129849998</v>
      </c>
      <c r="G7732">
        <v>0.85953816549621598</v>
      </c>
      <c r="H7732">
        <v>1.38066088178821</v>
      </c>
      <c r="I7732">
        <v>3.2524894145857103E-2</v>
      </c>
      <c r="J7732">
        <v>-4.0829048482740403E-2</v>
      </c>
      <c r="K7732">
        <v>0.30234265217497203</v>
      </c>
      <c r="L7732">
        <v>0.95176890090851196</v>
      </c>
    </row>
    <row r="7733" spans="1:12" x14ac:dyDescent="0.2">
      <c r="A7733">
        <v>1.64615148451567E+18</v>
      </c>
      <c r="B7733">
        <v>19980</v>
      </c>
      <c r="C7733">
        <v>1.6461514845074401E+18</v>
      </c>
      <c r="D7733" t="s">
        <v>12</v>
      </c>
      <c r="E7733" t="s">
        <v>13</v>
      </c>
      <c r="F7733">
        <v>2.7677924771801998</v>
      </c>
      <c r="G7733">
        <v>0.85912254420519096</v>
      </c>
      <c r="H7733">
        <v>1.38064396378902</v>
      </c>
      <c r="I7733">
        <v>3.4774123501392203E-2</v>
      </c>
      <c r="J7733">
        <v>-3.9995665651811001E-2</v>
      </c>
      <c r="K7733">
        <v>0.30231386799083998</v>
      </c>
      <c r="L7733">
        <v>0.95173390834003302</v>
      </c>
    </row>
    <row r="7734" spans="1:12" x14ac:dyDescent="0.2">
      <c r="A7734">
        <v>1.6461514845184901E+18</v>
      </c>
      <c r="B7734">
        <v>19981</v>
      </c>
      <c r="C7734">
        <v>1.6461514845101199E+18</v>
      </c>
      <c r="D7734" t="s">
        <v>12</v>
      </c>
      <c r="E7734" t="s">
        <v>13</v>
      </c>
      <c r="F7734">
        <v>2.7684928084898499</v>
      </c>
      <c r="G7734">
        <v>0.85875549605617496</v>
      </c>
      <c r="H7734">
        <v>1.3805788443802001</v>
      </c>
      <c r="I7734">
        <v>3.5225461797921603E-2</v>
      </c>
      <c r="J7734">
        <v>-4.0589220515997601E-2</v>
      </c>
      <c r="K7734">
        <v>0.30233732766853899</v>
      </c>
      <c r="L7734">
        <v>0.951684728424951</v>
      </c>
    </row>
    <row r="7735" spans="1:12" x14ac:dyDescent="0.2">
      <c r="A7735">
        <v>1.6461514845212301E+18</v>
      </c>
      <c r="B7735">
        <v>19982</v>
      </c>
      <c r="C7735">
        <v>1.6461514845137001E+18</v>
      </c>
      <c r="D7735" t="s">
        <v>12</v>
      </c>
      <c r="E7735" t="s">
        <v>13</v>
      </c>
      <c r="F7735">
        <v>2.7694144191871901</v>
      </c>
      <c r="G7735">
        <v>0.85837625641644399</v>
      </c>
      <c r="H7735">
        <v>1.3806592110045699</v>
      </c>
      <c r="I7735">
        <v>3.3197764692635898E-2</v>
      </c>
      <c r="J7735">
        <v>-4.1831492723698599E-2</v>
      </c>
      <c r="K7735">
        <v>0.30229863859542799</v>
      </c>
      <c r="L7735">
        <v>0.95171611720053895</v>
      </c>
    </row>
    <row r="7736" spans="1:12" x14ac:dyDescent="0.2">
      <c r="A7736">
        <v>1.6461514845234601E+18</v>
      </c>
      <c r="B7736">
        <v>19983</v>
      </c>
      <c r="C7736">
        <v>1.64615148451507E+18</v>
      </c>
      <c r="D7736" t="s">
        <v>12</v>
      </c>
      <c r="E7736" t="s">
        <v>13</v>
      </c>
      <c r="F7736">
        <v>2.7699478450013002</v>
      </c>
      <c r="G7736">
        <v>0.85814880664929505</v>
      </c>
      <c r="H7736">
        <v>1.3804959491426001</v>
      </c>
      <c r="I7736">
        <v>3.3182195296482801E-2</v>
      </c>
      <c r="J7736">
        <v>-4.0860804441897797E-2</v>
      </c>
      <c r="K7736">
        <v>0.30278650949034902</v>
      </c>
      <c r="L7736">
        <v>0.95160373383374097</v>
      </c>
    </row>
    <row r="7737" spans="1:12" x14ac:dyDescent="0.2">
      <c r="A7737">
        <v>1.6461514845262899E+18</v>
      </c>
      <c r="B7737">
        <v>19984</v>
      </c>
      <c r="C7737">
        <v>1.64615148451761E+18</v>
      </c>
      <c r="D7737" t="s">
        <v>12</v>
      </c>
      <c r="E7737" t="s">
        <v>13</v>
      </c>
      <c r="F7737">
        <v>2.77077536851899</v>
      </c>
      <c r="G7737">
        <v>0.85775872295129796</v>
      </c>
      <c r="H7737">
        <v>1.3804641660374499</v>
      </c>
      <c r="I7737">
        <v>3.4528650609755997E-2</v>
      </c>
      <c r="J7737">
        <v>-4.0372397882607297E-2</v>
      </c>
      <c r="K7737">
        <v>0.30232565749579698</v>
      </c>
      <c r="L7737">
        <v>0.951723194314403</v>
      </c>
    </row>
    <row r="7738" spans="1:12" x14ac:dyDescent="0.2">
      <c r="A7738">
        <v>1.64615148452864E+18</v>
      </c>
      <c r="B7738">
        <v>19985</v>
      </c>
      <c r="C7738">
        <v>1.6461514845202401E+18</v>
      </c>
      <c r="D7738" t="s">
        <v>12</v>
      </c>
      <c r="E7738" t="s">
        <v>13</v>
      </c>
      <c r="F7738">
        <v>2.7714085654149998</v>
      </c>
      <c r="G7738">
        <v>0.857390747495133</v>
      </c>
      <c r="H7738">
        <v>1.3804267727571</v>
      </c>
      <c r="I7738">
        <v>3.6203131896212798E-2</v>
      </c>
      <c r="J7738">
        <v>-4.0539683461332701E-2</v>
      </c>
      <c r="K7738">
        <v>0.30244752162439298</v>
      </c>
      <c r="L7738">
        <v>0.95161513437367196</v>
      </c>
    </row>
    <row r="7739" spans="1:12" x14ac:dyDescent="0.2">
      <c r="A7739">
        <v>1.64615148453229E+18</v>
      </c>
      <c r="B7739">
        <v>19986</v>
      </c>
      <c r="C7739">
        <v>1.64615148452291E+18</v>
      </c>
      <c r="D7739" t="s">
        <v>12</v>
      </c>
      <c r="E7739" t="s">
        <v>13</v>
      </c>
      <c r="F7739">
        <v>2.7722899833411199</v>
      </c>
      <c r="G7739">
        <v>0.85712938675922601</v>
      </c>
      <c r="H7739">
        <v>1.38036647923295</v>
      </c>
      <c r="I7739">
        <v>3.4558801507677699E-2</v>
      </c>
      <c r="J7739">
        <v>-4.1275731635393699E-2</v>
      </c>
      <c r="K7739">
        <v>0.30265923277693002</v>
      </c>
      <c r="L7739">
        <v>0.95157731794699396</v>
      </c>
    </row>
    <row r="7740" spans="1:12" x14ac:dyDescent="0.2">
      <c r="A7740">
        <v>1.64615148453549E+18</v>
      </c>
      <c r="B7740">
        <v>19987</v>
      </c>
      <c r="C7740">
        <v>1.64615148452542E+18</v>
      </c>
      <c r="D7740" t="s">
        <v>12</v>
      </c>
      <c r="E7740" t="s">
        <v>13</v>
      </c>
      <c r="F7740">
        <v>2.7728495716168502</v>
      </c>
      <c r="G7740">
        <v>0.85669279527148401</v>
      </c>
      <c r="H7740">
        <v>1.3804688625639701</v>
      </c>
      <c r="I7740">
        <v>3.2571203438888398E-2</v>
      </c>
      <c r="J7740">
        <v>-4.1584158545458799E-2</v>
      </c>
      <c r="K7740">
        <v>0.30255661524100602</v>
      </c>
      <c r="L7740">
        <v>0.95166662704883898</v>
      </c>
    </row>
    <row r="7741" spans="1:12" x14ac:dyDescent="0.2">
      <c r="A7741">
        <v>1.6461514845394801E+18</v>
      </c>
      <c r="B7741">
        <v>19988</v>
      </c>
      <c r="C7741">
        <v>1.6461514845279601E+18</v>
      </c>
      <c r="D7741" t="s">
        <v>12</v>
      </c>
      <c r="E7741" t="s">
        <v>13</v>
      </c>
      <c r="F7741">
        <v>2.7735617360460201</v>
      </c>
      <c r="G7741">
        <v>0.85624245799231702</v>
      </c>
      <c r="H7741">
        <v>1.38044413383663</v>
      </c>
      <c r="I7741">
        <v>3.5602508516840901E-2</v>
      </c>
      <c r="J7741">
        <v>-4.0702055277233397E-2</v>
      </c>
      <c r="K7741">
        <v>0.302406100202883</v>
      </c>
      <c r="L7741">
        <v>0.95164402727259301</v>
      </c>
    </row>
    <row r="7742" spans="1:12" x14ac:dyDescent="0.2">
      <c r="A7742">
        <v>1.64615148454307E+18</v>
      </c>
      <c r="B7742">
        <v>19989</v>
      </c>
      <c r="C7742">
        <v>1.6461514845303301E+18</v>
      </c>
      <c r="D7742" t="s">
        <v>12</v>
      </c>
      <c r="E7742" t="s">
        <v>13</v>
      </c>
      <c r="F7742">
        <v>2.7743918279211002</v>
      </c>
      <c r="G7742">
        <v>0.85604502427818296</v>
      </c>
      <c r="H7742">
        <v>1.38051199482632</v>
      </c>
      <c r="I7742">
        <v>3.56618457305257E-2</v>
      </c>
      <c r="J7742">
        <v>-4.1254851558107902E-2</v>
      </c>
      <c r="K7742">
        <v>0.30254939225048799</v>
      </c>
      <c r="L7742">
        <v>0.95157245401013502</v>
      </c>
    </row>
    <row r="7743" spans="1:12" x14ac:dyDescent="0.2">
      <c r="A7743">
        <v>1.6461514845477299E+18</v>
      </c>
      <c r="B7743">
        <v>19990</v>
      </c>
      <c r="C7743">
        <v>1.6461514845333901E+18</v>
      </c>
      <c r="D7743" t="s">
        <v>12</v>
      </c>
      <c r="E7743" t="s">
        <v>13</v>
      </c>
      <c r="F7743">
        <v>2.7749942847075699</v>
      </c>
      <c r="G7743">
        <v>0.85557760554303697</v>
      </c>
      <c r="H7743">
        <v>1.3804329752911699</v>
      </c>
      <c r="I7743">
        <v>3.4461323932884702E-2</v>
      </c>
      <c r="J7743">
        <v>-4.2288385971621198E-2</v>
      </c>
      <c r="K7743">
        <v>0.30250477542682203</v>
      </c>
      <c r="L7743">
        <v>0.95158550346706905</v>
      </c>
    </row>
    <row r="7744" spans="1:12" x14ac:dyDescent="0.2">
      <c r="A7744">
        <v>1.64615148455088E+18</v>
      </c>
      <c r="B7744">
        <v>19991</v>
      </c>
      <c r="C7744">
        <v>1.6461514845383199E+18</v>
      </c>
      <c r="D7744" t="s">
        <v>12</v>
      </c>
      <c r="E7744" t="s">
        <v>13</v>
      </c>
      <c r="F7744">
        <v>2.7762065380500398</v>
      </c>
      <c r="G7744">
        <v>0.85480043565696096</v>
      </c>
      <c r="H7744">
        <v>1.3805190278784001</v>
      </c>
      <c r="I7744">
        <v>3.4903753029782901E-2</v>
      </c>
      <c r="J7744">
        <v>-4.1524494757785503E-2</v>
      </c>
      <c r="K7744">
        <v>0.30227502382583499</v>
      </c>
      <c r="L7744">
        <v>0.95167602382882199</v>
      </c>
    </row>
    <row r="7745" spans="1:12" x14ac:dyDescent="0.2">
      <c r="A7745">
        <v>1.6461514845536599E+18</v>
      </c>
      <c r="B7745">
        <v>19992</v>
      </c>
      <c r="C7745">
        <v>1.6461514845429701E+18</v>
      </c>
      <c r="D7745" t="s">
        <v>12</v>
      </c>
      <c r="E7745" t="s">
        <v>13</v>
      </c>
      <c r="F7745">
        <v>2.77751029916999</v>
      </c>
      <c r="G7745">
        <v>0.85389644870486703</v>
      </c>
      <c r="H7745">
        <v>1.3806861275275599</v>
      </c>
      <c r="I7745">
        <v>3.2503299861003199E-2</v>
      </c>
      <c r="J7745">
        <v>-4.39905930979375E-2</v>
      </c>
      <c r="K7745">
        <v>0.30242794774566201</v>
      </c>
      <c r="L7745">
        <v>0.95160164966197003</v>
      </c>
    </row>
    <row r="7746" spans="1:12" x14ac:dyDescent="0.2">
      <c r="A7746">
        <v>1.64615148455679E+18</v>
      </c>
      <c r="B7746">
        <v>19993</v>
      </c>
      <c r="C7746">
        <v>1.6461514845451599E+18</v>
      </c>
      <c r="D7746" t="s">
        <v>12</v>
      </c>
      <c r="E7746" t="s">
        <v>13</v>
      </c>
      <c r="F7746">
        <v>2.77844322130814</v>
      </c>
      <c r="G7746">
        <v>0.85380416645921398</v>
      </c>
      <c r="H7746">
        <v>1.3807035073081</v>
      </c>
      <c r="I7746">
        <v>3.08796076581404E-2</v>
      </c>
      <c r="J7746">
        <v>-4.3338620834204998E-2</v>
      </c>
      <c r="K7746">
        <v>0.30220760071342501</v>
      </c>
      <c r="L7746">
        <v>0.95175563032014798</v>
      </c>
    </row>
    <row r="7747" spans="1:12" x14ac:dyDescent="0.2">
      <c r="A7747">
        <v>1.6461514845600399E+18</v>
      </c>
      <c r="B7747">
        <v>19994</v>
      </c>
      <c r="C7747">
        <v>1.6461514845476301E+18</v>
      </c>
      <c r="D7747" t="s">
        <v>12</v>
      </c>
      <c r="E7747" t="s">
        <v>13</v>
      </c>
      <c r="F7747">
        <v>2.7792445901699798</v>
      </c>
      <c r="G7747">
        <v>0.85347026572324303</v>
      </c>
      <c r="H7747">
        <v>1.3807605668409799</v>
      </c>
      <c r="I7747">
        <v>3.2079792774197202E-2</v>
      </c>
      <c r="J7747">
        <v>-4.2943044784033498E-2</v>
      </c>
      <c r="K7747">
        <v>0.301957057536135</v>
      </c>
      <c r="L7747">
        <v>0.95181338360224699</v>
      </c>
    </row>
    <row r="7748" spans="1:12" x14ac:dyDescent="0.2">
      <c r="A7748">
        <v>1.6461514845642801E+18</v>
      </c>
      <c r="B7748">
        <v>19995</v>
      </c>
      <c r="C7748">
        <v>1.6461514845536901E+18</v>
      </c>
      <c r="D7748" t="s">
        <v>12</v>
      </c>
      <c r="E7748" t="s">
        <v>13</v>
      </c>
      <c r="F7748">
        <v>2.7805412321846701</v>
      </c>
      <c r="G7748">
        <v>0.85273594606155301</v>
      </c>
      <c r="H7748">
        <v>1.38081639151779</v>
      </c>
      <c r="I7748">
        <v>3.3543936134053903E-2</v>
      </c>
      <c r="J7748">
        <v>-4.3388909982871197E-2</v>
      </c>
      <c r="K7748">
        <v>0.30186727684152398</v>
      </c>
      <c r="L7748">
        <v>0.95177116683130003</v>
      </c>
    </row>
    <row r="7749" spans="1:12" x14ac:dyDescent="0.2">
      <c r="A7749">
        <v>1.6461514845674801E+18</v>
      </c>
      <c r="B7749">
        <v>19996</v>
      </c>
      <c r="C7749">
        <v>1.6461514845556301E+18</v>
      </c>
      <c r="D7749" t="s">
        <v>12</v>
      </c>
      <c r="E7749" t="s">
        <v>13</v>
      </c>
      <c r="F7749">
        <v>2.7811713317293201</v>
      </c>
      <c r="G7749">
        <v>0.85240703170458099</v>
      </c>
      <c r="H7749">
        <v>1.3809211281076299</v>
      </c>
      <c r="I7749">
        <v>3.1264343255760503E-2</v>
      </c>
      <c r="J7749">
        <v>-4.3794067227417598E-2</v>
      </c>
      <c r="K7749">
        <v>0.30168819870500702</v>
      </c>
      <c r="L7749">
        <v>0.951886995014951</v>
      </c>
    </row>
    <row r="7750" spans="1:12" x14ac:dyDescent="0.2">
      <c r="A7750">
        <v>1.64615148457185E+18</v>
      </c>
      <c r="B7750">
        <v>19997</v>
      </c>
      <c r="C7750">
        <v>1.6461514845578099E+18</v>
      </c>
      <c r="D7750" t="s">
        <v>12</v>
      </c>
      <c r="E7750" t="s">
        <v>13</v>
      </c>
      <c r="F7750">
        <v>2.7818719810595902</v>
      </c>
      <c r="G7750">
        <v>0.85206492325096805</v>
      </c>
      <c r="H7750">
        <v>1.38112320223433</v>
      </c>
      <c r="I7750">
        <v>3.1910904268928501E-2</v>
      </c>
      <c r="J7750">
        <v>-4.29065587897429E-2</v>
      </c>
      <c r="K7750">
        <v>0.301517776249418</v>
      </c>
      <c r="L7750">
        <v>0.95195995294296198</v>
      </c>
    </row>
    <row r="7751" spans="1:12" x14ac:dyDescent="0.2">
      <c r="A7751">
        <v>1.64615148457517E+18</v>
      </c>
      <c r="B7751">
        <v>19998</v>
      </c>
      <c r="C7751">
        <v>1.64615148456307E+18</v>
      </c>
      <c r="D7751" t="s">
        <v>12</v>
      </c>
      <c r="E7751" t="s">
        <v>13</v>
      </c>
      <c r="F7751">
        <v>2.7832294560789901</v>
      </c>
      <c r="G7751">
        <v>0.85128106114971602</v>
      </c>
      <c r="H7751">
        <v>1.3812423235824201</v>
      </c>
      <c r="I7751">
        <v>3.2611831484986802E-2</v>
      </c>
      <c r="J7751">
        <v>-4.3525761075761497E-2</v>
      </c>
      <c r="K7751">
        <v>0.30152263946851199</v>
      </c>
      <c r="L7751">
        <v>0.95190654712419698</v>
      </c>
    </row>
    <row r="7752" spans="1:12" x14ac:dyDescent="0.2">
      <c r="A7752">
        <v>1.64615148457777E+18</v>
      </c>
      <c r="B7752">
        <v>19999</v>
      </c>
      <c r="C7752">
        <v>1.64615148456783E+18</v>
      </c>
      <c r="D7752" t="s">
        <v>12</v>
      </c>
      <c r="E7752" t="s">
        <v>13</v>
      </c>
      <c r="F7752">
        <v>2.78460461342031</v>
      </c>
      <c r="G7752">
        <v>0.85071493897941297</v>
      </c>
      <c r="H7752">
        <v>1.38148093279888</v>
      </c>
      <c r="I7752">
        <v>3.1428260821821097E-2</v>
      </c>
      <c r="J7752">
        <v>-4.2708807931103598E-2</v>
      </c>
      <c r="K7752">
        <v>0.301304857867224</v>
      </c>
      <c r="L7752">
        <v>0.95205231199363705</v>
      </c>
    </row>
    <row r="7753" spans="1:12" x14ac:dyDescent="0.2">
      <c r="A7753">
        <v>1.64615148457923E+18</v>
      </c>
      <c r="B7753">
        <v>20000</v>
      </c>
      <c r="C7753">
        <v>1.64615148456995E+18</v>
      </c>
      <c r="D7753" t="s">
        <v>12</v>
      </c>
      <c r="E7753" t="s">
        <v>13</v>
      </c>
      <c r="F7753">
        <v>2.7852043281655798</v>
      </c>
      <c r="G7753">
        <v>0.85029390392331505</v>
      </c>
      <c r="H7753">
        <v>1.38155199164092</v>
      </c>
      <c r="I7753">
        <v>3.4860306012087297E-2</v>
      </c>
      <c r="J7753">
        <v>-4.2566870663834203E-2</v>
      </c>
      <c r="K7753">
        <v>0.30186183169786901</v>
      </c>
      <c r="L7753">
        <v>0.95176270947680996</v>
      </c>
    </row>
    <row r="7754" spans="1:12" x14ac:dyDescent="0.2">
      <c r="A7754">
        <v>1.6461514845816801E+18</v>
      </c>
      <c r="B7754">
        <v>20001</v>
      </c>
      <c r="C7754">
        <v>1.6461514845727401E+18</v>
      </c>
      <c r="D7754" t="s">
        <v>12</v>
      </c>
      <c r="E7754" t="s">
        <v>13</v>
      </c>
      <c r="F7754">
        <v>2.7858448545742198</v>
      </c>
      <c r="G7754">
        <v>0.85002576878621405</v>
      </c>
      <c r="H7754">
        <v>1.3817158868097601</v>
      </c>
      <c r="I7754">
        <v>3.3021756950100803E-2</v>
      </c>
      <c r="J7754">
        <v>-4.3813817906136802E-2</v>
      </c>
      <c r="K7754">
        <v>0.300945074650392</v>
      </c>
      <c r="L7754">
        <v>0.95206195962872298</v>
      </c>
    </row>
    <row r="7755" spans="1:12" x14ac:dyDescent="0.2">
      <c r="A7755">
        <v>1.64615148458429E+18</v>
      </c>
      <c r="B7755">
        <v>20002</v>
      </c>
      <c r="C7755">
        <v>1.6461514845752599E+18</v>
      </c>
      <c r="D7755" t="s">
        <v>12</v>
      </c>
      <c r="E7755" t="s">
        <v>13</v>
      </c>
      <c r="F7755">
        <v>2.7864507276827801</v>
      </c>
      <c r="G7755">
        <v>0.84964929566030201</v>
      </c>
      <c r="H7755">
        <v>1.38183106541016</v>
      </c>
      <c r="I7755">
        <v>3.2467043202470597E-2</v>
      </c>
      <c r="J7755">
        <v>-4.3213816912523399E-2</v>
      </c>
      <c r="K7755">
        <v>0.30118196638971101</v>
      </c>
      <c r="L7755">
        <v>0.95203354996300704</v>
      </c>
    </row>
    <row r="7756" spans="1:12" x14ac:dyDescent="0.2">
      <c r="A7756">
        <v>1.6461514845878999E+18</v>
      </c>
      <c r="B7756">
        <v>20003</v>
      </c>
      <c r="C7756">
        <v>1.6461514845781399E+18</v>
      </c>
      <c r="D7756" t="s">
        <v>12</v>
      </c>
      <c r="E7756" t="s">
        <v>13</v>
      </c>
      <c r="F7756">
        <v>2.78715025544924</v>
      </c>
      <c r="G7756">
        <v>0.84921118668711604</v>
      </c>
      <c r="H7756">
        <v>1.3821002145378201</v>
      </c>
      <c r="I7756">
        <v>3.1045716475353199E-2</v>
      </c>
      <c r="J7756">
        <v>-4.2885480529261902E-2</v>
      </c>
      <c r="K7756">
        <v>0.30101850686685999</v>
      </c>
      <c r="L7756">
        <v>0.95214749780270402</v>
      </c>
    </row>
    <row r="7757" spans="1:12" x14ac:dyDescent="0.2">
      <c r="A7757">
        <v>1.6461514845919099E+18</v>
      </c>
      <c r="B7757">
        <v>20004</v>
      </c>
      <c r="C7757">
        <v>1.6461514845802501E+18</v>
      </c>
      <c r="D7757" t="s">
        <v>12</v>
      </c>
      <c r="E7757" t="s">
        <v>13</v>
      </c>
      <c r="F7757">
        <v>2.7877657312060902</v>
      </c>
      <c r="G7757">
        <v>0.84900482643688802</v>
      </c>
      <c r="H7757">
        <v>1.3821421073518501</v>
      </c>
      <c r="I7757">
        <v>3.38443945242837E-2</v>
      </c>
      <c r="J7757">
        <v>-4.1900898149870601E-2</v>
      </c>
      <c r="K7757">
        <v>0.30110929040872603</v>
      </c>
      <c r="L7757">
        <v>0.95206725966344996</v>
      </c>
    </row>
    <row r="7758" spans="1:12" x14ac:dyDescent="0.2">
      <c r="A7758">
        <v>1.6461514845951099E+18</v>
      </c>
      <c r="B7758">
        <v>20005</v>
      </c>
      <c r="C7758">
        <v>1.6461514845828401E+18</v>
      </c>
      <c r="D7758" t="s">
        <v>12</v>
      </c>
      <c r="E7758" t="s">
        <v>13</v>
      </c>
      <c r="F7758">
        <v>2.7883436307630598</v>
      </c>
      <c r="G7758">
        <v>0.84845039867928396</v>
      </c>
      <c r="H7758">
        <v>1.38239400103587</v>
      </c>
      <c r="I7758">
        <v>3.2063524586888603E-2</v>
      </c>
      <c r="J7758">
        <v>-4.34490573566595E-2</v>
      </c>
      <c r="K7758">
        <v>0.300833364113827</v>
      </c>
      <c r="L7758">
        <v>0.95214673073105704</v>
      </c>
    </row>
    <row r="7759" spans="1:12" x14ac:dyDescent="0.2">
      <c r="A7759">
        <v>1.64615148459939E+18</v>
      </c>
      <c r="B7759">
        <v>20006</v>
      </c>
      <c r="C7759">
        <v>1.6461514845887501E+18</v>
      </c>
      <c r="D7759" t="s">
        <v>12</v>
      </c>
      <c r="E7759" t="s">
        <v>13</v>
      </c>
      <c r="F7759">
        <v>2.78955310489631</v>
      </c>
      <c r="G7759">
        <v>0.84768796281403602</v>
      </c>
      <c r="H7759">
        <v>1.3827065625746999</v>
      </c>
      <c r="I7759">
        <v>3.14179097755342E-2</v>
      </c>
      <c r="J7759">
        <v>-4.2623916557028498E-2</v>
      </c>
      <c r="K7759">
        <v>0.30050833449093201</v>
      </c>
      <c r="L7759">
        <v>0.95230817364136899</v>
      </c>
    </row>
    <row r="7760" spans="1:12" x14ac:dyDescent="0.2">
      <c r="A7760">
        <v>1.6461514846018401E+18</v>
      </c>
      <c r="B7760">
        <v>20007</v>
      </c>
      <c r="C7760">
        <v>1.6461514845905101E+18</v>
      </c>
      <c r="D7760" t="s">
        <v>12</v>
      </c>
      <c r="E7760" t="s">
        <v>13</v>
      </c>
      <c r="F7760">
        <v>2.79036824825427</v>
      </c>
      <c r="G7760">
        <v>0.84745334254157101</v>
      </c>
      <c r="H7760">
        <v>1.3829683138261499</v>
      </c>
      <c r="I7760">
        <v>3.3141263093005503E-2</v>
      </c>
      <c r="J7760">
        <v>-4.2466753950989998E-2</v>
      </c>
      <c r="K7760">
        <v>0.30044924112326898</v>
      </c>
      <c r="L7760">
        <v>0.95227542496796402</v>
      </c>
    </row>
    <row r="7761" spans="1:12" x14ac:dyDescent="0.2">
      <c r="A7761">
        <v>1.6461514846048399E+18</v>
      </c>
      <c r="B7761">
        <v>20008</v>
      </c>
      <c r="C7761">
        <v>1.64615148459313E+18</v>
      </c>
      <c r="D7761" t="s">
        <v>12</v>
      </c>
      <c r="E7761" t="s">
        <v>13</v>
      </c>
      <c r="F7761">
        <v>2.7907793988380898</v>
      </c>
      <c r="G7761">
        <v>0.84698615448324099</v>
      </c>
      <c r="H7761">
        <v>1.3830271491825299</v>
      </c>
      <c r="I7761">
        <v>3.3160049826291602E-2</v>
      </c>
      <c r="J7761">
        <v>-4.3032742909397098E-2</v>
      </c>
      <c r="K7761">
        <v>0.300751114304877</v>
      </c>
      <c r="L7761">
        <v>0.95215406388755497</v>
      </c>
    </row>
    <row r="7762" spans="1:12" x14ac:dyDescent="0.2">
      <c r="A7762">
        <v>1.64615148460701E+18</v>
      </c>
      <c r="B7762">
        <v>20009</v>
      </c>
      <c r="C7762">
        <v>1.64615148459762E+18</v>
      </c>
      <c r="D7762" t="s">
        <v>12</v>
      </c>
      <c r="E7762" t="s">
        <v>13</v>
      </c>
      <c r="F7762">
        <v>2.79200128148601</v>
      </c>
      <c r="G7762">
        <v>0.84626928574883398</v>
      </c>
      <c r="H7762">
        <v>1.3834798684138501</v>
      </c>
      <c r="I7762">
        <v>3.0172052227290001E-2</v>
      </c>
      <c r="J7762">
        <v>-4.3064672446127002E-2</v>
      </c>
      <c r="K7762">
        <v>0.30046536214191</v>
      </c>
      <c r="L7762">
        <v>0.95234219028899003</v>
      </c>
    </row>
    <row r="7763" spans="1:12" x14ac:dyDescent="0.2">
      <c r="A7763">
        <v>1.64615148460946E+18</v>
      </c>
      <c r="B7763">
        <v>20010</v>
      </c>
      <c r="C7763">
        <v>1.6461514846000499E+18</v>
      </c>
      <c r="D7763" t="s">
        <v>12</v>
      </c>
      <c r="E7763" t="s">
        <v>13</v>
      </c>
      <c r="F7763">
        <v>2.79275601520275</v>
      </c>
      <c r="G7763">
        <v>0.84605740849751598</v>
      </c>
      <c r="H7763">
        <v>1.38379562321461</v>
      </c>
      <c r="I7763">
        <v>3.27676704926513E-2</v>
      </c>
      <c r="J7763">
        <v>-4.26864824821876E-2</v>
      </c>
      <c r="K7763">
        <v>0.30070556243593</v>
      </c>
      <c r="L7763">
        <v>0.95219762061447799</v>
      </c>
    </row>
    <row r="7764" spans="1:12" x14ac:dyDescent="0.2">
      <c r="A7764">
        <v>1.6461514846116201E+18</v>
      </c>
      <c r="B7764">
        <v>20011</v>
      </c>
      <c r="C7764">
        <v>1.6461514846025101E+18</v>
      </c>
      <c r="D7764" t="s">
        <v>12</v>
      </c>
      <c r="E7764" t="s">
        <v>13</v>
      </c>
      <c r="F7764">
        <v>2.7932804775778499</v>
      </c>
      <c r="G7764">
        <v>0.84564677030535595</v>
      </c>
      <c r="H7764">
        <v>1.3838308740116101</v>
      </c>
      <c r="I7764">
        <v>3.36817439372048E-2</v>
      </c>
      <c r="J7764">
        <v>-4.3014089571761699E-2</v>
      </c>
      <c r="K7764">
        <v>0.30070810733629899</v>
      </c>
      <c r="L7764">
        <v>0.95215017849385497</v>
      </c>
    </row>
    <row r="7765" spans="1:12" x14ac:dyDescent="0.2">
      <c r="A7765">
        <v>1.6461514846138099E+18</v>
      </c>
      <c r="B7765">
        <v>20012</v>
      </c>
      <c r="C7765">
        <v>1.64615148460512E+18</v>
      </c>
      <c r="D7765" t="s">
        <v>12</v>
      </c>
      <c r="E7765" t="s">
        <v>13</v>
      </c>
      <c r="F7765">
        <v>2.7938767712570098</v>
      </c>
      <c r="G7765">
        <v>0.84534977420552804</v>
      </c>
      <c r="H7765">
        <v>1.3840544143807301</v>
      </c>
      <c r="I7765">
        <v>3.1396979739017498E-2</v>
      </c>
      <c r="J7765">
        <v>-4.3721516564661202E-2</v>
      </c>
      <c r="K7765">
        <v>0.30096257936190601</v>
      </c>
      <c r="L7765">
        <v>0.95211563608438898</v>
      </c>
    </row>
    <row r="7766" spans="1:12" x14ac:dyDescent="0.2">
      <c r="A7766">
        <v>1.64615148461631E+18</v>
      </c>
      <c r="B7766">
        <v>20013</v>
      </c>
      <c r="C7766">
        <v>1.64615148460785E+18</v>
      </c>
      <c r="D7766" t="s">
        <v>12</v>
      </c>
      <c r="E7766" t="s">
        <v>13</v>
      </c>
      <c r="F7766">
        <v>2.79454638185832</v>
      </c>
      <c r="G7766">
        <v>0.84501315282648004</v>
      </c>
      <c r="H7766">
        <v>1.3843427999353199</v>
      </c>
      <c r="I7766">
        <v>3.1515233947750597E-2</v>
      </c>
      <c r="J7766">
        <v>-4.3448930602347099E-2</v>
      </c>
      <c r="K7766">
        <v>0.30091342909768998</v>
      </c>
      <c r="L7766">
        <v>0.95213974218462305</v>
      </c>
    </row>
    <row r="7767" spans="1:12" x14ac:dyDescent="0.2">
      <c r="A7767">
        <v>1.6461514846184901E+18</v>
      </c>
      <c r="B7767">
        <v>20014</v>
      </c>
      <c r="C7767">
        <v>1.64615148461024E+18</v>
      </c>
      <c r="D7767" t="s">
        <v>12</v>
      </c>
      <c r="E7767" t="s">
        <v>13</v>
      </c>
      <c r="F7767">
        <v>2.79516230524399</v>
      </c>
      <c r="G7767">
        <v>0.84452299538752995</v>
      </c>
      <c r="H7767">
        <v>1.3846309778579</v>
      </c>
      <c r="I7767">
        <v>3.4784687268218102E-2</v>
      </c>
      <c r="J7767">
        <v>-4.2337316527668797E-2</v>
      </c>
      <c r="K7767">
        <v>0.30040389526214201</v>
      </c>
      <c r="L7767">
        <v>0.95223688065114298</v>
      </c>
    </row>
    <row r="7768" spans="1:12" x14ac:dyDescent="0.2">
      <c r="A7768">
        <v>1.64615148462062E+18</v>
      </c>
      <c r="B7768">
        <v>20015</v>
      </c>
      <c r="C7768">
        <v>1.6461514846126001E+18</v>
      </c>
      <c r="D7768" t="s">
        <v>12</v>
      </c>
      <c r="E7768" t="s">
        <v>13</v>
      </c>
      <c r="F7768">
        <v>2.7957041411508698</v>
      </c>
      <c r="G7768">
        <v>0.84420392614837603</v>
      </c>
      <c r="H7768">
        <v>1.38477904639782</v>
      </c>
      <c r="I7768">
        <v>3.41592380842351E-2</v>
      </c>
      <c r="J7768">
        <v>-4.3264177953658403E-2</v>
      </c>
      <c r="K7768">
        <v>0.30073064990196202</v>
      </c>
      <c r="L7768">
        <v>0.95211471660143998</v>
      </c>
    </row>
    <row r="7769" spans="1:12" x14ac:dyDescent="0.2">
      <c r="A7769">
        <v>1.6461514846237399E+18</v>
      </c>
      <c r="B7769">
        <v>20016</v>
      </c>
      <c r="C7769">
        <v>1.6461514846151199E+18</v>
      </c>
      <c r="D7769" t="s">
        <v>12</v>
      </c>
      <c r="E7769" t="s">
        <v>13</v>
      </c>
      <c r="F7769">
        <v>2.79633850903295</v>
      </c>
      <c r="G7769">
        <v>0.84384107913207296</v>
      </c>
      <c r="H7769">
        <v>1.3850873980804299</v>
      </c>
      <c r="I7769">
        <v>3.1536949769526E-2</v>
      </c>
      <c r="J7769">
        <v>-4.4192953116887902E-2</v>
      </c>
      <c r="K7769">
        <v>0.300494106477807</v>
      </c>
      <c r="L7769">
        <v>0.95223720556705105</v>
      </c>
    </row>
    <row r="7770" spans="1:12" x14ac:dyDescent="0.2">
      <c r="A7770">
        <v>1.6461514846272599E+18</v>
      </c>
      <c r="B7770">
        <v>20017</v>
      </c>
      <c r="C7770">
        <v>1.6461514846179E+18</v>
      </c>
      <c r="D7770" t="s">
        <v>12</v>
      </c>
      <c r="E7770" t="s">
        <v>13</v>
      </c>
      <c r="F7770">
        <v>2.7968920134359498</v>
      </c>
      <c r="G7770">
        <v>0.84344733104592595</v>
      </c>
      <c r="H7770">
        <v>1.3853548204392501</v>
      </c>
      <c r="I7770">
        <v>3.08050392284572E-2</v>
      </c>
      <c r="J7770">
        <v>-4.4025620714536799E-2</v>
      </c>
      <c r="K7770">
        <v>0.30069742758842199</v>
      </c>
      <c r="L7770">
        <v>0.95220473183057497</v>
      </c>
    </row>
    <row r="7771" spans="1:12" x14ac:dyDescent="0.2">
      <c r="A7771">
        <v>1.6461514846332101E+18</v>
      </c>
      <c r="B7771">
        <v>20018</v>
      </c>
      <c r="C7771">
        <v>1.6461514846205599E+18</v>
      </c>
      <c r="D7771" t="s">
        <v>12</v>
      </c>
      <c r="E7771" t="s">
        <v>13</v>
      </c>
      <c r="F7771">
        <v>2.7975373679564099</v>
      </c>
      <c r="G7771">
        <v>0.84292891065723496</v>
      </c>
      <c r="H7771">
        <v>1.3856755221550501</v>
      </c>
      <c r="I7771">
        <v>3.1958445521249698E-2</v>
      </c>
      <c r="J7771">
        <v>-4.3855041200254297E-2</v>
      </c>
      <c r="K7771">
        <v>0.30010731995506501</v>
      </c>
      <c r="L7771">
        <v>0.95236074553216199</v>
      </c>
    </row>
    <row r="7772" spans="1:12" x14ac:dyDescent="0.2">
      <c r="A7772">
        <v>1.6461514846410099E+18</v>
      </c>
      <c r="B7772">
        <v>20019</v>
      </c>
      <c r="C7772">
        <v>1.6461514846233999E+18</v>
      </c>
      <c r="D7772" t="s">
        <v>12</v>
      </c>
      <c r="E7772" t="s">
        <v>13</v>
      </c>
      <c r="F7772">
        <v>2.79805115337789</v>
      </c>
      <c r="G7772">
        <v>0.84275797114841899</v>
      </c>
      <c r="H7772">
        <v>1.3857527578212601</v>
      </c>
      <c r="I7772">
        <v>3.25533794997373E-2</v>
      </c>
      <c r="J7772">
        <v>-4.4190197409301801E-2</v>
      </c>
      <c r="K7772">
        <v>0.30082318440598999</v>
      </c>
      <c r="L7772">
        <v>0.95209921523962604</v>
      </c>
    </row>
    <row r="7773" spans="1:12" x14ac:dyDescent="0.2">
      <c r="A7773">
        <v>1.64615148464366E+18</v>
      </c>
      <c r="B7773">
        <v>20020</v>
      </c>
      <c r="C7773">
        <v>1.6461514846281201E+18</v>
      </c>
      <c r="D7773" t="s">
        <v>12</v>
      </c>
      <c r="E7773" t="s">
        <v>13</v>
      </c>
      <c r="F7773">
        <v>2.7991443026125502</v>
      </c>
      <c r="G7773">
        <v>0.84202656851089996</v>
      </c>
      <c r="H7773">
        <v>1.3862989841898199</v>
      </c>
      <c r="I7773">
        <v>3.0549549261291799E-2</v>
      </c>
      <c r="J7773">
        <v>-4.4464100169071701E-2</v>
      </c>
      <c r="K7773">
        <v>0.30062647984645002</v>
      </c>
      <c r="L7773">
        <v>0.95221499066713799</v>
      </c>
    </row>
    <row r="7774" spans="1:12" x14ac:dyDescent="0.2">
      <c r="A7774">
        <v>1.64615148465043E+18</v>
      </c>
      <c r="B7774">
        <v>20021</v>
      </c>
      <c r="C7774">
        <v>1.6461514846337101E+18</v>
      </c>
      <c r="D7774" t="s">
        <v>12</v>
      </c>
      <c r="E7774" t="s">
        <v>13</v>
      </c>
      <c r="F7774">
        <v>2.80033590647382</v>
      </c>
      <c r="G7774">
        <v>0.84130901234732403</v>
      </c>
      <c r="H7774">
        <v>1.38687480987897</v>
      </c>
      <c r="I7774">
        <v>3.3168955829233099E-2</v>
      </c>
      <c r="J7774">
        <v>-4.3961098836918303E-2</v>
      </c>
      <c r="K7774">
        <v>0.30037246689719399</v>
      </c>
      <c r="L7774">
        <v>0.95223086659084</v>
      </c>
    </row>
    <row r="7775" spans="1:12" x14ac:dyDescent="0.2">
      <c r="A7775">
        <v>1.6461514846535501E+18</v>
      </c>
      <c r="B7775">
        <v>20022</v>
      </c>
      <c r="C7775">
        <v>1.64615148463565E+18</v>
      </c>
      <c r="D7775" t="s">
        <v>12</v>
      </c>
      <c r="E7775" t="s">
        <v>13</v>
      </c>
      <c r="F7775">
        <v>2.80075019083599</v>
      </c>
      <c r="G7775">
        <v>0.84081601948259799</v>
      </c>
      <c r="H7775">
        <v>1.3870613979800801</v>
      </c>
      <c r="I7775">
        <v>3.2797849613367201E-2</v>
      </c>
      <c r="J7775">
        <v>-4.4696484746632403E-2</v>
      </c>
      <c r="K7775">
        <v>0.30010399116445102</v>
      </c>
      <c r="L7775">
        <v>0.95229413512800698</v>
      </c>
    </row>
    <row r="7776" spans="1:12" x14ac:dyDescent="0.2">
      <c r="A7776">
        <v>1.6461514846575301E+18</v>
      </c>
      <c r="B7776">
        <v>20023</v>
      </c>
      <c r="C7776">
        <v>1.6461514846431501E+18</v>
      </c>
      <c r="D7776" t="s">
        <v>12</v>
      </c>
      <c r="E7776" t="s">
        <v>13</v>
      </c>
      <c r="F7776">
        <v>2.80255520490583</v>
      </c>
      <c r="G7776">
        <v>0.83989714226075196</v>
      </c>
      <c r="H7776">
        <v>1.38807748387227</v>
      </c>
      <c r="I7776">
        <v>3.27062744460914E-2</v>
      </c>
      <c r="J7776">
        <v>-4.4265603520577797E-2</v>
      </c>
      <c r="K7776">
        <v>0.30026876198365099</v>
      </c>
      <c r="L7776">
        <v>0.95226547061920697</v>
      </c>
    </row>
    <row r="7777" spans="1:12" x14ac:dyDescent="0.2">
      <c r="A7777">
        <v>1.6461514846625101E+18</v>
      </c>
      <c r="B7777">
        <v>20024</v>
      </c>
      <c r="C7777">
        <v>1.64615148464925E+18</v>
      </c>
      <c r="D7777" t="s">
        <v>12</v>
      </c>
      <c r="E7777" t="s">
        <v>13</v>
      </c>
      <c r="F7777">
        <v>2.80352610399401</v>
      </c>
      <c r="G7777">
        <v>0.83909700255474295</v>
      </c>
      <c r="H7777">
        <v>1.3887471082699301</v>
      </c>
      <c r="I7777">
        <v>2.8651221010119299E-2</v>
      </c>
      <c r="J7777">
        <v>-4.5641800675167397E-2</v>
      </c>
      <c r="K7777">
        <v>0.29976566283491002</v>
      </c>
      <c r="L7777">
        <v>0.95248962248987401</v>
      </c>
    </row>
    <row r="7778" spans="1:12" x14ac:dyDescent="0.2">
      <c r="A7778">
        <v>1.64615148467565E+18</v>
      </c>
      <c r="B7778">
        <v>20025</v>
      </c>
      <c r="C7778">
        <v>1.6461514846530601E+18</v>
      </c>
      <c r="D7778" t="s">
        <v>12</v>
      </c>
      <c r="E7778" t="s">
        <v>13</v>
      </c>
      <c r="F7778">
        <v>2.8046469141496901</v>
      </c>
      <c r="G7778">
        <v>0.838408906078974</v>
      </c>
      <c r="H7778">
        <v>1.3893379301159501</v>
      </c>
      <c r="I7778">
        <v>3.2941906478951503E-2</v>
      </c>
      <c r="J7778">
        <v>-4.4622186139134698E-2</v>
      </c>
      <c r="K7778">
        <v>0.29942362978091702</v>
      </c>
      <c r="L7778">
        <v>0.952506788023327</v>
      </c>
    </row>
    <row r="7779" spans="1:12" x14ac:dyDescent="0.2">
      <c r="A7779">
        <v>1.6461514846791401E+18</v>
      </c>
      <c r="B7779">
        <v>20026</v>
      </c>
      <c r="C7779">
        <v>1.64615148465586E+18</v>
      </c>
      <c r="D7779" t="s">
        <v>12</v>
      </c>
      <c r="E7779" t="s">
        <v>13</v>
      </c>
      <c r="F7779">
        <v>2.80522549010418</v>
      </c>
      <c r="G7779">
        <v>0.83808547233820796</v>
      </c>
      <c r="H7779">
        <v>1.3897277669129799</v>
      </c>
      <c r="I7779">
        <v>3.2435538827113003E-2</v>
      </c>
      <c r="J7779">
        <v>-4.53109005724492E-2</v>
      </c>
      <c r="K7779">
        <v>0.29976941870773399</v>
      </c>
      <c r="L7779">
        <v>0.95238288189043696</v>
      </c>
    </row>
    <row r="7780" spans="1:12" x14ac:dyDescent="0.2">
      <c r="A7780">
        <v>1.6461514846827799E+18</v>
      </c>
      <c r="B7780">
        <v>20027</v>
      </c>
      <c r="C7780">
        <v>1.64615148466367E+18</v>
      </c>
      <c r="D7780" t="s">
        <v>12</v>
      </c>
      <c r="E7780" t="s">
        <v>13</v>
      </c>
      <c r="F7780">
        <v>2.8067727368255699</v>
      </c>
      <c r="G7780">
        <v>0.83695709926913497</v>
      </c>
      <c r="H7780">
        <v>1.39067965097435</v>
      </c>
      <c r="I7780">
        <v>3.37986552235746E-2</v>
      </c>
      <c r="J7780">
        <v>-4.4849969410725797E-2</v>
      </c>
      <c r="K7780">
        <v>0.29970776789339199</v>
      </c>
      <c r="L7780">
        <v>0.95237670331297697</v>
      </c>
    </row>
    <row r="7781" spans="1:12" x14ac:dyDescent="0.2">
      <c r="A7781">
        <v>1.6461514846851599E+18</v>
      </c>
      <c r="B7781">
        <v>20028</v>
      </c>
      <c r="C7781">
        <v>1.64615148467294E+18</v>
      </c>
      <c r="D7781" t="s">
        <v>12</v>
      </c>
      <c r="E7781" t="s">
        <v>13</v>
      </c>
      <c r="F7781">
        <v>2.8088054327448302</v>
      </c>
      <c r="G7781">
        <v>0.83554211621406205</v>
      </c>
      <c r="H7781">
        <v>1.3921064564258401</v>
      </c>
      <c r="I7781">
        <v>3.4350134142832597E-2</v>
      </c>
      <c r="J7781">
        <v>-4.4411291931169203E-2</v>
      </c>
      <c r="K7781">
        <v>0.299184139797534</v>
      </c>
      <c r="L7781">
        <v>0.95254215440944201</v>
      </c>
    </row>
    <row r="7782" spans="1:12" x14ac:dyDescent="0.2">
      <c r="A7782">
        <v>1.64615148468882E+18</v>
      </c>
      <c r="B7782">
        <v>20029</v>
      </c>
      <c r="C7782">
        <v>1.6461514846781199E+18</v>
      </c>
      <c r="D7782" t="s">
        <v>12</v>
      </c>
      <c r="E7782" t="s">
        <v>13</v>
      </c>
      <c r="F7782">
        <v>2.8098823684035201</v>
      </c>
      <c r="G7782">
        <v>0.83471213150936696</v>
      </c>
      <c r="H7782">
        <v>1.3929603706882501</v>
      </c>
      <c r="I7782">
        <v>3.1976009281227E-2</v>
      </c>
      <c r="J7782">
        <v>-4.6104949099223698E-2</v>
      </c>
      <c r="K7782">
        <v>0.29902343522091601</v>
      </c>
      <c r="L7782">
        <v>0.95259480036775701</v>
      </c>
    </row>
    <row r="7783" spans="1:12" x14ac:dyDescent="0.2">
      <c r="A7783">
        <v>1.64615148469197E+18</v>
      </c>
      <c r="B7783">
        <v>20030</v>
      </c>
      <c r="C7783">
        <v>1.64615148468096E+18</v>
      </c>
      <c r="D7783" t="s">
        <v>12</v>
      </c>
      <c r="E7783" t="s">
        <v>13</v>
      </c>
      <c r="F7783">
        <v>2.8102449805958201</v>
      </c>
      <c r="G7783">
        <v>0.834344900746537</v>
      </c>
      <c r="H7783">
        <v>1.3933064667264199</v>
      </c>
      <c r="I7783">
        <v>3.1797942689576898E-2</v>
      </c>
      <c r="J7783">
        <v>-4.5641883968316602E-2</v>
      </c>
      <c r="K7783">
        <v>0.29922337932551002</v>
      </c>
      <c r="L7783">
        <v>0.95256027553827505</v>
      </c>
    </row>
    <row r="7784" spans="1:12" x14ac:dyDescent="0.2">
      <c r="A7784">
        <v>1.6461514846947699E+18</v>
      </c>
      <c r="B7784">
        <v>20031</v>
      </c>
      <c r="C7784">
        <v>1.6461514846832901E+18</v>
      </c>
      <c r="D7784" t="s">
        <v>12</v>
      </c>
      <c r="E7784" t="s">
        <v>13</v>
      </c>
      <c r="F7784">
        <v>2.8107986721824898</v>
      </c>
      <c r="G7784">
        <v>0.83393885399526702</v>
      </c>
      <c r="H7784">
        <v>1.3937594018000601</v>
      </c>
      <c r="I7784">
        <v>3.3090642449618603E-2</v>
      </c>
      <c r="J7784">
        <v>-4.5648690017224901E-2</v>
      </c>
      <c r="K7784">
        <v>0.298974971985903</v>
      </c>
      <c r="L7784">
        <v>0.95259391799864501</v>
      </c>
    </row>
    <row r="7785" spans="1:12" x14ac:dyDescent="0.2">
      <c r="A7785">
        <v>1.64615148469663E+18</v>
      </c>
      <c r="B7785">
        <v>20032</v>
      </c>
      <c r="C7785">
        <v>1.6461514846875899E+18</v>
      </c>
      <c r="D7785" t="s">
        <v>12</v>
      </c>
      <c r="E7785" t="s">
        <v>13</v>
      </c>
      <c r="F7785">
        <v>2.81170784145506</v>
      </c>
      <c r="G7785">
        <v>0.83321742518935904</v>
      </c>
      <c r="H7785">
        <v>1.3944648142704399</v>
      </c>
      <c r="I7785">
        <v>3.0720077271141601E-2</v>
      </c>
      <c r="J7785">
        <v>-4.6666862828598402E-2</v>
      </c>
      <c r="K7785">
        <v>0.29929103464393197</v>
      </c>
      <c r="L7785">
        <v>0.95252472794566101</v>
      </c>
    </row>
    <row r="7786" spans="1:12" x14ac:dyDescent="0.2">
      <c r="A7786">
        <v>1.6461514846993001E+18</v>
      </c>
      <c r="B7786">
        <v>20033</v>
      </c>
      <c r="C7786">
        <v>1.6461514846901801E+18</v>
      </c>
      <c r="D7786" t="s">
        <v>12</v>
      </c>
      <c r="E7786" t="s">
        <v>13</v>
      </c>
      <c r="F7786">
        <v>2.8121140129632201</v>
      </c>
      <c r="G7786">
        <v>0.83279546939413596</v>
      </c>
      <c r="H7786">
        <v>1.3948425979346899</v>
      </c>
      <c r="I7786">
        <v>3.11070295131642E-2</v>
      </c>
      <c r="J7786">
        <v>-4.55734268303601E-2</v>
      </c>
      <c r="K7786">
        <v>0.29904963136095702</v>
      </c>
      <c r="L7786">
        <v>0.95264092577669601</v>
      </c>
    </row>
    <row r="7787" spans="1:12" x14ac:dyDescent="0.2">
      <c r="A7787">
        <v>1.6461514847017999E+18</v>
      </c>
      <c r="B7787">
        <v>20034</v>
      </c>
      <c r="C7787">
        <v>1.64615148469266E+18</v>
      </c>
      <c r="D7787" t="s">
        <v>12</v>
      </c>
      <c r="E7787" t="s">
        <v>13</v>
      </c>
      <c r="F7787">
        <v>2.81265714747324</v>
      </c>
      <c r="G7787">
        <v>0.83255913958461303</v>
      </c>
      <c r="H7787">
        <v>1.3953308368191699</v>
      </c>
      <c r="I7787">
        <v>3.3634769231110098E-2</v>
      </c>
      <c r="J7787">
        <v>-4.5158086306731099E-2</v>
      </c>
      <c r="K7787">
        <v>0.299218692843224</v>
      </c>
      <c r="L7787">
        <v>0.95252171806897601</v>
      </c>
    </row>
    <row r="7788" spans="1:12" x14ac:dyDescent="0.2">
      <c r="A7788">
        <v>1.64615148470592E+18</v>
      </c>
      <c r="B7788">
        <v>20035</v>
      </c>
      <c r="C7788">
        <v>1.64615148469519E+18</v>
      </c>
      <c r="D7788" t="s">
        <v>12</v>
      </c>
      <c r="E7788" t="s">
        <v>13</v>
      </c>
      <c r="F7788">
        <v>2.8132045506899899</v>
      </c>
      <c r="G7788">
        <v>0.83221995864856901</v>
      </c>
      <c r="H7788">
        <v>1.3957497294897601</v>
      </c>
      <c r="I7788">
        <v>3.3696208744244699E-2</v>
      </c>
      <c r="J7788">
        <v>-4.6186759511909002E-2</v>
      </c>
      <c r="K7788">
        <v>0.29922085872741799</v>
      </c>
      <c r="L7788">
        <v>0.95246954096416103</v>
      </c>
    </row>
    <row r="7789" spans="1:12" x14ac:dyDescent="0.2">
      <c r="A7789">
        <v>1.64615148470863E+18</v>
      </c>
      <c r="B7789">
        <v>20036</v>
      </c>
      <c r="C7789">
        <v>1.6461514846975601E+18</v>
      </c>
      <c r="D7789" t="s">
        <v>12</v>
      </c>
      <c r="E7789" t="s">
        <v>13</v>
      </c>
      <c r="F7789">
        <v>2.8135756806725101</v>
      </c>
      <c r="G7789">
        <v>0.83192117438908497</v>
      </c>
      <c r="H7789">
        <v>1.3961280770295199</v>
      </c>
      <c r="I7789">
        <v>3.0943101318242301E-2</v>
      </c>
      <c r="J7789">
        <v>-4.6733556662519202E-2</v>
      </c>
      <c r="K7789">
        <v>0.299665528779893</v>
      </c>
      <c r="L7789">
        <v>0.95239648782612896</v>
      </c>
    </row>
    <row r="7790" spans="1:12" x14ac:dyDescent="0.2">
      <c r="A7790">
        <v>1.6461514847114501E+18</v>
      </c>
      <c r="B7790">
        <v>20037</v>
      </c>
      <c r="C7790">
        <v>1.64615148470032E+18</v>
      </c>
      <c r="D7790" t="s">
        <v>12</v>
      </c>
      <c r="E7790" t="s">
        <v>13</v>
      </c>
      <c r="F7790">
        <v>2.8140306796483099</v>
      </c>
      <c r="G7790">
        <v>0.83140775774250797</v>
      </c>
      <c r="H7790">
        <v>1.3965603360640999</v>
      </c>
      <c r="I7790">
        <v>3.1013611951149E-2</v>
      </c>
      <c r="J7790">
        <v>-4.6497683442528699E-2</v>
      </c>
      <c r="K7790">
        <v>0.29934348739593603</v>
      </c>
      <c r="L7790">
        <v>0.95250700672586097</v>
      </c>
    </row>
    <row r="7791" spans="1:12" x14ac:dyDescent="0.2">
      <c r="A7791">
        <v>1.6461514847142001E+18</v>
      </c>
      <c r="B7791">
        <v>20038</v>
      </c>
      <c r="C7791">
        <v>1.64615148470285E+18</v>
      </c>
      <c r="D7791" t="s">
        <v>12</v>
      </c>
      <c r="E7791" t="s">
        <v>13</v>
      </c>
      <c r="F7791">
        <v>2.8146483848141601</v>
      </c>
      <c r="G7791">
        <v>0.83109081305580301</v>
      </c>
      <c r="H7791">
        <v>1.39709197149682</v>
      </c>
      <c r="I7791">
        <v>3.2771711561865403E-2</v>
      </c>
      <c r="J7791">
        <v>-4.5776061534812798E-2</v>
      </c>
      <c r="K7791">
        <v>0.29911810153545698</v>
      </c>
      <c r="L7791">
        <v>0.95255389792152401</v>
      </c>
    </row>
    <row r="7792" spans="1:12" x14ac:dyDescent="0.2">
      <c r="A7792">
        <v>1.6461514847164301E+18</v>
      </c>
      <c r="B7792">
        <v>20039</v>
      </c>
      <c r="C7792">
        <v>1.6461514847075999E+18</v>
      </c>
      <c r="D7792" t="s">
        <v>12</v>
      </c>
      <c r="E7792" t="s">
        <v>13</v>
      </c>
      <c r="F7792">
        <v>2.8154181025487501</v>
      </c>
      <c r="G7792">
        <v>0.83034818289647605</v>
      </c>
      <c r="H7792">
        <v>1.39780420112785</v>
      </c>
      <c r="I7792">
        <v>3.2329637797135199E-2</v>
      </c>
      <c r="J7792">
        <v>-4.6694457824676697E-2</v>
      </c>
      <c r="K7792">
        <v>0.29959492785210001</v>
      </c>
      <c r="L7792">
        <v>0.95237455936919002</v>
      </c>
    </row>
    <row r="7793" spans="1:12" x14ac:dyDescent="0.2">
      <c r="A7793">
        <v>1.64615148471938E+18</v>
      </c>
      <c r="B7793">
        <v>20040</v>
      </c>
      <c r="C7793">
        <v>1.6461514847104799E+18</v>
      </c>
      <c r="D7793" t="s">
        <v>12</v>
      </c>
      <c r="E7793" t="s">
        <v>13</v>
      </c>
      <c r="F7793">
        <v>2.8158786011833201</v>
      </c>
      <c r="G7793">
        <v>0.82990997503978103</v>
      </c>
      <c r="H7793">
        <v>1.39827877837243</v>
      </c>
      <c r="I7793">
        <v>3.0944393625430801E-2</v>
      </c>
      <c r="J7793">
        <v>-4.6506842631558597E-2</v>
      </c>
      <c r="K7793">
        <v>0.29943466939907998</v>
      </c>
      <c r="L7793">
        <v>0.95248015037241596</v>
      </c>
    </row>
    <row r="7794" spans="1:12" x14ac:dyDescent="0.2">
      <c r="A7794">
        <v>1.64615148472322E+18</v>
      </c>
      <c r="B7794">
        <v>20041</v>
      </c>
      <c r="C7794">
        <v>1.64615148471358E+18</v>
      </c>
      <c r="D7794" t="s">
        <v>12</v>
      </c>
      <c r="E7794" t="s">
        <v>13</v>
      </c>
      <c r="F7794">
        <v>2.8164063211856498</v>
      </c>
      <c r="G7794">
        <v>0.82953522061939899</v>
      </c>
      <c r="H7794">
        <v>1.3987480243966599</v>
      </c>
      <c r="I7794">
        <v>3.2909045599372098E-2</v>
      </c>
      <c r="J7794">
        <v>-4.5813576251754598E-2</v>
      </c>
      <c r="K7794">
        <v>0.29922210382978598</v>
      </c>
      <c r="L7794">
        <v>0.95251469465223404</v>
      </c>
    </row>
    <row r="7795" spans="1:12" x14ac:dyDescent="0.2">
      <c r="A7795">
        <v>1.6461514847258601E+18</v>
      </c>
      <c r="B7795">
        <v>20042</v>
      </c>
      <c r="C7795">
        <v>1.64615148471538E+18</v>
      </c>
      <c r="D7795" t="s">
        <v>12</v>
      </c>
      <c r="E7795" t="s">
        <v>13</v>
      </c>
      <c r="F7795">
        <v>2.81679750374134</v>
      </c>
      <c r="G7795">
        <v>0.82917110287746598</v>
      </c>
      <c r="H7795">
        <v>1.3991564482440899</v>
      </c>
      <c r="I7795">
        <v>3.3137004716513603E-2</v>
      </c>
      <c r="J7795">
        <v>-4.6475833476779201E-2</v>
      </c>
      <c r="K7795">
        <v>0.299188119233329</v>
      </c>
      <c r="L7795">
        <v>0.95248538315854403</v>
      </c>
    </row>
    <row r="7796" spans="1:12" x14ac:dyDescent="0.2">
      <c r="A7796">
        <v>1.6461514847317399E+18</v>
      </c>
      <c r="B7796">
        <v>20043</v>
      </c>
      <c r="C7796">
        <v>1.6461514847196201E+18</v>
      </c>
      <c r="D7796" t="s">
        <v>12</v>
      </c>
      <c r="E7796" t="s">
        <v>13</v>
      </c>
      <c r="F7796">
        <v>2.81723845424083</v>
      </c>
      <c r="G7796">
        <v>0.82879221191838603</v>
      </c>
      <c r="H7796">
        <v>1.3995285219422899</v>
      </c>
      <c r="I7796">
        <v>3.2476853858008699E-2</v>
      </c>
      <c r="J7796">
        <v>-4.7000913491529898E-2</v>
      </c>
      <c r="K7796">
        <v>0.29944320429207499</v>
      </c>
      <c r="L7796">
        <v>0.95240219208994903</v>
      </c>
    </row>
    <row r="7797" spans="1:12" x14ac:dyDescent="0.2">
      <c r="A7797">
        <v>1.6461514847349701E+18</v>
      </c>
      <c r="B7797">
        <v>20044</v>
      </c>
      <c r="C7797">
        <v>1.6461514847207199E+18</v>
      </c>
      <c r="D7797" t="s">
        <v>12</v>
      </c>
      <c r="E7797" t="s">
        <v>13</v>
      </c>
      <c r="F7797">
        <v>2.8175541888039599</v>
      </c>
      <c r="G7797">
        <v>0.82841409797280496</v>
      </c>
      <c r="H7797">
        <v>1.4000846481900899</v>
      </c>
      <c r="I7797">
        <v>3.0427981831889502E-2</v>
      </c>
      <c r="J7797">
        <v>-4.6990677049596002E-2</v>
      </c>
      <c r="K7797">
        <v>0.29939803593994002</v>
      </c>
      <c r="L7797">
        <v>0.95248455644559604</v>
      </c>
    </row>
    <row r="7798" spans="1:12" x14ac:dyDescent="0.2">
      <c r="A7798">
        <v>1.6461514847375401E+18</v>
      </c>
      <c r="B7798">
        <v>20045</v>
      </c>
      <c r="C7798">
        <v>1.6461514847229E+18</v>
      </c>
      <c r="D7798" t="s">
        <v>12</v>
      </c>
      <c r="E7798" t="s">
        <v>13</v>
      </c>
      <c r="F7798">
        <v>2.8178661447052802</v>
      </c>
      <c r="G7798">
        <v>0.82793388849035698</v>
      </c>
      <c r="H7798">
        <v>1.40055335090569</v>
      </c>
      <c r="I7798">
        <v>3.3268483530545699E-2</v>
      </c>
      <c r="J7798">
        <v>-4.5912323150216303E-2</v>
      </c>
      <c r="K7798">
        <v>0.29919567617905901</v>
      </c>
      <c r="L7798">
        <v>0.95250575533289195</v>
      </c>
    </row>
    <row r="7799" spans="1:12" x14ac:dyDescent="0.2">
      <c r="A7799">
        <v>1.6461514847411899E+18</v>
      </c>
      <c r="B7799">
        <v>20046</v>
      </c>
      <c r="C7799">
        <v>1.6461514847282199E+18</v>
      </c>
      <c r="D7799" t="s">
        <v>12</v>
      </c>
      <c r="E7799" t="s">
        <v>13</v>
      </c>
      <c r="F7799">
        <v>2.8186396597373702</v>
      </c>
      <c r="G7799">
        <v>0.82711850109445395</v>
      </c>
      <c r="H7799">
        <v>1.4014171474802299</v>
      </c>
      <c r="I7799">
        <v>3.2941562843502803E-2</v>
      </c>
      <c r="J7799">
        <v>-4.7094582702330599E-2</v>
      </c>
      <c r="K7799">
        <v>0.299243403897621</v>
      </c>
      <c r="L7799">
        <v>0.95244440202107605</v>
      </c>
    </row>
    <row r="7800" spans="1:12" x14ac:dyDescent="0.2">
      <c r="A7800">
        <v>1.64615148475873E+18</v>
      </c>
      <c r="B7800">
        <v>20047</v>
      </c>
      <c r="C7800">
        <v>1.6461514847330701E+18</v>
      </c>
      <c r="D7800" t="s">
        <v>12</v>
      </c>
      <c r="E7800" t="s">
        <v>13</v>
      </c>
      <c r="F7800">
        <v>2.8197001597904099</v>
      </c>
      <c r="G7800">
        <v>0.82656530786333504</v>
      </c>
      <c r="H7800">
        <v>1.4023233491793601</v>
      </c>
      <c r="I7800">
        <v>3.2794140304322601E-2</v>
      </c>
      <c r="J7800">
        <v>-4.6152959358369897E-2</v>
      </c>
      <c r="K7800">
        <v>0.29886589777206901</v>
      </c>
      <c r="L7800">
        <v>0.95261410017543802</v>
      </c>
    </row>
    <row r="7801" spans="1:12" x14ac:dyDescent="0.2">
      <c r="A7801">
        <v>1.6461514847617101E+18</v>
      </c>
      <c r="B7801">
        <v>20048</v>
      </c>
      <c r="C7801">
        <v>1.6461514847354299E+18</v>
      </c>
      <c r="D7801" t="s">
        <v>12</v>
      </c>
      <c r="E7801" t="s">
        <v>13</v>
      </c>
      <c r="F7801">
        <v>2.8199996624815999</v>
      </c>
      <c r="G7801">
        <v>0.82620284445979097</v>
      </c>
      <c r="H7801">
        <v>1.40278364218139</v>
      </c>
      <c r="I7801">
        <v>3.4134603294747101E-2</v>
      </c>
      <c r="J7801">
        <v>-4.61989444376492E-2</v>
      </c>
      <c r="K7801">
        <v>0.29867276469639298</v>
      </c>
      <c r="L7801">
        <v>0.95262535449113905</v>
      </c>
    </row>
    <row r="7802" spans="1:12" x14ac:dyDescent="0.2">
      <c r="A7802">
        <v>1.6461514847738601E+18</v>
      </c>
      <c r="B7802">
        <v>20049</v>
      </c>
      <c r="C7802">
        <v>1.64615148474302E+18</v>
      </c>
      <c r="D7802" t="s">
        <v>12</v>
      </c>
      <c r="E7802" t="s">
        <v>13</v>
      </c>
      <c r="F7802">
        <v>2.8211772345367701</v>
      </c>
      <c r="G7802">
        <v>0.82503079168220705</v>
      </c>
      <c r="H7802">
        <v>1.40423536310437</v>
      </c>
      <c r="I7802">
        <v>3.3188945354143698E-2</v>
      </c>
      <c r="J7802">
        <v>-4.6227043252162398E-2</v>
      </c>
      <c r="K7802">
        <v>0.29852636832429402</v>
      </c>
      <c r="L7802">
        <v>0.95270329158324496</v>
      </c>
    </row>
    <row r="7803" spans="1:12" x14ac:dyDescent="0.2">
      <c r="A7803">
        <v>1.64615148477871E+18</v>
      </c>
      <c r="B7803">
        <v>20050</v>
      </c>
      <c r="C7803">
        <v>1.6461514847508401E+18</v>
      </c>
      <c r="D7803" t="s">
        <v>12</v>
      </c>
      <c r="E7803" t="s">
        <v>13</v>
      </c>
      <c r="F7803">
        <v>2.8223565656357801</v>
      </c>
      <c r="G7803">
        <v>0.82397351769525096</v>
      </c>
      <c r="H7803">
        <v>1.4054915927009699</v>
      </c>
      <c r="I7803">
        <v>3.2954820075291297E-2</v>
      </c>
      <c r="J7803">
        <v>-4.7076319026209998E-2</v>
      </c>
      <c r="K7803">
        <v>0.29827807413871898</v>
      </c>
      <c r="L7803">
        <v>0.95274760063137598</v>
      </c>
    </row>
    <row r="7804" spans="1:12" x14ac:dyDescent="0.2">
      <c r="A7804">
        <v>1.64615148478304E+18</v>
      </c>
      <c r="B7804">
        <v>20051</v>
      </c>
      <c r="C7804">
        <v>1.6461514847535301E+18</v>
      </c>
      <c r="D7804" t="s">
        <v>12</v>
      </c>
      <c r="E7804" t="s">
        <v>13</v>
      </c>
      <c r="F7804">
        <v>2.8227810130409199</v>
      </c>
      <c r="G7804">
        <v>0.82359248281674902</v>
      </c>
      <c r="H7804">
        <v>1.4060921292397199</v>
      </c>
      <c r="I7804">
        <v>3.2516884546558697E-2</v>
      </c>
      <c r="J7804">
        <v>-4.6507176489854897E-2</v>
      </c>
      <c r="K7804">
        <v>0.29794346373888803</v>
      </c>
      <c r="L7804">
        <v>0.95289528657119504</v>
      </c>
    </row>
    <row r="7805" spans="1:12" x14ac:dyDescent="0.2">
      <c r="A7805">
        <v>1.64615148478589E+18</v>
      </c>
      <c r="B7805">
        <v>20052</v>
      </c>
      <c r="C7805">
        <v>1.64615148476289E+18</v>
      </c>
      <c r="D7805" t="s">
        <v>12</v>
      </c>
      <c r="E7805" t="s">
        <v>13</v>
      </c>
      <c r="F7805">
        <v>2.8240903227782899</v>
      </c>
      <c r="G7805">
        <v>0.82200773303794805</v>
      </c>
      <c r="H7805">
        <v>1.4078652525102999</v>
      </c>
      <c r="I7805">
        <v>3.3700612961947797E-2</v>
      </c>
      <c r="J7805">
        <v>-4.6207759740283599E-2</v>
      </c>
      <c r="K7805">
        <v>0.29724391298513703</v>
      </c>
      <c r="L7805">
        <v>0.95308717744971105</v>
      </c>
    </row>
    <row r="7806" spans="1:12" x14ac:dyDescent="0.2">
      <c r="A7806">
        <v>1.64615148479245E+18</v>
      </c>
      <c r="B7806">
        <v>20053</v>
      </c>
      <c r="C7806">
        <v>1.6461514847730601E+18</v>
      </c>
      <c r="D7806" t="s">
        <v>12</v>
      </c>
      <c r="E7806" t="s">
        <v>13</v>
      </c>
      <c r="F7806">
        <v>2.8255561918405498</v>
      </c>
      <c r="G7806">
        <v>0.82049971303777902</v>
      </c>
      <c r="H7806">
        <v>1.4097398293171099</v>
      </c>
      <c r="I7806">
        <v>3.2098741832941903E-2</v>
      </c>
      <c r="J7806">
        <v>-4.6647761913392802E-2</v>
      </c>
      <c r="K7806">
        <v>0.29667548660667398</v>
      </c>
      <c r="L7806">
        <v>0.95329812374089196</v>
      </c>
    </row>
    <row r="7807" spans="1:12" x14ac:dyDescent="0.2">
      <c r="A7807">
        <v>1.64615148479539E+18</v>
      </c>
      <c r="B7807">
        <v>20054</v>
      </c>
      <c r="C7807">
        <v>1.6461514847778801E+18</v>
      </c>
      <c r="D7807" t="s">
        <v>12</v>
      </c>
      <c r="E7807" t="s">
        <v>13</v>
      </c>
      <c r="F7807">
        <v>2.8263475482423202</v>
      </c>
      <c r="G7807">
        <v>0.81994068837002998</v>
      </c>
      <c r="H7807">
        <v>1.4108101598034199</v>
      </c>
      <c r="I7807">
        <v>3.5818970087332501E-2</v>
      </c>
      <c r="J7807">
        <v>-4.6328554808963703E-2</v>
      </c>
      <c r="K7807">
        <v>0.29674898340544198</v>
      </c>
      <c r="L7807">
        <v>0.95315828026568095</v>
      </c>
    </row>
    <row r="7808" spans="1:12" x14ac:dyDescent="0.2">
      <c r="A7808">
        <v>1.64615148480045E+18</v>
      </c>
      <c r="B7808">
        <v>20055</v>
      </c>
      <c r="C7808">
        <v>1.6461514847839099E+18</v>
      </c>
      <c r="D7808" t="s">
        <v>12</v>
      </c>
      <c r="E7808" t="s">
        <v>13</v>
      </c>
      <c r="F7808">
        <v>2.82695725842414</v>
      </c>
      <c r="G7808">
        <v>0.81907033017669595</v>
      </c>
      <c r="H7808">
        <v>1.41164876248116</v>
      </c>
      <c r="I7808">
        <v>3.2707561341587303E-2</v>
      </c>
      <c r="J7808">
        <v>-4.6938487611552303E-2</v>
      </c>
      <c r="K7808">
        <v>0.29631799134367398</v>
      </c>
      <c r="L7808">
        <v>0.95337434505962804</v>
      </c>
    </row>
    <row r="7809" spans="1:12" x14ac:dyDescent="0.2">
      <c r="A7809">
        <v>1.6461514848034701E+18</v>
      </c>
      <c r="B7809">
        <v>20056</v>
      </c>
      <c r="C7809">
        <v>1.6461514847906199E+18</v>
      </c>
      <c r="D7809" t="s">
        <v>12</v>
      </c>
      <c r="E7809" t="s">
        <v>13</v>
      </c>
      <c r="F7809">
        <v>2.8281393910908399</v>
      </c>
      <c r="G7809">
        <v>0.81804515428134394</v>
      </c>
      <c r="H7809">
        <v>1.4130817293578899</v>
      </c>
      <c r="I7809">
        <v>3.3646753446741499E-2</v>
      </c>
      <c r="J7809">
        <v>-4.7035033736854297E-2</v>
      </c>
      <c r="K7809">
        <v>0.29598042087058402</v>
      </c>
      <c r="L7809">
        <v>0.95344176122358804</v>
      </c>
    </row>
    <row r="7810" spans="1:12" x14ac:dyDescent="0.2">
      <c r="A7810">
        <v>1.6461514848071501E+18</v>
      </c>
      <c r="B7810">
        <v>20057</v>
      </c>
      <c r="C7810">
        <v>1.64615148479343E+18</v>
      </c>
      <c r="D7810" t="s">
        <v>12</v>
      </c>
      <c r="E7810" t="s">
        <v>13</v>
      </c>
      <c r="F7810">
        <v>2.82826665344145</v>
      </c>
      <c r="G7810">
        <v>0.817532625449234</v>
      </c>
      <c r="H7810">
        <v>1.4135445923888299</v>
      </c>
      <c r="I7810">
        <v>3.27732346682586E-2</v>
      </c>
      <c r="J7810">
        <v>-4.68618231610285E-2</v>
      </c>
      <c r="K7810">
        <v>0.295783274179371</v>
      </c>
      <c r="L7810">
        <v>0.95354189175679804</v>
      </c>
    </row>
    <row r="7811" spans="1:12" x14ac:dyDescent="0.2">
      <c r="A7811">
        <v>1.6461514848109599E+18</v>
      </c>
      <c r="B7811">
        <v>20058</v>
      </c>
      <c r="C7811">
        <v>1.6461514847983501E+18</v>
      </c>
      <c r="D7811" t="s">
        <v>12</v>
      </c>
      <c r="E7811" t="s">
        <v>13</v>
      </c>
      <c r="F7811">
        <v>2.8289238501525702</v>
      </c>
      <c r="G7811">
        <v>0.81678389224113901</v>
      </c>
      <c r="H7811">
        <v>1.4144820441845201</v>
      </c>
      <c r="I7811">
        <v>3.5535672900729398E-2</v>
      </c>
      <c r="J7811">
        <v>-4.6137209443471799E-2</v>
      </c>
      <c r="K7811">
        <v>0.29548023578696703</v>
      </c>
      <c r="L7811">
        <v>0.95357223329726803</v>
      </c>
    </row>
    <row r="7812" spans="1:12" x14ac:dyDescent="0.2">
      <c r="A7812">
        <v>1.64615148481487E+18</v>
      </c>
      <c r="B7812">
        <v>20059</v>
      </c>
      <c r="C7812">
        <v>1.64615148480066E+18</v>
      </c>
      <c r="D7812" t="s">
        <v>12</v>
      </c>
      <c r="E7812" t="s">
        <v>13</v>
      </c>
      <c r="F7812">
        <v>2.8290529410076202</v>
      </c>
      <c r="G7812">
        <v>0.81636331056769595</v>
      </c>
      <c r="H7812">
        <v>1.41490334583078</v>
      </c>
      <c r="I7812">
        <v>3.5965208739504199E-2</v>
      </c>
      <c r="J7812">
        <v>-4.6725577271075E-2</v>
      </c>
      <c r="K7812">
        <v>0.29552744427938799</v>
      </c>
      <c r="L7812">
        <v>0.95351284934535696</v>
      </c>
    </row>
    <row r="7813" spans="1:12" x14ac:dyDescent="0.2">
      <c r="A7813">
        <v>1.64615148481821E+18</v>
      </c>
      <c r="B7813">
        <v>20060</v>
      </c>
      <c r="C7813">
        <v>1.6461514848029801E+18</v>
      </c>
      <c r="D7813" t="s">
        <v>12</v>
      </c>
      <c r="E7813" t="s">
        <v>13</v>
      </c>
      <c r="F7813">
        <v>2.829447722816</v>
      </c>
      <c r="G7813">
        <v>0.81601072452867096</v>
      </c>
      <c r="H7813">
        <v>1.41539266994012</v>
      </c>
      <c r="I7813">
        <v>3.2933883344364499E-2</v>
      </c>
      <c r="J7813">
        <v>-4.6701890471626102E-2</v>
      </c>
      <c r="K7813">
        <v>0.29535008636312099</v>
      </c>
      <c r="L7813">
        <v>0.953678467429947</v>
      </c>
    </row>
    <row r="7814" spans="1:12" x14ac:dyDescent="0.2">
      <c r="A7814">
        <v>1.6461514848372401E+18</v>
      </c>
      <c r="B7814">
        <v>20061</v>
      </c>
      <c r="C7814">
        <v>1.6461514848084101E+18</v>
      </c>
      <c r="D7814" t="s">
        <v>12</v>
      </c>
      <c r="E7814" t="s">
        <v>13</v>
      </c>
      <c r="F7814">
        <v>2.83007243475181</v>
      </c>
      <c r="G7814">
        <v>0.81518889853173704</v>
      </c>
      <c r="H7814">
        <v>1.41636587191681</v>
      </c>
      <c r="I7814">
        <v>3.5592239421771803E-2</v>
      </c>
      <c r="J7814">
        <v>-4.6280468688943803E-2</v>
      </c>
      <c r="K7814">
        <v>0.29492771988745697</v>
      </c>
      <c r="L7814">
        <v>0.95373421389444701</v>
      </c>
    </row>
    <row r="7815" spans="1:12" x14ac:dyDescent="0.2">
      <c r="A7815">
        <v>1.6461514848400799E+18</v>
      </c>
      <c r="B7815">
        <v>20062</v>
      </c>
      <c r="C7815">
        <v>1.6461514848130299E+18</v>
      </c>
      <c r="D7815" t="s">
        <v>12</v>
      </c>
      <c r="E7815" t="s">
        <v>13</v>
      </c>
      <c r="F7815">
        <v>2.8306924789966401</v>
      </c>
      <c r="G7815">
        <v>0.81439478033819301</v>
      </c>
      <c r="H7815">
        <v>1.41733930581788</v>
      </c>
      <c r="I7815">
        <v>3.2397032286193603E-2</v>
      </c>
      <c r="J7815">
        <v>-4.7083208802738502E-2</v>
      </c>
      <c r="K7815">
        <v>0.29508756289476701</v>
      </c>
      <c r="L7815">
        <v>0.95375936900913905</v>
      </c>
    </row>
    <row r="7816" spans="1:12" x14ac:dyDescent="0.2">
      <c r="A7816">
        <v>1.64615148485136E+18</v>
      </c>
      <c r="B7816">
        <v>20063</v>
      </c>
      <c r="C7816">
        <v>1.6461514848249001E+18</v>
      </c>
      <c r="D7816" t="s">
        <v>12</v>
      </c>
      <c r="E7816" t="s">
        <v>13</v>
      </c>
      <c r="F7816">
        <v>2.8318872716055599</v>
      </c>
      <c r="G7816">
        <v>0.812800660026888</v>
      </c>
      <c r="H7816">
        <v>1.41910737377692</v>
      </c>
      <c r="I7816">
        <v>3.4333450236592802E-2</v>
      </c>
      <c r="J7816">
        <v>-4.6668670263160003E-2</v>
      </c>
      <c r="K7816">
        <v>0.29471571071914698</v>
      </c>
      <c r="L7816">
        <v>0.95382697553907902</v>
      </c>
    </row>
    <row r="7817" spans="1:12" x14ac:dyDescent="0.2">
      <c r="A7817">
        <v>1.6461514848513999E+18</v>
      </c>
      <c r="B7817">
        <v>20064</v>
      </c>
      <c r="C7817">
        <v>1.6461514848341399E+18</v>
      </c>
      <c r="D7817" t="s">
        <v>12</v>
      </c>
      <c r="E7817" t="s">
        <v>13</v>
      </c>
      <c r="F7817">
        <v>2.8329943036876699</v>
      </c>
      <c r="G7817">
        <v>0.81116390425837204</v>
      </c>
      <c r="H7817">
        <v>1.42099701802328</v>
      </c>
      <c r="I7817">
        <v>3.4345891486843402E-2</v>
      </c>
      <c r="J7817">
        <v>-4.6483375309515601E-2</v>
      </c>
      <c r="K7817">
        <v>0.29439795937202201</v>
      </c>
      <c r="L7817">
        <v>0.95393369637276004</v>
      </c>
    </row>
    <row r="7818" spans="1:12" x14ac:dyDescent="0.2">
      <c r="A7818">
        <v>1.64615148485186E+18</v>
      </c>
      <c r="B7818">
        <v>20065</v>
      </c>
      <c r="C7818">
        <v>1.64615148483955E+18</v>
      </c>
      <c r="D7818" t="s">
        <v>12</v>
      </c>
      <c r="E7818" t="s">
        <v>13</v>
      </c>
      <c r="F7818">
        <v>2.8334898108074702</v>
      </c>
      <c r="G7818">
        <v>0.81034370353617802</v>
      </c>
      <c r="H7818">
        <v>1.4218873546716599</v>
      </c>
      <c r="I7818">
        <v>3.6243760542741699E-2</v>
      </c>
      <c r="J7818">
        <v>-4.5289647575535302E-2</v>
      </c>
      <c r="K7818">
        <v>0.29417267197355901</v>
      </c>
      <c r="L7818">
        <v>0.95399039654922102</v>
      </c>
    </row>
    <row r="7819" spans="1:12" x14ac:dyDescent="0.2">
      <c r="A7819">
        <v>1.6461514848533801E+18</v>
      </c>
      <c r="B7819">
        <v>20066</v>
      </c>
      <c r="C7819">
        <v>1.6461514848413701E+18</v>
      </c>
      <c r="D7819" t="s">
        <v>12</v>
      </c>
      <c r="E7819" t="s">
        <v>13</v>
      </c>
      <c r="F7819">
        <v>2.8337898516934299</v>
      </c>
      <c r="G7819">
        <v>0.80992095898302197</v>
      </c>
      <c r="H7819">
        <v>1.4223268269701299</v>
      </c>
      <c r="I7819">
        <v>3.5838367587453498E-2</v>
      </c>
      <c r="J7819">
        <v>-4.5851201225543502E-2</v>
      </c>
      <c r="K7819">
        <v>0.29430125586438499</v>
      </c>
      <c r="L7819">
        <v>0.95393922738898096</v>
      </c>
    </row>
    <row r="7820" spans="1:12" x14ac:dyDescent="0.2">
      <c r="A7820">
        <v>1.6461514848554199E+18</v>
      </c>
      <c r="B7820">
        <v>20067</v>
      </c>
      <c r="C7820">
        <v>1.6461514848428301E+18</v>
      </c>
      <c r="D7820" t="s">
        <v>12</v>
      </c>
      <c r="E7820" t="s">
        <v>13</v>
      </c>
      <c r="F7820">
        <v>2.83402454941863</v>
      </c>
      <c r="G7820">
        <v>0.80955423475870802</v>
      </c>
      <c r="H7820">
        <v>1.4227461579810701</v>
      </c>
      <c r="I7820">
        <v>3.34375560113657E-2</v>
      </c>
      <c r="J7820">
        <v>-4.64564042503645E-2</v>
      </c>
      <c r="K7820">
        <v>0.29459323555170702</v>
      </c>
      <c r="L7820">
        <v>0.95390699647255395</v>
      </c>
    </row>
    <row r="7821" spans="1:12" x14ac:dyDescent="0.2">
      <c r="A7821">
        <v>1.6461514848584399E+18</v>
      </c>
      <c r="B7821">
        <v>20068</v>
      </c>
      <c r="C7821">
        <v>1.6461514848479201E+18</v>
      </c>
      <c r="D7821" t="s">
        <v>12</v>
      </c>
      <c r="E7821" t="s">
        <v>13</v>
      </c>
      <c r="F7821">
        <v>2.8346196218280499</v>
      </c>
      <c r="G7821">
        <v>0.80875639022571799</v>
      </c>
      <c r="H7821">
        <v>1.42375057559244</v>
      </c>
      <c r="I7821">
        <v>3.6117567903093999E-2</v>
      </c>
      <c r="J7821">
        <v>-4.5131887683079901E-2</v>
      </c>
      <c r="K7821">
        <v>0.29406633029850798</v>
      </c>
      <c r="L7821">
        <v>0.95403544346512403</v>
      </c>
    </row>
    <row r="7822" spans="1:12" x14ac:dyDescent="0.2">
      <c r="A7822">
        <v>1.64615148486258E+18</v>
      </c>
      <c r="B7822">
        <v>20069</v>
      </c>
      <c r="C7822">
        <v>1.64615148485106E+18</v>
      </c>
      <c r="D7822" t="s">
        <v>12</v>
      </c>
      <c r="E7822" t="s">
        <v>13</v>
      </c>
      <c r="F7822">
        <v>2.8348469998971999</v>
      </c>
      <c r="G7822">
        <v>0.808334688304157</v>
      </c>
      <c r="H7822">
        <v>1.4241210639845101</v>
      </c>
      <c r="I7822">
        <v>3.6691717250549899E-2</v>
      </c>
      <c r="J7822">
        <v>-4.5431192603036699E-2</v>
      </c>
      <c r="K7822">
        <v>0.294206659635595</v>
      </c>
      <c r="L7822">
        <v>0.95395606085916496</v>
      </c>
    </row>
    <row r="7823" spans="1:12" x14ac:dyDescent="0.2">
      <c r="A7823">
        <v>1.6461514848657001E+18</v>
      </c>
      <c r="B7823">
        <v>20070</v>
      </c>
      <c r="C7823">
        <v>1.6461514848540301E+18</v>
      </c>
      <c r="D7823" t="s">
        <v>12</v>
      </c>
      <c r="E7823" t="s">
        <v>13</v>
      </c>
      <c r="F7823">
        <v>2.8351529184148498</v>
      </c>
      <c r="G7823">
        <v>0.80816980494619095</v>
      </c>
      <c r="H7823">
        <v>1.42456038875391</v>
      </c>
      <c r="I7823">
        <v>3.5154187726063102E-2</v>
      </c>
      <c r="J7823">
        <v>-4.6040664611091402E-2</v>
      </c>
      <c r="K7823">
        <v>0.29473798149845998</v>
      </c>
      <c r="L7823">
        <v>0.95382071824305703</v>
      </c>
    </row>
    <row r="7824" spans="1:12" x14ac:dyDescent="0.2">
      <c r="A7824">
        <v>1.6461514848679199E+18</v>
      </c>
      <c r="B7824">
        <v>20071</v>
      </c>
      <c r="C7824">
        <v>1.6461514848583301E+18</v>
      </c>
      <c r="D7824" t="s">
        <v>12</v>
      </c>
      <c r="E7824" t="s">
        <v>13</v>
      </c>
      <c r="F7824">
        <v>2.8355505625783199</v>
      </c>
      <c r="G7824">
        <v>0.80702478987491499</v>
      </c>
      <c r="H7824">
        <v>1.4254387923554299</v>
      </c>
      <c r="I7824">
        <v>3.6132663872061099E-2</v>
      </c>
      <c r="J7824">
        <v>-4.4898696317297003E-2</v>
      </c>
      <c r="K7824">
        <v>0.29402301184200702</v>
      </c>
      <c r="L7824">
        <v>0.95405922571812596</v>
      </c>
    </row>
    <row r="7825" spans="1:12" x14ac:dyDescent="0.2">
      <c r="A7825">
        <v>1.6461514848716301E+18</v>
      </c>
      <c r="B7825">
        <v>20072</v>
      </c>
      <c r="C7825">
        <v>1.64615148486141E+18</v>
      </c>
      <c r="D7825" t="s">
        <v>12</v>
      </c>
      <c r="E7825" t="s">
        <v>13</v>
      </c>
      <c r="F7825">
        <v>2.8357624498937</v>
      </c>
      <c r="G7825">
        <v>0.80669598240618801</v>
      </c>
      <c r="H7825">
        <v>1.4259201388171501</v>
      </c>
      <c r="I7825">
        <v>3.6328325074032303E-2</v>
      </c>
      <c r="J7825">
        <v>-4.5242049109718699E-2</v>
      </c>
      <c r="K7825">
        <v>0.294211011939085</v>
      </c>
      <c r="L7825">
        <v>0.95397761516895496</v>
      </c>
    </row>
    <row r="7826" spans="1:12" x14ac:dyDescent="0.2">
      <c r="A7826">
        <v>1.64615148487519E+18</v>
      </c>
      <c r="B7826">
        <v>20073</v>
      </c>
      <c r="C7826">
        <v>1.64615148486349E+18</v>
      </c>
      <c r="D7826" t="s">
        <v>12</v>
      </c>
      <c r="E7826" t="s">
        <v>13</v>
      </c>
      <c r="F7826">
        <v>2.8359063974372098</v>
      </c>
      <c r="G7826">
        <v>0.80617097583834696</v>
      </c>
      <c r="H7826">
        <v>1.4263559287194101</v>
      </c>
      <c r="I7826">
        <v>3.5490005102609301E-2</v>
      </c>
      <c r="J7826">
        <v>-4.6134869182672802E-2</v>
      </c>
      <c r="K7826">
        <v>0.294324274004505</v>
      </c>
      <c r="L7826">
        <v>0.95393147296597502</v>
      </c>
    </row>
    <row r="7827" spans="1:12" x14ac:dyDescent="0.2">
      <c r="A7827">
        <v>1.6461514848777201E+18</v>
      </c>
      <c r="B7827">
        <v>20074</v>
      </c>
      <c r="C7827">
        <v>1.6461514848653801E+18</v>
      </c>
      <c r="D7827" t="s">
        <v>12</v>
      </c>
      <c r="E7827" t="s">
        <v>13</v>
      </c>
      <c r="F7827">
        <v>2.83620922103175</v>
      </c>
      <c r="G7827">
        <v>0.80589866836831303</v>
      </c>
      <c r="H7827">
        <v>1.4268734848387401</v>
      </c>
      <c r="I7827">
        <v>3.3100159066098402E-2</v>
      </c>
      <c r="J7827">
        <v>-4.5984944563651299E-2</v>
      </c>
      <c r="K7827">
        <v>0.29417106559568401</v>
      </c>
      <c r="L7827">
        <v>0.95407187806243199</v>
      </c>
    </row>
    <row r="7828" spans="1:12" x14ac:dyDescent="0.2">
      <c r="A7828">
        <v>1.6461514848853901E+18</v>
      </c>
      <c r="B7828">
        <v>20075</v>
      </c>
      <c r="C7828">
        <v>1.64615148486817E+18</v>
      </c>
      <c r="D7828" t="s">
        <v>12</v>
      </c>
      <c r="E7828" t="s">
        <v>13</v>
      </c>
      <c r="F7828">
        <v>2.8366509190404199</v>
      </c>
      <c r="G7828">
        <v>0.80560652738840899</v>
      </c>
      <c r="H7828">
        <v>1.4272808372936401</v>
      </c>
      <c r="I7828">
        <v>3.4723763159685402E-2</v>
      </c>
      <c r="J7828">
        <v>-4.5504266114016097E-2</v>
      </c>
      <c r="K7828">
        <v>0.29369139182675502</v>
      </c>
      <c r="L7828">
        <v>0.95418498646977101</v>
      </c>
    </row>
    <row r="7829" spans="1:12" x14ac:dyDescent="0.2">
      <c r="A7829">
        <v>1.64615148488814E+18</v>
      </c>
      <c r="B7829">
        <v>20076</v>
      </c>
      <c r="C7829">
        <v>1.6461514848738401E+18</v>
      </c>
      <c r="D7829" t="s">
        <v>12</v>
      </c>
      <c r="E7829" t="s">
        <v>13</v>
      </c>
      <c r="F7829">
        <v>2.8369140762701299</v>
      </c>
      <c r="G7829">
        <v>0.80463085228394804</v>
      </c>
      <c r="H7829">
        <v>1.4281157605889601</v>
      </c>
      <c r="I7829">
        <v>3.58057412709036E-2</v>
      </c>
      <c r="J7829">
        <v>-4.5837286466456899E-2</v>
      </c>
      <c r="K7829">
        <v>0.29382107104144101</v>
      </c>
      <c r="L7829">
        <v>0.95408913119974903</v>
      </c>
    </row>
    <row r="7830" spans="1:12" x14ac:dyDescent="0.2">
      <c r="A7830">
        <v>1.64615148489104E+18</v>
      </c>
      <c r="B7830">
        <v>20077</v>
      </c>
      <c r="C7830">
        <v>1.6461514848781599E+18</v>
      </c>
      <c r="D7830" t="s">
        <v>12</v>
      </c>
      <c r="E7830" t="s">
        <v>13</v>
      </c>
      <c r="F7830">
        <v>2.8375027444586598</v>
      </c>
      <c r="G7830">
        <v>0.80393881985835702</v>
      </c>
      <c r="H7830">
        <v>1.4289680638622699</v>
      </c>
      <c r="I7830">
        <v>3.4185119341859103E-2</v>
      </c>
      <c r="J7830">
        <v>-4.5124602186516503E-2</v>
      </c>
      <c r="K7830">
        <v>0.29347400950531899</v>
      </c>
      <c r="L7830">
        <v>0.95428934482051198</v>
      </c>
    </row>
    <row r="7831" spans="1:12" x14ac:dyDescent="0.2">
      <c r="A7831">
        <v>1.6461514848941299E+18</v>
      </c>
      <c r="B7831">
        <v>20078</v>
      </c>
      <c r="C7831">
        <v>1.6461514848829E+18</v>
      </c>
      <c r="D7831" t="s">
        <v>12</v>
      </c>
      <c r="E7831" t="s">
        <v>13</v>
      </c>
      <c r="F7831">
        <v>2.83778673701286</v>
      </c>
      <c r="G7831">
        <v>0.80300082643410098</v>
      </c>
      <c r="H7831">
        <v>1.4298493222225099</v>
      </c>
      <c r="I7831">
        <v>3.5753240572750401E-2</v>
      </c>
      <c r="J7831">
        <v>-4.5969919844389202E-2</v>
      </c>
      <c r="K7831">
        <v>0.29363972204278399</v>
      </c>
      <c r="L7831">
        <v>0.95414054829290396</v>
      </c>
    </row>
    <row r="7832" spans="1:12" x14ac:dyDescent="0.2">
      <c r="A7832">
        <v>1.6461514848971899E+18</v>
      </c>
      <c r="B7832">
        <v>20079</v>
      </c>
      <c r="C7832">
        <v>1.6461514848853701E+18</v>
      </c>
      <c r="D7832" t="s">
        <v>12</v>
      </c>
      <c r="E7832" t="s">
        <v>13</v>
      </c>
      <c r="F7832">
        <v>2.8380232465267801</v>
      </c>
      <c r="G7832">
        <v>0.80269515456627905</v>
      </c>
      <c r="H7832">
        <v>1.43027418068207</v>
      </c>
      <c r="I7832">
        <v>3.4426678528519501E-2</v>
      </c>
      <c r="J7832">
        <v>-4.5819094492026501E-2</v>
      </c>
      <c r="K7832">
        <v>0.29363288281065902</v>
      </c>
      <c r="L7832">
        <v>0.95419869236848398</v>
      </c>
    </row>
    <row r="7833" spans="1:12" x14ac:dyDescent="0.2">
      <c r="A7833">
        <v>1.64615148489965E+18</v>
      </c>
      <c r="B7833">
        <v>20080</v>
      </c>
      <c r="C7833">
        <v>1.64615148488786E+18</v>
      </c>
      <c r="D7833" t="s">
        <v>12</v>
      </c>
      <c r="E7833" t="s">
        <v>13</v>
      </c>
      <c r="F7833">
        <v>2.8381774868026799</v>
      </c>
      <c r="G7833">
        <v>0.80218222833545205</v>
      </c>
      <c r="H7833">
        <v>1.43076149666023</v>
      </c>
      <c r="I7833">
        <v>3.4169009760940797E-2</v>
      </c>
      <c r="J7833">
        <v>-4.5157593126594703E-2</v>
      </c>
      <c r="K7833">
        <v>0.29346908799516602</v>
      </c>
      <c r="L7833">
        <v>0.95428987469544801</v>
      </c>
    </row>
    <row r="7834" spans="1:12" x14ac:dyDescent="0.2">
      <c r="A7834">
        <v>1.64615148490206E+18</v>
      </c>
      <c r="B7834">
        <v>20081</v>
      </c>
      <c r="C7834">
        <v>1.64615148489277E+18</v>
      </c>
      <c r="D7834" t="s">
        <v>12</v>
      </c>
      <c r="E7834" t="s">
        <v>13</v>
      </c>
      <c r="F7834">
        <v>2.83845046698604</v>
      </c>
      <c r="G7834">
        <v>0.80125087348158597</v>
      </c>
      <c r="H7834">
        <v>1.43152068260865</v>
      </c>
      <c r="I7834">
        <v>3.6288709078789103E-2</v>
      </c>
      <c r="J7834">
        <v>-4.55043728444176E-2</v>
      </c>
      <c r="K7834">
        <v>0.29359823501997001</v>
      </c>
      <c r="L7834">
        <v>0.95415541608198595</v>
      </c>
    </row>
    <row r="7835" spans="1:12" x14ac:dyDescent="0.2">
      <c r="A7835">
        <v>1.6461514849043999E+18</v>
      </c>
      <c r="B7835">
        <v>20082</v>
      </c>
      <c r="C7835">
        <v>1.6461514848954501E+18</v>
      </c>
      <c r="D7835" t="s">
        <v>12</v>
      </c>
      <c r="E7835" t="s">
        <v>13</v>
      </c>
      <c r="F7835">
        <v>2.8387703202425798</v>
      </c>
      <c r="G7835">
        <v>0.80090692835670296</v>
      </c>
      <c r="H7835">
        <v>1.4320411367565</v>
      </c>
      <c r="I7835">
        <v>3.3973719868646501E-2</v>
      </c>
      <c r="J7835">
        <v>-4.6290218634139797E-2</v>
      </c>
      <c r="K7835">
        <v>0.293645973480336</v>
      </c>
      <c r="L7835">
        <v>0.95418815978604299</v>
      </c>
    </row>
    <row r="7836" spans="1:12" x14ac:dyDescent="0.2">
      <c r="A7836">
        <v>1.6461514849069499E+18</v>
      </c>
      <c r="B7836">
        <v>20083</v>
      </c>
      <c r="C7836">
        <v>1.64615148489789E+18</v>
      </c>
      <c r="D7836" t="s">
        <v>12</v>
      </c>
      <c r="E7836" t="s">
        <v>13</v>
      </c>
      <c r="F7836">
        <v>2.8388740328422499</v>
      </c>
      <c r="G7836">
        <v>0.80044776054861899</v>
      </c>
      <c r="H7836">
        <v>1.4324515668164299</v>
      </c>
      <c r="I7836">
        <v>3.4347831419133702E-2</v>
      </c>
      <c r="J7836">
        <v>-4.5374621723310297E-2</v>
      </c>
      <c r="K7836">
        <v>0.29340509785512098</v>
      </c>
      <c r="L7836">
        <v>0.95429283699129497</v>
      </c>
    </row>
    <row r="7837" spans="1:12" x14ac:dyDescent="0.2">
      <c r="A7837">
        <v>1.6461514849128399E+18</v>
      </c>
      <c r="B7837">
        <v>20084</v>
      </c>
      <c r="C7837">
        <v>1.6461514849038999E+18</v>
      </c>
      <c r="D7837" t="s">
        <v>12</v>
      </c>
      <c r="E7837" t="s">
        <v>13</v>
      </c>
      <c r="F7837">
        <v>2.8391159575087399</v>
      </c>
      <c r="G7837">
        <v>0.80016820897351104</v>
      </c>
      <c r="H7837">
        <v>1.4328926569815399</v>
      </c>
      <c r="I7837">
        <v>3.54176558254208E-2</v>
      </c>
      <c r="J7837">
        <v>-4.50224614128737E-2</v>
      </c>
      <c r="K7837">
        <v>0.293445572780486</v>
      </c>
      <c r="L7837">
        <v>0.95425796482905501</v>
      </c>
    </row>
    <row r="7838" spans="1:12" x14ac:dyDescent="0.2">
      <c r="A7838">
        <v>1.64615148491314E+18</v>
      </c>
      <c r="B7838">
        <v>20085</v>
      </c>
      <c r="C7838">
        <v>1.64615148490433E+18</v>
      </c>
      <c r="D7838" t="s">
        <v>12</v>
      </c>
      <c r="E7838" t="s">
        <v>13</v>
      </c>
      <c r="F7838">
        <v>2.8393368185830399</v>
      </c>
      <c r="G7838">
        <v>0.79971491430780095</v>
      </c>
      <c r="H7838">
        <v>1.43327830367091</v>
      </c>
      <c r="I7838">
        <v>3.6595194427147197E-2</v>
      </c>
      <c r="J7838">
        <v>-4.53048770085719E-2</v>
      </c>
      <c r="K7838">
        <v>0.293513162559631</v>
      </c>
      <c r="L7838">
        <v>0.95417937688273302</v>
      </c>
    </row>
    <row r="7839" spans="1:12" x14ac:dyDescent="0.2">
      <c r="A7839">
        <v>1.64615148491504E+18</v>
      </c>
      <c r="B7839">
        <v>20086</v>
      </c>
      <c r="C7839">
        <v>1.64615148490547E+18</v>
      </c>
      <c r="D7839" t="s">
        <v>12</v>
      </c>
      <c r="E7839" t="s">
        <v>13</v>
      </c>
      <c r="F7839">
        <v>2.8395801317427201</v>
      </c>
      <c r="G7839">
        <v>0.79925704730597502</v>
      </c>
      <c r="H7839">
        <v>1.4336415598547201</v>
      </c>
      <c r="I7839">
        <v>3.4389327350857798E-2</v>
      </c>
      <c r="J7839">
        <v>-4.5985432031907199E-2</v>
      </c>
      <c r="K7839">
        <v>0.29354535124493503</v>
      </c>
      <c r="L7839">
        <v>0.95421896908816495</v>
      </c>
    </row>
    <row r="7840" spans="1:12" x14ac:dyDescent="0.2">
      <c r="A7840">
        <v>1.64615148491999E+18</v>
      </c>
      <c r="B7840">
        <v>20087</v>
      </c>
      <c r="C7840">
        <v>1.6461514849079199E+18</v>
      </c>
      <c r="D7840" t="s">
        <v>12</v>
      </c>
      <c r="E7840" t="s">
        <v>13</v>
      </c>
      <c r="F7840">
        <v>2.8396572754151901</v>
      </c>
      <c r="G7840">
        <v>0.79882447471625395</v>
      </c>
      <c r="H7840">
        <v>1.43413083387679</v>
      </c>
      <c r="I7840">
        <v>3.3373588958150902E-2</v>
      </c>
      <c r="J7840">
        <v>-4.5798079329984497E-2</v>
      </c>
      <c r="K7840">
        <v>0.29348583418000201</v>
      </c>
      <c r="L7840">
        <v>0.95428235057838295</v>
      </c>
    </row>
    <row r="7841" spans="1:12" x14ac:dyDescent="0.2">
      <c r="A7841">
        <v>1.6461514849234099E+18</v>
      </c>
      <c r="B7841">
        <v>20088</v>
      </c>
      <c r="C7841">
        <v>1.6461514849109901E+18</v>
      </c>
      <c r="D7841" t="s">
        <v>12</v>
      </c>
      <c r="E7841" t="s">
        <v>13</v>
      </c>
      <c r="F7841">
        <v>2.8398168805716302</v>
      </c>
      <c r="G7841">
        <v>0.79847081650198604</v>
      </c>
      <c r="H7841">
        <v>1.4345250129296301</v>
      </c>
      <c r="I7841">
        <v>3.5975812468582301E-2</v>
      </c>
      <c r="J7841">
        <v>-4.4988434601069299E-2</v>
      </c>
      <c r="K7841">
        <v>0.29370022311820398</v>
      </c>
      <c r="L7841">
        <v>0.95416034323885301</v>
      </c>
    </row>
    <row r="7842" spans="1:12" x14ac:dyDescent="0.2">
      <c r="A7842">
        <v>1.64615148492574E+18</v>
      </c>
      <c r="B7842">
        <v>20089</v>
      </c>
      <c r="C7842">
        <v>1.6461514849128901E+18</v>
      </c>
      <c r="D7842" t="s">
        <v>12</v>
      </c>
      <c r="E7842" t="s">
        <v>13</v>
      </c>
      <c r="F7842">
        <v>2.8400094337478401</v>
      </c>
      <c r="G7842">
        <v>0.79798740322877404</v>
      </c>
      <c r="H7842">
        <v>1.4349140172194601</v>
      </c>
      <c r="I7842">
        <v>3.6130876778187097E-2</v>
      </c>
      <c r="J7842">
        <v>-4.5483311981894599E-2</v>
      </c>
      <c r="K7842">
        <v>0.29367039826278502</v>
      </c>
      <c r="L7842">
        <v>0.95414020209745498</v>
      </c>
    </row>
    <row r="7843" spans="1:12" x14ac:dyDescent="0.2">
      <c r="A7843">
        <v>1.6461514849287401E+18</v>
      </c>
      <c r="B7843">
        <v>20090</v>
      </c>
      <c r="C7843">
        <v>1.6461514849179599E+18</v>
      </c>
      <c r="D7843" t="s">
        <v>12</v>
      </c>
      <c r="E7843" t="s">
        <v>13</v>
      </c>
      <c r="F7843">
        <v>2.8403212774991502</v>
      </c>
      <c r="G7843">
        <v>0.79723811318938498</v>
      </c>
      <c r="H7843">
        <v>1.43577717851302</v>
      </c>
      <c r="I7843">
        <v>3.3057478680479903E-2</v>
      </c>
      <c r="J7843">
        <v>-4.5897820036532699E-2</v>
      </c>
      <c r="K7843">
        <v>0.29368958838668002</v>
      </c>
      <c r="L7843">
        <v>0.95422587414743998</v>
      </c>
    </row>
    <row r="7844" spans="1:12" x14ac:dyDescent="0.2">
      <c r="A7844">
        <v>1.64615148493134E+18</v>
      </c>
      <c r="B7844">
        <v>20091</v>
      </c>
      <c r="C7844">
        <v>1.6461514849210399E+18</v>
      </c>
      <c r="D7844" t="s">
        <v>12</v>
      </c>
      <c r="E7844" t="s">
        <v>13</v>
      </c>
      <c r="F7844">
        <v>2.8404456756345899</v>
      </c>
      <c r="G7844">
        <v>0.79670724888520394</v>
      </c>
      <c r="H7844">
        <v>1.4360310613531699</v>
      </c>
      <c r="I7844">
        <v>3.7629745641450399E-2</v>
      </c>
      <c r="J7844">
        <v>-4.44410039817386E-2</v>
      </c>
      <c r="K7844">
        <v>0.293496546472029</v>
      </c>
      <c r="L7844">
        <v>0.95418487549166597</v>
      </c>
    </row>
    <row r="7845" spans="1:12" x14ac:dyDescent="0.2">
      <c r="A7845">
        <v>1.6461514849327099E+18</v>
      </c>
      <c r="B7845">
        <v>20092</v>
      </c>
      <c r="C7845">
        <v>1.64615148492287E+18</v>
      </c>
      <c r="D7845" t="s">
        <v>12</v>
      </c>
      <c r="E7845" t="s">
        <v>13</v>
      </c>
      <c r="F7845">
        <v>2.8406100842986701</v>
      </c>
      <c r="G7845">
        <v>0.79634941394300396</v>
      </c>
      <c r="H7845">
        <v>1.4365438582419201</v>
      </c>
      <c r="I7845">
        <v>3.5915691214829099E-2</v>
      </c>
      <c r="J7845">
        <v>-4.5416069107696598E-2</v>
      </c>
      <c r="K7845">
        <v>0.29360967418418099</v>
      </c>
      <c r="L7845">
        <v>0.954170217003666</v>
      </c>
    </row>
    <row r="7846" spans="1:12" x14ac:dyDescent="0.2">
      <c r="A7846">
        <v>1.6461514849355899E+18</v>
      </c>
      <c r="B7846">
        <v>20093</v>
      </c>
      <c r="C7846">
        <v>1.6461514849260401E+18</v>
      </c>
      <c r="D7846" t="s">
        <v>12</v>
      </c>
      <c r="E7846" t="s">
        <v>13</v>
      </c>
      <c r="F7846">
        <v>2.84057078782747</v>
      </c>
      <c r="G7846">
        <v>0.795722846655187</v>
      </c>
      <c r="H7846">
        <v>1.4370680982549899</v>
      </c>
      <c r="I7846">
        <v>3.4436332782520798E-2</v>
      </c>
      <c r="J7846">
        <v>-4.6441171406941498E-2</v>
      </c>
      <c r="K7846">
        <v>0.29361419022655499</v>
      </c>
      <c r="L7846">
        <v>0.95417402180128796</v>
      </c>
    </row>
    <row r="7847" spans="1:12" x14ac:dyDescent="0.2">
      <c r="A7847">
        <v>1.6461514849376699E+18</v>
      </c>
      <c r="B7847">
        <v>20094</v>
      </c>
      <c r="C7847">
        <v>1.6461514849279501E+18</v>
      </c>
      <c r="D7847" t="s">
        <v>12</v>
      </c>
      <c r="E7847" t="s">
        <v>13</v>
      </c>
      <c r="F7847">
        <v>2.8408313437802</v>
      </c>
      <c r="G7847">
        <v>0.79553077852604304</v>
      </c>
      <c r="H7847">
        <v>1.4374198427420399</v>
      </c>
      <c r="I7847">
        <v>3.2486836154597798E-2</v>
      </c>
      <c r="J7847">
        <v>-4.6232585787080997E-2</v>
      </c>
      <c r="K7847">
        <v>0.29361932477366498</v>
      </c>
      <c r="L7847">
        <v>0.954250934297452</v>
      </c>
    </row>
    <row r="7848" spans="1:12" x14ac:dyDescent="0.2">
      <c r="A7848">
        <v>1.6461514849410501E+18</v>
      </c>
      <c r="B7848">
        <v>20095</v>
      </c>
      <c r="C7848">
        <v>1.64615148493038E+18</v>
      </c>
      <c r="D7848" t="s">
        <v>12</v>
      </c>
      <c r="E7848" t="s">
        <v>13</v>
      </c>
      <c r="F7848">
        <v>2.84108822413656</v>
      </c>
      <c r="G7848">
        <v>0.79506286827565797</v>
      </c>
      <c r="H7848">
        <v>1.43785164704833</v>
      </c>
      <c r="I7848">
        <v>3.4428956865706697E-2</v>
      </c>
      <c r="J7848">
        <v>-4.54455682664099E-2</v>
      </c>
      <c r="K7848">
        <v>0.29340068903737399</v>
      </c>
      <c r="L7848">
        <v>0.95428789310484097</v>
      </c>
    </row>
    <row r="7849" spans="1:12" x14ac:dyDescent="0.2">
      <c r="A7849">
        <v>1.64615148494399E+18</v>
      </c>
      <c r="B7849">
        <v>20096</v>
      </c>
      <c r="C7849">
        <v>1.64615148493294E+18</v>
      </c>
      <c r="D7849" t="s">
        <v>12</v>
      </c>
      <c r="E7849" t="s">
        <v>13</v>
      </c>
      <c r="F7849">
        <v>2.84122688456018</v>
      </c>
      <c r="G7849">
        <v>0.79472083958391004</v>
      </c>
      <c r="H7849">
        <v>1.43824068819263</v>
      </c>
      <c r="I7849">
        <v>3.5717827612844699E-2</v>
      </c>
      <c r="J7849">
        <v>-4.5394411574977797E-2</v>
      </c>
      <c r="K7849">
        <v>0.29341173383705699</v>
      </c>
      <c r="L7849">
        <v>0.95423956040142899</v>
      </c>
    </row>
    <row r="7850" spans="1:12" x14ac:dyDescent="0.2">
      <c r="A7850">
        <v>1.64615148494641E+18</v>
      </c>
      <c r="B7850">
        <v>20097</v>
      </c>
      <c r="C7850">
        <v>1.64615148493535E+18</v>
      </c>
      <c r="D7850" t="s">
        <v>12</v>
      </c>
      <c r="E7850" t="s">
        <v>13</v>
      </c>
      <c r="F7850">
        <v>2.8413365620977999</v>
      </c>
      <c r="G7850">
        <v>0.79427371965971205</v>
      </c>
      <c r="H7850">
        <v>1.43860369978092</v>
      </c>
      <c r="I7850">
        <v>3.5444969999271297E-2</v>
      </c>
      <c r="J7850">
        <v>-4.59596281003673E-2</v>
      </c>
      <c r="K7850">
        <v>0.29360394618357999</v>
      </c>
      <c r="L7850">
        <v>0.95416355488566795</v>
      </c>
    </row>
    <row r="7851" spans="1:12" x14ac:dyDescent="0.2">
      <c r="A7851">
        <v>1.6461514849482501E+18</v>
      </c>
      <c r="B7851">
        <v>20098</v>
      </c>
      <c r="C7851">
        <v>1.6461514849378199E+18</v>
      </c>
      <c r="D7851" t="s">
        <v>12</v>
      </c>
      <c r="E7851" t="s">
        <v>13</v>
      </c>
      <c r="F7851">
        <v>2.8415245825753299</v>
      </c>
      <c r="G7851">
        <v>0.79389783111805401</v>
      </c>
      <c r="H7851">
        <v>1.4389663806219699</v>
      </c>
      <c r="I7851">
        <v>3.3600045383525803E-2</v>
      </c>
      <c r="J7851">
        <v>-4.61815357998017E-2</v>
      </c>
      <c r="K7851">
        <v>0.293912752207657</v>
      </c>
      <c r="L7851">
        <v>0.95412451849384705</v>
      </c>
    </row>
    <row r="7852" spans="1:12" x14ac:dyDescent="0.2">
      <c r="A7852">
        <v>1.6461514849519099E+18</v>
      </c>
      <c r="B7852">
        <v>20099</v>
      </c>
      <c r="C7852">
        <v>1.64615148494286E+18</v>
      </c>
      <c r="D7852" t="s">
        <v>12</v>
      </c>
      <c r="E7852" t="s">
        <v>13</v>
      </c>
      <c r="F7852">
        <v>2.8417275801487301</v>
      </c>
      <c r="G7852">
        <v>0.79303584907289604</v>
      </c>
      <c r="H7852">
        <v>1.4398280140722699</v>
      </c>
      <c r="I7852">
        <v>3.6322861364238498E-2</v>
      </c>
      <c r="J7852">
        <v>-4.5216792288257299E-2</v>
      </c>
      <c r="K7852">
        <v>0.293421766105741</v>
      </c>
      <c r="L7852">
        <v>0.95422206986259805</v>
      </c>
    </row>
    <row r="7853" spans="1:12" x14ac:dyDescent="0.2">
      <c r="A7853">
        <v>1.64615148495647E+18</v>
      </c>
      <c r="B7853">
        <v>20100</v>
      </c>
      <c r="C7853">
        <v>1.6461514849464801E+18</v>
      </c>
      <c r="D7853" t="s">
        <v>12</v>
      </c>
      <c r="E7853" t="s">
        <v>13</v>
      </c>
      <c r="F7853">
        <v>2.84192354617426</v>
      </c>
      <c r="G7853">
        <v>0.792682139379704</v>
      </c>
      <c r="H7853">
        <v>1.4402897493800799</v>
      </c>
      <c r="I7853">
        <v>3.4643202298426198E-2</v>
      </c>
      <c r="J7853">
        <v>-4.6215106175187398E-2</v>
      </c>
      <c r="K7853">
        <v>0.29369590678674901</v>
      </c>
      <c r="L7853">
        <v>0.95415236038718398</v>
      </c>
    </row>
    <row r="7854" spans="1:12" x14ac:dyDescent="0.2">
      <c r="A7854">
        <v>1.64615148495939E+18</v>
      </c>
      <c r="B7854">
        <v>20101</v>
      </c>
      <c r="C7854">
        <v>1.64615148494832E+18</v>
      </c>
      <c r="D7854" t="s">
        <v>12</v>
      </c>
      <c r="E7854" t="s">
        <v>13</v>
      </c>
      <c r="F7854">
        <v>2.8420689749332801</v>
      </c>
      <c r="G7854">
        <v>0.79211606980757998</v>
      </c>
      <c r="H7854">
        <v>1.4406240877835299</v>
      </c>
      <c r="I7854">
        <v>3.3147330948229102E-2</v>
      </c>
      <c r="J7854">
        <v>-4.6455946364904403E-2</v>
      </c>
      <c r="K7854">
        <v>0.29330346730946599</v>
      </c>
      <c r="L7854">
        <v>0.95431450558114905</v>
      </c>
    </row>
    <row r="7855" spans="1:12" x14ac:dyDescent="0.2">
      <c r="A7855">
        <v>1.64615148496206E+18</v>
      </c>
      <c r="B7855">
        <v>20102</v>
      </c>
      <c r="C7855">
        <v>1.6461514849503301E+18</v>
      </c>
      <c r="D7855" t="s">
        <v>12</v>
      </c>
      <c r="E7855" t="s">
        <v>13</v>
      </c>
      <c r="F7855">
        <v>2.8420071898038599</v>
      </c>
      <c r="G7855">
        <v>0.79166282573562197</v>
      </c>
      <c r="H7855">
        <v>1.4409684877989499</v>
      </c>
      <c r="I7855">
        <v>3.3634096029969002E-2</v>
      </c>
      <c r="J7855">
        <v>-4.5516995545151803E-2</v>
      </c>
      <c r="K7855">
        <v>0.29322215000708601</v>
      </c>
      <c r="L7855">
        <v>0.95436770767142498</v>
      </c>
    </row>
    <row r="7856" spans="1:12" x14ac:dyDescent="0.2">
      <c r="A7856">
        <v>1.6461514849650801E+18</v>
      </c>
      <c r="B7856">
        <v>20103</v>
      </c>
      <c r="C7856">
        <v>1.6461514849538501E+18</v>
      </c>
      <c r="D7856" t="s">
        <v>12</v>
      </c>
      <c r="E7856" t="s">
        <v>13</v>
      </c>
      <c r="F7856">
        <v>2.8422421453705899</v>
      </c>
      <c r="G7856">
        <v>0.79137385414660999</v>
      </c>
      <c r="H7856">
        <v>1.4414584317427299</v>
      </c>
      <c r="I7856">
        <v>3.53893369795606E-2</v>
      </c>
      <c r="J7856">
        <v>-4.5527856199888202E-2</v>
      </c>
      <c r="K7856">
        <v>0.29321116924042501</v>
      </c>
      <c r="L7856">
        <v>0.95430708860966296</v>
      </c>
    </row>
    <row r="7857" spans="1:12" x14ac:dyDescent="0.2">
      <c r="A7857">
        <v>1.6461514849664901E+18</v>
      </c>
      <c r="B7857">
        <v>20104</v>
      </c>
      <c r="C7857">
        <v>1.64615148495778E+18</v>
      </c>
      <c r="D7857" t="s">
        <v>12</v>
      </c>
      <c r="E7857" t="s">
        <v>13</v>
      </c>
      <c r="F7857">
        <v>2.8423811723540799</v>
      </c>
      <c r="G7857">
        <v>0.79053567063388497</v>
      </c>
      <c r="H7857">
        <v>1.44222041573639</v>
      </c>
      <c r="I7857">
        <v>3.2861717947336902E-2</v>
      </c>
      <c r="J7857">
        <v>-4.6606656690989297E-2</v>
      </c>
      <c r="K7857">
        <v>0.29355319128326601</v>
      </c>
      <c r="L7857">
        <v>0.95424024801569096</v>
      </c>
    </row>
    <row r="7858" spans="1:12" x14ac:dyDescent="0.2">
      <c r="A7858">
        <v>1.6461514849682199E+18</v>
      </c>
      <c r="B7858">
        <v>20105</v>
      </c>
      <c r="C7858">
        <v>1.6461514849602299E+18</v>
      </c>
      <c r="D7858" t="s">
        <v>12</v>
      </c>
      <c r="E7858" t="s">
        <v>13</v>
      </c>
      <c r="F7858">
        <v>2.84252595336838</v>
      </c>
      <c r="G7858">
        <v>0.79012690798818896</v>
      </c>
      <c r="H7858">
        <v>1.44268137562339</v>
      </c>
      <c r="I7858">
        <v>3.3148564890636702E-2</v>
      </c>
      <c r="J7858">
        <v>-4.5906374830717502E-2</v>
      </c>
      <c r="K7858">
        <v>0.293424224824129</v>
      </c>
      <c r="L7858">
        <v>0.95430393569446803</v>
      </c>
    </row>
    <row r="7859" spans="1:12" x14ac:dyDescent="0.2">
      <c r="A7859">
        <v>1.6461514849708301E+18</v>
      </c>
      <c r="B7859">
        <v>20106</v>
      </c>
      <c r="C7859">
        <v>1.64615148496351E+18</v>
      </c>
      <c r="D7859" t="s">
        <v>12</v>
      </c>
      <c r="E7859" t="s">
        <v>13</v>
      </c>
      <c r="F7859">
        <v>2.8425271645810701</v>
      </c>
      <c r="G7859">
        <v>0.78978745606024503</v>
      </c>
      <c r="H7859">
        <v>1.44301956640038</v>
      </c>
      <c r="I7859">
        <v>3.3810499232921003E-2</v>
      </c>
      <c r="J7859">
        <v>-4.5478488488739303E-2</v>
      </c>
      <c r="K7859">
        <v>0.29384523077721603</v>
      </c>
      <c r="L7859">
        <v>0.95417164995397097</v>
      </c>
    </row>
    <row r="7860" spans="1:12" x14ac:dyDescent="0.2">
      <c r="A7860">
        <v>1.6461514849727501E+18</v>
      </c>
      <c r="B7860">
        <v>20107</v>
      </c>
      <c r="C7860">
        <v>1.64615148496531E+18</v>
      </c>
      <c r="D7860" t="s">
        <v>12</v>
      </c>
      <c r="E7860" t="s">
        <v>13</v>
      </c>
      <c r="F7860">
        <v>2.8427020822482598</v>
      </c>
      <c r="G7860">
        <v>0.78930587672026198</v>
      </c>
      <c r="H7860">
        <v>1.4434077071173801</v>
      </c>
      <c r="I7860">
        <v>3.5566029739857501E-2</v>
      </c>
      <c r="J7860">
        <v>-4.58452207293472E-2</v>
      </c>
      <c r="K7860">
        <v>0.29352051335672102</v>
      </c>
      <c r="L7860">
        <v>0.95419022291345401</v>
      </c>
    </row>
    <row r="7861" spans="1:12" x14ac:dyDescent="0.2">
      <c r="A7861">
        <v>1.6461514849748301E+18</v>
      </c>
      <c r="B7861">
        <v>20108</v>
      </c>
      <c r="C7861">
        <v>1.6461514849677599E+18</v>
      </c>
      <c r="D7861" t="s">
        <v>12</v>
      </c>
      <c r="E7861" t="s">
        <v>13</v>
      </c>
      <c r="F7861">
        <v>2.8428301370544302</v>
      </c>
      <c r="G7861">
        <v>0.788916865215473</v>
      </c>
      <c r="H7861">
        <v>1.4437395479209101</v>
      </c>
      <c r="I7861">
        <v>3.3744133543559901E-2</v>
      </c>
      <c r="J7861">
        <v>-4.6281911020261003E-2</v>
      </c>
      <c r="K7861">
        <v>0.29350886680064497</v>
      </c>
      <c r="L7861">
        <v>0.95423889214027902</v>
      </c>
    </row>
    <row r="7862" spans="1:12" x14ac:dyDescent="0.2">
      <c r="A7862">
        <v>1.64615148497923E+18</v>
      </c>
      <c r="B7862">
        <v>20109</v>
      </c>
      <c r="C7862">
        <v>1.6461514849712599E+18</v>
      </c>
      <c r="D7862" t="s">
        <v>12</v>
      </c>
      <c r="E7862" t="s">
        <v>13</v>
      </c>
      <c r="F7862">
        <v>2.8428597733616199</v>
      </c>
      <c r="G7862">
        <v>0.78846189265932998</v>
      </c>
      <c r="H7862">
        <v>1.44414165685867</v>
      </c>
      <c r="I7862">
        <v>3.26194703077059E-2</v>
      </c>
      <c r="J7862">
        <v>-4.6193161974835903E-2</v>
      </c>
      <c r="K7862">
        <v>0.29350012970594602</v>
      </c>
      <c r="L7862">
        <v>0.95428498668175799</v>
      </c>
    </row>
    <row r="7863" spans="1:12" x14ac:dyDescent="0.2">
      <c r="A7863">
        <v>1.64615148498113E+18</v>
      </c>
      <c r="B7863">
        <v>20110</v>
      </c>
      <c r="C7863">
        <v>1.6461514849732101E+18</v>
      </c>
      <c r="D7863" t="s">
        <v>12</v>
      </c>
      <c r="E7863" t="s">
        <v>13</v>
      </c>
      <c r="F7863">
        <v>2.8430544606782302</v>
      </c>
      <c r="G7863">
        <v>0.78807587842456905</v>
      </c>
      <c r="H7863">
        <v>1.44453467294014</v>
      </c>
      <c r="I7863">
        <v>3.4432722985045801E-2</v>
      </c>
      <c r="J7863">
        <v>-4.5362842452174097E-2</v>
      </c>
      <c r="K7863">
        <v>0.29313214886273498</v>
      </c>
      <c r="L7863">
        <v>0.95437421560706903</v>
      </c>
    </row>
    <row r="7864" spans="1:12" x14ac:dyDescent="0.2">
      <c r="A7864">
        <v>1.64615148498465E+18</v>
      </c>
      <c r="B7864">
        <v>20111</v>
      </c>
      <c r="C7864">
        <v>1.6461514849757299E+18</v>
      </c>
      <c r="D7864" t="s">
        <v>12</v>
      </c>
      <c r="E7864" t="s">
        <v>13</v>
      </c>
      <c r="F7864">
        <v>2.8430245713027098</v>
      </c>
      <c r="G7864">
        <v>0.78758061421927095</v>
      </c>
      <c r="H7864">
        <v>1.4449231639283999</v>
      </c>
      <c r="I7864">
        <v>3.55294694156729E-2</v>
      </c>
      <c r="J7864">
        <v>-4.5872865826623102E-2</v>
      </c>
      <c r="K7864">
        <v>0.293337396704341</v>
      </c>
      <c r="L7864">
        <v>0.95424656597685098</v>
      </c>
    </row>
    <row r="7865" spans="1:12" x14ac:dyDescent="0.2">
      <c r="A7865">
        <v>1.6461514849859899E+18</v>
      </c>
      <c r="B7865">
        <v>20112</v>
      </c>
      <c r="C7865">
        <v>1.6461514849779899E+18</v>
      </c>
      <c r="D7865" t="s">
        <v>12</v>
      </c>
      <c r="E7865" t="s">
        <v>13</v>
      </c>
      <c r="F7865">
        <v>2.8430663313331799</v>
      </c>
      <c r="G7865">
        <v>0.78707545003745605</v>
      </c>
      <c r="H7865">
        <v>1.44529749265637</v>
      </c>
      <c r="I7865">
        <v>3.4222654090884097E-2</v>
      </c>
      <c r="J7865">
        <v>-4.6479201416286302E-2</v>
      </c>
      <c r="K7865">
        <v>0.29348177239887702</v>
      </c>
      <c r="L7865">
        <v>0.95422059454420305</v>
      </c>
    </row>
    <row r="7866" spans="1:12" x14ac:dyDescent="0.2">
      <c r="A7866">
        <v>1.6461514850056499E+18</v>
      </c>
      <c r="B7866">
        <v>20113</v>
      </c>
      <c r="C7866">
        <v>1.6461514849807401E+18</v>
      </c>
      <c r="D7866" t="s">
        <v>12</v>
      </c>
      <c r="E7866" t="s">
        <v>13</v>
      </c>
      <c r="F7866">
        <v>2.8431483073545998</v>
      </c>
      <c r="G7866">
        <v>0.78679499356523597</v>
      </c>
      <c r="H7866">
        <v>1.44579563560818</v>
      </c>
      <c r="I7866">
        <v>3.1104326074136799E-2</v>
      </c>
      <c r="J7866">
        <v>-4.6990706709395903E-2</v>
      </c>
      <c r="K7866">
        <v>0.29342146976329803</v>
      </c>
      <c r="L7866">
        <v>0.95432082418040698</v>
      </c>
    </row>
    <row r="7867" spans="1:12" x14ac:dyDescent="0.2">
      <c r="A7867">
        <v>1.6461514850077901E+18</v>
      </c>
      <c r="B7867">
        <v>20114</v>
      </c>
      <c r="C7867">
        <v>1.6461514849832499E+18</v>
      </c>
      <c r="D7867" t="s">
        <v>12</v>
      </c>
      <c r="E7867" t="s">
        <v>13</v>
      </c>
      <c r="F7867">
        <v>2.8430715600245402</v>
      </c>
      <c r="G7867">
        <v>0.78631021399606604</v>
      </c>
      <c r="H7867">
        <v>1.44622181629663</v>
      </c>
      <c r="I7867">
        <v>3.4107834533950401E-2</v>
      </c>
      <c r="J7867">
        <v>-4.5768696174759899E-2</v>
      </c>
      <c r="K7867">
        <v>0.293195211397205</v>
      </c>
      <c r="L7867">
        <v>0.95434713290689699</v>
      </c>
    </row>
    <row r="7868" spans="1:12" x14ac:dyDescent="0.2">
      <c r="A7868">
        <v>1.6461514850218399E+18</v>
      </c>
      <c r="B7868">
        <v>20115</v>
      </c>
      <c r="C7868">
        <v>1.6461514849881201E+18</v>
      </c>
      <c r="D7868" t="s">
        <v>12</v>
      </c>
      <c r="E7868" t="s">
        <v>13</v>
      </c>
      <c r="F7868">
        <v>2.8434272959752001</v>
      </c>
      <c r="G7868">
        <v>0.78561256450240402</v>
      </c>
      <c r="H7868">
        <v>1.44685880628873</v>
      </c>
      <c r="I7868">
        <v>3.2237986250673797E-2</v>
      </c>
      <c r="J7868">
        <v>-4.7193282542637202E-2</v>
      </c>
      <c r="K7868">
        <v>0.29341672322798401</v>
      </c>
      <c r="L7868">
        <v>0.95427466321573495</v>
      </c>
    </row>
    <row r="7869" spans="1:12" x14ac:dyDescent="0.2">
      <c r="A7869">
        <v>1.64615148502417E+18</v>
      </c>
      <c r="B7869">
        <v>20116</v>
      </c>
      <c r="C7869">
        <v>1.64615148499074E+18</v>
      </c>
      <c r="D7869" t="s">
        <v>12</v>
      </c>
      <c r="E7869" t="s">
        <v>13</v>
      </c>
      <c r="F7869">
        <v>2.8434012508838</v>
      </c>
      <c r="G7869">
        <v>0.78515390793639805</v>
      </c>
      <c r="H7869">
        <v>1.4472458677581901</v>
      </c>
      <c r="I7869">
        <v>3.1745981097224103E-2</v>
      </c>
      <c r="J7869">
        <v>-4.6963834613738903E-2</v>
      </c>
      <c r="K7869">
        <v>0.29343806935857503</v>
      </c>
      <c r="L7869">
        <v>0.95429591342185804</v>
      </c>
    </row>
    <row r="7870" spans="1:12" x14ac:dyDescent="0.2">
      <c r="A7870">
        <v>1.64615148502531E+18</v>
      </c>
      <c r="B7870">
        <v>20117</v>
      </c>
      <c r="C7870">
        <v>1.6461514849928599E+18</v>
      </c>
      <c r="D7870" t="s">
        <v>12</v>
      </c>
      <c r="E7870" t="s">
        <v>13</v>
      </c>
      <c r="F7870">
        <v>2.8434001415332699</v>
      </c>
      <c r="G7870">
        <v>0.78469634426711499</v>
      </c>
      <c r="H7870">
        <v>1.4476877272217501</v>
      </c>
      <c r="I7870">
        <v>3.37130842994229E-2</v>
      </c>
      <c r="J7870">
        <v>-4.5915403379101397E-2</v>
      </c>
      <c r="K7870">
        <v>0.29343567201099102</v>
      </c>
      <c r="L7870">
        <v>0.95428020521805401</v>
      </c>
    </row>
    <row r="7871" spans="1:12" x14ac:dyDescent="0.2">
      <c r="A7871">
        <v>1.6461514850289001E+18</v>
      </c>
      <c r="B7871">
        <v>20118</v>
      </c>
      <c r="C7871">
        <v>1.64615148502109E+18</v>
      </c>
      <c r="D7871" t="s">
        <v>12</v>
      </c>
      <c r="E7871" t="s">
        <v>13</v>
      </c>
      <c r="F7871">
        <v>2.8437664876401501</v>
      </c>
      <c r="G7871">
        <v>0.78025755129220797</v>
      </c>
      <c r="H7871">
        <v>1.45192362216916</v>
      </c>
      <c r="I7871">
        <v>3.2276063398041802E-2</v>
      </c>
      <c r="J7871">
        <v>-4.7306259671814899E-2</v>
      </c>
      <c r="K7871">
        <v>0.29393332091338198</v>
      </c>
      <c r="L7871">
        <v>0.95410878645163799</v>
      </c>
    </row>
    <row r="7872" spans="1:12" x14ac:dyDescent="0.2">
      <c r="A7872">
        <v>1.64615148503152E+18</v>
      </c>
      <c r="B7872">
        <v>20119</v>
      </c>
      <c r="C7872">
        <v>1.6461514850237299E+18</v>
      </c>
      <c r="D7872" t="s">
        <v>12</v>
      </c>
      <c r="E7872" t="s">
        <v>13</v>
      </c>
      <c r="F7872">
        <v>2.8437802790331701</v>
      </c>
      <c r="G7872">
        <v>0.77976644446648102</v>
      </c>
      <c r="H7872">
        <v>1.45237182457577</v>
      </c>
      <c r="I7872">
        <v>3.2072458916703302E-2</v>
      </c>
      <c r="J7872">
        <v>-4.67665585380901E-2</v>
      </c>
      <c r="K7872">
        <v>0.29359012518250399</v>
      </c>
      <c r="L7872">
        <v>0.954247915783346</v>
      </c>
    </row>
    <row r="7873" spans="1:12" x14ac:dyDescent="0.2">
      <c r="A7873">
        <v>1.64615148503456E+18</v>
      </c>
      <c r="B7873">
        <v>20120</v>
      </c>
      <c r="C7873">
        <v>1.6461514850256399E+18</v>
      </c>
      <c r="D7873" t="s">
        <v>12</v>
      </c>
      <c r="E7873" t="s">
        <v>13</v>
      </c>
      <c r="F7873">
        <v>2.8439190346287599</v>
      </c>
      <c r="G7873">
        <v>0.77931694448712097</v>
      </c>
      <c r="H7873">
        <v>1.4527085797777599</v>
      </c>
      <c r="I7873">
        <v>3.3678391666044298E-2</v>
      </c>
      <c r="J7873">
        <v>-4.6232302121844399E-2</v>
      </c>
      <c r="K7873">
        <v>0.293075225965715</v>
      </c>
      <c r="L7873">
        <v>0.954376892061227</v>
      </c>
    </row>
    <row r="7874" spans="1:12" x14ac:dyDescent="0.2">
      <c r="A7874">
        <v>1.6461514850365701E+18</v>
      </c>
      <c r="B7874">
        <v>20121</v>
      </c>
      <c r="C7874">
        <v>1.64615148502784E+18</v>
      </c>
      <c r="D7874" t="s">
        <v>12</v>
      </c>
      <c r="E7874" t="s">
        <v>13</v>
      </c>
      <c r="F7874">
        <v>2.8437479325794501</v>
      </c>
      <c r="G7874">
        <v>0.77892437740905496</v>
      </c>
      <c r="H7874">
        <v>1.4530805175103101</v>
      </c>
      <c r="I7874">
        <v>3.3463760603546999E-2</v>
      </c>
      <c r="J7874">
        <v>-4.6711106803374799E-2</v>
      </c>
      <c r="K7874">
        <v>0.29335256203244697</v>
      </c>
      <c r="L7874">
        <v>0.95427591585267901</v>
      </c>
    </row>
    <row r="7875" spans="1:12" x14ac:dyDescent="0.2">
      <c r="A7875">
        <v>1.64615148503922E+18</v>
      </c>
      <c r="B7875">
        <v>20122</v>
      </c>
      <c r="C7875">
        <v>1.6461514850306601E+18</v>
      </c>
      <c r="D7875" t="s">
        <v>12</v>
      </c>
      <c r="E7875" t="s">
        <v>13</v>
      </c>
      <c r="F7875">
        <v>2.84376172271778</v>
      </c>
      <c r="G7875">
        <v>0.77861918834545596</v>
      </c>
      <c r="H7875">
        <v>1.4534657853078199</v>
      </c>
      <c r="I7875">
        <v>3.1461328586519899E-2</v>
      </c>
      <c r="J7875">
        <v>-4.7581264119589101E-2</v>
      </c>
      <c r="K7875">
        <v>0.29377616290242298</v>
      </c>
      <c r="L7875">
        <v>0.95417072592837404</v>
      </c>
    </row>
    <row r="7876" spans="1:12" x14ac:dyDescent="0.2">
      <c r="A7876">
        <v>1.6461514850415601E+18</v>
      </c>
      <c r="B7876">
        <v>20123</v>
      </c>
      <c r="C7876">
        <v>1.64615148503294E+18</v>
      </c>
      <c r="D7876" t="s">
        <v>12</v>
      </c>
      <c r="E7876" t="s">
        <v>13</v>
      </c>
      <c r="F7876">
        <v>2.8437314815922599</v>
      </c>
      <c r="G7876">
        <v>0.77822040868949205</v>
      </c>
      <c r="H7876">
        <v>1.4538703944532601</v>
      </c>
      <c r="I7876">
        <v>3.07093362033748E-2</v>
      </c>
      <c r="J7876">
        <v>-4.73552063757351E-2</v>
      </c>
      <c r="K7876">
        <v>0.29372330709251099</v>
      </c>
      <c r="L7876">
        <v>0.95422274127674001</v>
      </c>
    </row>
    <row r="7877" spans="1:12" x14ac:dyDescent="0.2">
      <c r="A7877">
        <v>1.6461514850448699E+18</v>
      </c>
      <c r="B7877">
        <v>20124</v>
      </c>
      <c r="C7877">
        <v>1.64615148503571E+18</v>
      </c>
      <c r="D7877" t="s">
        <v>12</v>
      </c>
      <c r="E7877" t="s">
        <v>13</v>
      </c>
      <c r="F7877">
        <v>2.8438735422293</v>
      </c>
      <c r="G7877">
        <v>0.77788401035608101</v>
      </c>
      <c r="H7877">
        <v>1.4543298733104999</v>
      </c>
      <c r="I7877">
        <v>3.25325780502254E-2</v>
      </c>
      <c r="J7877">
        <v>-4.64490376326284E-2</v>
      </c>
      <c r="K7877">
        <v>0.29353634690934299</v>
      </c>
      <c r="L7877">
        <v>0.95426439277148201</v>
      </c>
    </row>
    <row r="7878" spans="1:12" x14ac:dyDescent="0.2">
      <c r="A7878">
        <v>1.6461514850470001E+18</v>
      </c>
      <c r="B7878">
        <v>20125</v>
      </c>
      <c r="C7878">
        <v>1.64615148503793E+18</v>
      </c>
      <c r="D7878" t="s">
        <v>12</v>
      </c>
      <c r="E7878" t="s">
        <v>13</v>
      </c>
      <c r="F7878">
        <v>2.8437252404328199</v>
      </c>
      <c r="G7878">
        <v>0.77740130334943303</v>
      </c>
      <c r="H7878">
        <v>1.4546150329212699</v>
      </c>
      <c r="I7878">
        <v>3.38149336348844E-2</v>
      </c>
      <c r="J7878">
        <v>-4.6803813349549701E-2</v>
      </c>
      <c r="K7878">
        <v>0.29373458945662501</v>
      </c>
      <c r="L7878">
        <v>0.95414146973913405</v>
      </c>
    </row>
    <row r="7879" spans="1:12" x14ac:dyDescent="0.2">
      <c r="A7879">
        <v>1.64615148504992E+18</v>
      </c>
      <c r="B7879">
        <v>20126</v>
      </c>
      <c r="C7879">
        <v>1.64615148504049E+18</v>
      </c>
      <c r="D7879" t="s">
        <v>12</v>
      </c>
      <c r="E7879" t="s">
        <v>13</v>
      </c>
      <c r="F7879">
        <v>2.8436278393843399</v>
      </c>
      <c r="G7879">
        <v>0.77685768047493897</v>
      </c>
      <c r="H7879">
        <v>1.4548620702527899</v>
      </c>
      <c r="I7879">
        <v>3.2489544111059698E-2</v>
      </c>
      <c r="J7879">
        <v>-4.7485286660242002E-2</v>
      </c>
      <c r="K7879">
        <v>0.29386356880533099</v>
      </c>
      <c r="L7879">
        <v>0.95411413363561703</v>
      </c>
    </row>
    <row r="7880" spans="1:12" x14ac:dyDescent="0.2">
      <c r="A7880">
        <v>1.6461514850522299E+18</v>
      </c>
      <c r="B7880">
        <v>20127</v>
      </c>
      <c r="C7880">
        <v>1.6461514850429801E+18</v>
      </c>
      <c r="D7880" t="s">
        <v>12</v>
      </c>
      <c r="E7880" t="s">
        <v>13</v>
      </c>
      <c r="F7880">
        <v>2.8436482164629799</v>
      </c>
      <c r="G7880">
        <v>0.77656818589697096</v>
      </c>
      <c r="H7880">
        <v>1.4553197006669001</v>
      </c>
      <c r="I7880">
        <v>2.9513299742518401E-2</v>
      </c>
      <c r="J7880">
        <v>-4.7754044393902899E-2</v>
      </c>
      <c r="K7880">
        <v>0.29400799955142398</v>
      </c>
      <c r="L7880">
        <v>0.95415292934733598</v>
      </c>
    </row>
    <row r="7881" spans="1:12" x14ac:dyDescent="0.2">
      <c r="A7881">
        <v>1.6461514850553101E+18</v>
      </c>
      <c r="B7881">
        <v>20128</v>
      </c>
      <c r="C7881">
        <v>1.64615148504577E+18</v>
      </c>
      <c r="D7881" t="s">
        <v>12</v>
      </c>
      <c r="E7881" t="s">
        <v>13</v>
      </c>
      <c r="F7881">
        <v>2.8434346905927601</v>
      </c>
      <c r="G7881">
        <v>0.77598862697744397</v>
      </c>
      <c r="H7881">
        <v>1.4558156178657999</v>
      </c>
      <c r="I7881">
        <v>3.2408708904777303E-2</v>
      </c>
      <c r="J7881">
        <v>-4.6953635020895799E-2</v>
      </c>
      <c r="K7881">
        <v>0.29397847248255998</v>
      </c>
      <c r="L7881">
        <v>0.954107797611082</v>
      </c>
    </row>
    <row r="7882" spans="1:12" x14ac:dyDescent="0.2">
      <c r="A7882">
        <v>1.6461514850574799E+18</v>
      </c>
      <c r="B7882">
        <v>20129</v>
      </c>
      <c r="C7882">
        <v>1.64615148504802E+18</v>
      </c>
      <c r="D7882" t="s">
        <v>12</v>
      </c>
      <c r="E7882" t="s">
        <v>13</v>
      </c>
      <c r="F7882">
        <v>2.84351145539561</v>
      </c>
      <c r="G7882">
        <v>0.77566255702400899</v>
      </c>
      <c r="H7882">
        <v>1.4561738717113299</v>
      </c>
      <c r="I7882">
        <v>3.21752599273986E-2</v>
      </c>
      <c r="J7882">
        <v>-4.7198563168341097E-2</v>
      </c>
      <c r="K7882">
        <v>0.29369464144731</v>
      </c>
      <c r="L7882">
        <v>0.954191021687263</v>
      </c>
    </row>
    <row r="7883" spans="1:12" x14ac:dyDescent="0.2">
      <c r="A7883">
        <v>1.6461514850607501E+18</v>
      </c>
      <c r="B7883">
        <v>20130</v>
      </c>
      <c r="C7883">
        <v>1.6461514850506801E+18</v>
      </c>
      <c r="D7883" t="s">
        <v>12</v>
      </c>
      <c r="E7883" t="s">
        <v>13</v>
      </c>
      <c r="F7883">
        <v>2.8436131867363499</v>
      </c>
      <c r="G7883">
        <v>0.77536434665615095</v>
      </c>
      <c r="H7883">
        <v>1.4565387465123401</v>
      </c>
      <c r="I7883">
        <v>3.0886189677765599E-2</v>
      </c>
      <c r="J7883">
        <v>-4.8172433968538299E-2</v>
      </c>
      <c r="K7883">
        <v>0.29372875995049202</v>
      </c>
      <c r="L7883">
        <v>0.95417444708537502</v>
      </c>
    </row>
    <row r="7884" spans="1:12" x14ac:dyDescent="0.2">
      <c r="A7884">
        <v>1.64615148506339E+18</v>
      </c>
      <c r="B7884">
        <v>20131</v>
      </c>
      <c r="C7884">
        <v>1.6461514850534999E+18</v>
      </c>
      <c r="D7884" t="s">
        <v>12</v>
      </c>
      <c r="E7884" t="s">
        <v>13</v>
      </c>
      <c r="F7884">
        <v>2.84353424977644</v>
      </c>
      <c r="G7884">
        <v>0.77502031573372099</v>
      </c>
      <c r="H7884">
        <v>1.4569293888843</v>
      </c>
      <c r="I7884">
        <v>3.0194218140438999E-2</v>
      </c>
      <c r="J7884">
        <v>-4.8095713861938998E-2</v>
      </c>
      <c r="K7884">
        <v>0.29385187878957802</v>
      </c>
      <c r="L7884">
        <v>0.95416255681662099</v>
      </c>
    </row>
    <row r="7885" spans="1:12" x14ac:dyDescent="0.2">
      <c r="A7885">
        <v>1.64615148506627E+18</v>
      </c>
      <c r="B7885">
        <v>20132</v>
      </c>
      <c r="C7885">
        <v>1.6461514850562801E+18</v>
      </c>
      <c r="D7885" t="s">
        <v>12</v>
      </c>
      <c r="E7885" t="s">
        <v>13</v>
      </c>
      <c r="F7885">
        <v>2.8434294959845099</v>
      </c>
      <c r="G7885">
        <v>0.77447070992749301</v>
      </c>
      <c r="H7885">
        <v>1.4573426728312</v>
      </c>
      <c r="I7885">
        <v>3.1997237185545001E-2</v>
      </c>
      <c r="J7885">
        <v>-4.71083254459689E-2</v>
      </c>
      <c r="K7885">
        <v>0.29369148201113898</v>
      </c>
      <c r="L7885">
        <v>0.95420243967423801</v>
      </c>
    </row>
    <row r="7886" spans="1:12" x14ac:dyDescent="0.2">
      <c r="A7886">
        <v>1.6461514850675899E+18</v>
      </c>
      <c r="B7886">
        <v>20133</v>
      </c>
      <c r="C7886">
        <v>1.64615148505789E+18</v>
      </c>
      <c r="D7886" t="s">
        <v>12</v>
      </c>
      <c r="E7886" t="s">
        <v>13</v>
      </c>
      <c r="F7886">
        <v>2.8434065159918598</v>
      </c>
      <c r="G7886">
        <v>0.77418854177017304</v>
      </c>
      <c r="H7886">
        <v>1.45769758957822</v>
      </c>
      <c r="I7886">
        <v>3.3099935403129298E-2</v>
      </c>
      <c r="J7886">
        <v>-4.7113093258557198E-2</v>
      </c>
      <c r="K7886">
        <v>0.29398972173198801</v>
      </c>
      <c r="L7886">
        <v>0.95407274053704405</v>
      </c>
    </row>
    <row r="7887" spans="1:12" x14ac:dyDescent="0.2">
      <c r="A7887">
        <v>1.64615148507136E+18</v>
      </c>
      <c r="B7887">
        <v>20134</v>
      </c>
      <c r="C7887">
        <v>1.64615148506128E+18</v>
      </c>
      <c r="D7887" t="s">
        <v>12</v>
      </c>
      <c r="E7887" t="s">
        <v>13</v>
      </c>
      <c r="F7887">
        <v>2.8434866049352299</v>
      </c>
      <c r="G7887">
        <v>0.77382722669808202</v>
      </c>
      <c r="H7887">
        <v>1.4579565198293201</v>
      </c>
      <c r="I7887">
        <v>3.1243380521991399E-2</v>
      </c>
      <c r="J7887">
        <v>-4.7876088201429801E-2</v>
      </c>
      <c r="K7887">
        <v>0.29394783259903901</v>
      </c>
      <c r="L7887">
        <v>0.95411026776909502</v>
      </c>
    </row>
    <row r="7888" spans="1:12" x14ac:dyDescent="0.2">
      <c r="A7888">
        <v>1.6461514850742001E+18</v>
      </c>
      <c r="B7888">
        <v>20135</v>
      </c>
      <c r="C7888">
        <v>1.6461514850643E+18</v>
      </c>
      <c r="D7888" t="s">
        <v>12</v>
      </c>
      <c r="E7888" t="s">
        <v>13</v>
      </c>
      <c r="F7888">
        <v>2.8433040317666798</v>
      </c>
      <c r="G7888">
        <v>0.77328710001598699</v>
      </c>
      <c r="H7888">
        <v>1.4584137374166199</v>
      </c>
      <c r="I7888">
        <v>2.9905211598286199E-2</v>
      </c>
      <c r="J7888">
        <v>-4.8398158069959597E-2</v>
      </c>
      <c r="K7888">
        <v>0.29443305081697302</v>
      </c>
      <c r="L7888">
        <v>0.95397718798790199</v>
      </c>
    </row>
    <row r="7889" spans="1:12" x14ac:dyDescent="0.2">
      <c r="A7889">
        <v>1.64615148507521E+18</v>
      </c>
      <c r="B7889">
        <v>20136</v>
      </c>
      <c r="C7889">
        <v>1.6461514850661499E+18</v>
      </c>
      <c r="D7889" t="s">
        <v>12</v>
      </c>
      <c r="E7889" t="s">
        <v>13</v>
      </c>
      <c r="F7889">
        <v>2.8432170814869799</v>
      </c>
      <c r="G7889">
        <v>0.77290279047392896</v>
      </c>
      <c r="H7889">
        <v>1.45887197121833</v>
      </c>
      <c r="I7889">
        <v>3.0025247844975698E-2</v>
      </c>
      <c r="J7889">
        <v>-4.7816509385791899E-2</v>
      </c>
      <c r="K7889">
        <v>0.29394251609497102</v>
      </c>
      <c r="L7889">
        <v>0.95415400389756899</v>
      </c>
    </row>
    <row r="7890" spans="1:12" x14ac:dyDescent="0.2">
      <c r="A7890">
        <v>1.64615148507743E+18</v>
      </c>
      <c r="B7890">
        <v>20137</v>
      </c>
      <c r="C7890">
        <v>1.64615148506829E+18</v>
      </c>
      <c r="D7890" t="s">
        <v>12</v>
      </c>
      <c r="E7890" t="s">
        <v>13</v>
      </c>
      <c r="F7890">
        <v>2.8431467101171899</v>
      </c>
      <c r="G7890">
        <v>0.77254891983975904</v>
      </c>
      <c r="H7890">
        <v>1.4591854102880599</v>
      </c>
      <c r="I7890">
        <v>3.2377571794137999E-2</v>
      </c>
      <c r="J7890">
        <v>-4.7195544480542799E-2</v>
      </c>
      <c r="K7890">
        <v>0.29392542738028998</v>
      </c>
      <c r="L7890">
        <v>0.95411326191664103</v>
      </c>
    </row>
    <row r="7891" spans="1:12" x14ac:dyDescent="0.2">
      <c r="A7891">
        <v>1.64615148508243E+18</v>
      </c>
      <c r="B7891">
        <v>20138</v>
      </c>
      <c r="C7891">
        <v>1.6461514850706701E+18</v>
      </c>
      <c r="D7891" t="s">
        <v>12</v>
      </c>
      <c r="E7891" t="s">
        <v>13</v>
      </c>
      <c r="F7891">
        <v>2.8430284496302098</v>
      </c>
      <c r="G7891">
        <v>0.77211174338873001</v>
      </c>
      <c r="H7891">
        <v>1.45955545977996</v>
      </c>
      <c r="I7891">
        <v>3.1900821577546E-2</v>
      </c>
      <c r="J7891">
        <v>-4.7984483004152E-2</v>
      </c>
      <c r="K7891">
        <v>0.29388083264266102</v>
      </c>
      <c r="L7891">
        <v>0.95410370672100298</v>
      </c>
    </row>
    <row r="7892" spans="1:12" x14ac:dyDescent="0.2">
      <c r="A7892">
        <v>1.6461514850865101E+18</v>
      </c>
      <c r="B7892">
        <v>20139</v>
      </c>
      <c r="C7892">
        <v>1.64615148507298E+18</v>
      </c>
      <c r="D7892" t="s">
        <v>12</v>
      </c>
      <c r="E7892" t="s">
        <v>13</v>
      </c>
      <c r="F7892">
        <v>2.8430934844502702</v>
      </c>
      <c r="G7892">
        <v>0.77170840122971396</v>
      </c>
      <c r="H7892">
        <v>1.46001606247093</v>
      </c>
      <c r="I7892">
        <v>3.0137200918998901E-2</v>
      </c>
      <c r="J7892">
        <v>-4.81298477718737E-2</v>
      </c>
      <c r="K7892">
        <v>0.29357808181593298</v>
      </c>
      <c r="L7892">
        <v>0.95424691602933698</v>
      </c>
    </row>
    <row r="7893" spans="1:12" x14ac:dyDescent="0.2">
      <c r="A7893">
        <v>1.6461514850896901E+18</v>
      </c>
      <c r="B7893">
        <v>20140</v>
      </c>
      <c r="C7893">
        <v>1.6461514850783501E+18</v>
      </c>
      <c r="D7893" t="s">
        <v>12</v>
      </c>
      <c r="E7893" t="s">
        <v>13</v>
      </c>
      <c r="F7893">
        <v>2.8428570112723501</v>
      </c>
      <c r="G7893">
        <v>0.77086039917170002</v>
      </c>
      <c r="H7893">
        <v>1.46071383283558</v>
      </c>
      <c r="I7893">
        <v>3.13531950407702E-2</v>
      </c>
      <c r="J7893">
        <v>-4.7423988209556803E-2</v>
      </c>
      <c r="K7893">
        <v>0.29376318795147599</v>
      </c>
      <c r="L7893">
        <v>0.95418610968071604</v>
      </c>
    </row>
    <row r="7894" spans="1:12" x14ac:dyDescent="0.2">
      <c r="A7894">
        <v>1.64615148509234E+18</v>
      </c>
      <c r="B7894">
        <v>20141</v>
      </c>
      <c r="C7894">
        <v>1.64615148508317E+18</v>
      </c>
      <c r="D7894" t="s">
        <v>12</v>
      </c>
      <c r="E7894" t="s">
        <v>13</v>
      </c>
      <c r="F7894">
        <v>2.8426184031313699</v>
      </c>
      <c r="G7894">
        <v>0.77004916948659297</v>
      </c>
      <c r="H7894">
        <v>1.46152198728115</v>
      </c>
      <c r="I7894">
        <v>2.82217091390057E-2</v>
      </c>
      <c r="J7894">
        <v>-4.8801539464503302E-2</v>
      </c>
      <c r="K7894">
        <v>0.293934986349144</v>
      </c>
      <c r="L7894">
        <v>0.95416150031275904</v>
      </c>
    </row>
    <row r="7895" spans="1:12" x14ac:dyDescent="0.2">
      <c r="A7895">
        <v>1.6461514850980301E+18</v>
      </c>
      <c r="B7895">
        <v>20142</v>
      </c>
      <c r="C7895">
        <v>1.6461514850869901E+18</v>
      </c>
      <c r="D7895" t="s">
        <v>12</v>
      </c>
      <c r="E7895" t="s">
        <v>13</v>
      </c>
      <c r="F7895">
        <v>2.8425400045135301</v>
      </c>
      <c r="G7895">
        <v>0.76972594635388403</v>
      </c>
      <c r="H7895">
        <v>1.4619986877461499</v>
      </c>
      <c r="I7895">
        <v>2.8041654819790401E-2</v>
      </c>
      <c r="J7895">
        <v>-4.80382411991696E-2</v>
      </c>
      <c r="K7895">
        <v>0.29378205570225402</v>
      </c>
      <c r="L7895">
        <v>0.95425263778771696</v>
      </c>
    </row>
    <row r="7896" spans="1:12" x14ac:dyDescent="0.2">
      <c r="A7896">
        <v>1.6461514850991401E+18</v>
      </c>
      <c r="B7896">
        <v>20143</v>
      </c>
      <c r="C7896">
        <v>1.64615148508845E+18</v>
      </c>
      <c r="D7896" t="s">
        <v>12</v>
      </c>
      <c r="E7896" t="s">
        <v>13</v>
      </c>
      <c r="F7896">
        <v>2.8425481484979098</v>
      </c>
      <c r="G7896">
        <v>0.76924205297207504</v>
      </c>
      <c r="H7896">
        <v>1.46245750729018</v>
      </c>
      <c r="I7896">
        <v>3.08247410461845E-2</v>
      </c>
      <c r="J7896">
        <v>-4.7389490375162102E-2</v>
      </c>
      <c r="K7896">
        <v>0.29328162427365201</v>
      </c>
      <c r="L7896">
        <v>0.95435316335454401</v>
      </c>
    </row>
    <row r="7897" spans="1:12" x14ac:dyDescent="0.2">
      <c r="A7897">
        <v>1.64615148510159E+18</v>
      </c>
      <c r="B7897">
        <v>20144</v>
      </c>
      <c r="C7897">
        <v>1.64615148509058E+18</v>
      </c>
      <c r="D7897" t="s">
        <v>12</v>
      </c>
      <c r="E7897" t="s">
        <v>13</v>
      </c>
      <c r="F7897">
        <v>2.8423504111576898</v>
      </c>
      <c r="G7897">
        <v>0.76894023242458498</v>
      </c>
      <c r="H7897">
        <v>1.4627701541035001</v>
      </c>
      <c r="I7897">
        <v>3.1332834068491598E-2</v>
      </c>
      <c r="J7897">
        <v>-4.7620010084848001E-2</v>
      </c>
      <c r="K7897">
        <v>0.29375513261789399</v>
      </c>
      <c r="L7897">
        <v>0.95417949580223005</v>
      </c>
    </row>
    <row r="7898" spans="1:12" x14ac:dyDescent="0.2">
      <c r="A7898">
        <v>1.64615148510402E+18</v>
      </c>
      <c r="B7898">
        <v>20145</v>
      </c>
      <c r="C7898">
        <v>1.6461514850930801E+18</v>
      </c>
      <c r="D7898" t="s">
        <v>12</v>
      </c>
      <c r="E7898" t="s">
        <v>13</v>
      </c>
      <c r="F7898">
        <v>2.8422781426836199</v>
      </c>
      <c r="G7898">
        <v>0.76856734291231399</v>
      </c>
      <c r="H7898">
        <v>1.4631170045697399</v>
      </c>
      <c r="I7898">
        <v>2.92937768488396E-2</v>
      </c>
      <c r="J7898">
        <v>-4.8211064993482503E-2</v>
      </c>
      <c r="K7898">
        <v>0.29359868172923698</v>
      </c>
      <c r="L7898">
        <v>0.954262742611791</v>
      </c>
    </row>
    <row r="7899" spans="1:12" x14ac:dyDescent="0.2">
      <c r="A7899">
        <v>1.6461514851060101E+18</v>
      </c>
      <c r="B7899">
        <v>20146</v>
      </c>
      <c r="C7899">
        <v>1.6461514850979699E+18</v>
      </c>
      <c r="D7899" t="s">
        <v>12</v>
      </c>
      <c r="E7899" t="s">
        <v>13</v>
      </c>
      <c r="F7899">
        <v>2.8420794345368798</v>
      </c>
      <c r="G7899">
        <v>0.76773737620914795</v>
      </c>
      <c r="H7899">
        <v>1.46390526689546</v>
      </c>
      <c r="I7899">
        <v>2.9996235578596799E-2</v>
      </c>
      <c r="J7899">
        <v>-4.7210730100244597E-2</v>
      </c>
      <c r="K7899">
        <v>0.29359741780412901</v>
      </c>
      <c r="L7899">
        <v>0.95429132295817398</v>
      </c>
    </row>
    <row r="7900" spans="1:12" x14ac:dyDescent="0.2">
      <c r="A7900">
        <v>1.6461514851082199E+18</v>
      </c>
      <c r="B7900">
        <v>20147</v>
      </c>
      <c r="C7900">
        <v>1.6461514851004301E+18</v>
      </c>
      <c r="D7900" t="s">
        <v>12</v>
      </c>
      <c r="E7900" t="s">
        <v>13</v>
      </c>
      <c r="F7900">
        <v>2.8418407611627701</v>
      </c>
      <c r="G7900">
        <v>0.76729751925654699</v>
      </c>
      <c r="H7900">
        <v>1.46428540994451</v>
      </c>
      <c r="I7900">
        <v>3.0263659545249798E-2</v>
      </c>
      <c r="J7900">
        <v>-4.7492271323465701E-2</v>
      </c>
      <c r="K7900">
        <v>0.29384441117938298</v>
      </c>
      <c r="L7900">
        <v>0.95419288254215595</v>
      </c>
    </row>
    <row r="7901" spans="1:12" x14ac:dyDescent="0.2">
      <c r="A7901">
        <v>1.64615148511103E+18</v>
      </c>
      <c r="B7901">
        <v>20148</v>
      </c>
      <c r="C7901">
        <v>1.6461514851031601E+18</v>
      </c>
      <c r="D7901" t="s">
        <v>12</v>
      </c>
      <c r="E7901" t="s">
        <v>13</v>
      </c>
      <c r="F7901">
        <v>2.8417356761842401</v>
      </c>
      <c r="G7901">
        <v>0.76686528720576597</v>
      </c>
      <c r="H7901">
        <v>1.4646780451711601</v>
      </c>
      <c r="I7901">
        <v>2.8455273603450099E-2</v>
      </c>
      <c r="J7901">
        <v>-4.82697213846928E-2</v>
      </c>
      <c r="K7901">
        <v>0.29386949387878802</v>
      </c>
      <c r="L7901">
        <v>0.95420178786723098</v>
      </c>
    </row>
    <row r="7902" spans="1:12" x14ac:dyDescent="0.2">
      <c r="A7902">
        <v>1.64615148511312E+18</v>
      </c>
      <c r="B7902">
        <v>20149</v>
      </c>
      <c r="C7902">
        <v>1.64615148510544E+18</v>
      </c>
      <c r="D7902" t="s">
        <v>12</v>
      </c>
      <c r="E7902" t="s">
        <v>13</v>
      </c>
      <c r="F7902">
        <v>2.8415876397292399</v>
      </c>
      <c r="G7902">
        <v>0.76657092403395699</v>
      </c>
      <c r="H7902">
        <v>1.4651726241812599</v>
      </c>
      <c r="I7902">
        <v>2.6778835700009E-2</v>
      </c>
      <c r="J7902">
        <v>-4.7968383260733598E-2</v>
      </c>
      <c r="K7902">
        <v>0.29383131713657901</v>
      </c>
      <c r="L7902">
        <v>0.95427725805223096</v>
      </c>
    </row>
    <row r="7903" spans="1:12" x14ac:dyDescent="0.2">
      <c r="A7903">
        <v>1.6461514851157701E+18</v>
      </c>
      <c r="B7903">
        <v>20150</v>
      </c>
      <c r="C7903">
        <v>1.64615148510819E+18</v>
      </c>
      <c r="D7903" t="s">
        <v>12</v>
      </c>
      <c r="E7903" t="s">
        <v>13</v>
      </c>
      <c r="F7903">
        <v>2.8413622798406202</v>
      </c>
      <c r="G7903">
        <v>0.76610725528888102</v>
      </c>
      <c r="H7903">
        <v>1.46559219568025</v>
      </c>
      <c r="I7903">
        <v>2.9651132562076198E-2</v>
      </c>
      <c r="J7903">
        <v>-4.6948657648150302E-2</v>
      </c>
      <c r="K7903">
        <v>0.293549710507926</v>
      </c>
      <c r="L7903">
        <v>0.95432971311991299</v>
      </c>
    </row>
    <row r="7904" spans="1:12" x14ac:dyDescent="0.2">
      <c r="A7904">
        <v>1.6461514851181901E+18</v>
      </c>
      <c r="B7904">
        <v>20151</v>
      </c>
      <c r="C7904">
        <v>1.6461514851104E+18</v>
      </c>
      <c r="D7904" t="s">
        <v>12</v>
      </c>
      <c r="E7904" t="s">
        <v>13</v>
      </c>
      <c r="F7904">
        <v>2.8413279874948398</v>
      </c>
      <c r="G7904">
        <v>0.765852974929499</v>
      </c>
      <c r="H7904">
        <v>1.4659307232590499</v>
      </c>
      <c r="I7904">
        <v>2.99624102936417E-2</v>
      </c>
      <c r="J7904">
        <v>-4.6770938042909001E-2</v>
      </c>
      <c r="K7904">
        <v>0.29373574163343202</v>
      </c>
      <c r="L7904">
        <v>0.95427147469210205</v>
      </c>
    </row>
    <row r="7905" spans="1:12" x14ac:dyDescent="0.2">
      <c r="A7905">
        <v>1.6461514851226801E+18</v>
      </c>
      <c r="B7905">
        <v>20152</v>
      </c>
      <c r="C7905">
        <v>1.64615148511341E+18</v>
      </c>
      <c r="D7905" t="s">
        <v>12</v>
      </c>
      <c r="E7905" t="s">
        <v>13</v>
      </c>
      <c r="F7905">
        <v>2.8411633318343998</v>
      </c>
      <c r="G7905">
        <v>0.76527756286837001</v>
      </c>
      <c r="H7905">
        <v>1.46630107084943</v>
      </c>
      <c r="I7905">
        <v>2.9601550695234499E-2</v>
      </c>
      <c r="J7905">
        <v>-4.7391687188991803E-2</v>
      </c>
      <c r="K7905">
        <v>0.29384866755236</v>
      </c>
      <c r="L7905">
        <v>0.95421734251664103</v>
      </c>
    </row>
    <row r="7906" spans="1:12" x14ac:dyDescent="0.2">
      <c r="A7906">
        <v>1.6461514851306299E+18</v>
      </c>
      <c r="B7906">
        <v>20153</v>
      </c>
      <c r="C7906">
        <v>1.6461514851163799E+18</v>
      </c>
      <c r="D7906" t="s">
        <v>12</v>
      </c>
      <c r="E7906" t="s">
        <v>13</v>
      </c>
      <c r="F7906">
        <v>2.8409633103601299</v>
      </c>
      <c r="G7906">
        <v>0.765036592800029</v>
      </c>
      <c r="H7906">
        <v>1.46671863636771</v>
      </c>
      <c r="I7906">
        <v>2.6574177189373199E-2</v>
      </c>
      <c r="J7906">
        <v>-4.7486089269905399E-2</v>
      </c>
      <c r="K7906">
        <v>0.29357348475754602</v>
      </c>
      <c r="L7906">
        <v>0.95438644870925704</v>
      </c>
    </row>
    <row r="7907" spans="1:12" x14ac:dyDescent="0.2">
      <c r="A7907">
        <v>1.6461514851325599E+18</v>
      </c>
      <c r="B7907">
        <v>20154</v>
      </c>
      <c r="C7907">
        <v>1.6461514851182001E+18</v>
      </c>
      <c r="D7907" t="s">
        <v>12</v>
      </c>
      <c r="E7907" t="s">
        <v>13</v>
      </c>
      <c r="F7907">
        <v>2.8408118036950198</v>
      </c>
      <c r="G7907">
        <v>0.76459289538435304</v>
      </c>
      <c r="H7907">
        <v>1.4671539466002701</v>
      </c>
      <c r="I7907">
        <v>2.8126044362488199E-2</v>
      </c>
      <c r="J7907">
        <v>-4.6465924969074E-2</v>
      </c>
      <c r="K7907">
        <v>0.293450004396478</v>
      </c>
      <c r="L7907">
        <v>0.95443016421579696</v>
      </c>
    </row>
    <row r="7908" spans="1:12" x14ac:dyDescent="0.2">
      <c r="A7908">
        <v>1.64615148513648E+18</v>
      </c>
      <c r="B7908">
        <v>20155</v>
      </c>
      <c r="C7908">
        <v>1.64615148512448E+18</v>
      </c>
      <c r="D7908" t="s">
        <v>12</v>
      </c>
      <c r="E7908" t="s">
        <v>13</v>
      </c>
      <c r="F7908">
        <v>2.8405161962587102</v>
      </c>
      <c r="G7908">
        <v>0.76381759458704901</v>
      </c>
      <c r="H7908">
        <v>1.46802070852731</v>
      </c>
      <c r="I7908">
        <v>2.81079626206754E-2</v>
      </c>
      <c r="J7908">
        <v>-4.6965601956919803E-2</v>
      </c>
      <c r="K7908">
        <v>0.29366134073678402</v>
      </c>
      <c r="L7908">
        <v>0.95434123437416896</v>
      </c>
    </row>
    <row r="7909" spans="1:12" x14ac:dyDescent="0.2">
      <c r="A7909">
        <v>1.64615148513808E+18</v>
      </c>
      <c r="B7909">
        <v>20156</v>
      </c>
      <c r="C7909">
        <v>1.6461514851279601E+18</v>
      </c>
      <c r="D7909" t="s">
        <v>12</v>
      </c>
      <c r="E7909" t="s">
        <v>13</v>
      </c>
      <c r="F7909">
        <v>2.8402524189642899</v>
      </c>
      <c r="G7909">
        <v>0.76315445842610796</v>
      </c>
      <c r="H7909">
        <v>1.46877652157681</v>
      </c>
      <c r="I7909">
        <v>2.76926364214619E-2</v>
      </c>
      <c r="J7909">
        <v>-4.6082279729144603E-2</v>
      </c>
      <c r="K7909">
        <v>0.293582618822671</v>
      </c>
      <c r="L7909">
        <v>0.95442065532354003</v>
      </c>
    </row>
    <row r="7910" spans="1:12" x14ac:dyDescent="0.2">
      <c r="A7910">
        <v>1.6461514851413299E+18</v>
      </c>
      <c r="B7910">
        <v>20157</v>
      </c>
      <c r="C7910">
        <v>1.64615148513069E+18</v>
      </c>
      <c r="D7910" t="s">
        <v>12</v>
      </c>
      <c r="E7910" t="s">
        <v>13</v>
      </c>
      <c r="F7910">
        <v>2.8400387096565902</v>
      </c>
      <c r="G7910">
        <v>0.76276372572404505</v>
      </c>
      <c r="H7910">
        <v>1.4690858112253</v>
      </c>
      <c r="I7910">
        <v>3.05173332756104E-2</v>
      </c>
      <c r="J7910">
        <v>-4.5648942175815298E-2</v>
      </c>
      <c r="K7910">
        <v>0.29363175910788902</v>
      </c>
      <c r="L7910">
        <v>0.95434022051424605</v>
      </c>
    </row>
    <row r="7911" spans="1:12" x14ac:dyDescent="0.2">
      <c r="A7911">
        <v>1.6461514851446001E+18</v>
      </c>
      <c r="B7911">
        <v>20158</v>
      </c>
      <c r="C7911">
        <v>1.64615148513375E+18</v>
      </c>
      <c r="D7911" t="s">
        <v>12</v>
      </c>
      <c r="E7911" t="s">
        <v>13</v>
      </c>
      <c r="F7911">
        <v>2.8398971305091401</v>
      </c>
      <c r="G7911">
        <v>0.76238645517901105</v>
      </c>
      <c r="H7911">
        <v>1.46953773181478</v>
      </c>
      <c r="I7911">
        <v>2.8653960080491699E-2</v>
      </c>
      <c r="J7911">
        <v>-4.65073465137162E-2</v>
      </c>
      <c r="K7911">
        <v>0.29388454029855099</v>
      </c>
      <c r="L7911">
        <v>0.95427872986118001</v>
      </c>
    </row>
    <row r="7912" spans="1:12" x14ac:dyDescent="0.2">
      <c r="A7912">
        <v>1.6461514851474501E+18</v>
      </c>
      <c r="B7912">
        <v>20159</v>
      </c>
      <c r="C7912">
        <v>1.6461514851389901E+18</v>
      </c>
      <c r="D7912" t="s">
        <v>12</v>
      </c>
      <c r="E7912" t="s">
        <v>13</v>
      </c>
      <c r="F7912">
        <v>2.8394074207677198</v>
      </c>
      <c r="G7912">
        <v>0.76148918393240095</v>
      </c>
      <c r="H7912">
        <v>1.47030577911336</v>
      </c>
      <c r="I7912">
        <v>2.6975904937290299E-2</v>
      </c>
      <c r="J7912">
        <v>-4.5598153635711201E-2</v>
      </c>
      <c r="K7912">
        <v>0.29363549751148499</v>
      </c>
      <c r="L7912">
        <v>0.954448167025853</v>
      </c>
    </row>
    <row r="7913" spans="1:12" x14ac:dyDescent="0.2">
      <c r="A7913">
        <v>1.64615148514977E+18</v>
      </c>
      <c r="B7913">
        <v>20160</v>
      </c>
      <c r="C7913">
        <v>1.6461514851406001E+18</v>
      </c>
      <c r="D7913" t="s">
        <v>12</v>
      </c>
      <c r="E7913" t="s">
        <v>13</v>
      </c>
      <c r="F7913">
        <v>2.83937958914282</v>
      </c>
      <c r="G7913">
        <v>0.76103384720270895</v>
      </c>
      <c r="H7913">
        <v>1.4708400118146101</v>
      </c>
      <c r="I7913">
        <v>2.8903144101549899E-2</v>
      </c>
      <c r="J7913">
        <v>-4.53121539866847E-2</v>
      </c>
      <c r="K7913">
        <v>0.29325102354330601</v>
      </c>
      <c r="L7913">
        <v>0.95452357443540103</v>
      </c>
    </row>
    <row r="7914" spans="1:12" x14ac:dyDescent="0.2">
      <c r="A7914">
        <v>1.6461514851522701E+18</v>
      </c>
      <c r="B7914">
        <v>20161</v>
      </c>
      <c r="C7914">
        <v>1.64615148514322E+18</v>
      </c>
      <c r="D7914" t="s">
        <v>12</v>
      </c>
      <c r="E7914" t="s">
        <v>13</v>
      </c>
      <c r="F7914">
        <v>2.8390438266471199</v>
      </c>
      <c r="G7914">
        <v>0.76066629850349499</v>
      </c>
      <c r="H7914">
        <v>1.4711331662257701</v>
      </c>
      <c r="I7914">
        <v>2.8446997269144899E-2</v>
      </c>
      <c r="J7914">
        <v>-4.5642049527949098E-2</v>
      </c>
      <c r="K7914">
        <v>0.29372553593576001</v>
      </c>
      <c r="L7914">
        <v>0.95437564994110502</v>
      </c>
    </row>
    <row r="7915" spans="1:12" x14ac:dyDescent="0.2">
      <c r="A7915">
        <v>1.6461514851548101E+18</v>
      </c>
      <c r="B7915">
        <v>20162</v>
      </c>
      <c r="C7915">
        <v>1.64615148514576E+18</v>
      </c>
      <c r="D7915" t="s">
        <v>12</v>
      </c>
      <c r="E7915" t="s">
        <v>13</v>
      </c>
      <c r="F7915">
        <v>2.8389360472081999</v>
      </c>
      <c r="G7915">
        <v>0.76042082019679003</v>
      </c>
      <c r="H7915">
        <v>1.4715727503242599</v>
      </c>
      <c r="I7915">
        <v>2.66212085559011E-2</v>
      </c>
      <c r="J7915">
        <v>-4.5774481397913402E-2</v>
      </c>
      <c r="K7915">
        <v>0.29362737103438402</v>
      </c>
      <c r="L7915">
        <v>0.95445218585700298</v>
      </c>
    </row>
    <row r="7916" spans="1:12" x14ac:dyDescent="0.2">
      <c r="A7916">
        <v>1.6461514851573701E+18</v>
      </c>
      <c r="B7916">
        <v>20163</v>
      </c>
      <c r="C7916">
        <v>1.6461514851481001E+18</v>
      </c>
      <c r="D7916" t="s">
        <v>12</v>
      </c>
      <c r="E7916" t="s">
        <v>13</v>
      </c>
      <c r="F7916">
        <v>2.8387050003396501</v>
      </c>
      <c r="G7916">
        <v>0.759967948833286</v>
      </c>
      <c r="H7916">
        <v>1.4719672821786201</v>
      </c>
      <c r="I7916">
        <v>2.6686575951746401E-2</v>
      </c>
      <c r="J7916">
        <v>-4.48314543031215E-2</v>
      </c>
      <c r="K7916">
        <v>0.29336191326442201</v>
      </c>
      <c r="L7916">
        <v>0.95457674139635096</v>
      </c>
    </row>
    <row r="7917" spans="1:12" x14ac:dyDescent="0.2">
      <c r="A7917">
        <v>1.6461514851605299E+18</v>
      </c>
      <c r="B7917">
        <v>20164</v>
      </c>
      <c r="C7917">
        <v>1.64615148515139E+18</v>
      </c>
      <c r="D7917" t="s">
        <v>12</v>
      </c>
      <c r="E7917" t="s">
        <v>13</v>
      </c>
      <c r="F7917">
        <v>2.8385101507758299</v>
      </c>
      <c r="G7917">
        <v>0.75966112031530797</v>
      </c>
      <c r="H7917">
        <v>1.47235963728512</v>
      </c>
      <c r="I7917">
        <v>2.8355282160708602E-2</v>
      </c>
      <c r="J7917">
        <v>-4.4306591934589197E-2</v>
      </c>
      <c r="K7917">
        <v>0.29363830325498602</v>
      </c>
      <c r="L7917">
        <v>0.95446815072387803</v>
      </c>
    </row>
    <row r="7918" spans="1:12" x14ac:dyDescent="0.2">
      <c r="A7918">
        <v>1.64615148516242E+18</v>
      </c>
      <c r="B7918">
        <v>20165</v>
      </c>
      <c r="C7918">
        <v>1.6461514851531899E+18</v>
      </c>
      <c r="D7918" t="s">
        <v>12</v>
      </c>
      <c r="E7918" t="s">
        <v>13</v>
      </c>
      <c r="F7918">
        <v>2.8383370483384698</v>
      </c>
      <c r="G7918">
        <v>0.75930963084810299</v>
      </c>
      <c r="H7918">
        <v>1.4728062772016599</v>
      </c>
      <c r="I7918">
        <v>2.86382508688512E-2</v>
      </c>
      <c r="J7918">
        <v>-4.4631980864231799E-2</v>
      </c>
      <c r="K7918">
        <v>0.29369939249796501</v>
      </c>
      <c r="L7918">
        <v>0.95442574552326098</v>
      </c>
    </row>
    <row r="7919" spans="1:12" x14ac:dyDescent="0.2">
      <c r="A7919">
        <v>1.64615148516462E+18</v>
      </c>
      <c r="B7919">
        <v>20166</v>
      </c>
      <c r="C7919">
        <v>1.6461514851556401E+18</v>
      </c>
      <c r="D7919" t="s">
        <v>12</v>
      </c>
      <c r="E7919" t="s">
        <v>13</v>
      </c>
      <c r="F7919">
        <v>2.83823295168607</v>
      </c>
      <c r="G7919">
        <v>0.75893700261322605</v>
      </c>
      <c r="H7919">
        <v>1.47328024738161</v>
      </c>
      <c r="I7919">
        <v>2.6580330438218201E-2</v>
      </c>
      <c r="J7919">
        <v>-4.5067329211607499E-2</v>
      </c>
      <c r="K7919">
        <v>0.29350371545228399</v>
      </c>
      <c r="L7919">
        <v>0.95452500799467299</v>
      </c>
    </row>
    <row r="7920" spans="1:12" x14ac:dyDescent="0.2">
      <c r="A7920">
        <v>1.64615148516641E+18</v>
      </c>
      <c r="B7920">
        <v>20167</v>
      </c>
      <c r="C7920">
        <v>1.64615148515809E+18</v>
      </c>
      <c r="D7920" t="s">
        <v>12</v>
      </c>
      <c r="E7920" t="s">
        <v>13</v>
      </c>
      <c r="F7920">
        <v>2.83790434430282</v>
      </c>
      <c r="G7920">
        <v>0.75853563664232804</v>
      </c>
      <c r="H7920">
        <v>1.4737414694377</v>
      </c>
      <c r="I7920">
        <v>2.5734826326248801E-2</v>
      </c>
      <c r="J7920">
        <v>-4.4453548453409299E-2</v>
      </c>
      <c r="K7920">
        <v>0.29365497415143399</v>
      </c>
      <c r="L7920">
        <v>0.95453043791173997</v>
      </c>
    </row>
    <row r="7921" spans="1:12" x14ac:dyDescent="0.2">
      <c r="A7921">
        <v>1.6461514851680799E+18</v>
      </c>
      <c r="B7921">
        <v>20168</v>
      </c>
      <c r="C7921">
        <v>1.64615148516031E+18</v>
      </c>
      <c r="D7921" t="s">
        <v>12</v>
      </c>
      <c r="E7921" t="s">
        <v>13</v>
      </c>
      <c r="F7921">
        <v>2.8376902449554899</v>
      </c>
      <c r="G7921">
        <v>0.75820794845861395</v>
      </c>
      <c r="H7921">
        <v>1.4741454639546501</v>
      </c>
      <c r="I7921">
        <v>2.7517193015427901E-2</v>
      </c>
      <c r="J7921">
        <v>-4.3577802629742798E-2</v>
      </c>
      <c r="K7921">
        <v>0.29369241898647702</v>
      </c>
      <c r="L7921">
        <v>0.95450958205582503</v>
      </c>
    </row>
    <row r="7922" spans="1:12" x14ac:dyDescent="0.2">
      <c r="A7922">
        <v>1.6461514851850399E+18</v>
      </c>
      <c r="B7922">
        <v>20169</v>
      </c>
      <c r="C7922">
        <v>1.6461514851636201E+18</v>
      </c>
      <c r="D7922" t="s">
        <v>12</v>
      </c>
      <c r="E7922" t="s">
        <v>13</v>
      </c>
      <c r="F7922">
        <v>2.8374443424353899</v>
      </c>
      <c r="G7922">
        <v>0.75776784636854999</v>
      </c>
      <c r="H7922">
        <v>1.47450078532311</v>
      </c>
      <c r="I7922">
        <v>2.7527480023217799E-2</v>
      </c>
      <c r="J7922">
        <v>-4.3800522271861701E-2</v>
      </c>
      <c r="K7922">
        <v>0.29368666047173397</v>
      </c>
      <c r="L7922">
        <v>0.95450086304478698</v>
      </c>
    </row>
    <row r="7923" spans="1:12" x14ac:dyDescent="0.2">
      <c r="A7923">
        <v>1.6461514851870999E+18</v>
      </c>
      <c r="B7923">
        <v>20170</v>
      </c>
      <c r="C7923">
        <v>1.6461514851657201E+18</v>
      </c>
      <c r="D7923" t="s">
        <v>12</v>
      </c>
      <c r="E7923" t="s">
        <v>13</v>
      </c>
      <c r="F7923">
        <v>2.8373975623402501</v>
      </c>
      <c r="G7923">
        <v>0.75753502930457195</v>
      </c>
      <c r="H7923">
        <v>1.4749231115375201</v>
      </c>
      <c r="I7923">
        <v>2.52994439688227E-2</v>
      </c>
      <c r="J7923">
        <v>-4.4460087681409098E-2</v>
      </c>
      <c r="K7923">
        <v>0.29389787764166497</v>
      </c>
      <c r="L7923">
        <v>0.95446701161221603</v>
      </c>
    </row>
    <row r="7924" spans="1:12" x14ac:dyDescent="0.2">
      <c r="A7924">
        <v>1.64615148519026E+18</v>
      </c>
      <c r="B7924">
        <v>20171</v>
      </c>
      <c r="C7924">
        <v>1.64615148517358E+18</v>
      </c>
      <c r="D7924" t="s">
        <v>12</v>
      </c>
      <c r="E7924" t="s">
        <v>13</v>
      </c>
      <c r="F7924">
        <v>2.8365166007007399</v>
      </c>
      <c r="G7924">
        <v>0.75634677000486505</v>
      </c>
      <c r="H7924">
        <v>1.4762017077660901</v>
      </c>
      <c r="I7924">
        <v>2.7516311510093899E-2</v>
      </c>
      <c r="J7924">
        <v>-4.2279622241023801E-2</v>
      </c>
      <c r="K7924">
        <v>0.293602738205129</v>
      </c>
      <c r="L7924">
        <v>0.95459557837991504</v>
      </c>
    </row>
    <row r="7925" spans="1:12" x14ac:dyDescent="0.2">
      <c r="A7925">
        <v>1.6461514851939799E+18</v>
      </c>
      <c r="B7925">
        <v>20172</v>
      </c>
      <c r="C7925">
        <v>1.6461514851838799E+18</v>
      </c>
      <c r="D7925" t="s">
        <v>12</v>
      </c>
      <c r="E7925" t="s">
        <v>13</v>
      </c>
      <c r="F7925">
        <v>2.8355108739789299</v>
      </c>
      <c r="G7925">
        <v>0.75481527245828905</v>
      </c>
      <c r="H7925">
        <v>1.47793828534285</v>
      </c>
      <c r="I7925">
        <v>2.6661754069200402E-2</v>
      </c>
      <c r="J7925">
        <v>-4.1435972537491303E-2</v>
      </c>
      <c r="K7925">
        <v>0.293520426567423</v>
      </c>
      <c r="L7925">
        <v>0.95468213046935302</v>
      </c>
    </row>
    <row r="7926" spans="1:12" x14ac:dyDescent="0.2">
      <c r="A7926">
        <v>1.6461514851963E+18</v>
      </c>
      <c r="B7926">
        <v>20173</v>
      </c>
      <c r="C7926">
        <v>1.6461514851858701E+18</v>
      </c>
      <c r="D7926" t="s">
        <v>12</v>
      </c>
      <c r="E7926" t="s">
        <v>13</v>
      </c>
      <c r="F7926">
        <v>2.8352909797325698</v>
      </c>
      <c r="G7926">
        <v>0.75442983773254801</v>
      </c>
      <c r="H7926">
        <v>1.4783519326466501</v>
      </c>
      <c r="I7926">
        <v>2.69555405721899E-2</v>
      </c>
      <c r="J7926">
        <v>-4.1591123909701003E-2</v>
      </c>
      <c r="K7926">
        <v>0.29382233411174402</v>
      </c>
      <c r="L7926">
        <v>0.95457425757324599</v>
      </c>
    </row>
    <row r="7927" spans="1:12" x14ac:dyDescent="0.2">
      <c r="A7927">
        <v>1.64615148520336E+18</v>
      </c>
      <c r="B7927">
        <v>20174</v>
      </c>
      <c r="C7927">
        <v>1.6461514851888799E+18</v>
      </c>
      <c r="D7927" t="s">
        <v>12</v>
      </c>
      <c r="E7927" t="s">
        <v>13</v>
      </c>
      <c r="F7927">
        <v>2.8350633712908802</v>
      </c>
      <c r="G7927">
        <v>0.75426061235463904</v>
      </c>
      <c r="H7927">
        <v>1.47869799598605</v>
      </c>
      <c r="I7927">
        <v>2.6316561326858699E-2</v>
      </c>
      <c r="J7927">
        <v>-4.12024174022197E-2</v>
      </c>
      <c r="K7927">
        <v>0.29402065851833198</v>
      </c>
      <c r="L7927">
        <v>0.95454787819395903</v>
      </c>
    </row>
    <row r="7928" spans="1:12" x14ac:dyDescent="0.2">
      <c r="A7928">
        <v>1.64615148520558E+18</v>
      </c>
      <c r="B7928">
        <v>20175</v>
      </c>
      <c r="C7928">
        <v>1.6461514851907699E+18</v>
      </c>
      <c r="D7928" t="s">
        <v>12</v>
      </c>
      <c r="E7928" t="s">
        <v>13</v>
      </c>
      <c r="F7928">
        <v>2.8349847792486602</v>
      </c>
      <c r="G7928">
        <v>0.75393775643591199</v>
      </c>
      <c r="H7928">
        <v>1.4791425479079801</v>
      </c>
      <c r="I7928">
        <v>2.56275288325192E-2</v>
      </c>
      <c r="J7928">
        <v>-4.0145279587965203E-2</v>
      </c>
      <c r="K7928">
        <v>0.29354761895838</v>
      </c>
      <c r="L7928">
        <v>0.95475723704856397</v>
      </c>
    </row>
    <row r="7929" spans="1:12" x14ac:dyDescent="0.2">
      <c r="A7929">
        <v>1.6461514852093499E+18</v>
      </c>
      <c r="B7929">
        <v>20176</v>
      </c>
      <c r="C7929">
        <v>1.64615148519347E+18</v>
      </c>
      <c r="D7929" t="s">
        <v>12</v>
      </c>
      <c r="E7929" t="s">
        <v>13</v>
      </c>
      <c r="F7929">
        <v>2.83455607284258</v>
      </c>
      <c r="G7929">
        <v>0.75341525512747998</v>
      </c>
      <c r="H7929">
        <v>1.47964622081095</v>
      </c>
      <c r="I7929">
        <v>2.8219368509189598E-2</v>
      </c>
      <c r="J7929">
        <v>-4.0026130454166101E-2</v>
      </c>
      <c r="K7929">
        <v>0.294335801481657</v>
      </c>
      <c r="L7929">
        <v>0.954446442755149</v>
      </c>
    </row>
    <row r="7930" spans="1:12" x14ac:dyDescent="0.2">
      <c r="A7930">
        <v>1.6461514852136599E+18</v>
      </c>
      <c r="B7930">
        <v>20177</v>
      </c>
      <c r="C7930">
        <v>1.64615148520163E+18</v>
      </c>
      <c r="D7930" t="s">
        <v>12</v>
      </c>
      <c r="E7930" t="s">
        <v>13</v>
      </c>
      <c r="F7930">
        <v>2.83379892721769</v>
      </c>
      <c r="G7930">
        <v>0.75247686783895196</v>
      </c>
      <c r="H7930">
        <v>1.4810628459905999</v>
      </c>
      <c r="I7930">
        <v>2.4918863673367202E-2</v>
      </c>
      <c r="J7930">
        <v>-3.9702687574180703E-2</v>
      </c>
      <c r="K7930">
        <v>0.29365533087499202</v>
      </c>
      <c r="L7930">
        <v>0.95476138038847802</v>
      </c>
    </row>
    <row r="7931" spans="1:12" x14ac:dyDescent="0.2">
      <c r="A7931">
        <v>1.6461514852168399E+18</v>
      </c>
      <c r="B7931">
        <v>20178</v>
      </c>
      <c r="C7931">
        <v>1.6461514852032599E+18</v>
      </c>
      <c r="D7931" t="s">
        <v>12</v>
      </c>
      <c r="E7931" t="s">
        <v>13</v>
      </c>
      <c r="F7931">
        <v>2.83356825147701</v>
      </c>
      <c r="G7931">
        <v>0.75193968421437696</v>
      </c>
      <c r="H7931">
        <v>1.4814285164851799</v>
      </c>
      <c r="I7931">
        <v>2.7172133541508801E-2</v>
      </c>
      <c r="J7931">
        <v>-3.9036557969053601E-2</v>
      </c>
      <c r="K7931">
        <v>0.29316999628949297</v>
      </c>
      <c r="L7931">
        <v>0.95487652373296295</v>
      </c>
    </row>
    <row r="7932" spans="1:12" x14ac:dyDescent="0.2">
      <c r="A7932">
        <v>1.64615148522083E+18</v>
      </c>
      <c r="B7932">
        <v>20179</v>
      </c>
      <c r="C7932">
        <v>1.6461514852088699E+18</v>
      </c>
      <c r="D7932" t="s">
        <v>12</v>
      </c>
      <c r="E7932" t="s">
        <v>13</v>
      </c>
      <c r="F7932">
        <v>2.8329418357681702</v>
      </c>
      <c r="G7932">
        <v>0.75122344574498301</v>
      </c>
      <c r="H7932">
        <v>1.48227405396262</v>
      </c>
      <c r="I7932">
        <v>2.5244641604499001E-2</v>
      </c>
      <c r="J7932">
        <v>-3.9725513319864701E-2</v>
      </c>
      <c r="K7932">
        <v>0.29356968431606101</v>
      </c>
      <c r="L7932">
        <v>0.95477821095388504</v>
      </c>
    </row>
    <row r="7933" spans="1:12" x14ac:dyDescent="0.2">
      <c r="A7933">
        <v>1.64615148522528E+18</v>
      </c>
      <c r="B7933">
        <v>20180</v>
      </c>
      <c r="C7933">
        <v>1.64615148521135E+18</v>
      </c>
      <c r="D7933" t="s">
        <v>12</v>
      </c>
      <c r="E7933" t="s">
        <v>13</v>
      </c>
      <c r="F7933">
        <v>2.8325656661656202</v>
      </c>
      <c r="G7933">
        <v>0.75088187776811699</v>
      </c>
      <c r="H7933">
        <v>1.4826133680887199</v>
      </c>
      <c r="I7933">
        <v>2.5298046432213402E-2</v>
      </c>
      <c r="J7933">
        <v>-3.8785262579836201E-2</v>
      </c>
      <c r="K7933">
        <v>0.29376709891330499</v>
      </c>
      <c r="L7933">
        <v>0.95475473491854801</v>
      </c>
    </row>
    <row r="7934" spans="1:12" x14ac:dyDescent="0.2">
      <c r="A7934">
        <v>1.6461514852274601E+18</v>
      </c>
      <c r="B7934">
        <v>20181</v>
      </c>
      <c r="C7934">
        <v>1.6461514852141901E+18</v>
      </c>
      <c r="D7934" t="s">
        <v>12</v>
      </c>
      <c r="E7934" t="s">
        <v>13</v>
      </c>
      <c r="F7934">
        <v>2.8323776473149902</v>
      </c>
      <c r="G7934">
        <v>0.75059798648739895</v>
      </c>
      <c r="H7934">
        <v>1.4831152344086</v>
      </c>
      <c r="I7934">
        <v>2.74153404388774E-2</v>
      </c>
      <c r="J7934">
        <v>-3.81026065139283E-2</v>
      </c>
      <c r="K7934">
        <v>0.29373885734301802</v>
      </c>
      <c r="L7934">
        <v>0.95473246209201601</v>
      </c>
    </row>
    <row r="7935" spans="1:12" x14ac:dyDescent="0.2">
      <c r="A7935">
        <v>1.64615148522979E+18</v>
      </c>
      <c r="B7935">
        <v>20182</v>
      </c>
      <c r="C7935">
        <v>1.6461514852183199E+18</v>
      </c>
      <c r="D7935" t="s">
        <v>12</v>
      </c>
      <c r="E7935" t="s">
        <v>13</v>
      </c>
      <c r="F7935">
        <v>2.8317942673413801</v>
      </c>
      <c r="G7935">
        <v>0.74992647358947795</v>
      </c>
      <c r="H7935">
        <v>1.48397504240166</v>
      </c>
      <c r="I7935">
        <v>2.49386050941682E-2</v>
      </c>
      <c r="J7935">
        <v>-3.8984525801789599E-2</v>
      </c>
      <c r="K7935">
        <v>0.29408897097272702</v>
      </c>
      <c r="L7935">
        <v>0.95465698021654299</v>
      </c>
    </row>
    <row r="7936" spans="1:12" x14ac:dyDescent="0.2">
      <c r="A7936">
        <v>1.6461514852334001E+18</v>
      </c>
      <c r="B7936">
        <v>20183</v>
      </c>
      <c r="C7936">
        <v>1.64615148522544E+18</v>
      </c>
      <c r="D7936" t="s">
        <v>12</v>
      </c>
      <c r="E7936" t="s">
        <v>13</v>
      </c>
      <c r="F7936">
        <v>2.8309462042737001</v>
      </c>
      <c r="G7936">
        <v>0.748833024078147</v>
      </c>
      <c r="H7936">
        <v>1.4853198360754201</v>
      </c>
      <c r="I7936">
        <v>2.6763113165630702E-2</v>
      </c>
      <c r="J7936">
        <v>-3.7881151826063802E-2</v>
      </c>
      <c r="K7936">
        <v>0.29352636438477397</v>
      </c>
      <c r="L7936">
        <v>0.95482512928864105</v>
      </c>
    </row>
    <row r="7937" spans="1:12" x14ac:dyDescent="0.2">
      <c r="A7937">
        <v>1.64615148523569E+18</v>
      </c>
      <c r="B7937">
        <v>20184</v>
      </c>
      <c r="C7937">
        <v>1.6461514852282501E+18</v>
      </c>
      <c r="D7937" t="s">
        <v>12</v>
      </c>
      <c r="E7937" t="s">
        <v>13</v>
      </c>
      <c r="F7937">
        <v>2.83067628288119</v>
      </c>
      <c r="G7937">
        <v>0.74859227523467398</v>
      </c>
      <c r="H7937">
        <v>1.48572946712432</v>
      </c>
      <c r="I7937">
        <v>2.55994262047981E-2</v>
      </c>
      <c r="J7937">
        <v>-3.8091395927700201E-2</v>
      </c>
      <c r="K7937">
        <v>0.293840577870149</v>
      </c>
      <c r="L7937">
        <v>0.95475202525640102</v>
      </c>
    </row>
    <row r="7938" spans="1:12" x14ac:dyDescent="0.2">
      <c r="A7938">
        <v>1.6461514852392599E+18</v>
      </c>
      <c r="B7938">
        <v>20185</v>
      </c>
      <c r="C7938">
        <v>1.64615148523106E+18</v>
      </c>
      <c r="D7938" t="s">
        <v>12</v>
      </c>
      <c r="E7938" t="s">
        <v>13</v>
      </c>
      <c r="F7938">
        <v>2.8303454967489898</v>
      </c>
      <c r="G7938">
        <v>0.74818292729475999</v>
      </c>
      <c r="H7938">
        <v>1.48619369954916</v>
      </c>
      <c r="I7938">
        <v>2.4360150399489799E-2</v>
      </c>
      <c r="J7938">
        <v>-3.7868893982907499E-2</v>
      </c>
      <c r="K7938">
        <v>0.29385966989810303</v>
      </c>
      <c r="L7938">
        <v>0.95478742364381997</v>
      </c>
    </row>
    <row r="7939" spans="1:12" x14ac:dyDescent="0.2">
      <c r="A7939">
        <v>1.64615148524301E+18</v>
      </c>
      <c r="B7939">
        <v>20186</v>
      </c>
      <c r="C7939">
        <v>1.64615148523357E+18</v>
      </c>
      <c r="D7939" t="s">
        <v>12</v>
      </c>
      <c r="E7939" t="s">
        <v>13</v>
      </c>
      <c r="F7939">
        <v>2.8301910192689799</v>
      </c>
      <c r="G7939">
        <v>0.74792614108844602</v>
      </c>
      <c r="H7939">
        <v>1.48665902815372</v>
      </c>
      <c r="I7939">
        <v>2.6900644530398799E-2</v>
      </c>
      <c r="J7939">
        <v>-3.6779228448996198E-2</v>
      </c>
      <c r="K7939">
        <v>0.293714431354068</v>
      </c>
      <c r="L7939">
        <v>0.95480651259451599</v>
      </c>
    </row>
    <row r="7940" spans="1:12" x14ac:dyDescent="0.2">
      <c r="A7940">
        <v>1.64615148524526E+18</v>
      </c>
      <c r="B7940">
        <v>20187</v>
      </c>
      <c r="C7940">
        <v>1.6461514852357801E+18</v>
      </c>
      <c r="D7940" t="s">
        <v>12</v>
      </c>
      <c r="E7940" t="s">
        <v>13</v>
      </c>
      <c r="F7940">
        <v>2.8297500973297098</v>
      </c>
      <c r="G7940">
        <v>0.74756633001939499</v>
      </c>
      <c r="H7940">
        <v>1.48703467644029</v>
      </c>
      <c r="I7940">
        <v>2.7399840787053601E-2</v>
      </c>
      <c r="J7940">
        <v>-3.6973579953290397E-2</v>
      </c>
      <c r="K7940">
        <v>0.29385915952666097</v>
      </c>
      <c r="L7940">
        <v>0.95474027749569901</v>
      </c>
    </row>
    <row r="7941" spans="1:12" x14ac:dyDescent="0.2">
      <c r="A7941">
        <v>1.6461514852483899E+18</v>
      </c>
      <c r="B7941">
        <v>20188</v>
      </c>
      <c r="C7941">
        <v>1.64615148523843E+18</v>
      </c>
      <c r="D7941" t="s">
        <v>12</v>
      </c>
      <c r="E7941" t="s">
        <v>13</v>
      </c>
      <c r="F7941">
        <v>2.8294157944454299</v>
      </c>
      <c r="G7941">
        <v>0.74715981984694901</v>
      </c>
      <c r="H7941">
        <v>1.48746232313351</v>
      </c>
      <c r="I7941">
        <v>2.62823767863141E-2</v>
      </c>
      <c r="J7941">
        <v>-3.7456572348112102E-2</v>
      </c>
      <c r="K7941">
        <v>0.293950587909108</v>
      </c>
      <c r="L7941">
        <v>0.95472472143874099</v>
      </c>
    </row>
    <row r="7942" spans="1:12" x14ac:dyDescent="0.2">
      <c r="A7942">
        <v>1.64615148525152E+18</v>
      </c>
      <c r="B7942">
        <v>20189</v>
      </c>
      <c r="C7942">
        <v>1.64615148524109E+18</v>
      </c>
      <c r="D7942" t="s">
        <v>12</v>
      </c>
      <c r="E7942" t="s">
        <v>13</v>
      </c>
      <c r="F7942">
        <v>2.8291330079292898</v>
      </c>
      <c r="G7942">
        <v>0.74688540609409104</v>
      </c>
      <c r="H7942">
        <v>1.4879508891481199</v>
      </c>
      <c r="I7942">
        <v>2.36575403495605E-2</v>
      </c>
      <c r="J7942">
        <v>-3.7293038700338801E-2</v>
      </c>
      <c r="K7942">
        <v>0.293944543601172</v>
      </c>
      <c r="L7942">
        <v>0.954801631406336</v>
      </c>
    </row>
    <row r="7943" spans="1:12" x14ac:dyDescent="0.2">
      <c r="A7943">
        <v>1.6461514852538199E+18</v>
      </c>
      <c r="B7943">
        <v>20190</v>
      </c>
      <c r="C7943">
        <v>1.6461514852432699E+18</v>
      </c>
      <c r="D7943" t="s">
        <v>12</v>
      </c>
      <c r="E7943" t="s">
        <v>13</v>
      </c>
      <c r="F7943">
        <v>2.8285976491254501</v>
      </c>
      <c r="G7943">
        <v>0.74640186507240802</v>
      </c>
      <c r="H7943">
        <v>1.48846988017592</v>
      </c>
      <c r="I7943">
        <v>2.60974026710597E-2</v>
      </c>
      <c r="J7943">
        <v>-3.6356181173190998E-2</v>
      </c>
      <c r="K7943">
        <v>0.29382861960274897</v>
      </c>
      <c r="L7943">
        <v>0.95480987425071595</v>
      </c>
    </row>
    <row r="7944" spans="1:12" x14ac:dyDescent="0.2">
      <c r="A7944">
        <v>1.6461514852581E+18</v>
      </c>
      <c r="B7944">
        <v>20191</v>
      </c>
      <c r="C7944">
        <v>1.64615148524607E+18</v>
      </c>
      <c r="D7944" t="s">
        <v>12</v>
      </c>
      <c r="E7944" t="s">
        <v>13</v>
      </c>
      <c r="F7944">
        <v>2.8284617557984002</v>
      </c>
      <c r="G7944">
        <v>0.746155209138888</v>
      </c>
      <c r="H7944">
        <v>1.48889363928146</v>
      </c>
      <c r="I7944">
        <v>2.5380174451050699E-2</v>
      </c>
      <c r="J7944">
        <v>-3.6397761544623E-2</v>
      </c>
      <c r="K7944">
        <v>0.29360552410603302</v>
      </c>
      <c r="L7944">
        <v>0.95489624876935997</v>
      </c>
    </row>
    <row r="7945" spans="1:12" x14ac:dyDescent="0.2">
      <c r="A7945">
        <v>1.64615148526145E+18</v>
      </c>
      <c r="B7945">
        <v>20192</v>
      </c>
      <c r="C7945">
        <v>1.64615148524848E+18</v>
      </c>
      <c r="D7945" t="s">
        <v>12</v>
      </c>
      <c r="E7945" t="s">
        <v>13</v>
      </c>
      <c r="F7945">
        <v>2.82833178882104</v>
      </c>
      <c r="G7945">
        <v>0.74596649726474995</v>
      </c>
      <c r="H7945">
        <v>1.4893199501605601</v>
      </c>
      <c r="I7945">
        <v>2.4224941457470301E-2</v>
      </c>
      <c r="J7945">
        <v>-3.7140696128333497E-2</v>
      </c>
      <c r="K7945">
        <v>0.29391487517646597</v>
      </c>
      <c r="L7945">
        <v>0.95480247541179197</v>
      </c>
    </row>
    <row r="7946" spans="1:12" x14ac:dyDescent="0.2">
      <c r="A7946">
        <v>1.6461514852664399E+18</v>
      </c>
      <c r="B7946">
        <v>20193</v>
      </c>
      <c r="C7946">
        <v>1.64615148525407E+18</v>
      </c>
      <c r="D7946" t="s">
        <v>12</v>
      </c>
      <c r="E7946" t="s">
        <v>13</v>
      </c>
      <c r="F7946">
        <v>2.8275433239186301</v>
      </c>
      <c r="G7946">
        <v>0.74514455726644002</v>
      </c>
      <c r="H7946">
        <v>1.4902198205947099</v>
      </c>
      <c r="I7946">
        <v>2.5673827118988399E-2</v>
      </c>
      <c r="J7946">
        <v>-3.5468127632248901E-2</v>
      </c>
      <c r="K7946">
        <v>0.29369895000822699</v>
      </c>
      <c r="L7946">
        <v>0.95489465036065102</v>
      </c>
    </row>
    <row r="7947" spans="1:12" x14ac:dyDescent="0.2">
      <c r="A7947">
        <v>1.6461514852697101E+18</v>
      </c>
      <c r="B7947">
        <v>20194</v>
      </c>
      <c r="C7947">
        <v>1.6461514852560599E+18</v>
      </c>
      <c r="D7947" t="s">
        <v>12</v>
      </c>
      <c r="E7947" t="s">
        <v>13</v>
      </c>
      <c r="F7947">
        <v>2.82724174090245</v>
      </c>
      <c r="G7947">
        <v>0.74489007868479895</v>
      </c>
      <c r="H7947">
        <v>1.4906254924469999</v>
      </c>
      <c r="I7947">
        <v>2.6511098469408301E-2</v>
      </c>
      <c r="J7947">
        <v>-3.5468299614202399E-2</v>
      </c>
      <c r="K7947">
        <v>0.293832633210731</v>
      </c>
      <c r="L7947">
        <v>0.95483063683611902</v>
      </c>
    </row>
    <row r="7948" spans="1:12" x14ac:dyDescent="0.2">
      <c r="A7948">
        <v>1.64615148527357E+18</v>
      </c>
      <c r="B7948">
        <v>20195</v>
      </c>
      <c r="C7948">
        <v>1.64615148525921E+18</v>
      </c>
      <c r="D7948" t="s">
        <v>12</v>
      </c>
      <c r="E7948" t="s">
        <v>13</v>
      </c>
      <c r="F7948">
        <v>2.8271074764895499</v>
      </c>
      <c r="G7948">
        <v>0.74470086605842201</v>
      </c>
      <c r="H7948">
        <v>1.4909355241975899</v>
      </c>
      <c r="I7948">
        <v>2.48715653447493E-2</v>
      </c>
      <c r="J7948">
        <v>-3.5770250232040897E-2</v>
      </c>
      <c r="K7948">
        <v>0.29379322542318698</v>
      </c>
      <c r="L7948">
        <v>0.95487561238680596</v>
      </c>
    </row>
    <row r="7949" spans="1:12" x14ac:dyDescent="0.2">
      <c r="A7949">
        <v>1.64615148527651E+18</v>
      </c>
      <c r="B7949">
        <v>20196</v>
      </c>
      <c r="C7949">
        <v>1.6461514852634399E+18</v>
      </c>
      <c r="D7949" t="s">
        <v>12</v>
      </c>
      <c r="E7949" t="s">
        <v>13</v>
      </c>
      <c r="F7949">
        <v>2.8263146333213802</v>
      </c>
      <c r="G7949">
        <v>0.74396982306474502</v>
      </c>
      <c r="H7949">
        <v>1.49205647701058</v>
      </c>
      <c r="I7949">
        <v>2.3795780823494601E-2</v>
      </c>
      <c r="J7949">
        <v>-3.4986231785631997E-2</v>
      </c>
      <c r="K7949">
        <v>0.293800325464179</v>
      </c>
      <c r="L7949">
        <v>0.95492988913196297</v>
      </c>
    </row>
    <row r="7950" spans="1:12" x14ac:dyDescent="0.2">
      <c r="A7950">
        <v>1.6461514852800901E+18</v>
      </c>
      <c r="B7950">
        <v>20197</v>
      </c>
      <c r="C7950">
        <v>1.6461514852685299E+18</v>
      </c>
      <c r="D7950" t="s">
        <v>12</v>
      </c>
      <c r="E7950" t="s">
        <v>13</v>
      </c>
      <c r="F7950">
        <v>2.8255733409628401</v>
      </c>
      <c r="G7950">
        <v>0.74327371504288897</v>
      </c>
      <c r="H7950">
        <v>1.49289624056048</v>
      </c>
      <c r="I7950">
        <v>2.4791821600688199E-2</v>
      </c>
      <c r="J7950">
        <v>-3.52977316816208E-2</v>
      </c>
      <c r="K7950">
        <v>0.29391226890526001</v>
      </c>
      <c r="L7950">
        <v>0.95485863556173201</v>
      </c>
    </row>
    <row r="7951" spans="1:12" x14ac:dyDescent="0.2">
      <c r="A7951">
        <v>1.6461514852877599E+18</v>
      </c>
      <c r="B7951">
        <v>20198</v>
      </c>
      <c r="C7951">
        <v>1.6461514852714701E+18</v>
      </c>
      <c r="D7951" t="s">
        <v>12</v>
      </c>
      <c r="E7951" t="s">
        <v>13</v>
      </c>
      <c r="F7951">
        <v>2.8253713040415001</v>
      </c>
      <c r="G7951">
        <v>0.74294599285901397</v>
      </c>
      <c r="H7951">
        <v>1.49338245583858</v>
      </c>
      <c r="I7951">
        <v>2.3735589550296501E-2</v>
      </c>
      <c r="J7951">
        <v>-3.4960598428097303E-2</v>
      </c>
      <c r="K7951">
        <v>0.293626431230819</v>
      </c>
      <c r="L7951">
        <v>0.95498580996206495</v>
      </c>
    </row>
    <row r="7952" spans="1:12" x14ac:dyDescent="0.2">
      <c r="A7952">
        <v>1.6461514852918001E+18</v>
      </c>
      <c r="B7952">
        <v>20199</v>
      </c>
      <c r="C7952">
        <v>1.6461514852736599E+18</v>
      </c>
      <c r="D7952" t="s">
        <v>12</v>
      </c>
      <c r="E7952" t="s">
        <v>13</v>
      </c>
      <c r="F7952">
        <v>2.82482053479161</v>
      </c>
      <c r="G7952">
        <v>0.74264633030715899</v>
      </c>
      <c r="H7952">
        <v>1.49368788412456</v>
      </c>
      <c r="I7952">
        <v>2.55371303873984E-2</v>
      </c>
      <c r="J7952">
        <v>-3.3694666110788099E-2</v>
      </c>
      <c r="K7952">
        <v>0.29391931262085402</v>
      </c>
      <c r="L7952">
        <v>0.95489473876220698</v>
      </c>
    </row>
    <row r="7953" spans="1:12" x14ac:dyDescent="0.2">
      <c r="A7953">
        <v>1.64615148529662E+18</v>
      </c>
      <c r="B7953">
        <v>20200</v>
      </c>
      <c r="C7953">
        <v>1.6461514852836401E+18</v>
      </c>
      <c r="D7953" t="s">
        <v>12</v>
      </c>
      <c r="E7953" t="s">
        <v>13</v>
      </c>
      <c r="F7953">
        <v>2.8235768946338502</v>
      </c>
      <c r="G7953">
        <v>0.74147438639278296</v>
      </c>
      <c r="H7953">
        <v>1.49561575560558</v>
      </c>
      <c r="I7953">
        <v>2.4313280190165699E-2</v>
      </c>
      <c r="J7953">
        <v>-3.3525534721415201E-2</v>
      </c>
      <c r="K7953">
        <v>0.29393281430249002</v>
      </c>
      <c r="L7953">
        <v>0.95492848088443505</v>
      </c>
    </row>
    <row r="7954" spans="1:12" x14ac:dyDescent="0.2">
      <c r="A7954">
        <v>1.64615148530131E+18</v>
      </c>
      <c r="B7954">
        <v>20201</v>
      </c>
      <c r="C7954">
        <v>1.6461514852863201E+18</v>
      </c>
      <c r="D7954" t="s">
        <v>12</v>
      </c>
      <c r="E7954" t="s">
        <v>13</v>
      </c>
      <c r="F7954">
        <v>2.8231888194645798</v>
      </c>
      <c r="G7954">
        <v>0.74118136161729697</v>
      </c>
      <c r="H7954">
        <v>1.4960890960483999</v>
      </c>
      <c r="I7954">
        <v>2.49869415416414E-2</v>
      </c>
      <c r="J7954">
        <v>-3.3011914429575399E-2</v>
      </c>
      <c r="K7954">
        <v>0.29402980815714702</v>
      </c>
      <c r="L7954">
        <v>0.95489912460592297</v>
      </c>
    </row>
    <row r="7955" spans="1:12" x14ac:dyDescent="0.2">
      <c r="A7955">
        <v>1.6461514853053801E+18</v>
      </c>
      <c r="B7955">
        <v>20202</v>
      </c>
      <c r="C7955">
        <v>1.64615148528862E+18</v>
      </c>
      <c r="D7955" t="s">
        <v>12</v>
      </c>
      <c r="E7955" t="s">
        <v>13</v>
      </c>
      <c r="F7955">
        <v>2.8228826867002201</v>
      </c>
      <c r="G7955">
        <v>0.74079562439056501</v>
      </c>
      <c r="H7955">
        <v>1.49655069659628</v>
      </c>
      <c r="I7955">
        <v>2.56428453263681E-2</v>
      </c>
      <c r="J7955">
        <v>-3.3448344957179403E-2</v>
      </c>
      <c r="K7955">
        <v>0.29379984122685998</v>
      </c>
      <c r="L7955">
        <v>0.95493733092714705</v>
      </c>
    </row>
    <row r="7956" spans="1:12" x14ac:dyDescent="0.2">
      <c r="A7956">
        <v>1.6461514853087201E+18</v>
      </c>
      <c r="B7956">
        <v>20203</v>
      </c>
      <c r="C7956">
        <v>1.64615148529363E+18</v>
      </c>
      <c r="D7956" t="s">
        <v>12</v>
      </c>
      <c r="E7956" t="s">
        <v>13</v>
      </c>
      <c r="F7956">
        <v>2.8221280189891398</v>
      </c>
      <c r="G7956">
        <v>0.74020593252816203</v>
      </c>
      <c r="H7956">
        <v>1.4974594253911999</v>
      </c>
      <c r="I7956">
        <v>2.2435291805210301E-2</v>
      </c>
      <c r="J7956">
        <v>-3.3415556655726798E-2</v>
      </c>
      <c r="K7956">
        <v>0.29365085249206002</v>
      </c>
      <c r="L7956">
        <v>0.95506504233255696</v>
      </c>
    </row>
    <row r="7957" spans="1:12" x14ac:dyDescent="0.2">
      <c r="A7957">
        <v>1.6461514853120699E+18</v>
      </c>
      <c r="B7957">
        <v>20204</v>
      </c>
      <c r="C7957">
        <v>1.6461514852989299E+18</v>
      </c>
      <c r="D7957" t="s">
        <v>12</v>
      </c>
      <c r="E7957" t="s">
        <v>13</v>
      </c>
      <c r="F7957">
        <v>2.82143455884033</v>
      </c>
      <c r="G7957">
        <v>0.73961751779111995</v>
      </c>
      <c r="H7957">
        <v>1.4983480073348301</v>
      </c>
      <c r="I7957">
        <v>2.5842334262911899E-2</v>
      </c>
      <c r="J7957">
        <v>-3.2529334713911298E-2</v>
      </c>
      <c r="K7957">
        <v>0.29388867931476698</v>
      </c>
      <c r="L7957">
        <v>0.95493636453615904</v>
      </c>
    </row>
    <row r="7958" spans="1:12" x14ac:dyDescent="0.2">
      <c r="A7958">
        <v>1.6461514853163599E+18</v>
      </c>
      <c r="B7958">
        <v>20205</v>
      </c>
      <c r="C7958">
        <v>1.6461514853043599E+18</v>
      </c>
      <c r="D7958" t="s">
        <v>12</v>
      </c>
      <c r="E7958" t="s">
        <v>13</v>
      </c>
      <c r="F7958">
        <v>2.8207209526339501</v>
      </c>
      <c r="G7958">
        <v>0.73904153415690399</v>
      </c>
      <c r="H7958">
        <v>1.49923777905834</v>
      </c>
      <c r="I7958">
        <v>2.2899232381403099E-2</v>
      </c>
      <c r="J7958">
        <v>-3.2918912834552103E-2</v>
      </c>
      <c r="K7958">
        <v>0.29389992675731902</v>
      </c>
      <c r="L7958">
        <v>0.95499466144380896</v>
      </c>
    </row>
    <row r="7959" spans="1:12" x14ac:dyDescent="0.2">
      <c r="A7959">
        <v>1.6461514853184799E+18</v>
      </c>
      <c r="B7959">
        <v>20206</v>
      </c>
      <c r="C7959">
        <v>1.6461514853060201E+18</v>
      </c>
      <c r="D7959" t="s">
        <v>12</v>
      </c>
      <c r="E7959" t="s">
        <v>13</v>
      </c>
      <c r="F7959">
        <v>2.8202762761755502</v>
      </c>
      <c r="G7959">
        <v>0.73873846719582803</v>
      </c>
      <c r="H7959">
        <v>1.4997461374724901</v>
      </c>
      <c r="I7959">
        <v>2.53902948512209E-2</v>
      </c>
      <c r="J7959">
        <v>-3.19834815386391E-2</v>
      </c>
      <c r="K7959">
        <v>0.29369255328710703</v>
      </c>
      <c r="L7959">
        <v>0.95502726347457501</v>
      </c>
    </row>
    <row r="7960" spans="1:12" x14ac:dyDescent="0.2">
      <c r="A7960">
        <v>1.6461514853215201E+18</v>
      </c>
      <c r="B7960">
        <v>20207</v>
      </c>
      <c r="C7960">
        <v>1.6461514853082399E+18</v>
      </c>
      <c r="D7960" t="s">
        <v>12</v>
      </c>
      <c r="E7960" t="s">
        <v>13</v>
      </c>
      <c r="F7960">
        <v>2.81993764620377</v>
      </c>
      <c r="G7960">
        <v>0.73854087212953701</v>
      </c>
      <c r="H7960">
        <v>1.5001722617359401</v>
      </c>
      <c r="I7960">
        <v>2.5167519328115898E-2</v>
      </c>
      <c r="J7960">
        <v>-3.22192260926083E-2</v>
      </c>
      <c r="K7960">
        <v>0.29371455370678001</v>
      </c>
      <c r="L7960">
        <v>0.955018470178294</v>
      </c>
    </row>
    <row r="7961" spans="1:12" x14ac:dyDescent="0.2">
      <c r="A7961">
        <v>1.64615148532432E+18</v>
      </c>
      <c r="B7961">
        <v>20208</v>
      </c>
      <c r="C7961">
        <v>1.6461514853134001E+18</v>
      </c>
      <c r="D7961" t="s">
        <v>12</v>
      </c>
      <c r="E7961" t="s">
        <v>13</v>
      </c>
      <c r="F7961">
        <v>2.8191489287510301</v>
      </c>
      <c r="G7961">
        <v>0.73791312295999001</v>
      </c>
      <c r="H7961">
        <v>1.5011196841364201</v>
      </c>
      <c r="I7961">
        <v>2.19355629433136E-2</v>
      </c>
      <c r="J7961">
        <v>-3.2925883470372598E-2</v>
      </c>
      <c r="K7961">
        <v>0.29396487807180199</v>
      </c>
      <c r="L7961">
        <v>0.95499705116627698</v>
      </c>
    </row>
    <row r="7962" spans="1:12" x14ac:dyDescent="0.2">
      <c r="A7962">
        <v>1.64615148532736E+18</v>
      </c>
      <c r="B7962">
        <v>20209</v>
      </c>
      <c r="C7962">
        <v>1.64615148531597E+18</v>
      </c>
      <c r="D7962" t="s">
        <v>12</v>
      </c>
      <c r="E7962" t="s">
        <v>13</v>
      </c>
      <c r="F7962">
        <v>2.8189172006171699</v>
      </c>
      <c r="G7962">
        <v>0.73761703935005496</v>
      </c>
      <c r="H7962">
        <v>1.5015948488998501</v>
      </c>
      <c r="I7962">
        <v>2.44957867848958E-2</v>
      </c>
      <c r="J7962">
        <v>-3.22544667319795E-2</v>
      </c>
      <c r="K7962">
        <v>0.29371009366736101</v>
      </c>
      <c r="L7962">
        <v>0.95503611799948895</v>
      </c>
    </row>
    <row r="7963" spans="1:12" x14ac:dyDescent="0.2">
      <c r="A7963">
        <v>1.6461514853332101E+18</v>
      </c>
      <c r="B7963">
        <v>20210</v>
      </c>
      <c r="C7963">
        <v>1.64615148531936E+18</v>
      </c>
      <c r="D7963" t="s">
        <v>12</v>
      </c>
      <c r="E7963" t="s">
        <v>13</v>
      </c>
      <c r="F7963">
        <v>2.8184609991851799</v>
      </c>
      <c r="G7963">
        <v>0.73734288983322005</v>
      </c>
      <c r="H7963">
        <v>1.5020894249958601</v>
      </c>
      <c r="I7963">
        <v>2.4828146807031999E-2</v>
      </c>
      <c r="J7963">
        <v>-3.2136276362260401E-2</v>
      </c>
      <c r="K7963">
        <v>0.29361719294070998</v>
      </c>
      <c r="L7963">
        <v>0.95506008548012999</v>
      </c>
    </row>
    <row r="7964" spans="1:12" x14ac:dyDescent="0.2">
      <c r="A7964">
        <v>1.6461514853368399E+18</v>
      </c>
      <c r="B7964">
        <v>20211</v>
      </c>
      <c r="C7964">
        <v>1.6461514853232901E+18</v>
      </c>
      <c r="D7964" t="s">
        <v>12</v>
      </c>
      <c r="E7964" t="s">
        <v>13</v>
      </c>
      <c r="F7964">
        <v>2.8177447879076101</v>
      </c>
      <c r="G7964">
        <v>0.73681295889511</v>
      </c>
      <c r="H7964">
        <v>1.50295979250277</v>
      </c>
      <c r="I7964">
        <v>2.3186257105978901E-2</v>
      </c>
      <c r="J7964">
        <v>-3.2859841367794199E-2</v>
      </c>
      <c r="K7964">
        <v>0.29427260749668499</v>
      </c>
      <c r="L7964">
        <v>0.95487499746500804</v>
      </c>
    </row>
    <row r="7965" spans="1:12" x14ac:dyDescent="0.2">
      <c r="A7965">
        <v>1.64615148535954E+18</v>
      </c>
      <c r="B7965">
        <v>20212</v>
      </c>
      <c r="C7965">
        <v>1.6461514853287099E+18</v>
      </c>
      <c r="D7965" t="s">
        <v>12</v>
      </c>
      <c r="E7965" t="s">
        <v>13</v>
      </c>
      <c r="F7965">
        <v>2.8174799259443999</v>
      </c>
      <c r="G7965">
        <v>0.73656069792156598</v>
      </c>
      <c r="H7965">
        <v>1.5033443894155201</v>
      </c>
      <c r="I7965">
        <v>2.3231192686778999E-2</v>
      </c>
      <c r="J7965">
        <v>-3.20454387776299E-2</v>
      </c>
      <c r="K7965">
        <v>0.29383787465121602</v>
      </c>
      <c r="L7965">
        <v>0.95503544696537501</v>
      </c>
    </row>
    <row r="7966" spans="1:12" x14ac:dyDescent="0.2">
      <c r="A7966">
        <v>1.6461514853602601E+18</v>
      </c>
      <c r="B7966">
        <v>20213</v>
      </c>
      <c r="C7966">
        <v>1.64615148532946E+18</v>
      </c>
      <c r="D7966" t="s">
        <v>12</v>
      </c>
      <c r="E7966" t="s">
        <v>13</v>
      </c>
      <c r="F7966">
        <v>2.8169729214529502</v>
      </c>
      <c r="G7966">
        <v>0.736173584930222</v>
      </c>
      <c r="H7966">
        <v>1.50379144878543</v>
      </c>
      <c r="I7966">
        <v>2.6411614202672601E-2</v>
      </c>
      <c r="J7966">
        <v>-3.1803847412037699E-2</v>
      </c>
      <c r="K7966">
        <v>0.29433651047230602</v>
      </c>
      <c r="L7966">
        <v>0.95480728973337103</v>
      </c>
    </row>
    <row r="7967" spans="1:12" x14ac:dyDescent="0.2">
      <c r="A7967">
        <v>1.64615148536303E+18</v>
      </c>
      <c r="B7967">
        <v>20214</v>
      </c>
      <c r="C7967">
        <v>1.6461514853345001E+18</v>
      </c>
      <c r="D7967" t="s">
        <v>12</v>
      </c>
      <c r="E7967" t="s">
        <v>13</v>
      </c>
      <c r="F7967">
        <v>2.8162284917849898</v>
      </c>
      <c r="G7967">
        <v>0.73579632399647799</v>
      </c>
      <c r="H7967">
        <v>1.5045498577021701</v>
      </c>
      <c r="I7967">
        <v>2.4974721981130401E-2</v>
      </c>
      <c r="J7967">
        <v>-3.2046281448041301E-2</v>
      </c>
      <c r="K7967">
        <v>0.29422567413407302</v>
      </c>
      <c r="L7967">
        <v>0.95487200806582895</v>
      </c>
    </row>
    <row r="7968" spans="1:12" x14ac:dyDescent="0.2">
      <c r="A7968">
        <v>1.6461514853656801E+18</v>
      </c>
      <c r="B7968">
        <v>20215</v>
      </c>
      <c r="C7968">
        <v>1.6461514853539799E+18</v>
      </c>
      <c r="D7968" t="s">
        <v>12</v>
      </c>
      <c r="E7968" t="s">
        <v>13</v>
      </c>
      <c r="F7968">
        <v>2.8130057240998201</v>
      </c>
      <c r="G7968">
        <v>0.73360058395305405</v>
      </c>
      <c r="H7968">
        <v>1.5083747478026299</v>
      </c>
      <c r="I7968">
        <v>2.2333350341502401E-2</v>
      </c>
      <c r="J7968">
        <v>-3.2906987234296699E-2</v>
      </c>
      <c r="K7968">
        <v>0.29470018431233203</v>
      </c>
      <c r="L7968">
        <v>0.95476183052107899</v>
      </c>
    </row>
    <row r="7969" spans="1:12" x14ac:dyDescent="0.2">
      <c r="A7969">
        <v>1.64615148536864E+18</v>
      </c>
      <c r="B7969">
        <v>20216</v>
      </c>
      <c r="C7969">
        <v>1.64615148535633E+18</v>
      </c>
      <c r="D7969" t="s">
        <v>12</v>
      </c>
      <c r="E7969" t="s">
        <v>13</v>
      </c>
      <c r="F7969">
        <v>2.81263245513518</v>
      </c>
      <c r="G7969">
        <v>0.73328314794508198</v>
      </c>
      <c r="H7969">
        <v>1.50889124137603</v>
      </c>
      <c r="I7969">
        <v>2.26842281851403E-2</v>
      </c>
      <c r="J7969">
        <v>-3.2428725623778701E-2</v>
      </c>
      <c r="K7969">
        <v>0.29427739189461599</v>
      </c>
      <c r="L7969">
        <v>0.95490031949191601</v>
      </c>
    </row>
    <row r="7970" spans="1:12" x14ac:dyDescent="0.2">
      <c r="A7970">
        <v>1.6461514853726999E+18</v>
      </c>
      <c r="B7970">
        <v>20217</v>
      </c>
      <c r="C7970">
        <v>1.6461514853586801E+18</v>
      </c>
      <c r="D7970" t="s">
        <v>12</v>
      </c>
      <c r="E7970" t="s">
        <v>13</v>
      </c>
      <c r="F7970">
        <v>2.8122950122760701</v>
      </c>
      <c r="G7970">
        <v>0.73305515435304103</v>
      </c>
      <c r="H7970">
        <v>1.50932471749523</v>
      </c>
      <c r="I7970">
        <v>2.4552061432621501E-2</v>
      </c>
      <c r="J7970">
        <v>-3.1692931953925002E-2</v>
      </c>
      <c r="K7970">
        <v>0.29406951030033301</v>
      </c>
      <c r="L7970">
        <v>0.95494286606859002</v>
      </c>
    </row>
    <row r="7971" spans="1:12" x14ac:dyDescent="0.2">
      <c r="A7971">
        <v>1.6461514853765801E+18</v>
      </c>
      <c r="B7971">
        <v>20218</v>
      </c>
      <c r="C7971">
        <v>1.6461514853634801E+18</v>
      </c>
      <c r="D7971" t="s">
        <v>12</v>
      </c>
      <c r="E7971" t="s">
        <v>13</v>
      </c>
      <c r="F7971">
        <v>2.8113976435865098</v>
      </c>
      <c r="G7971">
        <v>0.73268298071648796</v>
      </c>
      <c r="H7971">
        <v>1.5101796740106399</v>
      </c>
      <c r="I7971">
        <v>2.36805822857383E-2</v>
      </c>
      <c r="J7971">
        <v>-3.2543492216375598E-2</v>
      </c>
      <c r="K7971">
        <v>0.29472101178796301</v>
      </c>
      <c r="L7971">
        <v>0.95473539598553103</v>
      </c>
    </row>
    <row r="7972" spans="1:12" x14ac:dyDescent="0.2">
      <c r="A7972">
        <v>1.6461514853816599E+18</v>
      </c>
      <c r="B7972">
        <v>20219</v>
      </c>
      <c r="C7972">
        <v>1.64615148536605E+18</v>
      </c>
      <c r="D7972" t="s">
        <v>12</v>
      </c>
      <c r="E7972" t="s">
        <v>13</v>
      </c>
      <c r="F7972">
        <v>2.8110347373848401</v>
      </c>
      <c r="G7972">
        <v>0.73230946889941995</v>
      </c>
      <c r="H7972">
        <v>1.5107247719013901</v>
      </c>
      <c r="I7972">
        <v>2.17408014081743E-2</v>
      </c>
      <c r="J7972">
        <v>-3.2654228623296602E-2</v>
      </c>
      <c r="K7972">
        <v>0.29433145902839603</v>
      </c>
      <c r="L7972">
        <v>0.95489791660332102</v>
      </c>
    </row>
    <row r="7973" spans="1:12" x14ac:dyDescent="0.2">
      <c r="A7973">
        <v>1.64615148538641E+18</v>
      </c>
      <c r="B7973">
        <v>20220</v>
      </c>
      <c r="C7973">
        <v>1.6461514853685499E+18</v>
      </c>
      <c r="D7973" t="s">
        <v>12</v>
      </c>
      <c r="E7973" t="s">
        <v>13</v>
      </c>
      <c r="F7973">
        <v>2.8106524231262999</v>
      </c>
      <c r="G7973">
        <v>0.732051071960513</v>
      </c>
      <c r="H7973">
        <v>1.5112259926126099</v>
      </c>
      <c r="I7973">
        <v>2.3886648787896501E-2</v>
      </c>
      <c r="J7973">
        <v>-3.1900515391555598E-2</v>
      </c>
      <c r="K7973">
        <v>0.29396992868223898</v>
      </c>
      <c r="L7973">
        <v>0.95498348999236404</v>
      </c>
    </row>
    <row r="7974" spans="1:12" x14ac:dyDescent="0.2">
      <c r="A7974">
        <v>1.6461514853893901E+18</v>
      </c>
      <c r="B7974">
        <v>20221</v>
      </c>
      <c r="C7974">
        <v>1.64615148537347E+18</v>
      </c>
      <c r="D7974" t="s">
        <v>12</v>
      </c>
      <c r="E7974" t="s">
        <v>13</v>
      </c>
      <c r="F7974">
        <v>2.80968215530892</v>
      </c>
      <c r="G7974">
        <v>0.73151261799137601</v>
      </c>
      <c r="H7974">
        <v>1.5120904461664899</v>
      </c>
      <c r="I7974">
        <v>2.3031894861657898E-2</v>
      </c>
      <c r="J7974">
        <v>-3.31341472675191E-2</v>
      </c>
      <c r="K7974">
        <v>0.29428769969408503</v>
      </c>
      <c r="L7974">
        <v>0.95486460292163899</v>
      </c>
    </row>
    <row r="7975" spans="1:12" x14ac:dyDescent="0.2">
      <c r="A7975">
        <v>1.6461514853918999E+18</v>
      </c>
      <c r="B7975">
        <v>20222</v>
      </c>
      <c r="C7975">
        <v>1.64615148537856E+18</v>
      </c>
      <c r="D7975" t="s">
        <v>12</v>
      </c>
      <c r="E7975" t="s">
        <v>13</v>
      </c>
      <c r="F7975">
        <v>2.8086934541145898</v>
      </c>
      <c r="G7975">
        <v>0.730824612563438</v>
      </c>
      <c r="H7975">
        <v>1.51320028778459</v>
      </c>
      <c r="I7975">
        <v>2.2643558945881399E-2</v>
      </c>
      <c r="J7975">
        <v>-3.3032466803987401E-2</v>
      </c>
      <c r="K7975">
        <v>0.29420787058379899</v>
      </c>
      <c r="L7975">
        <v>0.954902012911091</v>
      </c>
    </row>
    <row r="7976" spans="1:12" x14ac:dyDescent="0.2">
      <c r="A7976">
        <v>1.6461514853950001E+18</v>
      </c>
      <c r="B7976">
        <v>20223</v>
      </c>
      <c r="C7976">
        <v>1.6461514853837801E+18</v>
      </c>
      <c r="D7976" t="s">
        <v>12</v>
      </c>
      <c r="E7976" t="s">
        <v>13</v>
      </c>
      <c r="F7976">
        <v>2.80807882279976</v>
      </c>
      <c r="G7976">
        <v>0.73061975888874398</v>
      </c>
      <c r="H7976">
        <v>1.5139825891160501</v>
      </c>
      <c r="I7976">
        <v>2.3467952441662401E-2</v>
      </c>
      <c r="J7976">
        <v>-3.3265790393252198E-2</v>
      </c>
      <c r="K7976">
        <v>0.29425777825879401</v>
      </c>
      <c r="L7976">
        <v>0.95485862950067402</v>
      </c>
    </row>
    <row r="7977" spans="1:12" x14ac:dyDescent="0.2">
      <c r="A7977">
        <v>1.6461514854002601E+18</v>
      </c>
      <c r="B7977">
        <v>20224</v>
      </c>
      <c r="C7977">
        <v>1.6461514853872699E+18</v>
      </c>
      <c r="D7977" t="s">
        <v>12</v>
      </c>
      <c r="E7977" t="s">
        <v>13</v>
      </c>
      <c r="F7977">
        <v>2.8076215881308801</v>
      </c>
      <c r="G7977">
        <v>0.730468059512413</v>
      </c>
      <c r="H7977">
        <v>1.51446480336483</v>
      </c>
      <c r="I7977">
        <v>2.14897764025677E-2</v>
      </c>
      <c r="J7977">
        <v>-3.3572557849074203E-2</v>
      </c>
      <c r="K7977">
        <v>0.29436193935427302</v>
      </c>
      <c r="L7977">
        <v>0.95486235737368397</v>
      </c>
    </row>
    <row r="7978" spans="1:12" x14ac:dyDescent="0.2">
      <c r="A7978">
        <v>1.6461514854034401E+18</v>
      </c>
      <c r="B7978">
        <v>20225</v>
      </c>
      <c r="C7978">
        <v>1.6461514853893601E+18</v>
      </c>
      <c r="D7978" t="s">
        <v>12</v>
      </c>
      <c r="E7978" t="s">
        <v>13</v>
      </c>
      <c r="F7978">
        <v>2.8071990114394598</v>
      </c>
      <c r="G7978">
        <v>0.73017535206088402</v>
      </c>
      <c r="H7978">
        <v>1.51492355519086</v>
      </c>
      <c r="I7978">
        <v>2.35638193214378E-2</v>
      </c>
      <c r="J7978">
        <v>-3.3047556240698203E-2</v>
      </c>
      <c r="K7978">
        <v>0.29375714376559903</v>
      </c>
      <c r="L7978">
        <v>0.955017981994151</v>
      </c>
    </row>
    <row r="7979" spans="1:12" x14ac:dyDescent="0.2">
      <c r="A7979">
        <v>1.6461514854057201E+18</v>
      </c>
      <c r="B7979">
        <v>20226</v>
      </c>
      <c r="C7979">
        <v>1.6461514853938601E+18</v>
      </c>
      <c r="D7979" t="s">
        <v>12</v>
      </c>
      <c r="E7979" t="s">
        <v>13</v>
      </c>
      <c r="F7979">
        <v>2.80642644418805</v>
      </c>
      <c r="G7979">
        <v>0.72988294943836596</v>
      </c>
      <c r="H7979">
        <v>1.5157098218652201</v>
      </c>
      <c r="I7979">
        <v>2.4294075179351601E-2</v>
      </c>
      <c r="J7979">
        <v>-3.2842555104033201E-2</v>
      </c>
      <c r="K7979">
        <v>0.29434384460895502</v>
      </c>
      <c r="L7979">
        <v>0.95482609182313205</v>
      </c>
    </row>
    <row r="7980" spans="1:12" x14ac:dyDescent="0.2">
      <c r="A7980">
        <v>1.64615148540963E+18</v>
      </c>
      <c r="B7980">
        <v>20227</v>
      </c>
      <c r="C7980">
        <v>1.6461514853994199E+18</v>
      </c>
      <c r="D7980" t="s">
        <v>12</v>
      </c>
      <c r="E7980" t="s">
        <v>13</v>
      </c>
      <c r="F7980">
        <v>2.8055023170478899</v>
      </c>
      <c r="G7980">
        <v>0.72930939634853298</v>
      </c>
      <c r="H7980">
        <v>1.5168844849131899</v>
      </c>
      <c r="I7980">
        <v>2.1015480109658199E-2</v>
      </c>
      <c r="J7980">
        <v>-3.3089217003121903E-2</v>
      </c>
      <c r="K7980">
        <v>0.294267917063401</v>
      </c>
      <c r="L7980">
        <v>0.95491876424178002</v>
      </c>
    </row>
    <row r="7981" spans="1:12" x14ac:dyDescent="0.2">
      <c r="A7981">
        <v>1.64615148541103E+18</v>
      </c>
      <c r="B7981">
        <v>20228</v>
      </c>
      <c r="C7981">
        <v>1.64615148540081E+18</v>
      </c>
      <c r="D7981" t="s">
        <v>12</v>
      </c>
      <c r="E7981" t="s">
        <v>13</v>
      </c>
      <c r="F7981">
        <v>2.8050154272524401</v>
      </c>
      <c r="G7981">
        <v>0.72909652900699995</v>
      </c>
      <c r="H7981">
        <v>1.51722470146386</v>
      </c>
      <c r="I7981">
        <v>2.3606412201932301E-2</v>
      </c>
      <c r="J7981">
        <v>-3.2432159317787097E-2</v>
      </c>
      <c r="K7981">
        <v>0.29429918855772602</v>
      </c>
      <c r="L7981">
        <v>0.95487113264523904</v>
      </c>
    </row>
    <row r="7982" spans="1:12" x14ac:dyDescent="0.2">
      <c r="A7982">
        <v>1.6461514854138601E+18</v>
      </c>
      <c r="B7982">
        <v>20229</v>
      </c>
      <c r="C7982">
        <v>1.6461514854034401E+18</v>
      </c>
      <c r="D7982" t="s">
        <v>12</v>
      </c>
      <c r="E7982" t="s">
        <v>13</v>
      </c>
      <c r="F7982">
        <v>2.8044687642437198</v>
      </c>
      <c r="G7982">
        <v>0.72866584991547501</v>
      </c>
      <c r="H7982">
        <v>1.5177278466098401</v>
      </c>
      <c r="I7982">
        <v>2.2105283612253199E-2</v>
      </c>
      <c r="J7982">
        <v>-3.3675054708279702E-2</v>
      </c>
      <c r="K7982">
        <v>0.29420851330661602</v>
      </c>
      <c r="L7982">
        <v>0.95489198228109895</v>
      </c>
    </row>
    <row r="7983" spans="1:12" x14ac:dyDescent="0.2">
      <c r="A7983">
        <v>1.64615148541731E+18</v>
      </c>
      <c r="B7983">
        <v>20230</v>
      </c>
      <c r="C7983">
        <v>1.6461514854061299E+18</v>
      </c>
      <c r="D7983" t="s">
        <v>12</v>
      </c>
      <c r="E7983" t="s">
        <v>13</v>
      </c>
      <c r="F7983">
        <v>2.8042112940833399</v>
      </c>
      <c r="G7983">
        <v>0.72850344441861103</v>
      </c>
      <c r="H7983">
        <v>1.5182471407484299</v>
      </c>
      <c r="I7983">
        <v>1.9970936911474401E-2</v>
      </c>
      <c r="J7983">
        <v>-3.4054987716192198E-2</v>
      </c>
      <c r="K7983">
        <v>0.29420373058058502</v>
      </c>
      <c r="L7983">
        <v>0.954927004751145</v>
      </c>
    </row>
    <row r="7984" spans="1:12" x14ac:dyDescent="0.2">
      <c r="A7984">
        <v>1.6461514854321001E+18</v>
      </c>
      <c r="B7984">
        <v>20231</v>
      </c>
      <c r="C7984">
        <v>1.64615148540947E+18</v>
      </c>
      <c r="D7984" t="s">
        <v>12</v>
      </c>
      <c r="E7984" t="s">
        <v>13</v>
      </c>
      <c r="F7984">
        <v>2.8035876903072601</v>
      </c>
      <c r="G7984">
        <v>0.72823233107553198</v>
      </c>
      <c r="H7984">
        <v>1.5186732412744099</v>
      </c>
      <c r="I7984">
        <v>2.0338436886618301E-2</v>
      </c>
      <c r="J7984">
        <v>-3.3282525056126097E-2</v>
      </c>
      <c r="K7984">
        <v>0.294381099093799</v>
      </c>
      <c r="L7984">
        <v>0.954891821101858</v>
      </c>
    </row>
    <row r="7985" spans="1:12" x14ac:dyDescent="0.2">
      <c r="A7985">
        <v>1.6461514854349901E+18</v>
      </c>
      <c r="B7985">
        <v>20232</v>
      </c>
      <c r="C7985">
        <v>1.6461514854137999E+18</v>
      </c>
      <c r="D7985" t="s">
        <v>12</v>
      </c>
      <c r="E7985" t="s">
        <v>13</v>
      </c>
      <c r="F7985">
        <v>2.8027398778472201</v>
      </c>
      <c r="G7985">
        <v>0.72790713797198303</v>
      </c>
      <c r="H7985">
        <v>1.5196674111985999</v>
      </c>
      <c r="I7985">
        <v>2.1914856635187201E-2</v>
      </c>
      <c r="J7985">
        <v>-3.3482978154941098E-2</v>
      </c>
      <c r="K7985">
        <v>0.29440188474531198</v>
      </c>
      <c r="L7985">
        <v>0.95484352618161605</v>
      </c>
    </row>
    <row r="7986" spans="1:12" x14ac:dyDescent="0.2">
      <c r="A7986">
        <v>1.6461514854381599E+18</v>
      </c>
      <c r="B7986">
        <v>20233</v>
      </c>
      <c r="C7986">
        <v>1.64615148542371E+18</v>
      </c>
      <c r="D7986" t="s">
        <v>12</v>
      </c>
      <c r="E7986" t="s">
        <v>13</v>
      </c>
      <c r="F7986">
        <v>2.80090300742622</v>
      </c>
      <c r="G7986">
        <v>0.72713894039707805</v>
      </c>
      <c r="H7986">
        <v>1.52156281108106</v>
      </c>
      <c r="I7986">
        <v>2.2997124561767501E-2</v>
      </c>
      <c r="J7986">
        <v>-3.3275792488205801E-2</v>
      </c>
      <c r="K7986">
        <v>0.29447051410311198</v>
      </c>
      <c r="L7986">
        <v>0.95480415280832298</v>
      </c>
    </row>
    <row r="7987" spans="1:12" x14ac:dyDescent="0.2">
      <c r="A7987">
        <v>1.64615148545518E+18</v>
      </c>
      <c r="B7987">
        <v>20234</v>
      </c>
      <c r="C7987">
        <v>1.6461514854292301E+18</v>
      </c>
      <c r="D7987" t="s">
        <v>12</v>
      </c>
      <c r="E7987" t="s">
        <v>13</v>
      </c>
      <c r="F7987">
        <v>2.79995688862904</v>
      </c>
      <c r="G7987">
        <v>0.72670883875965397</v>
      </c>
      <c r="H7987">
        <v>1.5226020088782299</v>
      </c>
      <c r="I7987">
        <v>1.9380612416593099E-2</v>
      </c>
      <c r="J7987">
        <v>-3.3834798011716197E-2</v>
      </c>
      <c r="K7987">
        <v>0.29429675473325501</v>
      </c>
      <c r="L7987">
        <v>0.95491833077983002</v>
      </c>
    </row>
    <row r="7988" spans="1:12" x14ac:dyDescent="0.2">
      <c r="A7988">
        <v>1.6461514854581801E+18</v>
      </c>
      <c r="B7988">
        <v>20235</v>
      </c>
      <c r="C7988">
        <v>1.6461514854338601E+18</v>
      </c>
      <c r="D7988" t="s">
        <v>12</v>
      </c>
      <c r="E7988" t="s">
        <v>13</v>
      </c>
      <c r="F7988">
        <v>2.79901317529389</v>
      </c>
      <c r="G7988">
        <v>0.72628249724345595</v>
      </c>
      <c r="H7988">
        <v>1.52356905614158</v>
      </c>
      <c r="I7988">
        <v>2.19375429538573E-2</v>
      </c>
      <c r="J7988">
        <v>-3.3307905467405502E-2</v>
      </c>
      <c r="K7988">
        <v>0.294414003460504</v>
      </c>
      <c r="L7988">
        <v>0.95484539178281602</v>
      </c>
    </row>
    <row r="7989" spans="1:12" x14ac:dyDescent="0.2">
      <c r="A7989">
        <v>1.6461514854613E+18</v>
      </c>
      <c r="B7989">
        <v>20236</v>
      </c>
      <c r="C7989">
        <v>1.64615148544398E+18</v>
      </c>
      <c r="D7989" t="s">
        <v>12</v>
      </c>
      <c r="E7989" t="s">
        <v>13</v>
      </c>
      <c r="F7989">
        <v>2.7970122455061999</v>
      </c>
      <c r="G7989">
        <v>0.72557475764406598</v>
      </c>
      <c r="H7989">
        <v>1.5254875398018499</v>
      </c>
      <c r="I7989">
        <v>2.2125876289855299E-2</v>
      </c>
      <c r="J7989">
        <v>-3.3178235421484799E-2</v>
      </c>
      <c r="K7989">
        <v>0.29466712805552803</v>
      </c>
      <c r="L7989">
        <v>0.95476747637119896</v>
      </c>
    </row>
    <row r="7990" spans="1:12" x14ac:dyDescent="0.2">
      <c r="A7990">
        <v>1.6461514854651599E+18</v>
      </c>
      <c r="B7990">
        <v>20237</v>
      </c>
      <c r="C7990">
        <v>1.6461514854544599E+18</v>
      </c>
      <c r="D7990" t="s">
        <v>12</v>
      </c>
      <c r="E7990" t="s">
        <v>13</v>
      </c>
      <c r="F7990">
        <v>2.7950936530845998</v>
      </c>
      <c r="G7990">
        <v>0.72481962721148996</v>
      </c>
      <c r="H7990">
        <v>1.5275453181365699</v>
      </c>
      <c r="I7990">
        <v>2.2007346140913101E-2</v>
      </c>
      <c r="J7990">
        <v>-3.37894837712652E-2</v>
      </c>
      <c r="K7990">
        <v>0.29458123011263398</v>
      </c>
      <c r="L7990">
        <v>0.95477528579641802</v>
      </c>
    </row>
    <row r="7991" spans="1:12" x14ac:dyDescent="0.2">
      <c r="A7991">
        <v>1.6461514854682601E+18</v>
      </c>
      <c r="B7991">
        <v>20238</v>
      </c>
      <c r="C7991">
        <v>1.64615148545613E+18</v>
      </c>
      <c r="D7991" t="s">
        <v>12</v>
      </c>
      <c r="E7991" t="s">
        <v>13</v>
      </c>
      <c r="F7991">
        <v>2.7946446563241998</v>
      </c>
      <c r="G7991">
        <v>0.72462115845604702</v>
      </c>
      <c r="H7991">
        <v>1.5280293840133401</v>
      </c>
      <c r="I7991">
        <v>2.1601267457804999E-2</v>
      </c>
      <c r="J7991">
        <v>-3.3995945870089299E-2</v>
      </c>
      <c r="K7991">
        <v>0.29464607360140899</v>
      </c>
      <c r="L7991">
        <v>0.95475722161180099</v>
      </c>
    </row>
    <row r="7992" spans="1:12" x14ac:dyDescent="0.2">
      <c r="A7992">
        <v>1.64615148547181E+18</v>
      </c>
      <c r="B7992">
        <v>20239</v>
      </c>
      <c r="C7992">
        <v>1.6461514854586199E+18</v>
      </c>
      <c r="D7992" t="s">
        <v>12</v>
      </c>
      <c r="E7992" t="s">
        <v>13</v>
      </c>
      <c r="F7992">
        <v>2.7941398626098102</v>
      </c>
      <c r="G7992">
        <v>0.72448896489052805</v>
      </c>
      <c r="H7992">
        <v>1.52849948807284</v>
      </c>
      <c r="I7992">
        <v>1.9007482562460501E-2</v>
      </c>
      <c r="J7992">
        <v>-3.47138284374039E-2</v>
      </c>
      <c r="K7992">
        <v>0.29512170407994498</v>
      </c>
      <c r="L7992">
        <v>0.95463964169879501</v>
      </c>
    </row>
    <row r="7993" spans="1:12" x14ac:dyDescent="0.2">
      <c r="A7993">
        <v>1.6461514854750799E+18</v>
      </c>
      <c r="B7993">
        <v>20240</v>
      </c>
      <c r="C7993">
        <v>1.64615148546366E+18</v>
      </c>
      <c r="D7993" t="s">
        <v>12</v>
      </c>
      <c r="E7993" t="s">
        <v>13</v>
      </c>
      <c r="F7993">
        <v>2.79312700268959</v>
      </c>
      <c r="G7993">
        <v>0.724136944376918</v>
      </c>
      <c r="H7993">
        <v>1.5294806103379399</v>
      </c>
      <c r="I7993">
        <v>2.2363163491377899E-2</v>
      </c>
      <c r="J7993">
        <v>-3.3689753160277301E-2</v>
      </c>
      <c r="K7993">
        <v>0.294808379439574</v>
      </c>
      <c r="L7993">
        <v>0.95470042885863804</v>
      </c>
    </row>
    <row r="7994" spans="1:12" x14ac:dyDescent="0.2">
      <c r="A7994">
        <v>1.6461514854772301E+18</v>
      </c>
      <c r="B7994">
        <v>20241</v>
      </c>
      <c r="C7994">
        <v>1.64615148546592E+18</v>
      </c>
      <c r="D7994" t="s">
        <v>12</v>
      </c>
      <c r="E7994" t="s">
        <v>13</v>
      </c>
      <c r="F7994">
        <v>2.7927433015343301</v>
      </c>
      <c r="G7994">
        <v>0.72403474337436902</v>
      </c>
      <c r="H7994">
        <v>1.5300521652880801</v>
      </c>
      <c r="I7994">
        <v>2.10470769545862E-2</v>
      </c>
      <c r="J7994">
        <v>-3.4574794339704097E-2</v>
      </c>
      <c r="K7994">
        <v>0.29486200452786598</v>
      </c>
      <c r="L7994">
        <v>0.95468214733168799</v>
      </c>
    </row>
    <row r="7995" spans="1:12" x14ac:dyDescent="0.2">
      <c r="A7995">
        <v>1.6461514854959401E+18</v>
      </c>
      <c r="B7995">
        <v>20242</v>
      </c>
      <c r="C7995">
        <v>1.6461514854689001E+18</v>
      </c>
      <c r="D7995" t="s">
        <v>12</v>
      </c>
      <c r="E7995" t="s">
        <v>13</v>
      </c>
      <c r="F7995">
        <v>2.7921108247103201</v>
      </c>
      <c r="G7995">
        <v>0.72382196416387701</v>
      </c>
      <c r="H7995">
        <v>1.53040143112423</v>
      </c>
      <c r="I7995">
        <v>2.0374129247060401E-2</v>
      </c>
      <c r="J7995">
        <v>-3.4208860910235298E-2</v>
      </c>
      <c r="K7995">
        <v>0.29501082328129802</v>
      </c>
      <c r="L7995">
        <v>0.95466395283342398</v>
      </c>
    </row>
    <row r="7996" spans="1:12" x14ac:dyDescent="0.2">
      <c r="A7996">
        <v>1.64615148549968E+18</v>
      </c>
      <c r="B7996">
        <v>20243</v>
      </c>
      <c r="C7996">
        <v>1.6461514854710899E+18</v>
      </c>
      <c r="D7996" t="s">
        <v>12</v>
      </c>
      <c r="E7996" t="s">
        <v>13</v>
      </c>
      <c r="F7996">
        <v>2.7914836240079199</v>
      </c>
      <c r="G7996">
        <v>0.72346743055399898</v>
      </c>
      <c r="H7996">
        <v>1.53099005976651</v>
      </c>
      <c r="I7996">
        <v>2.04791967219097E-2</v>
      </c>
      <c r="J7996">
        <v>-3.3942665545371099E-2</v>
      </c>
      <c r="K7996">
        <v>0.294616105316377</v>
      </c>
      <c r="L7996">
        <v>0.95479309195527196</v>
      </c>
    </row>
    <row r="7997" spans="1:12" x14ac:dyDescent="0.2">
      <c r="A7997">
        <v>1.64615148550749E+18</v>
      </c>
      <c r="B7997">
        <v>20244</v>
      </c>
      <c r="C7997">
        <v>1.6461514854738701E+18</v>
      </c>
      <c r="D7997" t="s">
        <v>12</v>
      </c>
      <c r="E7997" t="s">
        <v>13</v>
      </c>
      <c r="F7997">
        <v>2.7911359496205299</v>
      </c>
      <c r="G7997">
        <v>0.723417780032233</v>
      </c>
      <c r="H7997">
        <v>1.53159276328099</v>
      </c>
      <c r="I7997">
        <v>2.2230686095772199E-2</v>
      </c>
      <c r="J7997">
        <v>-3.4023731390000499E-2</v>
      </c>
      <c r="K7997">
        <v>0.29428868462352797</v>
      </c>
      <c r="L7997">
        <v>0.95485200549643601</v>
      </c>
    </row>
    <row r="7998" spans="1:12" x14ac:dyDescent="0.2">
      <c r="A7998">
        <v>1.64615148551245E+18</v>
      </c>
      <c r="B7998">
        <v>20245</v>
      </c>
      <c r="C7998">
        <v>1.6461514854949299E+18</v>
      </c>
      <c r="D7998" t="s">
        <v>12</v>
      </c>
      <c r="E7998" t="s">
        <v>13</v>
      </c>
      <c r="F7998">
        <v>2.7868631351802802</v>
      </c>
      <c r="G7998">
        <v>0.72224621240435105</v>
      </c>
      <c r="H7998">
        <v>1.5356901331533901</v>
      </c>
      <c r="I7998">
        <v>2.0197949848853699E-2</v>
      </c>
      <c r="J7998">
        <v>-3.41207029960785E-2</v>
      </c>
      <c r="K7998">
        <v>0.29504075791692003</v>
      </c>
      <c r="L7998">
        <v>0.954661600577275</v>
      </c>
    </row>
    <row r="7999" spans="1:12" x14ac:dyDescent="0.2">
      <c r="A7999">
        <v>1.6461514855146199E+18</v>
      </c>
      <c r="B7999">
        <v>20246</v>
      </c>
      <c r="C7999">
        <v>1.6461514855037299E+18</v>
      </c>
      <c r="D7999" t="s">
        <v>12</v>
      </c>
      <c r="E7999" t="s">
        <v>13</v>
      </c>
      <c r="F7999">
        <v>2.7845605117177099</v>
      </c>
      <c r="G7999">
        <v>0.72130172208673904</v>
      </c>
      <c r="H7999">
        <v>1.5378223133351401</v>
      </c>
      <c r="I7999">
        <v>2.2395743326248399E-2</v>
      </c>
      <c r="J7999">
        <v>-3.4360105222216997E-2</v>
      </c>
      <c r="K7999">
        <v>0.29515608702805501</v>
      </c>
      <c r="L7999">
        <v>0.95456833078636605</v>
      </c>
    </row>
    <row r="8000" spans="1:12" x14ac:dyDescent="0.2">
      <c r="A8000">
        <v>1.6461514855184799E+18</v>
      </c>
      <c r="B8000">
        <v>20247</v>
      </c>
      <c r="C8000">
        <v>1.6461514855065999E+18</v>
      </c>
      <c r="D8000" t="s">
        <v>12</v>
      </c>
      <c r="E8000" t="s">
        <v>13</v>
      </c>
      <c r="F8000">
        <v>2.7842569391523599</v>
      </c>
      <c r="G8000">
        <v>0.72139892164073205</v>
      </c>
      <c r="H8000">
        <v>1.53814509614557</v>
      </c>
      <c r="I8000">
        <v>2.18664000442939E-2</v>
      </c>
      <c r="J8000">
        <v>-3.4434178488899E-2</v>
      </c>
      <c r="K8000">
        <v>0.295135628284726</v>
      </c>
      <c r="L8000">
        <v>0.95458425967427096</v>
      </c>
    </row>
    <row r="8001" spans="1:12" x14ac:dyDescent="0.2">
      <c r="A8001">
        <v>1.64615148552223E+18</v>
      </c>
      <c r="B8001">
        <v>20248</v>
      </c>
      <c r="C8001">
        <v>1.6461514855088699E+18</v>
      </c>
      <c r="D8001" t="s">
        <v>12</v>
      </c>
      <c r="E8001" t="s">
        <v>13</v>
      </c>
      <c r="F8001">
        <v>2.7834525528190301</v>
      </c>
      <c r="G8001">
        <v>0.72128087285367504</v>
      </c>
      <c r="H8001">
        <v>1.53872513477883</v>
      </c>
      <c r="I8001">
        <v>2.02642221351618E-2</v>
      </c>
      <c r="J8001">
        <v>-3.5713928904805597E-2</v>
      </c>
      <c r="K8001">
        <v>0.29547793400560701</v>
      </c>
      <c r="L8001">
        <v>0.95446669250383798</v>
      </c>
    </row>
    <row r="8002" spans="1:12" x14ac:dyDescent="0.2">
      <c r="A8002">
        <v>1.6461514855261701E+18</v>
      </c>
      <c r="B8002">
        <v>20249</v>
      </c>
      <c r="C8002">
        <v>1.64615148551426E+18</v>
      </c>
      <c r="D8002" t="s">
        <v>12</v>
      </c>
      <c r="E8002" t="s">
        <v>13</v>
      </c>
      <c r="F8002">
        <v>2.7826702929134202</v>
      </c>
      <c r="G8002">
        <v>0.72104204863311505</v>
      </c>
      <c r="H8002">
        <v>1.53977416845023</v>
      </c>
      <c r="I8002">
        <v>1.9227550772421099E-2</v>
      </c>
      <c r="J8002">
        <v>-3.5248344365548898E-2</v>
      </c>
      <c r="K8002">
        <v>0.29499808584788401</v>
      </c>
      <c r="L8002">
        <v>0.95465385604252695</v>
      </c>
    </row>
    <row r="8003" spans="1:12" x14ac:dyDescent="0.2">
      <c r="A8003">
        <v>1.6461514855296499E+18</v>
      </c>
      <c r="B8003">
        <v>20250</v>
      </c>
      <c r="C8003">
        <v>1.6461514855158799E+18</v>
      </c>
      <c r="D8003" t="s">
        <v>12</v>
      </c>
      <c r="E8003" t="s">
        <v>13</v>
      </c>
      <c r="F8003">
        <v>2.7820086974781999</v>
      </c>
      <c r="G8003">
        <v>0.720870189964533</v>
      </c>
      <c r="H8003">
        <v>1.5402906399237699</v>
      </c>
      <c r="I8003">
        <v>2.1052962154404699E-2</v>
      </c>
      <c r="J8003">
        <v>-3.4787555151859599E-2</v>
      </c>
      <c r="K8003">
        <v>0.29498401328540302</v>
      </c>
      <c r="L8003">
        <v>0.95463659614385099</v>
      </c>
    </row>
    <row r="8004" spans="1:12" x14ac:dyDescent="0.2">
      <c r="A8004">
        <v>1.6461514855325901E+18</v>
      </c>
      <c r="B8004">
        <v>20251</v>
      </c>
      <c r="C8004">
        <v>1.64615148551907E+18</v>
      </c>
      <c r="D8004" t="s">
        <v>12</v>
      </c>
      <c r="E8004" t="s">
        <v>13</v>
      </c>
      <c r="F8004">
        <v>2.7813379288745099</v>
      </c>
      <c r="G8004">
        <v>0.72079872054762795</v>
      </c>
      <c r="H8004">
        <v>1.54085076605791</v>
      </c>
      <c r="I8004">
        <v>1.9957276876347699E-2</v>
      </c>
      <c r="J8004">
        <v>-3.6189085451320997E-2</v>
      </c>
      <c r="K8004">
        <v>0.295389979794144</v>
      </c>
      <c r="L8004">
        <v>0.95448248649783596</v>
      </c>
    </row>
    <row r="8005" spans="1:12" x14ac:dyDescent="0.2">
      <c r="A8005">
        <v>1.6461514855341E+18</v>
      </c>
      <c r="B8005">
        <v>20252</v>
      </c>
      <c r="C8005">
        <v>1.6461514855234501E+18</v>
      </c>
      <c r="D8005" t="s">
        <v>12</v>
      </c>
      <c r="E8005" t="s">
        <v>13</v>
      </c>
      <c r="F8005">
        <v>2.7804578519980101</v>
      </c>
      <c r="G8005">
        <v>0.72058879978740797</v>
      </c>
      <c r="H8005">
        <v>1.54186685164227</v>
      </c>
      <c r="I8005">
        <v>2.0158097352067701E-2</v>
      </c>
      <c r="J8005">
        <v>-3.4836818217021698E-2</v>
      </c>
      <c r="K8005">
        <v>0.29489903753701002</v>
      </c>
      <c r="L8005">
        <v>0.95468036790718702</v>
      </c>
    </row>
    <row r="8006" spans="1:12" x14ac:dyDescent="0.2">
      <c r="A8006">
        <v>1.64615148553645E+18</v>
      </c>
      <c r="B8006">
        <v>20253</v>
      </c>
      <c r="C8006">
        <v>1.64615148552894E+18</v>
      </c>
      <c r="D8006" t="s">
        <v>12</v>
      </c>
      <c r="E8006" t="s">
        <v>13</v>
      </c>
      <c r="F8006">
        <v>2.77930089212916</v>
      </c>
      <c r="G8006">
        <v>0.72031570574404002</v>
      </c>
      <c r="H8006">
        <v>1.54288988913863</v>
      </c>
      <c r="I8006">
        <v>2.1068625464541999E-2</v>
      </c>
      <c r="J8006">
        <v>-3.5786148608582598E-2</v>
      </c>
      <c r="K8006">
        <v>0.29522805603310998</v>
      </c>
      <c r="L8006">
        <v>0.95452389153949901</v>
      </c>
    </row>
    <row r="8007" spans="1:12" x14ac:dyDescent="0.2">
      <c r="A8007">
        <v>1.6461514855386801E+18</v>
      </c>
      <c r="B8007">
        <v>20254</v>
      </c>
      <c r="C8007">
        <v>1.6461514855309801E+18</v>
      </c>
      <c r="D8007" t="s">
        <v>12</v>
      </c>
      <c r="E8007" t="s">
        <v>13</v>
      </c>
      <c r="F8007">
        <v>2.7786590385609</v>
      </c>
      <c r="G8007">
        <v>0.72025180743376005</v>
      </c>
      <c r="H8007">
        <v>1.54329558694091</v>
      </c>
      <c r="I8007">
        <v>2.1441712021612599E-2</v>
      </c>
      <c r="J8007">
        <v>-3.5552641820866003E-2</v>
      </c>
      <c r="K8007">
        <v>0.29528343456982897</v>
      </c>
      <c r="L8007">
        <v>0.95450717960305798</v>
      </c>
    </row>
    <row r="8008" spans="1:12" x14ac:dyDescent="0.2">
      <c r="A8008">
        <v>1.6461514855408E+18</v>
      </c>
      <c r="B8008">
        <v>20255</v>
      </c>
      <c r="C8008">
        <v>1.6461514855333601E+18</v>
      </c>
      <c r="D8008" t="s">
        <v>12</v>
      </c>
      <c r="E8008" t="s">
        <v>13</v>
      </c>
      <c r="F8008">
        <v>2.7781542863905999</v>
      </c>
      <c r="G8008">
        <v>0.72011249172744496</v>
      </c>
      <c r="H8008">
        <v>1.54403743766125</v>
      </c>
      <c r="I8008">
        <v>1.97305413378695E-2</v>
      </c>
      <c r="J8008">
        <v>-3.5603596392679002E-2</v>
      </c>
      <c r="K8008">
        <v>0.29507100311589601</v>
      </c>
      <c r="L8008">
        <v>0.95460787383228696</v>
      </c>
    </row>
    <row r="8009" spans="1:12" x14ac:dyDescent="0.2">
      <c r="A8009">
        <v>1.6461514855449001E+18</v>
      </c>
      <c r="B8009">
        <v>20256</v>
      </c>
      <c r="C8009">
        <v>1.64615148553747E+18</v>
      </c>
      <c r="D8009" t="s">
        <v>12</v>
      </c>
      <c r="E8009" t="s">
        <v>13</v>
      </c>
      <c r="F8009">
        <v>2.77759050265671</v>
      </c>
      <c r="G8009">
        <v>0.71991781375498398</v>
      </c>
      <c r="H8009">
        <v>1.5445178813549001</v>
      </c>
      <c r="I8009">
        <v>2.1996872375358301E-2</v>
      </c>
      <c r="J8009">
        <v>-3.5205069607958397E-2</v>
      </c>
      <c r="K8009">
        <v>0.29461640684954998</v>
      </c>
      <c r="L8009">
        <v>0.95471352430698297</v>
      </c>
    </row>
    <row r="8010" spans="1:12" x14ac:dyDescent="0.2">
      <c r="A8010">
        <v>1.6461514855471401E+18</v>
      </c>
      <c r="B8010">
        <v>20257</v>
      </c>
      <c r="C8010">
        <v>1.64615148553854E+18</v>
      </c>
      <c r="D8010" t="s">
        <v>12</v>
      </c>
      <c r="E8010" t="s">
        <v>13</v>
      </c>
      <c r="F8010">
        <v>2.7768180157704698</v>
      </c>
      <c r="G8010">
        <v>0.71975205021353195</v>
      </c>
      <c r="H8010">
        <v>1.5449723262666999</v>
      </c>
      <c r="I8010">
        <v>2.0675860982914799E-2</v>
      </c>
      <c r="J8010">
        <v>-3.6065523293447498E-2</v>
      </c>
      <c r="K8010">
        <v>0.29508479755085698</v>
      </c>
      <c r="L8010">
        <v>0.95456626226603802</v>
      </c>
    </row>
    <row r="8011" spans="1:12" x14ac:dyDescent="0.2">
      <c r="A8011">
        <v>1.6461514855498601E+18</v>
      </c>
      <c r="B8011">
        <v>20258</v>
      </c>
      <c r="C8011">
        <v>1.6461514855410199E+18</v>
      </c>
      <c r="D8011" t="s">
        <v>12</v>
      </c>
      <c r="E8011" t="s">
        <v>13</v>
      </c>
      <c r="F8011">
        <v>2.7763471714036201</v>
      </c>
      <c r="G8011">
        <v>0.719569176030735</v>
      </c>
      <c r="H8011">
        <v>1.5455960472473</v>
      </c>
      <c r="I8011">
        <v>1.8751866703303401E-2</v>
      </c>
      <c r="J8011">
        <v>-3.6924003023683399E-2</v>
      </c>
      <c r="K8011">
        <v>0.29481129399775802</v>
      </c>
      <c r="L8011">
        <v>0.95465768023266595</v>
      </c>
    </row>
    <row r="8012" spans="1:12" x14ac:dyDescent="0.2">
      <c r="A8012">
        <v>1.64615148555314E+18</v>
      </c>
      <c r="B8012">
        <v>20259</v>
      </c>
      <c r="C8012">
        <v>1.6461514855440499E+18</v>
      </c>
      <c r="D8012" t="s">
        <v>12</v>
      </c>
      <c r="E8012" t="s">
        <v>13</v>
      </c>
      <c r="F8012">
        <v>2.7756318890617599</v>
      </c>
      <c r="G8012">
        <v>0.71955604775199</v>
      </c>
      <c r="H8012">
        <v>1.5459640528055001</v>
      </c>
      <c r="I8012">
        <v>2.0972883138424998E-2</v>
      </c>
      <c r="J8012">
        <v>-3.5396796774181401E-2</v>
      </c>
      <c r="K8012">
        <v>0.29471638648680798</v>
      </c>
      <c r="L8012">
        <v>0.954698620763195</v>
      </c>
    </row>
    <row r="8013" spans="1:12" x14ac:dyDescent="0.2">
      <c r="A8013">
        <v>1.64615148555503E+18</v>
      </c>
      <c r="B8013">
        <v>20260</v>
      </c>
      <c r="C8013">
        <v>1.64615148554591E+18</v>
      </c>
      <c r="D8013" t="s">
        <v>12</v>
      </c>
      <c r="E8013" t="s">
        <v>13</v>
      </c>
      <c r="F8013">
        <v>2.7751247685579701</v>
      </c>
      <c r="G8013">
        <v>0.71951365169167802</v>
      </c>
      <c r="H8013">
        <v>1.54667523960062</v>
      </c>
      <c r="I8013">
        <v>2.1555360951514099E-2</v>
      </c>
      <c r="J8013">
        <v>-3.5327514577995003E-2</v>
      </c>
      <c r="K8013">
        <v>0.29488035803056201</v>
      </c>
      <c r="L8013">
        <v>0.95463757917639003</v>
      </c>
    </row>
    <row r="8014" spans="1:12" x14ac:dyDescent="0.2">
      <c r="A8014">
        <v>1.6461514855714601E+18</v>
      </c>
      <c r="B8014">
        <v>20261</v>
      </c>
      <c r="C8014">
        <v>1.6461514855490299E+18</v>
      </c>
      <c r="D8014" t="s">
        <v>12</v>
      </c>
      <c r="E8014" t="s">
        <v>13</v>
      </c>
      <c r="F8014">
        <v>2.7745195443073798</v>
      </c>
      <c r="G8014">
        <v>0.71941660794635898</v>
      </c>
      <c r="H8014">
        <v>1.54718288548917</v>
      </c>
      <c r="I8014">
        <v>2.1555527659520499E-2</v>
      </c>
      <c r="J8014">
        <v>-3.6128191595716799E-2</v>
      </c>
      <c r="K8014">
        <v>0.29511026851169703</v>
      </c>
      <c r="L8014">
        <v>0.95453655897419398</v>
      </c>
    </row>
    <row r="8015" spans="1:12" x14ac:dyDescent="0.2">
      <c r="A8015">
        <v>1.6461514855734001E+18</v>
      </c>
      <c r="B8015">
        <v>20262</v>
      </c>
      <c r="C8015">
        <v>1.64615148555105E+18</v>
      </c>
      <c r="D8015" t="s">
        <v>12</v>
      </c>
      <c r="E8015" t="s">
        <v>13</v>
      </c>
      <c r="F8015">
        <v>2.7739139340571599</v>
      </c>
      <c r="G8015">
        <v>0.71928599281409999</v>
      </c>
      <c r="H8015">
        <v>1.5477643939960399</v>
      </c>
      <c r="I8015">
        <v>1.8025120695431999E-2</v>
      </c>
      <c r="J8015">
        <v>-3.6999067032748398E-2</v>
      </c>
      <c r="K8015">
        <v>0.29513564709972701</v>
      </c>
      <c r="L8015">
        <v>0.95456854854622397</v>
      </c>
    </row>
    <row r="8016" spans="1:12" x14ac:dyDescent="0.2">
      <c r="A8016">
        <v>1.64615148557616E+18</v>
      </c>
      <c r="B8016">
        <v>20263</v>
      </c>
      <c r="C8016">
        <v>1.64615148555375E+18</v>
      </c>
      <c r="D8016" t="s">
        <v>12</v>
      </c>
      <c r="E8016" t="s">
        <v>13</v>
      </c>
      <c r="F8016">
        <v>2.77337991048987</v>
      </c>
      <c r="G8016">
        <v>0.71915598063744801</v>
      </c>
      <c r="H8016">
        <v>1.5483259277579799</v>
      </c>
      <c r="I8016">
        <v>1.8842783343258E-2</v>
      </c>
      <c r="J8016">
        <v>-3.6422033509121599E-2</v>
      </c>
      <c r="K8016">
        <v>0.29483726784643799</v>
      </c>
      <c r="L8016">
        <v>0.95466715167108696</v>
      </c>
    </row>
    <row r="8017" spans="1:12" x14ac:dyDescent="0.2">
      <c r="A8017">
        <v>1.6461514855794199E+18</v>
      </c>
      <c r="B8017">
        <v>20264</v>
      </c>
      <c r="C8017">
        <v>1.6461514855695401E+18</v>
      </c>
      <c r="D8017" t="s">
        <v>12</v>
      </c>
      <c r="E8017" t="s">
        <v>13</v>
      </c>
      <c r="F8017">
        <v>2.7696995775234901</v>
      </c>
      <c r="G8017">
        <v>0.71858917594788696</v>
      </c>
      <c r="H8017">
        <v>1.5515397384146301</v>
      </c>
      <c r="I8017">
        <v>2.12057845140983E-2</v>
      </c>
      <c r="J8017">
        <v>-3.6296128252576998E-2</v>
      </c>
      <c r="K8017">
        <v>0.29525173974657298</v>
      </c>
      <c r="L8017">
        <v>0.95449427235245099</v>
      </c>
    </row>
    <row r="8018" spans="1:12" x14ac:dyDescent="0.2">
      <c r="A8018">
        <v>1.6461514855806899E+18</v>
      </c>
      <c r="B8018">
        <v>20265</v>
      </c>
      <c r="C8018">
        <v>1.6461514855712599E+18</v>
      </c>
      <c r="D8018" t="s">
        <v>12</v>
      </c>
      <c r="E8018" t="s">
        <v>13</v>
      </c>
      <c r="F8018">
        <v>2.76874513773733</v>
      </c>
      <c r="G8018">
        <v>0.71830037979522698</v>
      </c>
      <c r="H8018">
        <v>1.5522105692435999</v>
      </c>
      <c r="I8018">
        <v>2.1391091749090999E-2</v>
      </c>
      <c r="J8018">
        <v>-3.7465031441747003E-2</v>
      </c>
      <c r="K8018">
        <v>0.295584756337824</v>
      </c>
      <c r="L8018">
        <v>0.95434189074647602</v>
      </c>
    </row>
    <row r="8019" spans="1:12" x14ac:dyDescent="0.2">
      <c r="A8019">
        <v>1.6461514855831301E+18</v>
      </c>
      <c r="B8019">
        <v>20266</v>
      </c>
      <c r="C8019">
        <v>1.64615148557395E+18</v>
      </c>
      <c r="D8019" t="s">
        <v>12</v>
      </c>
      <c r="E8019" t="s">
        <v>13</v>
      </c>
      <c r="F8019">
        <v>2.7684267658498598</v>
      </c>
      <c r="G8019">
        <v>0.71843524749929799</v>
      </c>
      <c r="H8019">
        <v>1.5526212827707599</v>
      </c>
      <c r="I8019">
        <v>1.7759701624104798E-2</v>
      </c>
      <c r="J8019">
        <v>-3.7025721689246498E-2</v>
      </c>
      <c r="K8019">
        <v>0.29539393747891701</v>
      </c>
      <c r="L8019">
        <v>0.95449259328310898</v>
      </c>
    </row>
    <row r="8020" spans="1:12" x14ac:dyDescent="0.2">
      <c r="A8020">
        <v>1.6461514855853701E+18</v>
      </c>
      <c r="B8020">
        <v>20267</v>
      </c>
      <c r="C8020">
        <v>1.64615148557602E+18</v>
      </c>
      <c r="D8020" t="s">
        <v>12</v>
      </c>
      <c r="E8020" t="s">
        <v>13</v>
      </c>
      <c r="F8020">
        <v>2.7674040577110302</v>
      </c>
      <c r="G8020">
        <v>0.71830387706069998</v>
      </c>
      <c r="H8020">
        <v>1.55326898004127</v>
      </c>
      <c r="I8020">
        <v>2.1246149580837599E-2</v>
      </c>
      <c r="J8020">
        <v>-3.6066388957055197E-2</v>
      </c>
      <c r="K8020">
        <v>0.29541991990522298</v>
      </c>
      <c r="L8020">
        <v>0.95445004460096095</v>
      </c>
    </row>
    <row r="8021" spans="1:12" x14ac:dyDescent="0.2">
      <c r="A8021">
        <v>1.64615148558782E+18</v>
      </c>
      <c r="B8021">
        <v>20268</v>
      </c>
      <c r="C8021">
        <v>1.64615148557891E+18</v>
      </c>
      <c r="D8021" t="s">
        <v>12</v>
      </c>
      <c r="E8021" t="s">
        <v>13</v>
      </c>
      <c r="F8021">
        <v>2.7671847265176299</v>
      </c>
      <c r="G8021">
        <v>0.71819935747966401</v>
      </c>
      <c r="H8021">
        <v>1.55374694496435</v>
      </c>
      <c r="I8021">
        <v>2.00412059051031E-2</v>
      </c>
      <c r="J8021">
        <v>-3.6234699409846902E-2</v>
      </c>
      <c r="K8021">
        <v>0.29515617304928199</v>
      </c>
      <c r="L8021">
        <v>0.95455132399229803</v>
      </c>
    </row>
    <row r="8022" spans="1:12" x14ac:dyDescent="0.2">
      <c r="A8022">
        <v>1.6461514855909299E+18</v>
      </c>
      <c r="B8022">
        <v>20269</v>
      </c>
      <c r="C8022">
        <v>1.64615148558157E+18</v>
      </c>
      <c r="D8022" t="s">
        <v>12</v>
      </c>
      <c r="E8022" t="s">
        <v>13</v>
      </c>
      <c r="F8022">
        <v>2.7665885735564602</v>
      </c>
      <c r="G8022">
        <v>0.71823791424676298</v>
      </c>
      <c r="H8022">
        <v>1.55436851681957</v>
      </c>
      <c r="I8022">
        <v>1.81084609142711E-2</v>
      </c>
      <c r="J8022">
        <v>-3.7901786517119299E-2</v>
      </c>
      <c r="K8022">
        <v>0.29534555755502401</v>
      </c>
      <c r="L8022">
        <v>0.95446662584641395</v>
      </c>
    </row>
    <row r="8023" spans="1:12" x14ac:dyDescent="0.2">
      <c r="A8023">
        <v>1.64615148559283E+18</v>
      </c>
      <c r="B8023">
        <v>20270</v>
      </c>
      <c r="C8023">
        <v>1.64615148558337E+18</v>
      </c>
      <c r="D8023" t="s">
        <v>12</v>
      </c>
      <c r="E8023" t="s">
        <v>13</v>
      </c>
      <c r="F8023">
        <v>2.7658629375344002</v>
      </c>
      <c r="G8023">
        <v>0.71827073778470596</v>
      </c>
      <c r="H8023">
        <v>1.55487452364104</v>
      </c>
      <c r="I8023">
        <v>1.6084225466214901E-2</v>
      </c>
      <c r="J8023">
        <v>-3.7742102378546603E-2</v>
      </c>
      <c r="K8023">
        <v>0.295520772780623</v>
      </c>
      <c r="L8023">
        <v>0.95445497759419795</v>
      </c>
    </row>
    <row r="8024" spans="1:12" x14ac:dyDescent="0.2">
      <c r="A8024">
        <v>1.6461514855952399E+18</v>
      </c>
      <c r="B8024">
        <v>20271</v>
      </c>
      <c r="C8024">
        <v>1.6461514855859799E+18</v>
      </c>
      <c r="D8024" t="s">
        <v>12</v>
      </c>
      <c r="E8024" t="s">
        <v>13</v>
      </c>
      <c r="F8024">
        <v>2.7651274103330699</v>
      </c>
      <c r="G8024">
        <v>0.71826432855641897</v>
      </c>
      <c r="H8024">
        <v>1.5555258951916</v>
      </c>
      <c r="I8024">
        <v>1.8128376593714999E-2</v>
      </c>
      <c r="J8024">
        <v>-3.69008956447648E-2</v>
      </c>
      <c r="K8024">
        <v>0.295756381427832</v>
      </c>
      <c r="L8024">
        <v>0.95437825242793795</v>
      </c>
    </row>
    <row r="8025" spans="1:12" x14ac:dyDescent="0.2">
      <c r="A8025">
        <v>1.64615148559869E+18</v>
      </c>
      <c r="B8025">
        <v>20272</v>
      </c>
      <c r="C8025">
        <v>1.6461514855893901E+18</v>
      </c>
      <c r="D8025" t="s">
        <v>12</v>
      </c>
      <c r="E8025" t="s">
        <v>13</v>
      </c>
      <c r="F8025">
        <v>2.7646516387826798</v>
      </c>
      <c r="G8025">
        <v>0.71817642447838903</v>
      </c>
      <c r="H8025">
        <v>1.5559930390230201</v>
      </c>
      <c r="I8025">
        <v>2.0127195583685802E-2</v>
      </c>
      <c r="J8025">
        <v>-3.66545772768384E-2</v>
      </c>
      <c r="K8025">
        <v>0.29569977794393298</v>
      </c>
      <c r="L8025">
        <v>0.95436522321724404</v>
      </c>
    </row>
    <row r="8026" spans="1:12" x14ac:dyDescent="0.2">
      <c r="A8026">
        <v>1.6461514856008399E+18</v>
      </c>
      <c r="B8026">
        <v>20273</v>
      </c>
      <c r="C8026">
        <v>1.6461514855917199E+18</v>
      </c>
      <c r="D8026" t="s">
        <v>12</v>
      </c>
      <c r="E8026" t="s">
        <v>13</v>
      </c>
      <c r="F8026">
        <v>2.76419701482012</v>
      </c>
      <c r="G8026">
        <v>0.71819395310859901</v>
      </c>
      <c r="H8026">
        <v>1.5563866342500301</v>
      </c>
      <c r="I8026">
        <v>1.7907996702519802E-2</v>
      </c>
      <c r="J8026">
        <v>-3.7572730565227301E-2</v>
      </c>
      <c r="K8026">
        <v>0.29566559974301099</v>
      </c>
      <c r="L8026">
        <v>0.95438432861221001</v>
      </c>
    </row>
    <row r="8027" spans="1:12" x14ac:dyDescent="0.2">
      <c r="A8027">
        <v>1.6461514856034801E+18</v>
      </c>
      <c r="B8027">
        <v>20274</v>
      </c>
      <c r="C8027">
        <v>1.64615148559363E+18</v>
      </c>
      <c r="D8027" t="s">
        <v>12</v>
      </c>
      <c r="E8027" t="s">
        <v>13</v>
      </c>
      <c r="F8027">
        <v>2.7633752732866301</v>
      </c>
      <c r="G8027">
        <v>0.71801248792981298</v>
      </c>
      <c r="H8027">
        <v>1.55702996475123</v>
      </c>
      <c r="I8027">
        <v>1.6776165426094201E-2</v>
      </c>
      <c r="J8027">
        <v>-3.8223668729247297E-2</v>
      </c>
      <c r="K8027">
        <v>0.29627090529979899</v>
      </c>
      <c r="L8027">
        <v>0.95419131315229899</v>
      </c>
    </row>
    <row r="8028" spans="1:12" x14ac:dyDescent="0.2">
      <c r="A8028">
        <v>1.6461514856060401E+18</v>
      </c>
      <c r="B8028">
        <v>20275</v>
      </c>
      <c r="C8028">
        <v>1.64615148559618E+18</v>
      </c>
      <c r="D8028" t="s">
        <v>12</v>
      </c>
      <c r="E8028" t="s">
        <v>13</v>
      </c>
      <c r="F8028">
        <v>2.7627918466663601</v>
      </c>
      <c r="G8028">
        <v>0.71796061986017201</v>
      </c>
      <c r="H8028">
        <v>1.55762529012896</v>
      </c>
      <c r="I8028">
        <v>1.75277440521499E-2</v>
      </c>
      <c r="J8028">
        <v>-3.7180882028969797E-2</v>
      </c>
      <c r="K8028">
        <v>0.29546850106348699</v>
      </c>
      <c r="L8028">
        <v>0.95446777058174403</v>
      </c>
    </row>
    <row r="8029" spans="1:12" x14ac:dyDescent="0.2">
      <c r="A8029">
        <v>1.64615148562463E+18</v>
      </c>
      <c r="B8029">
        <v>20276</v>
      </c>
      <c r="C8029">
        <v>1.6461514855988301E+18</v>
      </c>
      <c r="D8029" t="s">
        <v>12</v>
      </c>
      <c r="E8029" t="s">
        <v>13</v>
      </c>
      <c r="F8029">
        <v>2.76210251097296</v>
      </c>
      <c r="G8029">
        <v>0.71790262954598505</v>
      </c>
      <c r="H8029">
        <v>1.55809855340418</v>
      </c>
      <c r="I8029">
        <v>2.0317649002630299E-2</v>
      </c>
      <c r="J8029">
        <v>-3.6819776952244303E-2</v>
      </c>
      <c r="K8029">
        <v>0.29555076431123001</v>
      </c>
      <c r="L8029">
        <v>0.95440098641988003</v>
      </c>
    </row>
    <row r="8030" spans="1:12" x14ac:dyDescent="0.2">
      <c r="A8030">
        <v>1.64615148562848E+18</v>
      </c>
      <c r="B8030">
        <v>20277</v>
      </c>
      <c r="C8030">
        <v>1.6461514856010801E+18</v>
      </c>
      <c r="D8030" t="s">
        <v>12</v>
      </c>
      <c r="E8030" t="s">
        <v>13</v>
      </c>
      <c r="F8030">
        <v>2.76148463762302</v>
      </c>
      <c r="G8030">
        <v>0.71787286848029397</v>
      </c>
      <c r="H8030">
        <v>1.5586972541547199</v>
      </c>
      <c r="I8030">
        <v>1.9485230603827099E-2</v>
      </c>
      <c r="J8030">
        <v>-3.76633586393611E-2</v>
      </c>
      <c r="K8030">
        <v>0.29575690837127699</v>
      </c>
      <c r="L8030">
        <v>0.95432156443988103</v>
      </c>
    </row>
    <row r="8031" spans="1:12" x14ac:dyDescent="0.2">
      <c r="A8031">
        <v>1.64615148563247E+18</v>
      </c>
      <c r="B8031">
        <v>20278</v>
      </c>
      <c r="C8031">
        <v>1.6461514856048901E+18</v>
      </c>
      <c r="D8031" t="s">
        <v>12</v>
      </c>
      <c r="E8031" t="s">
        <v>13</v>
      </c>
      <c r="F8031">
        <v>2.7608511215398801</v>
      </c>
      <c r="G8031">
        <v>0.71772545170046997</v>
      </c>
      <c r="H8031">
        <v>1.5592333710221999</v>
      </c>
      <c r="I8031">
        <v>1.7794720966613699E-2</v>
      </c>
      <c r="J8031">
        <v>-3.7859078131955E-2</v>
      </c>
      <c r="K8031">
        <v>0.29552732604535498</v>
      </c>
      <c r="L8031">
        <v>0.95441795753705305</v>
      </c>
    </row>
    <row r="8032" spans="1:12" x14ac:dyDescent="0.2">
      <c r="A8032">
        <v>1.64615148563309E+18</v>
      </c>
      <c r="B8032">
        <v>20279</v>
      </c>
      <c r="C8032">
        <v>1.6461514856137201E+18</v>
      </c>
      <c r="D8032" t="s">
        <v>12</v>
      </c>
      <c r="E8032" t="s">
        <v>13</v>
      </c>
      <c r="F8032">
        <v>2.7581018547314202</v>
      </c>
      <c r="G8032">
        <v>0.71758061996857203</v>
      </c>
      <c r="H8032">
        <v>1.56150480737131</v>
      </c>
      <c r="I8032">
        <v>1.8106547294963998E-2</v>
      </c>
      <c r="J8032">
        <v>-3.8193546407147103E-2</v>
      </c>
      <c r="K8032">
        <v>0.29595651078608498</v>
      </c>
      <c r="L8032">
        <v>0.95426576470144098</v>
      </c>
    </row>
    <row r="8033" spans="1:12" x14ac:dyDescent="0.2">
      <c r="A8033">
        <v>1.6461514856354401E+18</v>
      </c>
      <c r="B8033">
        <v>20280</v>
      </c>
      <c r="C8033">
        <v>1.6461514856264699E+18</v>
      </c>
      <c r="D8033" t="s">
        <v>12</v>
      </c>
      <c r="E8033" t="s">
        <v>13</v>
      </c>
      <c r="F8033">
        <v>2.7548367530331799</v>
      </c>
      <c r="G8033">
        <v>0.71720250774882299</v>
      </c>
      <c r="H8033">
        <v>1.56421829454144</v>
      </c>
      <c r="I8033">
        <v>1.8485434341896801E-2</v>
      </c>
      <c r="J8033">
        <v>-3.7853708197927799E-2</v>
      </c>
      <c r="K8033">
        <v>0.29519021422434399</v>
      </c>
      <c r="L8033">
        <v>0.95450936240512696</v>
      </c>
    </row>
    <row r="8034" spans="1:12" x14ac:dyDescent="0.2">
      <c r="A8034">
        <v>1.6461514856379E+18</v>
      </c>
      <c r="B8034">
        <v>20281</v>
      </c>
      <c r="C8034">
        <v>1.6461514856287501E+18</v>
      </c>
      <c r="D8034" t="s">
        <v>12</v>
      </c>
      <c r="E8034" t="s">
        <v>13</v>
      </c>
      <c r="F8034">
        <v>2.7540207095074498</v>
      </c>
      <c r="G8034">
        <v>0.71724551862215202</v>
      </c>
      <c r="H8034">
        <v>1.56480143030251</v>
      </c>
      <c r="I8034">
        <v>1.9499798292603801E-2</v>
      </c>
      <c r="J8034">
        <v>-3.7557785258712201E-2</v>
      </c>
      <c r="K8034">
        <v>0.29559641135918702</v>
      </c>
      <c r="L8034">
        <v>0.95437515276990403</v>
      </c>
    </row>
    <row r="8035" spans="1:12" x14ac:dyDescent="0.2">
      <c r="A8035">
        <v>1.6461514856398799E+18</v>
      </c>
      <c r="B8035">
        <v>20282</v>
      </c>
      <c r="C8035">
        <v>1.6461514856310899E+18</v>
      </c>
      <c r="D8035" t="s">
        <v>12</v>
      </c>
      <c r="E8035" t="s">
        <v>13</v>
      </c>
      <c r="F8035">
        <v>2.7534515715666799</v>
      </c>
      <c r="G8035">
        <v>0.71710774273135802</v>
      </c>
      <c r="H8035">
        <v>1.56528559401515</v>
      </c>
      <c r="I8035">
        <v>2.19977709119458E-2</v>
      </c>
      <c r="J8035">
        <v>-3.7392562767055798E-2</v>
      </c>
      <c r="K8035">
        <v>0.29538086773609601</v>
      </c>
      <c r="L8035">
        <v>0.95439406813961702</v>
      </c>
    </row>
    <row r="8036" spans="1:12" x14ac:dyDescent="0.2">
      <c r="A8036">
        <v>1.6461514856424399E+18</v>
      </c>
      <c r="B8036">
        <v>20283</v>
      </c>
      <c r="C8036">
        <v>1.6461514856338199E+18</v>
      </c>
      <c r="D8036" t="s">
        <v>12</v>
      </c>
      <c r="E8036" t="s">
        <v>13</v>
      </c>
      <c r="F8036">
        <v>2.7526610967971199</v>
      </c>
      <c r="G8036">
        <v>0.717244401257081</v>
      </c>
      <c r="H8036">
        <v>1.56598655526757</v>
      </c>
      <c r="I8036">
        <v>1.9612909444327899E-2</v>
      </c>
      <c r="J8036">
        <v>-3.8636592950792997E-2</v>
      </c>
      <c r="K8036">
        <v>0.295857126126777</v>
      </c>
      <c r="L8036">
        <v>0.95424897610020298</v>
      </c>
    </row>
    <row r="8037" spans="1:12" x14ac:dyDescent="0.2">
      <c r="A8037">
        <v>1.6461514856440399E+18</v>
      </c>
      <c r="B8037">
        <v>20284</v>
      </c>
      <c r="C8037">
        <v>1.6461514856358999E+18</v>
      </c>
      <c r="D8037" t="s">
        <v>12</v>
      </c>
      <c r="E8037" t="s">
        <v>13</v>
      </c>
      <c r="F8037">
        <v>2.7520076914349199</v>
      </c>
      <c r="G8037">
        <v>0.71719567689475405</v>
      </c>
      <c r="H8037">
        <v>1.56644169432522</v>
      </c>
      <c r="I8037">
        <v>1.7441131058481298E-2</v>
      </c>
      <c r="J8037">
        <v>-3.8515644315566797E-2</v>
      </c>
      <c r="K8037">
        <v>0.29561386384515898</v>
      </c>
      <c r="L8037">
        <v>0.95437141385987301</v>
      </c>
    </row>
    <row r="8038" spans="1:12" x14ac:dyDescent="0.2">
      <c r="A8038">
        <v>1.64615148564717E+18</v>
      </c>
      <c r="B8038">
        <v>20285</v>
      </c>
      <c r="C8038">
        <v>1.6461514856388101E+18</v>
      </c>
      <c r="D8038" t="s">
        <v>12</v>
      </c>
      <c r="E8038" t="s">
        <v>13</v>
      </c>
      <c r="F8038">
        <v>2.7511908170801398</v>
      </c>
      <c r="G8038">
        <v>0.71716447422016005</v>
      </c>
      <c r="H8038">
        <v>1.56705013295082</v>
      </c>
      <c r="I8038">
        <v>1.9482512985921598E-2</v>
      </c>
      <c r="J8038">
        <v>-3.7656595907125903E-2</v>
      </c>
      <c r="K8038">
        <v>0.29565165802751697</v>
      </c>
      <c r="L8038">
        <v>0.95435449890385005</v>
      </c>
    </row>
    <row r="8039" spans="1:12" x14ac:dyDescent="0.2">
      <c r="A8039">
        <v>1.6461514856492201E+18</v>
      </c>
      <c r="B8039">
        <v>20286</v>
      </c>
      <c r="C8039">
        <v>1.64615148564099E+18</v>
      </c>
      <c r="D8039" t="s">
        <v>12</v>
      </c>
      <c r="E8039" t="s">
        <v>13</v>
      </c>
      <c r="F8039">
        <v>2.75062839675833</v>
      </c>
      <c r="G8039">
        <v>0.71710382370815595</v>
      </c>
      <c r="H8039">
        <v>1.5675159042729701</v>
      </c>
      <c r="I8039">
        <v>2.04677082205507E-2</v>
      </c>
      <c r="J8039">
        <v>-3.7679446256260497E-2</v>
      </c>
      <c r="K8039">
        <v>0.29560185993852001</v>
      </c>
      <c r="L8039">
        <v>0.95434840213147898</v>
      </c>
    </row>
    <row r="8040" spans="1:12" x14ac:dyDescent="0.2">
      <c r="A8040">
        <v>1.6461514856519199E+18</v>
      </c>
      <c r="B8040">
        <v>20287</v>
      </c>
      <c r="C8040">
        <v>1.6461514856436301E+18</v>
      </c>
      <c r="D8040" t="s">
        <v>12</v>
      </c>
      <c r="E8040" t="s">
        <v>13</v>
      </c>
      <c r="F8040">
        <v>2.7495955915318202</v>
      </c>
      <c r="G8040">
        <v>0.71704410884620995</v>
      </c>
      <c r="H8040">
        <v>1.56812768398278</v>
      </c>
      <c r="I8040">
        <v>1.89000277488823E-2</v>
      </c>
      <c r="J8040">
        <v>-3.9034385502466303E-2</v>
      </c>
      <c r="K8040">
        <v>0.29612202603211601</v>
      </c>
      <c r="L8040">
        <v>0.95416500218681799</v>
      </c>
    </row>
    <row r="8041" spans="1:12" x14ac:dyDescent="0.2">
      <c r="A8041">
        <v>1.64615148565439E+18</v>
      </c>
      <c r="B8041">
        <v>20288</v>
      </c>
      <c r="C8041">
        <v>1.64615148564621E+18</v>
      </c>
      <c r="D8041" t="s">
        <v>12</v>
      </c>
      <c r="E8041" t="s">
        <v>13</v>
      </c>
      <c r="F8041">
        <v>2.7491862232745201</v>
      </c>
      <c r="G8041">
        <v>0.71701261399897198</v>
      </c>
      <c r="H8041">
        <v>1.5685683583138801</v>
      </c>
      <c r="I8041">
        <v>1.7351777391619898E-2</v>
      </c>
      <c r="J8041">
        <v>-3.8658971728297499E-2</v>
      </c>
      <c r="K8041">
        <v>0.29566150328742702</v>
      </c>
      <c r="L8041">
        <v>0.95435249001617795</v>
      </c>
    </row>
    <row r="8042" spans="1:12" x14ac:dyDescent="0.2">
      <c r="A8042">
        <v>1.6461514856569999E+18</v>
      </c>
      <c r="B8042">
        <v>20289</v>
      </c>
      <c r="C8042">
        <v>1.64615148564862E+18</v>
      </c>
      <c r="D8042" t="s">
        <v>12</v>
      </c>
      <c r="E8042" t="s">
        <v>13</v>
      </c>
      <c r="F8042">
        <v>2.74850269687047</v>
      </c>
      <c r="G8042">
        <v>0.717098457178305</v>
      </c>
      <c r="H8042">
        <v>1.5692745618428801</v>
      </c>
      <c r="I8042">
        <v>1.83933096747061E-2</v>
      </c>
      <c r="J8042">
        <v>-3.8039722848564501E-2</v>
      </c>
      <c r="K8042">
        <v>0.29523827253243201</v>
      </c>
      <c r="L8042">
        <v>0.954488883160448</v>
      </c>
    </row>
    <row r="8043" spans="1:12" x14ac:dyDescent="0.2">
      <c r="A8043">
        <v>1.64615148565969E+18</v>
      </c>
      <c r="B8043">
        <v>20290</v>
      </c>
      <c r="C8043">
        <v>1.6461514856511501E+18</v>
      </c>
      <c r="D8043" t="s">
        <v>12</v>
      </c>
      <c r="E8043" t="s">
        <v>13</v>
      </c>
      <c r="F8043">
        <v>2.74782864219691</v>
      </c>
      <c r="G8043">
        <v>0.71701055411772496</v>
      </c>
      <c r="H8043">
        <v>1.56971930147155</v>
      </c>
      <c r="I8043">
        <v>2.0468663529675201E-2</v>
      </c>
      <c r="J8043">
        <v>-3.7812666855004097E-2</v>
      </c>
      <c r="K8043">
        <v>0.29553853878285302</v>
      </c>
      <c r="L8043">
        <v>0.95436272356621099</v>
      </c>
    </row>
    <row r="8044" spans="1:12" x14ac:dyDescent="0.2">
      <c r="A8044">
        <v>1.6461514856622899E+18</v>
      </c>
      <c r="B8044">
        <v>20291</v>
      </c>
      <c r="C8044">
        <v>1.64615148565393E+18</v>
      </c>
      <c r="D8044" t="s">
        <v>12</v>
      </c>
      <c r="E8044" t="s">
        <v>13</v>
      </c>
      <c r="F8044">
        <v>2.7470017425989899</v>
      </c>
      <c r="G8044">
        <v>0.71705495487037396</v>
      </c>
      <c r="H8044">
        <v>1.57032559858436</v>
      </c>
      <c r="I8044">
        <v>1.9059676796633101E-2</v>
      </c>
      <c r="J8044">
        <v>-3.8975264374273101E-2</v>
      </c>
      <c r="K8044">
        <v>0.29606573084659499</v>
      </c>
      <c r="L8044">
        <v>0.95418171251896999</v>
      </c>
    </row>
    <row r="8045" spans="1:12" x14ac:dyDescent="0.2">
      <c r="A8045">
        <v>1.6461514856649999E+18</v>
      </c>
      <c r="B8045">
        <v>20292</v>
      </c>
      <c r="C8045">
        <v>1.6461514856564201E+18</v>
      </c>
      <c r="D8045" t="s">
        <v>12</v>
      </c>
      <c r="E8045" t="s">
        <v>13</v>
      </c>
      <c r="F8045">
        <v>2.7463975789224402</v>
      </c>
      <c r="G8045">
        <v>0.71698149152378798</v>
      </c>
      <c r="H8045">
        <v>1.5708791533656601</v>
      </c>
      <c r="I8045">
        <v>1.7762994978423399E-2</v>
      </c>
      <c r="J8045">
        <v>-3.8980324712080398E-2</v>
      </c>
      <c r="K8045">
        <v>0.29597412278707302</v>
      </c>
      <c r="L8045">
        <v>0.954234944306254</v>
      </c>
    </row>
    <row r="8046" spans="1:12" x14ac:dyDescent="0.2">
      <c r="A8046">
        <v>1.64615148566637E+18</v>
      </c>
      <c r="B8046">
        <v>20293</v>
      </c>
      <c r="C8046">
        <v>1.6461514856585999E+18</v>
      </c>
      <c r="D8046" t="s">
        <v>12</v>
      </c>
      <c r="E8046" t="s">
        <v>13</v>
      </c>
      <c r="F8046">
        <v>2.74580043943295</v>
      </c>
      <c r="G8046">
        <v>0.71698355259776503</v>
      </c>
      <c r="H8046">
        <v>1.5713955749817501</v>
      </c>
      <c r="I8046">
        <v>1.8357178129547701E-2</v>
      </c>
      <c r="J8046">
        <v>-3.81484788847955E-2</v>
      </c>
      <c r="K8046">
        <v>0.29569999852486201</v>
      </c>
      <c r="L8046">
        <v>0.95434229626601597</v>
      </c>
    </row>
    <row r="8047" spans="1:12" x14ac:dyDescent="0.2">
      <c r="A8047">
        <v>1.6461514856688E+18</v>
      </c>
      <c r="B8047">
        <v>20294</v>
      </c>
      <c r="C8047">
        <v>1.6461514856609201E+18</v>
      </c>
      <c r="D8047" t="s">
        <v>12</v>
      </c>
      <c r="E8047" t="s">
        <v>13</v>
      </c>
      <c r="F8047">
        <v>2.7450039337355099</v>
      </c>
      <c r="G8047">
        <v>0.71690538441543705</v>
      </c>
      <c r="H8047">
        <v>1.57197630222991</v>
      </c>
      <c r="I8047">
        <v>2.1476046330059E-2</v>
      </c>
      <c r="J8047">
        <v>-3.7981838784476002E-2</v>
      </c>
      <c r="K8047">
        <v>0.29633859130979601</v>
      </c>
      <c r="L8047">
        <v>0.95408573967809795</v>
      </c>
    </row>
    <row r="8048" spans="1:12" x14ac:dyDescent="0.2">
      <c r="A8048">
        <v>1.64615148567203E+18</v>
      </c>
      <c r="B8048">
        <v>20295</v>
      </c>
      <c r="C8048">
        <v>1.64615148566384E+18</v>
      </c>
      <c r="D8048" t="s">
        <v>12</v>
      </c>
      <c r="E8048" t="s">
        <v>13</v>
      </c>
      <c r="F8048">
        <v>2.7442604657496399</v>
      </c>
      <c r="G8048">
        <v>0.71687122669577197</v>
      </c>
      <c r="H8048">
        <v>1.5724832360216601</v>
      </c>
      <c r="I8048">
        <v>2.0475510112742699E-2</v>
      </c>
      <c r="J8048">
        <v>-3.87558855140454E-2</v>
      </c>
      <c r="K8048">
        <v>0.29591522206265097</v>
      </c>
      <c r="L8048">
        <v>0.95420800466945099</v>
      </c>
    </row>
    <row r="8049" spans="1:12" x14ac:dyDescent="0.2">
      <c r="A8049">
        <v>1.64615148567407E+18</v>
      </c>
      <c r="B8049">
        <v>20296</v>
      </c>
      <c r="C8049">
        <v>1.6461514856658801E+18</v>
      </c>
      <c r="D8049" t="s">
        <v>12</v>
      </c>
      <c r="E8049" t="s">
        <v>13</v>
      </c>
      <c r="F8049">
        <v>2.74352202769566</v>
      </c>
      <c r="G8049">
        <v>0.71685791504795904</v>
      </c>
      <c r="H8049">
        <v>1.5730106875805501</v>
      </c>
      <c r="I8049">
        <v>1.86416014860777E-2</v>
      </c>
      <c r="J8049">
        <v>-3.8725105896237802E-2</v>
      </c>
      <c r="K8049">
        <v>0.29605890895918602</v>
      </c>
      <c r="L8049">
        <v>0.95420227378331801</v>
      </c>
    </row>
    <row r="8050" spans="1:12" x14ac:dyDescent="0.2">
      <c r="A8050">
        <v>1.6461514856761101E+18</v>
      </c>
      <c r="B8050">
        <v>20297</v>
      </c>
      <c r="C8050">
        <v>1.6461514856685299E+18</v>
      </c>
      <c r="D8050" t="s">
        <v>12</v>
      </c>
      <c r="E8050" t="s">
        <v>13</v>
      </c>
      <c r="F8050">
        <v>2.7428949706838601</v>
      </c>
      <c r="G8050">
        <v>0.71696885071557903</v>
      </c>
      <c r="H8050">
        <v>1.57364136532626</v>
      </c>
      <c r="I8050">
        <v>1.96614903136677E-2</v>
      </c>
      <c r="J8050">
        <v>-3.7930195708961702E-2</v>
      </c>
      <c r="K8050">
        <v>0.29591066610387301</v>
      </c>
      <c r="L8050">
        <v>0.95425971503468898</v>
      </c>
    </row>
    <row r="8051" spans="1:12" x14ac:dyDescent="0.2">
      <c r="A8051">
        <v>1.6461514856789299E+18</v>
      </c>
      <c r="B8051">
        <v>20298</v>
      </c>
      <c r="C8051">
        <v>1.64615148567122E+18</v>
      </c>
      <c r="D8051" t="s">
        <v>12</v>
      </c>
      <c r="E8051" t="s">
        <v>13</v>
      </c>
      <c r="F8051">
        <v>2.74217487988953</v>
      </c>
      <c r="G8051">
        <v>0.716904935844066</v>
      </c>
      <c r="H8051">
        <v>1.57420059105284</v>
      </c>
      <c r="I8051">
        <v>2.19117549258705E-2</v>
      </c>
      <c r="J8051">
        <v>-3.7496535569640201E-2</v>
      </c>
      <c r="K8051">
        <v>0.29571831215351002</v>
      </c>
      <c r="L8051">
        <v>0.95428746438031997</v>
      </c>
    </row>
    <row r="8052" spans="1:12" x14ac:dyDescent="0.2">
      <c r="A8052">
        <v>1.64615148568112E+18</v>
      </c>
      <c r="B8052">
        <v>20299</v>
      </c>
      <c r="C8052">
        <v>1.64615148567344E+18</v>
      </c>
      <c r="D8052" t="s">
        <v>12</v>
      </c>
      <c r="E8052" t="s">
        <v>13</v>
      </c>
      <c r="F8052">
        <v>2.74129654416569</v>
      </c>
      <c r="G8052">
        <v>0.71667036324272204</v>
      </c>
      <c r="H8052">
        <v>1.5746685339029201</v>
      </c>
      <c r="I8052">
        <v>2.2007311202992399E-2</v>
      </c>
      <c r="J8052">
        <v>-3.7931492855876603E-2</v>
      </c>
      <c r="K8052">
        <v>0.29587006395111898</v>
      </c>
      <c r="L8052">
        <v>0.95422103590357898</v>
      </c>
    </row>
    <row r="8053" spans="1:12" x14ac:dyDescent="0.2">
      <c r="A8053">
        <v>1.64615148568433E+18</v>
      </c>
      <c r="B8053">
        <v>20300</v>
      </c>
      <c r="C8053">
        <v>1.64615148567619E+18</v>
      </c>
      <c r="D8053" t="s">
        <v>12</v>
      </c>
      <c r="E8053" t="s">
        <v>13</v>
      </c>
      <c r="F8053">
        <v>2.7405757504525798</v>
      </c>
      <c r="G8053">
        <v>0.71702905376322001</v>
      </c>
      <c r="H8053">
        <v>1.5753270441390399</v>
      </c>
      <c r="I8053">
        <v>2.0480872591267098E-2</v>
      </c>
      <c r="J8053">
        <v>-3.8438042952370598E-2</v>
      </c>
      <c r="K8053">
        <v>0.29632599925467101</v>
      </c>
      <c r="L8053">
        <v>0.95409326214873302</v>
      </c>
    </row>
    <row r="8054" spans="1:12" x14ac:dyDescent="0.2">
      <c r="A8054">
        <v>1.6461514856864499E+18</v>
      </c>
      <c r="B8054">
        <v>20301</v>
      </c>
      <c r="C8054">
        <v>1.6461514856786401E+18</v>
      </c>
      <c r="D8054" t="s">
        <v>12</v>
      </c>
      <c r="E8054" t="s">
        <v>13</v>
      </c>
      <c r="F8054">
        <v>2.7399415252025499</v>
      </c>
      <c r="G8054">
        <v>0.71669593802535003</v>
      </c>
      <c r="H8054">
        <v>1.57577228718688</v>
      </c>
      <c r="I8054">
        <v>2.1430056843954302E-2</v>
      </c>
      <c r="J8054">
        <v>-3.7561904888098102E-2</v>
      </c>
      <c r="K8054">
        <v>0.29610998207167599</v>
      </c>
      <c r="L8054">
        <v>0.95417437320562803</v>
      </c>
    </row>
    <row r="8055" spans="1:12" x14ac:dyDescent="0.2">
      <c r="A8055">
        <v>1.6461514856903401E+18</v>
      </c>
      <c r="B8055">
        <v>20302</v>
      </c>
      <c r="C8055">
        <v>1.6461514856823401E+18</v>
      </c>
      <c r="D8055" t="s">
        <v>12</v>
      </c>
      <c r="E8055" t="s">
        <v>13</v>
      </c>
      <c r="F8055">
        <v>2.7391160206038001</v>
      </c>
      <c r="G8055">
        <v>0.716864965696143</v>
      </c>
      <c r="H8055">
        <v>1.57646197351314</v>
      </c>
      <c r="I8055">
        <v>2.2338237960679502E-2</v>
      </c>
      <c r="J8055">
        <v>-3.7430578292956103E-2</v>
      </c>
      <c r="K8055">
        <v>0.29640826945354298</v>
      </c>
      <c r="L8055">
        <v>0.95406608404922399</v>
      </c>
    </row>
    <row r="8056" spans="1:12" x14ac:dyDescent="0.2">
      <c r="A8056">
        <v>1.64615148569182E+18</v>
      </c>
      <c r="B8056">
        <v>20303</v>
      </c>
      <c r="C8056">
        <v>1.64615148568352E+18</v>
      </c>
      <c r="D8056" t="s">
        <v>12</v>
      </c>
      <c r="E8056" t="s">
        <v>13</v>
      </c>
      <c r="F8056">
        <v>2.73842219872376</v>
      </c>
      <c r="G8056">
        <v>0.71669960443924696</v>
      </c>
      <c r="H8056">
        <v>1.57693811462287</v>
      </c>
      <c r="I8056">
        <v>2.3375326405999201E-2</v>
      </c>
      <c r="J8056">
        <v>-3.7735236552781097E-2</v>
      </c>
      <c r="K8056">
        <v>0.29631547417471099</v>
      </c>
      <c r="L8056">
        <v>0.954058062070823</v>
      </c>
    </row>
    <row r="8057" spans="1:12" x14ac:dyDescent="0.2">
      <c r="A8057">
        <v>1.6461514856949801E+18</v>
      </c>
      <c r="B8057">
        <v>20304</v>
      </c>
      <c r="C8057">
        <v>1.64615148568608E+18</v>
      </c>
      <c r="D8057" t="s">
        <v>12</v>
      </c>
      <c r="E8057" t="s">
        <v>13</v>
      </c>
      <c r="F8057">
        <v>2.7375989411483701</v>
      </c>
      <c r="G8057">
        <v>0.71683289771036596</v>
      </c>
      <c r="H8057">
        <v>1.5775054532319901</v>
      </c>
      <c r="I8057">
        <v>1.9611933325287299E-2</v>
      </c>
      <c r="J8057">
        <v>-3.8866643154713498E-2</v>
      </c>
      <c r="K8057">
        <v>0.29689437218694897</v>
      </c>
      <c r="L8057">
        <v>0.95391744290837099</v>
      </c>
    </row>
    <row r="8058" spans="1:12" x14ac:dyDescent="0.2">
      <c r="A8058">
        <v>1.64615148569921E+18</v>
      </c>
      <c r="B8058">
        <v>20305</v>
      </c>
      <c r="C8058">
        <v>1.6461514856896E+18</v>
      </c>
      <c r="D8058" t="s">
        <v>12</v>
      </c>
      <c r="E8058" t="s">
        <v>13</v>
      </c>
      <c r="F8058">
        <v>2.7370191989856898</v>
      </c>
      <c r="G8058">
        <v>0.71672529697097997</v>
      </c>
      <c r="H8058">
        <v>1.5780901761739801</v>
      </c>
      <c r="I8058">
        <v>2.1044505413706699E-2</v>
      </c>
      <c r="J8058">
        <v>-3.8029137691620502E-2</v>
      </c>
      <c r="K8058">
        <v>0.29635563374225998</v>
      </c>
      <c r="L8058">
        <v>0.95408817822439596</v>
      </c>
    </row>
    <row r="8059" spans="1:12" x14ac:dyDescent="0.2">
      <c r="A8059">
        <v>1.64615148570111E+18</v>
      </c>
      <c r="B8059">
        <v>20306</v>
      </c>
      <c r="C8059">
        <v>1.6461514856910001E+18</v>
      </c>
      <c r="D8059" t="s">
        <v>12</v>
      </c>
      <c r="E8059" t="s">
        <v>13</v>
      </c>
      <c r="F8059">
        <v>2.7361530852579699</v>
      </c>
      <c r="G8059">
        <v>0.71681206616193605</v>
      </c>
      <c r="H8059">
        <v>1.57869721366072</v>
      </c>
      <c r="I8059">
        <v>2.20661484138042E-2</v>
      </c>
      <c r="J8059">
        <v>-3.7668938363251601E-2</v>
      </c>
      <c r="K8059">
        <v>0.296339379860315</v>
      </c>
      <c r="L8059">
        <v>0.95408443448196401</v>
      </c>
    </row>
    <row r="8060" spans="1:12" x14ac:dyDescent="0.2">
      <c r="A8060">
        <v>1.6461514857044301E+18</v>
      </c>
      <c r="B8060">
        <v>20307</v>
      </c>
      <c r="C8060">
        <v>1.64615148569392E+18</v>
      </c>
      <c r="D8060" t="s">
        <v>12</v>
      </c>
      <c r="E8060" t="s">
        <v>13</v>
      </c>
      <c r="F8060">
        <v>2.7354483114869899</v>
      </c>
      <c r="G8060">
        <v>0.71675759275204498</v>
      </c>
      <c r="H8060">
        <v>1.5791734915887199</v>
      </c>
      <c r="I8060">
        <v>2.36384356509204E-2</v>
      </c>
      <c r="J8060">
        <v>-3.7883807037351003E-2</v>
      </c>
      <c r="K8060">
        <v>0.29627841669803501</v>
      </c>
      <c r="L8060">
        <v>0.95405720023656804</v>
      </c>
    </row>
    <row r="8061" spans="1:12" x14ac:dyDescent="0.2">
      <c r="A8061">
        <v>1.6461514857067599E+18</v>
      </c>
      <c r="B8061">
        <v>20308</v>
      </c>
      <c r="C8061">
        <v>1.6461514856962099E+18</v>
      </c>
      <c r="D8061" t="s">
        <v>12</v>
      </c>
      <c r="E8061" t="s">
        <v>13</v>
      </c>
      <c r="F8061">
        <v>2.7345572556082001</v>
      </c>
      <c r="G8061">
        <v>0.71683839258255799</v>
      </c>
      <c r="H8061">
        <v>1.5797508167585099</v>
      </c>
      <c r="I8061">
        <v>2.06224220245338E-2</v>
      </c>
      <c r="J8061">
        <v>-3.9281194122345403E-2</v>
      </c>
      <c r="K8061">
        <v>0.29696701328871</v>
      </c>
      <c r="L8061">
        <v>0.95385653875021803</v>
      </c>
    </row>
    <row r="8062" spans="1:12" x14ac:dyDescent="0.2">
      <c r="A8062">
        <v>1.64615148570928E+18</v>
      </c>
      <c r="B8062">
        <v>20309</v>
      </c>
      <c r="C8062">
        <v>1.6461514856985101E+18</v>
      </c>
      <c r="D8062" t="s">
        <v>12</v>
      </c>
      <c r="E8062" t="s">
        <v>13</v>
      </c>
      <c r="F8062">
        <v>2.73396693366983</v>
      </c>
      <c r="G8062">
        <v>0.71666470400132498</v>
      </c>
      <c r="H8062">
        <v>1.58025518734128</v>
      </c>
      <c r="I8062">
        <v>2.02612065989103E-2</v>
      </c>
      <c r="J8062">
        <v>-3.8604771700978098E-2</v>
      </c>
      <c r="K8062">
        <v>0.296411146451876</v>
      </c>
      <c r="L8062">
        <v>0.95406477105496101</v>
      </c>
    </row>
    <row r="8063" spans="1:12" x14ac:dyDescent="0.2">
      <c r="A8063">
        <v>1.64615148571278E+18</v>
      </c>
      <c r="B8063">
        <v>20310</v>
      </c>
      <c r="C8063">
        <v>1.6461514857021299E+18</v>
      </c>
      <c r="D8063" t="s">
        <v>12</v>
      </c>
      <c r="E8063" t="s">
        <v>13</v>
      </c>
      <c r="F8063">
        <v>2.7330505637277298</v>
      </c>
      <c r="G8063">
        <v>0.716878942278527</v>
      </c>
      <c r="H8063">
        <v>1.58100844718402</v>
      </c>
      <c r="I8063">
        <v>2.2493376433895099E-2</v>
      </c>
      <c r="J8063">
        <v>-3.8038003154955098E-2</v>
      </c>
      <c r="K8063">
        <v>0.296658033328496</v>
      </c>
      <c r="L8063">
        <v>0.95396077990358397</v>
      </c>
    </row>
    <row r="8064" spans="1:12" x14ac:dyDescent="0.2">
      <c r="A8064">
        <v>1.64615148571424E+18</v>
      </c>
      <c r="B8064">
        <v>20311</v>
      </c>
      <c r="C8064">
        <v>1.6461514857040901E+18</v>
      </c>
      <c r="D8064" t="s">
        <v>12</v>
      </c>
      <c r="E8064" t="s">
        <v>13</v>
      </c>
      <c r="F8064">
        <v>2.73232676533397</v>
      </c>
      <c r="G8064">
        <v>0.71675120371986101</v>
      </c>
      <c r="H8064">
        <v>1.58135721302671</v>
      </c>
      <c r="I8064">
        <v>2.1348716957021101E-2</v>
      </c>
      <c r="J8064">
        <v>-3.8667152497913797E-2</v>
      </c>
      <c r="K8064">
        <v>0.29652286601676697</v>
      </c>
      <c r="L8064">
        <v>0.954003812115651</v>
      </c>
    </row>
    <row r="8065" spans="1:12" x14ac:dyDescent="0.2">
      <c r="A8065">
        <v>1.64615148571566E+18</v>
      </c>
      <c r="B8065">
        <v>20312</v>
      </c>
      <c r="C8065">
        <v>1.64615148570594E+18</v>
      </c>
      <c r="D8065" t="s">
        <v>12</v>
      </c>
      <c r="E8065" t="s">
        <v>13</v>
      </c>
      <c r="F8065">
        <v>2.7314296004973899</v>
      </c>
      <c r="G8065">
        <v>0.716922261271973</v>
      </c>
      <c r="H8065">
        <v>1.58197438174149</v>
      </c>
      <c r="I8065">
        <v>2.0555319193964E-2</v>
      </c>
      <c r="J8065">
        <v>-3.9373150819678897E-2</v>
      </c>
      <c r="K8065">
        <v>0.29662853838615499</v>
      </c>
      <c r="L8065">
        <v>0.95395950860728795</v>
      </c>
    </row>
    <row r="8066" spans="1:12" x14ac:dyDescent="0.2">
      <c r="A8066">
        <v>1.6461514857338099E+18</v>
      </c>
      <c r="B8066">
        <v>20313</v>
      </c>
      <c r="C8066">
        <v>1.6461514857089201E+18</v>
      </c>
      <c r="D8066" t="s">
        <v>12</v>
      </c>
      <c r="E8066" t="s">
        <v>13</v>
      </c>
      <c r="F8066">
        <v>2.7308210302421099</v>
      </c>
      <c r="G8066">
        <v>0.71681741798603105</v>
      </c>
      <c r="H8066">
        <v>1.58249578335192</v>
      </c>
      <c r="I8066">
        <v>1.81396788152569E-2</v>
      </c>
      <c r="J8066">
        <v>-3.9395215970648302E-2</v>
      </c>
      <c r="K8066">
        <v>0.29646590469266498</v>
      </c>
      <c r="L8066">
        <v>0.95405814097772002</v>
      </c>
    </row>
    <row r="8067" spans="1:12" x14ac:dyDescent="0.2">
      <c r="A8067">
        <v>1.6461514857360399E+18</v>
      </c>
      <c r="B8067">
        <v>20314</v>
      </c>
      <c r="C8067">
        <v>1.6461514857114199E+18</v>
      </c>
      <c r="D8067" t="s">
        <v>12</v>
      </c>
      <c r="E8067" t="s">
        <v>13</v>
      </c>
      <c r="F8067">
        <v>2.7298167100367601</v>
      </c>
      <c r="G8067">
        <v>0.71686320507344303</v>
      </c>
      <c r="H8067">
        <v>1.5831932122596899</v>
      </c>
      <c r="I8067">
        <v>2.0406374517473399E-2</v>
      </c>
      <c r="J8067">
        <v>-3.9028604485012601E-2</v>
      </c>
      <c r="K8067">
        <v>0.29672994876173198</v>
      </c>
      <c r="L8067">
        <v>0.95394532622098605</v>
      </c>
    </row>
    <row r="8068" spans="1:12" x14ac:dyDescent="0.2">
      <c r="A8068">
        <v>1.6461514857376499E+18</v>
      </c>
      <c r="B8068">
        <v>20315</v>
      </c>
      <c r="C8068">
        <v>1.6461514857138601E+18</v>
      </c>
      <c r="D8068" t="s">
        <v>12</v>
      </c>
      <c r="E8068" t="s">
        <v>13</v>
      </c>
      <c r="F8068">
        <v>2.7292431751394401</v>
      </c>
      <c r="G8068">
        <v>0.71667333472082195</v>
      </c>
      <c r="H8068">
        <v>1.58358931106927</v>
      </c>
      <c r="I8068">
        <v>1.9875668580099801E-2</v>
      </c>
      <c r="J8068">
        <v>-3.93649303197443E-2</v>
      </c>
      <c r="K8068">
        <v>0.29626871050445702</v>
      </c>
      <c r="L8068">
        <v>0.95408606070702096</v>
      </c>
    </row>
    <row r="8069" spans="1:12" x14ac:dyDescent="0.2">
      <c r="A8069">
        <v>1.6461514857403899E+18</v>
      </c>
      <c r="B8069">
        <v>20316</v>
      </c>
      <c r="C8069">
        <v>1.64615148573186E+18</v>
      </c>
      <c r="D8069" t="s">
        <v>12</v>
      </c>
      <c r="E8069" t="s">
        <v>13</v>
      </c>
      <c r="F8069">
        <v>2.7237565156685499</v>
      </c>
      <c r="G8069">
        <v>0.71712585157310005</v>
      </c>
      <c r="H8069">
        <v>1.58749621342518</v>
      </c>
      <c r="I8069">
        <v>2.1063989534289802E-2</v>
      </c>
      <c r="J8069">
        <v>-3.9549691187311303E-2</v>
      </c>
      <c r="K8069">
        <v>0.29651076228985501</v>
      </c>
      <c r="L8069">
        <v>0.95397772412052495</v>
      </c>
    </row>
    <row r="8070" spans="1:12" x14ac:dyDescent="0.2">
      <c r="A8070">
        <v>1.6461514857418601E+18</v>
      </c>
      <c r="B8070">
        <v>20317</v>
      </c>
      <c r="C8070">
        <v>1.6461514857336801E+18</v>
      </c>
      <c r="D8070" t="s">
        <v>12</v>
      </c>
      <c r="E8070" t="s">
        <v>13</v>
      </c>
      <c r="F8070">
        <v>2.72291125581514</v>
      </c>
      <c r="G8070">
        <v>0.71715355261802805</v>
      </c>
      <c r="H8070">
        <v>1.58795958633665</v>
      </c>
      <c r="I8070">
        <v>2.35322920971178E-2</v>
      </c>
      <c r="J8070">
        <v>-3.8927773679092899E-2</v>
      </c>
      <c r="K8070">
        <v>0.29661910497725003</v>
      </c>
      <c r="L8070">
        <v>0.95391192791973201</v>
      </c>
    </row>
    <row r="8071" spans="1:12" x14ac:dyDescent="0.2">
      <c r="A8071">
        <v>1.64615148574446E+18</v>
      </c>
      <c r="B8071">
        <v>20318</v>
      </c>
      <c r="C8071">
        <v>1.6461514857363899E+18</v>
      </c>
      <c r="D8071" t="s">
        <v>12</v>
      </c>
      <c r="E8071" t="s">
        <v>13</v>
      </c>
      <c r="F8071">
        <v>2.72210487502517</v>
      </c>
      <c r="G8071">
        <v>0.71710381965459202</v>
      </c>
      <c r="H8071">
        <v>1.5885236428451499</v>
      </c>
      <c r="I8071">
        <v>2.2379576992936901E-2</v>
      </c>
      <c r="J8071">
        <v>-3.9902476633273801E-2</v>
      </c>
      <c r="K8071">
        <v>0.29654809570742202</v>
      </c>
      <c r="L8071">
        <v>0.95392147151872497</v>
      </c>
    </row>
    <row r="8072" spans="1:12" x14ac:dyDescent="0.2">
      <c r="A8072">
        <v>1.6461514857470001E+18</v>
      </c>
      <c r="B8072">
        <v>20319</v>
      </c>
      <c r="C8072">
        <v>1.6461514857384801E+18</v>
      </c>
      <c r="D8072" t="s">
        <v>12</v>
      </c>
      <c r="E8072" t="s">
        <v>13</v>
      </c>
      <c r="F8072">
        <v>2.7213443594815301</v>
      </c>
      <c r="G8072">
        <v>0.71723342130071799</v>
      </c>
      <c r="H8072">
        <v>1.5890882559552399</v>
      </c>
      <c r="I8072">
        <v>2.0920265152978599E-2</v>
      </c>
      <c r="J8072">
        <v>-4.0332661181411301E-2</v>
      </c>
      <c r="K8072">
        <v>0.29667284800827898</v>
      </c>
      <c r="L8072">
        <v>0.95389770950695196</v>
      </c>
    </row>
    <row r="8073" spans="1:12" x14ac:dyDescent="0.2">
      <c r="A8073">
        <v>1.6461514857501499E+18</v>
      </c>
      <c r="B8073">
        <v>20320</v>
      </c>
      <c r="C8073">
        <v>1.64615148574158E+18</v>
      </c>
      <c r="D8073" t="s">
        <v>12</v>
      </c>
      <c r="E8073" t="s">
        <v>13</v>
      </c>
      <c r="F8073">
        <v>2.7205392470816001</v>
      </c>
      <c r="G8073">
        <v>0.71724958064629096</v>
      </c>
      <c r="H8073">
        <v>1.58961350388793</v>
      </c>
      <c r="I8073">
        <v>2.15697594234057E-2</v>
      </c>
      <c r="J8073">
        <v>-3.9222710700206498E-2</v>
      </c>
      <c r="K8073">
        <v>0.29652875749690599</v>
      </c>
      <c r="L8073">
        <v>0.95397432901576795</v>
      </c>
    </row>
    <row r="8074" spans="1:12" x14ac:dyDescent="0.2">
      <c r="A8074">
        <v>1.64615148575422E+18</v>
      </c>
      <c r="B8074">
        <v>20321</v>
      </c>
      <c r="C8074">
        <v>1.6461514857447301E+18</v>
      </c>
      <c r="D8074" t="s">
        <v>12</v>
      </c>
      <c r="E8074" t="s">
        <v>13</v>
      </c>
      <c r="F8074">
        <v>2.7198511358553001</v>
      </c>
      <c r="G8074">
        <v>0.71716042247669798</v>
      </c>
      <c r="H8074">
        <v>1.5902289890644199</v>
      </c>
      <c r="I8074">
        <v>2.3309093043231501E-2</v>
      </c>
      <c r="J8074">
        <v>-3.8793860489982103E-2</v>
      </c>
      <c r="K8074">
        <v>0.29590611440214698</v>
      </c>
      <c r="L8074">
        <v>0.95414427317319706</v>
      </c>
    </row>
    <row r="8075" spans="1:12" x14ac:dyDescent="0.2">
      <c r="A8075">
        <v>1.6461514857613801E+18</v>
      </c>
      <c r="B8075">
        <v>20322</v>
      </c>
      <c r="C8075">
        <v>1.6461514857463099E+18</v>
      </c>
      <c r="D8075" t="s">
        <v>12</v>
      </c>
      <c r="E8075" t="s">
        <v>13</v>
      </c>
      <c r="F8075">
        <v>2.7189385829541002</v>
      </c>
      <c r="G8075">
        <v>0.71713851363342096</v>
      </c>
      <c r="H8075">
        <v>1.59069121417277</v>
      </c>
      <c r="I8075">
        <v>2.5322603671594401E-2</v>
      </c>
      <c r="J8075">
        <v>-3.9068482275943298E-2</v>
      </c>
      <c r="K8075">
        <v>0.29648176415972399</v>
      </c>
      <c r="L8075">
        <v>0.95390302597102705</v>
      </c>
    </row>
    <row r="8076" spans="1:12" x14ac:dyDescent="0.2">
      <c r="A8076">
        <v>1.64615148576557E+18</v>
      </c>
      <c r="B8076">
        <v>20323</v>
      </c>
      <c r="C8076">
        <v>1.64615148574941E+18</v>
      </c>
      <c r="D8076" t="s">
        <v>12</v>
      </c>
      <c r="E8076" t="s">
        <v>13</v>
      </c>
      <c r="F8076">
        <v>2.7180694229748501</v>
      </c>
      <c r="G8076">
        <v>0.71736687871995697</v>
      </c>
      <c r="H8076">
        <v>1.5912210554605799</v>
      </c>
      <c r="I8076">
        <v>2.31950403111153E-2</v>
      </c>
      <c r="J8076">
        <v>-3.97861972152668E-2</v>
      </c>
      <c r="K8076">
        <v>0.29673848263062202</v>
      </c>
      <c r="L8076">
        <v>0.95384764063354899</v>
      </c>
    </row>
    <row r="8077" spans="1:12" x14ac:dyDescent="0.2">
      <c r="A8077">
        <v>1.6461514857685901E+18</v>
      </c>
      <c r="B8077">
        <v>20324</v>
      </c>
      <c r="C8077">
        <v>1.64615148575405E+18</v>
      </c>
      <c r="D8077" t="s">
        <v>12</v>
      </c>
      <c r="E8077" t="s">
        <v>13</v>
      </c>
      <c r="F8077">
        <v>2.7163955994622699</v>
      </c>
      <c r="G8077">
        <v>0.71738563284789103</v>
      </c>
      <c r="H8077">
        <v>1.59235107784867</v>
      </c>
      <c r="I8077">
        <v>2.3236939047003798E-2</v>
      </c>
      <c r="J8077">
        <v>-3.9141608876464902E-2</v>
      </c>
      <c r="K8077">
        <v>0.29700516811171301</v>
      </c>
      <c r="L8077">
        <v>0.95379028577209801</v>
      </c>
    </row>
    <row r="8078" spans="1:12" x14ac:dyDescent="0.2">
      <c r="A8078">
        <v>1.64615148577187E+18</v>
      </c>
      <c r="B8078">
        <v>20325</v>
      </c>
      <c r="C8078">
        <v>1.64615148575901E+18</v>
      </c>
      <c r="D8078" t="s">
        <v>12</v>
      </c>
      <c r="E8078" t="s">
        <v>13</v>
      </c>
      <c r="F8078">
        <v>2.7148762916214002</v>
      </c>
      <c r="G8078">
        <v>0.71745612136162296</v>
      </c>
      <c r="H8078">
        <v>1.5934357540536901</v>
      </c>
      <c r="I8078">
        <v>2.0405277437801898E-2</v>
      </c>
      <c r="J8078">
        <v>-4.1132147247720602E-2</v>
      </c>
      <c r="K8078">
        <v>0.29677780042565199</v>
      </c>
      <c r="L8078">
        <v>0.95384207722766601</v>
      </c>
    </row>
    <row r="8079" spans="1:12" x14ac:dyDescent="0.2">
      <c r="A8079">
        <v>1.6461514857747799E+18</v>
      </c>
      <c r="B8079">
        <v>20326</v>
      </c>
      <c r="C8079">
        <v>1.6461514857639401E+18</v>
      </c>
      <c r="D8079" t="s">
        <v>12</v>
      </c>
      <c r="E8079" t="s">
        <v>13</v>
      </c>
      <c r="F8079">
        <v>2.71309823273296</v>
      </c>
      <c r="G8079">
        <v>0.71754158815392899</v>
      </c>
      <c r="H8079">
        <v>1.5946178195887399</v>
      </c>
      <c r="I8079">
        <v>2.3481337021643001E-2</v>
      </c>
      <c r="J8079">
        <v>-3.9897019672289903E-2</v>
      </c>
      <c r="K8079">
        <v>0.29668035100531798</v>
      </c>
      <c r="L8079">
        <v>0.95385408944990402</v>
      </c>
    </row>
    <row r="8080" spans="1:12" x14ac:dyDescent="0.2">
      <c r="A8080">
        <v>1.64615148577726E+18</v>
      </c>
      <c r="B8080">
        <v>20327</v>
      </c>
      <c r="C8080">
        <v>1.64615148576621E+18</v>
      </c>
      <c r="D8080" t="s">
        <v>12</v>
      </c>
      <c r="E8080" t="s">
        <v>13</v>
      </c>
      <c r="F8080">
        <v>2.7124896009275199</v>
      </c>
      <c r="G8080">
        <v>0.71773885234567003</v>
      </c>
      <c r="H8080">
        <v>1.59502722564278</v>
      </c>
      <c r="I8080">
        <v>2.7220136410649898E-2</v>
      </c>
      <c r="J8080">
        <v>-3.8797165167626102E-2</v>
      </c>
      <c r="K8080">
        <v>0.29677325166427398</v>
      </c>
      <c r="L8080">
        <v>0.95377118914619896</v>
      </c>
    </row>
    <row r="8081" spans="1:12" x14ac:dyDescent="0.2">
      <c r="A8081">
        <v>1.6461514857800699E+18</v>
      </c>
      <c r="B8081">
        <v>20328</v>
      </c>
      <c r="C8081">
        <v>1.6461514857688399E+18</v>
      </c>
      <c r="D8081" t="s">
        <v>12</v>
      </c>
      <c r="E8081" t="s">
        <v>13</v>
      </c>
      <c r="F8081">
        <v>2.7114672426626498</v>
      </c>
      <c r="G8081">
        <v>0.71775001064497701</v>
      </c>
      <c r="H8081">
        <v>1.5956838776064399</v>
      </c>
      <c r="I8081">
        <v>2.2491626977198999E-2</v>
      </c>
      <c r="J8081">
        <v>-4.0701842700336201E-2</v>
      </c>
      <c r="K8081">
        <v>0.29723837118296198</v>
      </c>
      <c r="L8081">
        <v>0.95367019320791102</v>
      </c>
    </row>
    <row r="8082" spans="1:12" x14ac:dyDescent="0.2">
      <c r="A8082">
        <v>1.64615148578382E+18</v>
      </c>
      <c r="B8082">
        <v>20329</v>
      </c>
      <c r="C8082">
        <v>1.6461514857745001E+18</v>
      </c>
      <c r="D8082" t="s">
        <v>12</v>
      </c>
      <c r="E8082" t="s">
        <v>13</v>
      </c>
      <c r="F8082">
        <v>2.7096966670162801</v>
      </c>
      <c r="G8082">
        <v>0.71774649748493102</v>
      </c>
      <c r="H8082">
        <v>1.5968042685687001</v>
      </c>
      <c r="I8082">
        <v>2.3256521052435E-2</v>
      </c>
      <c r="J8082">
        <v>-3.98196922981464E-2</v>
      </c>
      <c r="K8082">
        <v>0.29706990773360897</v>
      </c>
      <c r="L8082">
        <v>0.95374157729070497</v>
      </c>
    </row>
    <row r="8083" spans="1:12" x14ac:dyDescent="0.2">
      <c r="A8083">
        <v>1.6461514858024399E+18</v>
      </c>
      <c r="B8083">
        <v>20330</v>
      </c>
      <c r="C8083">
        <v>1.64615148577891E+18</v>
      </c>
      <c r="D8083" t="s">
        <v>12</v>
      </c>
      <c r="E8083" t="s">
        <v>13</v>
      </c>
      <c r="F8083">
        <v>2.70895762374932</v>
      </c>
      <c r="G8083">
        <v>0.71773655693341798</v>
      </c>
      <c r="H8083">
        <v>1.5972497211485199</v>
      </c>
      <c r="I8083">
        <v>2.2863695439571501E-2</v>
      </c>
      <c r="J8083">
        <v>-4.0211592191326098E-2</v>
      </c>
      <c r="K8083">
        <v>0.29705823746830501</v>
      </c>
      <c r="L8083">
        <v>0.95373826746991097</v>
      </c>
    </row>
    <row r="8084" spans="1:12" x14ac:dyDescent="0.2">
      <c r="A8084">
        <v>1.6461514858037399E+18</v>
      </c>
      <c r="B8084">
        <v>20331</v>
      </c>
      <c r="C8084">
        <v>1.64615148577874E+18</v>
      </c>
      <c r="D8084" t="s">
        <v>12</v>
      </c>
      <c r="E8084" t="s">
        <v>13</v>
      </c>
      <c r="F8084">
        <v>2.7078787135308602</v>
      </c>
      <c r="G8084">
        <v>0.71773913071612405</v>
      </c>
      <c r="H8084">
        <v>1.5978728757859499</v>
      </c>
      <c r="I8084">
        <v>2.2289014022311301E-2</v>
      </c>
      <c r="J8084">
        <v>-4.1212357441262601E-2</v>
      </c>
      <c r="K8084">
        <v>0.29744208474982498</v>
      </c>
      <c r="L8084">
        <v>0.95358950689891897</v>
      </c>
    </row>
    <row r="8085" spans="1:12" x14ac:dyDescent="0.2">
      <c r="A8085">
        <v>1.64615148580881E+18</v>
      </c>
      <c r="B8085">
        <v>20332</v>
      </c>
      <c r="C8085">
        <v>1.6461514857823401E+18</v>
      </c>
      <c r="D8085" t="s">
        <v>12</v>
      </c>
      <c r="E8085" t="s">
        <v>13</v>
      </c>
      <c r="F8085">
        <v>2.7072555724766598</v>
      </c>
      <c r="G8085">
        <v>0.71785091696356895</v>
      </c>
      <c r="H8085">
        <v>1.5983618938278501</v>
      </c>
      <c r="I8085">
        <v>2.03949538982146E-2</v>
      </c>
      <c r="J8085">
        <v>-4.11247002477933E-2</v>
      </c>
      <c r="K8085">
        <v>0.29716730545903602</v>
      </c>
      <c r="L8085">
        <v>0.95372134161464295</v>
      </c>
    </row>
    <row r="8086" spans="1:12" x14ac:dyDescent="0.2">
      <c r="A8086">
        <v>1.6461514858108401E+18</v>
      </c>
      <c r="B8086">
        <v>20333</v>
      </c>
      <c r="C8086">
        <v>1.6461514857841101E+18</v>
      </c>
      <c r="D8086" t="s">
        <v>12</v>
      </c>
      <c r="E8086" t="s">
        <v>13</v>
      </c>
      <c r="F8086">
        <v>2.7063647152481498</v>
      </c>
      <c r="G8086">
        <v>0.71802615366534395</v>
      </c>
      <c r="H8086">
        <v>1.5990142865128101</v>
      </c>
      <c r="I8086">
        <v>2.19173567963502E-2</v>
      </c>
      <c r="J8086">
        <v>-4.06213907804302E-2</v>
      </c>
      <c r="K8086">
        <v>0.29728363987356698</v>
      </c>
      <c r="L8086">
        <v>0.95367288393119798</v>
      </c>
    </row>
    <row r="8087" spans="1:12" x14ac:dyDescent="0.2">
      <c r="A8087">
        <v>1.6461514858139E+18</v>
      </c>
      <c r="B8087">
        <v>20334</v>
      </c>
      <c r="C8087">
        <v>1.64615148579407E+18</v>
      </c>
      <c r="D8087" t="s">
        <v>12</v>
      </c>
      <c r="E8087" t="s">
        <v>13</v>
      </c>
      <c r="F8087">
        <v>2.7030275097148002</v>
      </c>
      <c r="G8087">
        <v>0.71818276869530195</v>
      </c>
      <c r="H8087">
        <v>1.6010943506222499</v>
      </c>
      <c r="I8087">
        <v>2.2627526266877002E-2</v>
      </c>
      <c r="J8087">
        <v>-4.0207992508677397E-2</v>
      </c>
      <c r="K8087">
        <v>0.29717114613394502</v>
      </c>
      <c r="L8087">
        <v>0.95370887712073904</v>
      </c>
    </row>
    <row r="8088" spans="1:12" x14ac:dyDescent="0.2">
      <c r="A8088">
        <v>1.6461514858174899E+18</v>
      </c>
      <c r="B8088">
        <v>20335</v>
      </c>
      <c r="C8088">
        <v>1.6461514858070899E+18</v>
      </c>
      <c r="D8088" t="s">
        <v>12</v>
      </c>
      <c r="E8088" t="s">
        <v>13</v>
      </c>
      <c r="F8088">
        <v>2.6987269986780298</v>
      </c>
      <c r="G8088">
        <v>0.71855936771244899</v>
      </c>
      <c r="H8088">
        <v>1.6038725464752099</v>
      </c>
      <c r="I8088">
        <v>2.5256318324525899E-2</v>
      </c>
      <c r="J8088">
        <v>-3.9927871361237502E-2</v>
      </c>
      <c r="K8088">
        <v>0.29705721377012401</v>
      </c>
      <c r="L8088">
        <v>0.95369014633704796</v>
      </c>
    </row>
    <row r="8089" spans="1:12" x14ac:dyDescent="0.2">
      <c r="A8089">
        <v>1.64615148582062E+18</v>
      </c>
      <c r="B8089">
        <v>20336</v>
      </c>
      <c r="C8089">
        <v>1.64615148580961E+18</v>
      </c>
      <c r="D8089" t="s">
        <v>12</v>
      </c>
      <c r="E8089" t="s">
        <v>13</v>
      </c>
      <c r="F8089">
        <v>2.6976816948878302</v>
      </c>
      <c r="G8089">
        <v>0.71839670331969296</v>
      </c>
      <c r="H8089">
        <v>1.6043280853311599</v>
      </c>
      <c r="I8089">
        <v>2.52111324512404E-2</v>
      </c>
      <c r="J8089">
        <v>-4.0621055296248598E-2</v>
      </c>
      <c r="K8089">
        <v>0.29733214196283397</v>
      </c>
      <c r="L8089">
        <v>0.95357638709383796</v>
      </c>
    </row>
    <row r="8090" spans="1:12" x14ac:dyDescent="0.2">
      <c r="A8090">
        <v>1.64615148583421E+18</v>
      </c>
      <c r="B8090">
        <v>20337</v>
      </c>
      <c r="C8090">
        <v>1.6461514858223401E+18</v>
      </c>
      <c r="D8090" t="s">
        <v>12</v>
      </c>
      <c r="E8090" t="s">
        <v>13</v>
      </c>
      <c r="F8090">
        <v>2.6968941057448599</v>
      </c>
      <c r="G8090">
        <v>0.71854567674562997</v>
      </c>
      <c r="H8090">
        <v>1.60489183742484</v>
      </c>
      <c r="I8090">
        <v>2.21565963496059E-2</v>
      </c>
      <c r="J8090">
        <v>-4.1357402614685602E-2</v>
      </c>
      <c r="K8090">
        <v>0.29711589521107101</v>
      </c>
      <c r="L8090">
        <v>0.95368799683129601</v>
      </c>
    </row>
    <row r="8091" spans="1:12" x14ac:dyDescent="0.2">
      <c r="A8091">
        <v>1.64615148583934E+18</v>
      </c>
      <c r="B8091">
        <v>20338</v>
      </c>
      <c r="C8091">
        <v>1.6461514858141199E+18</v>
      </c>
      <c r="D8091" t="s">
        <v>12</v>
      </c>
      <c r="E8091" t="s">
        <v>13</v>
      </c>
      <c r="F8091">
        <v>2.6959731279261199</v>
      </c>
      <c r="G8091">
        <v>0.71855004498405695</v>
      </c>
      <c r="H8091">
        <v>1.6053847169189199</v>
      </c>
      <c r="I8091">
        <v>2.4096465199095099E-2</v>
      </c>
      <c r="J8091">
        <v>-4.0536876655171999E-2</v>
      </c>
      <c r="K8091">
        <v>0.297391646835655</v>
      </c>
      <c r="L8091">
        <v>0.95359023190693804</v>
      </c>
    </row>
    <row r="8092" spans="1:12" x14ac:dyDescent="0.2">
      <c r="A8092">
        <v>1.6461514858445901E+18</v>
      </c>
      <c r="B8092">
        <v>20339</v>
      </c>
      <c r="C8092">
        <v>1.6461514858202501E+18</v>
      </c>
      <c r="D8092" t="s">
        <v>12</v>
      </c>
      <c r="E8092" t="s">
        <v>13</v>
      </c>
      <c r="F8092">
        <v>2.6941734065873302</v>
      </c>
      <c r="G8092">
        <v>0.71870384445503399</v>
      </c>
      <c r="H8092">
        <v>1.6064844392528601</v>
      </c>
      <c r="I8092">
        <v>2.5509060208931601E-2</v>
      </c>
      <c r="J8092">
        <v>-4.0920754262604997E-2</v>
      </c>
      <c r="K8092">
        <v>0.297399837633123</v>
      </c>
      <c r="L8092">
        <v>0.95353453859502502</v>
      </c>
    </row>
    <row r="8093" spans="1:12" x14ac:dyDescent="0.2">
      <c r="A8093">
        <v>1.6461514858508401E+18</v>
      </c>
      <c r="B8093">
        <v>20340</v>
      </c>
      <c r="C8093">
        <v>1.6461514858354299E+18</v>
      </c>
      <c r="D8093" t="s">
        <v>12</v>
      </c>
      <c r="E8093" t="s">
        <v>13</v>
      </c>
      <c r="F8093">
        <v>2.6887988335760502</v>
      </c>
      <c r="G8093">
        <v>0.71912948673139399</v>
      </c>
      <c r="H8093">
        <v>1.60971005399832</v>
      </c>
      <c r="I8093">
        <v>2.3243574818027302E-2</v>
      </c>
      <c r="J8093">
        <v>-4.14868249667001E-2</v>
      </c>
      <c r="K8093">
        <v>0.29776555934375099</v>
      </c>
      <c r="L8093">
        <v>0.95345385376145098</v>
      </c>
    </row>
    <row r="8094" spans="1:12" x14ac:dyDescent="0.2">
      <c r="A8094">
        <v>1.6461514858542001E+18</v>
      </c>
      <c r="B8094">
        <v>20341</v>
      </c>
      <c r="C8094">
        <v>1.64615148584125E+18</v>
      </c>
      <c r="D8094" t="s">
        <v>12</v>
      </c>
      <c r="E8094" t="s">
        <v>13</v>
      </c>
      <c r="F8094">
        <v>2.68576183934863</v>
      </c>
      <c r="G8094">
        <v>0.71949133771276597</v>
      </c>
      <c r="H8094">
        <v>1.61131150342986</v>
      </c>
      <c r="I8094">
        <v>2.4073437054497399E-2</v>
      </c>
      <c r="J8094">
        <v>-4.2836763400414597E-2</v>
      </c>
      <c r="K8094">
        <v>0.297720664927134</v>
      </c>
      <c r="L8094">
        <v>0.953387584880936</v>
      </c>
    </row>
    <row r="8095" spans="1:12" x14ac:dyDescent="0.2">
      <c r="A8095">
        <v>1.64615148586658E+18</v>
      </c>
      <c r="B8095">
        <v>20342</v>
      </c>
      <c r="C8095">
        <v>1.6461514858459599E+18</v>
      </c>
      <c r="D8095" t="s">
        <v>12</v>
      </c>
      <c r="E8095" t="s">
        <v>13</v>
      </c>
      <c r="F8095">
        <v>2.6850231810665801</v>
      </c>
      <c r="G8095">
        <v>0.71959851896004901</v>
      </c>
      <c r="H8095">
        <v>1.6118207888478799</v>
      </c>
      <c r="I8095">
        <v>2.1920321776512298E-2</v>
      </c>
      <c r="J8095">
        <v>-4.1828357959275003E-2</v>
      </c>
      <c r="K8095">
        <v>0.297886567770282</v>
      </c>
      <c r="L8095">
        <v>0.95343247307068602</v>
      </c>
    </row>
    <row r="8096" spans="1:12" x14ac:dyDescent="0.2">
      <c r="A8096">
        <v>1.6461514858699E+18</v>
      </c>
      <c r="B8096">
        <v>20343</v>
      </c>
      <c r="C8096">
        <v>1.64615148584896E+18</v>
      </c>
      <c r="D8096" t="s">
        <v>12</v>
      </c>
      <c r="E8096" t="s">
        <v>13</v>
      </c>
      <c r="F8096">
        <v>2.6832102367613202</v>
      </c>
      <c r="G8096">
        <v>0.71962638006914803</v>
      </c>
      <c r="H8096">
        <v>1.6129842591682799</v>
      </c>
      <c r="I8096">
        <v>2.3378477734925799E-2</v>
      </c>
      <c r="J8096">
        <v>-4.2081660981527803E-2</v>
      </c>
      <c r="K8096">
        <v>0.29810169354980898</v>
      </c>
      <c r="L8096">
        <v>0.953319443256335</v>
      </c>
    </row>
    <row r="8097" spans="1:12" x14ac:dyDescent="0.2">
      <c r="A8097">
        <v>1.6461514858751501E+18</v>
      </c>
      <c r="B8097">
        <v>20344</v>
      </c>
      <c r="C8097">
        <v>1.64615148585187E+18</v>
      </c>
      <c r="D8097" t="s">
        <v>12</v>
      </c>
      <c r="E8097" t="s">
        <v>13</v>
      </c>
      <c r="F8097">
        <v>2.68216063524088</v>
      </c>
      <c r="G8097">
        <v>0.71992629848187495</v>
      </c>
      <c r="H8097">
        <v>1.6136215962423901</v>
      </c>
      <c r="I8097">
        <v>2.2939181717956302E-2</v>
      </c>
      <c r="J8097">
        <v>-4.2754790012424097E-2</v>
      </c>
      <c r="K8097">
        <v>0.29842180969176602</v>
      </c>
      <c r="L8097">
        <v>0.95320000281860795</v>
      </c>
    </row>
    <row r="8098" spans="1:12" x14ac:dyDescent="0.2">
      <c r="A8098">
        <v>1.6461514858784901E+18</v>
      </c>
      <c r="B8098">
        <v>20345</v>
      </c>
      <c r="C8098">
        <v>1.6461514858543601E+18</v>
      </c>
      <c r="D8098" t="s">
        <v>12</v>
      </c>
      <c r="E8098" t="s">
        <v>13</v>
      </c>
      <c r="F8098">
        <v>2.68134951511083</v>
      </c>
      <c r="G8098">
        <v>0.71998715724833495</v>
      </c>
      <c r="H8098">
        <v>1.6141071219499099</v>
      </c>
      <c r="I8098">
        <v>2.1790189905911E-2</v>
      </c>
      <c r="J8098">
        <v>-4.2550596545776802E-2</v>
      </c>
      <c r="K8098">
        <v>0.298409017467615</v>
      </c>
      <c r="L8098">
        <v>0.95324010230973499</v>
      </c>
    </row>
    <row r="8099" spans="1:12" x14ac:dyDescent="0.2">
      <c r="A8099">
        <v>1.6461514858813399E+18</v>
      </c>
      <c r="B8099">
        <v>20346</v>
      </c>
      <c r="C8099">
        <v>1.6461514858691E+18</v>
      </c>
      <c r="D8099" t="s">
        <v>12</v>
      </c>
      <c r="E8099" t="s">
        <v>13</v>
      </c>
      <c r="F8099">
        <v>2.6756431974789101</v>
      </c>
      <c r="G8099">
        <v>0.72055041765647099</v>
      </c>
      <c r="H8099">
        <v>1.6173117682638201</v>
      </c>
      <c r="I8099">
        <v>2.67490026829257E-2</v>
      </c>
      <c r="J8099">
        <v>-4.1127541976800297E-2</v>
      </c>
      <c r="K8099">
        <v>0.29836945907344697</v>
      </c>
      <c r="L8099">
        <v>0.95318869172826004</v>
      </c>
    </row>
    <row r="8100" spans="1:12" x14ac:dyDescent="0.2">
      <c r="A8100">
        <v>1.64615148588414E+18</v>
      </c>
      <c r="B8100">
        <v>20347</v>
      </c>
      <c r="C8100">
        <v>1.64615148587426E+18</v>
      </c>
      <c r="D8100" t="s">
        <v>12</v>
      </c>
      <c r="E8100" t="s">
        <v>13</v>
      </c>
      <c r="F8100">
        <v>2.6737476325140799</v>
      </c>
      <c r="G8100">
        <v>0.72094737995924596</v>
      </c>
      <c r="H8100">
        <v>1.6184844608188</v>
      </c>
      <c r="I8100">
        <v>2.4162223797491798E-2</v>
      </c>
      <c r="J8100">
        <v>-4.2531195745405898E-2</v>
      </c>
      <c r="K8100">
        <v>0.29907742063732101</v>
      </c>
      <c r="L8100">
        <v>0.95297428128704098</v>
      </c>
    </row>
    <row r="8101" spans="1:12" x14ac:dyDescent="0.2">
      <c r="A8101">
        <v>1.64615148588702E+18</v>
      </c>
      <c r="B8101">
        <v>20348</v>
      </c>
      <c r="C8101">
        <v>1.6461514858765599E+18</v>
      </c>
      <c r="D8101" t="s">
        <v>12</v>
      </c>
      <c r="E8101" t="s">
        <v>13</v>
      </c>
      <c r="F8101">
        <v>2.6727593670141601</v>
      </c>
      <c r="G8101">
        <v>0.72076823877073404</v>
      </c>
      <c r="H8101">
        <v>1.6188571817669399</v>
      </c>
      <c r="I8101">
        <v>2.4608145918764701E-2</v>
      </c>
      <c r="J8101">
        <v>-4.1773740416867503E-2</v>
      </c>
      <c r="K8101">
        <v>0.29843843431700801</v>
      </c>
      <c r="L8101">
        <v>0.95319667156806398</v>
      </c>
    </row>
    <row r="8102" spans="1:12" x14ac:dyDescent="0.2">
      <c r="A8102">
        <v>1.6461514858909299E+18</v>
      </c>
      <c r="B8102">
        <v>20349</v>
      </c>
      <c r="C8102">
        <v>1.64615148587997E+18</v>
      </c>
      <c r="D8102" t="s">
        <v>12</v>
      </c>
      <c r="E8102" t="s">
        <v>13</v>
      </c>
      <c r="F8102">
        <v>2.67182082023613</v>
      </c>
      <c r="G8102">
        <v>0.72079757006899403</v>
      </c>
      <c r="H8102">
        <v>1.6194915091978199</v>
      </c>
      <c r="I8102">
        <v>2.5799644506147201E-2</v>
      </c>
      <c r="J8102">
        <v>-4.1897379594314797E-2</v>
      </c>
      <c r="K8102">
        <v>0.29809402109561201</v>
      </c>
      <c r="L8102">
        <v>0.95326750836978302</v>
      </c>
    </row>
    <row r="8103" spans="1:12" x14ac:dyDescent="0.2">
      <c r="A8103">
        <v>1.6461514858925701E+18</v>
      </c>
      <c r="B8103">
        <v>20350</v>
      </c>
      <c r="C8103">
        <v>1.6461514858813399E+18</v>
      </c>
      <c r="D8103" t="s">
        <v>12</v>
      </c>
      <c r="E8103" t="s">
        <v>13</v>
      </c>
      <c r="F8103">
        <v>2.6708252429415298</v>
      </c>
      <c r="G8103">
        <v>0.72077220445096701</v>
      </c>
      <c r="H8103">
        <v>1.6199686458251701</v>
      </c>
      <c r="I8103">
        <v>2.7336244177567099E-2</v>
      </c>
      <c r="J8103">
        <v>-4.1781649701781998E-2</v>
      </c>
      <c r="K8103">
        <v>0.298103749758104</v>
      </c>
      <c r="L8103">
        <v>0.95322671903520395</v>
      </c>
    </row>
    <row r="8104" spans="1:12" x14ac:dyDescent="0.2">
      <c r="A8104">
        <v>1.6461514859137001E+18</v>
      </c>
      <c r="B8104">
        <v>20351</v>
      </c>
      <c r="C8104">
        <v>1.6461514858845701E+18</v>
      </c>
      <c r="D8104" t="s">
        <v>12</v>
      </c>
      <c r="E8104" t="s">
        <v>13</v>
      </c>
      <c r="F8104">
        <v>2.6697848941840601</v>
      </c>
      <c r="G8104">
        <v>0.72099675935367502</v>
      </c>
      <c r="H8104">
        <v>1.62053120495925</v>
      </c>
      <c r="I8104">
        <v>2.41422402671219E-2</v>
      </c>
      <c r="J8104">
        <v>-4.3004070548111901E-2</v>
      </c>
      <c r="K8104">
        <v>0.29853322861467102</v>
      </c>
      <c r="L8104">
        <v>0.95312418580375802</v>
      </c>
    </row>
    <row r="8105" spans="1:12" x14ac:dyDescent="0.2">
      <c r="A8105">
        <v>1.6461514859167401E+18</v>
      </c>
      <c r="B8105">
        <v>20352</v>
      </c>
      <c r="C8105">
        <v>1.64615148589469E+18</v>
      </c>
      <c r="D8105" t="s">
        <v>12</v>
      </c>
      <c r="E8105" t="s">
        <v>13</v>
      </c>
      <c r="F8105">
        <v>2.6658633370019502</v>
      </c>
      <c r="G8105">
        <v>0.72149661098038398</v>
      </c>
      <c r="H8105">
        <v>1.6226503734339299</v>
      </c>
      <c r="I8105">
        <v>2.56762603302561E-2</v>
      </c>
      <c r="J8105">
        <v>-4.3141538357816499E-2</v>
      </c>
      <c r="K8105">
        <v>0.29858746383156198</v>
      </c>
      <c r="L8105">
        <v>0.95306089195088095</v>
      </c>
    </row>
    <row r="8106" spans="1:12" x14ac:dyDescent="0.2">
      <c r="A8106">
        <v>1.6461514859312399E+18</v>
      </c>
      <c r="B8106">
        <v>20353</v>
      </c>
      <c r="C8106">
        <v>1.6461514859073201E+18</v>
      </c>
      <c r="D8106" t="s">
        <v>12</v>
      </c>
      <c r="E8106" t="s">
        <v>13</v>
      </c>
      <c r="F8106">
        <v>2.6610714916777201</v>
      </c>
      <c r="G8106">
        <v>0.72187392721658095</v>
      </c>
      <c r="H8106">
        <v>1.6252472736433401</v>
      </c>
      <c r="I8106">
        <v>2.07920037819634E-2</v>
      </c>
      <c r="J8106">
        <v>-4.4071110405435703E-2</v>
      </c>
      <c r="K8106">
        <v>0.297696737740131</v>
      </c>
      <c r="L8106">
        <v>0.95341600686439298</v>
      </c>
    </row>
    <row r="8107" spans="1:12" x14ac:dyDescent="0.2">
      <c r="A8107">
        <v>1.6461514859325499E+18</v>
      </c>
      <c r="B8107">
        <v>20354</v>
      </c>
      <c r="C8107">
        <v>1.64615148590942E+18</v>
      </c>
      <c r="D8107" t="s">
        <v>12</v>
      </c>
      <c r="E8107" t="s">
        <v>13</v>
      </c>
      <c r="F8107">
        <v>2.65973959934069</v>
      </c>
      <c r="G8107">
        <v>0.72200369496398198</v>
      </c>
      <c r="H8107">
        <v>1.6259273440089199</v>
      </c>
      <c r="I8107">
        <v>2.49440079769262E-2</v>
      </c>
      <c r="J8107">
        <v>-4.30702565391166E-2</v>
      </c>
      <c r="K8107">
        <v>0.29813509866158899</v>
      </c>
      <c r="L8107">
        <v>0.953225163544136</v>
      </c>
    </row>
    <row r="8108" spans="1:12" x14ac:dyDescent="0.2">
      <c r="A8108">
        <v>1.64615148594128E+18</v>
      </c>
      <c r="B8108">
        <v>20355</v>
      </c>
      <c r="C8108">
        <v>1.64615148591427E+18</v>
      </c>
      <c r="D8108" t="s">
        <v>12</v>
      </c>
      <c r="E8108" t="s">
        <v>13</v>
      </c>
      <c r="F8108">
        <v>2.6578653042234599</v>
      </c>
      <c r="G8108">
        <v>0.72236436530701897</v>
      </c>
      <c r="H8108">
        <v>1.6268887380960799</v>
      </c>
      <c r="I8108">
        <v>2.44347944302707E-2</v>
      </c>
      <c r="J8108">
        <v>-4.4200659729094899E-2</v>
      </c>
      <c r="K8108">
        <v>0.29785498699906399</v>
      </c>
      <c r="L8108">
        <v>0.95327417316344498</v>
      </c>
    </row>
    <row r="8109" spans="1:12" x14ac:dyDescent="0.2">
      <c r="A8109">
        <v>1.64615148594464E+18</v>
      </c>
      <c r="B8109">
        <v>20356</v>
      </c>
      <c r="C8109">
        <v>1.6461514859193201E+18</v>
      </c>
      <c r="D8109" t="s">
        <v>12</v>
      </c>
      <c r="E8109" t="s">
        <v>13</v>
      </c>
      <c r="F8109">
        <v>2.6558078772954601</v>
      </c>
      <c r="G8109">
        <v>0.72264522136070097</v>
      </c>
      <c r="H8109">
        <v>1.6280069838008799</v>
      </c>
      <c r="I8109">
        <v>2.4957419055997101E-2</v>
      </c>
      <c r="J8109">
        <v>-4.3428051323180498E-2</v>
      </c>
      <c r="K8109">
        <v>0.297749875652776</v>
      </c>
      <c r="L8109">
        <v>0.95332897949296103</v>
      </c>
    </row>
    <row r="8110" spans="1:12" x14ac:dyDescent="0.2">
      <c r="A8110">
        <v>1.64615148594754E+18</v>
      </c>
      <c r="B8110">
        <v>20357</v>
      </c>
      <c r="C8110">
        <v>1.64615148592435E+18</v>
      </c>
      <c r="D8110" t="s">
        <v>12</v>
      </c>
      <c r="E8110" t="s">
        <v>13</v>
      </c>
      <c r="F8110">
        <v>2.6540646408500401</v>
      </c>
      <c r="G8110">
        <v>0.72282124538232695</v>
      </c>
      <c r="H8110">
        <v>1.6288374733554201</v>
      </c>
      <c r="I8110">
        <v>2.32586272753562E-2</v>
      </c>
      <c r="J8110">
        <v>-4.4220427191756298E-2</v>
      </c>
      <c r="K8110">
        <v>0.29707241065361101</v>
      </c>
      <c r="L8110">
        <v>0.95354683833815701</v>
      </c>
    </row>
    <row r="8111" spans="1:12" x14ac:dyDescent="0.2">
      <c r="A8111">
        <v>1.64615148595805E+18</v>
      </c>
      <c r="B8111">
        <v>20358</v>
      </c>
      <c r="C8111">
        <v>1.6461514859341299E+18</v>
      </c>
      <c r="D8111" t="s">
        <v>12</v>
      </c>
      <c r="E8111" t="s">
        <v>13</v>
      </c>
      <c r="F8111">
        <v>2.6498092286803399</v>
      </c>
      <c r="G8111">
        <v>0.72322915016640599</v>
      </c>
      <c r="H8111">
        <v>1.6309618405681201</v>
      </c>
      <c r="I8111">
        <v>2.5743304971483E-2</v>
      </c>
      <c r="J8111">
        <v>-4.43440780024923E-2</v>
      </c>
      <c r="K8111">
        <v>0.29709686232758897</v>
      </c>
      <c r="L8111">
        <v>0.95346963212802704</v>
      </c>
    </row>
    <row r="8112" spans="1:12" x14ac:dyDescent="0.2">
      <c r="A8112">
        <v>1.6461514859618099E+18</v>
      </c>
      <c r="B8112">
        <v>20359</v>
      </c>
      <c r="C8112">
        <v>1.64615148593966E+18</v>
      </c>
      <c r="D8112" t="s">
        <v>12</v>
      </c>
      <c r="E8112" t="s">
        <v>13</v>
      </c>
      <c r="F8112">
        <v>2.6477932644692301</v>
      </c>
      <c r="G8112">
        <v>0.72347429996632195</v>
      </c>
      <c r="H8112">
        <v>1.63183685473575</v>
      </c>
      <c r="I8112">
        <v>2.33740313324446E-2</v>
      </c>
      <c r="J8112">
        <v>-4.39590839638399E-2</v>
      </c>
      <c r="K8112">
        <v>0.29648912292534702</v>
      </c>
      <c r="L8112">
        <v>0.95373762303019605</v>
      </c>
    </row>
    <row r="8113" spans="1:12" x14ac:dyDescent="0.2">
      <c r="A8113">
        <v>1.6461514859634501E+18</v>
      </c>
      <c r="B8113">
        <v>20360</v>
      </c>
      <c r="C8113">
        <v>1.64615148594397E+18</v>
      </c>
      <c r="D8113" t="s">
        <v>12</v>
      </c>
      <c r="E8113" t="s">
        <v>13</v>
      </c>
      <c r="F8113">
        <v>2.6455494584112702</v>
      </c>
      <c r="G8113">
        <v>0.72348786453853597</v>
      </c>
      <c r="H8113">
        <v>1.6328424718713499</v>
      </c>
      <c r="I8113">
        <v>2.7170383041447799E-2</v>
      </c>
      <c r="J8113">
        <v>-4.3631528794679401E-2</v>
      </c>
      <c r="K8113">
        <v>0.29638937566873902</v>
      </c>
      <c r="L8113">
        <v>0.95368306998243102</v>
      </c>
    </row>
    <row r="8114" spans="1:12" x14ac:dyDescent="0.2">
      <c r="A8114">
        <v>1.64615148596639E+18</v>
      </c>
      <c r="B8114">
        <v>20361</v>
      </c>
      <c r="C8114">
        <v>1.64615148595443E+18</v>
      </c>
      <c r="D8114" t="s">
        <v>12</v>
      </c>
      <c r="E8114" t="s">
        <v>13</v>
      </c>
      <c r="F8114">
        <v>2.64151691988237</v>
      </c>
      <c r="G8114">
        <v>0.72402696944628497</v>
      </c>
      <c r="H8114">
        <v>1.63467585969858</v>
      </c>
      <c r="I8114">
        <v>2.5783427754936299E-2</v>
      </c>
      <c r="J8114">
        <v>-4.3825539684485298E-2</v>
      </c>
      <c r="K8114">
        <v>0.295688156496416</v>
      </c>
      <c r="L8114">
        <v>0.953930317702671</v>
      </c>
    </row>
    <row r="8115" spans="1:12" x14ac:dyDescent="0.2">
      <c r="A8115">
        <v>1.64615148597021E+18</v>
      </c>
      <c r="B8115">
        <v>20362</v>
      </c>
      <c r="C8115">
        <v>1.6461514859599401E+18</v>
      </c>
      <c r="D8115" t="s">
        <v>12</v>
      </c>
      <c r="E8115" t="s">
        <v>13</v>
      </c>
      <c r="F8115">
        <v>2.63944368360211</v>
      </c>
      <c r="G8115">
        <v>0.72434635824049798</v>
      </c>
      <c r="H8115">
        <v>1.6355825816168501</v>
      </c>
      <c r="I8115">
        <v>2.39542082018342E-2</v>
      </c>
      <c r="J8115">
        <v>-4.3953031035550899E-2</v>
      </c>
      <c r="K8115">
        <v>0.29566240678456301</v>
      </c>
      <c r="L8115">
        <v>0.95398011938749006</v>
      </c>
    </row>
    <row r="8116" spans="1:12" x14ac:dyDescent="0.2">
      <c r="A8116">
        <v>1.64615148597103E+18</v>
      </c>
      <c r="B8116">
        <v>20363</v>
      </c>
      <c r="C8116">
        <v>1.6461514859619999E+18</v>
      </c>
      <c r="D8116" t="s">
        <v>12</v>
      </c>
      <c r="E8116" t="s">
        <v>13</v>
      </c>
      <c r="F8116">
        <v>2.6382151235770399</v>
      </c>
      <c r="G8116">
        <v>0.72447063729421302</v>
      </c>
      <c r="H8116">
        <v>1.6361886391859299</v>
      </c>
      <c r="I8116">
        <v>2.5214366510347599E-2</v>
      </c>
      <c r="J8116">
        <v>-4.3896847790866202E-2</v>
      </c>
      <c r="K8116">
        <v>0.29550757832089503</v>
      </c>
      <c r="L8116">
        <v>0.953998204207129</v>
      </c>
    </row>
    <row r="8117" spans="1:12" x14ac:dyDescent="0.2">
      <c r="A8117">
        <v>1.6461514859730701E+18</v>
      </c>
      <c r="B8117">
        <v>20364</v>
      </c>
      <c r="C8117">
        <v>1.6461514859636401E+18</v>
      </c>
      <c r="D8117" t="s">
        <v>12</v>
      </c>
      <c r="E8117" t="s">
        <v>13</v>
      </c>
      <c r="F8117">
        <v>2.6372741046372599</v>
      </c>
      <c r="G8117">
        <v>0.72464559464825595</v>
      </c>
      <c r="H8117">
        <v>1.6364832893769301</v>
      </c>
      <c r="I8117">
        <v>2.6420935407669301E-2</v>
      </c>
      <c r="J8117">
        <v>-4.4109324488872802E-2</v>
      </c>
      <c r="K8117">
        <v>0.29544542900299903</v>
      </c>
      <c r="L8117">
        <v>0.95397499974923405</v>
      </c>
    </row>
    <row r="8118" spans="1:12" x14ac:dyDescent="0.2">
      <c r="A8118">
        <v>1.6461514859774899E+18</v>
      </c>
      <c r="B8118">
        <v>20365</v>
      </c>
      <c r="C8118">
        <v>1.64615148596654E+18</v>
      </c>
      <c r="D8118" t="s">
        <v>12</v>
      </c>
      <c r="E8118" t="s">
        <v>13</v>
      </c>
      <c r="F8118">
        <v>2.6361181812542198</v>
      </c>
      <c r="G8118">
        <v>0.72482596651074904</v>
      </c>
      <c r="H8118">
        <v>1.6369378148982301</v>
      </c>
      <c r="I8118">
        <v>2.3527904298953399E-2</v>
      </c>
      <c r="J8118">
        <v>-4.5059953074055602E-2</v>
      </c>
      <c r="K8118">
        <v>0.29560049392839099</v>
      </c>
      <c r="L8118">
        <v>0.95395827284926504</v>
      </c>
    </row>
    <row r="8119" spans="1:12" x14ac:dyDescent="0.2">
      <c r="A8119">
        <v>1.64615148598158E+18</v>
      </c>
      <c r="B8119">
        <v>20366</v>
      </c>
      <c r="C8119">
        <v>1.64615148596877E+18</v>
      </c>
      <c r="D8119" t="s">
        <v>12</v>
      </c>
      <c r="E8119" t="s">
        <v>13</v>
      </c>
      <c r="F8119">
        <v>2.6351253608255099</v>
      </c>
      <c r="G8119">
        <v>0.72484310834777799</v>
      </c>
      <c r="H8119">
        <v>1.63734446035807</v>
      </c>
      <c r="I8119">
        <v>2.1665669685501501E-2</v>
      </c>
      <c r="J8119">
        <v>-4.4950590856132198E-2</v>
      </c>
      <c r="K8119">
        <v>0.29535070277462999</v>
      </c>
      <c r="L8119">
        <v>0.95408490476964103</v>
      </c>
    </row>
    <row r="8120" spans="1:12" x14ac:dyDescent="0.2">
      <c r="A8120">
        <v>1.64615148598563E+18</v>
      </c>
      <c r="B8120">
        <v>20367</v>
      </c>
      <c r="C8120">
        <v>1.64615148597155E+18</v>
      </c>
      <c r="D8120" t="s">
        <v>12</v>
      </c>
      <c r="E8120" t="s">
        <v>13</v>
      </c>
      <c r="F8120">
        <v>2.6338899293181801</v>
      </c>
      <c r="G8120">
        <v>0.72507642412057705</v>
      </c>
      <c r="H8120">
        <v>1.6378749135537001</v>
      </c>
      <c r="I8120">
        <v>2.3284862736438101E-2</v>
      </c>
      <c r="J8120">
        <v>-4.4522127798972598E-2</v>
      </c>
      <c r="K8120">
        <v>0.29518069443406297</v>
      </c>
      <c r="L8120">
        <v>0.95411946470922604</v>
      </c>
    </row>
    <row r="8121" spans="1:12" x14ac:dyDescent="0.2">
      <c r="A8121">
        <v>1.6461514859896499E+18</v>
      </c>
      <c r="B8121">
        <v>20368</v>
      </c>
      <c r="C8121">
        <v>1.64615148597469E+18</v>
      </c>
      <c r="D8121" t="s">
        <v>12</v>
      </c>
      <c r="E8121" t="s">
        <v>13</v>
      </c>
      <c r="F8121">
        <v>2.6329480361935902</v>
      </c>
      <c r="G8121">
        <v>0.72506230989628995</v>
      </c>
      <c r="H8121">
        <v>1.6382099540400901</v>
      </c>
      <c r="I8121">
        <v>2.40962091458043E-2</v>
      </c>
      <c r="J8121">
        <v>-4.4401407274911403E-2</v>
      </c>
      <c r="K8121">
        <v>0.295153082543409</v>
      </c>
      <c r="L8121">
        <v>0.95411348675193297</v>
      </c>
    </row>
    <row r="8122" spans="1:12" x14ac:dyDescent="0.2">
      <c r="A8122">
        <v>1.6461514859925299E+18</v>
      </c>
      <c r="B8122">
        <v>20369</v>
      </c>
      <c r="C8122">
        <v>1.6461514859792599E+18</v>
      </c>
      <c r="D8122" t="s">
        <v>12</v>
      </c>
      <c r="E8122" t="s">
        <v>13</v>
      </c>
      <c r="F8122">
        <v>2.6307992713576298</v>
      </c>
      <c r="G8122">
        <v>0.72538180073279002</v>
      </c>
      <c r="H8122">
        <v>1.63896239789071</v>
      </c>
      <c r="I8122">
        <v>2.1994833879585601E-2</v>
      </c>
      <c r="J8122">
        <v>-4.5326020436169102E-2</v>
      </c>
      <c r="K8122">
        <v>0.29499779429579098</v>
      </c>
      <c r="L8122">
        <v>0.95416879036921298</v>
      </c>
    </row>
    <row r="8123" spans="1:12" x14ac:dyDescent="0.2">
      <c r="A8123">
        <v>1.64615148599823E+18</v>
      </c>
      <c r="B8123">
        <v>20370</v>
      </c>
      <c r="C8123">
        <v>1.64615148598498E+18</v>
      </c>
      <c r="D8123" t="s">
        <v>12</v>
      </c>
      <c r="E8123" t="s">
        <v>13</v>
      </c>
      <c r="F8123">
        <v>2.62860328578014</v>
      </c>
      <c r="G8123">
        <v>0.72569157807187401</v>
      </c>
      <c r="H8123">
        <v>1.6397774241176599</v>
      </c>
      <c r="I8123">
        <v>2.6013519060954102E-2</v>
      </c>
      <c r="J8123">
        <v>-4.4098428977686802E-2</v>
      </c>
      <c r="K8123">
        <v>0.294765171754516</v>
      </c>
      <c r="L8123">
        <v>0.95419710694818904</v>
      </c>
    </row>
    <row r="8124" spans="1:12" x14ac:dyDescent="0.2">
      <c r="A8124">
        <v>1.6461514860001201E+18</v>
      </c>
      <c r="B8124">
        <v>20371</v>
      </c>
      <c r="C8124">
        <v>1.64615148598898E+18</v>
      </c>
      <c r="D8124" t="s">
        <v>12</v>
      </c>
      <c r="E8124" t="s">
        <v>13</v>
      </c>
      <c r="F8124">
        <v>2.6264222939669302</v>
      </c>
      <c r="G8124">
        <v>0.72589328459181501</v>
      </c>
      <c r="H8124">
        <v>1.64051063675245</v>
      </c>
      <c r="I8124">
        <v>2.3511815058130801E-2</v>
      </c>
      <c r="J8124">
        <v>-4.5016066233249698E-2</v>
      </c>
      <c r="K8124">
        <v>0.29451188531808797</v>
      </c>
      <c r="L8124">
        <v>0.95429738433045097</v>
      </c>
    </row>
    <row r="8125" spans="1:12" x14ac:dyDescent="0.2">
      <c r="A8125">
        <v>1.6461514860018099E+18</v>
      </c>
      <c r="B8125">
        <v>20372</v>
      </c>
      <c r="C8125">
        <v>1.6461514859937999E+18</v>
      </c>
      <c r="D8125" t="s">
        <v>12</v>
      </c>
      <c r="E8125" t="s">
        <v>13</v>
      </c>
      <c r="F8125">
        <v>2.6241716664754602</v>
      </c>
      <c r="G8125">
        <v>0.72621735028427004</v>
      </c>
      <c r="H8125">
        <v>1.64117797410905</v>
      </c>
      <c r="I8125">
        <v>2.6353265054099299E-2</v>
      </c>
      <c r="J8125">
        <v>-4.4093336158231002E-2</v>
      </c>
      <c r="K8125">
        <v>0.29438662146471101</v>
      </c>
      <c r="L8125">
        <v>0.95430487802903796</v>
      </c>
    </row>
    <row r="8126" spans="1:12" x14ac:dyDescent="0.2">
      <c r="A8126">
        <v>1.6461514860052201E+18</v>
      </c>
      <c r="B8126">
        <v>20373</v>
      </c>
      <c r="C8126">
        <v>1.6461514859965199E+18</v>
      </c>
      <c r="D8126" t="s">
        <v>12</v>
      </c>
      <c r="E8126" t="s">
        <v>13</v>
      </c>
      <c r="F8126">
        <v>2.6230999775113899</v>
      </c>
      <c r="G8126">
        <v>0.72617202247474899</v>
      </c>
      <c r="H8126">
        <v>1.64152276563969</v>
      </c>
      <c r="I8126">
        <v>2.5358561872206201E-2</v>
      </c>
      <c r="J8126">
        <v>-4.5112502318032197E-2</v>
      </c>
      <c r="K8126">
        <v>0.294034300952772</v>
      </c>
      <c r="L8126">
        <v>0.95439280976838503</v>
      </c>
    </row>
    <row r="8127" spans="1:12" x14ac:dyDescent="0.2">
      <c r="A8127">
        <v>1.6461514860081101E+18</v>
      </c>
      <c r="B8127">
        <v>20374</v>
      </c>
      <c r="C8127">
        <v>1.6461514859992599E+18</v>
      </c>
      <c r="D8127" t="s">
        <v>12</v>
      </c>
      <c r="E8127" t="s">
        <v>13</v>
      </c>
      <c r="F8127">
        <v>2.62187454455584</v>
      </c>
      <c r="G8127">
        <v>0.72648715427125699</v>
      </c>
      <c r="H8127">
        <v>1.6420829076014101</v>
      </c>
      <c r="I8127">
        <v>2.6431423964138199E-2</v>
      </c>
      <c r="J8127">
        <v>-4.5360304700379599E-2</v>
      </c>
      <c r="K8127">
        <v>0.29420330490139701</v>
      </c>
      <c r="L8127">
        <v>0.95429986795022204</v>
      </c>
    </row>
    <row r="8128" spans="1:12" x14ac:dyDescent="0.2">
      <c r="A8128">
        <v>1.6461514860113101E+18</v>
      </c>
      <c r="B8128">
        <v>20375</v>
      </c>
      <c r="C8128">
        <v>1.64615148600143E+18</v>
      </c>
      <c r="D8128" t="s">
        <v>12</v>
      </c>
      <c r="E8128" t="s">
        <v>13</v>
      </c>
      <c r="F8128">
        <v>2.6209618867451998</v>
      </c>
      <c r="G8128">
        <v>0.72636609109251804</v>
      </c>
      <c r="H8128">
        <v>1.6422590353340201</v>
      </c>
      <c r="I8128">
        <v>2.5391995909195199E-2</v>
      </c>
      <c r="J8128">
        <v>-4.4378516127280401E-2</v>
      </c>
      <c r="K8128">
        <v>0.29361878795450203</v>
      </c>
      <c r="L8128">
        <v>0.95455424215191498</v>
      </c>
    </row>
    <row r="8129" spans="1:12" x14ac:dyDescent="0.2">
      <c r="A8129">
        <v>1.6461514860150999E+18</v>
      </c>
      <c r="B8129">
        <v>20376</v>
      </c>
      <c r="C8129">
        <v>1.6461514860044301E+18</v>
      </c>
      <c r="D8129" t="s">
        <v>12</v>
      </c>
      <c r="E8129" t="s">
        <v>13</v>
      </c>
      <c r="F8129">
        <v>2.6198396607626799</v>
      </c>
      <c r="G8129">
        <v>0.72661805661122203</v>
      </c>
      <c r="H8129">
        <v>1.6427090185900799</v>
      </c>
      <c r="I8129">
        <v>2.5464637502702302E-2</v>
      </c>
      <c r="J8129">
        <v>-4.4185531549718597E-2</v>
      </c>
      <c r="K8129">
        <v>0.29348253484938702</v>
      </c>
      <c r="L8129">
        <v>0.95460315984020405</v>
      </c>
    </row>
    <row r="8130" spans="1:12" x14ac:dyDescent="0.2">
      <c r="A8130">
        <v>1.6461514860175201E+18</v>
      </c>
      <c r="B8130">
        <v>20377</v>
      </c>
      <c r="C8130">
        <v>1.6461514860067E+18</v>
      </c>
      <c r="D8130" t="s">
        <v>12</v>
      </c>
      <c r="E8130" t="s">
        <v>13</v>
      </c>
      <c r="F8130">
        <v>2.6187719770146201</v>
      </c>
      <c r="G8130">
        <v>0.72665009952461301</v>
      </c>
      <c r="H8130">
        <v>1.6429763898074301</v>
      </c>
      <c r="I8130">
        <v>2.6263861291255099E-2</v>
      </c>
      <c r="J8130">
        <v>-4.4824659509452199E-2</v>
      </c>
      <c r="K8130">
        <v>0.293469826545391</v>
      </c>
      <c r="L8130">
        <v>0.95455561409346501</v>
      </c>
    </row>
    <row r="8131" spans="1:12" x14ac:dyDescent="0.2">
      <c r="A8131">
        <v>1.6461514860204201E+18</v>
      </c>
      <c r="B8131">
        <v>20378</v>
      </c>
      <c r="C8131">
        <v>1.6461514860090399E+18</v>
      </c>
      <c r="D8131" t="s">
        <v>12</v>
      </c>
      <c r="E8131" t="s">
        <v>13</v>
      </c>
      <c r="F8131">
        <v>2.61745046454848</v>
      </c>
      <c r="G8131">
        <v>0.72695275460046505</v>
      </c>
      <c r="H8131">
        <v>1.64328125094396</v>
      </c>
      <c r="I8131">
        <v>2.2348109302850701E-2</v>
      </c>
      <c r="J8131">
        <v>-4.57328716906093E-2</v>
      </c>
      <c r="K8131">
        <v>0.29409548551571901</v>
      </c>
      <c r="L8131">
        <v>0.95441967281526097</v>
      </c>
    </row>
    <row r="8132" spans="1:12" x14ac:dyDescent="0.2">
      <c r="A8132">
        <v>1.64615148602335E+18</v>
      </c>
      <c r="B8132">
        <v>20379</v>
      </c>
      <c r="C8132">
        <v>1.6461514860117399E+18</v>
      </c>
      <c r="D8132" t="s">
        <v>12</v>
      </c>
      <c r="E8132" t="s">
        <v>13</v>
      </c>
      <c r="F8132">
        <v>2.6165351136502699</v>
      </c>
      <c r="G8132">
        <v>0.72693719125651202</v>
      </c>
      <c r="H8132">
        <v>1.6436681447666599</v>
      </c>
      <c r="I8132">
        <v>2.4690954131982801E-2</v>
      </c>
      <c r="J8132">
        <v>-4.4684918672323201E-2</v>
      </c>
      <c r="K8132">
        <v>0.29294397013243101</v>
      </c>
      <c r="L8132">
        <v>0.95476564935608599</v>
      </c>
    </row>
    <row r="8133" spans="1:12" x14ac:dyDescent="0.2">
      <c r="A8133">
        <v>1.6461514860258801E+18</v>
      </c>
      <c r="B8133">
        <v>20380</v>
      </c>
      <c r="C8133">
        <v>1.64615148601393E+18</v>
      </c>
      <c r="D8133" t="s">
        <v>12</v>
      </c>
      <c r="E8133" t="s">
        <v>13</v>
      </c>
      <c r="F8133">
        <v>2.6153172661355302</v>
      </c>
      <c r="G8133">
        <v>0.727128756582057</v>
      </c>
      <c r="H8133">
        <v>1.6440428262156599</v>
      </c>
      <c r="I8133">
        <v>2.61981626480065E-2</v>
      </c>
      <c r="J8133">
        <v>-4.4380855409700298E-2</v>
      </c>
      <c r="K8133">
        <v>0.29298380368943</v>
      </c>
      <c r="L8133">
        <v>0.95472744106506302</v>
      </c>
    </row>
    <row r="8134" spans="1:12" x14ac:dyDescent="0.2">
      <c r="A8134">
        <v>1.6461514860298399E+18</v>
      </c>
      <c r="B8134">
        <v>20381</v>
      </c>
      <c r="C8134">
        <v>1.64615148601904E+18</v>
      </c>
      <c r="D8134" t="s">
        <v>12</v>
      </c>
      <c r="E8134" t="s">
        <v>13</v>
      </c>
      <c r="F8134">
        <v>2.6131190463600702</v>
      </c>
      <c r="G8134">
        <v>0.72750875164953099</v>
      </c>
      <c r="H8134">
        <v>1.6446420837962501</v>
      </c>
      <c r="I8134">
        <v>2.2743023615777201E-2</v>
      </c>
      <c r="J8134">
        <v>-4.6195379379361801E-2</v>
      </c>
      <c r="K8134">
        <v>0.29285956759238202</v>
      </c>
      <c r="L8134">
        <v>0.95476804275719795</v>
      </c>
    </row>
    <row r="8135" spans="1:12" x14ac:dyDescent="0.2">
      <c r="A8135">
        <v>1.6461514860331599E+18</v>
      </c>
      <c r="B8135">
        <v>20382</v>
      </c>
      <c r="C8135">
        <v>1.64615148602144E+18</v>
      </c>
      <c r="D8135" t="s">
        <v>12</v>
      </c>
      <c r="E8135" t="s">
        <v>13</v>
      </c>
      <c r="F8135">
        <v>2.6119809811438102</v>
      </c>
      <c r="G8135">
        <v>0.72735676067411204</v>
      </c>
      <c r="H8135">
        <v>1.6448875104335501</v>
      </c>
      <c r="I8135">
        <v>2.16581323218645E-2</v>
      </c>
      <c r="J8135">
        <v>-4.58326310929148E-2</v>
      </c>
      <c r="K8135">
        <v>0.29254468895117802</v>
      </c>
      <c r="L8135">
        <v>0.95490727308879897</v>
      </c>
    </row>
    <row r="8136" spans="1:12" x14ac:dyDescent="0.2">
      <c r="A8136">
        <v>1.64615148603649E+18</v>
      </c>
      <c r="B8136">
        <v>20383</v>
      </c>
      <c r="C8136">
        <v>1.6461514860241001E+18</v>
      </c>
      <c r="D8136" t="s">
        <v>12</v>
      </c>
      <c r="E8136" t="s">
        <v>13</v>
      </c>
      <c r="F8136">
        <v>2.6106958612426601</v>
      </c>
      <c r="G8136">
        <v>0.72763691059246505</v>
      </c>
      <c r="H8136">
        <v>1.64522451107958</v>
      </c>
      <c r="I8136">
        <v>2.46788254218323E-2</v>
      </c>
      <c r="J8136">
        <v>-4.5048471746864403E-2</v>
      </c>
      <c r="K8136">
        <v>0.29243654365690203</v>
      </c>
      <c r="L8136">
        <v>0.954904423857736</v>
      </c>
    </row>
    <row r="8137" spans="1:12" x14ac:dyDescent="0.2">
      <c r="A8137">
        <v>1.64615148604066E+18</v>
      </c>
      <c r="B8137">
        <v>20384</v>
      </c>
      <c r="C8137">
        <v>1.6461514860292101E+18</v>
      </c>
      <c r="D8137" t="s">
        <v>12</v>
      </c>
      <c r="E8137" t="s">
        <v>13</v>
      </c>
      <c r="F8137">
        <v>2.6085803062753099</v>
      </c>
      <c r="G8137">
        <v>0.72792049184643104</v>
      </c>
      <c r="H8137">
        <v>1.6457046933553701</v>
      </c>
      <c r="I8137">
        <v>2.3661266213435402E-2</v>
      </c>
      <c r="J8137">
        <v>-4.6049715000063898E-2</v>
      </c>
      <c r="K8137">
        <v>0.29220339704770598</v>
      </c>
      <c r="L8137">
        <v>0.95495379101994704</v>
      </c>
    </row>
    <row r="8138" spans="1:12" x14ac:dyDescent="0.2">
      <c r="A8138">
        <v>1.64615148604173E+18</v>
      </c>
      <c r="B8138">
        <v>20385</v>
      </c>
      <c r="C8138">
        <v>1.64615148603169E+18</v>
      </c>
      <c r="D8138" t="s">
        <v>12</v>
      </c>
      <c r="E8138" t="s">
        <v>13</v>
      </c>
      <c r="F8138">
        <v>2.6074782616652099</v>
      </c>
      <c r="G8138">
        <v>0.72795024167972</v>
      </c>
      <c r="H8138">
        <v>1.64597327856847</v>
      </c>
      <c r="I8138">
        <v>2.1368974199433202E-2</v>
      </c>
      <c r="J8138">
        <v>-4.6361967224077399E-2</v>
      </c>
      <c r="K8138">
        <v>0.29203685105539101</v>
      </c>
      <c r="L8138">
        <v>0.95504367050016503</v>
      </c>
    </row>
    <row r="8139" spans="1:12" x14ac:dyDescent="0.2">
      <c r="A8139">
        <v>1.6461514860439401E+18</v>
      </c>
      <c r="B8139">
        <v>20386</v>
      </c>
      <c r="C8139">
        <v>1.64615148603389E+18</v>
      </c>
      <c r="D8139" t="s">
        <v>12</v>
      </c>
      <c r="E8139" t="s">
        <v>13</v>
      </c>
      <c r="F8139">
        <v>2.6064123178042</v>
      </c>
      <c r="G8139">
        <v>0.72812818474408803</v>
      </c>
      <c r="H8139">
        <v>1.64625177328133</v>
      </c>
      <c r="I8139">
        <v>2.4332268014471199E-2</v>
      </c>
      <c r="J8139">
        <v>-4.4772734692341297E-2</v>
      </c>
      <c r="K8139">
        <v>0.29172396048746002</v>
      </c>
      <c r="L8139">
        <v>0.95514421625163604</v>
      </c>
    </row>
    <row r="8140" spans="1:12" x14ac:dyDescent="0.2">
      <c r="A8140">
        <v>1.6461514860469399E+18</v>
      </c>
      <c r="B8140">
        <v>20387</v>
      </c>
      <c r="C8140">
        <v>1.64615148603901E+18</v>
      </c>
      <c r="D8140" t="s">
        <v>12</v>
      </c>
      <c r="E8140" t="s">
        <v>13</v>
      </c>
      <c r="F8140">
        <v>2.6040715417062299</v>
      </c>
      <c r="G8140">
        <v>0.72836890357406303</v>
      </c>
      <c r="H8140">
        <v>1.6467139879461501</v>
      </c>
      <c r="I8140">
        <v>2.4571866745873101E-2</v>
      </c>
      <c r="J8140">
        <v>-4.5811970870645202E-2</v>
      </c>
      <c r="K8140">
        <v>0.29174589417070301</v>
      </c>
      <c r="L8140">
        <v>0.95508210114319803</v>
      </c>
    </row>
    <row r="8141" spans="1:12" x14ac:dyDescent="0.2">
      <c r="A8141">
        <v>1.6461514860503501E+18</v>
      </c>
      <c r="B8141">
        <v>20388</v>
      </c>
      <c r="C8141">
        <v>1.64615148604194E+18</v>
      </c>
      <c r="D8141" t="s">
        <v>12</v>
      </c>
      <c r="E8141" t="s">
        <v>13</v>
      </c>
      <c r="F8141">
        <v>2.6029162668774601</v>
      </c>
      <c r="G8141">
        <v>0.72848328485548497</v>
      </c>
      <c r="H8141">
        <v>1.64697482598652</v>
      </c>
      <c r="I8141">
        <v>2.35071094802216E-2</v>
      </c>
      <c r="J8141">
        <v>-4.5922461731783E-2</v>
      </c>
      <c r="K8141">
        <v>0.29192591565447101</v>
      </c>
      <c r="L8141">
        <v>0.95504858676492199</v>
      </c>
    </row>
    <row r="8142" spans="1:12" x14ac:dyDescent="0.2">
      <c r="A8142">
        <v>1.64615148605217E+18</v>
      </c>
      <c r="B8142">
        <v>20389</v>
      </c>
      <c r="C8142">
        <v>1.6461514860441001E+18</v>
      </c>
      <c r="D8142" t="s">
        <v>12</v>
      </c>
      <c r="E8142" t="s">
        <v>13</v>
      </c>
      <c r="F8142">
        <v>2.6017966054902302</v>
      </c>
      <c r="G8142">
        <v>0.72862385399646601</v>
      </c>
      <c r="H8142">
        <v>1.6472579412286701</v>
      </c>
      <c r="I8142">
        <v>2.4220771605605498E-2</v>
      </c>
      <c r="J8142">
        <v>-4.51632604154956E-2</v>
      </c>
      <c r="K8142">
        <v>0.29159216920433101</v>
      </c>
      <c r="L8142">
        <v>0.95516890704743096</v>
      </c>
    </row>
    <row r="8143" spans="1:12" x14ac:dyDescent="0.2">
      <c r="A8143">
        <v>1.6461514860565E+18</v>
      </c>
      <c r="B8143">
        <v>20390</v>
      </c>
      <c r="C8143">
        <v>1.6461514860464699E+18</v>
      </c>
      <c r="D8143" t="s">
        <v>12</v>
      </c>
      <c r="E8143" t="s">
        <v>13</v>
      </c>
      <c r="F8143">
        <v>2.6005769271877099</v>
      </c>
      <c r="G8143">
        <v>0.72888908386589701</v>
      </c>
      <c r="H8143">
        <v>1.64742747527416</v>
      </c>
      <c r="I8143">
        <v>2.6893262978502398E-2</v>
      </c>
      <c r="J8143">
        <v>-4.4449186269358898E-2</v>
      </c>
      <c r="K8143">
        <v>0.29182099372563303</v>
      </c>
      <c r="L8143">
        <v>0.95506100845304298</v>
      </c>
    </row>
    <row r="8144" spans="1:12" x14ac:dyDescent="0.2">
      <c r="A8144">
        <v>1.64615148605986E+18</v>
      </c>
      <c r="B8144">
        <v>20391</v>
      </c>
      <c r="C8144">
        <v>1.6461514860493901E+18</v>
      </c>
      <c r="D8144" t="s">
        <v>12</v>
      </c>
      <c r="E8144" t="s">
        <v>13</v>
      </c>
      <c r="F8144">
        <v>2.5994000794332299</v>
      </c>
      <c r="G8144">
        <v>0.72881725727300095</v>
      </c>
      <c r="H8144">
        <v>1.64756320746473</v>
      </c>
      <c r="I8144">
        <v>2.51394849064554E-2</v>
      </c>
      <c r="J8144">
        <v>-4.5456924382437702E-2</v>
      </c>
      <c r="K8144">
        <v>0.29137152417268603</v>
      </c>
      <c r="L8144">
        <v>0.95519857057347601</v>
      </c>
    </row>
    <row r="8145" spans="1:12" x14ac:dyDescent="0.2">
      <c r="A8145">
        <v>1.64615148606238E+18</v>
      </c>
      <c r="B8145">
        <v>20392</v>
      </c>
      <c r="C8145">
        <v>1.6461514860517499E+18</v>
      </c>
      <c r="D8145" t="s">
        <v>12</v>
      </c>
      <c r="E8145" t="s">
        <v>13</v>
      </c>
      <c r="F8145">
        <v>2.59829331623855</v>
      </c>
      <c r="G8145">
        <v>0.72889383724023504</v>
      </c>
      <c r="H8145">
        <v>1.6479378614975499</v>
      </c>
      <c r="I8145">
        <v>2.4361476041822702E-2</v>
      </c>
      <c r="J8145">
        <v>-4.5756241829724001E-2</v>
      </c>
      <c r="K8145">
        <v>0.29121944083238899</v>
      </c>
      <c r="L8145">
        <v>0.95525081633042996</v>
      </c>
    </row>
    <row r="8146" spans="1:12" x14ac:dyDescent="0.2">
      <c r="A8146">
        <v>1.64615148606511E+18</v>
      </c>
      <c r="B8146">
        <v>20393</v>
      </c>
      <c r="C8146">
        <v>1.6461514860544499E+18</v>
      </c>
      <c r="D8146" t="s">
        <v>12</v>
      </c>
      <c r="E8146" t="s">
        <v>13</v>
      </c>
      <c r="F8146">
        <v>2.5971610780814398</v>
      </c>
      <c r="G8146">
        <v>0.72896078714650403</v>
      </c>
      <c r="H8146">
        <v>1.6480431576714401</v>
      </c>
      <c r="I8146">
        <v>2.4778573966177001E-2</v>
      </c>
      <c r="J8146">
        <v>-4.4972820635440898E-2</v>
      </c>
      <c r="K8146">
        <v>0.29095025275589897</v>
      </c>
      <c r="L8146">
        <v>0.95535931360801196</v>
      </c>
    </row>
    <row r="8147" spans="1:12" x14ac:dyDescent="0.2">
      <c r="A8147">
        <v>1.64615148606657E+18</v>
      </c>
      <c r="B8147">
        <v>20394</v>
      </c>
      <c r="C8147">
        <v>1.6461514860565299E+18</v>
      </c>
      <c r="D8147" t="s">
        <v>12</v>
      </c>
      <c r="E8147" t="s">
        <v>13</v>
      </c>
      <c r="F8147">
        <v>2.5959824665793398</v>
      </c>
      <c r="G8147">
        <v>0.72923473163812402</v>
      </c>
      <c r="H8147">
        <v>1.6483321179375601</v>
      </c>
      <c r="I8147">
        <v>2.5795011452509099E-2</v>
      </c>
      <c r="J8147">
        <v>-4.4878600879351402E-2</v>
      </c>
      <c r="K8147">
        <v>0.29116586394148603</v>
      </c>
      <c r="L8147">
        <v>0.95527114906841204</v>
      </c>
    </row>
    <row r="8148" spans="1:12" x14ac:dyDescent="0.2">
      <c r="A8148">
        <v>1.6461514860692101E+18</v>
      </c>
      <c r="B8148">
        <v>20395</v>
      </c>
      <c r="C8148">
        <v>1.6461514860591099E+18</v>
      </c>
      <c r="D8148" t="s">
        <v>12</v>
      </c>
      <c r="E8148" t="s">
        <v>13</v>
      </c>
      <c r="F8148">
        <v>2.5948761426860498</v>
      </c>
      <c r="G8148">
        <v>0.72921803309364897</v>
      </c>
      <c r="H8148">
        <v>1.64846161974017</v>
      </c>
      <c r="I8148">
        <v>2.65820670678476E-2</v>
      </c>
      <c r="J8148">
        <v>-4.5055453039283801E-2</v>
      </c>
      <c r="K8148">
        <v>0.29100463936336202</v>
      </c>
      <c r="L8148">
        <v>0.95529037456200905</v>
      </c>
    </row>
    <row r="8149" spans="1:12" x14ac:dyDescent="0.2">
      <c r="A8149">
        <v>1.6461514860746501E+18</v>
      </c>
      <c r="B8149">
        <v>20396</v>
      </c>
      <c r="C8149">
        <v>1.64615148606163E+18</v>
      </c>
      <c r="D8149" t="s">
        <v>12</v>
      </c>
      <c r="E8149" t="s">
        <v>13</v>
      </c>
      <c r="F8149">
        <v>2.5937173031540399</v>
      </c>
      <c r="G8149">
        <v>0.72945750434238799</v>
      </c>
      <c r="H8149">
        <v>1.6486778189342399</v>
      </c>
      <c r="I8149">
        <v>2.3698236441257198E-2</v>
      </c>
      <c r="J8149">
        <v>-4.6083770959576498E-2</v>
      </c>
      <c r="K8149">
        <v>0.29097718890912999</v>
      </c>
      <c r="L8149">
        <v>0.95532557548631503</v>
      </c>
    </row>
    <row r="8150" spans="1:12" x14ac:dyDescent="0.2">
      <c r="A8150">
        <v>1.6461514860767601E+18</v>
      </c>
      <c r="B8150">
        <v>20397</v>
      </c>
      <c r="C8150">
        <v>1.64615148606382E+18</v>
      </c>
      <c r="D8150" t="s">
        <v>12</v>
      </c>
      <c r="E8150" t="s">
        <v>13</v>
      </c>
      <c r="F8150">
        <v>2.59258321198149</v>
      </c>
      <c r="G8150">
        <v>0.72950397978585202</v>
      </c>
      <c r="H8150">
        <v>1.64880849948708</v>
      </c>
      <c r="I8150">
        <v>2.46793092931635E-2</v>
      </c>
      <c r="J8150">
        <v>-4.51957181298814E-2</v>
      </c>
      <c r="K8150">
        <v>0.29071525490046501</v>
      </c>
      <c r="L8150">
        <v>0.95542290077415104</v>
      </c>
    </row>
    <row r="8151" spans="1:12" x14ac:dyDescent="0.2">
      <c r="A8151">
        <v>1.6461514860790899E+18</v>
      </c>
      <c r="B8151">
        <v>20398</v>
      </c>
      <c r="C8151">
        <v>1.6461514860690501E+18</v>
      </c>
      <c r="D8151" t="s">
        <v>12</v>
      </c>
      <c r="E8151" t="s">
        <v>13</v>
      </c>
      <c r="F8151">
        <v>2.5902885424757298</v>
      </c>
      <c r="G8151">
        <v>0.72984030426422097</v>
      </c>
      <c r="H8151">
        <v>1.64908917269707</v>
      </c>
      <c r="I8151">
        <v>2.88106754711418E-2</v>
      </c>
      <c r="J8151">
        <v>-4.4503448954640597E-2</v>
      </c>
      <c r="K8151">
        <v>0.29049764022281599</v>
      </c>
      <c r="L8151">
        <v>0.95540593939697305</v>
      </c>
    </row>
    <row r="8152" spans="1:12" x14ac:dyDescent="0.2">
      <c r="A8152">
        <v>1.6461514860817101E+18</v>
      </c>
      <c r="B8152">
        <v>20399</v>
      </c>
      <c r="C8152">
        <v>1.64615148607216E+18</v>
      </c>
      <c r="D8152" t="s">
        <v>12</v>
      </c>
      <c r="E8152" t="s">
        <v>13</v>
      </c>
      <c r="F8152">
        <v>2.58891706561361</v>
      </c>
      <c r="G8152">
        <v>0.73001086428565098</v>
      </c>
      <c r="H8152">
        <v>1.64935108238777</v>
      </c>
      <c r="I8152">
        <v>2.45682630792903E-2</v>
      </c>
      <c r="J8152">
        <v>-4.6057127202383398E-2</v>
      </c>
      <c r="K8152">
        <v>0.29056325194543298</v>
      </c>
      <c r="L8152">
        <v>0.95543086516085696</v>
      </c>
    </row>
    <row r="8153" spans="1:12" x14ac:dyDescent="0.2">
      <c r="A8153">
        <v>1.6461514860829499E+18</v>
      </c>
      <c r="B8153">
        <v>20400</v>
      </c>
      <c r="C8153">
        <v>1.64615148607376E+18</v>
      </c>
      <c r="D8153" t="s">
        <v>12</v>
      </c>
      <c r="E8153" t="s">
        <v>13</v>
      </c>
      <c r="F8153">
        <v>2.58781625373198</v>
      </c>
      <c r="G8153">
        <v>0.73002864851101301</v>
      </c>
      <c r="H8153">
        <v>1.64948978877807</v>
      </c>
      <c r="I8153">
        <v>2.28606215439194E-2</v>
      </c>
      <c r="J8153">
        <v>-4.5945942877832699E-2</v>
      </c>
      <c r="K8153">
        <v>0.29030391103862002</v>
      </c>
      <c r="L8153">
        <v>0.95555742975049496</v>
      </c>
    </row>
    <row r="8154" spans="1:12" x14ac:dyDescent="0.2">
      <c r="A8154">
        <v>1.64615148608557E+18</v>
      </c>
      <c r="B8154">
        <v>20401</v>
      </c>
      <c r="C8154">
        <v>1.6461514860763899E+18</v>
      </c>
      <c r="D8154" t="s">
        <v>12</v>
      </c>
      <c r="E8154" t="s">
        <v>13</v>
      </c>
      <c r="F8154">
        <v>2.5866834888891801</v>
      </c>
      <c r="G8154">
        <v>0.73030769597664202</v>
      </c>
      <c r="H8154">
        <v>1.64966256422559</v>
      </c>
      <c r="I8154">
        <v>2.5222412845592401E-2</v>
      </c>
      <c r="J8154">
        <v>-4.5324589766513899E-2</v>
      </c>
      <c r="K8154">
        <v>0.28996996735574398</v>
      </c>
      <c r="L8154">
        <v>0.95562907526113505</v>
      </c>
    </row>
    <row r="8155" spans="1:12" x14ac:dyDescent="0.2">
      <c r="A8155">
        <v>1.6461514860885601E+18</v>
      </c>
      <c r="B8155">
        <v>20402</v>
      </c>
      <c r="C8155">
        <v>1.64615148607917E+18</v>
      </c>
      <c r="D8155" t="s">
        <v>12</v>
      </c>
      <c r="E8155" t="s">
        <v>13</v>
      </c>
      <c r="F8155">
        <v>2.5854633838005601</v>
      </c>
      <c r="G8155">
        <v>0.73029944169254102</v>
      </c>
      <c r="H8155">
        <v>1.6497172228985699</v>
      </c>
      <c r="I8155">
        <v>2.5103738417260799E-2</v>
      </c>
      <c r="J8155">
        <v>-4.56174297932294E-2</v>
      </c>
      <c r="K8155">
        <v>0.28969452699779802</v>
      </c>
      <c r="L8155">
        <v>0.95570180152810102</v>
      </c>
    </row>
    <row r="8156" spans="1:12" x14ac:dyDescent="0.2">
      <c r="A8156">
        <v>1.64615148609122E+18</v>
      </c>
      <c r="B8156">
        <v>20403</v>
      </c>
      <c r="C8156">
        <v>1.64615148608175E+18</v>
      </c>
      <c r="D8156" t="s">
        <v>12</v>
      </c>
      <c r="E8156" t="s">
        <v>13</v>
      </c>
      <c r="F8156">
        <v>2.58435867180282</v>
      </c>
      <c r="G8156">
        <v>0.73051758952258405</v>
      </c>
      <c r="H8156">
        <v>1.6498520350316701</v>
      </c>
      <c r="I8156">
        <v>2.5128721120359101E-2</v>
      </c>
      <c r="J8156">
        <v>-4.5521449286728202E-2</v>
      </c>
      <c r="K8156">
        <v>0.28966698935853502</v>
      </c>
      <c r="L8156">
        <v>0.95571406827861005</v>
      </c>
    </row>
    <row r="8157" spans="1:12" x14ac:dyDescent="0.2">
      <c r="A8157">
        <v>1.64615148609345E+18</v>
      </c>
      <c r="B8157">
        <v>20404</v>
      </c>
      <c r="C8157">
        <v>1.6461514860839099E+18</v>
      </c>
      <c r="D8157" t="s">
        <v>12</v>
      </c>
      <c r="E8157" t="s">
        <v>13</v>
      </c>
      <c r="F8157">
        <v>2.5831664831931498</v>
      </c>
      <c r="G8157">
        <v>0.73054989152647798</v>
      </c>
      <c r="H8157">
        <v>1.64997516975583</v>
      </c>
      <c r="I8157">
        <v>2.28296724461453E-2</v>
      </c>
      <c r="J8157">
        <v>-4.6402317119375397E-2</v>
      </c>
      <c r="K8157">
        <v>0.28931433204517198</v>
      </c>
      <c r="L8157">
        <v>0.95583620369559597</v>
      </c>
    </row>
    <row r="8158" spans="1:12" x14ac:dyDescent="0.2">
      <c r="A8158">
        <v>1.6461514861122701E+18</v>
      </c>
      <c r="B8158">
        <v>20405</v>
      </c>
      <c r="C8158">
        <v>1.6461514860866701E+18</v>
      </c>
      <c r="D8158" t="s">
        <v>12</v>
      </c>
      <c r="E8158" t="s">
        <v>13</v>
      </c>
      <c r="F8158">
        <v>2.58200903357955</v>
      </c>
      <c r="G8158">
        <v>0.73076115564251098</v>
      </c>
      <c r="H8158">
        <v>1.65009782013257</v>
      </c>
      <c r="I8158">
        <v>2.5030894135068201E-2</v>
      </c>
      <c r="J8158">
        <v>-4.5103589239034902E-2</v>
      </c>
      <c r="K8158">
        <v>0.28933114427939799</v>
      </c>
      <c r="L8158">
        <v>0.95583817120186698</v>
      </c>
    </row>
    <row r="8159" spans="1:12" x14ac:dyDescent="0.2">
      <c r="A8159">
        <v>1.64615148611455E+18</v>
      </c>
      <c r="B8159">
        <v>20406</v>
      </c>
      <c r="C8159">
        <v>1.6461514860891E+18</v>
      </c>
      <c r="D8159" t="s">
        <v>12</v>
      </c>
      <c r="E8159" t="s">
        <v>13</v>
      </c>
      <c r="F8159">
        <v>2.5807664620351001</v>
      </c>
      <c r="G8159">
        <v>0.73088300807722195</v>
      </c>
      <c r="H8159">
        <v>1.6502023834703901</v>
      </c>
      <c r="I8159">
        <v>2.7351460375366999E-2</v>
      </c>
      <c r="J8159">
        <v>-4.4876665462581997E-2</v>
      </c>
      <c r="K8159">
        <v>0.28942598877502401</v>
      </c>
      <c r="L8159">
        <v>0.95575654825582701</v>
      </c>
    </row>
    <row r="8160" spans="1:12" x14ac:dyDescent="0.2">
      <c r="A8160">
        <v>1.6461514861322299E+18</v>
      </c>
      <c r="B8160">
        <v>20407</v>
      </c>
      <c r="C8160">
        <v>1.6461514860952699E+18</v>
      </c>
      <c r="D8160" t="s">
        <v>12</v>
      </c>
      <c r="E8160" t="s">
        <v>13</v>
      </c>
      <c r="F8160">
        <v>2.5784047906000001</v>
      </c>
      <c r="G8160">
        <v>0.73126963970179704</v>
      </c>
      <c r="H8160">
        <v>1.6503514434054001</v>
      </c>
      <c r="I8160">
        <v>2.5483978628288901E-2</v>
      </c>
      <c r="J8160">
        <v>-4.5657117943763502E-2</v>
      </c>
      <c r="K8160">
        <v>0.28914340492416102</v>
      </c>
      <c r="L8160">
        <v>0.95585672870111804</v>
      </c>
    </row>
    <row r="8161" spans="1:12" x14ac:dyDescent="0.2">
      <c r="A8161">
        <v>1.6461514861354299E+18</v>
      </c>
      <c r="B8161">
        <v>20408</v>
      </c>
      <c r="C8161">
        <v>1.64615148610205E+18</v>
      </c>
      <c r="D8161" t="s">
        <v>12</v>
      </c>
      <c r="E8161" t="s">
        <v>13</v>
      </c>
      <c r="F8161">
        <v>2.57483974326425</v>
      </c>
      <c r="G8161">
        <v>0.73139407281443702</v>
      </c>
      <c r="H8161">
        <v>1.6504990726409301</v>
      </c>
      <c r="I8161">
        <v>2.7730040383480301E-2</v>
      </c>
      <c r="J8161">
        <v>-4.5094935286416699E-2</v>
      </c>
      <c r="K8161">
        <v>0.28835310481936099</v>
      </c>
      <c r="L8161">
        <v>0.95605961038675702</v>
      </c>
    </row>
    <row r="8162" spans="1:12" x14ac:dyDescent="0.2">
      <c r="A8162">
        <v>1.64615148613871E+18</v>
      </c>
      <c r="B8162">
        <v>20409</v>
      </c>
      <c r="C8162">
        <v>1.6461514861042199E+18</v>
      </c>
      <c r="D8162" t="s">
        <v>12</v>
      </c>
      <c r="E8162" t="s">
        <v>13</v>
      </c>
      <c r="F8162">
        <v>2.5735150853526898</v>
      </c>
      <c r="G8162">
        <v>0.73161913534966405</v>
      </c>
      <c r="H8162">
        <v>1.6505908676882699</v>
      </c>
      <c r="I8162">
        <v>2.4255366762448299E-2</v>
      </c>
      <c r="J8162">
        <v>-4.62746826623694E-2</v>
      </c>
      <c r="K8162">
        <v>0.28850945036083497</v>
      </c>
      <c r="L8162">
        <v>0.95605053631081904</v>
      </c>
    </row>
    <row r="8163" spans="1:12" x14ac:dyDescent="0.2">
      <c r="A8163">
        <v>1.6461514861413E+18</v>
      </c>
      <c r="B8163">
        <v>20410</v>
      </c>
      <c r="C8163">
        <v>1.6461514861141801E+18</v>
      </c>
      <c r="D8163" t="s">
        <v>12</v>
      </c>
      <c r="E8163" t="s">
        <v>13</v>
      </c>
      <c r="F8163">
        <v>2.56868623640952</v>
      </c>
      <c r="G8163">
        <v>0.73223323439680499</v>
      </c>
      <c r="H8163">
        <v>1.65077471975332</v>
      </c>
      <c r="I8163">
        <v>2.4337626873146501E-2</v>
      </c>
      <c r="J8163">
        <v>-4.6532065507407697E-2</v>
      </c>
      <c r="K8163">
        <v>0.28776311868032001</v>
      </c>
      <c r="L8163">
        <v>0.95626086102337804</v>
      </c>
    </row>
    <row r="8164" spans="1:12" x14ac:dyDescent="0.2">
      <c r="A8164">
        <v>1.6461514861442801E+18</v>
      </c>
      <c r="B8164">
        <v>20411</v>
      </c>
      <c r="C8164">
        <v>1.64615148613406E+18</v>
      </c>
      <c r="D8164" t="s">
        <v>12</v>
      </c>
      <c r="E8164" t="s">
        <v>13</v>
      </c>
      <c r="F8164">
        <v>2.558975278039</v>
      </c>
      <c r="G8164">
        <v>0.73307586871488495</v>
      </c>
      <c r="H8164">
        <v>1.65062499172864</v>
      </c>
      <c r="I8164">
        <v>2.6407444629130299E-2</v>
      </c>
      <c r="J8164">
        <v>-4.6050055304182901E-2</v>
      </c>
      <c r="K8164">
        <v>0.286809307368249</v>
      </c>
      <c r="L8164">
        <v>0.95651579207119497</v>
      </c>
    </row>
    <row r="8165" spans="1:12" x14ac:dyDescent="0.2">
      <c r="A8165">
        <v>1.64615148614688E+18</v>
      </c>
      <c r="B8165">
        <v>20412</v>
      </c>
      <c r="C8165">
        <v>1.64615148613679E+18</v>
      </c>
      <c r="D8165" t="s">
        <v>12</v>
      </c>
      <c r="E8165" t="s">
        <v>13</v>
      </c>
      <c r="F8165">
        <v>2.5577773157344299</v>
      </c>
      <c r="G8165">
        <v>0.733368228646881</v>
      </c>
      <c r="H8165">
        <v>1.65057584934841</v>
      </c>
      <c r="I8165">
        <v>2.5925322310977598E-2</v>
      </c>
      <c r="J8165">
        <v>-4.561624295115E-2</v>
      </c>
      <c r="K8165">
        <v>0.28703524261239</v>
      </c>
      <c r="L8165">
        <v>0.956481994362956</v>
      </c>
    </row>
    <row r="8166" spans="1:12" x14ac:dyDescent="0.2">
      <c r="A8166">
        <v>1.6461514861493601E+18</v>
      </c>
      <c r="B8166">
        <v>20413</v>
      </c>
      <c r="C8166">
        <v>1.6461514861389399E+18</v>
      </c>
      <c r="D8166" t="s">
        <v>12</v>
      </c>
      <c r="E8166" t="s">
        <v>13</v>
      </c>
      <c r="F8166">
        <v>2.55646246787681</v>
      </c>
      <c r="G8166">
        <v>0.73331606359175505</v>
      </c>
      <c r="H8166">
        <v>1.6504427108978501</v>
      </c>
      <c r="I8166">
        <v>2.53945994437309E-2</v>
      </c>
      <c r="J8166">
        <v>-4.5253593970444102E-2</v>
      </c>
      <c r="K8166">
        <v>0.28664875989683197</v>
      </c>
      <c r="L8166">
        <v>0.95662935089900802</v>
      </c>
    </row>
    <row r="8167" spans="1:12" x14ac:dyDescent="0.2">
      <c r="A8167">
        <v>1.6461514861522299E+18</v>
      </c>
      <c r="B8167">
        <v>20414</v>
      </c>
      <c r="C8167">
        <v>1.6461514861416901E+18</v>
      </c>
      <c r="D8167" t="s">
        <v>12</v>
      </c>
      <c r="E8167" t="s">
        <v>13</v>
      </c>
      <c r="F8167">
        <v>2.5553159083264299</v>
      </c>
      <c r="G8167">
        <v>0.73340496141307798</v>
      </c>
      <c r="H8167">
        <v>1.6504478495817301</v>
      </c>
      <c r="I8167">
        <v>2.7020748131861502E-2</v>
      </c>
      <c r="J8167">
        <v>-4.5031021569813201E-2</v>
      </c>
      <c r="K8167">
        <v>0.28645031471789301</v>
      </c>
      <c r="L8167">
        <v>0.95665474621975999</v>
      </c>
    </row>
    <row r="8168" spans="1:12" x14ac:dyDescent="0.2">
      <c r="A8168">
        <v>1.64615148615552E+18</v>
      </c>
      <c r="B8168">
        <v>20415</v>
      </c>
      <c r="C8168">
        <v>1.6461514861451E+18</v>
      </c>
      <c r="D8168" t="s">
        <v>12</v>
      </c>
      <c r="E8168" t="s">
        <v>13</v>
      </c>
      <c r="F8168">
        <v>2.55405781108895</v>
      </c>
      <c r="G8168">
        <v>0.73340625469254705</v>
      </c>
      <c r="H8168">
        <v>1.6502759899413399</v>
      </c>
      <c r="I8168">
        <v>2.80280385099606E-2</v>
      </c>
      <c r="J8168">
        <v>-4.5245501474821898E-2</v>
      </c>
      <c r="K8168">
        <v>0.28649742869941802</v>
      </c>
      <c r="L8168">
        <v>0.95660153512431501</v>
      </c>
    </row>
    <row r="8169" spans="1:12" x14ac:dyDescent="0.2">
      <c r="A8169">
        <v>1.6461514861568E+18</v>
      </c>
      <c r="B8169">
        <v>20416</v>
      </c>
      <c r="C8169">
        <v>1.6461514861463601E+18</v>
      </c>
      <c r="D8169" t="s">
        <v>12</v>
      </c>
      <c r="E8169" t="s">
        <v>13</v>
      </c>
      <c r="F8169">
        <v>2.5527829935539899</v>
      </c>
      <c r="G8169">
        <v>0.733698008962131</v>
      </c>
      <c r="H8169">
        <v>1.65014663556202</v>
      </c>
      <c r="I8169">
        <v>2.3484369634490299E-2</v>
      </c>
      <c r="J8169">
        <v>-4.6526064422183502E-2</v>
      </c>
      <c r="K8169">
        <v>0.28728959851202901</v>
      </c>
      <c r="L8169">
        <v>0.95642485136002697</v>
      </c>
    </row>
    <row r="8170" spans="1:12" x14ac:dyDescent="0.2">
      <c r="A8170">
        <v>1.6461514861593201E+18</v>
      </c>
      <c r="B8170">
        <v>20417</v>
      </c>
      <c r="C8170">
        <v>1.6461514861491E+18</v>
      </c>
      <c r="D8170" t="s">
        <v>12</v>
      </c>
      <c r="E8170" t="s">
        <v>13</v>
      </c>
      <c r="F8170">
        <v>2.5516536029901702</v>
      </c>
      <c r="G8170">
        <v>0.73373757037887299</v>
      </c>
      <c r="H8170">
        <v>1.6501488816696099</v>
      </c>
      <c r="I8170">
        <v>2.6234394454443501E-2</v>
      </c>
      <c r="J8170">
        <v>-4.5274491268169202E-2</v>
      </c>
      <c r="K8170">
        <v>0.28666308893782599</v>
      </c>
      <c r="L8170">
        <v>0.95660140624433598</v>
      </c>
    </row>
    <row r="8171" spans="1:12" x14ac:dyDescent="0.2">
      <c r="A8171">
        <v>1.6461514861621701E+18</v>
      </c>
      <c r="B8171">
        <v>20418</v>
      </c>
      <c r="C8171">
        <v>1.64615148615182E+18</v>
      </c>
      <c r="D8171" t="s">
        <v>12</v>
      </c>
      <c r="E8171" t="s">
        <v>13</v>
      </c>
      <c r="F8171">
        <v>2.5502605388511301</v>
      </c>
      <c r="G8171">
        <v>0.73389937628026303</v>
      </c>
      <c r="H8171">
        <v>1.6501477095916901</v>
      </c>
      <c r="I8171">
        <v>2.7617569976591601E-2</v>
      </c>
      <c r="J8171">
        <v>-4.5033077549127297E-2</v>
      </c>
      <c r="K8171">
        <v>0.28673937617173101</v>
      </c>
      <c r="L8171">
        <v>0.95655100329657705</v>
      </c>
    </row>
    <row r="8172" spans="1:12" x14ac:dyDescent="0.2">
      <c r="A8172">
        <v>1.64615148616483E+18</v>
      </c>
      <c r="B8172">
        <v>20419</v>
      </c>
      <c r="C8172">
        <v>1.6461514861543199E+18</v>
      </c>
      <c r="D8172" t="s">
        <v>12</v>
      </c>
      <c r="E8172" t="s">
        <v>13</v>
      </c>
      <c r="F8172">
        <v>2.54918519193579</v>
      </c>
      <c r="G8172">
        <v>0.73408126596174195</v>
      </c>
      <c r="H8172">
        <v>1.6499423537012601</v>
      </c>
      <c r="I8172">
        <v>2.9278485320814798E-2</v>
      </c>
      <c r="J8172">
        <v>-4.4604977178086203E-2</v>
      </c>
      <c r="K8172">
        <v>0.28672678347479902</v>
      </c>
      <c r="L8172">
        <v>0.95652544030279496</v>
      </c>
    </row>
    <row r="8173" spans="1:12" x14ac:dyDescent="0.2">
      <c r="A8173">
        <v>1.6461514861672699E+18</v>
      </c>
      <c r="B8173">
        <v>20420</v>
      </c>
      <c r="C8173">
        <v>1.64615148615666E+18</v>
      </c>
      <c r="D8173" t="s">
        <v>12</v>
      </c>
      <c r="E8173" t="s">
        <v>13</v>
      </c>
      <c r="F8173">
        <v>2.5478085361953302</v>
      </c>
      <c r="G8173">
        <v>0.73426959027224903</v>
      </c>
      <c r="H8173">
        <v>1.6498906520663801</v>
      </c>
      <c r="I8173">
        <v>2.5802235655398499E-2</v>
      </c>
      <c r="J8173">
        <v>-4.5882120423041697E-2</v>
      </c>
      <c r="K8173">
        <v>0.28676095339100199</v>
      </c>
      <c r="L8173">
        <v>0.95655487624649704</v>
      </c>
    </row>
    <row r="8174" spans="1:12" x14ac:dyDescent="0.2">
      <c r="A8174">
        <v>1.6461514861709499E+18</v>
      </c>
      <c r="B8174">
        <v>20421</v>
      </c>
      <c r="C8174">
        <v>1.64615148615965E+18</v>
      </c>
      <c r="D8174" t="s">
        <v>12</v>
      </c>
      <c r="E8174" t="s">
        <v>13</v>
      </c>
      <c r="F8174">
        <v>2.54660482412711</v>
      </c>
      <c r="G8174">
        <v>0.73427342519435901</v>
      </c>
      <c r="H8174">
        <v>1.6496934056005801</v>
      </c>
      <c r="I8174">
        <v>2.4051277544942601E-2</v>
      </c>
      <c r="J8174">
        <v>-4.5922580961747499E-2</v>
      </c>
      <c r="K8174">
        <v>0.28681786949855698</v>
      </c>
      <c r="L8174">
        <v>0.956581498013931</v>
      </c>
    </row>
    <row r="8175" spans="1:12" x14ac:dyDescent="0.2">
      <c r="A8175">
        <v>1.6461514861732401E+18</v>
      </c>
      <c r="B8175">
        <v>20422</v>
      </c>
      <c r="C8175">
        <v>1.6461514861614999E+18</v>
      </c>
      <c r="D8175" t="s">
        <v>12</v>
      </c>
      <c r="E8175" t="s">
        <v>13</v>
      </c>
      <c r="F8175">
        <v>2.54538070245607</v>
      </c>
      <c r="G8175">
        <v>0.734498916682919</v>
      </c>
      <c r="H8175">
        <v>1.6495698334800399</v>
      </c>
      <c r="I8175">
        <v>2.6719117079771201E-2</v>
      </c>
      <c r="J8175">
        <v>-4.5168731828805202E-2</v>
      </c>
      <c r="K8175">
        <v>0.28676849281441003</v>
      </c>
      <c r="L8175">
        <v>0.95656139686713604</v>
      </c>
    </row>
    <row r="8176" spans="1:12" x14ac:dyDescent="0.2">
      <c r="A8176">
        <v>1.64615148617632E+18</v>
      </c>
      <c r="B8176">
        <v>20423</v>
      </c>
      <c r="C8176">
        <v>1.64615148616416E+18</v>
      </c>
      <c r="D8176" t="s">
        <v>12</v>
      </c>
      <c r="E8176" t="s">
        <v>13</v>
      </c>
      <c r="F8176">
        <v>2.5441133404456502</v>
      </c>
      <c r="G8176">
        <v>0.73444463344667699</v>
      </c>
      <c r="H8176">
        <v>1.6493739054325101</v>
      </c>
      <c r="I8176">
        <v>2.6633602641956401E-2</v>
      </c>
      <c r="J8176">
        <v>-4.5724234617943303E-2</v>
      </c>
      <c r="K8176">
        <v>0.28665056373314601</v>
      </c>
      <c r="L8176">
        <v>0.95657273633027096</v>
      </c>
    </row>
    <row r="8177" spans="1:12" x14ac:dyDescent="0.2">
      <c r="A8177">
        <v>1.64615148617888E+18</v>
      </c>
      <c r="B8177">
        <v>20424</v>
      </c>
      <c r="C8177">
        <v>1.64615148616897E+18</v>
      </c>
      <c r="D8177" t="s">
        <v>12</v>
      </c>
      <c r="E8177" t="s">
        <v>13</v>
      </c>
      <c r="F8177">
        <v>2.5416029253063401</v>
      </c>
      <c r="G8177">
        <v>0.73477878136408503</v>
      </c>
      <c r="H8177">
        <v>1.64904828185811</v>
      </c>
      <c r="I8177">
        <v>2.4952378441501999E-2</v>
      </c>
      <c r="J8177">
        <v>-4.59435860853026E-2</v>
      </c>
      <c r="K8177">
        <v>0.28705011515621998</v>
      </c>
      <c r="L8177">
        <v>0.95648774017053395</v>
      </c>
    </row>
    <row r="8178" spans="1:12" x14ac:dyDescent="0.2">
      <c r="A8178">
        <v>1.6461514861807401E+18</v>
      </c>
      <c r="B8178">
        <v>20425</v>
      </c>
      <c r="C8178">
        <v>1.64615148617149E+18</v>
      </c>
      <c r="D8178" t="s">
        <v>12</v>
      </c>
      <c r="E8178" t="s">
        <v>13</v>
      </c>
      <c r="F8178">
        <v>2.5403259573463202</v>
      </c>
      <c r="G8178">
        <v>0.734905714030755</v>
      </c>
      <c r="H8178">
        <v>1.6489156738830599</v>
      </c>
      <c r="I8178">
        <v>2.6390193905071701E-2</v>
      </c>
      <c r="J8178">
        <v>-4.5035988165861601E-2</v>
      </c>
      <c r="K8178">
        <v>0.28683164027248798</v>
      </c>
      <c r="L8178">
        <v>0.95655785375175795</v>
      </c>
    </row>
    <row r="8179" spans="1:12" x14ac:dyDescent="0.2">
      <c r="A8179">
        <v>1.64615148618301E+18</v>
      </c>
      <c r="B8179">
        <v>20426</v>
      </c>
      <c r="C8179">
        <v>1.6461514861738801E+18</v>
      </c>
      <c r="D8179" t="s">
        <v>12</v>
      </c>
      <c r="E8179" t="s">
        <v>13</v>
      </c>
      <c r="F8179">
        <v>2.5390748273553001</v>
      </c>
      <c r="G8179">
        <v>0.73504380166788397</v>
      </c>
      <c r="H8179">
        <v>1.64870700929312</v>
      </c>
      <c r="I8179">
        <v>2.9043894448720499E-2</v>
      </c>
      <c r="J8179">
        <v>-4.45048671097985E-2</v>
      </c>
      <c r="K8179">
        <v>0.28690089425052401</v>
      </c>
      <c r="L8179">
        <v>0.95648504738811202</v>
      </c>
    </row>
    <row r="8180" spans="1:12" x14ac:dyDescent="0.2">
      <c r="A8180">
        <v>1.6461514861856901E+18</v>
      </c>
      <c r="B8180">
        <v>20427</v>
      </c>
      <c r="C8180">
        <v>1.64615148617647E+18</v>
      </c>
      <c r="D8180" t="s">
        <v>12</v>
      </c>
      <c r="E8180" t="s">
        <v>13</v>
      </c>
      <c r="F8180">
        <v>2.5378128775125099</v>
      </c>
      <c r="G8180">
        <v>0.73513778715359201</v>
      </c>
      <c r="H8180">
        <v>1.6485656619798801</v>
      </c>
      <c r="I8180">
        <v>2.72971409522763E-2</v>
      </c>
      <c r="J8180">
        <v>-4.5457020660619997E-2</v>
      </c>
      <c r="K8180">
        <v>0.28704500525027898</v>
      </c>
      <c r="L8180">
        <v>0.95644847761359197</v>
      </c>
    </row>
    <row r="8181" spans="1:12" x14ac:dyDescent="0.2">
      <c r="A8181">
        <v>1.64615148618784E+18</v>
      </c>
      <c r="B8181">
        <v>20428</v>
      </c>
      <c r="C8181">
        <v>1.6461514861789E+18</v>
      </c>
      <c r="D8181" t="s">
        <v>12</v>
      </c>
      <c r="E8181" t="s">
        <v>13</v>
      </c>
      <c r="F8181">
        <v>2.5363927941683801</v>
      </c>
      <c r="G8181">
        <v>0.73547012722992899</v>
      </c>
      <c r="H8181">
        <v>1.64850964020766</v>
      </c>
      <c r="I8181">
        <v>2.8129923254753799E-2</v>
      </c>
      <c r="J8181">
        <v>-4.5713636230196197E-2</v>
      </c>
      <c r="K8181">
        <v>0.28746956198503798</v>
      </c>
      <c r="L8181">
        <v>0.95628459247884201</v>
      </c>
    </row>
    <row r="8182" spans="1:12" x14ac:dyDescent="0.2">
      <c r="A8182">
        <v>1.6461514861907999E+18</v>
      </c>
      <c r="B8182">
        <v>20429</v>
      </c>
      <c r="C8182">
        <v>1.64615148618227E+18</v>
      </c>
      <c r="D8182" t="s">
        <v>12</v>
      </c>
      <c r="E8182" t="s">
        <v>13</v>
      </c>
      <c r="F8182">
        <v>2.5352293343013699</v>
      </c>
      <c r="G8182">
        <v>0.73530490965737805</v>
      </c>
      <c r="H8182">
        <v>1.6481286334474301</v>
      </c>
      <c r="I8182">
        <v>2.7602697869430301E-2</v>
      </c>
      <c r="J8182">
        <v>-4.4911380332911997E-2</v>
      </c>
      <c r="K8182">
        <v>0.28689229352874801</v>
      </c>
      <c r="L8182">
        <v>0.95651130202456802</v>
      </c>
    </row>
    <row r="8183" spans="1:12" x14ac:dyDescent="0.2">
      <c r="A8183">
        <v>1.6461514861924301E+18</v>
      </c>
      <c r="B8183">
        <v>20430</v>
      </c>
      <c r="C8183">
        <v>1.64615148618416E+18</v>
      </c>
      <c r="D8183" t="s">
        <v>12</v>
      </c>
      <c r="E8183" t="s">
        <v>13</v>
      </c>
      <c r="F8183">
        <v>2.5339304781534402</v>
      </c>
      <c r="G8183">
        <v>0.73552584956929101</v>
      </c>
      <c r="H8183">
        <v>1.6479649286756599</v>
      </c>
      <c r="I8183">
        <v>2.8716599933237101E-2</v>
      </c>
      <c r="J8183">
        <v>-4.4718505888566698E-2</v>
      </c>
      <c r="K8183">
        <v>0.28712618685902302</v>
      </c>
      <c r="L8183">
        <v>0.95641735917912196</v>
      </c>
    </row>
    <row r="8184" spans="1:12" x14ac:dyDescent="0.2">
      <c r="A8184">
        <v>1.6461514861947699E+18</v>
      </c>
      <c r="B8184">
        <v>20431</v>
      </c>
      <c r="C8184">
        <v>1.64615148618671E+18</v>
      </c>
      <c r="D8184" t="s">
        <v>12</v>
      </c>
      <c r="E8184" t="s">
        <v>13</v>
      </c>
      <c r="F8184">
        <v>2.5327078727990702</v>
      </c>
      <c r="G8184">
        <v>0.735491738145158</v>
      </c>
      <c r="H8184">
        <v>1.6476756660852701</v>
      </c>
      <c r="I8184">
        <v>2.9531668223763002E-2</v>
      </c>
      <c r="J8184">
        <v>-4.4906856024278803E-2</v>
      </c>
      <c r="K8184">
        <v>0.28709337964585402</v>
      </c>
      <c r="L8184">
        <v>0.95639356240904105</v>
      </c>
    </row>
    <row r="8185" spans="1:12" x14ac:dyDescent="0.2">
      <c r="A8185">
        <v>1.6461514861986801E+18</v>
      </c>
      <c r="B8185">
        <v>20432</v>
      </c>
      <c r="C8185">
        <v>1.64615148619021E+18</v>
      </c>
      <c r="D8185" t="s">
        <v>12</v>
      </c>
      <c r="E8185" t="s">
        <v>13</v>
      </c>
      <c r="F8185">
        <v>2.5313898958246601</v>
      </c>
      <c r="G8185">
        <v>0.73576283224266403</v>
      </c>
      <c r="H8185">
        <v>1.6475562966383701</v>
      </c>
      <c r="I8185">
        <v>2.6674181292871999E-2</v>
      </c>
      <c r="J8185">
        <v>-4.5742511474002698E-2</v>
      </c>
      <c r="K8185">
        <v>0.287310292805178</v>
      </c>
      <c r="L8185">
        <v>0.95637278628399303</v>
      </c>
    </row>
    <row r="8186" spans="1:12" x14ac:dyDescent="0.2">
      <c r="A8186">
        <v>1.6461514861997299E+18</v>
      </c>
      <c r="B8186">
        <v>20433</v>
      </c>
      <c r="C8186">
        <v>1.6461514861914601E+18</v>
      </c>
      <c r="D8186" t="s">
        <v>12</v>
      </c>
      <c r="E8186" t="s">
        <v>13</v>
      </c>
      <c r="F8186">
        <v>2.5301839649698601</v>
      </c>
      <c r="G8186">
        <v>0.73579929497177499</v>
      </c>
      <c r="H8186">
        <v>1.6472541988225</v>
      </c>
      <c r="I8186">
        <v>2.7415784574592501E-2</v>
      </c>
      <c r="J8186">
        <v>-4.5047897516918803E-2</v>
      </c>
      <c r="K8186">
        <v>0.28723110266485602</v>
      </c>
      <c r="L8186">
        <v>0.95640857134772395</v>
      </c>
    </row>
    <row r="8187" spans="1:12" x14ac:dyDescent="0.2">
      <c r="A8187">
        <v>1.6461514862029199E+18</v>
      </c>
      <c r="B8187">
        <v>20434</v>
      </c>
      <c r="C8187">
        <v>1.64615148619391E+18</v>
      </c>
      <c r="D8187" t="s">
        <v>12</v>
      </c>
      <c r="E8187" t="s">
        <v>13</v>
      </c>
      <c r="F8187">
        <v>2.52882287399646</v>
      </c>
      <c r="G8187">
        <v>0.73606678364107103</v>
      </c>
      <c r="H8187">
        <v>1.6471214035775199</v>
      </c>
      <c r="I8187">
        <v>2.7424175134024099E-2</v>
      </c>
      <c r="J8187">
        <v>-4.5080280025020701E-2</v>
      </c>
      <c r="K8187">
        <v>0.28718979955845603</v>
      </c>
      <c r="L8187">
        <v>0.95641920829762594</v>
      </c>
    </row>
    <row r="8188" spans="1:12" x14ac:dyDescent="0.2">
      <c r="A8188">
        <v>1.6461514862045399E+18</v>
      </c>
      <c r="B8188">
        <v>20435</v>
      </c>
      <c r="C8188">
        <v>1.64615148619648E+18</v>
      </c>
      <c r="D8188" t="s">
        <v>12</v>
      </c>
      <c r="E8188" t="s">
        <v>13</v>
      </c>
      <c r="F8188">
        <v>2.5274949422899202</v>
      </c>
      <c r="G8188">
        <v>0.73593800157169698</v>
      </c>
      <c r="H8188">
        <v>1.6467821203173401</v>
      </c>
      <c r="I8188">
        <v>2.74065239509193E-2</v>
      </c>
      <c r="J8188">
        <v>-4.51880304219823E-2</v>
      </c>
      <c r="K8188">
        <v>0.28699907691833099</v>
      </c>
      <c r="L8188">
        <v>0.95647187841542702</v>
      </c>
    </row>
    <row r="8189" spans="1:12" x14ac:dyDescent="0.2">
      <c r="A8189">
        <v>1.6461514862088801E+18</v>
      </c>
      <c r="B8189">
        <v>20436</v>
      </c>
      <c r="C8189">
        <v>1.6461514862000599E+18</v>
      </c>
      <c r="D8189" t="s">
        <v>12</v>
      </c>
      <c r="E8189" t="s">
        <v>13</v>
      </c>
      <c r="F8189">
        <v>2.5260760008250198</v>
      </c>
      <c r="G8189">
        <v>0.73617436600841002</v>
      </c>
      <c r="H8189">
        <v>1.6465361168913899</v>
      </c>
      <c r="I8189">
        <v>2.6336845952355799E-2</v>
      </c>
      <c r="J8189">
        <v>-4.5988670784197397E-2</v>
      </c>
      <c r="K8189">
        <v>0.28756333371877901</v>
      </c>
      <c r="L8189">
        <v>0.95629427573593995</v>
      </c>
    </row>
    <row r="8190" spans="1:12" x14ac:dyDescent="0.2">
      <c r="A8190">
        <v>1.6461514862107899E+18</v>
      </c>
      <c r="B8190">
        <v>20437</v>
      </c>
      <c r="C8190">
        <v>1.6461514862021399E+18</v>
      </c>
      <c r="D8190" t="s">
        <v>12</v>
      </c>
      <c r="E8190" t="s">
        <v>13</v>
      </c>
      <c r="F8190">
        <v>2.5249293692011401</v>
      </c>
      <c r="G8190">
        <v>0.73629569440549802</v>
      </c>
      <c r="H8190">
        <v>1.6462277301958199</v>
      </c>
      <c r="I8190">
        <v>2.4931772368694299E-2</v>
      </c>
      <c r="J8190">
        <v>-4.57130069550249E-2</v>
      </c>
      <c r="K8190">
        <v>0.28752220967596798</v>
      </c>
      <c r="L8190">
        <v>0.95635752031587695</v>
      </c>
    </row>
    <row r="8191" spans="1:12" x14ac:dyDescent="0.2">
      <c r="A8191">
        <v>1.64615148621328E+18</v>
      </c>
      <c r="B8191">
        <v>20438</v>
      </c>
      <c r="C8191">
        <v>1.6461514862042701E+18</v>
      </c>
      <c r="D8191" t="s">
        <v>12</v>
      </c>
      <c r="E8191" t="s">
        <v>13</v>
      </c>
      <c r="F8191">
        <v>2.5235822102729601</v>
      </c>
      <c r="G8191">
        <v>0.73661631398947203</v>
      </c>
      <c r="H8191">
        <v>1.64607780907158</v>
      </c>
      <c r="I8191">
        <v>2.67666359796895E-2</v>
      </c>
      <c r="J8191">
        <v>-4.52823954379254E-2</v>
      </c>
      <c r="K8191">
        <v>0.28755029534342702</v>
      </c>
      <c r="L8191">
        <v>0.95631996711855904</v>
      </c>
    </row>
    <row r="8192" spans="1:12" x14ac:dyDescent="0.2">
      <c r="A8192">
        <v>1.6461514862160699E+18</v>
      </c>
      <c r="B8192">
        <v>20439</v>
      </c>
      <c r="C8192">
        <v>1.6461514862066299E+18</v>
      </c>
      <c r="D8192" t="s">
        <v>12</v>
      </c>
      <c r="E8192" t="s">
        <v>13</v>
      </c>
      <c r="F8192">
        <v>2.5223658755501299</v>
      </c>
      <c r="G8192">
        <v>0.73672757537913802</v>
      </c>
      <c r="H8192">
        <v>1.64571544536336</v>
      </c>
      <c r="I8192">
        <v>2.83189242055897E-2</v>
      </c>
      <c r="J8192">
        <v>-4.4677116623685197E-2</v>
      </c>
      <c r="K8192">
        <v>0.28789658154113401</v>
      </c>
      <c r="L8192">
        <v>0.956199535724087</v>
      </c>
    </row>
    <row r="8193" spans="1:12" x14ac:dyDescent="0.2">
      <c r="A8193">
        <v>1.6461514862186801E+18</v>
      </c>
      <c r="B8193">
        <v>20440</v>
      </c>
      <c r="C8193">
        <v>1.6461514862090701E+18</v>
      </c>
      <c r="D8193" t="s">
        <v>12</v>
      </c>
      <c r="E8193" t="s">
        <v>13</v>
      </c>
      <c r="F8193">
        <v>2.52108790213906</v>
      </c>
      <c r="G8193">
        <v>0.73675576888509697</v>
      </c>
      <c r="H8193">
        <v>1.6454144355057601</v>
      </c>
      <c r="I8193">
        <v>2.7458981613366299E-2</v>
      </c>
      <c r="J8193">
        <v>-4.5320415827770903E-2</v>
      </c>
      <c r="K8193">
        <v>0.28762649288463799</v>
      </c>
      <c r="L8193">
        <v>0.95627562178947001</v>
      </c>
    </row>
    <row r="8194" spans="1:12" x14ac:dyDescent="0.2">
      <c r="A8194">
        <v>1.6461514862242701E+18</v>
      </c>
      <c r="B8194">
        <v>20441</v>
      </c>
      <c r="C8194">
        <v>1.64615148621424E+18</v>
      </c>
      <c r="D8194" t="s">
        <v>12</v>
      </c>
      <c r="E8194" t="s">
        <v>13</v>
      </c>
      <c r="F8194">
        <v>2.5197635403902501</v>
      </c>
      <c r="G8194">
        <v>0.73689992192790899</v>
      </c>
      <c r="H8194">
        <v>1.64515234585912</v>
      </c>
      <c r="I8194">
        <v>2.6849139692433799E-2</v>
      </c>
      <c r="J8194">
        <v>-4.5384967418649398E-2</v>
      </c>
      <c r="K8194">
        <v>0.28803541395625498</v>
      </c>
      <c r="L8194">
        <v>0.95616678918336895</v>
      </c>
    </row>
    <row r="8195" spans="1:12" x14ac:dyDescent="0.2">
      <c r="A8195">
        <v>1.6461514862247601E+18</v>
      </c>
      <c r="B8195">
        <v>20442</v>
      </c>
      <c r="C8195">
        <v>1.6461514862151401E+18</v>
      </c>
      <c r="D8195" t="s">
        <v>12</v>
      </c>
      <c r="E8195" t="s">
        <v>13</v>
      </c>
      <c r="F8195">
        <v>2.5184898590702498</v>
      </c>
      <c r="G8195">
        <v>0.73704571405252495</v>
      </c>
      <c r="H8195">
        <v>1.6448629530085499</v>
      </c>
      <c r="I8195">
        <v>2.7365975081892199E-2</v>
      </c>
      <c r="J8195">
        <v>-4.4749420713608302E-2</v>
      </c>
      <c r="K8195">
        <v>0.28765095810712799</v>
      </c>
      <c r="L8195">
        <v>0.95629781922456802</v>
      </c>
    </row>
    <row r="8196" spans="1:12" x14ac:dyDescent="0.2">
      <c r="A8196">
        <v>1.64615148622591E+18</v>
      </c>
      <c r="B8196">
        <v>20443</v>
      </c>
      <c r="C8196">
        <v>1.64615148621645E+18</v>
      </c>
      <c r="D8196" t="s">
        <v>12</v>
      </c>
      <c r="E8196" t="s">
        <v>13</v>
      </c>
      <c r="F8196">
        <v>2.51718101313672</v>
      </c>
      <c r="G8196">
        <v>0.73730924984148805</v>
      </c>
      <c r="H8196">
        <v>1.6445530268130999</v>
      </c>
      <c r="I8196">
        <v>3.0491253819639901E-2</v>
      </c>
      <c r="J8196">
        <v>-4.4051120380123002E-2</v>
      </c>
      <c r="K8196">
        <v>0.28779195744042901</v>
      </c>
      <c r="L8196">
        <v>0.95619327097944296</v>
      </c>
    </row>
    <row r="8197" spans="1:12" x14ac:dyDescent="0.2">
      <c r="A8197">
        <v>1.64615148622893E+18</v>
      </c>
      <c r="B8197">
        <v>20444</v>
      </c>
      <c r="C8197">
        <v>1.6461514862192799E+18</v>
      </c>
      <c r="D8197" t="s">
        <v>12</v>
      </c>
      <c r="E8197" t="s">
        <v>13</v>
      </c>
      <c r="F8197">
        <v>2.5158017700476201</v>
      </c>
      <c r="G8197">
        <v>0.73726731665030099</v>
      </c>
      <c r="H8197">
        <v>1.64412822261309</v>
      </c>
      <c r="I8197">
        <v>2.8805061478670999E-2</v>
      </c>
      <c r="J8197">
        <v>-4.4886064986925003E-2</v>
      </c>
      <c r="K8197">
        <v>0.287871206688676</v>
      </c>
      <c r="L8197">
        <v>0.95618286847380995</v>
      </c>
    </row>
    <row r="8198" spans="1:12" x14ac:dyDescent="0.2">
      <c r="A8198">
        <v>1.6461514862330399E+18</v>
      </c>
      <c r="B8198">
        <v>20445</v>
      </c>
      <c r="C8198">
        <v>1.6461514862228101E+18</v>
      </c>
      <c r="D8198" t="s">
        <v>12</v>
      </c>
      <c r="E8198" t="s">
        <v>13</v>
      </c>
      <c r="F8198">
        <v>2.5144892484232302</v>
      </c>
      <c r="G8198">
        <v>0.73734587319324996</v>
      </c>
      <c r="H8198">
        <v>1.6438776874762999</v>
      </c>
      <c r="I8198">
        <v>2.6590808196558902E-2</v>
      </c>
      <c r="J8198">
        <v>-4.5411898163410902E-2</v>
      </c>
      <c r="K8198">
        <v>0.28767451679995398</v>
      </c>
      <c r="L8198">
        <v>0.95628137115001999</v>
      </c>
    </row>
    <row r="8199" spans="1:12" x14ac:dyDescent="0.2">
      <c r="A8199">
        <v>1.6461514862336799E+18</v>
      </c>
      <c r="B8199">
        <v>20446</v>
      </c>
      <c r="C8199">
        <v>1.64615148622431E+18</v>
      </c>
      <c r="D8199" t="s">
        <v>12</v>
      </c>
      <c r="E8199" t="s">
        <v>13</v>
      </c>
      <c r="F8199">
        <v>2.51326423048293</v>
      </c>
      <c r="G8199">
        <v>0.73749428716241505</v>
      </c>
      <c r="H8199">
        <v>1.64359789558412</v>
      </c>
      <c r="I8199">
        <v>2.85787778729167E-2</v>
      </c>
      <c r="J8199">
        <v>-4.40159049293712E-2</v>
      </c>
      <c r="K8199">
        <v>0.28748737257359203</v>
      </c>
      <c r="L8199">
        <v>0.95634557780086504</v>
      </c>
    </row>
    <row r="8200" spans="1:12" x14ac:dyDescent="0.2">
      <c r="A8200">
        <v>1.64615148623648E+18</v>
      </c>
      <c r="B8200">
        <v>20447</v>
      </c>
      <c r="C8200">
        <v>1.6461514862269901E+18</v>
      </c>
      <c r="D8200" t="s">
        <v>12</v>
      </c>
      <c r="E8200" t="s">
        <v>13</v>
      </c>
      <c r="F8200">
        <v>2.5119406549822698</v>
      </c>
      <c r="G8200">
        <v>0.73769037337592702</v>
      </c>
      <c r="H8200">
        <v>1.64325683305878</v>
      </c>
      <c r="I8200">
        <v>2.8441587115547E-2</v>
      </c>
      <c r="J8200">
        <v>-4.4466493676057699E-2</v>
      </c>
      <c r="K8200">
        <v>0.28792919562774499</v>
      </c>
      <c r="L8200">
        <v>0.95619589277912298</v>
      </c>
    </row>
    <row r="8201" spans="1:12" x14ac:dyDescent="0.2">
      <c r="A8201">
        <v>1.6461514862401001E+18</v>
      </c>
      <c r="B8201">
        <v>20448</v>
      </c>
      <c r="C8201">
        <v>1.64615148623009E+18</v>
      </c>
      <c r="D8201" t="s">
        <v>12</v>
      </c>
      <c r="E8201" t="s">
        <v>13</v>
      </c>
      <c r="F8201">
        <v>2.5105936739030801</v>
      </c>
      <c r="G8201">
        <v>0.737692534599514</v>
      </c>
      <c r="H8201">
        <v>1.64287600479695</v>
      </c>
      <c r="I8201">
        <v>3.0089577845464999E-2</v>
      </c>
      <c r="J8201">
        <v>-4.4342664262015198E-2</v>
      </c>
      <c r="K8201">
        <v>0.28785697430218998</v>
      </c>
      <c r="L8201">
        <v>0.95617294867446201</v>
      </c>
    </row>
    <row r="8202" spans="1:12" x14ac:dyDescent="0.2">
      <c r="A8202">
        <v>1.64615148624144E+18</v>
      </c>
      <c r="B8202">
        <v>20449</v>
      </c>
      <c r="C8202">
        <v>1.6461514862321201E+18</v>
      </c>
      <c r="D8202" t="s">
        <v>12</v>
      </c>
      <c r="E8202" t="s">
        <v>13</v>
      </c>
      <c r="F8202">
        <v>2.5090853808703399</v>
      </c>
      <c r="G8202">
        <v>0.73791646403255895</v>
      </c>
      <c r="H8202">
        <v>1.64264384408935</v>
      </c>
      <c r="I8202">
        <v>2.76238971327094E-2</v>
      </c>
      <c r="J8202">
        <v>-4.54464707201752E-2</v>
      </c>
      <c r="K8202">
        <v>0.28828871635796699</v>
      </c>
      <c r="L8202">
        <v>0.95606545520009101</v>
      </c>
    </row>
    <row r="8203" spans="1:12" x14ac:dyDescent="0.2">
      <c r="A8203">
        <v>1.6461514862492001E+18</v>
      </c>
      <c r="B8203">
        <v>20450</v>
      </c>
      <c r="C8203">
        <v>1.64615148623458E+18</v>
      </c>
      <c r="D8203" t="s">
        <v>12</v>
      </c>
      <c r="E8203" t="s">
        <v>13</v>
      </c>
      <c r="F8203">
        <v>2.5079523232248202</v>
      </c>
      <c r="G8203">
        <v>0.73801694496269998</v>
      </c>
      <c r="H8203">
        <v>1.6421413742611599</v>
      </c>
      <c r="I8203">
        <v>2.8771436996534901E-2</v>
      </c>
      <c r="J8203">
        <v>-4.4416583168340802E-2</v>
      </c>
      <c r="K8203">
        <v>0.28805536057926701</v>
      </c>
      <c r="L8203">
        <v>0.95615034424213396</v>
      </c>
    </row>
    <row r="8204" spans="1:12" x14ac:dyDescent="0.2">
      <c r="A8204">
        <v>1.6461514862519401E+18</v>
      </c>
      <c r="B8204">
        <v>20451</v>
      </c>
      <c r="C8204">
        <v>1.64615148623727E+18</v>
      </c>
      <c r="D8204" t="s">
        <v>12</v>
      </c>
      <c r="E8204" t="s">
        <v>13</v>
      </c>
      <c r="F8204">
        <v>2.5065187299827199</v>
      </c>
      <c r="G8204">
        <v>0.738367891498797</v>
      </c>
      <c r="H8204">
        <v>1.64198592046254</v>
      </c>
      <c r="I8204">
        <v>2.85556918031558E-2</v>
      </c>
      <c r="J8204">
        <v>-4.4361101540082298E-2</v>
      </c>
      <c r="K8204">
        <v>0.28824478876986098</v>
      </c>
      <c r="L8204">
        <v>0.95610229938161495</v>
      </c>
    </row>
    <row r="8205" spans="1:12" x14ac:dyDescent="0.2">
      <c r="A8205">
        <v>1.64615148625456E+18</v>
      </c>
      <c r="B8205">
        <v>20452</v>
      </c>
      <c r="C8205">
        <v>1.64615148624446E+18</v>
      </c>
      <c r="D8205" t="s">
        <v>12</v>
      </c>
      <c r="E8205" t="s">
        <v>13</v>
      </c>
      <c r="F8205">
        <v>2.50250532004232</v>
      </c>
      <c r="G8205">
        <v>0.738550896758145</v>
      </c>
      <c r="H8205">
        <v>1.64074818426835</v>
      </c>
      <c r="I8205">
        <v>2.5438816430035201E-2</v>
      </c>
      <c r="J8205">
        <v>-4.58071371940438E-2</v>
      </c>
      <c r="K8205">
        <v>0.288200625448231</v>
      </c>
      <c r="L8205">
        <v>0.95613543616580399</v>
      </c>
    </row>
    <row r="8206" spans="1:12" x14ac:dyDescent="0.2">
      <c r="A8206">
        <v>1.64615148625742E+18</v>
      </c>
      <c r="B8206">
        <v>20453</v>
      </c>
      <c r="C8206">
        <v>1.6461514862467699E+18</v>
      </c>
      <c r="D8206" t="s">
        <v>12</v>
      </c>
      <c r="E8206" t="s">
        <v>13</v>
      </c>
      <c r="F8206">
        <v>2.50124065571636</v>
      </c>
      <c r="G8206">
        <v>0.73876483281813399</v>
      </c>
      <c r="H8206">
        <v>1.6403939188618799</v>
      </c>
      <c r="I8206">
        <v>2.88227986557393E-2</v>
      </c>
      <c r="J8206">
        <v>-4.4288936951922597E-2</v>
      </c>
      <c r="K8206">
        <v>0.28817665343342203</v>
      </c>
      <c r="L8206">
        <v>0.95611816882497902</v>
      </c>
    </row>
    <row r="8207" spans="1:12" x14ac:dyDescent="0.2">
      <c r="A8207">
        <v>1.6461514862608799E+18</v>
      </c>
      <c r="B8207">
        <v>20454</v>
      </c>
      <c r="C8207">
        <v>1.6461514862495501E+18</v>
      </c>
      <c r="D8207" t="s">
        <v>12</v>
      </c>
      <c r="E8207" t="s">
        <v>13</v>
      </c>
      <c r="F8207">
        <v>2.4998369544701702</v>
      </c>
      <c r="G8207">
        <v>0.73894280193074602</v>
      </c>
      <c r="H8207">
        <v>1.64004726554221</v>
      </c>
      <c r="I8207">
        <v>2.9741802229025501E-2</v>
      </c>
      <c r="J8207">
        <v>-4.4478005764031298E-2</v>
      </c>
      <c r="K8207">
        <v>0.28854203643360699</v>
      </c>
      <c r="L8207">
        <v>0.95597103795783001</v>
      </c>
    </row>
    <row r="8208" spans="1:12" x14ac:dyDescent="0.2">
      <c r="A8208">
        <v>1.64615148626353E+18</v>
      </c>
      <c r="B8208">
        <v>20455</v>
      </c>
      <c r="C8208">
        <v>1.64615148625184E+18</v>
      </c>
      <c r="D8208" t="s">
        <v>12</v>
      </c>
      <c r="E8208" t="s">
        <v>13</v>
      </c>
      <c r="F8208">
        <v>2.49849905426565</v>
      </c>
      <c r="G8208">
        <v>0.73906930574202201</v>
      </c>
      <c r="H8208">
        <v>1.63959187856435</v>
      </c>
      <c r="I8208">
        <v>2.8931946711838401E-2</v>
      </c>
      <c r="J8208">
        <v>-4.5003924680007898E-2</v>
      </c>
      <c r="K8208">
        <v>0.288705096501992</v>
      </c>
      <c r="L8208">
        <v>0.95592204518811796</v>
      </c>
    </row>
    <row r="8209" spans="1:12" x14ac:dyDescent="0.2">
      <c r="A8209">
        <v>1.6461514862656901E+18</v>
      </c>
      <c r="B8209">
        <v>20456</v>
      </c>
      <c r="C8209">
        <v>1.6461514862541901E+18</v>
      </c>
      <c r="D8209" t="s">
        <v>12</v>
      </c>
      <c r="E8209" t="s">
        <v>13</v>
      </c>
      <c r="F8209">
        <v>2.4971217880035601</v>
      </c>
      <c r="G8209">
        <v>0.73926620591565495</v>
      </c>
      <c r="H8209">
        <v>1.6391986982511599</v>
      </c>
      <c r="I8209">
        <v>2.8236824968796901E-2</v>
      </c>
      <c r="J8209">
        <v>-4.5134665984634198E-2</v>
      </c>
      <c r="K8209">
        <v>0.28862654330013898</v>
      </c>
      <c r="L8209">
        <v>0.95596038733032696</v>
      </c>
    </row>
    <row r="8210" spans="1:12" x14ac:dyDescent="0.2">
      <c r="A8210">
        <v>1.64615148626799E+18</v>
      </c>
      <c r="B8210">
        <v>20457</v>
      </c>
      <c r="C8210">
        <v>1.6461514862592E+18</v>
      </c>
      <c r="D8210" t="s">
        <v>12</v>
      </c>
      <c r="E8210" t="s">
        <v>13</v>
      </c>
      <c r="F8210">
        <v>2.4943799302823102</v>
      </c>
      <c r="G8210">
        <v>0.73957985532804904</v>
      </c>
      <c r="H8210">
        <v>1.63851784240661</v>
      </c>
      <c r="I8210">
        <v>3.2404151923177797E-2</v>
      </c>
      <c r="J8210">
        <v>-4.4041044953906101E-2</v>
      </c>
      <c r="K8210">
        <v>0.28879541002791298</v>
      </c>
      <c r="L8210">
        <v>0.95582821073889401</v>
      </c>
    </row>
    <row r="8211" spans="1:12" x14ac:dyDescent="0.2">
      <c r="A8211">
        <v>1.6461514862707599E+18</v>
      </c>
      <c r="B8211">
        <v>20458</v>
      </c>
      <c r="C8211">
        <v>1.64615148626242E+18</v>
      </c>
      <c r="D8211" t="s">
        <v>12</v>
      </c>
      <c r="E8211" t="s">
        <v>13</v>
      </c>
      <c r="F8211">
        <v>2.49303615564587</v>
      </c>
      <c r="G8211">
        <v>0.73946668801045901</v>
      </c>
      <c r="H8211">
        <v>1.6378867342536101</v>
      </c>
      <c r="I8211">
        <v>3.07222586058385E-2</v>
      </c>
      <c r="J8211">
        <v>-4.4429019109391302E-2</v>
      </c>
      <c r="K8211">
        <v>0.28880056426414802</v>
      </c>
      <c r="L8211">
        <v>0.95586423678671095</v>
      </c>
    </row>
    <row r="8212" spans="1:12" x14ac:dyDescent="0.2">
      <c r="A8212">
        <v>1.6461514862868301E+18</v>
      </c>
      <c r="B8212">
        <v>20459</v>
      </c>
      <c r="C8212">
        <v>1.6461514862644301E+18</v>
      </c>
      <c r="D8212" t="s">
        <v>12</v>
      </c>
      <c r="E8212" t="s">
        <v>13</v>
      </c>
      <c r="F8212">
        <v>2.4916484240521002</v>
      </c>
      <c r="G8212">
        <v>0.73976842265029896</v>
      </c>
      <c r="H8212">
        <v>1.6375514464294001</v>
      </c>
      <c r="I8212">
        <v>2.7741434930930699E-2</v>
      </c>
      <c r="J8212">
        <v>-4.5159060532287201E-2</v>
      </c>
      <c r="K8212">
        <v>0.28925633081309698</v>
      </c>
      <c r="L8212">
        <v>0.95578336830285804</v>
      </c>
    </row>
    <row r="8213" spans="1:12" x14ac:dyDescent="0.2">
      <c r="A8213">
        <v>1.6461514862893599E+18</v>
      </c>
      <c r="B8213">
        <v>20460</v>
      </c>
      <c r="C8213">
        <v>1.6461514862667799E+18</v>
      </c>
      <c r="D8213" t="s">
        <v>12</v>
      </c>
      <c r="E8213" t="s">
        <v>13</v>
      </c>
      <c r="F8213">
        <v>2.4903934136235999</v>
      </c>
      <c r="G8213">
        <v>0.73993303897575302</v>
      </c>
      <c r="H8213">
        <v>1.6371560319733101</v>
      </c>
      <c r="I8213">
        <v>2.90418230392064E-2</v>
      </c>
      <c r="J8213">
        <v>-4.4618979800646698E-2</v>
      </c>
      <c r="K8213">
        <v>0.28916757376970098</v>
      </c>
      <c r="L8213">
        <v>0.95579696245397905</v>
      </c>
    </row>
    <row r="8214" spans="1:12" x14ac:dyDescent="0.2">
      <c r="A8214">
        <v>1.6461514862922399E+18</v>
      </c>
      <c r="B8214">
        <v>20461</v>
      </c>
      <c r="C8214">
        <v>1.6461514862751201E+18</v>
      </c>
      <c r="D8214" t="s">
        <v>12</v>
      </c>
      <c r="E8214" t="s">
        <v>13</v>
      </c>
      <c r="F8214">
        <v>2.4860839149822498</v>
      </c>
      <c r="G8214">
        <v>0.74032562272355196</v>
      </c>
      <c r="H8214">
        <v>1.63589216178696</v>
      </c>
      <c r="I8214">
        <v>2.9144375451140299E-2</v>
      </c>
      <c r="J8214">
        <v>-4.5497778056151301E-2</v>
      </c>
      <c r="K8214">
        <v>0.28975806055245701</v>
      </c>
      <c r="L8214">
        <v>0.95557355756445705</v>
      </c>
    </row>
    <row r="8215" spans="1:12" x14ac:dyDescent="0.2">
      <c r="A8215">
        <v>1.64615148629389E+18</v>
      </c>
      <c r="B8215">
        <v>20462</v>
      </c>
      <c r="C8215">
        <v>1.6461514862842399E+18</v>
      </c>
      <c r="D8215" t="s">
        <v>12</v>
      </c>
      <c r="E8215" t="s">
        <v>13</v>
      </c>
      <c r="F8215">
        <v>2.4805889456545702</v>
      </c>
      <c r="G8215">
        <v>0.74099421987911096</v>
      </c>
      <c r="H8215">
        <v>1.6339167191731001</v>
      </c>
      <c r="I8215">
        <v>2.860130457052E-2</v>
      </c>
      <c r="J8215">
        <v>-4.5335384527079102E-2</v>
      </c>
      <c r="K8215">
        <v>0.29020972058061401</v>
      </c>
      <c r="L8215">
        <v>0.95546061476502897</v>
      </c>
    </row>
    <row r="8216" spans="1:12" x14ac:dyDescent="0.2">
      <c r="A8216">
        <v>1.64615148629841E+18</v>
      </c>
      <c r="B8216">
        <v>20463</v>
      </c>
      <c r="C8216">
        <v>1.6461514862872699E+18</v>
      </c>
      <c r="D8216" t="s">
        <v>12</v>
      </c>
      <c r="E8216" t="s">
        <v>13</v>
      </c>
      <c r="F8216">
        <v>2.4792591383106202</v>
      </c>
      <c r="G8216">
        <v>0.74110287856087598</v>
      </c>
      <c r="H8216">
        <v>1.6334610376443099</v>
      </c>
      <c r="I8216">
        <v>2.6595555482363701E-2</v>
      </c>
      <c r="J8216">
        <v>-4.5708143060114698E-2</v>
      </c>
      <c r="K8216">
        <v>0.29016431981261198</v>
      </c>
      <c r="L8216">
        <v>0.95551457843104803</v>
      </c>
    </row>
    <row r="8217" spans="1:12" x14ac:dyDescent="0.2">
      <c r="A8217">
        <v>1.6461514863007601E+18</v>
      </c>
      <c r="B8217">
        <v>20464</v>
      </c>
      <c r="C8217">
        <v>1.6461514862890501E+18</v>
      </c>
      <c r="D8217" t="s">
        <v>12</v>
      </c>
      <c r="E8217" t="s">
        <v>13</v>
      </c>
      <c r="F8217">
        <v>2.4780268759876298</v>
      </c>
      <c r="G8217">
        <v>0.74138853991446096</v>
      </c>
      <c r="H8217">
        <v>1.63291126587499</v>
      </c>
      <c r="I8217">
        <v>2.8785813879771999E-2</v>
      </c>
      <c r="J8217">
        <v>-4.4272597368066102E-2</v>
      </c>
      <c r="K8217">
        <v>0.29011180861971703</v>
      </c>
      <c r="L8217">
        <v>0.95553464225058804</v>
      </c>
    </row>
    <row r="8218" spans="1:12" x14ac:dyDescent="0.2">
      <c r="A8218">
        <v>1.64615148630525E+18</v>
      </c>
      <c r="B8218">
        <v>20465</v>
      </c>
      <c r="C8218">
        <v>1.6461514862947E+18</v>
      </c>
      <c r="D8218" t="s">
        <v>12</v>
      </c>
      <c r="E8218" t="s">
        <v>13</v>
      </c>
      <c r="F8218">
        <v>2.4750363940445399</v>
      </c>
      <c r="G8218">
        <v>0.74163521307383196</v>
      </c>
      <c r="H8218">
        <v>1.63194518405733</v>
      </c>
      <c r="I8218">
        <v>3.00744208014894E-2</v>
      </c>
      <c r="J8218">
        <v>-4.5475404463907299E-2</v>
      </c>
      <c r="K8218">
        <v>0.29018038573385002</v>
      </c>
      <c r="L8218">
        <v>0.95541763671059199</v>
      </c>
    </row>
    <row r="8219" spans="1:12" x14ac:dyDescent="0.2">
      <c r="A8219">
        <v>1.6461514863080599E+18</v>
      </c>
      <c r="B8219">
        <v>20466</v>
      </c>
      <c r="C8219">
        <v>1.64615148629698E+18</v>
      </c>
      <c r="D8219" t="s">
        <v>12</v>
      </c>
      <c r="E8219" t="s">
        <v>13</v>
      </c>
      <c r="F8219">
        <v>2.47362318422201</v>
      </c>
      <c r="G8219">
        <v>0.74180878224640601</v>
      </c>
      <c r="H8219">
        <v>1.63149713346577</v>
      </c>
      <c r="I8219">
        <v>2.88664333247491E-2</v>
      </c>
      <c r="J8219">
        <v>-4.4798127681071297E-2</v>
      </c>
      <c r="K8219">
        <v>0.29039580002926402</v>
      </c>
      <c r="L8219">
        <v>0.95542144423743203</v>
      </c>
    </row>
    <row r="8220" spans="1:12" x14ac:dyDescent="0.2">
      <c r="A8220">
        <v>1.6461514863112699E+18</v>
      </c>
      <c r="B8220">
        <v>20467</v>
      </c>
      <c r="C8220">
        <v>1.64615148629987E+18</v>
      </c>
      <c r="D8220" t="s">
        <v>12</v>
      </c>
      <c r="E8220" t="s">
        <v>13</v>
      </c>
      <c r="F8220">
        <v>2.47226163625231</v>
      </c>
      <c r="G8220">
        <v>0.74195262178019705</v>
      </c>
      <c r="H8220">
        <v>1.63105932519624</v>
      </c>
      <c r="I8220">
        <v>2.94802210930513E-2</v>
      </c>
      <c r="J8220">
        <v>-4.4248803762517601E-2</v>
      </c>
      <c r="K8220">
        <v>0.29066282061569199</v>
      </c>
      <c r="L8220">
        <v>0.95534710165552905</v>
      </c>
    </row>
    <row r="8221" spans="1:12" x14ac:dyDescent="0.2">
      <c r="A8221">
        <v>1.64615148631373E+18</v>
      </c>
      <c r="B8221">
        <v>20468</v>
      </c>
      <c r="C8221">
        <v>1.6461514863019599E+18</v>
      </c>
      <c r="D8221" t="s">
        <v>12</v>
      </c>
      <c r="E8221" t="s">
        <v>13</v>
      </c>
      <c r="F8221">
        <v>2.4707893849202698</v>
      </c>
      <c r="G8221">
        <v>0.74244946471707896</v>
      </c>
      <c r="H8221">
        <v>1.6305140534688201</v>
      </c>
      <c r="I8221">
        <v>3.3369092287713099E-2</v>
      </c>
      <c r="J8221">
        <v>-4.3473644051922E-2</v>
      </c>
      <c r="K8221">
        <v>0.29150420065428601</v>
      </c>
      <c r="L8221">
        <v>0.95499834918896398</v>
      </c>
    </row>
    <row r="8222" spans="1:12" x14ac:dyDescent="0.2">
      <c r="A8222">
        <v>1.6461514863185001E+18</v>
      </c>
      <c r="B8222">
        <v>20469</v>
      </c>
      <c r="C8222">
        <v>1.64615148630654E+18</v>
      </c>
      <c r="D8222" t="s">
        <v>12</v>
      </c>
      <c r="E8222" t="s">
        <v>13</v>
      </c>
      <c r="F8222">
        <v>2.46934340833656</v>
      </c>
      <c r="G8222">
        <v>0.74224055179686399</v>
      </c>
      <c r="H8222">
        <v>1.62992313127134</v>
      </c>
      <c r="I8222">
        <v>3.0999863996316299E-2</v>
      </c>
      <c r="J8222">
        <v>-4.4197585712268998E-2</v>
      </c>
      <c r="K8222">
        <v>0.290756838637797</v>
      </c>
      <c r="L8222">
        <v>0.95527275823963997</v>
      </c>
    </row>
    <row r="8223" spans="1:12" x14ac:dyDescent="0.2">
      <c r="A8223">
        <v>1.6461514863226701E+18</v>
      </c>
      <c r="B8223">
        <v>20470</v>
      </c>
      <c r="C8223">
        <v>1.64615148630942E+18</v>
      </c>
      <c r="D8223" t="s">
        <v>12</v>
      </c>
      <c r="E8223" t="s">
        <v>13</v>
      </c>
      <c r="F8223">
        <v>2.46661504451518</v>
      </c>
      <c r="G8223">
        <v>0.74254940761301502</v>
      </c>
      <c r="H8223">
        <v>1.62897042600801</v>
      </c>
      <c r="I8223">
        <v>3.0446843634819101E-2</v>
      </c>
      <c r="J8223">
        <v>-4.3748566135109801E-2</v>
      </c>
      <c r="K8223">
        <v>0.29079909807360199</v>
      </c>
      <c r="L8223">
        <v>0.95529834985379103</v>
      </c>
    </row>
    <row r="8224" spans="1:12" x14ac:dyDescent="0.2">
      <c r="A8224">
        <v>1.64615148632672E+18</v>
      </c>
      <c r="B8224">
        <v>20471</v>
      </c>
      <c r="C8224">
        <v>1.6461514863115599E+18</v>
      </c>
      <c r="D8224" t="s">
        <v>12</v>
      </c>
      <c r="E8224" t="s">
        <v>13</v>
      </c>
      <c r="F8224">
        <v>2.4651076496686199</v>
      </c>
      <c r="G8224">
        <v>0.74280350540729301</v>
      </c>
      <c r="H8224">
        <v>1.62840287238962</v>
      </c>
      <c r="I8224">
        <v>2.93936964112122E-2</v>
      </c>
      <c r="J8224">
        <v>-4.4097200722543202E-2</v>
      </c>
      <c r="K8224">
        <v>0.29124520972673501</v>
      </c>
      <c r="L8224">
        <v>0.95517939430818399</v>
      </c>
    </row>
    <row r="8225" spans="1:12" x14ac:dyDescent="0.2">
      <c r="A8225">
        <v>1.6461514863267899E+18</v>
      </c>
      <c r="B8225">
        <v>20472</v>
      </c>
      <c r="C8225">
        <v>1.64615148631441E+18</v>
      </c>
      <c r="D8225" t="s">
        <v>12</v>
      </c>
      <c r="E8225" t="s">
        <v>13</v>
      </c>
      <c r="F8225">
        <v>2.4637376465559</v>
      </c>
      <c r="G8225">
        <v>0.74283463693478302</v>
      </c>
      <c r="H8225">
        <v>1.62793192030662</v>
      </c>
      <c r="I8225">
        <v>3.2287966200071697E-2</v>
      </c>
      <c r="J8225">
        <v>-4.38393919706997E-2</v>
      </c>
      <c r="K8225">
        <v>0.29087686651363498</v>
      </c>
      <c r="L8225">
        <v>0.95521005201867004</v>
      </c>
    </row>
    <row r="8226" spans="1:12" x14ac:dyDescent="0.2">
      <c r="A8226">
        <v>1.6461514863282199E+18</v>
      </c>
      <c r="B8226">
        <v>20473</v>
      </c>
      <c r="C8226">
        <v>1.6461514863168399E+18</v>
      </c>
      <c r="D8226" t="s">
        <v>12</v>
      </c>
      <c r="E8226" t="s">
        <v>13</v>
      </c>
      <c r="F8226">
        <v>2.4620894609791799</v>
      </c>
      <c r="G8226">
        <v>0.74306313320948103</v>
      </c>
      <c r="H8226">
        <v>1.62744169600277</v>
      </c>
      <c r="I8226">
        <v>2.9566688837187698E-2</v>
      </c>
      <c r="J8226">
        <v>-4.4581801510322303E-2</v>
      </c>
      <c r="K8226">
        <v>0.29125273044991901</v>
      </c>
      <c r="L8226">
        <v>0.95514926628813601</v>
      </c>
    </row>
    <row r="8227" spans="1:12" x14ac:dyDescent="0.2">
      <c r="A8227">
        <v>1.6461514863328499E+18</v>
      </c>
      <c r="B8227">
        <v>20474</v>
      </c>
      <c r="C8227">
        <v>1.6461514863197199E+18</v>
      </c>
      <c r="D8227" t="s">
        <v>12</v>
      </c>
      <c r="E8227" t="s">
        <v>13</v>
      </c>
      <c r="F8227">
        <v>2.4608421973266199</v>
      </c>
      <c r="G8227">
        <v>0.743299263700816</v>
      </c>
      <c r="H8227">
        <v>1.62680295141081</v>
      </c>
      <c r="I8227">
        <v>3.0070048594821801E-2</v>
      </c>
      <c r="J8227">
        <v>-4.40011834270672E-2</v>
      </c>
      <c r="K8227">
        <v>0.29113990363156</v>
      </c>
      <c r="L8227">
        <v>0.95519487255110802</v>
      </c>
    </row>
    <row r="8228" spans="1:12" x14ac:dyDescent="0.2">
      <c r="A8228">
        <v>1.6461514863370701E+18</v>
      </c>
      <c r="B8228">
        <v>20475</v>
      </c>
      <c r="C8228">
        <v>1.6461514863248599E+18</v>
      </c>
      <c r="D8228" t="s">
        <v>12</v>
      </c>
      <c r="E8228" t="s">
        <v>13</v>
      </c>
      <c r="F8228">
        <v>2.4579058124205102</v>
      </c>
      <c r="G8228">
        <v>0.74350800409601403</v>
      </c>
      <c r="H8228">
        <v>1.6257611175159701</v>
      </c>
      <c r="I8228">
        <v>3.07739835509158E-2</v>
      </c>
      <c r="J8228">
        <v>-4.4174152809923699E-2</v>
      </c>
      <c r="K8228">
        <v>0.29108546963744603</v>
      </c>
      <c r="L8228">
        <v>0.95518105902801498</v>
      </c>
    </row>
    <row r="8229" spans="1:12" x14ac:dyDescent="0.2">
      <c r="A8229">
        <v>1.64615148633998E+18</v>
      </c>
      <c r="B8229">
        <v>20476</v>
      </c>
      <c r="C8229">
        <v>1.6461514863269601E+18</v>
      </c>
      <c r="D8229" t="s">
        <v>12</v>
      </c>
      <c r="E8229" t="s">
        <v>13</v>
      </c>
      <c r="F8229">
        <v>2.4562653752795298</v>
      </c>
      <c r="G8229">
        <v>0.74374866852555999</v>
      </c>
      <c r="H8229">
        <v>1.62519000204433</v>
      </c>
      <c r="I8229">
        <v>2.92403741551105E-2</v>
      </c>
      <c r="J8229">
        <v>-4.4986622432517699E-2</v>
      </c>
      <c r="K8229">
        <v>0.291544746432087</v>
      </c>
      <c r="L8229">
        <v>0.95505123692356597</v>
      </c>
    </row>
    <row r="8230" spans="1:12" x14ac:dyDescent="0.2">
      <c r="A8230">
        <v>1.6461514863441101E+18</v>
      </c>
      <c r="B8230">
        <v>20477</v>
      </c>
      <c r="C8230">
        <v>1.6461514863300301E+18</v>
      </c>
      <c r="D8230" t="s">
        <v>12</v>
      </c>
      <c r="E8230" t="s">
        <v>13</v>
      </c>
      <c r="F8230">
        <v>2.4549802109836198</v>
      </c>
      <c r="G8230">
        <v>0.74397769968823602</v>
      </c>
      <c r="H8230">
        <v>1.62459730173243</v>
      </c>
      <c r="I8230">
        <v>2.7600136507406101E-2</v>
      </c>
      <c r="J8230">
        <v>-4.4584475183366098E-2</v>
      </c>
      <c r="K8230">
        <v>0.291493676280906</v>
      </c>
      <c r="L8230">
        <v>0.95513448986288696</v>
      </c>
    </row>
    <row r="8231" spans="1:12" x14ac:dyDescent="0.2">
      <c r="A8231">
        <v>1.64615148634672E+18</v>
      </c>
      <c r="B8231">
        <v>20478</v>
      </c>
      <c r="C8231">
        <v>1.6461514863349299E+18</v>
      </c>
      <c r="D8231" t="s">
        <v>12</v>
      </c>
      <c r="E8231" t="s">
        <v>13</v>
      </c>
      <c r="F8231">
        <v>2.45221046404254</v>
      </c>
      <c r="G8231">
        <v>0.74438837533654401</v>
      </c>
      <c r="H8231">
        <v>1.6235081198510599</v>
      </c>
      <c r="I8231">
        <v>3.20827061649607E-2</v>
      </c>
      <c r="J8231">
        <v>-4.3556929233248699E-2</v>
      </c>
      <c r="K8231">
        <v>0.291362079206131</v>
      </c>
      <c r="L8231">
        <v>0.95508200311888503</v>
      </c>
    </row>
    <row r="8232" spans="1:12" x14ac:dyDescent="0.2">
      <c r="A8232">
        <v>1.64615148635169E+18</v>
      </c>
      <c r="B8232">
        <v>20479</v>
      </c>
      <c r="C8232">
        <v>1.6461514863409001E+18</v>
      </c>
      <c r="D8232" t="s">
        <v>12</v>
      </c>
      <c r="E8232" t="s">
        <v>13</v>
      </c>
      <c r="F8232">
        <v>2.4491994634174801</v>
      </c>
      <c r="G8232">
        <v>0.74473407065823105</v>
      </c>
      <c r="H8232">
        <v>1.62234026552344</v>
      </c>
      <c r="I8232">
        <v>2.9269368828810299E-2</v>
      </c>
      <c r="J8232">
        <v>-4.4453165039744197E-2</v>
      </c>
      <c r="K8232">
        <v>0.29188151871013301</v>
      </c>
      <c r="L8232">
        <v>0.95497245991796897</v>
      </c>
    </row>
    <row r="8233" spans="1:12" x14ac:dyDescent="0.2">
      <c r="A8233">
        <v>1.64615148635357E+18</v>
      </c>
      <c r="B8233">
        <v>20480</v>
      </c>
      <c r="C8233">
        <v>1.6461514863417999E+18</v>
      </c>
      <c r="D8233" t="s">
        <v>12</v>
      </c>
      <c r="E8233" t="s">
        <v>13</v>
      </c>
      <c r="F8233">
        <v>2.4477731971358399</v>
      </c>
      <c r="G8233">
        <v>0.74490242643070503</v>
      </c>
      <c r="H8233">
        <v>1.62174882585542</v>
      </c>
      <c r="I8233">
        <v>3.0363410155032099E-2</v>
      </c>
      <c r="J8233">
        <v>-4.3881348200005499E-2</v>
      </c>
      <c r="K8233">
        <v>0.29153985464840798</v>
      </c>
      <c r="L8233">
        <v>0.95506910941328804</v>
      </c>
    </row>
    <row r="8234" spans="1:12" x14ac:dyDescent="0.2">
      <c r="A8234">
        <v>1.6461514863577201E+18</v>
      </c>
      <c r="B8234">
        <v>20481</v>
      </c>
      <c r="C8234">
        <v>1.6461514863445801E+18</v>
      </c>
      <c r="D8234" t="s">
        <v>12</v>
      </c>
      <c r="E8234" t="s">
        <v>13</v>
      </c>
      <c r="F8234">
        <v>2.4462664023649001</v>
      </c>
      <c r="G8234">
        <v>0.74509507421715804</v>
      </c>
      <c r="H8234">
        <v>1.62114700697584</v>
      </c>
      <c r="I8234">
        <v>3.2988726151206703E-2</v>
      </c>
      <c r="J8234">
        <v>-4.3204019708894398E-2</v>
      </c>
      <c r="K8234">
        <v>0.29164362868264898</v>
      </c>
      <c r="L8234">
        <v>0.95498123043164096</v>
      </c>
    </row>
    <row r="8235" spans="1:12" x14ac:dyDescent="0.2">
      <c r="A8235">
        <v>1.6461514863636301E+18</v>
      </c>
      <c r="B8235">
        <v>20482</v>
      </c>
      <c r="C8235">
        <v>1.6461514863523899E+18</v>
      </c>
      <c r="D8235" t="s">
        <v>12</v>
      </c>
      <c r="E8235" t="s">
        <v>13</v>
      </c>
      <c r="F8235">
        <v>2.4432665092536499</v>
      </c>
      <c r="G8235">
        <v>0.74547133307529401</v>
      </c>
      <c r="H8235">
        <v>1.6200716686699199</v>
      </c>
      <c r="I8235">
        <v>3.1064084770778301E-2</v>
      </c>
      <c r="J8235">
        <v>-4.4267640245175599E-2</v>
      </c>
      <c r="K8235">
        <v>0.29177507357988702</v>
      </c>
      <c r="L8235">
        <v>0.95495691269393301</v>
      </c>
    </row>
    <row r="8236" spans="1:12" x14ac:dyDescent="0.2">
      <c r="A8236">
        <v>1.64615148636509E+18</v>
      </c>
      <c r="B8236">
        <v>20483</v>
      </c>
      <c r="C8236">
        <v>1.6461514863525399E+18</v>
      </c>
      <c r="D8236" t="s">
        <v>12</v>
      </c>
      <c r="E8236" t="s">
        <v>13</v>
      </c>
      <c r="F8236">
        <v>2.4418346994799198</v>
      </c>
      <c r="G8236">
        <v>0.74565994627460896</v>
      </c>
      <c r="H8236">
        <v>1.61935949904026</v>
      </c>
      <c r="I8236">
        <v>3.0297187338843502E-2</v>
      </c>
      <c r="J8236">
        <v>-4.3508807802921497E-2</v>
      </c>
      <c r="K8236">
        <v>0.29193984656830402</v>
      </c>
      <c r="L8236">
        <v>0.95496606749590696</v>
      </c>
    </row>
    <row r="8237" spans="1:12" x14ac:dyDescent="0.2">
      <c r="A8237">
        <v>1.6461514863680901E+18</v>
      </c>
      <c r="B8237">
        <v>20484</v>
      </c>
      <c r="C8237">
        <v>1.64615148635459E+18</v>
      </c>
      <c r="D8237" t="s">
        <v>12</v>
      </c>
      <c r="E8237" t="s">
        <v>13</v>
      </c>
      <c r="F8237">
        <v>2.44036708088885</v>
      </c>
      <c r="G8237">
        <v>0.74576412748948995</v>
      </c>
      <c r="H8237">
        <v>1.6188529534946401</v>
      </c>
      <c r="I8237">
        <v>3.2406646637377197E-2</v>
      </c>
      <c r="J8237">
        <v>-4.3172588478099398E-2</v>
      </c>
      <c r="K8237">
        <v>0.291982372974537</v>
      </c>
      <c r="L8237">
        <v>0.954899068347005</v>
      </c>
    </row>
    <row r="8238" spans="1:12" x14ac:dyDescent="0.2">
      <c r="A8238">
        <v>1.6461514863731899E+18</v>
      </c>
      <c r="B8238">
        <v>20485</v>
      </c>
      <c r="C8238">
        <v>1.6461514863596101E+18</v>
      </c>
      <c r="D8238" t="s">
        <v>12</v>
      </c>
      <c r="E8238" t="s">
        <v>13</v>
      </c>
      <c r="F8238">
        <v>2.43738052860405</v>
      </c>
      <c r="G8238">
        <v>0.74617187451400901</v>
      </c>
      <c r="H8238">
        <v>1.6175387233071501</v>
      </c>
      <c r="I8238">
        <v>2.9253356859032E-2</v>
      </c>
      <c r="J8238">
        <v>-4.4829179524257599E-2</v>
      </c>
      <c r="K8238">
        <v>0.29240200515152698</v>
      </c>
      <c r="L8238">
        <v>0.95479613172604805</v>
      </c>
    </row>
    <row r="8239" spans="1:12" x14ac:dyDescent="0.2">
      <c r="A8239">
        <v>1.64615148637903E+18</v>
      </c>
      <c r="B8239">
        <v>20486</v>
      </c>
      <c r="C8239">
        <v>1.6461514863627599E+18</v>
      </c>
      <c r="D8239" t="s">
        <v>12</v>
      </c>
      <c r="E8239" t="s">
        <v>13</v>
      </c>
      <c r="F8239">
        <v>2.4359646098412999</v>
      </c>
      <c r="G8239">
        <v>0.74630682057600795</v>
      </c>
      <c r="H8239">
        <v>1.6169507463921999</v>
      </c>
      <c r="I8239">
        <v>3.1071087402653502E-2</v>
      </c>
      <c r="J8239">
        <v>-4.3654337317376703E-2</v>
      </c>
      <c r="K8239">
        <v>0.29214001847110599</v>
      </c>
      <c r="L8239">
        <v>0.95487334027539905</v>
      </c>
    </row>
    <row r="8240" spans="1:12" x14ac:dyDescent="0.2">
      <c r="A8240">
        <v>1.6461514863829499E+18</v>
      </c>
      <c r="B8240">
        <v>20487</v>
      </c>
      <c r="C8240">
        <v>1.6461514863645701E+18</v>
      </c>
      <c r="D8240" t="s">
        <v>12</v>
      </c>
      <c r="E8240" t="s">
        <v>13</v>
      </c>
      <c r="F8240">
        <v>2.4343205603809102</v>
      </c>
      <c r="G8240">
        <v>0.74651327955218805</v>
      </c>
      <c r="H8240">
        <v>1.6164389652315601</v>
      </c>
      <c r="I8240">
        <v>3.2279858179097599E-2</v>
      </c>
      <c r="J8240">
        <v>-4.3291568078259297E-2</v>
      </c>
      <c r="K8240">
        <v>0.29245137424236001</v>
      </c>
      <c r="L8240">
        <v>0.95475444203890303</v>
      </c>
    </row>
    <row r="8241" spans="1:12" x14ac:dyDescent="0.2">
      <c r="A8241">
        <v>1.6461514863888599E+18</v>
      </c>
      <c r="B8241">
        <v>20488</v>
      </c>
      <c r="C8241">
        <v>1.64615148637037E+18</v>
      </c>
      <c r="D8241" t="s">
        <v>12</v>
      </c>
      <c r="E8241" t="s">
        <v>13</v>
      </c>
      <c r="F8241">
        <v>2.4313236235820899</v>
      </c>
      <c r="G8241">
        <v>0.74692803372956096</v>
      </c>
      <c r="H8241">
        <v>1.61510595521165</v>
      </c>
      <c r="I8241">
        <v>3.0433891200539701E-2</v>
      </c>
      <c r="J8241">
        <v>-4.4405845546505299E-2</v>
      </c>
      <c r="K8241">
        <v>0.29273450217831998</v>
      </c>
      <c r="L8241">
        <v>0.95467712362981805</v>
      </c>
    </row>
    <row r="8242" spans="1:12" x14ac:dyDescent="0.2">
      <c r="A8242">
        <v>1.6461514864019E+18</v>
      </c>
      <c r="B8242">
        <v>20489</v>
      </c>
      <c r="C8242">
        <v>1.6461514863774999E+18</v>
      </c>
      <c r="D8242" t="s">
        <v>12</v>
      </c>
      <c r="E8242" t="s">
        <v>13</v>
      </c>
      <c r="F8242">
        <v>2.4282479012540401</v>
      </c>
      <c r="G8242">
        <v>0.74730131170924996</v>
      </c>
      <c r="H8242">
        <v>1.6139687572127399</v>
      </c>
      <c r="I8242">
        <v>3.1421177728369498E-2</v>
      </c>
      <c r="J8242">
        <v>-4.34530071043433E-2</v>
      </c>
      <c r="K8242">
        <v>0.29295709179063101</v>
      </c>
      <c r="L8242">
        <v>0.95462070380509101</v>
      </c>
    </row>
    <row r="8243" spans="1:12" x14ac:dyDescent="0.2">
      <c r="A8243">
        <v>1.64615148640305E+18</v>
      </c>
      <c r="B8243">
        <v>20490</v>
      </c>
      <c r="C8243">
        <v>1.6461514863797901E+18</v>
      </c>
      <c r="D8243" t="s">
        <v>12</v>
      </c>
      <c r="E8243" t="s">
        <v>13</v>
      </c>
      <c r="F8243">
        <v>2.4253158706200901</v>
      </c>
      <c r="G8243">
        <v>0.74769107505809596</v>
      </c>
      <c r="H8243">
        <v>1.6125325599473499</v>
      </c>
      <c r="I8243">
        <v>3.1109935570704E-2</v>
      </c>
      <c r="J8243">
        <v>-4.3955555688199102E-2</v>
      </c>
      <c r="K8243">
        <v>0.292896062006896</v>
      </c>
      <c r="L8243">
        <v>0.954626617004669</v>
      </c>
    </row>
    <row r="8244" spans="1:12" x14ac:dyDescent="0.2">
      <c r="A8244">
        <v>1.6461514864065999E+18</v>
      </c>
      <c r="B8244">
        <v>20491</v>
      </c>
      <c r="C8244">
        <v>1.6461514863944699E+18</v>
      </c>
      <c r="D8244" t="s">
        <v>12</v>
      </c>
      <c r="E8244" t="s">
        <v>13</v>
      </c>
      <c r="F8244">
        <v>2.4162949539503602</v>
      </c>
      <c r="G8244">
        <v>0.74885047439208596</v>
      </c>
      <c r="H8244">
        <v>1.6087076119988399</v>
      </c>
      <c r="I8244">
        <v>3.1388017321597197E-2</v>
      </c>
      <c r="J8244">
        <v>-4.2954249229942301E-2</v>
      </c>
      <c r="K8244">
        <v>0.293489460445092</v>
      </c>
      <c r="L8244">
        <v>0.95448083346359502</v>
      </c>
    </row>
    <row r="8245" spans="1:12" x14ac:dyDescent="0.2">
      <c r="A8245">
        <v>1.64615148641155E+18</v>
      </c>
      <c r="B8245">
        <v>20492</v>
      </c>
      <c r="C8245">
        <v>1.6461514863985999E+18</v>
      </c>
      <c r="D8245" t="s">
        <v>12</v>
      </c>
      <c r="E8245" t="s">
        <v>13</v>
      </c>
      <c r="F8245">
        <v>2.4147537748191299</v>
      </c>
      <c r="G8245">
        <v>0.74913285147019903</v>
      </c>
      <c r="H8245">
        <v>1.6079798413439199</v>
      </c>
      <c r="I8245">
        <v>3.4573727717098102E-2</v>
      </c>
      <c r="J8245">
        <v>-4.2322032833214403E-2</v>
      </c>
      <c r="K8245">
        <v>0.29357220507180498</v>
      </c>
      <c r="L8245">
        <v>0.954373544948667</v>
      </c>
    </row>
    <row r="8246" spans="1:12" x14ac:dyDescent="0.2">
      <c r="A8246">
        <v>1.6461514864148101E+18</v>
      </c>
      <c r="B8246">
        <v>20493</v>
      </c>
      <c r="C8246">
        <v>1.6461514863999601E+18</v>
      </c>
      <c r="D8246" t="s">
        <v>12</v>
      </c>
      <c r="E8246" t="s">
        <v>13</v>
      </c>
      <c r="F8246">
        <v>2.4131505882719102</v>
      </c>
      <c r="G8246">
        <v>0.74915462957304801</v>
      </c>
      <c r="H8246">
        <v>1.6072639376570299</v>
      </c>
      <c r="I8246">
        <v>3.3112834197485203E-2</v>
      </c>
      <c r="J8246">
        <v>-4.28627541337884E-2</v>
      </c>
      <c r="K8246">
        <v>0.293634581163009</v>
      </c>
      <c r="L8246">
        <v>0.95438202899294999</v>
      </c>
    </row>
    <row r="8247" spans="1:12" x14ac:dyDescent="0.2">
      <c r="A8247">
        <v>1.6461514864192E+18</v>
      </c>
      <c r="B8247">
        <v>20494</v>
      </c>
      <c r="C8247">
        <v>1.64615148640494E+18</v>
      </c>
      <c r="D8247" t="s">
        <v>12</v>
      </c>
      <c r="E8247" t="s">
        <v>13</v>
      </c>
      <c r="F8247">
        <v>2.4100906979068601</v>
      </c>
      <c r="G8247">
        <v>0.749537788141168</v>
      </c>
      <c r="H8247">
        <v>1.6059617560061801</v>
      </c>
      <c r="I8247">
        <v>3.2464039422096698E-2</v>
      </c>
      <c r="J8247">
        <v>-4.2329653787671902E-2</v>
      </c>
      <c r="K8247">
        <v>0.29348511659009502</v>
      </c>
      <c r="L8247">
        <v>0.95447408183497295</v>
      </c>
    </row>
    <row r="8248" spans="1:12" x14ac:dyDescent="0.2">
      <c r="A8248">
        <v>1.6461514864229299E+18</v>
      </c>
      <c r="B8248">
        <v>20495</v>
      </c>
      <c r="C8248">
        <v>1.6461514864100201E+18</v>
      </c>
      <c r="D8248" t="s">
        <v>12</v>
      </c>
      <c r="E8248" t="s">
        <v>13</v>
      </c>
      <c r="F8248">
        <v>2.40708002056979</v>
      </c>
      <c r="G8248">
        <v>0.74994461680462998</v>
      </c>
      <c r="H8248">
        <v>1.60463167914209</v>
      </c>
      <c r="I8248">
        <v>3.42767030669947E-2</v>
      </c>
      <c r="J8248">
        <v>-4.2509201766633697E-2</v>
      </c>
      <c r="K8248">
        <v>0.29358014542463801</v>
      </c>
      <c r="L8248">
        <v>0.95437349795793702</v>
      </c>
    </row>
    <row r="8249" spans="1:12" x14ac:dyDescent="0.2">
      <c r="A8249">
        <v>1.6461514864269E+18</v>
      </c>
      <c r="B8249">
        <v>20496</v>
      </c>
      <c r="C8249">
        <v>1.6461514864145001E+18</v>
      </c>
      <c r="D8249" t="s">
        <v>12</v>
      </c>
      <c r="E8249" t="s">
        <v>13</v>
      </c>
      <c r="F8249">
        <v>2.4039577548189901</v>
      </c>
      <c r="G8249">
        <v>0.75035899459851796</v>
      </c>
      <c r="H8249">
        <v>1.6032869849531699</v>
      </c>
      <c r="I8249">
        <v>3.2439004932762E-2</v>
      </c>
      <c r="J8249">
        <v>-4.24745255385858E-2</v>
      </c>
      <c r="K8249">
        <v>0.293552262302959</v>
      </c>
      <c r="L8249">
        <v>0.95444784820128203</v>
      </c>
    </row>
    <row r="8250" spans="1:12" x14ac:dyDescent="0.2">
      <c r="A8250">
        <v>1.6461514864309E+18</v>
      </c>
      <c r="B8250">
        <v>20497</v>
      </c>
      <c r="C8250">
        <v>1.6461514864176399E+18</v>
      </c>
      <c r="D8250" t="s">
        <v>12</v>
      </c>
      <c r="E8250" t="s">
        <v>13</v>
      </c>
      <c r="F8250">
        <v>2.4022753800468801</v>
      </c>
      <c r="G8250">
        <v>0.75058751082747599</v>
      </c>
      <c r="H8250">
        <v>1.6027709515719</v>
      </c>
      <c r="I8250">
        <v>3.38746675965899E-2</v>
      </c>
      <c r="J8250">
        <v>-4.2230045668997102E-2</v>
      </c>
      <c r="K8250">
        <v>0.29352562310741898</v>
      </c>
      <c r="L8250">
        <v>0.95441701510263099</v>
      </c>
    </row>
    <row r="8251" spans="1:12" x14ac:dyDescent="0.2">
      <c r="A8251">
        <v>1.6461514864336499E+18</v>
      </c>
      <c r="B8251">
        <v>20498</v>
      </c>
      <c r="C8251">
        <v>1.64615148642002E+18</v>
      </c>
      <c r="D8251" t="s">
        <v>12</v>
      </c>
      <c r="E8251" t="s">
        <v>13</v>
      </c>
      <c r="F8251">
        <v>2.4008865018938801</v>
      </c>
      <c r="G8251">
        <v>0.75078930493541995</v>
      </c>
      <c r="H8251">
        <v>1.6018762955578101</v>
      </c>
      <c r="I8251">
        <v>3.5174691281870202E-2</v>
      </c>
      <c r="J8251">
        <v>-4.2387341521476801E-2</v>
      </c>
      <c r="K8251">
        <v>0.29356691621368902</v>
      </c>
      <c r="L8251">
        <v>0.95435031308044904</v>
      </c>
    </row>
    <row r="8252" spans="1:12" x14ac:dyDescent="0.2">
      <c r="A8252">
        <v>1.64615148643649E+18</v>
      </c>
      <c r="B8252">
        <v>20499</v>
      </c>
      <c r="C8252">
        <v>1.64615148642478E+18</v>
      </c>
      <c r="D8252" t="s">
        <v>12</v>
      </c>
      <c r="E8252" t="s">
        <v>13</v>
      </c>
      <c r="F8252">
        <v>2.3976126069510602</v>
      </c>
      <c r="G8252">
        <v>0.75116624058808001</v>
      </c>
      <c r="H8252">
        <v>1.60053852041577</v>
      </c>
      <c r="I8252">
        <v>3.06023582617687E-2</v>
      </c>
      <c r="J8252">
        <v>-4.3048976148149697E-2</v>
      </c>
      <c r="K8252">
        <v>0.29355872387308002</v>
      </c>
      <c r="L8252">
        <v>0.95448077872706405</v>
      </c>
    </row>
    <row r="8253" spans="1:12" x14ac:dyDescent="0.2">
      <c r="A8253">
        <v>1.64615148644129E+18</v>
      </c>
      <c r="B8253">
        <v>20500</v>
      </c>
      <c r="C8253">
        <v>1.6461514864308301E+18</v>
      </c>
      <c r="D8253" t="s">
        <v>12</v>
      </c>
      <c r="E8253" t="s">
        <v>13</v>
      </c>
      <c r="F8253">
        <v>2.39453481681804</v>
      </c>
      <c r="G8253">
        <v>0.75161528197412197</v>
      </c>
      <c r="H8253">
        <v>1.59919211537656</v>
      </c>
      <c r="I8253">
        <v>3.3024239582779197E-2</v>
      </c>
      <c r="J8253">
        <v>-4.20416532237088E-2</v>
      </c>
      <c r="K8253">
        <v>0.29353886415554498</v>
      </c>
      <c r="L8253">
        <v>0.95445106434246696</v>
      </c>
    </row>
    <row r="8254" spans="1:12" x14ac:dyDescent="0.2">
      <c r="A8254">
        <v>1.6461514864425001E+18</v>
      </c>
      <c r="B8254">
        <v>20501</v>
      </c>
      <c r="C8254">
        <v>1.6461514864320599E+18</v>
      </c>
      <c r="D8254" t="s">
        <v>12</v>
      </c>
      <c r="E8254" t="s">
        <v>13</v>
      </c>
      <c r="F8254">
        <v>2.3928739661462202</v>
      </c>
      <c r="G8254">
        <v>0.75188090494839099</v>
      </c>
      <c r="H8254">
        <v>1.5984895568591799</v>
      </c>
      <c r="I8254">
        <v>3.2572134605542501E-2</v>
      </c>
      <c r="J8254">
        <v>-4.3152106002472899E-2</v>
      </c>
      <c r="K8254">
        <v>0.29358862635883898</v>
      </c>
      <c r="L8254">
        <v>0.95440173421233798</v>
      </c>
    </row>
    <row r="8255" spans="1:12" x14ac:dyDescent="0.2">
      <c r="A8255">
        <v>1.6461514864453701E+18</v>
      </c>
      <c r="B8255">
        <v>20502</v>
      </c>
      <c r="C8255">
        <v>1.64615148643443E+18</v>
      </c>
      <c r="D8255" t="s">
        <v>12</v>
      </c>
      <c r="E8255" t="s">
        <v>13</v>
      </c>
      <c r="F8255">
        <v>2.39137578358257</v>
      </c>
      <c r="G8255">
        <v>0.75211163762746602</v>
      </c>
      <c r="H8255">
        <v>1.59777136693273</v>
      </c>
      <c r="I8255">
        <v>3.0999483884513301E-2</v>
      </c>
      <c r="J8255">
        <v>-4.3247500656551502E-2</v>
      </c>
      <c r="K8255">
        <v>0.29340102121821798</v>
      </c>
      <c r="L8255">
        <v>0.95450747845889705</v>
      </c>
    </row>
    <row r="8256" spans="1:12" x14ac:dyDescent="0.2">
      <c r="A8256">
        <v>1.64615148644882E+18</v>
      </c>
      <c r="B8256">
        <v>20503</v>
      </c>
      <c r="C8256">
        <v>1.6461514864372401E+18</v>
      </c>
      <c r="D8256" t="s">
        <v>12</v>
      </c>
      <c r="E8256" t="s">
        <v>13</v>
      </c>
      <c r="F8256">
        <v>2.3899503721988902</v>
      </c>
      <c r="G8256">
        <v>0.75237909277690096</v>
      </c>
      <c r="H8256">
        <v>1.59705589806611</v>
      </c>
      <c r="I8256">
        <v>3.2667749819194902E-2</v>
      </c>
      <c r="J8256">
        <v>-4.1911308967787199E-2</v>
      </c>
      <c r="K8256">
        <v>0.29315952259732703</v>
      </c>
      <c r="L8256">
        <v>0.95458564550953895</v>
      </c>
    </row>
    <row r="8257" spans="1:12" x14ac:dyDescent="0.2">
      <c r="A8257">
        <v>1.64615148645186E+18</v>
      </c>
      <c r="B8257">
        <v>20504</v>
      </c>
      <c r="C8257">
        <v>1.6461514864397299E+18</v>
      </c>
      <c r="D8257" t="s">
        <v>12</v>
      </c>
      <c r="E8257" t="s">
        <v>13</v>
      </c>
      <c r="F8257">
        <v>2.3882621300201801</v>
      </c>
      <c r="G8257">
        <v>0.75253301804027395</v>
      </c>
      <c r="H8257">
        <v>1.5964308052148799</v>
      </c>
      <c r="I8257">
        <v>3.4121688302828697E-2</v>
      </c>
      <c r="J8257">
        <v>-4.1766912270520998E-2</v>
      </c>
      <c r="K8257">
        <v>0.293414997841072</v>
      </c>
      <c r="L8257">
        <v>0.954462610304183</v>
      </c>
    </row>
    <row r="8258" spans="1:12" x14ac:dyDescent="0.2">
      <c r="A8258">
        <v>1.64615148645565E+18</v>
      </c>
      <c r="B8258">
        <v>20505</v>
      </c>
      <c r="C8258">
        <v>1.6461514864449201E+18</v>
      </c>
      <c r="D8258" t="s">
        <v>12</v>
      </c>
      <c r="E8258" t="s">
        <v>13</v>
      </c>
      <c r="F8258">
        <v>2.3850676210084698</v>
      </c>
      <c r="G8258">
        <v>0.75293151163621996</v>
      </c>
      <c r="H8258">
        <v>1.59498493319461</v>
      </c>
      <c r="I8258">
        <v>3.2322970568095397E-2</v>
      </c>
      <c r="J8258">
        <v>-4.2278048473504803E-2</v>
      </c>
      <c r="K8258">
        <v>0.29329989238156801</v>
      </c>
      <c r="L8258">
        <v>0.95453809003092505</v>
      </c>
    </row>
    <row r="8259" spans="1:12" x14ac:dyDescent="0.2">
      <c r="A8259">
        <v>1.6461514864586801E+18</v>
      </c>
      <c r="B8259">
        <v>20506</v>
      </c>
      <c r="C8259">
        <v>1.6461514864471301E+18</v>
      </c>
      <c r="D8259" t="s">
        <v>12</v>
      </c>
      <c r="E8259" t="s">
        <v>13</v>
      </c>
      <c r="F8259">
        <v>2.3835191593644001</v>
      </c>
      <c r="G8259">
        <v>0.75315608758159902</v>
      </c>
      <c r="H8259">
        <v>1.5942953506820201</v>
      </c>
      <c r="I8259">
        <v>3.2973884894362003E-2</v>
      </c>
      <c r="J8259">
        <v>-4.1696849394010999E-2</v>
      </c>
      <c r="K8259">
        <v>0.29333433066104497</v>
      </c>
      <c r="L8259">
        <v>0.95453080941435398</v>
      </c>
    </row>
    <row r="8260" spans="1:12" x14ac:dyDescent="0.2">
      <c r="A8260">
        <v>1.64615148646222E+18</v>
      </c>
      <c r="B8260">
        <v>20507</v>
      </c>
      <c r="C8260">
        <v>1.6461514864497001E+18</v>
      </c>
      <c r="D8260" t="s">
        <v>12</v>
      </c>
      <c r="E8260" t="s">
        <v>13</v>
      </c>
      <c r="F8260">
        <v>2.3819385735895899</v>
      </c>
      <c r="G8260">
        <v>0.75343076939306997</v>
      </c>
      <c r="H8260">
        <v>1.59350449976761</v>
      </c>
      <c r="I8260">
        <v>3.6182370321168403E-2</v>
      </c>
      <c r="J8260">
        <v>-4.1128898457634899E-2</v>
      </c>
      <c r="K8260">
        <v>0.29335727038002302</v>
      </c>
      <c r="L8260">
        <v>0.95443216715740697</v>
      </c>
    </row>
    <row r="8261" spans="1:12" x14ac:dyDescent="0.2">
      <c r="A8261">
        <v>1.64615148646657E+18</v>
      </c>
      <c r="B8261">
        <v>20508</v>
      </c>
      <c r="C8261">
        <v>1.64615148645553E+18</v>
      </c>
      <c r="D8261" t="s">
        <v>12</v>
      </c>
      <c r="E8261" t="s">
        <v>13</v>
      </c>
      <c r="F8261">
        <v>2.3788235956636301</v>
      </c>
      <c r="G8261">
        <v>0.75360051077107804</v>
      </c>
      <c r="H8261">
        <v>1.592107170821</v>
      </c>
      <c r="I8261">
        <v>3.1644034570798903E-2</v>
      </c>
      <c r="J8261">
        <v>-4.2528528957320698E-2</v>
      </c>
      <c r="K8261">
        <v>0.29306649745695501</v>
      </c>
      <c r="L8261">
        <v>0.95462139477864205</v>
      </c>
    </row>
    <row r="8262" spans="1:12" x14ac:dyDescent="0.2">
      <c r="A8262">
        <v>1.6461514864687301E+18</v>
      </c>
      <c r="B8262">
        <v>20509</v>
      </c>
      <c r="C8262">
        <v>1.64615148645713E+18</v>
      </c>
      <c r="D8262" t="s">
        <v>12</v>
      </c>
      <c r="E8262" t="s">
        <v>13</v>
      </c>
      <c r="F8262">
        <v>2.3771327740931598</v>
      </c>
      <c r="G8262">
        <v>0.75383905067828205</v>
      </c>
      <c r="H8262">
        <v>1.5913292221038</v>
      </c>
      <c r="I8262">
        <v>3.4154228881952298E-2</v>
      </c>
      <c r="J8262">
        <v>-4.1294186086176E-2</v>
      </c>
      <c r="K8262">
        <v>0.29346097597350701</v>
      </c>
      <c r="L8262">
        <v>0.954467880248275</v>
      </c>
    </row>
    <row r="8263" spans="1:12" x14ac:dyDescent="0.2">
      <c r="A8263">
        <v>1.6461514864726799E+18</v>
      </c>
      <c r="B8263">
        <v>20510</v>
      </c>
      <c r="C8263">
        <v>1.64615148645982E+18</v>
      </c>
      <c r="D8263" t="s">
        <v>12</v>
      </c>
      <c r="E8263" t="s">
        <v>13</v>
      </c>
      <c r="F8263">
        <v>2.3754707213630102</v>
      </c>
      <c r="G8263">
        <v>0.75408706279557303</v>
      </c>
      <c r="H8263">
        <v>1.59064617486316</v>
      </c>
      <c r="I8263">
        <v>3.4754279663208099E-2</v>
      </c>
      <c r="J8263">
        <v>-4.1431181835643503E-2</v>
      </c>
      <c r="K8263">
        <v>0.293553125096844</v>
      </c>
      <c r="L8263">
        <v>0.95441194458298195</v>
      </c>
    </row>
    <row r="8264" spans="1:12" x14ac:dyDescent="0.2">
      <c r="A8264">
        <v>1.6461514864760499E+18</v>
      </c>
      <c r="B8264">
        <v>20511</v>
      </c>
      <c r="C8264">
        <v>1.64615148646461E+18</v>
      </c>
      <c r="D8264" t="s">
        <v>12</v>
      </c>
      <c r="E8264" t="s">
        <v>13</v>
      </c>
      <c r="F8264">
        <v>2.37236115177592</v>
      </c>
      <c r="G8264">
        <v>0.75453482204053202</v>
      </c>
      <c r="H8264">
        <v>1.5892183705731699</v>
      </c>
      <c r="I8264">
        <v>3.2703631650118102E-2</v>
      </c>
      <c r="J8264">
        <v>-4.2480964676435903E-2</v>
      </c>
      <c r="K8264">
        <v>0.293515423354889</v>
      </c>
      <c r="L8264">
        <v>0.95444986058454195</v>
      </c>
    </row>
    <row r="8265" spans="1:12" x14ac:dyDescent="0.2">
      <c r="A8265">
        <v>1.64615148647885E+18</v>
      </c>
      <c r="B8265">
        <v>20512</v>
      </c>
      <c r="C8265">
        <v>1.64615148646689E+18</v>
      </c>
      <c r="D8265" t="s">
        <v>12</v>
      </c>
      <c r="E8265" t="s">
        <v>13</v>
      </c>
      <c r="F8265">
        <v>2.3707817877132298</v>
      </c>
      <c r="G8265">
        <v>0.75468334436852902</v>
      </c>
      <c r="H8265">
        <v>1.5884238745986501</v>
      </c>
      <c r="I8265">
        <v>3.4001398356993201E-2</v>
      </c>
      <c r="J8265">
        <v>-4.1770450674441198E-2</v>
      </c>
      <c r="K8265">
        <v>0.29361531258030299</v>
      </c>
      <c r="L8265">
        <v>0.95440514593048598</v>
      </c>
    </row>
    <row r="8266" spans="1:12" x14ac:dyDescent="0.2">
      <c r="A8266">
        <v>1.6461514864811699E+18</v>
      </c>
      <c r="B8266">
        <v>20513</v>
      </c>
      <c r="C8266">
        <v>1.64615148646928E+18</v>
      </c>
      <c r="D8266" t="s">
        <v>12</v>
      </c>
      <c r="E8266" t="s">
        <v>13</v>
      </c>
      <c r="F8266">
        <v>2.3690296031979399</v>
      </c>
      <c r="G8266">
        <v>0.75488477748916305</v>
      </c>
      <c r="H8266">
        <v>1.5878318415633901</v>
      </c>
      <c r="I8266">
        <v>3.5303058428855297E-2</v>
      </c>
      <c r="J8266">
        <v>-4.1401452074356103E-2</v>
      </c>
      <c r="K8266">
        <v>0.29352852028920501</v>
      </c>
      <c r="L8266">
        <v>0.95440066094305098</v>
      </c>
    </row>
    <row r="8267" spans="1:12" x14ac:dyDescent="0.2">
      <c r="A8267">
        <v>1.6461514864857201E+18</v>
      </c>
      <c r="B8267">
        <v>20514</v>
      </c>
      <c r="C8267">
        <v>1.64615148647507E+18</v>
      </c>
      <c r="D8267" t="s">
        <v>12</v>
      </c>
      <c r="E8267" t="s">
        <v>13</v>
      </c>
      <c r="F8267">
        <v>2.36584781852478</v>
      </c>
      <c r="G8267">
        <v>0.75545792135944201</v>
      </c>
      <c r="H8267">
        <v>1.5862681507832701</v>
      </c>
      <c r="I8267">
        <v>3.3326809914998597E-2</v>
      </c>
      <c r="J8267">
        <v>-4.2077625286298402E-2</v>
      </c>
      <c r="K8267">
        <v>0.29392425780453302</v>
      </c>
      <c r="L8267">
        <v>0.95432034865930004</v>
      </c>
    </row>
    <row r="8268" spans="1:12" x14ac:dyDescent="0.2">
      <c r="A8268">
        <v>1.64615148649011E+18</v>
      </c>
      <c r="B8268">
        <v>20515</v>
      </c>
      <c r="C8268">
        <v>1.64615148647775E+18</v>
      </c>
      <c r="D8268" t="s">
        <v>12</v>
      </c>
      <c r="E8268" t="s">
        <v>13</v>
      </c>
      <c r="F8268">
        <v>2.3642490031202201</v>
      </c>
      <c r="G8268">
        <v>0.75550009658115302</v>
      </c>
      <c r="H8268">
        <v>1.58549579148399</v>
      </c>
      <c r="I8268">
        <v>3.2392711261803001E-2</v>
      </c>
      <c r="J8268">
        <v>-4.1923105533408798E-2</v>
      </c>
      <c r="K8268">
        <v>0.293801887199451</v>
      </c>
      <c r="L8268">
        <v>0.954396991066917</v>
      </c>
    </row>
    <row r="8269" spans="1:12" x14ac:dyDescent="0.2">
      <c r="A8269">
        <v>1.64615148649265E+18</v>
      </c>
      <c r="B8269">
        <v>20516</v>
      </c>
      <c r="C8269">
        <v>1.6461514864794601E+18</v>
      </c>
      <c r="D8269" t="s">
        <v>12</v>
      </c>
      <c r="E8269" t="s">
        <v>13</v>
      </c>
      <c r="F8269">
        <v>2.3625305649982602</v>
      </c>
      <c r="G8269">
        <v>0.75575246735227897</v>
      </c>
      <c r="H8269">
        <v>1.58485908664151</v>
      </c>
      <c r="I8269">
        <v>3.48059318664556E-2</v>
      </c>
      <c r="J8269">
        <v>-4.1301013947924202E-2</v>
      </c>
      <c r="K8269">
        <v>0.29379684209128698</v>
      </c>
      <c r="L8269">
        <v>0.95434070903999901</v>
      </c>
    </row>
    <row r="8270" spans="1:12" x14ac:dyDescent="0.2">
      <c r="A8270">
        <v>1.6461514864970399E+18</v>
      </c>
      <c r="B8270">
        <v>20517</v>
      </c>
      <c r="C8270">
        <v>1.6461514864860301E+18</v>
      </c>
      <c r="D8270" t="s">
        <v>12</v>
      </c>
      <c r="E8270" t="s">
        <v>13</v>
      </c>
      <c r="F8270">
        <v>2.3594294669088298</v>
      </c>
      <c r="G8270">
        <v>0.75630963686149</v>
      </c>
      <c r="H8270">
        <v>1.5832436690089799</v>
      </c>
      <c r="I8270">
        <v>3.42835452685969E-2</v>
      </c>
      <c r="J8270">
        <v>-4.2175302566626903E-2</v>
      </c>
      <c r="K8270">
        <v>0.29389308885248899</v>
      </c>
      <c r="L8270">
        <v>0.95429174506645098</v>
      </c>
    </row>
    <row r="8271" spans="1:12" x14ac:dyDescent="0.2">
      <c r="A8271">
        <v>1.64615148649998E+18</v>
      </c>
      <c r="B8271">
        <v>20518</v>
      </c>
      <c r="C8271">
        <v>1.6461514864882099E+18</v>
      </c>
      <c r="D8271" t="s">
        <v>12</v>
      </c>
      <c r="E8271" t="s">
        <v>13</v>
      </c>
      <c r="F8271">
        <v>2.3578169855028999</v>
      </c>
      <c r="G8271">
        <v>0.75644304937261397</v>
      </c>
      <c r="H8271">
        <v>1.5824963370038101</v>
      </c>
      <c r="I8271">
        <v>3.2341539978690798E-2</v>
      </c>
      <c r="J8271">
        <v>-4.2211103246391102E-2</v>
      </c>
      <c r="K8271">
        <v>0.294042109551507</v>
      </c>
      <c r="L8271">
        <v>0.95431204821328097</v>
      </c>
    </row>
    <row r="8272" spans="1:12" x14ac:dyDescent="0.2">
      <c r="A8272">
        <v>1.64615148650209E+18</v>
      </c>
      <c r="B8272">
        <v>20519</v>
      </c>
      <c r="C8272">
        <v>1.64615148648974E+18</v>
      </c>
      <c r="D8272" t="s">
        <v>12</v>
      </c>
      <c r="E8272" t="s">
        <v>13</v>
      </c>
      <c r="F8272">
        <v>2.3564883400828802</v>
      </c>
      <c r="G8272">
        <v>0.75684139598517497</v>
      </c>
      <c r="H8272">
        <v>1.58174479909303</v>
      </c>
      <c r="I8272">
        <v>3.4658673710827197E-2</v>
      </c>
      <c r="J8272">
        <v>-4.1189883885509898E-2</v>
      </c>
      <c r="K8272">
        <v>0.29361027243544802</v>
      </c>
      <c r="L8272">
        <v>0.95440828670044797</v>
      </c>
    </row>
    <row r="8273" spans="1:12" x14ac:dyDescent="0.2">
      <c r="A8273">
        <v>1.6461514865059799E+18</v>
      </c>
      <c r="B8273">
        <v>20520</v>
      </c>
      <c r="C8273">
        <v>1.64615148649539E+18</v>
      </c>
      <c r="D8273" t="s">
        <v>12</v>
      </c>
      <c r="E8273" t="s">
        <v>13</v>
      </c>
      <c r="F8273">
        <v>2.3530101811427699</v>
      </c>
      <c r="G8273">
        <v>0.75709666723123203</v>
      </c>
      <c r="H8273">
        <v>1.5802413703659399</v>
      </c>
      <c r="I8273">
        <v>3.5523295085096399E-2</v>
      </c>
      <c r="J8273">
        <v>-4.1538228984068198E-2</v>
      </c>
      <c r="K8273">
        <v>0.294027113275457</v>
      </c>
      <c r="L8273">
        <v>0.95423305732827401</v>
      </c>
    </row>
    <row r="8274" spans="1:12" x14ac:dyDescent="0.2">
      <c r="A8274">
        <v>1.64615148650769E+18</v>
      </c>
      <c r="B8274">
        <v>20521</v>
      </c>
      <c r="C8274">
        <v>1.6461514864972001E+18</v>
      </c>
      <c r="D8274" t="s">
        <v>12</v>
      </c>
      <c r="E8274" t="s">
        <v>13</v>
      </c>
      <c r="F8274">
        <v>2.35140212069054</v>
      </c>
      <c r="G8274">
        <v>0.75739265564213198</v>
      </c>
      <c r="H8274">
        <v>1.5795259996634901</v>
      </c>
      <c r="I8274">
        <v>3.4817855659439699E-2</v>
      </c>
      <c r="J8274">
        <v>-4.1811653247540603E-2</v>
      </c>
      <c r="K8274">
        <v>0.29448482882145999</v>
      </c>
      <c r="L8274">
        <v>0.95410596275989201</v>
      </c>
    </row>
    <row r="8275" spans="1:12" x14ac:dyDescent="0.2">
      <c r="A8275">
        <v>1.64615148651054E+18</v>
      </c>
      <c r="B8275">
        <v>20522</v>
      </c>
      <c r="C8275">
        <v>1.6461514864998799E+18</v>
      </c>
      <c r="D8275" t="s">
        <v>12</v>
      </c>
      <c r="E8275" t="s">
        <v>13</v>
      </c>
      <c r="F8275">
        <v>2.3497572487690701</v>
      </c>
      <c r="G8275">
        <v>0.75755978344175801</v>
      </c>
      <c r="H8275">
        <v>1.57872929050207</v>
      </c>
      <c r="I8275">
        <v>3.5312805387026497E-2</v>
      </c>
      <c r="J8275">
        <v>-4.0992542809946901E-2</v>
      </c>
      <c r="K8275">
        <v>0.29383134698485402</v>
      </c>
      <c r="L8275">
        <v>0.95432476481475503</v>
      </c>
    </row>
    <row r="8276" spans="1:12" x14ac:dyDescent="0.2">
      <c r="A8276">
        <v>1.64615148651344E+18</v>
      </c>
      <c r="B8276">
        <v>20523</v>
      </c>
      <c r="C8276">
        <v>1.6461514865023099E+18</v>
      </c>
      <c r="D8276" t="s">
        <v>12</v>
      </c>
      <c r="E8276" t="s">
        <v>13</v>
      </c>
      <c r="F8276">
        <v>2.34802514937441</v>
      </c>
      <c r="G8276">
        <v>0.75780387747160005</v>
      </c>
      <c r="H8276">
        <v>1.57791746584624</v>
      </c>
      <c r="I8276">
        <v>3.7853970078699499E-2</v>
      </c>
      <c r="J8276">
        <v>-4.0109872540378101E-2</v>
      </c>
      <c r="K8276">
        <v>0.29429913643710998</v>
      </c>
      <c r="L8276">
        <v>0.95412069119501097</v>
      </c>
    </row>
    <row r="8277" spans="1:12" x14ac:dyDescent="0.2">
      <c r="A8277">
        <v>1.64615148651779E+18</v>
      </c>
      <c r="B8277">
        <v>20524</v>
      </c>
      <c r="C8277">
        <v>1.64615148650912E+18</v>
      </c>
      <c r="D8277" t="s">
        <v>12</v>
      </c>
      <c r="E8277" t="s">
        <v>13</v>
      </c>
      <c r="F8277">
        <v>2.3431632176061998</v>
      </c>
      <c r="G8277">
        <v>0.75842263531090703</v>
      </c>
      <c r="H8277">
        <v>1.5755824714433699</v>
      </c>
      <c r="I8277">
        <v>3.5798718928004201E-2</v>
      </c>
      <c r="J8277">
        <v>-4.0561280707596202E-2</v>
      </c>
      <c r="K8277">
        <v>0.29403776182621599</v>
      </c>
      <c r="L8277">
        <v>0.95426150967682899</v>
      </c>
    </row>
    <row r="8278" spans="1:12" x14ac:dyDescent="0.2">
      <c r="A8278">
        <v>1.64615148652109E+18</v>
      </c>
      <c r="B8278">
        <v>20525</v>
      </c>
      <c r="C8278">
        <v>1.6461514865122801E+18</v>
      </c>
      <c r="D8278" t="s">
        <v>12</v>
      </c>
      <c r="E8278" t="s">
        <v>13</v>
      </c>
      <c r="F8278">
        <v>2.34158170581907</v>
      </c>
      <c r="G8278">
        <v>0.75858262242978403</v>
      </c>
      <c r="H8278">
        <v>1.57494441987472</v>
      </c>
      <c r="I8278">
        <v>3.7565607917147199E-2</v>
      </c>
      <c r="J8278">
        <v>-4.0588777439333201E-2</v>
      </c>
      <c r="K8278">
        <v>0.29403581729957801</v>
      </c>
      <c r="L8278">
        <v>0.95419301736743201</v>
      </c>
    </row>
    <row r="8279" spans="1:12" x14ac:dyDescent="0.2">
      <c r="A8279">
        <v>1.6461514865247099E+18</v>
      </c>
      <c r="B8279">
        <v>20526</v>
      </c>
      <c r="C8279">
        <v>1.64615148651469E+18</v>
      </c>
      <c r="D8279" t="s">
        <v>12</v>
      </c>
      <c r="E8279" t="s">
        <v>13</v>
      </c>
      <c r="F8279">
        <v>2.3399226144251801</v>
      </c>
      <c r="G8279">
        <v>0.75868724742345295</v>
      </c>
      <c r="H8279">
        <v>1.57407780086479</v>
      </c>
      <c r="I8279">
        <v>3.8880387670924298E-2</v>
      </c>
      <c r="J8279">
        <v>-4.0369320178018198E-2</v>
      </c>
      <c r="K8279">
        <v>0.29360276823265202</v>
      </c>
      <c r="L8279">
        <v>0.954283002012006</v>
      </c>
    </row>
    <row r="8280" spans="1:12" x14ac:dyDescent="0.2">
      <c r="A8280">
        <v>1.64615148652847E+18</v>
      </c>
      <c r="B8280">
        <v>20527</v>
      </c>
      <c r="C8280">
        <v>1.64615148651712E+18</v>
      </c>
      <c r="D8280" t="s">
        <v>12</v>
      </c>
      <c r="E8280" t="s">
        <v>13</v>
      </c>
      <c r="F8280">
        <v>2.3382389574840401</v>
      </c>
      <c r="G8280">
        <v>0.75900271571101396</v>
      </c>
      <c r="H8280">
        <v>1.5732891812194201</v>
      </c>
      <c r="I8280">
        <v>3.4698018675545297E-2</v>
      </c>
      <c r="J8280">
        <v>-4.1655411766127498E-2</v>
      </c>
      <c r="K8280">
        <v>0.294117902420577</v>
      </c>
      <c r="L8280">
        <v>0.95423033573991201</v>
      </c>
    </row>
    <row r="8281" spans="1:12" x14ac:dyDescent="0.2">
      <c r="A8281">
        <v>1.64615148653117E+18</v>
      </c>
      <c r="B8281">
        <v>20528</v>
      </c>
      <c r="C8281">
        <v>1.6461514865196101E+18</v>
      </c>
      <c r="D8281" t="s">
        <v>12</v>
      </c>
      <c r="E8281" t="s">
        <v>13</v>
      </c>
      <c r="F8281">
        <v>2.3366582242902099</v>
      </c>
      <c r="G8281">
        <v>0.75913518170153804</v>
      </c>
      <c r="H8281">
        <v>1.5725951410359</v>
      </c>
      <c r="I8281">
        <v>3.6757879386127797E-2</v>
      </c>
      <c r="J8281">
        <v>-4.0436711684870903E-2</v>
      </c>
      <c r="K8281">
        <v>0.29390618064922402</v>
      </c>
      <c r="L8281">
        <v>0.95427086701173802</v>
      </c>
    </row>
    <row r="8282" spans="1:12" x14ac:dyDescent="0.2">
      <c r="A8282">
        <v>1.64615148653376E+18</v>
      </c>
      <c r="B8282">
        <v>20529</v>
      </c>
      <c r="C8282">
        <v>1.6461514865219999E+18</v>
      </c>
      <c r="D8282" t="s">
        <v>12</v>
      </c>
      <c r="E8282" t="s">
        <v>13</v>
      </c>
      <c r="F8282">
        <v>2.3348092181445699</v>
      </c>
      <c r="G8282">
        <v>0.75936338372833501</v>
      </c>
      <c r="H8282">
        <v>1.57183506226964</v>
      </c>
      <c r="I8282">
        <v>3.8503870017797398E-2</v>
      </c>
      <c r="J8282">
        <v>-4.0190840894882299E-2</v>
      </c>
      <c r="K8282">
        <v>0.293988077573822</v>
      </c>
      <c r="L8282">
        <v>0.95418717165253397</v>
      </c>
    </row>
    <row r="8283" spans="1:12" x14ac:dyDescent="0.2">
      <c r="A8283">
        <v>1.64615148653585E+18</v>
      </c>
      <c r="B8283">
        <v>20530</v>
      </c>
      <c r="C8283">
        <v>1.6461514865242801E+18</v>
      </c>
      <c r="D8283" t="s">
        <v>12</v>
      </c>
      <c r="E8283" t="s">
        <v>13</v>
      </c>
      <c r="F8283">
        <v>2.3333404558283699</v>
      </c>
      <c r="G8283">
        <v>0.75954830222250103</v>
      </c>
      <c r="H8283">
        <v>1.57097951250183</v>
      </c>
      <c r="I8283">
        <v>3.9691289923126399E-2</v>
      </c>
      <c r="J8283">
        <v>-4.0253238452351202E-2</v>
      </c>
      <c r="K8283">
        <v>0.29366320804243101</v>
      </c>
      <c r="L8283">
        <v>0.954235923941539</v>
      </c>
    </row>
    <row r="8284" spans="1:12" x14ac:dyDescent="0.2">
      <c r="A8284">
        <v>1.64615148653885E+18</v>
      </c>
      <c r="B8284">
        <v>20531</v>
      </c>
      <c r="C8284">
        <v>1.6461514865293801E+18</v>
      </c>
      <c r="D8284" t="s">
        <v>12</v>
      </c>
      <c r="E8284" t="s">
        <v>13</v>
      </c>
      <c r="F8284">
        <v>2.3299534367757002</v>
      </c>
      <c r="G8284">
        <v>0.76006114171007599</v>
      </c>
      <c r="H8284">
        <v>1.56941657794305</v>
      </c>
      <c r="I8284">
        <v>3.7077147941060797E-2</v>
      </c>
      <c r="J8284">
        <v>-4.0815761020318198E-2</v>
      </c>
      <c r="K8284">
        <v>0.29396402383873699</v>
      </c>
      <c r="L8284">
        <v>0.95422456027992997</v>
      </c>
    </row>
    <row r="8285" spans="1:12" x14ac:dyDescent="0.2">
      <c r="A8285">
        <v>1.6461514865416801E+18</v>
      </c>
      <c r="B8285">
        <v>20532</v>
      </c>
      <c r="C8285">
        <v>1.6461514865322199E+18</v>
      </c>
      <c r="D8285" t="s">
        <v>12</v>
      </c>
      <c r="E8285" t="s">
        <v>13</v>
      </c>
      <c r="F8285">
        <v>2.3281422426972802</v>
      </c>
      <c r="G8285">
        <v>0.76024694659907699</v>
      </c>
      <c r="H8285">
        <v>1.56866793478877</v>
      </c>
      <c r="I8285">
        <v>3.8743145565782601E-2</v>
      </c>
      <c r="J8285">
        <v>-3.9961950515831603E-2</v>
      </c>
      <c r="K8285">
        <v>0.29410628289653201</v>
      </c>
      <c r="L8285">
        <v>0.95415067234867201</v>
      </c>
    </row>
    <row r="8286" spans="1:12" x14ac:dyDescent="0.2">
      <c r="A8286">
        <v>1.6461514865438799E+18</v>
      </c>
      <c r="B8286">
        <v>20533</v>
      </c>
      <c r="C8286">
        <v>1.64615148653441E+18</v>
      </c>
      <c r="D8286" t="s">
        <v>12</v>
      </c>
      <c r="E8286" t="s">
        <v>13</v>
      </c>
      <c r="F8286">
        <v>2.3266191302530599</v>
      </c>
      <c r="G8286">
        <v>0.76038270040330003</v>
      </c>
      <c r="H8286">
        <v>1.56781340325996</v>
      </c>
      <c r="I8286">
        <v>3.8479530862541397E-2</v>
      </c>
      <c r="J8286">
        <v>-4.0225728969581299E-2</v>
      </c>
      <c r="K8286">
        <v>0.29397208198945401</v>
      </c>
      <c r="L8286">
        <v>0.95419161149333598</v>
      </c>
    </row>
    <row r="8287" spans="1:12" x14ac:dyDescent="0.2">
      <c r="A8287">
        <v>1.64615148654653E+18</v>
      </c>
      <c r="B8287">
        <v>20534</v>
      </c>
      <c r="C8287">
        <v>1.64615148653711E+18</v>
      </c>
      <c r="D8287" t="s">
        <v>12</v>
      </c>
      <c r="E8287" t="s">
        <v>13</v>
      </c>
      <c r="F8287">
        <v>2.3249302693289802</v>
      </c>
      <c r="G8287">
        <v>0.76067659160984002</v>
      </c>
      <c r="H8287">
        <v>1.5670075289509</v>
      </c>
      <c r="I8287">
        <v>3.7781198616701497E-2</v>
      </c>
      <c r="J8287">
        <v>-4.1257968944563198E-2</v>
      </c>
      <c r="K8287">
        <v>0.29413460734715502</v>
      </c>
      <c r="L8287">
        <v>0.95412535538596199</v>
      </c>
    </row>
    <row r="8288" spans="1:12" x14ac:dyDescent="0.2">
      <c r="A8288">
        <v>1.64615148654882E+18</v>
      </c>
      <c r="B8288">
        <v>20535</v>
      </c>
      <c r="C8288">
        <v>1.64615148653939E+18</v>
      </c>
      <c r="D8288" t="s">
        <v>12</v>
      </c>
      <c r="E8288" t="s">
        <v>13</v>
      </c>
      <c r="F8288">
        <v>2.3232004604870502</v>
      </c>
      <c r="G8288">
        <v>0.76062712175556602</v>
      </c>
      <c r="H8288">
        <v>1.5661858114075</v>
      </c>
      <c r="I8288">
        <v>3.5032702190470798E-2</v>
      </c>
      <c r="J8288">
        <v>-4.1514184292490403E-2</v>
      </c>
      <c r="K8288">
        <v>0.29434544769349102</v>
      </c>
      <c r="L8288">
        <v>0.95415409641309001</v>
      </c>
    </row>
    <row r="8289" spans="1:12" x14ac:dyDescent="0.2">
      <c r="A8289">
        <v>1.6461514865516201E+18</v>
      </c>
      <c r="B8289">
        <v>20536</v>
      </c>
      <c r="C8289">
        <v>1.64615148654221E+18</v>
      </c>
      <c r="D8289" t="s">
        <v>12</v>
      </c>
      <c r="E8289" t="s">
        <v>13</v>
      </c>
      <c r="F8289">
        <v>2.3215784224828999</v>
      </c>
      <c r="G8289">
        <v>0.760966927947482</v>
      </c>
      <c r="H8289">
        <v>1.5654717089906001</v>
      </c>
      <c r="I8289">
        <v>3.8271215222462601E-2</v>
      </c>
      <c r="J8289">
        <v>-3.9515882813299701E-2</v>
      </c>
      <c r="K8289">
        <v>0.29404944609492201</v>
      </c>
      <c r="L8289">
        <v>0.95420581236028401</v>
      </c>
    </row>
    <row r="8290" spans="1:12" x14ac:dyDescent="0.2">
      <c r="A8290">
        <v>1.64615148655453E+18</v>
      </c>
      <c r="B8290">
        <v>20537</v>
      </c>
      <c r="C8290">
        <v>1.64615148654446E+18</v>
      </c>
      <c r="D8290" t="s">
        <v>12</v>
      </c>
      <c r="E8290" t="s">
        <v>13</v>
      </c>
      <c r="F8290">
        <v>2.3199611868275798</v>
      </c>
      <c r="G8290">
        <v>0.76133903335173303</v>
      </c>
      <c r="H8290">
        <v>1.5646732762643001</v>
      </c>
      <c r="I8290">
        <v>4.0015039055204198E-2</v>
      </c>
      <c r="J8290">
        <v>-3.9800266382268197E-2</v>
      </c>
      <c r="K8290">
        <v>0.294447038333637</v>
      </c>
      <c r="L8290">
        <v>0.95399983074519401</v>
      </c>
    </row>
    <row r="8291" spans="1:12" x14ac:dyDescent="0.2">
      <c r="A8291">
        <v>1.64615148656973E+18</v>
      </c>
      <c r="B8291">
        <v>20538</v>
      </c>
      <c r="C8291">
        <v>1.6461514865480901E+18</v>
      </c>
      <c r="D8291" t="s">
        <v>12</v>
      </c>
      <c r="E8291" t="s">
        <v>13</v>
      </c>
      <c r="F8291">
        <v>2.3182568024483401</v>
      </c>
      <c r="G8291">
        <v>0.76135820381039698</v>
      </c>
      <c r="H8291">
        <v>1.5637663944589</v>
      </c>
      <c r="I8291">
        <v>3.8739613021160697E-2</v>
      </c>
      <c r="J8291">
        <v>-4.0404045457833097E-2</v>
      </c>
      <c r="K8291">
        <v>0.29450976654316102</v>
      </c>
      <c r="L8291">
        <v>0.95400773209880396</v>
      </c>
    </row>
    <row r="8292" spans="1:12" x14ac:dyDescent="0.2">
      <c r="A8292">
        <v>1.6461514865719099E+18</v>
      </c>
      <c r="B8292">
        <v>20539</v>
      </c>
      <c r="C8292">
        <v>1.6461514865496599E+18</v>
      </c>
      <c r="D8292" t="s">
        <v>12</v>
      </c>
      <c r="E8292" t="s">
        <v>13</v>
      </c>
      <c r="F8292">
        <v>2.3166437774449098</v>
      </c>
      <c r="G8292">
        <v>0.761725222582882</v>
      </c>
      <c r="H8292">
        <v>1.5630480080420299</v>
      </c>
      <c r="I8292">
        <v>3.8050102342252999E-2</v>
      </c>
      <c r="J8292">
        <v>-4.0574446482507402E-2</v>
      </c>
      <c r="K8292">
        <v>0.29472573484507097</v>
      </c>
      <c r="L8292">
        <v>0.95396155332613597</v>
      </c>
    </row>
    <row r="8293" spans="1:12" x14ac:dyDescent="0.2">
      <c r="A8293">
        <v>1.64615148657523E+18</v>
      </c>
      <c r="B8293">
        <v>20540</v>
      </c>
      <c r="C8293">
        <v>1.6461514865547899E+18</v>
      </c>
      <c r="D8293" t="s">
        <v>12</v>
      </c>
      <c r="E8293" t="s">
        <v>13</v>
      </c>
      <c r="F8293">
        <v>2.31323455426796</v>
      </c>
      <c r="G8293">
        <v>0.76207279414906504</v>
      </c>
      <c r="H8293">
        <v>1.56136203895248</v>
      </c>
      <c r="I8293">
        <v>4.1850202150844097E-2</v>
      </c>
      <c r="J8293">
        <v>-3.9132583323921902E-2</v>
      </c>
      <c r="K8293">
        <v>0.294387568209516</v>
      </c>
      <c r="L8293">
        <v>0.95396706504261297</v>
      </c>
    </row>
    <row r="8294" spans="1:12" x14ac:dyDescent="0.2">
      <c r="A8294">
        <v>1.6461514865780101E+18</v>
      </c>
      <c r="B8294">
        <v>20541</v>
      </c>
      <c r="C8294">
        <v>1.6461514865672801E+18</v>
      </c>
      <c r="D8294" t="s">
        <v>12</v>
      </c>
      <c r="E8294" t="s">
        <v>13</v>
      </c>
      <c r="F8294">
        <v>2.3048638710321798</v>
      </c>
      <c r="G8294">
        <v>0.76284879444849696</v>
      </c>
      <c r="H8294">
        <v>1.55725149285429</v>
      </c>
      <c r="I8294">
        <v>4.2888013423998297E-2</v>
      </c>
      <c r="J8294">
        <v>-3.9134998439251001E-2</v>
      </c>
      <c r="K8294">
        <v>0.29445514988549898</v>
      </c>
      <c r="L8294">
        <v>0.95390001305567096</v>
      </c>
    </row>
    <row r="8295" spans="1:12" x14ac:dyDescent="0.2">
      <c r="A8295">
        <v>1.6461514865818299E+18</v>
      </c>
      <c r="B8295">
        <v>20542</v>
      </c>
      <c r="C8295">
        <v>1.64615148656961E+18</v>
      </c>
      <c r="D8295" t="s">
        <v>12</v>
      </c>
      <c r="E8295" t="s">
        <v>13</v>
      </c>
      <c r="F8295">
        <v>2.3030988942355202</v>
      </c>
      <c r="G8295">
        <v>0.76322915875514896</v>
      </c>
      <c r="H8295">
        <v>1.55645349859898</v>
      </c>
      <c r="I8295">
        <v>3.9898775599780903E-2</v>
      </c>
      <c r="J8295">
        <v>-4.0047406385332503E-2</v>
      </c>
      <c r="K8295">
        <v>0.29510436588259897</v>
      </c>
      <c r="L8295">
        <v>0.95379122777706105</v>
      </c>
    </row>
    <row r="8296" spans="1:12" x14ac:dyDescent="0.2">
      <c r="A8296">
        <v>1.64615148658529E+18</v>
      </c>
      <c r="B8296">
        <v>20543</v>
      </c>
      <c r="C8296">
        <v>1.6461514865725299E+18</v>
      </c>
      <c r="D8296" t="s">
        <v>12</v>
      </c>
      <c r="E8296" t="s">
        <v>13</v>
      </c>
      <c r="F8296">
        <v>2.3014667449031898</v>
      </c>
      <c r="G8296">
        <v>0.76331069729969203</v>
      </c>
      <c r="H8296">
        <v>1.5556041872425399</v>
      </c>
      <c r="I8296">
        <v>4.0939435980223898E-2</v>
      </c>
      <c r="J8296">
        <v>-3.9112666120143497E-2</v>
      </c>
      <c r="K8296">
        <v>0.295254865140894</v>
      </c>
      <c r="L8296">
        <v>0.95373933888732199</v>
      </c>
    </row>
    <row r="8297" spans="1:12" x14ac:dyDescent="0.2">
      <c r="A8297">
        <v>1.64615148658768E+18</v>
      </c>
      <c r="B8297">
        <v>20544</v>
      </c>
      <c r="C8297">
        <v>1.6461514865747599E+18</v>
      </c>
      <c r="D8297" t="s">
        <v>12</v>
      </c>
      <c r="E8297" t="s">
        <v>13</v>
      </c>
      <c r="F8297">
        <v>2.2997014814704202</v>
      </c>
      <c r="G8297">
        <v>0.76353753696166404</v>
      </c>
      <c r="H8297">
        <v>1.5548508345781999</v>
      </c>
      <c r="I8297">
        <v>4.2605858554211201E-2</v>
      </c>
      <c r="J8297">
        <v>-3.8682050894777199E-2</v>
      </c>
      <c r="K8297">
        <v>0.29502174720020302</v>
      </c>
      <c r="L8297">
        <v>0.95375605289527299</v>
      </c>
    </row>
    <row r="8298" spans="1:12" x14ac:dyDescent="0.2">
      <c r="A8298">
        <v>1.6461514865914701E+18</v>
      </c>
      <c r="B8298">
        <v>20545</v>
      </c>
      <c r="C8298">
        <v>1.64615148658034E+18</v>
      </c>
      <c r="D8298" t="s">
        <v>12</v>
      </c>
      <c r="E8298" t="s">
        <v>13</v>
      </c>
      <c r="F8298">
        <v>2.29620558240096</v>
      </c>
      <c r="G8298">
        <v>0.76387887376666797</v>
      </c>
      <c r="H8298">
        <v>1.5532174820587901</v>
      </c>
      <c r="I8298">
        <v>4.1210975885828102E-2</v>
      </c>
      <c r="J8298">
        <v>-3.9788551901166397E-2</v>
      </c>
      <c r="K8298">
        <v>0.29533294040215402</v>
      </c>
      <c r="L8298">
        <v>0.953675511333683</v>
      </c>
    </row>
    <row r="8299" spans="1:12" x14ac:dyDescent="0.2">
      <c r="A8299">
        <v>1.64615148659378E+18</v>
      </c>
      <c r="B8299">
        <v>20546</v>
      </c>
      <c r="C8299">
        <v>1.6461514865822999E+18</v>
      </c>
      <c r="D8299" t="s">
        <v>12</v>
      </c>
      <c r="E8299" t="s">
        <v>13</v>
      </c>
      <c r="F8299">
        <v>2.2946285544189</v>
      </c>
      <c r="G8299">
        <v>0.76405428554201105</v>
      </c>
      <c r="H8299">
        <v>1.55232587264524</v>
      </c>
      <c r="I8299">
        <v>4.0952408521323001E-2</v>
      </c>
      <c r="J8299">
        <v>-3.9812414374119698E-2</v>
      </c>
      <c r="K8299">
        <v>0.295042612620733</v>
      </c>
      <c r="L8299">
        <v>0.95377551270513194</v>
      </c>
    </row>
    <row r="8300" spans="1:12" x14ac:dyDescent="0.2">
      <c r="A8300">
        <v>1.64615148659696E+18</v>
      </c>
      <c r="B8300">
        <v>20547</v>
      </c>
      <c r="C8300">
        <v>1.6461514865851E+18</v>
      </c>
      <c r="D8300" t="s">
        <v>12</v>
      </c>
      <c r="E8300" t="s">
        <v>13</v>
      </c>
      <c r="F8300">
        <v>2.2928898357107599</v>
      </c>
      <c r="G8300">
        <v>0.764439155514271</v>
      </c>
      <c r="H8300">
        <v>1.5515458974724201</v>
      </c>
      <c r="I8300">
        <v>4.2812070523230703E-2</v>
      </c>
      <c r="J8300">
        <v>-3.831685330298E-2</v>
      </c>
      <c r="K8300">
        <v>0.29482230759697098</v>
      </c>
      <c r="L8300">
        <v>0.953823229070076</v>
      </c>
    </row>
    <row r="8301" spans="1:12" x14ac:dyDescent="0.2">
      <c r="A8301">
        <v>1.6461514865997199E+18</v>
      </c>
      <c r="B8301">
        <v>20548</v>
      </c>
      <c r="C8301">
        <v>1.64615148658947E+18</v>
      </c>
      <c r="D8301" t="s">
        <v>12</v>
      </c>
      <c r="E8301" t="s">
        <v>13</v>
      </c>
      <c r="F8301">
        <v>2.2894933860172699</v>
      </c>
      <c r="G8301">
        <v>0.76478508386958099</v>
      </c>
      <c r="H8301">
        <v>1.54973750413121</v>
      </c>
      <c r="I8301">
        <v>4.18389347716073E-2</v>
      </c>
      <c r="J8301">
        <v>-3.9927822978066498E-2</v>
      </c>
      <c r="K8301">
        <v>0.29523901617279402</v>
      </c>
      <c r="L8301">
        <v>0.95367142969616603</v>
      </c>
    </row>
    <row r="8302" spans="1:12" x14ac:dyDescent="0.2">
      <c r="A8302">
        <v>1.64615148660223E+18</v>
      </c>
      <c r="B8302">
        <v>20549</v>
      </c>
      <c r="C8302">
        <v>1.6461514865920499E+18</v>
      </c>
      <c r="D8302" t="s">
        <v>12</v>
      </c>
      <c r="E8302" t="s">
        <v>13</v>
      </c>
      <c r="F8302">
        <v>2.2877849402105901</v>
      </c>
      <c r="G8302">
        <v>0.76482323849780398</v>
      </c>
      <c r="H8302">
        <v>1.5489207631025901</v>
      </c>
      <c r="I8302">
        <v>4.0866811258784198E-2</v>
      </c>
      <c r="J8302">
        <v>-3.8800167857859398E-2</v>
      </c>
      <c r="K8302">
        <v>0.29518265004577199</v>
      </c>
      <c r="L8302">
        <v>0.95377757041340405</v>
      </c>
    </row>
    <row r="8303" spans="1:12" x14ac:dyDescent="0.2">
      <c r="A8303">
        <v>1.64615148661715E+18</v>
      </c>
      <c r="B8303">
        <v>20550</v>
      </c>
      <c r="C8303">
        <v>1.64615148659507E+18</v>
      </c>
      <c r="D8303" t="s">
        <v>12</v>
      </c>
      <c r="E8303" t="s">
        <v>13</v>
      </c>
      <c r="F8303">
        <v>2.2861324833935899</v>
      </c>
      <c r="G8303">
        <v>0.76519408472347705</v>
      </c>
      <c r="H8303">
        <v>1.54812254864513</v>
      </c>
      <c r="I8303">
        <v>4.3394981312068398E-2</v>
      </c>
      <c r="J8303">
        <v>-3.8399441103514398E-2</v>
      </c>
      <c r="K8303">
        <v>0.29483834254438102</v>
      </c>
      <c r="L8303">
        <v>0.95378860880466798</v>
      </c>
    </row>
    <row r="8304" spans="1:12" x14ac:dyDescent="0.2">
      <c r="A8304">
        <v>1.64615148662098E+18</v>
      </c>
      <c r="B8304">
        <v>20551</v>
      </c>
      <c r="C8304">
        <v>1.6461514865983201E+18</v>
      </c>
      <c r="D8304" t="s">
        <v>12</v>
      </c>
      <c r="E8304" t="s">
        <v>13</v>
      </c>
      <c r="F8304">
        <v>2.2844694360075302</v>
      </c>
      <c r="G8304">
        <v>0.76537870791942697</v>
      </c>
      <c r="H8304">
        <v>1.5472742272221001</v>
      </c>
      <c r="I8304">
        <v>4.4125141525612699E-2</v>
      </c>
      <c r="J8304">
        <v>-3.8630377129852997E-2</v>
      </c>
      <c r="K8304">
        <v>0.29496116237923697</v>
      </c>
      <c r="L8304">
        <v>0.95370780563862401</v>
      </c>
    </row>
    <row r="8305" spans="1:12" x14ac:dyDescent="0.2">
      <c r="A8305">
        <v>1.6461514866221199E+18</v>
      </c>
      <c r="B8305">
        <v>20552</v>
      </c>
      <c r="C8305">
        <v>1.64615148660451E+18</v>
      </c>
      <c r="D8305" t="s">
        <v>12</v>
      </c>
      <c r="E8305" t="s">
        <v>13</v>
      </c>
      <c r="F8305">
        <v>2.2793267496406799</v>
      </c>
      <c r="G8305">
        <v>0.76586322210553903</v>
      </c>
      <c r="H8305">
        <v>1.54469243370755</v>
      </c>
      <c r="I8305">
        <v>4.4590050703869899E-2</v>
      </c>
      <c r="J8305">
        <v>-3.8097797405184701E-2</v>
      </c>
      <c r="K8305">
        <v>0.29489829037684401</v>
      </c>
      <c r="L8305">
        <v>0.95372704876390801</v>
      </c>
    </row>
    <row r="8306" spans="1:12" x14ac:dyDescent="0.2">
      <c r="A8306">
        <v>1.64615148663746E+18</v>
      </c>
      <c r="B8306">
        <v>20553</v>
      </c>
      <c r="C8306">
        <v>1.64615148660717E+18</v>
      </c>
      <c r="D8306" t="s">
        <v>12</v>
      </c>
      <c r="E8306" t="s">
        <v>13</v>
      </c>
      <c r="F8306">
        <v>2.2776531840351399</v>
      </c>
      <c r="G8306">
        <v>0.76610301533276304</v>
      </c>
      <c r="H8306">
        <v>1.54386574760184</v>
      </c>
      <c r="I8306">
        <v>4.7039001187432899E-2</v>
      </c>
      <c r="J8306">
        <v>-3.7938448189702101E-2</v>
      </c>
      <c r="K8306">
        <v>0.295163171888221</v>
      </c>
      <c r="L8306">
        <v>0.95353380038524505</v>
      </c>
    </row>
    <row r="8307" spans="1:12" x14ac:dyDescent="0.2">
      <c r="A8307">
        <v>1.64615148664226E+18</v>
      </c>
      <c r="B8307">
        <v>20554</v>
      </c>
      <c r="C8307">
        <v>1.64615148660974E+18</v>
      </c>
      <c r="D8307" t="s">
        <v>12</v>
      </c>
      <c r="E8307" t="s">
        <v>13</v>
      </c>
      <c r="F8307">
        <v>2.2758972502027399</v>
      </c>
      <c r="G8307">
        <v>0.76622423330379696</v>
      </c>
      <c r="H8307">
        <v>1.5429700558452899</v>
      </c>
      <c r="I8307">
        <v>4.5279286735547701E-2</v>
      </c>
      <c r="J8307">
        <v>-3.8635875260624002E-2</v>
      </c>
      <c r="K8307">
        <v>0.29497640009101</v>
      </c>
      <c r="L8307">
        <v>0.95364877115472302</v>
      </c>
    </row>
    <row r="8308" spans="1:12" x14ac:dyDescent="0.2">
      <c r="A8308">
        <v>1.64615148664659E+18</v>
      </c>
      <c r="B8308">
        <v>20555</v>
      </c>
      <c r="C8308">
        <v>1.6461514866149399E+18</v>
      </c>
      <c r="D8308" t="s">
        <v>12</v>
      </c>
      <c r="E8308" t="s">
        <v>13</v>
      </c>
      <c r="F8308">
        <v>2.27249851150729</v>
      </c>
      <c r="G8308">
        <v>0.76662862917822305</v>
      </c>
      <c r="H8308">
        <v>1.54132768337834</v>
      </c>
      <c r="I8308">
        <v>4.4896915464486702E-2</v>
      </c>
      <c r="J8308">
        <v>-3.8423356480152798E-2</v>
      </c>
      <c r="K8308">
        <v>0.29539892179199401</v>
      </c>
      <c r="L8308">
        <v>0.95354464481884704</v>
      </c>
    </row>
    <row r="8309" spans="1:12" x14ac:dyDescent="0.2">
      <c r="A8309">
        <v>1.6461514866504499E+18</v>
      </c>
      <c r="B8309">
        <v>20556</v>
      </c>
      <c r="C8309">
        <v>1.64615148662514E+18</v>
      </c>
      <c r="D8309" t="s">
        <v>12</v>
      </c>
      <c r="E8309" t="s">
        <v>13</v>
      </c>
      <c r="F8309">
        <v>2.26559018709521</v>
      </c>
      <c r="G8309">
        <v>0.76713995669039003</v>
      </c>
      <c r="H8309">
        <v>1.5377052303910099</v>
      </c>
      <c r="I8309">
        <v>4.6629528941672001E-2</v>
      </c>
      <c r="J8309">
        <v>-3.7360660733052498E-2</v>
      </c>
      <c r="K8309">
        <v>0.29500111111081501</v>
      </c>
      <c r="L8309">
        <v>0.95362687278812097</v>
      </c>
    </row>
    <row r="8310" spans="1:12" x14ac:dyDescent="0.2">
      <c r="A8310">
        <v>1.64615148665278E+18</v>
      </c>
      <c r="B8310">
        <v>20557</v>
      </c>
      <c r="C8310">
        <v>1.6461514866346601E+18</v>
      </c>
      <c r="D8310" t="s">
        <v>12</v>
      </c>
      <c r="E8310" t="s">
        <v>13</v>
      </c>
      <c r="F8310">
        <v>2.25864306255442</v>
      </c>
      <c r="G8310">
        <v>0.76778282218654204</v>
      </c>
      <c r="H8310">
        <v>1.53416534046278</v>
      </c>
      <c r="I8310">
        <v>4.7149646055554197E-2</v>
      </c>
      <c r="J8310">
        <v>-3.7151954073998697E-2</v>
      </c>
      <c r="K8310">
        <v>0.295793411147876</v>
      </c>
      <c r="L8310">
        <v>0.953363991929012</v>
      </c>
    </row>
    <row r="8311" spans="1:12" x14ac:dyDescent="0.2">
      <c r="A8311">
        <v>1.6461514866557399E+18</v>
      </c>
      <c r="B8311">
        <v>20558</v>
      </c>
      <c r="C8311">
        <v>1.64615148664494E+18</v>
      </c>
      <c r="D8311" t="s">
        <v>12</v>
      </c>
      <c r="E8311" t="s">
        <v>13</v>
      </c>
      <c r="F8311">
        <v>2.25176624483802</v>
      </c>
      <c r="G8311">
        <v>0.76853219884617596</v>
      </c>
      <c r="H8311">
        <v>1.53061558677386</v>
      </c>
      <c r="I8311">
        <v>4.6114266567265402E-2</v>
      </c>
      <c r="J8311">
        <v>-3.7323357428690099E-2</v>
      </c>
      <c r="K8311">
        <v>0.296399411274128</v>
      </c>
      <c r="L8311">
        <v>0.95321971780149495</v>
      </c>
    </row>
    <row r="8312" spans="1:12" x14ac:dyDescent="0.2">
      <c r="A8312">
        <v>1.6461514866577101E+18</v>
      </c>
      <c r="B8312">
        <v>20559</v>
      </c>
      <c r="C8312">
        <v>1.64615148664704E+18</v>
      </c>
      <c r="D8312" t="s">
        <v>12</v>
      </c>
      <c r="E8312" t="s">
        <v>13</v>
      </c>
      <c r="F8312">
        <v>2.2499596658096102</v>
      </c>
      <c r="G8312">
        <v>0.76861449405250104</v>
      </c>
      <c r="H8312">
        <v>1.52972161700759</v>
      </c>
      <c r="I8312">
        <v>4.9444203689742998E-2</v>
      </c>
      <c r="J8312">
        <v>-3.6204170448102903E-2</v>
      </c>
      <c r="K8312">
        <v>0.29652069685898702</v>
      </c>
      <c r="L8312">
        <v>0.95305823804105005</v>
      </c>
    </row>
    <row r="8313" spans="1:12" x14ac:dyDescent="0.2">
      <c r="A8313">
        <v>1.6461514866604401E+18</v>
      </c>
      <c r="B8313">
        <v>20560</v>
      </c>
      <c r="C8313">
        <v>1.6461514866497001E+18</v>
      </c>
      <c r="D8313" t="s">
        <v>12</v>
      </c>
      <c r="E8313" t="s">
        <v>13</v>
      </c>
      <c r="F8313">
        <v>2.2483171446812</v>
      </c>
      <c r="G8313">
        <v>0.76870727037794895</v>
      </c>
      <c r="H8313">
        <v>1.52879163828519</v>
      </c>
      <c r="I8313">
        <v>4.9175664570851201E-2</v>
      </c>
      <c r="J8313">
        <v>-3.7231717106846203E-2</v>
      </c>
      <c r="K8313">
        <v>0.29659018283066202</v>
      </c>
      <c r="L8313">
        <v>0.95301092160780798</v>
      </c>
    </row>
    <row r="8314" spans="1:12" x14ac:dyDescent="0.2">
      <c r="A8314">
        <v>1.64615148666274E+18</v>
      </c>
      <c r="B8314">
        <v>20561</v>
      </c>
      <c r="C8314">
        <v>1.64615148665215E+18</v>
      </c>
      <c r="D8314" t="s">
        <v>12</v>
      </c>
      <c r="E8314" t="s">
        <v>13</v>
      </c>
      <c r="F8314">
        <v>2.2465255562231898</v>
      </c>
      <c r="G8314">
        <v>0.76894629430317896</v>
      </c>
      <c r="H8314">
        <v>1.5279202873645801</v>
      </c>
      <c r="I8314">
        <v>4.8743542695229201E-2</v>
      </c>
      <c r="J8314">
        <v>-3.6709221012624201E-2</v>
      </c>
      <c r="K8314">
        <v>0.29679692967115101</v>
      </c>
      <c r="L8314">
        <v>0.95298902547507902</v>
      </c>
    </row>
    <row r="8315" spans="1:12" x14ac:dyDescent="0.2">
      <c r="A8315">
        <v>1.64615148666609E+18</v>
      </c>
      <c r="B8315">
        <v>20562</v>
      </c>
      <c r="C8315">
        <v>1.64615148665503E+18</v>
      </c>
      <c r="D8315" t="s">
        <v>12</v>
      </c>
      <c r="E8315" t="s">
        <v>13</v>
      </c>
      <c r="F8315">
        <v>2.2448479733658999</v>
      </c>
      <c r="G8315">
        <v>0.76918301781119802</v>
      </c>
      <c r="H8315">
        <v>1.5270178440316</v>
      </c>
      <c r="I8315">
        <v>4.8459103362012097E-2</v>
      </c>
      <c r="J8315">
        <v>-3.6420775429326598E-2</v>
      </c>
      <c r="K8315">
        <v>0.297017817410479</v>
      </c>
      <c r="L8315">
        <v>0.952945779443506</v>
      </c>
    </row>
    <row r="8316" spans="1:12" x14ac:dyDescent="0.2">
      <c r="A8316">
        <v>1.6461514866685399E+18</v>
      </c>
      <c r="B8316">
        <v>20563</v>
      </c>
      <c r="C8316">
        <v>1.64615148665712E+18</v>
      </c>
      <c r="D8316" t="s">
        <v>12</v>
      </c>
      <c r="E8316" t="s">
        <v>13</v>
      </c>
      <c r="F8316">
        <v>2.2432151826091</v>
      </c>
      <c r="G8316">
        <v>0.76934418660581805</v>
      </c>
      <c r="H8316">
        <v>1.52612124889812</v>
      </c>
      <c r="I8316">
        <v>5.0005981401664901E-2</v>
      </c>
      <c r="J8316">
        <v>-3.5840295773530199E-2</v>
      </c>
      <c r="K8316">
        <v>0.29682482519223602</v>
      </c>
      <c r="L8316">
        <v>0.95294800391863999</v>
      </c>
    </row>
    <row r="8317" spans="1:12" x14ac:dyDescent="0.2">
      <c r="A8317">
        <v>1.6461514866711601E+18</v>
      </c>
      <c r="B8317">
        <v>20564</v>
      </c>
      <c r="C8317">
        <v>1.64615148665949E+18</v>
      </c>
      <c r="D8317" t="s">
        <v>12</v>
      </c>
      <c r="E8317" t="s">
        <v>13</v>
      </c>
      <c r="F8317">
        <v>2.24141519511904</v>
      </c>
      <c r="G8317">
        <v>0.76948404340169096</v>
      </c>
      <c r="H8317">
        <v>1.52527152819333</v>
      </c>
      <c r="I8317">
        <v>5.2366962873186602E-2</v>
      </c>
      <c r="J8317">
        <v>-3.54431927167521E-2</v>
      </c>
      <c r="K8317">
        <v>0.29719218507791401</v>
      </c>
      <c r="L8317">
        <v>0.95272151566871599</v>
      </c>
    </row>
    <row r="8318" spans="1:12" x14ac:dyDescent="0.2">
      <c r="A8318">
        <v>1.64615148667405E+18</v>
      </c>
      <c r="B8318">
        <v>20565</v>
      </c>
      <c r="C8318">
        <v>1.64615148666449E+18</v>
      </c>
      <c r="D8318" t="s">
        <v>12</v>
      </c>
      <c r="E8318" t="s">
        <v>13</v>
      </c>
      <c r="F8318">
        <v>2.2378773426977201</v>
      </c>
      <c r="G8318">
        <v>0.769793009452161</v>
      </c>
      <c r="H8318">
        <v>1.5233087846700999</v>
      </c>
      <c r="I8318">
        <v>5.0755347156481397E-2</v>
      </c>
      <c r="J8318">
        <v>-3.6249697282246397E-2</v>
      </c>
      <c r="K8318">
        <v>0.29719219246174899</v>
      </c>
      <c r="L8318">
        <v>0.95277838709835805</v>
      </c>
    </row>
    <row r="8319" spans="1:12" x14ac:dyDescent="0.2">
      <c r="A8319">
        <v>1.64615148667662E+18</v>
      </c>
      <c r="B8319">
        <v>20566</v>
      </c>
      <c r="C8319">
        <v>1.64615148666717E+18</v>
      </c>
      <c r="D8319" t="s">
        <v>12</v>
      </c>
      <c r="E8319" t="s">
        <v>13</v>
      </c>
      <c r="F8319">
        <v>2.2362423157547799</v>
      </c>
      <c r="G8319">
        <v>0.769884094326723</v>
      </c>
      <c r="H8319">
        <v>1.5224642696060799</v>
      </c>
      <c r="I8319">
        <v>5.1205998833452497E-2</v>
      </c>
      <c r="J8319">
        <v>-3.5484904121361703E-2</v>
      </c>
      <c r="K8319">
        <v>0.29726954949913897</v>
      </c>
      <c r="L8319">
        <v>0.95275893184138905</v>
      </c>
    </row>
    <row r="8320" spans="1:12" x14ac:dyDescent="0.2">
      <c r="A8320">
        <v>1.6461514866808699E+18</v>
      </c>
      <c r="B8320">
        <v>20567</v>
      </c>
      <c r="C8320">
        <v>1.64615148667072E+18</v>
      </c>
      <c r="D8320" t="s">
        <v>12</v>
      </c>
      <c r="E8320" t="s">
        <v>13</v>
      </c>
      <c r="F8320">
        <v>2.23441130058597</v>
      </c>
      <c r="G8320">
        <v>0.77036327194405396</v>
      </c>
      <c r="H8320">
        <v>1.5215322049676301</v>
      </c>
      <c r="I8320">
        <v>5.5572778427760199E-2</v>
      </c>
      <c r="J8320">
        <v>-3.4423833251284702E-2</v>
      </c>
      <c r="K8320">
        <v>0.29812496281906897</v>
      </c>
      <c r="L8320">
        <v>0.95228576202011705</v>
      </c>
    </row>
    <row r="8321" spans="1:12" x14ac:dyDescent="0.2">
      <c r="A8321">
        <v>1.6461514866824901E+18</v>
      </c>
      <c r="B8321">
        <v>20568</v>
      </c>
      <c r="C8321">
        <v>1.6461514866720799E+18</v>
      </c>
      <c r="D8321" t="s">
        <v>12</v>
      </c>
      <c r="E8321" t="s">
        <v>13</v>
      </c>
      <c r="F8321">
        <v>2.2326823563457801</v>
      </c>
      <c r="G8321">
        <v>0.77013915515875297</v>
      </c>
      <c r="H8321">
        <v>1.5205767807161199</v>
      </c>
      <c r="I8321">
        <v>5.2497930550759103E-2</v>
      </c>
      <c r="J8321">
        <v>-3.5594767245437503E-2</v>
      </c>
      <c r="K8321">
        <v>0.29739988293442599</v>
      </c>
      <c r="L8321">
        <v>0.95264384187545104</v>
      </c>
    </row>
    <row r="8322" spans="1:12" x14ac:dyDescent="0.2">
      <c r="A8322">
        <v>1.64615148668515E+18</v>
      </c>
      <c r="B8322">
        <v>20569</v>
      </c>
      <c r="C8322">
        <v>1.6461514866744699E+18</v>
      </c>
      <c r="D8322" t="s">
        <v>12</v>
      </c>
      <c r="E8322" t="s">
        <v>13</v>
      </c>
      <c r="F8322">
        <v>2.2309890089745901</v>
      </c>
      <c r="G8322">
        <v>0.77018747473111104</v>
      </c>
      <c r="H8322">
        <v>1.5196928059756301</v>
      </c>
      <c r="I8322">
        <v>5.0901572501474299E-2</v>
      </c>
      <c r="J8322">
        <v>-3.5976714513706098E-2</v>
      </c>
      <c r="K8322">
        <v>0.29744611256533199</v>
      </c>
      <c r="L8322">
        <v>0.95270169310726405</v>
      </c>
    </row>
    <row r="8323" spans="1:12" x14ac:dyDescent="0.2">
      <c r="A8323">
        <v>1.6461514866895401E+18</v>
      </c>
      <c r="B8323">
        <v>20570</v>
      </c>
      <c r="C8323">
        <v>1.6461514866778801E+18</v>
      </c>
      <c r="D8323" t="s">
        <v>12</v>
      </c>
      <c r="E8323" t="s">
        <v>13</v>
      </c>
      <c r="F8323">
        <v>2.2292155342315398</v>
      </c>
      <c r="G8323">
        <v>0.77029538341106396</v>
      </c>
      <c r="H8323">
        <v>1.5186993034640901</v>
      </c>
      <c r="I8323">
        <v>5.3238065973927502E-2</v>
      </c>
      <c r="J8323">
        <v>-3.4852214284629299E-2</v>
      </c>
      <c r="K8323">
        <v>0.29736184948295102</v>
      </c>
      <c r="L8323">
        <v>0.95264209541825895</v>
      </c>
    </row>
    <row r="8324" spans="1:12" x14ac:dyDescent="0.2">
      <c r="A8324">
        <v>1.6461514866909199E+18</v>
      </c>
      <c r="B8324">
        <v>20571</v>
      </c>
      <c r="C8324">
        <v>1.64615148667955E+18</v>
      </c>
      <c r="D8324" t="s">
        <v>12</v>
      </c>
      <c r="E8324" t="s">
        <v>13</v>
      </c>
      <c r="F8324">
        <v>2.2274411165994299</v>
      </c>
      <c r="G8324">
        <v>0.77052236328366996</v>
      </c>
      <c r="H8324">
        <v>1.51787871233911</v>
      </c>
      <c r="I8324">
        <v>5.3869916541782997E-2</v>
      </c>
      <c r="J8324">
        <v>-3.4640838575839702E-2</v>
      </c>
      <c r="K8324">
        <v>0.29769257030083202</v>
      </c>
      <c r="L8324">
        <v>0.95251098575408899</v>
      </c>
    </row>
    <row r="8325" spans="1:12" x14ac:dyDescent="0.2">
      <c r="A8325">
        <v>1.6461514866947999E+18</v>
      </c>
      <c r="B8325">
        <v>20572</v>
      </c>
      <c r="C8325">
        <v>1.64615148668467E+18</v>
      </c>
      <c r="D8325" t="s">
        <v>12</v>
      </c>
      <c r="E8325" t="s">
        <v>13</v>
      </c>
      <c r="F8325">
        <v>2.2238699915581401</v>
      </c>
      <c r="G8325">
        <v>0.77068576996879301</v>
      </c>
      <c r="H8325">
        <v>1.5159973503655499</v>
      </c>
      <c r="I8325">
        <v>5.2438414510918199E-2</v>
      </c>
      <c r="J8325">
        <v>-3.5447664901030698E-2</v>
      </c>
      <c r="K8325">
        <v>0.29811999955517599</v>
      </c>
      <c r="L8325">
        <v>0.95242749939397797</v>
      </c>
    </row>
    <row r="8326" spans="1:12" x14ac:dyDescent="0.2">
      <c r="A8326">
        <v>1.64615148669743E+18</v>
      </c>
      <c r="B8326">
        <v>20573</v>
      </c>
      <c r="C8326">
        <v>1.6461514866870799E+18</v>
      </c>
      <c r="D8326" t="s">
        <v>12</v>
      </c>
      <c r="E8326" t="s">
        <v>13</v>
      </c>
      <c r="F8326">
        <v>2.2222409929742599</v>
      </c>
      <c r="G8326">
        <v>0.77087774187929503</v>
      </c>
      <c r="H8326">
        <v>1.5149760784184001</v>
      </c>
      <c r="I8326">
        <v>5.3708625159041803E-2</v>
      </c>
      <c r="J8326">
        <v>-3.4645339195545702E-2</v>
      </c>
      <c r="K8326">
        <v>0.29804806791977501</v>
      </c>
      <c r="L8326">
        <v>0.95240875324875096</v>
      </c>
    </row>
    <row r="8327" spans="1:12" x14ac:dyDescent="0.2">
      <c r="A8327">
        <v>1.64615148670047E+18</v>
      </c>
      <c r="B8327">
        <v>20574</v>
      </c>
      <c r="C8327">
        <v>1.64615148668973E+18</v>
      </c>
      <c r="D8327" t="s">
        <v>12</v>
      </c>
      <c r="E8327" t="s">
        <v>13</v>
      </c>
      <c r="F8327">
        <v>2.22039393588663</v>
      </c>
      <c r="G8327">
        <v>0.77096634373189399</v>
      </c>
      <c r="H8327">
        <v>1.5141994141564901</v>
      </c>
      <c r="I8327">
        <v>5.5708360653983303E-2</v>
      </c>
      <c r="J8327">
        <v>-3.4421679852840698E-2</v>
      </c>
      <c r="K8327">
        <v>0.29790721104183299</v>
      </c>
      <c r="L8327">
        <v>0.95234606111362197</v>
      </c>
    </row>
    <row r="8328" spans="1:12" x14ac:dyDescent="0.2">
      <c r="A8328">
        <v>1.64615148670318E+18</v>
      </c>
      <c r="B8328">
        <v>20575</v>
      </c>
      <c r="C8328">
        <v>1.64615148669214E+18</v>
      </c>
      <c r="D8328" t="s">
        <v>12</v>
      </c>
      <c r="E8328" t="s">
        <v>13</v>
      </c>
      <c r="F8328">
        <v>2.2187327076138499</v>
      </c>
      <c r="G8328">
        <v>0.77111402235091298</v>
      </c>
      <c r="H8328">
        <v>1.51306890398282</v>
      </c>
      <c r="I8328">
        <v>5.6516754483121497E-2</v>
      </c>
      <c r="J8328">
        <v>-3.4282208788754598E-2</v>
      </c>
      <c r="K8328">
        <v>0.29825004067531502</v>
      </c>
      <c r="L8328">
        <v>0.95219614568660704</v>
      </c>
    </row>
    <row r="8329" spans="1:12" x14ac:dyDescent="0.2">
      <c r="A8329">
        <v>1.64615148670591E+18</v>
      </c>
      <c r="B8329">
        <v>20576</v>
      </c>
      <c r="C8329">
        <v>1.64615148669471E+18</v>
      </c>
      <c r="D8329" t="s">
        <v>12</v>
      </c>
      <c r="E8329" t="s">
        <v>13</v>
      </c>
      <c r="F8329">
        <v>2.2169291215823299</v>
      </c>
      <c r="G8329">
        <v>0.77128122463712201</v>
      </c>
      <c r="H8329">
        <v>1.5123008079945399</v>
      </c>
      <c r="I8329">
        <v>5.3602764408033403E-2</v>
      </c>
      <c r="J8329">
        <v>-3.4165311266572101E-2</v>
      </c>
      <c r="K8329">
        <v>0.29904105883173299</v>
      </c>
      <c r="L8329">
        <v>0.952120748795377</v>
      </c>
    </row>
    <row r="8330" spans="1:12" x14ac:dyDescent="0.2">
      <c r="A8330">
        <v>1.64615148670819E+18</v>
      </c>
      <c r="B8330">
        <v>20577</v>
      </c>
      <c r="C8330">
        <v>1.64615148669966E+18</v>
      </c>
      <c r="D8330" t="s">
        <v>12</v>
      </c>
      <c r="E8330" t="s">
        <v>13</v>
      </c>
      <c r="F8330">
        <v>2.2134525022963598</v>
      </c>
      <c r="G8330">
        <v>0.77148861665622104</v>
      </c>
      <c r="H8330">
        <v>1.51029656431548</v>
      </c>
      <c r="I8330">
        <v>5.53745271719501E-2</v>
      </c>
      <c r="J8330">
        <v>-3.4150738796162303E-2</v>
      </c>
      <c r="K8330">
        <v>0.29830675468032503</v>
      </c>
      <c r="L8330">
        <v>0.95225021338524796</v>
      </c>
    </row>
    <row r="8331" spans="1:12" x14ac:dyDescent="0.2">
      <c r="A8331">
        <v>1.64615148671055E+18</v>
      </c>
      <c r="B8331">
        <v>20578</v>
      </c>
      <c r="C8331">
        <v>1.64615148670222E+18</v>
      </c>
      <c r="D8331" t="s">
        <v>12</v>
      </c>
      <c r="E8331" t="s">
        <v>13</v>
      </c>
      <c r="F8331">
        <v>2.2117065596870198</v>
      </c>
      <c r="G8331">
        <v>0.77151781087480298</v>
      </c>
      <c r="H8331">
        <v>1.50935396647553</v>
      </c>
      <c r="I8331">
        <v>5.5507736278841202E-2</v>
      </c>
      <c r="J8331">
        <v>-3.39582938331493E-2</v>
      </c>
      <c r="K8331">
        <v>0.298510241527769</v>
      </c>
      <c r="L8331">
        <v>0.95218557077713195</v>
      </c>
    </row>
    <row r="8332" spans="1:12" x14ac:dyDescent="0.2">
      <c r="A8332">
        <v>1.64615148671297E+18</v>
      </c>
      <c r="B8332">
        <v>20579</v>
      </c>
      <c r="C8332">
        <v>1.6461514867046999E+18</v>
      </c>
      <c r="D8332" t="s">
        <v>12</v>
      </c>
      <c r="E8332" t="s">
        <v>13</v>
      </c>
      <c r="F8332">
        <v>2.2098905158560198</v>
      </c>
      <c r="G8332">
        <v>0.77168462594724296</v>
      </c>
      <c r="H8332">
        <v>1.50841333510298</v>
      </c>
      <c r="I8332">
        <v>5.5596761649612698E-2</v>
      </c>
      <c r="J8332">
        <v>-3.4677848768203103E-2</v>
      </c>
      <c r="K8332">
        <v>0.29886439599849901</v>
      </c>
      <c r="L8332">
        <v>0.952043339193829</v>
      </c>
    </row>
    <row r="8333" spans="1:12" x14ac:dyDescent="0.2">
      <c r="A8333">
        <v>1.6461514867148301E+18</v>
      </c>
      <c r="B8333">
        <v>20580</v>
      </c>
      <c r="C8333">
        <v>1.64615148670685E+18</v>
      </c>
      <c r="D8333" t="s">
        <v>12</v>
      </c>
      <c r="E8333" t="s">
        <v>13</v>
      </c>
      <c r="F8333">
        <v>2.2082300725656498</v>
      </c>
      <c r="G8333">
        <v>0.77183950061926199</v>
      </c>
      <c r="H8333">
        <v>1.5075004201153701</v>
      </c>
      <c r="I8333">
        <v>5.3664752355760501E-2</v>
      </c>
      <c r="J8333">
        <v>-3.4902250131820599E-2</v>
      </c>
      <c r="K8333">
        <v>0.298859401606068</v>
      </c>
      <c r="L8333">
        <v>0.95214756490892305</v>
      </c>
    </row>
    <row r="8334" spans="1:12" x14ac:dyDescent="0.2">
      <c r="A8334">
        <v>1.64615148671808E+18</v>
      </c>
      <c r="B8334">
        <v>20581</v>
      </c>
      <c r="C8334">
        <v>1.64615148671009E+18</v>
      </c>
      <c r="D8334" t="s">
        <v>12</v>
      </c>
      <c r="E8334" t="s">
        <v>13</v>
      </c>
      <c r="F8334">
        <v>2.2065955590264101</v>
      </c>
      <c r="G8334">
        <v>0.77199930715487497</v>
      </c>
      <c r="H8334">
        <v>1.5065695141734601</v>
      </c>
      <c r="I8334">
        <v>5.5809901924617898E-2</v>
      </c>
      <c r="J8334">
        <v>-3.3290508468180401E-2</v>
      </c>
      <c r="K8334">
        <v>0.29901332462195401</v>
      </c>
      <c r="L8334">
        <v>0.95203362786806001</v>
      </c>
    </row>
    <row r="8335" spans="1:12" x14ac:dyDescent="0.2">
      <c r="A8335">
        <v>1.64615148672083E+18</v>
      </c>
      <c r="B8335">
        <v>20582</v>
      </c>
      <c r="C8335">
        <v>1.6461514867125299E+18</v>
      </c>
      <c r="D8335" t="s">
        <v>12</v>
      </c>
      <c r="E8335" t="s">
        <v>13</v>
      </c>
      <c r="F8335">
        <v>2.20474750362466</v>
      </c>
      <c r="G8335">
        <v>0.77205637784390302</v>
      </c>
      <c r="H8335">
        <v>1.50563260802586</v>
      </c>
      <c r="I8335">
        <v>5.7496989052169697E-2</v>
      </c>
      <c r="J8335">
        <v>-3.3266558722075498E-2</v>
      </c>
      <c r="K8335">
        <v>0.29901759290605001</v>
      </c>
      <c r="L8335">
        <v>0.95193272422655795</v>
      </c>
    </row>
    <row r="8336" spans="1:12" x14ac:dyDescent="0.2">
      <c r="A8336">
        <v>1.64615148672349E+18</v>
      </c>
      <c r="B8336">
        <v>20583</v>
      </c>
      <c r="C8336">
        <v>1.6461514867149599E+18</v>
      </c>
      <c r="D8336" t="s">
        <v>12</v>
      </c>
      <c r="E8336" t="s">
        <v>13</v>
      </c>
      <c r="F8336">
        <v>2.2030134191547002</v>
      </c>
      <c r="G8336">
        <v>0.77209076505098395</v>
      </c>
      <c r="H8336">
        <v>1.5046170248170601</v>
      </c>
      <c r="I8336">
        <v>5.67572482786824E-2</v>
      </c>
      <c r="J8336">
        <v>-3.3904672142506802E-2</v>
      </c>
      <c r="K8336">
        <v>0.299060202778831</v>
      </c>
      <c r="L8336">
        <v>0.95194121829481904</v>
      </c>
    </row>
    <row r="8337" spans="1:12" x14ac:dyDescent="0.2">
      <c r="A8337">
        <v>1.64615148672558E+18</v>
      </c>
      <c r="B8337">
        <v>20584</v>
      </c>
      <c r="C8337">
        <v>1.64615148671713E+18</v>
      </c>
      <c r="D8337" t="s">
        <v>12</v>
      </c>
      <c r="E8337" t="s">
        <v>13</v>
      </c>
      <c r="F8337">
        <v>2.2012809765395098</v>
      </c>
      <c r="G8337">
        <v>0.77220887330041399</v>
      </c>
      <c r="H8337">
        <v>1.50364451039478</v>
      </c>
      <c r="I8337">
        <v>5.6724684056567297E-2</v>
      </c>
      <c r="J8337">
        <v>-3.37473235085426E-2</v>
      </c>
      <c r="K8337">
        <v>0.29987053778137301</v>
      </c>
      <c r="L8337">
        <v>0.95169379999314996</v>
      </c>
    </row>
    <row r="8338" spans="1:12" x14ac:dyDescent="0.2">
      <c r="A8338">
        <v>1.64615148672798E+18</v>
      </c>
      <c r="B8338">
        <v>20585</v>
      </c>
      <c r="C8338">
        <v>1.6461514867195E+18</v>
      </c>
      <c r="D8338" t="s">
        <v>12</v>
      </c>
      <c r="E8338" t="s">
        <v>13</v>
      </c>
      <c r="F8338">
        <v>2.19951806064672</v>
      </c>
      <c r="G8338">
        <v>0.77231188539601403</v>
      </c>
      <c r="H8338">
        <v>1.50279158301251</v>
      </c>
      <c r="I8338">
        <v>5.6636287224920701E-2</v>
      </c>
      <c r="J8338">
        <v>-3.2355571278094297E-2</v>
      </c>
      <c r="K8338">
        <v>0.29922929527145697</v>
      </c>
      <c r="L8338">
        <v>0.95194919865925098</v>
      </c>
    </row>
    <row r="8339" spans="1:12" x14ac:dyDescent="0.2">
      <c r="A8339">
        <v>1.64615148673295E+18</v>
      </c>
      <c r="B8339">
        <v>20586</v>
      </c>
      <c r="C8339">
        <v>1.64615148672397E+18</v>
      </c>
      <c r="D8339" t="s">
        <v>12</v>
      </c>
      <c r="E8339" t="s">
        <v>13</v>
      </c>
      <c r="F8339">
        <v>2.1976830420975402</v>
      </c>
      <c r="G8339">
        <v>0.772435791306613</v>
      </c>
      <c r="H8339">
        <v>1.50175115737804</v>
      </c>
      <c r="I8339">
        <v>5.9296103097753697E-2</v>
      </c>
      <c r="J8339">
        <v>-3.2034473547542901E-2</v>
      </c>
      <c r="K8339">
        <v>0.29963774217594202</v>
      </c>
      <c r="L8339">
        <v>0.95166957927930795</v>
      </c>
    </row>
    <row r="8340" spans="1:12" x14ac:dyDescent="0.2">
      <c r="A8340">
        <v>1.6461514867332101E+18</v>
      </c>
      <c r="B8340">
        <v>20587</v>
      </c>
      <c r="C8340">
        <v>1.6461514867250501E+18</v>
      </c>
      <c r="D8340" t="s">
        <v>12</v>
      </c>
      <c r="E8340" t="s">
        <v>13</v>
      </c>
      <c r="F8340">
        <v>2.1960615664577401</v>
      </c>
      <c r="G8340">
        <v>0.77248744411384795</v>
      </c>
      <c r="H8340">
        <v>1.5009068109874</v>
      </c>
      <c r="I8340">
        <v>5.8015255466400698E-2</v>
      </c>
      <c r="J8340">
        <v>-3.2651890618488499E-2</v>
      </c>
      <c r="K8340">
        <v>0.299618212020688</v>
      </c>
      <c r="L8340">
        <v>0.95173368711931805</v>
      </c>
    </row>
    <row r="8341" spans="1:12" x14ac:dyDescent="0.2">
      <c r="A8341">
        <v>1.6461514867352801E+18</v>
      </c>
      <c r="B8341">
        <v>20588</v>
      </c>
      <c r="C8341">
        <v>1.6461514867270799E+18</v>
      </c>
      <c r="D8341" t="s">
        <v>12</v>
      </c>
      <c r="E8341" t="s">
        <v>13</v>
      </c>
      <c r="F8341">
        <v>2.1940897490892102</v>
      </c>
      <c r="G8341">
        <v>0.772335775631114</v>
      </c>
      <c r="H8341">
        <v>1.5000053788777299</v>
      </c>
      <c r="I8341">
        <v>5.7033069571688598E-2</v>
      </c>
      <c r="J8341">
        <v>-3.3063706926875498E-2</v>
      </c>
      <c r="K8341">
        <v>0.30008783247833898</v>
      </c>
      <c r="L8341">
        <v>0.951630870168647</v>
      </c>
    </row>
    <row r="8342" spans="1:12" x14ac:dyDescent="0.2">
      <c r="A8342">
        <v>1.6461514867546501E+18</v>
      </c>
      <c r="B8342">
        <v>20589</v>
      </c>
      <c r="C8342">
        <v>1.6461514867299899E+18</v>
      </c>
      <c r="D8342" t="s">
        <v>12</v>
      </c>
      <c r="E8342" t="s">
        <v>13</v>
      </c>
      <c r="F8342">
        <v>2.1925113384029502</v>
      </c>
      <c r="G8342">
        <v>0.77266389400327196</v>
      </c>
      <c r="H8342">
        <v>1.49893544488457</v>
      </c>
      <c r="I8342">
        <v>5.7921335289916498E-2</v>
      </c>
      <c r="J8342">
        <v>-3.1527671261538798E-2</v>
      </c>
      <c r="K8342">
        <v>0.29987265520391199</v>
      </c>
      <c r="L8342">
        <v>0.95169717637703</v>
      </c>
    </row>
    <row r="8343" spans="1:12" x14ac:dyDescent="0.2">
      <c r="A8343">
        <v>1.6461514867586601E+18</v>
      </c>
      <c r="B8343">
        <v>20590</v>
      </c>
      <c r="C8343">
        <v>1.6461514867322701E+18</v>
      </c>
      <c r="D8343" t="s">
        <v>12</v>
      </c>
      <c r="E8343" t="s">
        <v>13</v>
      </c>
      <c r="F8343">
        <v>2.1907456710025999</v>
      </c>
      <c r="G8343">
        <v>0.77264910877729498</v>
      </c>
      <c r="H8343">
        <v>1.4980676164976101</v>
      </c>
      <c r="I8343">
        <v>5.93690772322681E-2</v>
      </c>
      <c r="J8343">
        <v>-3.0929571402712502E-2</v>
      </c>
      <c r="K8343">
        <v>0.29997086235784498</v>
      </c>
      <c r="L8343">
        <v>0.95159663514417903</v>
      </c>
    </row>
    <row r="8344" spans="1:12" x14ac:dyDescent="0.2">
      <c r="A8344">
        <v>1.6461514867628201E+18</v>
      </c>
      <c r="B8344">
        <v>20591</v>
      </c>
      <c r="C8344">
        <v>1.64615148673615E+18</v>
      </c>
      <c r="D8344" t="s">
        <v>12</v>
      </c>
      <c r="E8344" t="s">
        <v>13</v>
      </c>
      <c r="F8344">
        <v>2.1889839708064902</v>
      </c>
      <c r="G8344">
        <v>0.77262069500049702</v>
      </c>
      <c r="H8344">
        <v>1.4970088136770601</v>
      </c>
      <c r="I8344">
        <v>6.0502204648644801E-2</v>
      </c>
      <c r="J8344">
        <v>-3.09775081078832E-2</v>
      </c>
      <c r="K8344">
        <v>0.299779898453226</v>
      </c>
      <c r="L8344">
        <v>0.95158388474555999</v>
      </c>
    </row>
    <row r="8345" spans="1:12" x14ac:dyDescent="0.2">
      <c r="A8345">
        <v>1.6461514867639501E+18</v>
      </c>
      <c r="B8345">
        <v>20592</v>
      </c>
      <c r="C8345">
        <v>1.6461514867448399E+18</v>
      </c>
      <c r="D8345" t="s">
        <v>12</v>
      </c>
      <c r="E8345" t="s">
        <v>13</v>
      </c>
      <c r="F8345">
        <v>2.1819712127297701</v>
      </c>
      <c r="G8345">
        <v>0.77300190082653297</v>
      </c>
      <c r="H8345">
        <v>1.49327201131048</v>
      </c>
      <c r="I8345">
        <v>6.1667052022567698E-2</v>
      </c>
      <c r="J8345">
        <v>-2.9830014880754201E-2</v>
      </c>
      <c r="K8345">
        <v>0.30054927681961802</v>
      </c>
      <c r="L8345">
        <v>0.95130304168033797</v>
      </c>
    </row>
    <row r="8346" spans="1:12" x14ac:dyDescent="0.2">
      <c r="A8346">
        <v>1.6461514867668101E+18</v>
      </c>
      <c r="B8346">
        <v>20593</v>
      </c>
      <c r="C8346">
        <v>1.64615148675519E+18</v>
      </c>
      <c r="D8346" t="s">
        <v>12</v>
      </c>
      <c r="E8346" t="s">
        <v>13</v>
      </c>
      <c r="F8346">
        <v>2.1749406325198999</v>
      </c>
      <c r="G8346">
        <v>0.77320868181887004</v>
      </c>
      <c r="H8346">
        <v>1.48949556730712</v>
      </c>
      <c r="I8346">
        <v>6.2074784039014202E-2</v>
      </c>
      <c r="J8346">
        <v>-2.9302664808182E-2</v>
      </c>
      <c r="K8346">
        <v>0.300980057552929</v>
      </c>
      <c r="L8346">
        <v>0.951156706319775</v>
      </c>
    </row>
    <row r="8347" spans="1:12" x14ac:dyDescent="0.2">
      <c r="A8347">
        <v>1.6461514867685801E+18</v>
      </c>
      <c r="B8347">
        <v>20594</v>
      </c>
      <c r="C8347">
        <v>1.64615148675967E+18</v>
      </c>
      <c r="D8347" t="s">
        <v>12</v>
      </c>
      <c r="E8347" t="s">
        <v>13</v>
      </c>
      <c r="F8347">
        <v>2.17136528678081</v>
      </c>
      <c r="G8347">
        <v>0.77333449792140896</v>
      </c>
      <c r="H8347">
        <v>1.4876046747549301</v>
      </c>
      <c r="I8347">
        <v>5.9699336863475103E-2</v>
      </c>
      <c r="J8347">
        <v>-2.96172383474597E-2</v>
      </c>
      <c r="K8347">
        <v>0.301716669178757</v>
      </c>
      <c r="L8347">
        <v>0.95106564437498597</v>
      </c>
    </row>
    <row r="8348" spans="1:12" x14ac:dyDescent="0.2">
      <c r="A8348">
        <v>1.6461514867802299E+18</v>
      </c>
      <c r="B8348">
        <v>20595</v>
      </c>
      <c r="C8348">
        <v>1.6461514867632E+18</v>
      </c>
      <c r="D8348" t="s">
        <v>12</v>
      </c>
      <c r="E8348" t="s">
        <v>13</v>
      </c>
      <c r="F8348">
        <v>2.1697280877640801</v>
      </c>
      <c r="G8348">
        <v>0.77341874468517702</v>
      </c>
      <c r="H8348">
        <v>1.4866642373130301</v>
      </c>
      <c r="I8348">
        <v>6.2551802198458503E-2</v>
      </c>
      <c r="J8348">
        <v>-2.86247049825047E-2</v>
      </c>
      <c r="K8348">
        <v>0.30142222531865498</v>
      </c>
      <c r="L8348">
        <v>0.95100606748345096</v>
      </c>
    </row>
    <row r="8349" spans="1:12" x14ac:dyDescent="0.2">
      <c r="A8349">
        <v>1.64615148678099E+18</v>
      </c>
      <c r="B8349">
        <v>20596</v>
      </c>
      <c r="C8349">
        <v>1.6461514867643699E+18</v>
      </c>
      <c r="D8349" t="s">
        <v>12</v>
      </c>
      <c r="E8349" t="s">
        <v>13</v>
      </c>
      <c r="F8349">
        <v>2.16801076701045</v>
      </c>
      <c r="G8349">
        <v>0.77352110794129103</v>
      </c>
      <c r="H8349">
        <v>1.4857166536944799</v>
      </c>
      <c r="I8349">
        <v>6.3616543175911006E-2</v>
      </c>
      <c r="J8349">
        <v>-2.8367998740194598E-2</v>
      </c>
      <c r="K8349">
        <v>0.30146151358206902</v>
      </c>
      <c r="L8349">
        <v>0.95093067460810798</v>
      </c>
    </row>
    <row r="8350" spans="1:12" x14ac:dyDescent="0.2">
      <c r="A8350">
        <v>1.64615148678371E+18</v>
      </c>
      <c r="B8350">
        <v>20597</v>
      </c>
      <c r="C8350">
        <v>1.6461514867746601E+18</v>
      </c>
      <c r="D8350" t="s">
        <v>12</v>
      </c>
      <c r="E8350" t="s">
        <v>13</v>
      </c>
      <c r="F8350">
        <v>2.1609607225899099</v>
      </c>
      <c r="G8350">
        <v>0.77358328536558596</v>
      </c>
      <c r="H8350">
        <v>1.48188495002053</v>
      </c>
      <c r="I8350">
        <v>6.6081082715948605E-2</v>
      </c>
      <c r="J8350">
        <v>-2.7129346208661601E-2</v>
      </c>
      <c r="K8350">
        <v>0.30193817258279199</v>
      </c>
      <c r="L8350">
        <v>0.95064747883678802</v>
      </c>
    </row>
    <row r="8351" spans="1:12" x14ac:dyDescent="0.2">
      <c r="A8351">
        <v>1.6461514867859999E+18</v>
      </c>
      <c r="B8351">
        <v>20598</v>
      </c>
      <c r="C8351">
        <v>1.6461514867771899E+18</v>
      </c>
      <c r="D8351" t="s">
        <v>12</v>
      </c>
      <c r="E8351" t="s">
        <v>13</v>
      </c>
      <c r="F8351">
        <v>2.1592052135280002</v>
      </c>
      <c r="G8351">
        <v>0.77363771562925898</v>
      </c>
      <c r="H8351">
        <v>1.48091970501365</v>
      </c>
      <c r="I8351">
        <v>6.4368425305410898E-2</v>
      </c>
      <c r="J8351">
        <v>-2.8149401199250301E-2</v>
      </c>
      <c r="K8351">
        <v>0.30240113144501501</v>
      </c>
      <c r="L8351">
        <v>0.95058817199489598</v>
      </c>
    </row>
    <row r="8352" spans="1:12" x14ac:dyDescent="0.2">
      <c r="A8352">
        <v>1.6461514867883699E+18</v>
      </c>
      <c r="B8352">
        <v>20599</v>
      </c>
      <c r="C8352">
        <v>1.6461514867797701E+18</v>
      </c>
      <c r="D8352" t="s">
        <v>12</v>
      </c>
      <c r="E8352" t="s">
        <v>13</v>
      </c>
      <c r="F8352">
        <v>2.1572546154235002</v>
      </c>
      <c r="G8352">
        <v>0.77375930533321602</v>
      </c>
      <c r="H8352">
        <v>1.4798314771755099</v>
      </c>
      <c r="I8352">
        <v>6.3928962493595795E-2</v>
      </c>
      <c r="J8352">
        <v>-2.76349366664176E-2</v>
      </c>
      <c r="K8352">
        <v>0.30334004293157102</v>
      </c>
      <c r="L8352">
        <v>0.95033373947482602</v>
      </c>
    </row>
    <row r="8353" spans="1:12" x14ac:dyDescent="0.2">
      <c r="A8353">
        <v>1.64615148679104E+18</v>
      </c>
      <c r="B8353">
        <v>20600</v>
      </c>
      <c r="C8353">
        <v>1.64615148678242E+18</v>
      </c>
      <c r="D8353" t="s">
        <v>12</v>
      </c>
      <c r="E8353" t="s">
        <v>13</v>
      </c>
      <c r="F8353">
        <v>2.1558426426942199</v>
      </c>
      <c r="G8353">
        <v>0.77384248378667297</v>
      </c>
      <c r="H8353">
        <v>1.4791444910368301</v>
      </c>
      <c r="I8353">
        <v>6.3625438523831804E-2</v>
      </c>
      <c r="J8353">
        <v>-2.7680728912017099E-2</v>
      </c>
      <c r="K8353">
        <v>0.30262428620519299</v>
      </c>
      <c r="L8353">
        <v>0.95058093933044197</v>
      </c>
    </row>
    <row r="8354" spans="1:12" x14ac:dyDescent="0.2">
      <c r="A8354">
        <v>1.64615148679473E+18</v>
      </c>
      <c r="B8354">
        <v>20601</v>
      </c>
      <c r="C8354">
        <v>1.6461514867853801E+18</v>
      </c>
      <c r="D8354" t="s">
        <v>12</v>
      </c>
      <c r="E8354" t="s">
        <v>13</v>
      </c>
      <c r="F8354">
        <v>2.1540414892547899</v>
      </c>
      <c r="G8354">
        <v>0.77359166592767803</v>
      </c>
      <c r="H8354">
        <v>1.4780301716120099</v>
      </c>
      <c r="I8354">
        <v>6.5228224661749504E-2</v>
      </c>
      <c r="J8354">
        <v>-2.6947463127236101E-2</v>
      </c>
      <c r="K8354">
        <v>0.30217335914570398</v>
      </c>
      <c r="L8354">
        <v>0.95063682548125705</v>
      </c>
    </row>
    <row r="8355" spans="1:12" x14ac:dyDescent="0.2">
      <c r="A8355">
        <v>1.64615148679603E+18</v>
      </c>
      <c r="B8355">
        <v>20602</v>
      </c>
      <c r="C8355">
        <v>1.64615148678799E+18</v>
      </c>
      <c r="D8355" t="s">
        <v>12</v>
      </c>
      <c r="E8355" t="s">
        <v>13</v>
      </c>
      <c r="F8355">
        <v>2.1521572923897301</v>
      </c>
      <c r="G8355">
        <v>0.77354808530911301</v>
      </c>
      <c r="H8355">
        <v>1.4769784740154299</v>
      </c>
      <c r="I8355">
        <v>6.67292036704797E-2</v>
      </c>
      <c r="J8355">
        <v>-2.7918617935119301E-2</v>
      </c>
      <c r="K8355">
        <v>0.30224446308714797</v>
      </c>
      <c r="L8355">
        <v>0.95048200860576904</v>
      </c>
    </row>
    <row r="8356" spans="1:12" x14ac:dyDescent="0.2">
      <c r="A8356">
        <v>1.6461514867989499E+18</v>
      </c>
      <c r="B8356">
        <v>20603</v>
      </c>
      <c r="C8356">
        <v>1.64615148679042E+18</v>
      </c>
      <c r="D8356" t="s">
        <v>12</v>
      </c>
      <c r="E8356" t="s">
        <v>13</v>
      </c>
      <c r="F8356">
        <v>2.1504770876752501</v>
      </c>
      <c r="G8356">
        <v>0.773713189794629</v>
      </c>
      <c r="H8356">
        <v>1.47614671115139</v>
      </c>
      <c r="I8356">
        <v>6.4413376576253303E-2</v>
      </c>
      <c r="J8356">
        <v>-2.7310057993140301E-2</v>
      </c>
      <c r="K8356">
        <v>0.30307798526698598</v>
      </c>
      <c r="L8356">
        <v>0.95039403012485302</v>
      </c>
    </row>
    <row r="8357" spans="1:12" x14ac:dyDescent="0.2">
      <c r="A8357">
        <v>1.64615148680015E+18</v>
      </c>
      <c r="B8357">
        <v>20604</v>
      </c>
      <c r="C8357">
        <v>1.64615148679249E+18</v>
      </c>
      <c r="D8357" t="s">
        <v>12</v>
      </c>
      <c r="E8357" t="s">
        <v>13</v>
      </c>
      <c r="F8357">
        <v>2.14868674197858</v>
      </c>
      <c r="G8357">
        <v>0.77357133196721595</v>
      </c>
      <c r="H8357">
        <v>1.4751212111291501</v>
      </c>
      <c r="I8357">
        <v>6.5216535645492998E-2</v>
      </c>
      <c r="J8357">
        <v>-2.6379982653640902E-2</v>
      </c>
      <c r="K8357">
        <v>0.30305742027302102</v>
      </c>
      <c r="L8357">
        <v>0.95037208503356896</v>
      </c>
    </row>
    <row r="8358" spans="1:12" x14ac:dyDescent="0.2">
      <c r="A8358">
        <v>1.6461514868040399E+18</v>
      </c>
      <c r="B8358">
        <v>20605</v>
      </c>
      <c r="C8358">
        <v>1.64615148679536E+18</v>
      </c>
      <c r="D8358" t="s">
        <v>12</v>
      </c>
      <c r="E8358" t="s">
        <v>13</v>
      </c>
      <c r="F8358">
        <v>2.1470507282845999</v>
      </c>
      <c r="G8358">
        <v>0.77376635881525202</v>
      </c>
      <c r="H8358">
        <v>1.47420831645721</v>
      </c>
      <c r="I8358">
        <v>6.6892334344884896E-2</v>
      </c>
      <c r="J8358">
        <v>-2.5929600059509301E-2</v>
      </c>
      <c r="K8358">
        <v>0.30304229646110198</v>
      </c>
      <c r="L8358">
        <v>0.95027282293151305</v>
      </c>
    </row>
    <row r="8359" spans="1:12" x14ac:dyDescent="0.2">
      <c r="A8359">
        <v>1.64615148680594E+18</v>
      </c>
      <c r="B8359">
        <v>20606</v>
      </c>
      <c r="C8359">
        <v>1.64615148679727E+18</v>
      </c>
      <c r="D8359" t="s">
        <v>12</v>
      </c>
      <c r="E8359" t="s">
        <v>13</v>
      </c>
      <c r="F8359">
        <v>2.1453312912075102</v>
      </c>
      <c r="G8359">
        <v>0.77364631313857901</v>
      </c>
      <c r="H8359">
        <v>1.4731796927101299</v>
      </c>
      <c r="I8359">
        <v>6.8162414768099103E-2</v>
      </c>
      <c r="J8359">
        <v>-2.6141231016370101E-2</v>
      </c>
      <c r="K8359">
        <v>0.30327395265829699</v>
      </c>
      <c r="L8359">
        <v>0.95010285279697104</v>
      </c>
    </row>
    <row r="8360" spans="1:12" x14ac:dyDescent="0.2">
      <c r="A8360">
        <v>1.6461514868085199E+18</v>
      </c>
      <c r="B8360">
        <v>20607</v>
      </c>
      <c r="C8360">
        <v>1.6461514867997399E+18</v>
      </c>
      <c r="D8360" t="s">
        <v>12</v>
      </c>
      <c r="E8360" t="s">
        <v>13</v>
      </c>
      <c r="F8360">
        <v>2.1434695973866398</v>
      </c>
      <c r="G8360">
        <v>0.77370440103356597</v>
      </c>
      <c r="H8360">
        <v>1.4723390058767301</v>
      </c>
      <c r="I8360">
        <v>6.5636238881089701E-2</v>
      </c>
      <c r="J8360">
        <v>-2.6897645609525799E-2</v>
      </c>
      <c r="K8360">
        <v>0.303698131418696</v>
      </c>
      <c r="L8360">
        <v>0.950124121248903</v>
      </c>
    </row>
    <row r="8361" spans="1:12" x14ac:dyDescent="0.2">
      <c r="A8361">
        <v>1.6461514868112799E+18</v>
      </c>
      <c r="B8361">
        <v>20608</v>
      </c>
      <c r="C8361">
        <v>1.64615148680336E+18</v>
      </c>
      <c r="D8361" t="s">
        <v>12</v>
      </c>
      <c r="E8361" t="s">
        <v>13</v>
      </c>
      <c r="F8361">
        <v>2.1418773459008502</v>
      </c>
      <c r="G8361">
        <v>0.77368635827605903</v>
      </c>
      <c r="H8361">
        <v>1.4712933889726201</v>
      </c>
      <c r="I8361">
        <v>6.5957026104029801E-2</v>
      </c>
      <c r="J8361">
        <v>-2.5868465503266401E-2</v>
      </c>
      <c r="K8361">
        <v>0.30371516301977503</v>
      </c>
      <c r="L8361">
        <v>0.95012504069300696</v>
      </c>
    </row>
    <row r="8362" spans="1:12" x14ac:dyDescent="0.2">
      <c r="A8362">
        <v>1.6461514868147899E+18</v>
      </c>
      <c r="B8362">
        <v>20609</v>
      </c>
      <c r="C8362">
        <v>1.6461514868049101E+18</v>
      </c>
      <c r="D8362" t="s">
        <v>12</v>
      </c>
      <c r="E8362" t="s">
        <v>13</v>
      </c>
      <c r="F8362">
        <v>2.14002774241925</v>
      </c>
      <c r="G8362">
        <v>0.773782495527924</v>
      </c>
      <c r="H8362">
        <v>1.4704131316848601</v>
      </c>
      <c r="I8362">
        <v>6.6793220247984494E-2</v>
      </c>
      <c r="J8362">
        <v>-2.55102288875028E-2</v>
      </c>
      <c r="K8362">
        <v>0.30380840317035801</v>
      </c>
      <c r="L8362">
        <v>0.95004649786949202</v>
      </c>
    </row>
    <row r="8363" spans="1:12" x14ac:dyDescent="0.2">
      <c r="A8363">
        <v>1.64615148681823E+18</v>
      </c>
      <c r="B8363">
        <v>20610</v>
      </c>
      <c r="C8363">
        <v>1.6461514868074701E+18</v>
      </c>
      <c r="D8363" t="s">
        <v>12</v>
      </c>
      <c r="E8363" t="s">
        <v>13</v>
      </c>
      <c r="F8363">
        <v>2.1383344382112801</v>
      </c>
      <c r="G8363">
        <v>0.77377659797956599</v>
      </c>
      <c r="H8363">
        <v>1.4693189589510001</v>
      </c>
      <c r="I8363">
        <v>6.9050860717294701E-2</v>
      </c>
      <c r="J8363">
        <v>-2.5103253922759E-2</v>
      </c>
      <c r="K8363">
        <v>0.304016236946971</v>
      </c>
      <c r="L8363">
        <v>0.94982942308042495</v>
      </c>
    </row>
    <row r="8364" spans="1:12" x14ac:dyDescent="0.2">
      <c r="A8364">
        <v>1.6461514868214899E+18</v>
      </c>
      <c r="B8364">
        <v>20611</v>
      </c>
      <c r="C8364">
        <v>1.6461514868103501E+18</v>
      </c>
      <c r="D8364" t="s">
        <v>12</v>
      </c>
      <c r="E8364" t="s">
        <v>13</v>
      </c>
      <c r="F8364">
        <v>2.1364282100558198</v>
      </c>
      <c r="G8364">
        <v>0.77365145868921203</v>
      </c>
      <c r="H8364">
        <v>1.4684192852094899</v>
      </c>
      <c r="I8364">
        <v>6.6673846866539793E-2</v>
      </c>
      <c r="J8364">
        <v>-2.6160999782559102E-2</v>
      </c>
      <c r="K8364">
        <v>0.30442756985184899</v>
      </c>
      <c r="L8364">
        <v>0.94983896263971501</v>
      </c>
    </row>
    <row r="8365" spans="1:12" x14ac:dyDescent="0.2">
      <c r="A8365">
        <v>1.6461514868237E+18</v>
      </c>
      <c r="B8365">
        <v>20612</v>
      </c>
      <c r="C8365">
        <v>1.64615148681232E+18</v>
      </c>
      <c r="D8365" t="s">
        <v>12</v>
      </c>
      <c r="E8365" t="s">
        <v>13</v>
      </c>
      <c r="F8365">
        <v>2.13477010497961</v>
      </c>
      <c r="G8365">
        <v>0.77358405184264201</v>
      </c>
      <c r="H8365">
        <v>1.46742403323318</v>
      </c>
      <c r="I8365">
        <v>6.4894238775701898E-2</v>
      </c>
      <c r="J8365">
        <v>-2.56253088328912E-2</v>
      </c>
      <c r="K8365">
        <v>0.30469303708967099</v>
      </c>
      <c r="L8365">
        <v>0.94989169617910196</v>
      </c>
    </row>
    <row r="8366" spans="1:12" x14ac:dyDescent="0.2">
      <c r="A8366">
        <v>1.6461514868289001E+18</v>
      </c>
      <c r="B8366">
        <v>20613</v>
      </c>
      <c r="C8366">
        <v>1.6461514868158799E+18</v>
      </c>
      <c r="D8366" t="s">
        <v>12</v>
      </c>
      <c r="E8366" t="s">
        <v>13</v>
      </c>
      <c r="F8366">
        <v>2.1330848889155201</v>
      </c>
      <c r="G8366">
        <v>0.77367795230101999</v>
      </c>
      <c r="H8366">
        <v>1.4665129681856599</v>
      </c>
      <c r="I8366">
        <v>6.80750037116023E-2</v>
      </c>
      <c r="J8366">
        <v>-2.4648629306338401E-2</v>
      </c>
      <c r="K8366">
        <v>0.30444418709363102</v>
      </c>
      <c r="L8366">
        <v>0.94977469743507104</v>
      </c>
    </row>
    <row r="8367" spans="1:12" x14ac:dyDescent="0.2">
      <c r="A8367">
        <v>1.64615148683167E+18</v>
      </c>
      <c r="B8367">
        <v>20614</v>
      </c>
      <c r="C8367">
        <v>1.64615148682077E+18</v>
      </c>
      <c r="D8367" t="s">
        <v>12</v>
      </c>
      <c r="E8367" t="s">
        <v>13</v>
      </c>
      <c r="F8367">
        <v>2.1296942514324502</v>
      </c>
      <c r="G8367">
        <v>0.77358630965671504</v>
      </c>
      <c r="H8367">
        <v>1.4645058669843201</v>
      </c>
      <c r="I8367">
        <v>6.8324228142557994E-2</v>
      </c>
      <c r="J8367">
        <v>-2.4690074928416801E-2</v>
      </c>
      <c r="K8367">
        <v>0.30477471793955702</v>
      </c>
      <c r="L8367">
        <v>0.94964970981600105</v>
      </c>
    </row>
    <row r="8368" spans="1:12" x14ac:dyDescent="0.2">
      <c r="A8368">
        <v>1.6461514868352399E+18</v>
      </c>
      <c r="B8368">
        <v>20615</v>
      </c>
      <c r="C8368">
        <v>1.6461514868226501E+18</v>
      </c>
      <c r="D8368" t="s">
        <v>12</v>
      </c>
      <c r="E8368" t="s">
        <v>13</v>
      </c>
      <c r="F8368">
        <v>2.1279170348873602</v>
      </c>
      <c r="G8368">
        <v>0.77364736632141295</v>
      </c>
      <c r="H8368">
        <v>1.4635654500551201</v>
      </c>
      <c r="I8368">
        <v>6.7067904598226397E-2</v>
      </c>
      <c r="J8368">
        <v>-2.4602111662417901E-2</v>
      </c>
      <c r="K8368">
        <v>0.30522148725458798</v>
      </c>
      <c r="L8368">
        <v>0.94959806023003701</v>
      </c>
    </row>
    <row r="8369" spans="1:12" x14ac:dyDescent="0.2">
      <c r="A8369">
        <v>1.6461514868380401E+18</v>
      </c>
      <c r="B8369">
        <v>20616</v>
      </c>
      <c r="C8369">
        <v>1.6461514868248901E+18</v>
      </c>
      <c r="D8369" t="s">
        <v>12</v>
      </c>
      <c r="E8369" t="s">
        <v>13</v>
      </c>
      <c r="F8369">
        <v>2.1262697186223898</v>
      </c>
      <c r="G8369">
        <v>0.77352570427900802</v>
      </c>
      <c r="H8369">
        <v>1.4626505965127901</v>
      </c>
      <c r="I8369">
        <v>6.8697371981718394E-2</v>
      </c>
      <c r="J8369">
        <v>-2.3547678081216199E-2</v>
      </c>
      <c r="K8369">
        <v>0.30498908996897101</v>
      </c>
      <c r="L8369">
        <v>0.949582978438265</v>
      </c>
    </row>
    <row r="8370" spans="1:12" x14ac:dyDescent="0.2">
      <c r="A8370">
        <v>1.6461514868411799E+18</v>
      </c>
      <c r="B8370">
        <v>20617</v>
      </c>
      <c r="C8370">
        <v>1.6461514868301299E+18</v>
      </c>
      <c r="D8370" t="s">
        <v>12</v>
      </c>
      <c r="E8370" t="s">
        <v>13</v>
      </c>
      <c r="F8370">
        <v>2.12273443291937</v>
      </c>
      <c r="G8370">
        <v>0.773411227184164</v>
      </c>
      <c r="H8370">
        <v>1.4606398657906401</v>
      </c>
      <c r="I8370">
        <v>6.9762315061918698E-2</v>
      </c>
      <c r="J8370">
        <v>-2.3870847804906802E-2</v>
      </c>
      <c r="K8370">
        <v>0.30554374330452899</v>
      </c>
      <c r="L8370">
        <v>0.94931892583563904</v>
      </c>
    </row>
    <row r="8371" spans="1:12" x14ac:dyDescent="0.2">
      <c r="A8371">
        <v>1.64615148685087E+18</v>
      </c>
      <c r="B8371">
        <v>20618</v>
      </c>
      <c r="C8371">
        <v>1.64615148683389E+18</v>
      </c>
      <c r="D8371" t="s">
        <v>12</v>
      </c>
      <c r="E8371" t="s">
        <v>13</v>
      </c>
      <c r="F8371">
        <v>2.1209387038494598</v>
      </c>
      <c r="G8371">
        <v>0.77337052894109004</v>
      </c>
      <c r="H8371">
        <v>1.4596210421181099</v>
      </c>
      <c r="I8371">
        <v>6.8852966565282295E-2</v>
      </c>
      <c r="J8371">
        <v>-2.35245796423313E-2</v>
      </c>
      <c r="K8371">
        <v>0.30582020167795299</v>
      </c>
      <c r="L8371">
        <v>0.94930493909674096</v>
      </c>
    </row>
    <row r="8372" spans="1:12" x14ac:dyDescent="0.2">
      <c r="A8372">
        <v>1.6461514868528699E+18</v>
      </c>
      <c r="B8372">
        <v>20619</v>
      </c>
      <c r="C8372">
        <v>1.64615148684238E+18</v>
      </c>
      <c r="D8372" t="s">
        <v>12</v>
      </c>
      <c r="E8372" t="s">
        <v>13</v>
      </c>
      <c r="F8372">
        <v>2.1158545530917099</v>
      </c>
      <c r="G8372">
        <v>0.77326560085515195</v>
      </c>
      <c r="H8372">
        <v>1.4567170050515299</v>
      </c>
      <c r="I8372">
        <v>7.1372411950891002E-2</v>
      </c>
      <c r="J8372">
        <v>-2.2856409353360699E-2</v>
      </c>
      <c r="K8372">
        <v>0.30618632740681001</v>
      </c>
      <c r="L8372">
        <v>0.94901712116953496</v>
      </c>
    </row>
    <row r="8373" spans="1:12" x14ac:dyDescent="0.2">
      <c r="A8373">
        <v>1.64615148685293E+18</v>
      </c>
      <c r="B8373">
        <v>20620</v>
      </c>
      <c r="C8373">
        <v>1.6461514868423199E+18</v>
      </c>
      <c r="D8373" t="s">
        <v>12</v>
      </c>
      <c r="E8373" t="s">
        <v>13</v>
      </c>
      <c r="F8373">
        <v>2.1141342525723501</v>
      </c>
      <c r="G8373">
        <v>0.77303582849581498</v>
      </c>
      <c r="H8373">
        <v>1.4557199175112501</v>
      </c>
      <c r="I8373">
        <v>6.8335774530858595E-2</v>
      </c>
      <c r="J8373">
        <v>-2.3164198220444899E-2</v>
      </c>
      <c r="K8373">
        <v>0.30616330880811499</v>
      </c>
      <c r="L8373">
        <v>0.94924057550219398</v>
      </c>
    </row>
    <row r="8374" spans="1:12" x14ac:dyDescent="0.2">
      <c r="A8374">
        <v>1.64615148685582E+18</v>
      </c>
      <c r="B8374">
        <v>20621</v>
      </c>
      <c r="C8374">
        <v>1.64615148684579E+18</v>
      </c>
      <c r="D8374" t="s">
        <v>12</v>
      </c>
      <c r="E8374" t="s">
        <v>13</v>
      </c>
      <c r="F8374">
        <v>2.1123812606604599</v>
      </c>
      <c r="G8374">
        <v>0.77298995542285498</v>
      </c>
      <c r="H8374">
        <v>1.4547337893107</v>
      </c>
      <c r="I8374">
        <v>7.1050219621326294E-2</v>
      </c>
      <c r="J8374">
        <v>-2.1791736750138901E-2</v>
      </c>
      <c r="K8374">
        <v>0.30636193088325198</v>
      </c>
      <c r="L8374">
        <v>0.94900967002800296</v>
      </c>
    </row>
    <row r="8375" spans="1:12" x14ac:dyDescent="0.2">
      <c r="A8375">
        <v>1.64615148685808E+18</v>
      </c>
      <c r="B8375">
        <v>20622</v>
      </c>
      <c r="C8375">
        <v>1.64615148684766E+18</v>
      </c>
      <c r="D8375" t="s">
        <v>12</v>
      </c>
      <c r="E8375" t="s">
        <v>13</v>
      </c>
      <c r="F8375">
        <v>2.1106513339033302</v>
      </c>
      <c r="G8375">
        <v>0.77298324578123601</v>
      </c>
      <c r="H8375">
        <v>1.4538380531099699</v>
      </c>
      <c r="I8375">
        <v>7.2064277064211799E-2</v>
      </c>
      <c r="J8375">
        <v>-2.1552648476619699E-2</v>
      </c>
      <c r="K8375">
        <v>0.306369372034348</v>
      </c>
      <c r="L8375">
        <v>0.94893626297772704</v>
      </c>
    </row>
    <row r="8376" spans="1:12" x14ac:dyDescent="0.2">
      <c r="A8376">
        <v>1.64615148686094E+18</v>
      </c>
      <c r="B8376">
        <v>20623</v>
      </c>
      <c r="C8376">
        <v>1.6461514868499599E+18</v>
      </c>
      <c r="D8376" t="s">
        <v>12</v>
      </c>
      <c r="E8376" t="s">
        <v>13</v>
      </c>
      <c r="F8376">
        <v>2.1089726994617601</v>
      </c>
      <c r="G8376">
        <v>0.77283210973954697</v>
      </c>
      <c r="H8376">
        <v>1.45276588890355</v>
      </c>
      <c r="I8376">
        <v>7.3021656118551007E-2</v>
      </c>
      <c r="J8376">
        <v>-2.1610531597465399E-2</v>
      </c>
      <c r="K8376">
        <v>0.30647987625061501</v>
      </c>
      <c r="L8376">
        <v>0.94882606842096495</v>
      </c>
    </row>
    <row r="8377" spans="1:12" x14ac:dyDescent="0.2">
      <c r="A8377">
        <v>1.6461514868699899E+18</v>
      </c>
      <c r="B8377">
        <v>20624</v>
      </c>
      <c r="C8377">
        <v>1.64615148685263E+18</v>
      </c>
      <c r="D8377" t="s">
        <v>12</v>
      </c>
      <c r="E8377" t="s">
        <v>13</v>
      </c>
      <c r="F8377">
        <v>2.1072780883558999</v>
      </c>
      <c r="G8377">
        <v>0.77287536907863097</v>
      </c>
      <c r="H8377">
        <v>1.45190250709061</v>
      </c>
      <c r="I8377">
        <v>7.0469702756820296E-2</v>
      </c>
      <c r="J8377">
        <v>-2.2326755485440199E-2</v>
      </c>
      <c r="K8377">
        <v>0.30686955676234301</v>
      </c>
      <c r="L8377">
        <v>0.94887649992785705</v>
      </c>
    </row>
    <row r="8378" spans="1:12" x14ac:dyDescent="0.2">
      <c r="A8378">
        <v>1.6461514868713999E+18</v>
      </c>
      <c r="B8378">
        <v>20625</v>
      </c>
      <c r="C8378">
        <v>1.6461514868546601E+18</v>
      </c>
      <c r="D8378" t="s">
        <v>12</v>
      </c>
      <c r="E8378" t="s">
        <v>13</v>
      </c>
      <c r="F8378">
        <v>2.1055641965718102</v>
      </c>
      <c r="G8378">
        <v>0.77269870863458001</v>
      </c>
      <c r="H8378">
        <v>1.4508212756185901</v>
      </c>
      <c r="I8378">
        <v>7.1324821644086905E-2</v>
      </c>
      <c r="J8378">
        <v>-2.1476569816998501E-2</v>
      </c>
      <c r="K8378">
        <v>0.30707190786653799</v>
      </c>
      <c r="L8378">
        <v>0.94876676278500505</v>
      </c>
    </row>
    <row r="8379" spans="1:12" x14ac:dyDescent="0.2">
      <c r="A8379">
        <v>1.6461514868857101E+18</v>
      </c>
      <c r="B8379">
        <v>20626</v>
      </c>
      <c r="C8379">
        <v>1.64615148686067E+18</v>
      </c>
      <c r="D8379" t="s">
        <v>12</v>
      </c>
      <c r="E8379" t="s">
        <v>13</v>
      </c>
      <c r="F8379">
        <v>2.1021247902759201</v>
      </c>
      <c r="G8379">
        <v>0.77262818071773298</v>
      </c>
      <c r="H8379">
        <v>1.4489397938384601</v>
      </c>
      <c r="I8379">
        <v>7.3362533621503398E-2</v>
      </c>
      <c r="J8379">
        <v>-2.1430140517684299E-2</v>
      </c>
      <c r="K8379">
        <v>0.30697903527239101</v>
      </c>
      <c r="L8379">
        <v>0.94864248251976202</v>
      </c>
    </row>
    <row r="8380" spans="1:12" x14ac:dyDescent="0.2">
      <c r="A8380">
        <v>1.6461514868890299E+18</v>
      </c>
      <c r="B8380">
        <v>20627</v>
      </c>
      <c r="C8380">
        <v>1.64615148686258E+18</v>
      </c>
      <c r="D8380" t="s">
        <v>12</v>
      </c>
      <c r="E8380" t="s">
        <v>13</v>
      </c>
      <c r="F8380">
        <v>2.1004917522550799</v>
      </c>
      <c r="G8380">
        <v>0.77265860016092602</v>
      </c>
      <c r="H8380">
        <v>1.4479993188951901</v>
      </c>
      <c r="I8380">
        <v>7.1601395530181397E-2</v>
      </c>
      <c r="J8380">
        <v>-2.1974887931356199E-2</v>
      </c>
      <c r="K8380">
        <v>0.30764195395892802</v>
      </c>
      <c r="L8380">
        <v>0.94854982611503702</v>
      </c>
    </row>
    <row r="8381" spans="1:12" x14ac:dyDescent="0.2">
      <c r="A8381">
        <v>1.6461514868922601E+18</v>
      </c>
      <c r="B8381">
        <v>20628</v>
      </c>
      <c r="C8381">
        <v>1.6461514868752799E+18</v>
      </c>
      <c r="D8381" t="s">
        <v>12</v>
      </c>
      <c r="E8381" t="s">
        <v>13</v>
      </c>
      <c r="F8381">
        <v>2.0919995217059402</v>
      </c>
      <c r="G8381">
        <v>0.77212997863435595</v>
      </c>
      <c r="H8381">
        <v>1.4430188952727201</v>
      </c>
      <c r="I8381">
        <v>7.1378372781234004E-2</v>
      </c>
      <c r="J8381">
        <v>-2.12948208724794E-2</v>
      </c>
      <c r="K8381">
        <v>0.30816338520581898</v>
      </c>
      <c r="L8381">
        <v>0.94841287766541904</v>
      </c>
    </row>
    <row r="8382" spans="1:12" x14ac:dyDescent="0.2">
      <c r="A8382">
        <v>1.64615148689599E+18</v>
      </c>
      <c r="B8382">
        <v>20629</v>
      </c>
      <c r="C8382">
        <v>1.64615148688576E+18</v>
      </c>
      <c r="D8382" t="s">
        <v>12</v>
      </c>
      <c r="E8382" t="s">
        <v>13</v>
      </c>
      <c r="F8382">
        <v>2.0852366794336299</v>
      </c>
      <c r="G8382">
        <v>0.77167987466246002</v>
      </c>
      <c r="H8382">
        <v>1.43901594800253</v>
      </c>
      <c r="I8382">
        <v>7.4292795240769496E-2</v>
      </c>
      <c r="J8382">
        <v>-1.9881257726138399E-2</v>
      </c>
      <c r="K8382">
        <v>0.30913405228662399</v>
      </c>
      <c r="L8382">
        <v>0.94790371551302099</v>
      </c>
    </row>
    <row r="8383" spans="1:12" x14ac:dyDescent="0.2">
      <c r="A8383">
        <v>1.6461514868988301E+18</v>
      </c>
      <c r="B8383">
        <v>20630</v>
      </c>
      <c r="C8383">
        <v>1.64615148688765E+18</v>
      </c>
      <c r="D8383" t="s">
        <v>12</v>
      </c>
      <c r="E8383" t="s">
        <v>13</v>
      </c>
      <c r="F8383">
        <v>2.0835736394051199</v>
      </c>
      <c r="G8383">
        <v>0.77150550138369101</v>
      </c>
      <c r="H8383">
        <v>1.43812998039698</v>
      </c>
      <c r="I8383">
        <v>7.4338355661673197E-2</v>
      </c>
      <c r="J8383">
        <v>-1.9088077539359399E-2</v>
      </c>
      <c r="K8383">
        <v>0.30886529788832801</v>
      </c>
      <c r="L8383">
        <v>0.94800405164414903</v>
      </c>
    </row>
    <row r="8384" spans="1:12" x14ac:dyDescent="0.2">
      <c r="A8384">
        <v>1.6461514869052401E+18</v>
      </c>
      <c r="B8384">
        <v>20631</v>
      </c>
      <c r="C8384">
        <v>1.6461514868918999E+18</v>
      </c>
      <c r="D8384" t="s">
        <v>12</v>
      </c>
      <c r="E8384" t="s">
        <v>13</v>
      </c>
      <c r="F8384">
        <v>2.0818354078110599</v>
      </c>
      <c r="G8384">
        <v>0.771349725460443</v>
      </c>
      <c r="H8384">
        <v>1.43704521945348</v>
      </c>
      <c r="I8384">
        <v>7.7252684852763695E-2</v>
      </c>
      <c r="J8384">
        <v>-1.8165759850945599E-2</v>
      </c>
      <c r="K8384">
        <v>0.30886813049130202</v>
      </c>
      <c r="L8384">
        <v>0.94778821780969802</v>
      </c>
    </row>
    <row r="8385" spans="1:12" x14ac:dyDescent="0.2">
      <c r="A8385">
        <v>1.64615148690643E+18</v>
      </c>
      <c r="B8385">
        <v>20632</v>
      </c>
      <c r="C8385">
        <v>1.6461514868933499E+18</v>
      </c>
      <c r="D8385" t="s">
        <v>12</v>
      </c>
      <c r="E8385" t="s">
        <v>13</v>
      </c>
      <c r="F8385">
        <v>2.0801880702743301</v>
      </c>
      <c r="G8385">
        <v>0.771283939897764</v>
      </c>
      <c r="H8385">
        <v>1.43604255592958</v>
      </c>
      <c r="I8385">
        <v>7.6854992648624207E-2</v>
      </c>
      <c r="J8385">
        <v>-1.8871819965645801E-2</v>
      </c>
      <c r="K8385">
        <v>0.30935048307408602</v>
      </c>
      <c r="L8385">
        <v>0.94764943050581396</v>
      </c>
    </row>
    <row r="8386" spans="1:12" x14ac:dyDescent="0.2">
      <c r="A8386">
        <v>1.6461514869098199E+18</v>
      </c>
      <c r="B8386">
        <v>20633</v>
      </c>
      <c r="C8386">
        <v>1.6461514868956201E+18</v>
      </c>
      <c r="D8386" t="s">
        <v>12</v>
      </c>
      <c r="E8386" t="s">
        <v>13</v>
      </c>
      <c r="F8386">
        <v>2.0783999291589099</v>
      </c>
      <c r="G8386">
        <v>0.77119403874911996</v>
      </c>
      <c r="H8386">
        <v>1.4351703413864101</v>
      </c>
      <c r="I8386">
        <v>7.5914152357892201E-2</v>
      </c>
      <c r="J8386">
        <v>-1.8729490976930399E-2</v>
      </c>
      <c r="K8386">
        <v>0.30971810780119702</v>
      </c>
      <c r="L8386">
        <v>0.94760801038170495</v>
      </c>
    </row>
    <row r="8387" spans="1:12" x14ac:dyDescent="0.2">
      <c r="A8387">
        <v>1.6461514869111199E+18</v>
      </c>
      <c r="B8387">
        <v>20634</v>
      </c>
      <c r="C8387">
        <v>1.6461514868997601E+18</v>
      </c>
      <c r="D8387" t="s">
        <v>12</v>
      </c>
      <c r="E8387" t="s">
        <v>13</v>
      </c>
      <c r="F8387">
        <v>2.0751287426986198</v>
      </c>
      <c r="G8387">
        <v>0.77060212492090296</v>
      </c>
      <c r="H8387">
        <v>1.4331581533942701</v>
      </c>
      <c r="I8387">
        <v>7.6112152685213E-2</v>
      </c>
      <c r="J8387">
        <v>-1.7768501175404398E-2</v>
      </c>
      <c r="K8387">
        <v>0.30960591956462202</v>
      </c>
      <c r="L8387">
        <v>0.94764729469890097</v>
      </c>
    </row>
    <row r="8388" spans="1:12" x14ac:dyDescent="0.2">
      <c r="A8388">
        <v>1.6461514869141801E+18</v>
      </c>
      <c r="B8388">
        <v>20635</v>
      </c>
      <c r="C8388">
        <v>1.6461514869046899E+18</v>
      </c>
      <c r="D8388" t="s">
        <v>12</v>
      </c>
      <c r="E8388" t="s">
        <v>13</v>
      </c>
      <c r="F8388">
        <v>2.0717735750152699</v>
      </c>
      <c r="G8388">
        <v>0.77048429851635103</v>
      </c>
      <c r="H8388">
        <v>1.4312138033520001</v>
      </c>
      <c r="I8388">
        <v>7.54922770928491E-2</v>
      </c>
      <c r="J8388">
        <v>-1.8327950214258499E-2</v>
      </c>
      <c r="K8388">
        <v>0.31034470646374801</v>
      </c>
      <c r="L8388">
        <v>0.94744454482054496</v>
      </c>
    </row>
    <row r="8389" spans="1:12" x14ac:dyDescent="0.2">
      <c r="A8389">
        <v>1.64615148691806E+18</v>
      </c>
      <c r="B8389">
        <v>20636</v>
      </c>
      <c r="C8389">
        <v>1.64615148690815E+18</v>
      </c>
      <c r="D8389" t="s">
        <v>12</v>
      </c>
      <c r="E8389" t="s">
        <v>13</v>
      </c>
      <c r="F8389">
        <v>2.07015107084053</v>
      </c>
      <c r="G8389">
        <v>0.77020479478270099</v>
      </c>
      <c r="H8389">
        <v>1.4301980283153599</v>
      </c>
      <c r="I8389">
        <v>7.6878159475663801E-2</v>
      </c>
      <c r="J8389">
        <v>-1.7142079183721098E-2</v>
      </c>
      <c r="K8389">
        <v>0.31007661316042601</v>
      </c>
      <c r="L8389">
        <v>0.94744308097523799</v>
      </c>
    </row>
    <row r="8390" spans="1:12" x14ac:dyDescent="0.2">
      <c r="A8390">
        <v>1.64615148691998E+18</v>
      </c>
      <c r="B8390">
        <v>20637</v>
      </c>
      <c r="C8390">
        <v>1.6461514869098299E+18</v>
      </c>
      <c r="D8390" t="s">
        <v>12</v>
      </c>
      <c r="E8390" t="s">
        <v>13</v>
      </c>
      <c r="F8390">
        <v>2.06851748697696</v>
      </c>
      <c r="G8390">
        <v>0.770164031793523</v>
      </c>
      <c r="H8390">
        <v>1.4293144647142</v>
      </c>
      <c r="I8390">
        <v>7.7645836552689695E-2</v>
      </c>
      <c r="J8390">
        <v>-1.71058731667884E-2</v>
      </c>
      <c r="K8390">
        <v>0.31013112776865998</v>
      </c>
      <c r="L8390">
        <v>0.94736328657921498</v>
      </c>
    </row>
    <row r="8391" spans="1:12" x14ac:dyDescent="0.2">
      <c r="A8391">
        <v>1.6461514869229801E+18</v>
      </c>
      <c r="B8391">
        <v>20638</v>
      </c>
      <c r="C8391">
        <v>1.6461514869125801E+18</v>
      </c>
      <c r="D8391" t="s">
        <v>12</v>
      </c>
      <c r="E8391" t="s">
        <v>13</v>
      </c>
      <c r="F8391">
        <v>2.0668196416339999</v>
      </c>
      <c r="G8391">
        <v>0.76991507475154197</v>
      </c>
      <c r="H8391">
        <v>1.4281883322778</v>
      </c>
      <c r="I8391">
        <v>7.8911774872771401E-2</v>
      </c>
      <c r="J8391">
        <v>-1.6566780223234701E-2</v>
      </c>
      <c r="K8391">
        <v>0.31046301755736699</v>
      </c>
      <c r="L8391">
        <v>0.94715953688311505</v>
      </c>
    </row>
    <row r="8392" spans="1:12" x14ac:dyDescent="0.2">
      <c r="A8392">
        <v>1.6461514869256599E+18</v>
      </c>
      <c r="B8392">
        <v>20639</v>
      </c>
      <c r="C8392">
        <v>1.6461514869149801E+18</v>
      </c>
      <c r="D8392" t="s">
        <v>12</v>
      </c>
      <c r="E8392" t="s">
        <v>13</v>
      </c>
      <c r="F8392">
        <v>2.0650142081894201</v>
      </c>
      <c r="G8392">
        <v>0.76970584988327095</v>
      </c>
      <c r="H8392">
        <v>1.42733082135081</v>
      </c>
      <c r="I8392">
        <v>7.6883196883030594E-2</v>
      </c>
      <c r="J8392">
        <v>-1.7763679899426399E-2</v>
      </c>
      <c r="K8392">
        <v>0.310847874559599</v>
      </c>
      <c r="L8392">
        <v>0.94717845446106597</v>
      </c>
    </row>
    <row r="8393" spans="1:12" x14ac:dyDescent="0.2">
      <c r="A8393">
        <v>1.6461514869288499E+18</v>
      </c>
      <c r="B8393">
        <v>20640</v>
      </c>
      <c r="C8393">
        <v>1.6461514869176801E+18</v>
      </c>
      <c r="D8393" t="s">
        <v>12</v>
      </c>
      <c r="E8393" t="s">
        <v>13</v>
      </c>
      <c r="F8393">
        <v>2.0634851594563899</v>
      </c>
      <c r="G8393">
        <v>0.76963988294054198</v>
      </c>
      <c r="H8393">
        <v>1.4263112914740701</v>
      </c>
      <c r="I8393">
        <v>7.57753520074501E-2</v>
      </c>
      <c r="J8393">
        <v>-1.74645819640393E-2</v>
      </c>
      <c r="K8393">
        <v>0.31087425693505</v>
      </c>
      <c r="L8393">
        <v>0.94726463080812195</v>
      </c>
    </row>
    <row r="8394" spans="1:12" x14ac:dyDescent="0.2">
      <c r="A8394">
        <v>1.64615148693169E+18</v>
      </c>
      <c r="B8394">
        <v>20641</v>
      </c>
      <c r="C8394">
        <v>1.6461514869202601E+18</v>
      </c>
      <c r="D8394" t="s">
        <v>12</v>
      </c>
      <c r="E8394" t="s">
        <v>13</v>
      </c>
      <c r="F8394">
        <v>2.0618409072808599</v>
      </c>
      <c r="G8394">
        <v>0.76949380303303905</v>
      </c>
      <c r="H8394">
        <v>1.42538620897699</v>
      </c>
      <c r="I8394">
        <v>7.8149047285283199E-2</v>
      </c>
      <c r="J8394">
        <v>-1.6501858498149401E-2</v>
      </c>
      <c r="K8394">
        <v>0.31085239420022398</v>
      </c>
      <c r="L8394">
        <v>0.94709619579771198</v>
      </c>
    </row>
    <row r="8395" spans="1:12" x14ac:dyDescent="0.2">
      <c r="A8395">
        <v>1.6461514869357599E+18</v>
      </c>
      <c r="B8395">
        <v>20642</v>
      </c>
      <c r="C8395">
        <v>1.64615148692623E+18</v>
      </c>
      <c r="D8395" t="s">
        <v>12</v>
      </c>
      <c r="E8395" t="s">
        <v>13</v>
      </c>
      <c r="F8395">
        <v>2.05854271055007</v>
      </c>
      <c r="G8395">
        <v>0.76905287180173099</v>
      </c>
      <c r="H8395">
        <v>1.42328481765241</v>
      </c>
      <c r="I8395">
        <v>7.7488827327596904E-2</v>
      </c>
      <c r="J8395">
        <v>-1.72659908270167E-2</v>
      </c>
      <c r="K8395">
        <v>0.311207480269446</v>
      </c>
      <c r="L8395">
        <v>0.947020206449945</v>
      </c>
    </row>
    <row r="8396" spans="1:12" x14ac:dyDescent="0.2">
      <c r="A8396">
        <v>1.6461514869368801E+18</v>
      </c>
      <c r="B8396">
        <v>20643</v>
      </c>
      <c r="C8396">
        <v>1.6461514869276101E+18</v>
      </c>
      <c r="D8396" t="s">
        <v>12</v>
      </c>
      <c r="E8396" t="s">
        <v>13</v>
      </c>
      <c r="F8396">
        <v>2.0568253870946802</v>
      </c>
      <c r="G8396">
        <v>0.76887955146364795</v>
      </c>
      <c r="H8396">
        <v>1.4222996631967999</v>
      </c>
      <c r="I8396">
        <v>7.5442463359639805E-2</v>
      </c>
      <c r="J8396">
        <v>-1.6802579184721299E-2</v>
      </c>
      <c r="K8396">
        <v>0.31183637819412702</v>
      </c>
      <c r="L8396">
        <v>0.94698689604964403</v>
      </c>
    </row>
    <row r="8397" spans="1:12" x14ac:dyDescent="0.2">
      <c r="A8397">
        <v>1.64615148693922E+18</v>
      </c>
      <c r="B8397">
        <v>20644</v>
      </c>
      <c r="C8397">
        <v>1.6461514869298401E+18</v>
      </c>
      <c r="D8397" t="s">
        <v>12</v>
      </c>
      <c r="E8397" t="s">
        <v>13</v>
      </c>
      <c r="F8397">
        <v>2.0550305918456901</v>
      </c>
      <c r="G8397">
        <v>0.76849638939426601</v>
      </c>
      <c r="H8397">
        <v>1.4214154105791801</v>
      </c>
      <c r="I8397">
        <v>7.8245268747120497E-2</v>
      </c>
      <c r="J8397">
        <v>-1.5738101654481799E-2</v>
      </c>
      <c r="K8397">
        <v>0.31155384370745898</v>
      </c>
      <c r="L8397">
        <v>0.94687073697844903</v>
      </c>
    </row>
    <row r="8398" spans="1:12" x14ac:dyDescent="0.2">
      <c r="A8398">
        <v>1.6461514869432499E+18</v>
      </c>
      <c r="B8398">
        <v>20645</v>
      </c>
      <c r="C8398">
        <v>1.6461514869326799E+18</v>
      </c>
      <c r="D8398" t="s">
        <v>12</v>
      </c>
      <c r="E8398" t="s">
        <v>13</v>
      </c>
      <c r="F8398">
        <v>2.0536323976206101</v>
      </c>
      <c r="G8398">
        <v>0.76850144661949704</v>
      </c>
      <c r="H8398">
        <v>1.42041451635248</v>
      </c>
      <c r="I8398">
        <v>7.9072250765749599E-2</v>
      </c>
      <c r="J8398">
        <v>-1.6240854975953501E-2</v>
      </c>
      <c r="K8398">
        <v>0.31144948962761498</v>
      </c>
      <c r="L8398">
        <v>0.94682787728244699</v>
      </c>
    </row>
    <row r="8399" spans="1:12" x14ac:dyDescent="0.2">
      <c r="A8399">
        <v>1.6461514869458099E+18</v>
      </c>
      <c r="B8399">
        <v>20646</v>
      </c>
      <c r="C8399">
        <v>1.64615148693518E+18</v>
      </c>
      <c r="D8399" t="s">
        <v>12</v>
      </c>
      <c r="E8399" t="s">
        <v>13</v>
      </c>
      <c r="F8399">
        <v>2.0520742514695698</v>
      </c>
      <c r="G8399">
        <v>0.76829543491515995</v>
      </c>
      <c r="H8399">
        <v>1.4193926675556801</v>
      </c>
      <c r="I8399">
        <v>7.7916011692700404E-2</v>
      </c>
      <c r="J8399">
        <v>-1.6276134484153701E-2</v>
      </c>
      <c r="K8399">
        <v>0.31191075259683998</v>
      </c>
      <c r="L8399">
        <v>0.946771284409613</v>
      </c>
    </row>
    <row r="8400" spans="1:12" x14ac:dyDescent="0.2">
      <c r="A8400">
        <v>1.6461514869497101E+18</v>
      </c>
      <c r="B8400">
        <v>20647</v>
      </c>
      <c r="C8400">
        <v>1.6461514869378299E+18</v>
      </c>
      <c r="D8400" t="s">
        <v>12</v>
      </c>
      <c r="E8400" t="s">
        <v>13</v>
      </c>
      <c r="F8400">
        <v>2.0502913108443499</v>
      </c>
      <c r="G8400">
        <v>0.76804626236676499</v>
      </c>
      <c r="H8400">
        <v>1.4184233536361901</v>
      </c>
      <c r="I8400">
        <v>7.7336145787495703E-2</v>
      </c>
      <c r="J8400">
        <v>-1.6564575784200501E-2</v>
      </c>
      <c r="K8400">
        <v>0.31181667903217097</v>
      </c>
      <c r="L8400">
        <v>0.94684480991404896</v>
      </c>
    </row>
    <row r="8401" spans="1:12" x14ac:dyDescent="0.2">
      <c r="A8401">
        <v>1.6461514869571599E+18</v>
      </c>
      <c r="B8401">
        <v>20648</v>
      </c>
      <c r="C8401">
        <v>1.6461514869407201E+18</v>
      </c>
      <c r="D8401" t="s">
        <v>12</v>
      </c>
      <c r="E8401" t="s">
        <v>13</v>
      </c>
      <c r="F8401">
        <v>2.04867168797947</v>
      </c>
      <c r="G8401">
        <v>0.76782328916421105</v>
      </c>
      <c r="H8401">
        <v>1.4175039255470001</v>
      </c>
      <c r="I8401">
        <v>7.8431624026455704E-2</v>
      </c>
      <c r="J8401">
        <v>-1.53214953764335E-2</v>
      </c>
      <c r="K8401">
        <v>0.31166457723068502</v>
      </c>
      <c r="L8401">
        <v>0.94682570910998198</v>
      </c>
    </row>
    <row r="8402" spans="1:12" x14ac:dyDescent="0.2">
      <c r="A8402">
        <v>1.6461514869590899E+18</v>
      </c>
      <c r="B8402">
        <v>20649</v>
      </c>
      <c r="C8402">
        <v>1.6461514869490701E+18</v>
      </c>
      <c r="D8402" t="s">
        <v>12</v>
      </c>
      <c r="E8402" t="s">
        <v>13</v>
      </c>
      <c r="F8402">
        <v>2.0453683585236799</v>
      </c>
      <c r="G8402">
        <v>0.76731260139576696</v>
      </c>
      <c r="H8402">
        <v>1.41549660972789</v>
      </c>
      <c r="I8402">
        <v>7.9511798349892596E-2</v>
      </c>
      <c r="J8402">
        <v>-1.5783609208729999E-2</v>
      </c>
      <c r="K8402">
        <v>0.31209222194949299</v>
      </c>
      <c r="L8402">
        <v>0.94658713101443503</v>
      </c>
    </row>
    <row r="8403" spans="1:12" x14ac:dyDescent="0.2">
      <c r="A8403">
        <v>1.6461514869599401E+18</v>
      </c>
      <c r="B8403">
        <v>20650</v>
      </c>
      <c r="C8403">
        <v>1.64615148694991E+18</v>
      </c>
      <c r="D8403" t="s">
        <v>12</v>
      </c>
      <c r="E8403" t="s">
        <v>13</v>
      </c>
      <c r="F8403">
        <v>2.0435805801661</v>
      </c>
      <c r="G8403">
        <v>0.76702971099557304</v>
      </c>
      <c r="H8403">
        <v>1.41442917656425</v>
      </c>
      <c r="I8403">
        <v>7.7875737009669696E-2</v>
      </c>
      <c r="J8403">
        <v>-1.5589125256764201E-2</v>
      </c>
      <c r="K8403">
        <v>0.31248556239464298</v>
      </c>
      <c r="L8403">
        <v>0.94659659943073604</v>
      </c>
    </row>
    <row r="8404" spans="1:12" x14ac:dyDescent="0.2">
      <c r="A8404">
        <v>1.64615148696099E+18</v>
      </c>
      <c r="B8404">
        <v>20651</v>
      </c>
      <c r="C8404">
        <v>1.6461514869506099E+18</v>
      </c>
      <c r="D8404" t="s">
        <v>12</v>
      </c>
      <c r="E8404" t="s">
        <v>13</v>
      </c>
      <c r="F8404">
        <v>2.0421377076842999</v>
      </c>
      <c r="G8404">
        <v>0.76684074377120603</v>
      </c>
      <c r="H8404">
        <v>1.41354057445759</v>
      </c>
      <c r="I8404">
        <v>7.8884481591415395E-2</v>
      </c>
      <c r="J8404">
        <v>-1.5100817932816099E-2</v>
      </c>
      <c r="K8404">
        <v>0.31206158932349798</v>
      </c>
      <c r="L8404">
        <v>0.94666085180000203</v>
      </c>
    </row>
    <row r="8405" spans="1:12" x14ac:dyDescent="0.2">
      <c r="A8405">
        <v>1.64615148696275E+18</v>
      </c>
      <c r="B8405">
        <v>20652</v>
      </c>
      <c r="C8405">
        <v>1.64615148695229E+18</v>
      </c>
      <c r="D8405" t="s">
        <v>12</v>
      </c>
      <c r="E8405" t="s">
        <v>13</v>
      </c>
      <c r="F8405">
        <v>2.04037758179004</v>
      </c>
      <c r="G8405">
        <v>0.76674293393334603</v>
      </c>
      <c r="H8405">
        <v>1.4126279180926899</v>
      </c>
      <c r="I8405">
        <v>8.1404158977947602E-2</v>
      </c>
      <c r="J8405">
        <v>-1.44562069510811E-2</v>
      </c>
      <c r="K8405">
        <v>0.31211899535897297</v>
      </c>
      <c r="L8405">
        <v>0.94643864762476004</v>
      </c>
    </row>
    <row r="8406" spans="1:12" x14ac:dyDescent="0.2">
      <c r="A8406">
        <v>1.6461514869667699E+18</v>
      </c>
      <c r="B8406">
        <v>20653</v>
      </c>
      <c r="C8406">
        <v>1.6461514869555699E+18</v>
      </c>
      <c r="D8406" t="s">
        <v>12</v>
      </c>
      <c r="E8406" t="s">
        <v>13</v>
      </c>
      <c r="F8406">
        <v>2.0387512784238999</v>
      </c>
      <c r="G8406">
        <v>0.766363030323579</v>
      </c>
      <c r="H8406">
        <v>1.41151006092753</v>
      </c>
      <c r="I8406">
        <v>8.0643968273638497E-2</v>
      </c>
      <c r="J8406">
        <v>-1.4730999225064901E-2</v>
      </c>
      <c r="K8406">
        <v>0.31194151884268101</v>
      </c>
      <c r="L8406">
        <v>0.94655799445413402</v>
      </c>
    </row>
    <row r="8407" spans="1:12" x14ac:dyDescent="0.2">
      <c r="A8407">
        <v>1.6461514869691699E+18</v>
      </c>
      <c r="B8407">
        <v>20654</v>
      </c>
      <c r="C8407">
        <v>1.64615148695777E+18</v>
      </c>
      <c r="D8407" t="s">
        <v>12</v>
      </c>
      <c r="E8407" t="s">
        <v>13</v>
      </c>
      <c r="F8407">
        <v>2.0371264956207802</v>
      </c>
      <c r="G8407">
        <v>0.76603163302011401</v>
      </c>
      <c r="H8407">
        <v>1.41053767654635</v>
      </c>
      <c r="I8407">
        <v>7.7932047909017296E-2</v>
      </c>
      <c r="J8407">
        <v>-1.55280230868543E-2</v>
      </c>
      <c r="K8407">
        <v>0.31225508679889002</v>
      </c>
      <c r="L8407">
        <v>0.94666902197966596</v>
      </c>
    </row>
    <row r="8408" spans="1:12" x14ac:dyDescent="0.2">
      <c r="A8408">
        <v>1.6461514869719501E+18</v>
      </c>
      <c r="B8408">
        <v>20655</v>
      </c>
      <c r="C8408">
        <v>1.6461514869600901E+18</v>
      </c>
      <c r="D8408" t="s">
        <v>12</v>
      </c>
      <c r="E8408" t="s">
        <v>13</v>
      </c>
      <c r="F8408">
        <v>2.0355873927303398</v>
      </c>
      <c r="G8408">
        <v>0.76582417478132803</v>
      </c>
      <c r="H8408">
        <v>1.40956642907457</v>
      </c>
      <c r="I8408">
        <v>7.9397156954512299E-2</v>
      </c>
      <c r="J8408">
        <v>-1.40957287038413E-2</v>
      </c>
      <c r="K8408">
        <v>0.31204629367632303</v>
      </c>
      <c r="L8408">
        <v>0.94663853318081104</v>
      </c>
    </row>
    <row r="8409" spans="1:12" x14ac:dyDescent="0.2">
      <c r="A8409">
        <v>1.6461514869741399E+18</v>
      </c>
      <c r="B8409">
        <v>20656</v>
      </c>
      <c r="C8409">
        <v>1.64615148696496E+18</v>
      </c>
      <c r="D8409" t="s">
        <v>12</v>
      </c>
      <c r="E8409" t="s">
        <v>13</v>
      </c>
      <c r="F8409">
        <v>2.0323182043063102</v>
      </c>
      <c r="G8409">
        <v>0.76525521906059502</v>
      </c>
      <c r="H8409">
        <v>1.40762327844081</v>
      </c>
      <c r="I8409">
        <v>8.1036138399816202E-2</v>
      </c>
      <c r="J8409">
        <v>-1.4259630619161599E-2</v>
      </c>
      <c r="K8409">
        <v>0.311698536649408</v>
      </c>
      <c r="L8409">
        <v>0.94661176279320902</v>
      </c>
    </row>
    <row r="8410" spans="1:12" x14ac:dyDescent="0.2">
      <c r="A8410">
        <v>1.64615148697744E+18</v>
      </c>
      <c r="B8410">
        <v>20657</v>
      </c>
      <c r="C8410">
        <v>1.64615148696799E+18</v>
      </c>
      <c r="D8410" t="s">
        <v>12</v>
      </c>
      <c r="E8410" t="s">
        <v>13</v>
      </c>
      <c r="F8410">
        <v>2.0306965986937899</v>
      </c>
      <c r="G8410">
        <v>0.76519905542532096</v>
      </c>
      <c r="H8410">
        <v>1.4066276992734199</v>
      </c>
      <c r="I8410">
        <v>7.9492051597264093E-2</v>
      </c>
      <c r="J8410">
        <v>-1.4857505886314E-2</v>
      </c>
      <c r="K8410">
        <v>0.31203191147493098</v>
      </c>
      <c r="L8410">
        <v>0.94662366042318802</v>
      </c>
    </row>
    <row r="8411" spans="1:12" x14ac:dyDescent="0.2">
      <c r="A8411">
        <v>1.6461514869794401E+18</v>
      </c>
      <c r="B8411">
        <v>20658</v>
      </c>
      <c r="C8411">
        <v>1.6461514869700201E+18</v>
      </c>
      <c r="D8411" t="s">
        <v>12</v>
      </c>
      <c r="E8411" t="s">
        <v>13</v>
      </c>
      <c r="F8411">
        <v>2.0291389575963099</v>
      </c>
      <c r="G8411">
        <v>0.76491234751957804</v>
      </c>
      <c r="H8411">
        <v>1.40561034264192</v>
      </c>
      <c r="I8411">
        <v>7.9001394297513405E-2</v>
      </c>
      <c r="J8411">
        <v>-1.4364819701664901E-2</v>
      </c>
      <c r="K8411">
        <v>0.31197569625431398</v>
      </c>
      <c r="L8411">
        <v>0.94669086643984401</v>
      </c>
    </row>
    <row r="8412" spans="1:12" x14ac:dyDescent="0.2">
      <c r="A8412">
        <v>1.6461514869818501E+18</v>
      </c>
      <c r="B8412">
        <v>20659</v>
      </c>
      <c r="C8412">
        <v>1.6461514869723799E+18</v>
      </c>
      <c r="D8412" t="s">
        <v>12</v>
      </c>
      <c r="E8412" t="s">
        <v>13</v>
      </c>
      <c r="F8412">
        <v>2.0273029586608402</v>
      </c>
      <c r="G8412">
        <v>0.76441627569387505</v>
      </c>
      <c r="H8412">
        <v>1.40477092127822</v>
      </c>
      <c r="I8412">
        <v>8.1052999379953902E-2</v>
      </c>
      <c r="J8412">
        <v>-1.35563916945531E-2</v>
      </c>
      <c r="K8412">
        <v>0.31169479609788198</v>
      </c>
      <c r="L8412">
        <v>0.94662188313034201</v>
      </c>
    </row>
    <row r="8413" spans="1:12" x14ac:dyDescent="0.2">
      <c r="A8413">
        <v>1.64615148698575E+18</v>
      </c>
      <c r="B8413">
        <v>20660</v>
      </c>
      <c r="C8413">
        <v>1.64615148697553E+18</v>
      </c>
      <c r="D8413" t="s">
        <v>12</v>
      </c>
      <c r="E8413" t="s">
        <v>13</v>
      </c>
      <c r="F8413">
        <v>2.02588388669386</v>
      </c>
      <c r="G8413">
        <v>0.76431532903727795</v>
      </c>
      <c r="H8413">
        <v>1.40366141355421</v>
      </c>
      <c r="I8413">
        <v>8.1394349044558195E-2</v>
      </c>
      <c r="J8413">
        <v>-1.3663172890318501E-2</v>
      </c>
      <c r="K8413">
        <v>0.31143169891846101</v>
      </c>
      <c r="L8413">
        <v>0.94667765081834598</v>
      </c>
    </row>
    <row r="8414" spans="1:12" x14ac:dyDescent="0.2">
      <c r="A8414">
        <v>1.64615148698849E+18</v>
      </c>
      <c r="B8414">
        <v>20661</v>
      </c>
      <c r="C8414">
        <v>1.64615148697761E+18</v>
      </c>
      <c r="D8414" t="s">
        <v>12</v>
      </c>
      <c r="E8414" t="s">
        <v>13</v>
      </c>
      <c r="F8414">
        <v>2.0240618312916401</v>
      </c>
      <c r="G8414">
        <v>0.76410339614226397</v>
      </c>
      <c r="H8414">
        <v>1.4026732255344401</v>
      </c>
      <c r="I8414">
        <v>7.9172054671938399E-2</v>
      </c>
      <c r="J8414">
        <v>-1.43998050429899E-2</v>
      </c>
      <c r="K8414">
        <v>0.31176573261257101</v>
      </c>
      <c r="L8414">
        <v>0.94674524521768399</v>
      </c>
    </row>
    <row r="8415" spans="1:12" x14ac:dyDescent="0.2">
      <c r="A8415">
        <v>1.6461514869921001E+18</v>
      </c>
      <c r="B8415">
        <v>20662</v>
      </c>
      <c r="C8415">
        <v>1.6461514869809201E+18</v>
      </c>
      <c r="D8415" t="s">
        <v>12</v>
      </c>
      <c r="E8415" t="s">
        <v>13</v>
      </c>
      <c r="F8415">
        <v>2.0226058558964302</v>
      </c>
      <c r="G8415">
        <v>0.76372427455327796</v>
      </c>
      <c r="H8415">
        <v>1.4017226767703901</v>
      </c>
      <c r="I8415">
        <v>7.8061506518627699E-2</v>
      </c>
      <c r="J8415">
        <v>-1.4276488859880501E-2</v>
      </c>
      <c r="K8415">
        <v>0.31161840625276099</v>
      </c>
      <c r="L8415">
        <v>0.94688782437539198</v>
      </c>
    </row>
    <row r="8416" spans="1:12" x14ac:dyDescent="0.2">
      <c r="A8416">
        <v>1.6461514869935601E+18</v>
      </c>
      <c r="B8416">
        <v>20663</v>
      </c>
      <c r="C8416">
        <v>1.6461514869824E+18</v>
      </c>
      <c r="D8416" t="s">
        <v>12</v>
      </c>
      <c r="E8416" t="s">
        <v>13</v>
      </c>
      <c r="F8416">
        <v>2.0210528768581799</v>
      </c>
      <c r="G8416">
        <v>0.76357969136761294</v>
      </c>
      <c r="H8416">
        <v>1.40074358944417</v>
      </c>
      <c r="I8416">
        <v>7.9747734787619706E-2</v>
      </c>
      <c r="J8416">
        <v>-1.35723074912331E-2</v>
      </c>
      <c r="K8416">
        <v>0.31139657069195198</v>
      </c>
      <c r="L8416">
        <v>0.94683064326567801</v>
      </c>
    </row>
    <row r="8417" spans="1:12" x14ac:dyDescent="0.2">
      <c r="A8417">
        <v>1.64615148700243E+18</v>
      </c>
      <c r="B8417">
        <v>20664</v>
      </c>
      <c r="C8417">
        <v>1.64615148698496E+18</v>
      </c>
      <c r="D8417" t="s">
        <v>12</v>
      </c>
      <c r="E8417" t="s">
        <v>13</v>
      </c>
      <c r="F8417">
        <v>2.0195306670378002</v>
      </c>
      <c r="G8417">
        <v>0.76316857082797196</v>
      </c>
      <c r="H8417">
        <v>1.3998001766638899</v>
      </c>
      <c r="I8417">
        <v>7.8957154860162193E-2</v>
      </c>
      <c r="J8417">
        <v>-1.28054384130462E-2</v>
      </c>
      <c r="K8417">
        <v>0.31169856425114301</v>
      </c>
      <c r="L8417">
        <v>0.946808213677518</v>
      </c>
    </row>
    <row r="8418" spans="1:12" x14ac:dyDescent="0.2">
      <c r="A8418">
        <v>1.6461514870058601E+18</v>
      </c>
      <c r="B8418">
        <v>20665</v>
      </c>
      <c r="C8418">
        <v>1.6461514869879601E+18</v>
      </c>
      <c r="D8418" t="s">
        <v>12</v>
      </c>
      <c r="E8418" t="s">
        <v>13</v>
      </c>
      <c r="F8418">
        <v>2.0177945942577402</v>
      </c>
      <c r="G8418">
        <v>0.76294256576984998</v>
      </c>
      <c r="H8418">
        <v>1.3987700311641</v>
      </c>
      <c r="I8418">
        <v>7.8995646888183196E-2</v>
      </c>
      <c r="J8418">
        <v>-1.4171774426891E-2</v>
      </c>
      <c r="K8418">
        <v>0.31137205282600799</v>
      </c>
      <c r="L8418">
        <v>0.94689296823940305</v>
      </c>
    </row>
    <row r="8419" spans="1:12" x14ac:dyDescent="0.2">
      <c r="A8419">
        <v>1.64615148701072E+18</v>
      </c>
      <c r="B8419">
        <v>20666</v>
      </c>
      <c r="C8419">
        <v>1.6461514869962099E+18</v>
      </c>
      <c r="D8419" t="s">
        <v>12</v>
      </c>
      <c r="E8419" t="s">
        <v>13</v>
      </c>
      <c r="F8419">
        <v>2.0131378322366298</v>
      </c>
      <c r="G8419">
        <v>0.76205049299313499</v>
      </c>
      <c r="H8419">
        <v>1.39584374892944</v>
      </c>
      <c r="I8419">
        <v>8.1008972777807997E-2</v>
      </c>
      <c r="J8419">
        <v>-1.2576731683332501E-2</v>
      </c>
      <c r="K8419">
        <v>0.31111827761883898</v>
      </c>
      <c r="L8419">
        <v>0.94682880685007498</v>
      </c>
    </row>
    <row r="8420" spans="1:12" x14ac:dyDescent="0.2">
      <c r="A8420">
        <v>1.6461514870115799E+18</v>
      </c>
      <c r="B8420">
        <v>20667</v>
      </c>
      <c r="C8420">
        <v>1.6461514870003999E+18</v>
      </c>
      <c r="D8420" t="s">
        <v>12</v>
      </c>
      <c r="E8420" t="s">
        <v>13</v>
      </c>
      <c r="F8420">
        <v>2.0099239225974399</v>
      </c>
      <c r="G8420">
        <v>0.76137255841714302</v>
      </c>
      <c r="H8420">
        <v>1.3937888204115101</v>
      </c>
      <c r="I8420">
        <v>7.9359253467185698E-2</v>
      </c>
      <c r="J8420">
        <v>-1.3413755126118801E-2</v>
      </c>
      <c r="K8420">
        <v>0.31120232446215401</v>
      </c>
      <c r="L8420">
        <v>0.94692940249624602</v>
      </c>
    </row>
    <row r="8421" spans="1:12" x14ac:dyDescent="0.2">
      <c r="A8421">
        <v>1.6461514870146099E+18</v>
      </c>
      <c r="B8421">
        <v>20668</v>
      </c>
      <c r="C8421">
        <v>1.6461514870052101E+18</v>
      </c>
      <c r="D8421" t="s">
        <v>12</v>
      </c>
      <c r="E8421" t="s">
        <v>13</v>
      </c>
      <c r="F8421">
        <v>2.0067975271236098</v>
      </c>
      <c r="G8421">
        <v>0.76079263984666501</v>
      </c>
      <c r="H8421">
        <v>1.3918578412152001</v>
      </c>
      <c r="I8421">
        <v>8.1716544522729598E-2</v>
      </c>
      <c r="J8421">
        <v>-1.2068664555131101E-2</v>
      </c>
      <c r="K8421">
        <v>0.310811235417358</v>
      </c>
      <c r="L8421">
        <v>0.94687545623775404</v>
      </c>
    </row>
    <row r="8422" spans="1:12" x14ac:dyDescent="0.2">
      <c r="A8422">
        <v>1.6461514870174001E+18</v>
      </c>
      <c r="B8422">
        <v>20669</v>
      </c>
      <c r="C8422">
        <v>1.6461514870076401E+18</v>
      </c>
      <c r="D8422" t="s">
        <v>12</v>
      </c>
      <c r="E8422" t="s">
        <v>13</v>
      </c>
      <c r="F8422">
        <v>2.0052027030992599</v>
      </c>
      <c r="G8422">
        <v>0.76033560809577805</v>
      </c>
      <c r="H8422">
        <v>1.3908465437728601</v>
      </c>
      <c r="I8422">
        <v>8.0404748667973494E-2</v>
      </c>
      <c r="J8422">
        <v>-1.31019422902006E-2</v>
      </c>
      <c r="K8422">
        <v>0.311012691749255</v>
      </c>
      <c r="L8422">
        <v>0.94690787359211803</v>
      </c>
    </row>
    <row r="8423" spans="1:12" x14ac:dyDescent="0.2">
      <c r="A8423">
        <v>1.6461514870238001E+18</v>
      </c>
      <c r="B8423">
        <v>20670</v>
      </c>
      <c r="C8423">
        <v>1.6461514870101499E+18</v>
      </c>
      <c r="D8423" t="s">
        <v>12</v>
      </c>
      <c r="E8423" t="s">
        <v>13</v>
      </c>
      <c r="F8423">
        <v>2.00371500757841</v>
      </c>
      <c r="G8423">
        <v>0.75991871131850397</v>
      </c>
      <c r="H8423">
        <v>1.3898512292653999</v>
      </c>
      <c r="I8423">
        <v>7.6963941176277598E-2</v>
      </c>
      <c r="J8423">
        <v>-1.40456031265079E-2</v>
      </c>
      <c r="K8423">
        <v>0.31076187004390399</v>
      </c>
      <c r="L8423">
        <v>0.94726254698380297</v>
      </c>
    </row>
    <row r="8424" spans="1:12" x14ac:dyDescent="0.2">
      <c r="A8424">
        <v>1.6461514870271401E+18</v>
      </c>
      <c r="B8424">
        <v>20671</v>
      </c>
      <c r="C8424">
        <v>1.6461514870128699E+18</v>
      </c>
      <c r="D8424" t="s">
        <v>12</v>
      </c>
      <c r="E8424" t="s">
        <v>13</v>
      </c>
      <c r="F8424">
        <v>2.0020966532056601</v>
      </c>
      <c r="G8424">
        <v>0.75976217640639399</v>
      </c>
      <c r="H8424">
        <v>1.3889421046975201</v>
      </c>
      <c r="I8424">
        <v>7.9160519269531299E-2</v>
      </c>
      <c r="J8424">
        <v>-1.0824241340380399E-2</v>
      </c>
      <c r="K8424">
        <v>0.31159926303565599</v>
      </c>
      <c r="L8424">
        <v>0.946848640102534</v>
      </c>
    </row>
    <row r="8425" spans="1:12" x14ac:dyDescent="0.2">
      <c r="A8425">
        <v>1.6461514870314601E+18</v>
      </c>
      <c r="B8425">
        <v>20672</v>
      </c>
      <c r="C8425">
        <v>1.6461514870159201E+18</v>
      </c>
      <c r="D8425" t="s">
        <v>12</v>
      </c>
      <c r="E8425" t="s">
        <v>13</v>
      </c>
      <c r="F8425">
        <v>2.0005451293897099</v>
      </c>
      <c r="G8425">
        <v>0.75936673846579505</v>
      </c>
      <c r="H8425">
        <v>1.38803511207421</v>
      </c>
      <c r="I8425">
        <v>8.0391066574537706E-2</v>
      </c>
      <c r="J8425">
        <v>-1.11761749320485E-2</v>
      </c>
      <c r="K8425">
        <v>0.31126925358132901</v>
      </c>
      <c r="L8425">
        <v>0.94684941849473503</v>
      </c>
    </row>
    <row r="8426" spans="1:12" x14ac:dyDescent="0.2">
      <c r="A8426">
        <v>1.64615148703329E+18</v>
      </c>
      <c r="B8426">
        <v>20673</v>
      </c>
      <c r="C8426">
        <v>1.6461514870227599E+18</v>
      </c>
      <c r="D8426" t="s">
        <v>12</v>
      </c>
      <c r="E8426" t="s">
        <v>13</v>
      </c>
      <c r="F8426">
        <v>1.9959371353054201</v>
      </c>
      <c r="G8426">
        <v>0.75826477321647001</v>
      </c>
      <c r="H8426">
        <v>1.3850679191289501</v>
      </c>
      <c r="I8426">
        <v>7.8624822195431293E-2</v>
      </c>
      <c r="J8426">
        <v>-1.1480397809940099E-2</v>
      </c>
      <c r="K8426">
        <v>0.311415549333589</v>
      </c>
      <c r="L8426">
        <v>0.94694598232112503</v>
      </c>
    </row>
    <row r="8427" spans="1:12" x14ac:dyDescent="0.2">
      <c r="A8427">
        <v>1.6461514870367201E+18</v>
      </c>
      <c r="B8427">
        <v>20674</v>
      </c>
      <c r="C8427">
        <v>1.6461514870251E+18</v>
      </c>
      <c r="D8427" t="s">
        <v>12</v>
      </c>
      <c r="E8427" t="s">
        <v>13</v>
      </c>
      <c r="F8427">
        <v>1.9941956225917401</v>
      </c>
      <c r="G8427">
        <v>0.75787044372447798</v>
      </c>
      <c r="H8427">
        <v>1.3841072599787401</v>
      </c>
      <c r="I8427">
        <v>8.01551503921384E-2</v>
      </c>
      <c r="J8427">
        <v>-1.1690990856898001E-2</v>
      </c>
      <c r="K8427">
        <v>0.310952397110137</v>
      </c>
      <c r="L8427">
        <v>0.94696730636799498</v>
      </c>
    </row>
    <row r="8428" spans="1:12" x14ac:dyDescent="0.2">
      <c r="A8428">
        <v>1.6461514870428101E+18</v>
      </c>
      <c r="B8428">
        <v>20675</v>
      </c>
      <c r="C8428">
        <v>1.6461514870309601E+18</v>
      </c>
      <c r="D8428" t="s">
        <v>12</v>
      </c>
      <c r="E8428" t="s">
        <v>13</v>
      </c>
      <c r="F8428">
        <v>1.99105551554177</v>
      </c>
      <c r="G8428">
        <v>0.75722166123102497</v>
      </c>
      <c r="H8428">
        <v>1.3820451377909899</v>
      </c>
      <c r="I8428">
        <v>7.8740712087132805E-2</v>
      </c>
      <c r="J8428">
        <v>-1.25245625131617E-2</v>
      </c>
      <c r="K8428">
        <v>0.31126061789134002</v>
      </c>
      <c r="L8428">
        <v>0.94697405632032206</v>
      </c>
    </row>
    <row r="8429" spans="1:12" x14ac:dyDescent="0.2">
      <c r="A8429">
        <v>1.6461514870445599E+18</v>
      </c>
      <c r="B8429">
        <v>20676</v>
      </c>
      <c r="C8429">
        <v>1.6461514870355999E+18</v>
      </c>
      <c r="D8429" t="s">
        <v>12</v>
      </c>
      <c r="E8429" t="s">
        <v>13</v>
      </c>
      <c r="F8429">
        <v>1.98800211955133</v>
      </c>
      <c r="G8429">
        <v>0.75643780286152795</v>
      </c>
      <c r="H8429">
        <v>1.38014445623388</v>
      </c>
      <c r="I8429">
        <v>7.8796286680379801E-2</v>
      </c>
      <c r="J8429">
        <v>-1.19299958786954E-2</v>
      </c>
      <c r="K8429">
        <v>0.31124456579704901</v>
      </c>
      <c r="L8429">
        <v>0.94698238667122203</v>
      </c>
    </row>
    <row r="8430" spans="1:12" x14ac:dyDescent="0.2">
      <c r="A8430">
        <v>1.6461514870633001E+18</v>
      </c>
      <c r="B8430">
        <v>20677</v>
      </c>
      <c r="C8430">
        <v>1.6461514870384799E+18</v>
      </c>
      <c r="D8430" t="s">
        <v>12</v>
      </c>
      <c r="E8430" t="s">
        <v>13</v>
      </c>
      <c r="F8430">
        <v>1.98651849413898</v>
      </c>
      <c r="G8430">
        <v>0.75594302286897697</v>
      </c>
      <c r="H8430">
        <v>1.37908319866451</v>
      </c>
      <c r="I8430">
        <v>8.0062414872698301E-2</v>
      </c>
      <c r="J8430">
        <v>-1.18220312929543E-2</v>
      </c>
      <c r="K8430">
        <v>0.31111569233942399</v>
      </c>
      <c r="L8430">
        <v>0.94691988852332198</v>
      </c>
    </row>
    <row r="8431" spans="1:12" x14ac:dyDescent="0.2">
      <c r="A8431">
        <v>1.6461514870643599E+18</v>
      </c>
      <c r="B8431">
        <v>20678</v>
      </c>
      <c r="C8431">
        <v>1.6461514870408801E+18</v>
      </c>
      <c r="D8431" t="s">
        <v>12</v>
      </c>
      <c r="E8431" t="s">
        <v>13</v>
      </c>
      <c r="F8431">
        <v>1.9849183990793899</v>
      </c>
      <c r="G8431">
        <v>0.75563204506705905</v>
      </c>
      <c r="H8431">
        <v>1.37814660142956</v>
      </c>
      <c r="I8431">
        <v>7.9116113770152902E-2</v>
      </c>
      <c r="J8431">
        <v>-1.2234596887321701E-2</v>
      </c>
      <c r="K8431">
        <v>0.31129859482266897</v>
      </c>
      <c r="L8431">
        <v>0.94693407375716698</v>
      </c>
    </row>
    <row r="8432" spans="1:12" x14ac:dyDescent="0.2">
      <c r="A8432">
        <v>1.6461514870663199E+18</v>
      </c>
      <c r="B8432">
        <v>20679</v>
      </c>
      <c r="C8432">
        <v>1.6461514870557E+18</v>
      </c>
      <c r="D8432" t="s">
        <v>12</v>
      </c>
      <c r="E8432" t="s">
        <v>13</v>
      </c>
      <c r="F8432">
        <v>1.97579170780504</v>
      </c>
      <c r="G8432">
        <v>0.75316270668081498</v>
      </c>
      <c r="H8432">
        <v>1.3722534075567201</v>
      </c>
      <c r="I8432">
        <v>7.8709513305980902E-2</v>
      </c>
      <c r="J8432">
        <v>-1.1168909681371001E-2</v>
      </c>
      <c r="K8432">
        <v>0.311065241378362</v>
      </c>
      <c r="L8432">
        <v>0.94705780371521397</v>
      </c>
    </row>
    <row r="8433" spans="1:12" x14ac:dyDescent="0.2">
      <c r="A8433">
        <v>1.6461514870694799E+18</v>
      </c>
      <c r="B8433">
        <v>20680</v>
      </c>
      <c r="C8433">
        <v>1.6461514870602399E+18</v>
      </c>
      <c r="D8433" t="s">
        <v>12</v>
      </c>
      <c r="E8433" t="s">
        <v>13</v>
      </c>
      <c r="F8433">
        <v>1.9728013451839499</v>
      </c>
      <c r="G8433">
        <v>0.75238859435585903</v>
      </c>
      <c r="H8433">
        <v>1.3702687266065801</v>
      </c>
      <c r="I8433">
        <v>7.8967057520709399E-2</v>
      </c>
      <c r="J8433">
        <v>-1.1727817478079701E-2</v>
      </c>
      <c r="K8433">
        <v>0.31110397317284899</v>
      </c>
      <c r="L8433">
        <v>0.947016884749046</v>
      </c>
    </row>
    <row r="8434" spans="1:12" x14ac:dyDescent="0.2">
      <c r="A8434">
        <v>1.6461514870717299E+18</v>
      </c>
      <c r="B8434">
        <v>20681</v>
      </c>
      <c r="C8434">
        <v>1.6461514870626701E+18</v>
      </c>
      <c r="D8434" t="s">
        <v>12</v>
      </c>
      <c r="E8434" t="s">
        <v>13</v>
      </c>
      <c r="F8434">
        <v>1.9711428504562101</v>
      </c>
      <c r="G8434">
        <v>0.75188460594038098</v>
      </c>
      <c r="H8434">
        <v>1.3694680115426701</v>
      </c>
      <c r="I8434">
        <v>7.8660146486756496E-2</v>
      </c>
      <c r="J8434">
        <v>-1.21436890588183E-2</v>
      </c>
      <c r="K8434">
        <v>0.31124740439929199</v>
      </c>
      <c r="L8434">
        <v>0.94699005561063199</v>
      </c>
    </row>
    <row r="8435" spans="1:12" x14ac:dyDescent="0.2">
      <c r="A8435">
        <v>1.64615148707923E+18</v>
      </c>
      <c r="B8435">
        <v>20682</v>
      </c>
      <c r="C8435">
        <v>1.64615148706525E+18</v>
      </c>
      <c r="D8435" t="s">
        <v>12</v>
      </c>
      <c r="E8435" t="s">
        <v>13</v>
      </c>
      <c r="F8435">
        <v>1.96981463990068</v>
      </c>
      <c r="G8435">
        <v>0.75160886592295495</v>
      </c>
      <c r="H8435">
        <v>1.36840334876975</v>
      </c>
      <c r="I8435">
        <v>7.7975666943752103E-2</v>
      </c>
      <c r="J8435">
        <v>-1.11696297089785E-2</v>
      </c>
      <c r="K8435">
        <v>0.31117761157512502</v>
      </c>
      <c r="L8435">
        <v>0.94708158507661899</v>
      </c>
    </row>
    <row r="8436" spans="1:12" x14ac:dyDescent="0.2">
      <c r="A8436">
        <v>1.6461514870824E+18</v>
      </c>
      <c r="B8436">
        <v>20683</v>
      </c>
      <c r="C8436">
        <v>1.6461514870682701E+18</v>
      </c>
      <c r="D8436" t="s">
        <v>12</v>
      </c>
      <c r="E8436" t="s">
        <v>13</v>
      </c>
      <c r="F8436">
        <v>1.96831316464344</v>
      </c>
      <c r="G8436">
        <v>0.75105209470384304</v>
      </c>
      <c r="H8436">
        <v>1.36739218472762</v>
      </c>
      <c r="I8436">
        <v>7.9361511738790899E-2</v>
      </c>
      <c r="J8436">
        <v>-1.07271463521613E-2</v>
      </c>
      <c r="K8436">
        <v>0.31080478754766799</v>
      </c>
      <c r="L8436">
        <v>0.94709400949595302</v>
      </c>
    </row>
    <row r="8437" spans="1:12" x14ac:dyDescent="0.2">
      <c r="A8437">
        <v>1.64615148708512E+18</v>
      </c>
      <c r="B8437">
        <v>20684</v>
      </c>
      <c r="C8437">
        <v>1.64615148707549E+18</v>
      </c>
      <c r="D8437" t="s">
        <v>12</v>
      </c>
      <c r="E8437" t="s">
        <v>13</v>
      </c>
      <c r="F8437">
        <v>1.96384281836929</v>
      </c>
      <c r="G8437">
        <v>0.74975918983155398</v>
      </c>
      <c r="H8437">
        <v>1.3644745897319901</v>
      </c>
      <c r="I8437">
        <v>7.7954644218627397E-2</v>
      </c>
      <c r="J8437">
        <v>-1.12016888816451E-2</v>
      </c>
      <c r="K8437">
        <v>0.31092740818688902</v>
      </c>
      <c r="L8437">
        <v>0.94716510833598999</v>
      </c>
    </row>
    <row r="8438" spans="1:12" x14ac:dyDescent="0.2">
      <c r="A8438">
        <v>1.6461514870883599E+18</v>
      </c>
      <c r="B8438">
        <v>20685</v>
      </c>
      <c r="C8438">
        <v>1.6461514870779799E+18</v>
      </c>
      <c r="D8438" t="s">
        <v>12</v>
      </c>
      <c r="E8438" t="s">
        <v>13</v>
      </c>
      <c r="F8438">
        <v>1.96234989361236</v>
      </c>
      <c r="G8438">
        <v>0.74933798462778001</v>
      </c>
      <c r="H8438">
        <v>1.36360232055588</v>
      </c>
      <c r="I8438">
        <v>7.8467099679865301E-2</v>
      </c>
      <c r="J8438">
        <v>-9.29913180110482E-3</v>
      </c>
      <c r="K8438">
        <v>0.311172384464727</v>
      </c>
      <c r="L8438">
        <v>0.94706292692835903</v>
      </c>
    </row>
    <row r="8439" spans="1:12" x14ac:dyDescent="0.2">
      <c r="A8439">
        <v>1.64615148709218E+18</v>
      </c>
      <c r="B8439">
        <v>20686</v>
      </c>
      <c r="C8439">
        <v>1.64615148708079E+18</v>
      </c>
      <c r="D8439" t="s">
        <v>12</v>
      </c>
      <c r="E8439" t="s">
        <v>13</v>
      </c>
      <c r="F8439">
        <v>1.96086477940308</v>
      </c>
      <c r="G8439">
        <v>0.74880390759866799</v>
      </c>
      <c r="H8439">
        <v>1.3625591196473099</v>
      </c>
      <c r="I8439">
        <v>7.9673730510053706E-2</v>
      </c>
      <c r="J8439">
        <v>-9.8212146592394807E-3</v>
      </c>
      <c r="K8439">
        <v>0.31105415315999502</v>
      </c>
      <c r="L8439">
        <v>0.94699575194989405</v>
      </c>
    </row>
    <row r="8440" spans="1:12" x14ac:dyDescent="0.2">
      <c r="A8440">
        <v>1.6461514870938299E+18</v>
      </c>
      <c r="B8440">
        <v>20687</v>
      </c>
      <c r="C8440">
        <v>1.64615148708242E+18</v>
      </c>
      <c r="D8440" t="s">
        <v>12</v>
      </c>
      <c r="E8440" t="s">
        <v>13</v>
      </c>
      <c r="F8440">
        <v>1.9591777889509101</v>
      </c>
      <c r="G8440">
        <v>0.74827797840723898</v>
      </c>
      <c r="H8440">
        <v>1.3617378131226801</v>
      </c>
      <c r="I8440">
        <v>7.7251181238210301E-2</v>
      </c>
      <c r="J8440">
        <v>-1.06843595950608E-2</v>
      </c>
      <c r="K8440">
        <v>0.31131334013687301</v>
      </c>
      <c r="L8440">
        <v>0.94710195000863895</v>
      </c>
    </row>
    <row r="8441" spans="1:12" x14ac:dyDescent="0.2">
      <c r="A8441">
        <v>1.64615148709697E+18</v>
      </c>
      <c r="B8441">
        <v>20688</v>
      </c>
      <c r="C8441">
        <v>1.64615148708512E+18</v>
      </c>
      <c r="D8441" t="s">
        <v>12</v>
      </c>
      <c r="E8441" t="s">
        <v>13</v>
      </c>
      <c r="F8441">
        <v>1.9577875790374699</v>
      </c>
      <c r="G8441">
        <v>0.74793424665090902</v>
      </c>
      <c r="H8441">
        <v>1.3605531836535301</v>
      </c>
      <c r="I8441">
        <v>7.7154853201897494E-2</v>
      </c>
      <c r="J8441">
        <v>-1.1040883712207201E-2</v>
      </c>
      <c r="K8441">
        <v>0.31100673945315899</v>
      </c>
      <c r="L8441">
        <v>0.94720643765177204</v>
      </c>
    </row>
    <row r="8442" spans="1:12" x14ac:dyDescent="0.2">
      <c r="A8442">
        <v>1.6461514870994501E+18</v>
      </c>
      <c r="B8442">
        <v>20689</v>
      </c>
      <c r="C8442">
        <v>1.64615148709021E+18</v>
      </c>
      <c r="D8442" t="s">
        <v>12</v>
      </c>
      <c r="E8442" t="s">
        <v>13</v>
      </c>
      <c r="F8442">
        <v>1.95476049582839</v>
      </c>
      <c r="G8442">
        <v>0.74691832513958401</v>
      </c>
      <c r="H8442">
        <v>1.3585655665781999</v>
      </c>
      <c r="I8442">
        <v>7.8832040097216602E-2</v>
      </c>
      <c r="J8442">
        <v>-1.08492381188515E-2</v>
      </c>
      <c r="K8442">
        <v>0.310892732413307</v>
      </c>
      <c r="L8442">
        <v>0.94710797294655802</v>
      </c>
    </row>
    <row r="8443" spans="1:12" x14ac:dyDescent="0.2">
      <c r="A8443">
        <v>1.6461514871012401E+18</v>
      </c>
      <c r="B8443">
        <v>20690</v>
      </c>
      <c r="C8443">
        <v>1.6461514870924201E+18</v>
      </c>
      <c r="D8443" t="s">
        <v>12</v>
      </c>
      <c r="E8443" t="s">
        <v>13</v>
      </c>
      <c r="F8443">
        <v>1.9532787602855599</v>
      </c>
      <c r="G8443">
        <v>0.74652134425447203</v>
      </c>
      <c r="H8443">
        <v>1.35766170286443</v>
      </c>
      <c r="I8443">
        <v>7.7646042139113997E-2</v>
      </c>
      <c r="J8443">
        <v>-1.12147740596889E-2</v>
      </c>
      <c r="K8443">
        <v>0.31101927317370398</v>
      </c>
      <c r="L8443">
        <v>0.94716014099909296</v>
      </c>
    </row>
    <row r="8444" spans="1:12" x14ac:dyDescent="0.2">
      <c r="A8444">
        <v>1.64615148710382E+18</v>
      </c>
      <c r="B8444">
        <v>20691</v>
      </c>
      <c r="C8444">
        <v>1.6461514870949901E+18</v>
      </c>
      <c r="D8444" t="s">
        <v>12</v>
      </c>
      <c r="E8444" t="s">
        <v>13</v>
      </c>
      <c r="F8444">
        <v>1.9517926022643399</v>
      </c>
      <c r="G8444">
        <v>0.74601408058607599</v>
      </c>
      <c r="H8444">
        <v>1.3566533327732699</v>
      </c>
      <c r="I8444">
        <v>7.5291985520908294E-2</v>
      </c>
      <c r="J8444">
        <v>-1.14514992307653E-2</v>
      </c>
      <c r="K8444">
        <v>0.31128391020437601</v>
      </c>
      <c r="L8444">
        <v>0.947260422127706</v>
      </c>
    </row>
    <row r="8445" spans="1:12" x14ac:dyDescent="0.2">
      <c r="A8445">
        <v>1.64615148710626E+18</v>
      </c>
      <c r="B8445">
        <v>20692</v>
      </c>
      <c r="C8445">
        <v>1.64615148709731E+18</v>
      </c>
      <c r="D8445" t="s">
        <v>12</v>
      </c>
      <c r="E8445" t="s">
        <v>13</v>
      </c>
      <c r="F8445">
        <v>1.950303619684</v>
      </c>
      <c r="G8445">
        <v>0.74556509984141595</v>
      </c>
      <c r="H8445">
        <v>1.3557617370997499</v>
      </c>
      <c r="I8445">
        <v>7.7227333026542402E-2</v>
      </c>
      <c r="J8445">
        <v>-1.09165925972654E-2</v>
      </c>
      <c r="K8445">
        <v>0.31083775155599702</v>
      </c>
      <c r="L8445">
        <v>0.94725744085084096</v>
      </c>
    </row>
    <row r="8446" spans="1:12" x14ac:dyDescent="0.2">
      <c r="A8446">
        <v>1.6461514871093499E+18</v>
      </c>
      <c r="B8446">
        <v>20693</v>
      </c>
      <c r="C8446">
        <v>1.6461514871002701E+18</v>
      </c>
      <c r="D8446" t="s">
        <v>12</v>
      </c>
      <c r="E8446" t="s">
        <v>13</v>
      </c>
      <c r="F8446">
        <v>1.9489355192467199</v>
      </c>
      <c r="G8446">
        <v>0.74506220664488898</v>
      </c>
      <c r="H8446">
        <v>1.3547335499097599</v>
      </c>
      <c r="I8446">
        <v>7.8879894793149594E-2</v>
      </c>
      <c r="J8446">
        <v>-1.0644003247354501E-2</v>
      </c>
      <c r="K8446">
        <v>0.31067434277915801</v>
      </c>
      <c r="L8446">
        <v>0.94717797700908801</v>
      </c>
    </row>
    <row r="8447" spans="1:12" x14ac:dyDescent="0.2">
      <c r="A8447">
        <v>1.6461514871129201E+18</v>
      </c>
      <c r="B8447">
        <v>20694</v>
      </c>
      <c r="C8447">
        <v>1.64615148710349E+18</v>
      </c>
      <c r="D8447" t="s">
        <v>12</v>
      </c>
      <c r="E8447" t="s">
        <v>13</v>
      </c>
      <c r="F8447">
        <v>1.9473127442082201</v>
      </c>
      <c r="G8447">
        <v>0.744385378005331</v>
      </c>
      <c r="H8447">
        <v>1.3536884976174</v>
      </c>
      <c r="I8447">
        <v>7.7789841818946395E-2</v>
      </c>
      <c r="J8447">
        <v>-1.1148356363718699E-2</v>
      </c>
      <c r="K8447">
        <v>0.31093570220729</v>
      </c>
      <c r="L8447">
        <v>0.94717656419119101</v>
      </c>
    </row>
    <row r="8448" spans="1:12" x14ac:dyDescent="0.2">
      <c r="A8448">
        <v>1.6461514871141801E+18</v>
      </c>
      <c r="B8448">
        <v>20695</v>
      </c>
      <c r="C8448">
        <v>1.6461514871054799E+18</v>
      </c>
      <c r="D8448" t="s">
        <v>12</v>
      </c>
      <c r="E8448" t="s">
        <v>13</v>
      </c>
      <c r="F8448">
        <v>1.9459866327580999</v>
      </c>
      <c r="G8448">
        <v>0.74411372414185994</v>
      </c>
      <c r="H8448">
        <v>1.3528404750344101</v>
      </c>
      <c r="I8448">
        <v>7.6286660126574896E-2</v>
      </c>
      <c r="J8448">
        <v>-1.15330091736343E-2</v>
      </c>
      <c r="K8448">
        <v>0.311318395349785</v>
      </c>
      <c r="L8448">
        <v>0.947168512938942</v>
      </c>
    </row>
    <row r="8449" spans="1:12" x14ac:dyDescent="0.2">
      <c r="A8449">
        <v>1.64615148712223E+18</v>
      </c>
      <c r="B8449">
        <v>20696</v>
      </c>
      <c r="C8449">
        <v>1.64615148710771E+18</v>
      </c>
      <c r="D8449" t="s">
        <v>12</v>
      </c>
      <c r="E8449" t="s">
        <v>13</v>
      </c>
      <c r="F8449">
        <v>1.9444726361682501</v>
      </c>
      <c r="G8449">
        <v>0.74357688256246801</v>
      </c>
      <c r="H8449">
        <v>1.3517748922832</v>
      </c>
      <c r="I8449">
        <v>7.7135630356495302E-2</v>
      </c>
      <c r="J8449">
        <v>-1.05039938908546E-2</v>
      </c>
      <c r="K8449">
        <v>0.31105915029155701</v>
      </c>
      <c r="L8449">
        <v>0.94719689909846105</v>
      </c>
    </row>
    <row r="8450" spans="1:12" x14ac:dyDescent="0.2">
      <c r="A8450">
        <v>1.6461514871333601E+18</v>
      </c>
      <c r="B8450">
        <v>20697</v>
      </c>
      <c r="C8450">
        <v>1.6461514871124401E+18</v>
      </c>
      <c r="D8450" t="s">
        <v>12</v>
      </c>
      <c r="E8450" t="s">
        <v>13</v>
      </c>
      <c r="F8450">
        <v>1.9430238996489699</v>
      </c>
      <c r="G8450">
        <v>0.74306344032995097</v>
      </c>
      <c r="H8450">
        <v>1.3507607266339099</v>
      </c>
      <c r="I8450">
        <v>7.94995591757892E-2</v>
      </c>
      <c r="J8450">
        <v>-1.0098120485182599E-2</v>
      </c>
      <c r="K8450">
        <v>0.31095892794329399</v>
      </c>
      <c r="L8450">
        <v>0.94703874956934997</v>
      </c>
    </row>
    <row r="8451" spans="1:12" x14ac:dyDescent="0.2">
      <c r="A8451">
        <v>1.6461514871340301E+18</v>
      </c>
      <c r="B8451">
        <v>20698</v>
      </c>
      <c r="C8451">
        <v>1.6461514871155899E+18</v>
      </c>
      <c r="D8451" t="s">
        <v>12</v>
      </c>
      <c r="E8451" t="s">
        <v>13</v>
      </c>
      <c r="F8451">
        <v>1.9401011275350499</v>
      </c>
      <c r="G8451">
        <v>0.74206554503435895</v>
      </c>
      <c r="H8451">
        <v>1.34881632884263</v>
      </c>
      <c r="I8451">
        <v>7.7267178391075095E-2</v>
      </c>
      <c r="J8451">
        <v>-1.08202675450766E-2</v>
      </c>
      <c r="K8451">
        <v>0.311259115720113</v>
      </c>
      <c r="L8451">
        <v>0.94711692405682801</v>
      </c>
    </row>
    <row r="8452" spans="1:12" x14ac:dyDescent="0.2">
      <c r="A8452">
        <v>1.64615148713507E+18</v>
      </c>
      <c r="B8452">
        <v>20699</v>
      </c>
      <c r="C8452">
        <v>1.64615148712494E+18</v>
      </c>
      <c r="D8452" t="s">
        <v>12</v>
      </c>
      <c r="E8452" t="s">
        <v>13</v>
      </c>
      <c r="F8452">
        <v>1.9342339268067701</v>
      </c>
      <c r="G8452">
        <v>0.73985125832583898</v>
      </c>
      <c r="H8452">
        <v>1.3448757128575799</v>
      </c>
      <c r="I8452">
        <v>7.5641514667772303E-2</v>
      </c>
      <c r="J8452">
        <v>-1.14583884244168E-2</v>
      </c>
      <c r="K8452">
        <v>0.31128430736517898</v>
      </c>
      <c r="L8452">
        <v>0.94723236145185596</v>
      </c>
    </row>
    <row r="8453" spans="1:12" x14ac:dyDescent="0.2">
      <c r="A8453">
        <v>1.64615148715534E+18</v>
      </c>
      <c r="B8453">
        <v>20700</v>
      </c>
      <c r="C8453">
        <v>1.64615148712819E+18</v>
      </c>
      <c r="D8453" t="s">
        <v>12</v>
      </c>
      <c r="E8453" t="s">
        <v>13</v>
      </c>
      <c r="F8453">
        <v>1.93283832022154</v>
      </c>
      <c r="G8453">
        <v>0.73935887462586802</v>
      </c>
      <c r="H8453">
        <v>1.34391240739911</v>
      </c>
      <c r="I8453">
        <v>7.6479608203696203E-2</v>
      </c>
      <c r="J8453">
        <v>-1.01873353732626E-2</v>
      </c>
      <c r="K8453">
        <v>0.31093427292588499</v>
      </c>
      <c r="L8453">
        <v>0.94729455062670498</v>
      </c>
    </row>
    <row r="8454" spans="1:12" x14ac:dyDescent="0.2">
      <c r="A8454">
        <v>1.64615148715953E+18</v>
      </c>
      <c r="B8454">
        <v>20701</v>
      </c>
      <c r="C8454">
        <v>1.6461514871302899E+18</v>
      </c>
      <c r="D8454" t="s">
        <v>12</v>
      </c>
      <c r="E8454" t="s">
        <v>13</v>
      </c>
      <c r="F8454">
        <v>1.9314214346531799</v>
      </c>
      <c r="G8454">
        <v>0.73884424075885102</v>
      </c>
      <c r="H8454">
        <v>1.34294795735705</v>
      </c>
      <c r="I8454">
        <v>7.7420592416114903E-2</v>
      </c>
      <c r="J8454">
        <v>-1.00489678758615E-2</v>
      </c>
      <c r="K8454">
        <v>0.31096866964305803</v>
      </c>
      <c r="L8454">
        <v>0.94720829631870995</v>
      </c>
    </row>
    <row r="8455" spans="1:12" x14ac:dyDescent="0.2">
      <c r="A8455">
        <v>1.64615148716288E+18</v>
      </c>
      <c r="B8455">
        <v>20702</v>
      </c>
      <c r="C8455">
        <v>1.6461514871351601E+18</v>
      </c>
      <c r="D8455" t="s">
        <v>12</v>
      </c>
      <c r="E8455" t="s">
        <v>13</v>
      </c>
      <c r="F8455">
        <v>1.92842957630206</v>
      </c>
      <c r="G8455">
        <v>0.73771260723806698</v>
      </c>
      <c r="H8455">
        <v>1.3410588974039701</v>
      </c>
      <c r="I8455">
        <v>7.61556541829643E-2</v>
      </c>
      <c r="J8455">
        <v>-1.1291502430957299E-2</v>
      </c>
      <c r="K8455">
        <v>0.31106893452393197</v>
      </c>
      <c r="L8455">
        <v>0.94726392113442204</v>
      </c>
    </row>
    <row r="8456" spans="1:12" x14ac:dyDescent="0.2">
      <c r="A8456">
        <v>1.64615148716546E+18</v>
      </c>
      <c r="B8456">
        <v>20703</v>
      </c>
      <c r="C8456">
        <v>1.64615148714562E+18</v>
      </c>
      <c r="D8456" t="s">
        <v>12</v>
      </c>
      <c r="E8456" t="s">
        <v>13</v>
      </c>
      <c r="F8456">
        <v>1.9227738717038001</v>
      </c>
      <c r="G8456">
        <v>0.73558865039517696</v>
      </c>
      <c r="H8456">
        <v>1.3370332238747999</v>
      </c>
      <c r="I8456">
        <v>7.6512384964376595E-2</v>
      </c>
      <c r="J8456">
        <v>-1.08588070086827E-2</v>
      </c>
      <c r="K8456">
        <v>0.31097945083545597</v>
      </c>
      <c r="L8456">
        <v>0.94726961442637303</v>
      </c>
    </row>
    <row r="8457" spans="1:12" x14ac:dyDescent="0.2">
      <c r="A8457">
        <v>1.6461514871667699E+18</v>
      </c>
      <c r="B8457">
        <v>20704</v>
      </c>
      <c r="C8457">
        <v>1.6461514871549801E+18</v>
      </c>
      <c r="D8457" t="s">
        <v>12</v>
      </c>
      <c r="E8457" t="s">
        <v>13</v>
      </c>
      <c r="F8457">
        <v>1.9172433491173</v>
      </c>
      <c r="G8457">
        <v>0.73333617927706896</v>
      </c>
      <c r="H8457">
        <v>1.3331963666153901</v>
      </c>
      <c r="I8457">
        <v>7.5625948423371905E-2</v>
      </c>
      <c r="J8457">
        <v>-9.3542610169309402E-3</v>
      </c>
      <c r="K8457">
        <v>0.31131366203115701</v>
      </c>
      <c r="L8457">
        <v>0.94724707313279299</v>
      </c>
    </row>
    <row r="8458" spans="1:12" x14ac:dyDescent="0.2">
      <c r="A8458">
        <v>1.64615148716963E+18</v>
      </c>
      <c r="B8458">
        <v>20705</v>
      </c>
      <c r="C8458">
        <v>1.64615148716E+18</v>
      </c>
      <c r="D8458" t="s">
        <v>12</v>
      </c>
      <c r="E8458" t="s">
        <v>13</v>
      </c>
      <c r="F8458">
        <v>1.91424863022769</v>
      </c>
      <c r="G8458">
        <v>0.73215323994320602</v>
      </c>
      <c r="H8458">
        <v>1.3311705558360101</v>
      </c>
      <c r="I8458">
        <v>7.5913533905785993E-2</v>
      </c>
      <c r="J8458">
        <v>-1.0004099748663099E-2</v>
      </c>
      <c r="K8458">
        <v>0.31073610689940601</v>
      </c>
      <c r="L8458">
        <v>0.94740705360850797</v>
      </c>
    </row>
    <row r="8459" spans="1:12" x14ac:dyDescent="0.2">
      <c r="A8459">
        <v>1.6461514871714501E+18</v>
      </c>
      <c r="B8459">
        <v>20706</v>
      </c>
      <c r="C8459">
        <v>1.64615148716318E+18</v>
      </c>
      <c r="D8459" t="s">
        <v>12</v>
      </c>
      <c r="E8459" t="s">
        <v>13</v>
      </c>
      <c r="F8459">
        <v>1.9129192944236499</v>
      </c>
      <c r="G8459">
        <v>0.73159806046821996</v>
      </c>
      <c r="H8459">
        <v>1.3302303509790201</v>
      </c>
      <c r="I8459">
        <v>7.8259366954531506E-2</v>
      </c>
      <c r="J8459">
        <v>-9.7973028009349598E-3</v>
      </c>
      <c r="K8459">
        <v>0.31069612403260199</v>
      </c>
      <c r="L8459">
        <v>0.94723144101788503</v>
      </c>
    </row>
    <row r="8460" spans="1:12" x14ac:dyDescent="0.2">
      <c r="A8460">
        <v>1.6461514871717801E+18</v>
      </c>
      <c r="B8460">
        <v>20707</v>
      </c>
      <c r="C8460">
        <v>1.6461514871647401E+18</v>
      </c>
      <c r="D8460" t="s">
        <v>12</v>
      </c>
      <c r="E8460" t="s">
        <v>13</v>
      </c>
      <c r="F8460">
        <v>1.91150549191952</v>
      </c>
      <c r="G8460">
        <v>0.73097670863217001</v>
      </c>
      <c r="H8460">
        <v>1.3292177548981801</v>
      </c>
      <c r="I8460">
        <v>7.6201429913086594E-2</v>
      </c>
      <c r="J8460">
        <v>-1.0917559574723901E-2</v>
      </c>
      <c r="K8460">
        <v>0.31064963683160002</v>
      </c>
      <c r="L8460">
        <v>0.94740221242539202</v>
      </c>
    </row>
    <row r="8461" spans="1:12" x14ac:dyDescent="0.2">
      <c r="A8461">
        <v>1.64615148717629E+18</v>
      </c>
      <c r="B8461">
        <v>20708</v>
      </c>
      <c r="C8461">
        <v>1.6461514871682701E+18</v>
      </c>
      <c r="D8461" t="s">
        <v>12</v>
      </c>
      <c r="E8461" t="s">
        <v>13</v>
      </c>
      <c r="F8461">
        <v>1.9102537512070901</v>
      </c>
      <c r="G8461">
        <v>0.73055441932960696</v>
      </c>
      <c r="H8461">
        <v>1.3282856754855401</v>
      </c>
      <c r="I8461">
        <v>7.5752259177480699E-2</v>
      </c>
      <c r="J8461">
        <v>-9.3615291936511302E-3</v>
      </c>
      <c r="K8461">
        <v>0.310949420628782</v>
      </c>
      <c r="L8461">
        <v>0.94735654049111195</v>
      </c>
    </row>
    <row r="8462" spans="1:12" x14ac:dyDescent="0.2">
      <c r="A8462">
        <v>1.6461514871781399E+18</v>
      </c>
      <c r="B8462">
        <v>20709</v>
      </c>
      <c r="C8462">
        <v>1.64615148717027E+18</v>
      </c>
      <c r="D8462" t="s">
        <v>12</v>
      </c>
      <c r="E8462" t="s">
        <v>13</v>
      </c>
      <c r="F8462">
        <v>1.90871059009459</v>
      </c>
      <c r="G8462">
        <v>0.72982096664540896</v>
      </c>
      <c r="H8462">
        <v>1.3273231538564401</v>
      </c>
      <c r="I8462">
        <v>7.5435930833141096E-2</v>
      </c>
      <c r="J8462">
        <v>-1.0472202090497901E-2</v>
      </c>
      <c r="K8462">
        <v>0.31042947732764797</v>
      </c>
      <c r="L8462">
        <v>0.947540655026894</v>
      </c>
    </row>
    <row r="8463" spans="1:12" x14ac:dyDescent="0.2">
      <c r="A8463">
        <v>1.6461514871816901E+18</v>
      </c>
      <c r="B8463">
        <v>20710</v>
      </c>
      <c r="C8463">
        <v>1.64615148717263E+18</v>
      </c>
      <c r="D8463" t="s">
        <v>12</v>
      </c>
      <c r="E8463" t="s">
        <v>13</v>
      </c>
      <c r="F8463">
        <v>1.9074318180382399</v>
      </c>
      <c r="G8463">
        <v>0.72914576899703698</v>
      </c>
      <c r="H8463">
        <v>1.32627154282669</v>
      </c>
      <c r="I8463">
        <v>7.5938255346483297E-2</v>
      </c>
      <c r="J8463">
        <v>-9.6945399911715097E-3</v>
      </c>
      <c r="K8463">
        <v>0.30976514370594799</v>
      </c>
      <c r="L8463">
        <v>0.94772620150237696</v>
      </c>
    </row>
    <row r="8464" spans="1:12" x14ac:dyDescent="0.2">
      <c r="A8464">
        <v>1.6461514871853701E+18</v>
      </c>
      <c r="B8464">
        <v>20711</v>
      </c>
      <c r="C8464">
        <v>1.6461514871754601E+18</v>
      </c>
      <c r="D8464" t="s">
        <v>12</v>
      </c>
      <c r="E8464" t="s">
        <v>13</v>
      </c>
      <c r="F8464">
        <v>1.90590305812251</v>
      </c>
      <c r="G8464">
        <v>0.72870966313428798</v>
      </c>
      <c r="H8464">
        <v>1.3252392483312101</v>
      </c>
      <c r="I8464">
        <v>7.6896323920428805E-2</v>
      </c>
      <c r="J8464">
        <v>-8.6906216850395294E-3</v>
      </c>
      <c r="K8464">
        <v>0.31116642070166201</v>
      </c>
      <c r="L8464">
        <v>0.94719949698570205</v>
      </c>
    </row>
    <row r="8465" spans="1:12" x14ac:dyDescent="0.2">
      <c r="A8465">
        <v>1.64615148718685E+18</v>
      </c>
      <c r="B8465">
        <v>20712</v>
      </c>
      <c r="C8465">
        <v>1.6461514871775501E+18</v>
      </c>
      <c r="D8465" t="s">
        <v>12</v>
      </c>
      <c r="E8465" t="s">
        <v>13</v>
      </c>
      <c r="F8465">
        <v>1.90460058432812</v>
      </c>
      <c r="G8465">
        <v>0.72802242144204998</v>
      </c>
      <c r="H8465">
        <v>1.3244063857548301</v>
      </c>
      <c r="I8465">
        <v>7.4374744219680003E-2</v>
      </c>
      <c r="J8465">
        <v>-9.5170463017892198E-3</v>
      </c>
      <c r="K8465">
        <v>0.31130504700015998</v>
      </c>
      <c r="L8465">
        <v>0.94734734441184398</v>
      </c>
    </row>
    <row r="8466" spans="1:12" x14ac:dyDescent="0.2">
      <c r="A8466">
        <v>1.6461514871909901E+18</v>
      </c>
      <c r="B8466">
        <v>20713</v>
      </c>
      <c r="C8466">
        <v>1.64615148718097E+18</v>
      </c>
      <c r="D8466" t="s">
        <v>12</v>
      </c>
      <c r="E8466" t="s">
        <v>13</v>
      </c>
      <c r="F8466">
        <v>1.9032169489767099</v>
      </c>
      <c r="G8466">
        <v>0.72742608457148705</v>
      </c>
      <c r="H8466">
        <v>1.3233264013094901</v>
      </c>
      <c r="I8466">
        <v>7.5233418688926995E-2</v>
      </c>
      <c r="J8466">
        <v>-9.1509383717850602E-3</v>
      </c>
      <c r="K8466">
        <v>0.31085166849442297</v>
      </c>
      <c r="L8466">
        <v>0.94743202037588103</v>
      </c>
    </row>
    <row r="8467" spans="1:12" x14ac:dyDescent="0.2">
      <c r="A8467">
        <v>1.6461514871931699E+18</v>
      </c>
      <c r="B8467">
        <v>20714</v>
      </c>
      <c r="C8467">
        <v>1.64615148718258E+18</v>
      </c>
      <c r="D8467" t="s">
        <v>12</v>
      </c>
      <c r="E8467" t="s">
        <v>13</v>
      </c>
      <c r="F8467">
        <v>1.9017651639808499</v>
      </c>
      <c r="G8467">
        <v>0.72680498925815495</v>
      </c>
      <c r="H8467">
        <v>1.32226313606372</v>
      </c>
      <c r="I8467">
        <v>7.6007116905863203E-2</v>
      </c>
      <c r="J8467">
        <v>-9.8286046401453806E-3</v>
      </c>
      <c r="K8467">
        <v>0.31028062322206001</v>
      </c>
      <c r="L8467">
        <v>0.94755065910135705</v>
      </c>
    </row>
    <row r="8468" spans="1:12" x14ac:dyDescent="0.2">
      <c r="A8468">
        <v>1.6461514871949801E+18</v>
      </c>
      <c r="B8468">
        <v>20715</v>
      </c>
      <c r="C8468">
        <v>1.64615148718494E+18</v>
      </c>
      <c r="D8468" t="s">
        <v>12</v>
      </c>
      <c r="E8468" t="s">
        <v>13</v>
      </c>
      <c r="F8468">
        <v>1.9003774223447401</v>
      </c>
      <c r="G8468">
        <v>0.72616992347044995</v>
      </c>
      <c r="H8468">
        <v>1.3213417951666599</v>
      </c>
      <c r="I8468">
        <v>7.7014331417239804E-2</v>
      </c>
      <c r="J8468">
        <v>-1.00568126716606E-2</v>
      </c>
      <c r="K8468">
        <v>0.31030872958725497</v>
      </c>
      <c r="L8468">
        <v>0.94745772761489699</v>
      </c>
    </row>
    <row r="8469" spans="1:12" x14ac:dyDescent="0.2">
      <c r="A8469">
        <v>1.6461514871977201E+18</v>
      </c>
      <c r="B8469">
        <v>20716</v>
      </c>
      <c r="C8469">
        <v>1.6461514871881201E+18</v>
      </c>
      <c r="D8469" t="s">
        <v>12</v>
      </c>
      <c r="E8469" t="s">
        <v>13</v>
      </c>
      <c r="F8469">
        <v>1.8988401208635399</v>
      </c>
      <c r="G8469">
        <v>0.72553987677736498</v>
      </c>
      <c r="H8469">
        <v>1.3203114366455699</v>
      </c>
      <c r="I8469">
        <v>7.4868055024349095E-2</v>
      </c>
      <c r="J8469">
        <v>-1.1007894575447701E-2</v>
      </c>
      <c r="K8469">
        <v>0.31064754683733098</v>
      </c>
      <c r="L8469">
        <v>0.94750815418012801</v>
      </c>
    </row>
    <row r="8470" spans="1:12" x14ac:dyDescent="0.2">
      <c r="A8470">
        <v>1.6461514871994501E+18</v>
      </c>
      <c r="B8470">
        <v>20717</v>
      </c>
      <c r="C8470">
        <v>1.64615148719026E+18</v>
      </c>
      <c r="D8470" t="s">
        <v>12</v>
      </c>
      <c r="E8470" t="s">
        <v>13</v>
      </c>
      <c r="F8470">
        <v>1.8975227120126601</v>
      </c>
      <c r="G8470">
        <v>0.72490873265931399</v>
      </c>
      <c r="H8470">
        <v>1.31938821826982</v>
      </c>
      <c r="I8470">
        <v>7.3875543942155703E-2</v>
      </c>
      <c r="J8470">
        <v>-1.08094377606379E-2</v>
      </c>
      <c r="K8470">
        <v>0.31036233891065901</v>
      </c>
      <c r="L8470">
        <v>0.94768179187344004</v>
      </c>
    </row>
    <row r="8471" spans="1:12" x14ac:dyDescent="0.2">
      <c r="A8471">
        <v>1.64615148720141E+18</v>
      </c>
      <c r="B8471">
        <v>20718</v>
      </c>
      <c r="C8471">
        <v>1.6461514871925901E+18</v>
      </c>
      <c r="D8471" t="s">
        <v>12</v>
      </c>
      <c r="E8471" t="s">
        <v>13</v>
      </c>
      <c r="F8471">
        <v>1.89607209785292</v>
      </c>
      <c r="G8471">
        <v>0.72435863084763497</v>
      </c>
      <c r="H8471">
        <v>1.318349232908</v>
      </c>
      <c r="I8471">
        <v>7.5619258678707099E-2</v>
      </c>
      <c r="J8471">
        <v>-9.9212376287615596E-3</v>
      </c>
      <c r="K8471">
        <v>0.31038269491537301</v>
      </c>
      <c r="L8471">
        <v>0.94754729668648496</v>
      </c>
    </row>
    <row r="8472" spans="1:12" x14ac:dyDescent="0.2">
      <c r="A8472">
        <v>1.6461514872032E+18</v>
      </c>
      <c r="B8472">
        <v>20719</v>
      </c>
      <c r="C8472">
        <v>1.6461514871948201E+18</v>
      </c>
      <c r="D8472" t="s">
        <v>12</v>
      </c>
      <c r="E8472" t="s">
        <v>13</v>
      </c>
      <c r="F8472">
        <v>1.89476945112464</v>
      </c>
      <c r="G8472">
        <v>0.72368608235531195</v>
      </c>
      <c r="H8472">
        <v>1.31734409304862</v>
      </c>
      <c r="I8472">
        <v>7.5849440536419496E-2</v>
      </c>
      <c r="J8472">
        <v>-1.0099046908705301E-2</v>
      </c>
      <c r="K8472">
        <v>0.31031321116806998</v>
      </c>
      <c r="L8472">
        <v>0.947549778426657</v>
      </c>
    </row>
    <row r="8473" spans="1:12" x14ac:dyDescent="0.2">
      <c r="A8473">
        <v>1.64615148720512E+18</v>
      </c>
      <c r="B8473">
        <v>20720</v>
      </c>
      <c r="C8473">
        <v>1.64615148719747E+18</v>
      </c>
      <c r="D8473" t="s">
        <v>12</v>
      </c>
      <c r="E8473" t="s">
        <v>13</v>
      </c>
      <c r="F8473">
        <v>1.8931803181779201</v>
      </c>
      <c r="G8473">
        <v>0.72307322248248695</v>
      </c>
      <c r="H8473">
        <v>1.3163576819939899</v>
      </c>
      <c r="I8473">
        <v>7.3815697563148194E-2</v>
      </c>
      <c r="J8473">
        <v>-1.1783844641638799E-2</v>
      </c>
      <c r="K8473">
        <v>0.310681084295649</v>
      </c>
      <c r="L8473">
        <v>0.94757039192853998</v>
      </c>
    </row>
    <row r="8474" spans="1:12" x14ac:dyDescent="0.2">
      <c r="A8474">
        <v>1.64615148720845E+18</v>
      </c>
      <c r="B8474">
        <v>20721</v>
      </c>
      <c r="C8474">
        <v>1.6461514872002701E+18</v>
      </c>
      <c r="D8474" t="s">
        <v>12</v>
      </c>
      <c r="E8474" t="s">
        <v>13</v>
      </c>
      <c r="F8474">
        <v>1.8919753596498201</v>
      </c>
      <c r="G8474">
        <v>0.72243983466388495</v>
      </c>
      <c r="H8474">
        <v>1.31539180144518</v>
      </c>
      <c r="I8474">
        <v>7.2117773577633701E-2</v>
      </c>
      <c r="J8474">
        <v>-1.1006793013324899E-2</v>
      </c>
      <c r="K8474">
        <v>0.31059387516250903</v>
      </c>
      <c r="L8474">
        <v>0.94773905794438096</v>
      </c>
    </row>
    <row r="8475" spans="1:12" x14ac:dyDescent="0.2">
      <c r="A8475">
        <v>1.6461514872109199E+18</v>
      </c>
      <c r="B8475">
        <v>20722</v>
      </c>
      <c r="C8475">
        <v>1.6461514872024699E+18</v>
      </c>
      <c r="D8475" t="s">
        <v>12</v>
      </c>
      <c r="E8475" t="s">
        <v>13</v>
      </c>
      <c r="F8475">
        <v>1.89059109291814</v>
      </c>
      <c r="G8475">
        <v>0.72185717832455798</v>
      </c>
      <c r="H8475">
        <v>1.3144183964873699</v>
      </c>
      <c r="I8475">
        <v>7.5558870247632401E-2</v>
      </c>
      <c r="J8475">
        <v>-9.9894309480748796E-3</v>
      </c>
      <c r="K8475">
        <v>0.31032431467599197</v>
      </c>
      <c r="L8475">
        <v>0.94757051880960796</v>
      </c>
    </row>
    <row r="8476" spans="1:12" x14ac:dyDescent="0.2">
      <c r="A8476">
        <v>1.6461514872135199E+18</v>
      </c>
      <c r="B8476">
        <v>20723</v>
      </c>
      <c r="C8476">
        <v>1.6461514872053701E+18</v>
      </c>
      <c r="D8476" t="s">
        <v>12</v>
      </c>
      <c r="E8476" t="s">
        <v>13</v>
      </c>
      <c r="F8476">
        <v>1.8893390100990599</v>
      </c>
      <c r="G8476">
        <v>0.721299428399237</v>
      </c>
      <c r="H8476">
        <v>1.3134417814397299</v>
      </c>
      <c r="I8476">
        <v>7.4579470685983501E-2</v>
      </c>
      <c r="J8476">
        <v>-9.6351756548523904E-3</v>
      </c>
      <c r="K8476">
        <v>0.310585375842795</v>
      </c>
      <c r="L8476">
        <v>0.947566245839776</v>
      </c>
    </row>
    <row r="8477" spans="1:12" x14ac:dyDescent="0.2">
      <c r="A8477">
        <v>1.6461514872163999E+18</v>
      </c>
      <c r="B8477">
        <v>20724</v>
      </c>
      <c r="C8477">
        <v>1.64615148720768E+18</v>
      </c>
      <c r="D8477" t="s">
        <v>12</v>
      </c>
      <c r="E8477" t="s">
        <v>13</v>
      </c>
      <c r="F8477">
        <v>1.88799126192453</v>
      </c>
      <c r="G8477">
        <v>0.72060280472571003</v>
      </c>
      <c r="H8477">
        <v>1.3123411418175699</v>
      </c>
      <c r="I8477">
        <v>7.4479207216104307E-2</v>
      </c>
      <c r="J8477">
        <v>-1.04616038976044E-2</v>
      </c>
      <c r="K8477">
        <v>0.31010036162502003</v>
      </c>
      <c r="L8477">
        <v>0.94772420474333197</v>
      </c>
    </row>
    <row r="8478" spans="1:12" x14ac:dyDescent="0.2">
      <c r="A8478">
        <v>1.6461514872187699E+18</v>
      </c>
      <c r="B8478">
        <v>20725</v>
      </c>
      <c r="C8478">
        <v>1.6461514872100301E+18</v>
      </c>
      <c r="D8478" t="s">
        <v>12</v>
      </c>
      <c r="E8478" t="s">
        <v>13</v>
      </c>
      <c r="F8478">
        <v>1.8865188950928899</v>
      </c>
      <c r="G8478">
        <v>0.71986719785416797</v>
      </c>
      <c r="H8478">
        <v>1.31138556832103</v>
      </c>
      <c r="I8478">
        <v>7.2246505778557804E-2</v>
      </c>
      <c r="J8478">
        <v>-1.12173411641017E-2</v>
      </c>
      <c r="K8478">
        <v>0.31045831447552702</v>
      </c>
      <c r="L8478">
        <v>0.94777120057164099</v>
      </c>
    </row>
    <row r="8479" spans="1:12" x14ac:dyDescent="0.2">
      <c r="A8479">
        <v>1.6461514872210501E+18</v>
      </c>
      <c r="B8479">
        <v>20726</v>
      </c>
      <c r="C8479">
        <v>1.64615148721245E+18</v>
      </c>
      <c r="D8479" t="s">
        <v>12</v>
      </c>
      <c r="E8479" t="s">
        <v>13</v>
      </c>
      <c r="F8479">
        <v>1.8851507236873299</v>
      </c>
      <c r="G8479">
        <v>0.71921333275058397</v>
      </c>
      <c r="H8479">
        <v>1.3104391671553399</v>
      </c>
      <c r="I8479">
        <v>7.4829385789094996E-2</v>
      </c>
      <c r="J8479">
        <v>-1.0015217558722299E-2</v>
      </c>
      <c r="K8479">
        <v>0.31024441437815398</v>
      </c>
      <c r="L8479">
        <v>0.94765429444857896</v>
      </c>
    </row>
    <row r="8480" spans="1:12" x14ac:dyDescent="0.2">
      <c r="A8480">
        <v>1.64615148722416E+18</v>
      </c>
      <c r="B8480">
        <v>20727</v>
      </c>
      <c r="C8480">
        <v>1.64615148721571E+18</v>
      </c>
      <c r="D8480" t="s">
        <v>12</v>
      </c>
      <c r="E8480" t="s">
        <v>13</v>
      </c>
      <c r="F8480">
        <v>1.8838551813531299</v>
      </c>
      <c r="G8480">
        <v>0.71866884079777904</v>
      </c>
      <c r="H8480">
        <v>1.3093682434467599</v>
      </c>
      <c r="I8480">
        <v>7.6872088217368004E-2</v>
      </c>
      <c r="J8480">
        <v>-9.5535429069268894E-3</v>
      </c>
      <c r="K8480">
        <v>0.31040300435838403</v>
      </c>
      <c r="L8480">
        <v>0.94744360610873002</v>
      </c>
    </row>
    <row r="8481" spans="1:12" x14ac:dyDescent="0.2">
      <c r="A8481">
        <v>1.64615148722691E+18</v>
      </c>
      <c r="B8481">
        <v>20728</v>
      </c>
      <c r="C8481">
        <v>1.64615148721824E+18</v>
      </c>
      <c r="D8481" t="s">
        <v>12</v>
      </c>
      <c r="E8481" t="s">
        <v>13</v>
      </c>
      <c r="F8481">
        <v>1.88251110052217</v>
      </c>
      <c r="G8481">
        <v>0.71802006864067702</v>
      </c>
      <c r="H8481">
        <v>1.30844946360878</v>
      </c>
      <c r="I8481">
        <v>7.4942899680488395E-2</v>
      </c>
      <c r="J8481">
        <v>-9.6131558026825905E-3</v>
      </c>
      <c r="K8481">
        <v>0.31087206999817002</v>
      </c>
      <c r="L8481">
        <v>0.94744377411962799</v>
      </c>
    </row>
    <row r="8482" spans="1:12" x14ac:dyDescent="0.2">
      <c r="A8482">
        <v>1.64615148722848E+18</v>
      </c>
      <c r="B8482">
        <v>20729</v>
      </c>
      <c r="C8482">
        <v>1.64615148721999E+18</v>
      </c>
      <c r="D8482" t="s">
        <v>12</v>
      </c>
      <c r="E8482" t="s">
        <v>13</v>
      </c>
      <c r="F8482">
        <v>1.8810799990984799</v>
      </c>
      <c r="G8482">
        <v>0.71734733981085497</v>
      </c>
      <c r="H8482">
        <v>1.3074087956356599</v>
      </c>
      <c r="I8482">
        <v>7.4221445219378401E-2</v>
      </c>
      <c r="J8482">
        <v>-9.6798549240154508E-3</v>
      </c>
      <c r="K8482">
        <v>0.31086727191577002</v>
      </c>
      <c r="L8482">
        <v>0.94750146001462299</v>
      </c>
    </row>
    <row r="8483" spans="1:12" x14ac:dyDescent="0.2">
      <c r="A8483">
        <v>1.6461514872312399E+18</v>
      </c>
      <c r="B8483">
        <v>20730</v>
      </c>
      <c r="C8483">
        <v>1.6461514872226601E+18</v>
      </c>
      <c r="D8483" t="s">
        <v>12</v>
      </c>
      <c r="E8483" t="s">
        <v>13</v>
      </c>
      <c r="F8483">
        <v>1.87983259503899</v>
      </c>
      <c r="G8483">
        <v>0.71671918513200705</v>
      </c>
      <c r="H8483">
        <v>1.3064584270631101</v>
      </c>
      <c r="I8483">
        <v>7.3593318926176099E-2</v>
      </c>
      <c r="J8483">
        <v>-9.0999060367982706E-3</v>
      </c>
      <c r="K8483">
        <v>0.31093561888176202</v>
      </c>
      <c r="L8483">
        <v>0.94753377566721397</v>
      </c>
    </row>
    <row r="8484" spans="1:12" x14ac:dyDescent="0.2">
      <c r="A8484">
        <v>1.6461514872336499E+18</v>
      </c>
      <c r="B8484">
        <v>20731</v>
      </c>
      <c r="C8484">
        <v>1.64615148722531E+18</v>
      </c>
      <c r="D8484" t="s">
        <v>12</v>
      </c>
      <c r="E8484" t="s">
        <v>13</v>
      </c>
      <c r="F8484">
        <v>1.87833166613981</v>
      </c>
      <c r="G8484">
        <v>0.71600701894730401</v>
      </c>
      <c r="H8484">
        <v>1.30550721783663</v>
      </c>
      <c r="I8484">
        <v>7.6723369671969993E-2</v>
      </c>
      <c r="J8484">
        <v>-9.7549204897558299E-3</v>
      </c>
      <c r="K8484">
        <v>0.310369975441523</v>
      </c>
      <c r="L8484">
        <v>0.94746442910372297</v>
      </c>
    </row>
    <row r="8485" spans="1:12" x14ac:dyDescent="0.2">
      <c r="A8485">
        <v>1.6461514872363799E+18</v>
      </c>
      <c r="B8485">
        <v>20732</v>
      </c>
      <c r="C8485">
        <v>1.6461514872275E+18</v>
      </c>
      <c r="D8485" t="s">
        <v>12</v>
      </c>
      <c r="E8485" t="s">
        <v>13</v>
      </c>
      <c r="F8485">
        <v>1.8770113709662599</v>
      </c>
      <c r="G8485">
        <v>0.71535362226621502</v>
      </c>
      <c r="H8485">
        <v>1.3043525381771299</v>
      </c>
      <c r="I8485">
        <v>7.5088145632312003E-2</v>
      </c>
      <c r="J8485">
        <v>-1.03192958731849E-2</v>
      </c>
      <c r="K8485">
        <v>0.31046434507453902</v>
      </c>
      <c r="L8485">
        <v>0.94755853273326496</v>
      </c>
    </row>
    <row r="8486" spans="1:12" x14ac:dyDescent="0.2">
      <c r="A8486">
        <v>1.6461514872391199E+18</v>
      </c>
      <c r="B8486">
        <v>20733</v>
      </c>
      <c r="C8486">
        <v>1.64615148723022E+18</v>
      </c>
      <c r="D8486" t="s">
        <v>12</v>
      </c>
      <c r="E8486" t="s">
        <v>13</v>
      </c>
      <c r="F8486">
        <v>1.8757036318417899</v>
      </c>
      <c r="G8486">
        <v>0.71454619517356399</v>
      </c>
      <c r="H8486">
        <v>1.3034315260089</v>
      </c>
      <c r="I8486">
        <v>7.2605417191660804E-2</v>
      </c>
      <c r="J8486">
        <v>-1.11438485910601E-2</v>
      </c>
      <c r="K8486">
        <v>0.31057898856445998</v>
      </c>
      <c r="L8486">
        <v>0.94770510175649103</v>
      </c>
    </row>
    <row r="8487" spans="1:12" x14ac:dyDescent="0.2">
      <c r="A8487">
        <v>1.6461514872418299E+18</v>
      </c>
      <c r="B8487">
        <v>20734</v>
      </c>
      <c r="C8487">
        <v>1.6461514872327199E+18</v>
      </c>
      <c r="D8487" t="s">
        <v>12</v>
      </c>
      <c r="E8487" t="s">
        <v>13</v>
      </c>
      <c r="F8487">
        <v>1.8743688064389401</v>
      </c>
      <c r="G8487">
        <v>0.71397548405924804</v>
      </c>
      <c r="H8487">
        <v>1.30234276083227</v>
      </c>
      <c r="I8487">
        <v>7.3376027563046703E-2</v>
      </c>
      <c r="J8487">
        <v>-9.8618067084987292E-3</v>
      </c>
      <c r="K8487">
        <v>0.31024907214957198</v>
      </c>
      <c r="L8487">
        <v>0.94776801833457103</v>
      </c>
    </row>
    <row r="8488" spans="1:12" x14ac:dyDescent="0.2">
      <c r="A8488">
        <v>1.6461514872451899E+18</v>
      </c>
      <c r="B8488">
        <v>20735</v>
      </c>
      <c r="C8488">
        <v>1.64615148723533E+18</v>
      </c>
      <c r="D8488" t="s">
        <v>12</v>
      </c>
      <c r="E8488" t="s">
        <v>13</v>
      </c>
      <c r="F8488">
        <v>1.8731179512448899</v>
      </c>
      <c r="G8488">
        <v>0.71331469703978601</v>
      </c>
      <c r="H8488">
        <v>1.3013909508561701</v>
      </c>
      <c r="I8488">
        <v>7.4559411383178495E-2</v>
      </c>
      <c r="J8488">
        <v>-9.9977962902608603E-3</v>
      </c>
      <c r="K8488">
        <v>0.31025011087862198</v>
      </c>
      <c r="L8488">
        <v>0.94767389272013502</v>
      </c>
    </row>
    <row r="8489" spans="1:12" x14ac:dyDescent="0.2">
      <c r="A8489">
        <v>1.6461514872482299E+18</v>
      </c>
      <c r="B8489">
        <v>20736</v>
      </c>
      <c r="C8489">
        <v>1.6461514872378299E+18</v>
      </c>
      <c r="D8489" t="s">
        <v>12</v>
      </c>
      <c r="E8489" t="s">
        <v>13</v>
      </c>
      <c r="F8489">
        <v>1.8717409397877001</v>
      </c>
      <c r="G8489">
        <v>0.71254616883187405</v>
      </c>
      <c r="H8489">
        <v>1.3004634512728399</v>
      </c>
      <c r="I8489">
        <v>7.5281692758557506E-2</v>
      </c>
      <c r="J8489">
        <v>-9.0909086756706895E-3</v>
      </c>
      <c r="K8489">
        <v>0.310519870727687</v>
      </c>
      <c r="L8489">
        <v>0.94753756231513897</v>
      </c>
    </row>
    <row r="8490" spans="1:12" x14ac:dyDescent="0.2">
      <c r="A8490">
        <v>1.6461514872514701E+18</v>
      </c>
      <c r="B8490">
        <v>20737</v>
      </c>
      <c r="C8490">
        <v>1.6461514872404401E+18</v>
      </c>
      <c r="D8490" t="s">
        <v>12</v>
      </c>
      <c r="E8490" t="s">
        <v>13</v>
      </c>
      <c r="F8490">
        <v>1.8702528374401499</v>
      </c>
      <c r="G8490">
        <v>0.71195697413365</v>
      </c>
      <c r="H8490">
        <v>1.2994210295145301</v>
      </c>
      <c r="I8490">
        <v>7.30605716269567E-2</v>
      </c>
      <c r="J8490">
        <v>-1.07068465230588E-2</v>
      </c>
      <c r="K8490">
        <v>0.310239646632616</v>
      </c>
      <c r="L8490">
        <v>0.94778630395693197</v>
      </c>
    </row>
    <row r="8491" spans="1:12" x14ac:dyDescent="0.2">
      <c r="A8491">
        <v>1.64615148725618E+18</v>
      </c>
      <c r="B8491">
        <v>20738</v>
      </c>
      <c r="C8491">
        <v>1.64615148724371E+18</v>
      </c>
      <c r="D8491" t="s">
        <v>12</v>
      </c>
      <c r="E8491" t="s">
        <v>13</v>
      </c>
      <c r="F8491">
        <v>1.8690098011268499</v>
      </c>
      <c r="G8491">
        <v>0.71124424085914895</v>
      </c>
      <c r="H8491">
        <v>1.29834655381987</v>
      </c>
      <c r="I8491">
        <v>7.2706412546056601E-2</v>
      </c>
      <c r="J8491">
        <v>-1.02130715597329E-2</v>
      </c>
      <c r="K8491">
        <v>0.31032695231630097</v>
      </c>
      <c r="L8491">
        <v>0.94779040584407304</v>
      </c>
    </row>
    <row r="8492" spans="1:12" x14ac:dyDescent="0.2">
      <c r="A8492">
        <v>1.64615148725777E+18</v>
      </c>
      <c r="B8492">
        <v>20739</v>
      </c>
      <c r="C8492">
        <v>1.64615148724529E+18</v>
      </c>
      <c r="D8492" t="s">
        <v>12</v>
      </c>
      <c r="E8492" t="s">
        <v>13</v>
      </c>
      <c r="F8492">
        <v>1.86754500630091</v>
      </c>
      <c r="G8492">
        <v>0.71048844974060299</v>
      </c>
      <c r="H8492">
        <v>1.2975162498027899</v>
      </c>
      <c r="I8492">
        <v>7.4652155458484595E-2</v>
      </c>
      <c r="J8492">
        <v>-9.4097039269438604E-3</v>
      </c>
      <c r="K8492">
        <v>0.31038657840422301</v>
      </c>
      <c r="L8492">
        <v>0.94762792545593899</v>
      </c>
    </row>
    <row r="8493" spans="1:12" x14ac:dyDescent="0.2">
      <c r="A8493">
        <v>1.6461514872605599E+18</v>
      </c>
      <c r="B8493">
        <v>20740</v>
      </c>
      <c r="C8493">
        <v>1.6461514872503301E+18</v>
      </c>
      <c r="D8493" t="s">
        <v>12</v>
      </c>
      <c r="E8493" t="s">
        <v>13</v>
      </c>
      <c r="F8493">
        <v>1.8648618615663499</v>
      </c>
      <c r="G8493">
        <v>0.70901785764488201</v>
      </c>
      <c r="H8493">
        <v>1.2954369049476</v>
      </c>
      <c r="I8493">
        <v>7.23494070940328E-2</v>
      </c>
      <c r="J8493">
        <v>-1.12033855395675E-2</v>
      </c>
      <c r="K8493">
        <v>0.31024544958564698</v>
      </c>
      <c r="L8493">
        <v>0.94783321763746597</v>
      </c>
    </row>
    <row r="8494" spans="1:12" x14ac:dyDescent="0.2">
      <c r="A8494">
        <v>1.64615148726338E+18</v>
      </c>
      <c r="B8494">
        <v>20741</v>
      </c>
      <c r="C8494">
        <v>1.64615148725279E+18</v>
      </c>
      <c r="D8494" t="s">
        <v>12</v>
      </c>
      <c r="E8494" t="s">
        <v>13</v>
      </c>
      <c r="F8494">
        <v>1.8636672570517501</v>
      </c>
      <c r="G8494">
        <v>0.70848037661799301</v>
      </c>
      <c r="H8494">
        <v>1.29436652106294</v>
      </c>
      <c r="I8494">
        <v>7.1291027207151803E-2</v>
      </c>
      <c r="J8494">
        <v>-1.0828259998668601E-2</v>
      </c>
      <c r="K8494">
        <v>0.31024836173007098</v>
      </c>
      <c r="L8494">
        <v>0.94791681716749598</v>
      </c>
    </row>
    <row r="8495" spans="1:12" x14ac:dyDescent="0.2">
      <c r="A8495">
        <v>1.6461514872668301E+18</v>
      </c>
      <c r="B8495">
        <v>20742</v>
      </c>
      <c r="C8495">
        <v>1.64615148725613E+18</v>
      </c>
      <c r="D8495" t="s">
        <v>12</v>
      </c>
      <c r="E8495" t="s">
        <v>13</v>
      </c>
      <c r="F8495">
        <v>1.8622781644356601</v>
      </c>
      <c r="G8495">
        <v>0.70778332281332501</v>
      </c>
      <c r="H8495">
        <v>1.2933553393022701</v>
      </c>
      <c r="I8495">
        <v>7.3050498311531195E-2</v>
      </c>
      <c r="J8495">
        <v>-9.9192489727125393E-3</v>
      </c>
      <c r="K8495">
        <v>0.31005005208562803</v>
      </c>
      <c r="L8495">
        <v>0.94785768889530697</v>
      </c>
    </row>
    <row r="8496" spans="1:12" x14ac:dyDescent="0.2">
      <c r="A8496">
        <v>1.6461514872840599E+18</v>
      </c>
      <c r="B8496">
        <v>20743</v>
      </c>
      <c r="C8496">
        <v>1.64615148725857E+18</v>
      </c>
      <c r="D8496" t="s">
        <v>12</v>
      </c>
      <c r="E8496" t="s">
        <v>13</v>
      </c>
      <c r="F8496">
        <v>1.8609664609992</v>
      </c>
      <c r="G8496">
        <v>0.70696042343996301</v>
      </c>
      <c r="H8496">
        <v>1.29237329048175</v>
      </c>
      <c r="I8496">
        <v>7.3170458916815201E-2</v>
      </c>
      <c r="J8496">
        <v>-1.0258390540212299E-2</v>
      </c>
      <c r="K8496">
        <v>0.30993061587138399</v>
      </c>
      <c r="L8496">
        <v>0.94788388672400703</v>
      </c>
    </row>
    <row r="8497" spans="1:12" x14ac:dyDescent="0.2">
      <c r="A8497">
        <v>1.64615148728669E+18</v>
      </c>
      <c r="B8497">
        <v>20744</v>
      </c>
      <c r="C8497">
        <v>1.64615148726013E+18</v>
      </c>
      <c r="D8497" t="s">
        <v>12</v>
      </c>
      <c r="E8497" t="s">
        <v>13</v>
      </c>
      <c r="F8497">
        <v>1.85972310700665</v>
      </c>
      <c r="G8497">
        <v>0.70632055085699497</v>
      </c>
      <c r="H8497">
        <v>1.29133506793694</v>
      </c>
      <c r="I8497">
        <v>7.1579845067738998E-2</v>
      </c>
      <c r="J8497">
        <v>-9.7642731817208801E-3</v>
      </c>
      <c r="K8497">
        <v>0.31045811355539499</v>
      </c>
      <c r="L8497">
        <v>0.94783793154575502</v>
      </c>
    </row>
    <row r="8498" spans="1:12" x14ac:dyDescent="0.2">
      <c r="A8498">
        <v>1.64615148728912E+18</v>
      </c>
      <c r="B8498">
        <v>20745</v>
      </c>
      <c r="C8498">
        <v>1.64615148726528E+18</v>
      </c>
      <c r="D8498" t="s">
        <v>12</v>
      </c>
      <c r="E8498" t="s">
        <v>13</v>
      </c>
      <c r="F8498">
        <v>1.8571226891474</v>
      </c>
      <c r="G8498">
        <v>0.70493609652644795</v>
      </c>
      <c r="H8498">
        <v>1.28936887594403</v>
      </c>
      <c r="I8498">
        <v>7.2434336427737195E-2</v>
      </c>
      <c r="J8498">
        <v>-9.2264874514820204E-3</v>
      </c>
      <c r="K8498">
        <v>0.31028285649853998</v>
      </c>
      <c r="L8498">
        <v>0.94783579157926201</v>
      </c>
    </row>
    <row r="8499" spans="1:12" x14ac:dyDescent="0.2">
      <c r="A8499">
        <v>1.6461514872942899E+18</v>
      </c>
      <c r="B8499">
        <v>20746</v>
      </c>
      <c r="C8499">
        <v>1.64615148727583E+18</v>
      </c>
      <c r="D8499" t="s">
        <v>12</v>
      </c>
      <c r="E8499" t="s">
        <v>13</v>
      </c>
      <c r="F8499">
        <v>1.8519891261742401</v>
      </c>
      <c r="G8499">
        <v>0.702161388960723</v>
      </c>
      <c r="H8499">
        <v>1.2853922511357301</v>
      </c>
      <c r="I8499">
        <v>7.2321712580784805E-2</v>
      </c>
      <c r="J8499">
        <v>-9.15723111166474E-3</v>
      </c>
      <c r="K8499">
        <v>0.310222386348462</v>
      </c>
      <c r="L8499">
        <v>0.94786485640940099</v>
      </c>
    </row>
    <row r="8500" spans="1:12" x14ac:dyDescent="0.2">
      <c r="A8500">
        <v>1.6461514872987599E+18</v>
      </c>
      <c r="B8500">
        <v>20747</v>
      </c>
      <c r="C8500">
        <v>1.6461514872802099E+18</v>
      </c>
      <c r="D8500" t="s">
        <v>12</v>
      </c>
      <c r="E8500" t="s">
        <v>13</v>
      </c>
      <c r="F8500">
        <v>1.84930453588697</v>
      </c>
      <c r="G8500">
        <v>0.70064915416625895</v>
      </c>
      <c r="H8500">
        <v>1.2833480679728699</v>
      </c>
      <c r="I8500">
        <v>7.3709460188167694E-2</v>
      </c>
      <c r="J8500">
        <v>-1.03322033075628E-2</v>
      </c>
      <c r="K8500">
        <v>0.30972569655118298</v>
      </c>
      <c r="L8500">
        <v>0.94790830461045295</v>
      </c>
    </row>
    <row r="8501" spans="1:12" x14ac:dyDescent="0.2">
      <c r="A8501">
        <v>1.64615148730173E+18</v>
      </c>
      <c r="B8501">
        <v>20748</v>
      </c>
      <c r="C8501">
        <v>1.64615148728286E+18</v>
      </c>
      <c r="D8501" t="s">
        <v>12</v>
      </c>
      <c r="E8501" t="s">
        <v>13</v>
      </c>
      <c r="F8501">
        <v>1.8480000977580799</v>
      </c>
      <c r="G8501">
        <v>0.69978189607541896</v>
      </c>
      <c r="H8501">
        <v>1.28226777823083</v>
      </c>
      <c r="I8501">
        <v>6.9804687736046506E-2</v>
      </c>
      <c r="J8501">
        <v>-1.1266962910486801E-2</v>
      </c>
      <c r="K8501">
        <v>0.30960568572841402</v>
      </c>
      <c r="L8501">
        <v>0.94823239792863201</v>
      </c>
    </row>
    <row r="8502" spans="1:12" x14ac:dyDescent="0.2">
      <c r="A8502">
        <v>1.64615148730463E+18</v>
      </c>
      <c r="B8502">
        <v>20749</v>
      </c>
      <c r="C8502">
        <v>1.6461514872853601E+18</v>
      </c>
      <c r="D8502" t="s">
        <v>12</v>
      </c>
      <c r="E8502" t="s">
        <v>13</v>
      </c>
      <c r="F8502">
        <v>1.84671611753837</v>
      </c>
      <c r="G8502">
        <v>0.69910774490077998</v>
      </c>
      <c r="H8502">
        <v>1.28124438708155</v>
      </c>
      <c r="I8502">
        <v>7.2056053830067399E-2</v>
      </c>
      <c r="J8502">
        <v>-1.0048346973036301E-2</v>
      </c>
      <c r="K8502">
        <v>0.309522042898418</v>
      </c>
      <c r="L8502">
        <v>0.94810498405479204</v>
      </c>
    </row>
    <row r="8503" spans="1:12" x14ac:dyDescent="0.2">
      <c r="A8503">
        <v>1.64615148730767E+18</v>
      </c>
      <c r="B8503">
        <v>20750</v>
      </c>
      <c r="C8503">
        <v>1.6461514872958001E+18</v>
      </c>
      <c r="D8503" t="s">
        <v>12</v>
      </c>
      <c r="E8503" t="s">
        <v>13</v>
      </c>
      <c r="F8503">
        <v>1.84153454008425</v>
      </c>
      <c r="G8503">
        <v>0.69609190743931304</v>
      </c>
      <c r="H8503">
        <v>1.27722622606003</v>
      </c>
      <c r="I8503">
        <v>7.1315965227336603E-2</v>
      </c>
      <c r="J8503">
        <v>-1.0189347419490799E-2</v>
      </c>
      <c r="K8503">
        <v>0.30985045624646501</v>
      </c>
      <c r="L8503">
        <v>0.94805216368442202</v>
      </c>
    </row>
    <row r="8504" spans="1:12" x14ac:dyDescent="0.2">
      <c r="A8504">
        <v>1.6461514873101599E+18</v>
      </c>
      <c r="B8504">
        <v>20751</v>
      </c>
      <c r="C8504">
        <v>1.6461514873007601E+18</v>
      </c>
      <c r="D8504" t="s">
        <v>12</v>
      </c>
      <c r="E8504" t="s">
        <v>13</v>
      </c>
      <c r="F8504">
        <v>1.83896567850718</v>
      </c>
      <c r="G8504">
        <v>0.69475329712501399</v>
      </c>
      <c r="H8504">
        <v>1.2752737404838701</v>
      </c>
      <c r="I8504">
        <v>7.4668741034709801E-2</v>
      </c>
      <c r="J8504">
        <v>-8.5537382754844408E-3</v>
      </c>
      <c r="K8504">
        <v>0.31032019328973698</v>
      </c>
      <c r="L8504">
        <v>0.947656472731773</v>
      </c>
    </row>
    <row r="8505" spans="1:12" x14ac:dyDescent="0.2">
      <c r="A8505">
        <v>1.6461514873120399E+18</v>
      </c>
      <c r="B8505">
        <v>20752</v>
      </c>
      <c r="C8505">
        <v>1.6461514873028201E+18</v>
      </c>
      <c r="D8505" t="s">
        <v>12</v>
      </c>
      <c r="E8505" t="s">
        <v>13</v>
      </c>
      <c r="F8505">
        <v>1.83756538734391</v>
      </c>
      <c r="G8505">
        <v>0.69375047544112001</v>
      </c>
      <c r="H8505">
        <v>1.27428777124865</v>
      </c>
      <c r="I8505">
        <v>7.0819589731281996E-2</v>
      </c>
      <c r="J8505">
        <v>-9.9631723480891696E-3</v>
      </c>
      <c r="K8505">
        <v>0.31037933606922102</v>
      </c>
      <c r="L8505">
        <v>0.94791876690372801</v>
      </c>
    </row>
    <row r="8506" spans="1:12" x14ac:dyDescent="0.2">
      <c r="A8506">
        <v>1.6461514873144599E+18</v>
      </c>
      <c r="B8506">
        <v>20753</v>
      </c>
      <c r="C8506">
        <v>1.6461514873052201E+18</v>
      </c>
      <c r="D8506" t="s">
        <v>12</v>
      </c>
      <c r="E8506" t="s">
        <v>13</v>
      </c>
      <c r="F8506">
        <v>1.83627609393056</v>
      </c>
      <c r="G8506">
        <v>0.69301467358943103</v>
      </c>
      <c r="H8506">
        <v>1.2731562556663201</v>
      </c>
      <c r="I8506">
        <v>6.9453398670507899E-2</v>
      </c>
      <c r="J8506">
        <v>-1.1021744051622699E-2</v>
      </c>
      <c r="K8506">
        <v>0.30988128475837501</v>
      </c>
      <c r="L8506">
        <v>0.94817104782189698</v>
      </c>
    </row>
    <row r="8507" spans="1:12" x14ac:dyDescent="0.2">
      <c r="A8507">
        <v>1.6461514873193101E+18</v>
      </c>
      <c r="B8507">
        <v>20754</v>
      </c>
      <c r="C8507">
        <v>1.64615148730829E+18</v>
      </c>
      <c r="D8507" t="s">
        <v>12</v>
      </c>
      <c r="E8507" t="s">
        <v>13</v>
      </c>
      <c r="F8507">
        <v>1.8350234406845001</v>
      </c>
      <c r="G8507">
        <v>0.69231873923466503</v>
      </c>
      <c r="H8507">
        <v>1.27215322941389</v>
      </c>
      <c r="I8507">
        <v>7.1771506035874594E-2</v>
      </c>
      <c r="J8507">
        <v>-9.9570794362476202E-3</v>
      </c>
      <c r="K8507">
        <v>0.30956298112952602</v>
      </c>
      <c r="L8507">
        <v>0.94811416411982896</v>
      </c>
    </row>
    <row r="8508" spans="1:12" x14ac:dyDescent="0.2">
      <c r="A8508">
        <v>1.6461514873221E+18</v>
      </c>
      <c r="B8508">
        <v>20755</v>
      </c>
      <c r="C8508">
        <v>1.6461514873105001E+18</v>
      </c>
      <c r="D8508" t="s">
        <v>12</v>
      </c>
      <c r="E8508" t="s">
        <v>13</v>
      </c>
      <c r="F8508">
        <v>1.83376902030397</v>
      </c>
      <c r="G8508">
        <v>0.69138044599901904</v>
      </c>
      <c r="H8508">
        <v>1.27113700079591</v>
      </c>
      <c r="I8508">
        <v>7.0869240796721494E-2</v>
      </c>
      <c r="J8508">
        <v>-1.0409780223330599E-2</v>
      </c>
      <c r="K8508">
        <v>0.309640143260628</v>
      </c>
      <c r="L8508">
        <v>0.94815197561684905</v>
      </c>
    </row>
    <row r="8509" spans="1:12" x14ac:dyDescent="0.2">
      <c r="A8509">
        <v>1.6461514873249101E+18</v>
      </c>
      <c r="B8509">
        <v>20756</v>
      </c>
      <c r="C8509">
        <v>1.6461514873153201E+18</v>
      </c>
      <c r="D8509" t="s">
        <v>12</v>
      </c>
      <c r="E8509" t="s">
        <v>13</v>
      </c>
      <c r="F8509">
        <v>1.8312367233848601</v>
      </c>
      <c r="G8509">
        <v>0.69003336729218501</v>
      </c>
      <c r="H8509">
        <v>1.26906958888118</v>
      </c>
      <c r="I8509">
        <v>6.9566438880408601E-2</v>
      </c>
      <c r="J8509">
        <v>-1.09374605185866E-2</v>
      </c>
      <c r="K8509">
        <v>0.30975206070733102</v>
      </c>
      <c r="L8509">
        <v>0.94820596044660199</v>
      </c>
    </row>
    <row r="8510" spans="1:12" x14ac:dyDescent="0.2">
      <c r="A8510">
        <v>1.64615148732845E+18</v>
      </c>
      <c r="B8510">
        <v>20757</v>
      </c>
      <c r="C8510">
        <v>1.6461514873183601E+18</v>
      </c>
      <c r="D8510" t="s">
        <v>12</v>
      </c>
      <c r="E8510" t="s">
        <v>13</v>
      </c>
      <c r="F8510">
        <v>1.82999981035079</v>
      </c>
      <c r="G8510">
        <v>0.68913441007936405</v>
      </c>
      <c r="H8510">
        <v>1.2680798368272901</v>
      </c>
      <c r="I8510">
        <v>7.1365515072922894E-2</v>
      </c>
      <c r="J8510">
        <v>-1.01701321583989E-2</v>
      </c>
      <c r="K8510">
        <v>0.30959812418640198</v>
      </c>
      <c r="L8510">
        <v>0.94813107383447603</v>
      </c>
    </row>
    <row r="8511" spans="1:12" x14ac:dyDescent="0.2">
      <c r="A8511">
        <v>1.64615148733123E+18</v>
      </c>
      <c r="B8511">
        <v>20758</v>
      </c>
      <c r="C8511">
        <v>1.64615148732094E+18</v>
      </c>
      <c r="D8511" t="s">
        <v>12</v>
      </c>
      <c r="E8511" t="s">
        <v>13</v>
      </c>
      <c r="F8511">
        <v>1.8289091065292</v>
      </c>
      <c r="G8511">
        <v>0.68848732976415095</v>
      </c>
      <c r="H8511">
        <v>1.26715886830716</v>
      </c>
      <c r="I8511">
        <v>7.2533583360434195E-2</v>
      </c>
      <c r="J8511">
        <v>-8.3081562351658093E-3</v>
      </c>
      <c r="K8511">
        <v>0.310380784244769</v>
      </c>
      <c r="L8511">
        <v>0.94780463313726604</v>
      </c>
    </row>
    <row r="8512" spans="1:12" x14ac:dyDescent="0.2">
      <c r="A8512">
        <v>1.6461514873342001E+18</v>
      </c>
      <c r="B8512">
        <v>20759</v>
      </c>
      <c r="C8512">
        <v>1.6461514873227599E+18</v>
      </c>
      <c r="D8512" t="s">
        <v>12</v>
      </c>
      <c r="E8512" t="s">
        <v>13</v>
      </c>
      <c r="F8512">
        <v>1.8274447995254499</v>
      </c>
      <c r="G8512">
        <v>0.68754672434660202</v>
      </c>
      <c r="H8512">
        <v>1.26625993797879</v>
      </c>
      <c r="I8512">
        <v>7.2320113922000107E-2</v>
      </c>
      <c r="J8512">
        <v>-9.2568869846124304E-3</v>
      </c>
      <c r="K8512">
        <v>0.30990150583544801</v>
      </c>
      <c r="L8512">
        <v>0.94796896987537704</v>
      </c>
    </row>
    <row r="8513" spans="1:12" x14ac:dyDescent="0.2">
      <c r="A8513">
        <v>1.6461514873366899E+18</v>
      </c>
      <c r="B8513">
        <v>20760</v>
      </c>
      <c r="C8513">
        <v>1.6461514873251999E+18</v>
      </c>
      <c r="D8513" t="s">
        <v>12</v>
      </c>
      <c r="E8513" t="s">
        <v>13</v>
      </c>
      <c r="F8513">
        <v>1.82624305370754</v>
      </c>
      <c r="G8513">
        <v>0.68681241950361305</v>
      </c>
      <c r="H8513">
        <v>1.2650491711876</v>
      </c>
      <c r="I8513">
        <v>7.0515375009824896E-2</v>
      </c>
      <c r="J8513">
        <v>-9.6819452382056297E-3</v>
      </c>
      <c r="K8513">
        <v>0.30982628193682699</v>
      </c>
      <c r="L8513">
        <v>0.94812526432155997</v>
      </c>
    </row>
    <row r="8514" spans="1:12" x14ac:dyDescent="0.2">
      <c r="A8514">
        <v>1.6461514873398899E+18</v>
      </c>
      <c r="B8514">
        <v>20761</v>
      </c>
      <c r="C8514">
        <v>1.64615148733022E+18</v>
      </c>
      <c r="D8514" t="s">
        <v>12</v>
      </c>
      <c r="E8514" t="s">
        <v>13</v>
      </c>
      <c r="F8514">
        <v>1.8236174292942899</v>
      </c>
      <c r="G8514">
        <v>0.68526407507575005</v>
      </c>
      <c r="H8514">
        <v>1.2629769035132401</v>
      </c>
      <c r="I8514">
        <v>7.2793084526302801E-2</v>
      </c>
      <c r="J8514">
        <v>-9.6056423109060207E-3</v>
      </c>
      <c r="K8514">
        <v>0.30959093597314602</v>
      </c>
      <c r="L8514">
        <v>0.94803077526218105</v>
      </c>
    </row>
    <row r="8515" spans="1:12" x14ac:dyDescent="0.2">
      <c r="A8515">
        <v>1.6461514873429399E+18</v>
      </c>
      <c r="B8515">
        <v>20762</v>
      </c>
      <c r="C8515">
        <v>1.6461514873333199E+18</v>
      </c>
      <c r="D8515" t="s">
        <v>12</v>
      </c>
      <c r="E8515" t="s">
        <v>13</v>
      </c>
      <c r="F8515">
        <v>1.8225188983887399</v>
      </c>
      <c r="G8515">
        <v>0.68451118756337104</v>
      </c>
      <c r="H8515">
        <v>1.2619031395148199</v>
      </c>
      <c r="I8515">
        <v>7.1455548524153797E-2</v>
      </c>
      <c r="J8515">
        <v>-1.0451767595832899E-2</v>
      </c>
      <c r="K8515">
        <v>0.30968939755960301</v>
      </c>
      <c r="L8515">
        <v>0.94809142079147801</v>
      </c>
    </row>
    <row r="8516" spans="1:12" x14ac:dyDescent="0.2">
      <c r="A8516">
        <v>1.64615148734542E+18</v>
      </c>
      <c r="B8516">
        <v>20763</v>
      </c>
      <c r="C8516">
        <v>1.64615148733519E+18</v>
      </c>
      <c r="D8516" t="s">
        <v>12</v>
      </c>
      <c r="E8516" t="s">
        <v>13</v>
      </c>
      <c r="F8516">
        <v>1.8212340860113201</v>
      </c>
      <c r="G8516">
        <v>0.683546436048178</v>
      </c>
      <c r="H8516">
        <v>1.2609167738757301</v>
      </c>
      <c r="I8516">
        <v>6.9074476779931795E-2</v>
      </c>
      <c r="J8516">
        <v>-1.1216197194648701E-2</v>
      </c>
      <c r="K8516">
        <v>0.30941653058986102</v>
      </c>
      <c r="L8516">
        <v>0.948348208294718</v>
      </c>
    </row>
    <row r="8517" spans="1:12" x14ac:dyDescent="0.2">
      <c r="A8517">
        <v>1.6461514873485701E+18</v>
      </c>
      <c r="B8517">
        <v>20764</v>
      </c>
      <c r="C8517">
        <v>1.64615148733779E+18</v>
      </c>
      <c r="D8517" t="s">
        <v>12</v>
      </c>
      <c r="E8517" t="s">
        <v>13</v>
      </c>
      <c r="F8517">
        <v>1.8199529940835999</v>
      </c>
      <c r="G8517">
        <v>0.68276863143257205</v>
      </c>
      <c r="H8517">
        <v>1.25985710183694</v>
      </c>
      <c r="I8517">
        <v>7.0654442448353894E-2</v>
      </c>
      <c r="J8517">
        <v>-9.8868379830450593E-3</v>
      </c>
      <c r="K8517">
        <v>0.30923536752106201</v>
      </c>
      <c r="L8517">
        <v>0.94830569315549396</v>
      </c>
    </row>
    <row r="8518" spans="1:12" x14ac:dyDescent="0.2">
      <c r="A8518">
        <v>1.646151487352E+18</v>
      </c>
      <c r="B8518">
        <v>20765</v>
      </c>
      <c r="C8518">
        <v>1.6461514873405701E+18</v>
      </c>
      <c r="D8518" t="s">
        <v>12</v>
      </c>
      <c r="E8518" t="s">
        <v>13</v>
      </c>
      <c r="F8518">
        <v>1.8188895698755601</v>
      </c>
      <c r="G8518">
        <v>0.68216918763929801</v>
      </c>
      <c r="H8518">
        <v>1.25895199587884</v>
      </c>
      <c r="I8518">
        <v>7.1088330751678197E-2</v>
      </c>
      <c r="J8518">
        <v>-8.5950913499902998E-3</v>
      </c>
      <c r="K8518">
        <v>0.30994213132938397</v>
      </c>
      <c r="L8518">
        <v>0.94805508746202205</v>
      </c>
    </row>
    <row r="8519" spans="1:12" x14ac:dyDescent="0.2">
      <c r="A8519">
        <v>1.64615148735854E+18</v>
      </c>
      <c r="B8519">
        <v>20766</v>
      </c>
      <c r="C8519">
        <v>1.6461514873431401E+18</v>
      </c>
      <c r="D8519" t="s">
        <v>12</v>
      </c>
      <c r="E8519" t="s">
        <v>13</v>
      </c>
      <c r="F8519">
        <v>1.81761350666648</v>
      </c>
      <c r="G8519">
        <v>0.68121521600975099</v>
      </c>
      <c r="H8519">
        <v>1.2578321607477001</v>
      </c>
      <c r="I8519">
        <v>7.1856929013695905E-2</v>
      </c>
      <c r="J8519">
        <v>-8.3360680948696402E-3</v>
      </c>
      <c r="K8519">
        <v>0.30990626411639999</v>
      </c>
      <c r="L8519">
        <v>0.948011180937679</v>
      </c>
    </row>
    <row r="8520" spans="1:12" x14ac:dyDescent="0.2">
      <c r="A8520">
        <v>1.64615148735983E+18</v>
      </c>
      <c r="B8520">
        <v>20767</v>
      </c>
      <c r="C8520">
        <v>1.6461514873467799E+18</v>
      </c>
      <c r="D8520" t="s">
        <v>12</v>
      </c>
      <c r="E8520" t="s">
        <v>13</v>
      </c>
      <c r="F8520">
        <v>1.8162388217079399</v>
      </c>
      <c r="G8520">
        <v>0.680506469344489</v>
      </c>
      <c r="H8520">
        <v>1.25693474422619</v>
      </c>
      <c r="I8520">
        <v>7.0664338539634802E-2</v>
      </c>
      <c r="J8520">
        <v>-9.3682376280943298E-3</v>
      </c>
      <c r="K8520">
        <v>0.309853549057234</v>
      </c>
      <c r="L8520">
        <v>0.948108414433252</v>
      </c>
    </row>
    <row r="8521" spans="1:12" x14ac:dyDescent="0.2">
      <c r="A8521">
        <v>1.64615148736142E+18</v>
      </c>
      <c r="B8521">
        <v>20768</v>
      </c>
      <c r="C8521">
        <v>1.6461514873504799E+18</v>
      </c>
      <c r="D8521" t="s">
        <v>12</v>
      </c>
      <c r="E8521" t="s">
        <v>13</v>
      </c>
      <c r="F8521">
        <v>1.8137023660540099</v>
      </c>
      <c r="G8521">
        <v>0.67886822425183102</v>
      </c>
      <c r="H8521">
        <v>1.2549993267894399</v>
      </c>
      <c r="I8521">
        <v>7.2458577643673305E-2</v>
      </c>
      <c r="J8521">
        <v>-8.2630947276932099E-3</v>
      </c>
      <c r="K8521">
        <v>0.30993083971634899</v>
      </c>
      <c r="L8521">
        <v>0.94795798977807799</v>
      </c>
    </row>
    <row r="8522" spans="1:12" x14ac:dyDescent="0.2">
      <c r="A8522">
        <v>1.64615148736418E+18</v>
      </c>
      <c r="B8522">
        <v>20769</v>
      </c>
      <c r="C8522">
        <v>1.6461514873530399E+18</v>
      </c>
      <c r="D8522" t="s">
        <v>12</v>
      </c>
      <c r="E8522" t="s">
        <v>13</v>
      </c>
      <c r="F8522">
        <v>1.81267635201086</v>
      </c>
      <c r="G8522">
        <v>0.678317482768518</v>
      </c>
      <c r="H8522">
        <v>1.2538476006069199</v>
      </c>
      <c r="I8522">
        <v>7.33135878165216E-2</v>
      </c>
      <c r="J8522">
        <v>-7.7241656626908196E-3</v>
      </c>
      <c r="K8522">
        <v>0.31031194349298002</v>
      </c>
      <c r="L8522">
        <v>0.94777209962727504</v>
      </c>
    </row>
    <row r="8523" spans="1:12" x14ac:dyDescent="0.2">
      <c r="A8523">
        <v>1.64615148736691E+18</v>
      </c>
      <c r="B8523">
        <v>20770</v>
      </c>
      <c r="C8523">
        <v>1.64615148735534E+18</v>
      </c>
      <c r="D8523" t="s">
        <v>12</v>
      </c>
      <c r="E8523" t="s">
        <v>13</v>
      </c>
      <c r="F8523">
        <v>1.8112390428927601</v>
      </c>
      <c r="G8523">
        <v>0.67713452810034602</v>
      </c>
      <c r="H8523">
        <v>1.2527683044236999</v>
      </c>
      <c r="I8523">
        <v>6.8842935068935004E-2</v>
      </c>
      <c r="J8523">
        <v>-1.01250893373457E-2</v>
      </c>
      <c r="K8523">
        <v>0.309940447469989</v>
      </c>
      <c r="L8523">
        <v>0.94820622855953995</v>
      </c>
    </row>
    <row r="8524" spans="1:12" x14ac:dyDescent="0.2">
      <c r="A8524">
        <v>1.6461514873719601E+18</v>
      </c>
      <c r="B8524">
        <v>20771</v>
      </c>
      <c r="C8524">
        <v>1.64615148736221E+18</v>
      </c>
      <c r="D8524" t="s">
        <v>12</v>
      </c>
      <c r="E8524" t="s">
        <v>13</v>
      </c>
      <c r="F8524">
        <v>1.8088403528266599</v>
      </c>
      <c r="G8524">
        <v>0.67553479407907202</v>
      </c>
      <c r="H8524">
        <v>1.2507059116032899</v>
      </c>
      <c r="I8524">
        <v>6.9838145959443501E-2</v>
      </c>
      <c r="J8524">
        <v>-9.00806421446931E-3</v>
      </c>
      <c r="K8524">
        <v>0.309611168109307</v>
      </c>
      <c r="L8524">
        <v>0.94825229381744403</v>
      </c>
    </row>
    <row r="8525" spans="1:12" x14ac:dyDescent="0.2">
      <c r="A8525">
        <v>1.6461514873731999E+18</v>
      </c>
      <c r="B8525">
        <v>20772</v>
      </c>
      <c r="C8525">
        <v>1.6461514873630899E+18</v>
      </c>
      <c r="D8525" t="s">
        <v>12</v>
      </c>
      <c r="E8525" t="s">
        <v>13</v>
      </c>
      <c r="F8525">
        <v>1.8076047582460799</v>
      </c>
      <c r="G8525">
        <v>0.67469780073497398</v>
      </c>
      <c r="H8525">
        <v>1.2496156933989899</v>
      </c>
      <c r="I8525">
        <v>6.9127024165050399E-2</v>
      </c>
      <c r="J8525">
        <v>-9.21686087860033E-3</v>
      </c>
      <c r="K8525">
        <v>0.30975191785480299</v>
      </c>
      <c r="L8525">
        <v>0.94825642807781696</v>
      </c>
    </row>
    <row r="8526" spans="1:12" x14ac:dyDescent="0.2">
      <c r="A8526">
        <v>1.6461514873766999E+18</v>
      </c>
      <c r="B8526">
        <v>20773</v>
      </c>
      <c r="C8526">
        <v>1.6461514873653399E+18</v>
      </c>
      <c r="D8526" t="s">
        <v>12</v>
      </c>
      <c r="E8526" t="s">
        <v>13</v>
      </c>
      <c r="F8526">
        <v>1.8066105435642601</v>
      </c>
      <c r="G8526">
        <v>0.67412844195028199</v>
      </c>
      <c r="H8526">
        <v>1.24853545688693</v>
      </c>
      <c r="I8526">
        <v>6.84402996065476E-2</v>
      </c>
      <c r="J8526">
        <v>-9.5483068066434407E-3</v>
      </c>
      <c r="K8526">
        <v>0.30988676571267898</v>
      </c>
      <c r="L8526">
        <v>0.94825890328698004</v>
      </c>
    </row>
    <row r="8527" spans="1:12" x14ac:dyDescent="0.2">
      <c r="A8527">
        <v>1.6461514873818701E+18</v>
      </c>
      <c r="B8527">
        <v>20774</v>
      </c>
      <c r="C8527">
        <v>1.6461514873680699E+18</v>
      </c>
      <c r="D8527" t="s">
        <v>12</v>
      </c>
      <c r="E8527" t="s">
        <v>13</v>
      </c>
      <c r="F8527">
        <v>1.80519762895553</v>
      </c>
      <c r="G8527">
        <v>0.67320071467415499</v>
      </c>
      <c r="H8527">
        <v>1.24766938830673</v>
      </c>
      <c r="I8527">
        <v>6.7676187641209501E-2</v>
      </c>
      <c r="J8527">
        <v>-1.0738255335456999E-2</v>
      </c>
      <c r="K8527">
        <v>0.30926577370049502</v>
      </c>
      <c r="L8527">
        <v>0.94850371887311802</v>
      </c>
    </row>
    <row r="8528" spans="1:12" x14ac:dyDescent="0.2">
      <c r="A8528">
        <v>1.64615148740144E+18</v>
      </c>
      <c r="B8528">
        <v>20775</v>
      </c>
      <c r="C8528">
        <v>1.6461514873847301E+18</v>
      </c>
      <c r="D8528" t="s">
        <v>12</v>
      </c>
      <c r="E8528" t="s">
        <v>13</v>
      </c>
      <c r="F8528">
        <v>1.7991123293701501</v>
      </c>
      <c r="G8528">
        <v>0.66877481137745298</v>
      </c>
      <c r="H8528">
        <v>1.2424884269621701</v>
      </c>
      <c r="I8528">
        <v>6.7854878070409894E-2</v>
      </c>
      <c r="J8528">
        <v>-8.6251829670815992E-3</v>
      </c>
      <c r="K8528">
        <v>0.30976343636706599</v>
      </c>
      <c r="L8528">
        <v>0.94835011215842602</v>
      </c>
    </row>
    <row r="8529" spans="1:12" x14ac:dyDescent="0.2">
      <c r="A8529">
        <v>1.6461514874093399E+18</v>
      </c>
      <c r="B8529">
        <v>20776</v>
      </c>
      <c r="C8529">
        <v>1.6461514873927099E+18</v>
      </c>
      <c r="D8529" t="s">
        <v>12</v>
      </c>
      <c r="E8529" t="s">
        <v>13</v>
      </c>
      <c r="F8529">
        <v>1.79674632188961</v>
      </c>
      <c r="G8529">
        <v>0.66720199856831397</v>
      </c>
      <c r="H8529">
        <v>1.2403002907869201</v>
      </c>
      <c r="I8529">
        <v>6.9415491835173093E-2</v>
      </c>
      <c r="J8529">
        <v>-8.8876921057125802E-3</v>
      </c>
      <c r="K8529">
        <v>0.30953077257658501</v>
      </c>
      <c r="L8529">
        <v>0.94831070818084495</v>
      </c>
    </row>
    <row r="8530" spans="1:12" x14ac:dyDescent="0.2">
      <c r="A8530">
        <v>1.6461514874472801E+18</v>
      </c>
      <c r="B8530">
        <v>20777</v>
      </c>
      <c r="C8530">
        <v>1.64615148743263E+18</v>
      </c>
      <c r="D8530" t="s">
        <v>12</v>
      </c>
      <c r="E8530" t="s">
        <v>13</v>
      </c>
      <c r="F8530">
        <v>1.7848127335263899</v>
      </c>
      <c r="G8530">
        <v>0.65863201859339304</v>
      </c>
      <c r="H8530">
        <v>1.2298707007793199</v>
      </c>
      <c r="I8530">
        <v>6.4862964358572403E-2</v>
      </c>
      <c r="J8530">
        <v>-9.6608553855216106E-3</v>
      </c>
      <c r="K8530">
        <v>0.310075795008108</v>
      </c>
      <c r="L8530">
        <v>0.94844739710641202</v>
      </c>
    </row>
    <row r="8531" spans="1:12" x14ac:dyDescent="0.2">
      <c r="A8531">
        <v>1.6461514874484101E+18</v>
      </c>
      <c r="B8531">
        <v>20778</v>
      </c>
      <c r="C8531">
        <v>1.6461514874331899E+18</v>
      </c>
      <c r="D8531" t="s">
        <v>12</v>
      </c>
      <c r="E8531" t="s">
        <v>13</v>
      </c>
      <c r="F8531">
        <v>1.7765456112442199</v>
      </c>
      <c r="G8531">
        <v>0.65247957003726298</v>
      </c>
      <c r="H8531">
        <v>1.22259402503472</v>
      </c>
      <c r="I8531">
        <v>6.8377665434959198E-2</v>
      </c>
      <c r="J8531">
        <v>-9.6487682037238003E-3</v>
      </c>
      <c r="K8531">
        <v>0.30991261906044199</v>
      </c>
      <c r="L8531">
        <v>0.94825395579924199</v>
      </c>
    </row>
    <row r="8532" spans="1:12" x14ac:dyDescent="0.2">
      <c r="A8532">
        <v>1.64615148744863E+18</v>
      </c>
      <c r="B8532">
        <v>20779</v>
      </c>
      <c r="C8532">
        <v>1.6461514874325701E+18</v>
      </c>
      <c r="D8532" t="s">
        <v>12</v>
      </c>
      <c r="E8532" t="s">
        <v>13</v>
      </c>
      <c r="F8532">
        <v>1.7753983961825399</v>
      </c>
      <c r="G8532">
        <v>0.65153950963650697</v>
      </c>
      <c r="H8532">
        <v>1.22145425847847</v>
      </c>
      <c r="I8532">
        <v>6.73064922717483E-2</v>
      </c>
      <c r="J8532">
        <v>-9.3792665016827394E-3</v>
      </c>
      <c r="K8532">
        <v>0.31012422972075299</v>
      </c>
      <c r="L8532">
        <v>0.94826411278613298</v>
      </c>
    </row>
    <row r="8533" spans="1:12" x14ac:dyDescent="0.2">
      <c r="A8533">
        <v>1.6461514874525399E+18</v>
      </c>
      <c r="B8533">
        <v>20780</v>
      </c>
      <c r="C8533">
        <v>1.64615148743571E+18</v>
      </c>
      <c r="D8533" t="s">
        <v>12</v>
      </c>
      <c r="E8533" t="s">
        <v>13</v>
      </c>
      <c r="F8533">
        <v>1.7732232546829501</v>
      </c>
      <c r="G8533">
        <v>0.649592865885944</v>
      </c>
      <c r="H8533">
        <v>1.2192625408479401</v>
      </c>
      <c r="I8533">
        <v>6.5523539114794305E-2</v>
      </c>
      <c r="J8533">
        <v>-9.4724303348906694E-3</v>
      </c>
      <c r="K8533">
        <v>0.30972122385571599</v>
      </c>
      <c r="L8533">
        <v>0.94851974274589501</v>
      </c>
    </row>
    <row r="8534" spans="1:12" x14ac:dyDescent="0.2">
      <c r="A8534">
        <v>1.6461514874565199E+18</v>
      </c>
      <c r="B8534">
        <v>20781</v>
      </c>
      <c r="C8534">
        <v>1.6461514874407601E+18</v>
      </c>
      <c r="D8534" t="s">
        <v>12</v>
      </c>
      <c r="E8534" t="s">
        <v>13</v>
      </c>
      <c r="F8534">
        <v>1.77063234937869</v>
      </c>
      <c r="G8534">
        <v>0.64765039577384198</v>
      </c>
      <c r="H8534">
        <v>1.2170973819180599</v>
      </c>
      <c r="I8534">
        <v>6.2760404013528295E-2</v>
      </c>
      <c r="J8534">
        <v>-1.1189704047168E-2</v>
      </c>
      <c r="K8534">
        <v>0.30989236205165199</v>
      </c>
      <c r="L8534">
        <v>0.94863198668052595</v>
      </c>
    </row>
    <row r="8535" spans="1:12" x14ac:dyDescent="0.2">
      <c r="A8535">
        <v>1.64615148746275E+18</v>
      </c>
      <c r="B8535">
        <v>20782</v>
      </c>
      <c r="C8535">
        <v>1.6461514874483999E+18</v>
      </c>
      <c r="D8535" t="s">
        <v>12</v>
      </c>
      <c r="E8535" t="s">
        <v>13</v>
      </c>
      <c r="F8535">
        <v>1.76823983184238</v>
      </c>
      <c r="G8535">
        <v>0.64593661952330605</v>
      </c>
      <c r="H8535">
        <v>1.2150335729135799</v>
      </c>
      <c r="I8535">
        <v>6.5295039278170097E-2</v>
      </c>
      <c r="J8535">
        <v>-9.9573565677505693E-3</v>
      </c>
      <c r="K8535">
        <v>0.30954729658417302</v>
      </c>
      <c r="L8535">
        <v>0.94858730756492504</v>
      </c>
    </row>
    <row r="8536" spans="1:12" x14ac:dyDescent="0.2">
      <c r="A8536">
        <v>1.6461514874635899E+18</v>
      </c>
      <c r="B8536">
        <v>20783</v>
      </c>
      <c r="C8536">
        <v>1.6461514874508301E+18</v>
      </c>
      <c r="D8536" t="s">
        <v>12</v>
      </c>
      <c r="E8536" t="s">
        <v>13</v>
      </c>
      <c r="F8536">
        <v>1.7658874223878001</v>
      </c>
      <c r="G8536">
        <v>0.64397424526475699</v>
      </c>
      <c r="H8536">
        <v>1.2128972349652001</v>
      </c>
      <c r="I8536">
        <v>6.1528904354510597E-2</v>
      </c>
      <c r="J8536">
        <v>-1.1385540074274199E-2</v>
      </c>
      <c r="K8536">
        <v>0.31000302029848997</v>
      </c>
      <c r="L8536">
        <v>0.94867417526354303</v>
      </c>
    </row>
    <row r="8537" spans="1:12" x14ac:dyDescent="0.2">
      <c r="A8537">
        <v>1.64615148746798E+18</v>
      </c>
      <c r="B8537">
        <v>20784</v>
      </c>
      <c r="C8537">
        <v>1.64615148745362E+18</v>
      </c>
      <c r="D8537" t="s">
        <v>12</v>
      </c>
      <c r="E8537" t="s">
        <v>13</v>
      </c>
      <c r="F8537">
        <v>1.7646961541861399</v>
      </c>
      <c r="G8537">
        <v>0.64302715223338003</v>
      </c>
      <c r="H8537">
        <v>1.2118906798800599</v>
      </c>
      <c r="I8537">
        <v>6.1688908707535503E-2</v>
      </c>
      <c r="J8537">
        <v>-1.1246702632814E-2</v>
      </c>
      <c r="K8537">
        <v>0.30933630224883002</v>
      </c>
      <c r="L8537">
        <v>0.94888304987146899</v>
      </c>
    </row>
    <row r="8538" spans="1:12" x14ac:dyDescent="0.2">
      <c r="A8538">
        <v>1.6461514874715899E+18</v>
      </c>
      <c r="B8538">
        <v>20785</v>
      </c>
      <c r="C8538">
        <v>1.6461514874555799E+18</v>
      </c>
      <c r="D8538" t="s">
        <v>12</v>
      </c>
      <c r="E8538" t="s">
        <v>13</v>
      </c>
      <c r="F8538">
        <v>1.76348057671631</v>
      </c>
      <c r="G8538">
        <v>0.64225716815950995</v>
      </c>
      <c r="H8538">
        <v>1.2107930985834801</v>
      </c>
      <c r="I8538">
        <v>6.3747278893699105E-2</v>
      </c>
      <c r="J8538">
        <v>-1.0152553391489299E-2</v>
      </c>
      <c r="K8538">
        <v>0.30936497572132299</v>
      </c>
      <c r="L8538">
        <v>0.94874997859827404</v>
      </c>
    </row>
    <row r="8539" spans="1:12" x14ac:dyDescent="0.2">
      <c r="A8539">
        <v>1.64615148747491E+18</v>
      </c>
      <c r="B8539">
        <v>20786</v>
      </c>
      <c r="C8539">
        <v>1.6461514874608901E+18</v>
      </c>
      <c r="D8539" t="s">
        <v>12</v>
      </c>
      <c r="E8539" t="s">
        <v>13</v>
      </c>
      <c r="F8539">
        <v>1.76135108479115</v>
      </c>
      <c r="G8539">
        <v>0.64055863942168101</v>
      </c>
      <c r="H8539">
        <v>1.2084974375372699</v>
      </c>
      <c r="I8539">
        <v>6.0740287451827198E-2</v>
      </c>
      <c r="J8539">
        <v>-1.26232277017829E-2</v>
      </c>
      <c r="K8539">
        <v>0.309728120541157</v>
      </c>
      <c r="L8539">
        <v>0.94879911622466195</v>
      </c>
    </row>
    <row r="8540" spans="1:12" x14ac:dyDescent="0.2">
      <c r="A8540">
        <v>1.6461514874792599E+18</v>
      </c>
      <c r="B8540">
        <v>20787</v>
      </c>
      <c r="C8540">
        <v>1.6461514874655501E+18</v>
      </c>
      <c r="D8540" t="s">
        <v>12</v>
      </c>
      <c r="E8540" t="s">
        <v>13</v>
      </c>
      <c r="F8540">
        <v>1.75896299203345</v>
      </c>
      <c r="G8540">
        <v>0.63863402278936598</v>
      </c>
      <c r="H8540">
        <v>1.20648854028486</v>
      </c>
      <c r="I8540">
        <v>6.0951342418136802E-2</v>
      </c>
      <c r="J8540">
        <v>-1.1467020839033001E-2</v>
      </c>
      <c r="K8540">
        <v>0.30932773575881101</v>
      </c>
      <c r="L8540">
        <v>0.94893086849402797</v>
      </c>
    </row>
    <row r="8541" spans="1:12" x14ac:dyDescent="0.2">
      <c r="A8541">
        <v>1.6461514874834601E+18</v>
      </c>
      <c r="B8541">
        <v>20788</v>
      </c>
      <c r="C8541">
        <v>1.6461514874704901E+18</v>
      </c>
      <c r="D8541" t="s">
        <v>12</v>
      </c>
      <c r="E8541" t="s">
        <v>13</v>
      </c>
      <c r="F8541">
        <v>1.7568785868118399</v>
      </c>
      <c r="G8541">
        <v>0.63686276162673505</v>
      </c>
      <c r="H8541">
        <v>1.2041824735517399</v>
      </c>
      <c r="I8541">
        <v>5.90602149313268E-2</v>
      </c>
      <c r="J8541">
        <v>-1.3196677663708301E-2</v>
      </c>
      <c r="K8541">
        <v>0.30953158211452497</v>
      </c>
      <c r="L8541">
        <v>0.94896150521745803</v>
      </c>
    </row>
    <row r="8542" spans="1:12" x14ac:dyDescent="0.2">
      <c r="A8542">
        <v>1.64615148748719E+18</v>
      </c>
      <c r="B8542">
        <v>20789</v>
      </c>
      <c r="C8542">
        <v>1.64615148747293E+18</v>
      </c>
      <c r="D8542" t="s">
        <v>12</v>
      </c>
      <c r="E8542" t="s">
        <v>13</v>
      </c>
      <c r="F8542">
        <v>1.75570328833768</v>
      </c>
      <c r="G8542">
        <v>0.63606104429587795</v>
      </c>
      <c r="H8542">
        <v>1.2032342315242299</v>
      </c>
      <c r="I8542">
        <v>5.84296539644042E-2</v>
      </c>
      <c r="J8542">
        <v>-1.2547799712975901E-2</v>
      </c>
      <c r="K8542">
        <v>0.30983155310405702</v>
      </c>
      <c r="L8542">
        <v>0.94891144842977304</v>
      </c>
    </row>
    <row r="8543" spans="1:12" x14ac:dyDescent="0.2">
      <c r="A8543">
        <v>1.64615148749149E+18</v>
      </c>
      <c r="B8543">
        <v>20790</v>
      </c>
      <c r="C8543">
        <v>1.6461514874765801E+18</v>
      </c>
      <c r="D8543" t="s">
        <v>12</v>
      </c>
      <c r="E8543" t="s">
        <v>13</v>
      </c>
      <c r="F8543">
        <v>1.7545119673376399</v>
      </c>
      <c r="G8543">
        <v>0.63499622167338898</v>
      </c>
      <c r="H8543">
        <v>1.2020263202085599</v>
      </c>
      <c r="I8543">
        <v>5.7884847436095802E-2</v>
      </c>
      <c r="J8543">
        <v>-1.29764968206926E-2</v>
      </c>
      <c r="K8543">
        <v>0.30979417945552101</v>
      </c>
      <c r="L8543">
        <v>0.94895127448306904</v>
      </c>
    </row>
    <row r="8544" spans="1:12" x14ac:dyDescent="0.2">
      <c r="A8544">
        <v>1.6461514874951099E+18</v>
      </c>
      <c r="B8544">
        <v>20791</v>
      </c>
      <c r="C8544">
        <v>1.6461514874812301E+18</v>
      </c>
      <c r="D8544" t="s">
        <v>12</v>
      </c>
      <c r="E8544" t="s">
        <v>13</v>
      </c>
      <c r="F8544">
        <v>1.75219667724081</v>
      </c>
      <c r="G8544">
        <v>0.63305553073679899</v>
      </c>
      <c r="H8544">
        <v>1.1998625765433399</v>
      </c>
      <c r="I8544">
        <v>5.72242883303785E-2</v>
      </c>
      <c r="J8544">
        <v>-1.36571877572681E-2</v>
      </c>
      <c r="K8544">
        <v>0.30970048497234698</v>
      </c>
      <c r="L8544">
        <v>0.94901236643972997</v>
      </c>
    </row>
    <row r="8545" spans="1:12" x14ac:dyDescent="0.2">
      <c r="A8545">
        <v>1.64615148749923E+18</v>
      </c>
      <c r="B8545">
        <v>20792</v>
      </c>
      <c r="C8545">
        <v>1.64615148748673E+18</v>
      </c>
      <c r="D8545" t="s">
        <v>12</v>
      </c>
      <c r="E8545" t="s">
        <v>13</v>
      </c>
      <c r="F8545">
        <v>1.7498959492659201</v>
      </c>
      <c r="G8545">
        <v>0.63116491036847</v>
      </c>
      <c r="H8545">
        <v>1.1976382685728899</v>
      </c>
      <c r="I8545">
        <v>5.5050020753902203E-2</v>
      </c>
      <c r="J8545">
        <v>-1.3896986033974001E-2</v>
      </c>
      <c r="K8545">
        <v>0.30947592589106498</v>
      </c>
      <c r="L8545">
        <v>0.94921073544710499</v>
      </c>
    </row>
    <row r="8546" spans="1:12" x14ac:dyDescent="0.2">
      <c r="A8546">
        <v>1.64615148750193E+18</v>
      </c>
      <c r="B8546">
        <v>20793</v>
      </c>
      <c r="C8546">
        <v>1.64615148749059E+18</v>
      </c>
      <c r="D8546" t="s">
        <v>12</v>
      </c>
      <c r="E8546" t="s">
        <v>13</v>
      </c>
      <c r="F8546">
        <v>1.74767605923226</v>
      </c>
      <c r="G8546">
        <v>0.629278742505614</v>
      </c>
      <c r="H8546">
        <v>1.19545386145072</v>
      </c>
      <c r="I8546">
        <v>5.6704976132845399E-2</v>
      </c>
      <c r="J8546">
        <v>-1.4030755944628499E-2</v>
      </c>
      <c r="K8546">
        <v>0.30934265288298501</v>
      </c>
      <c r="L8546">
        <v>0.94915478541527198</v>
      </c>
    </row>
    <row r="8547" spans="1:12" x14ac:dyDescent="0.2">
      <c r="A8547">
        <v>1.6461514875077299E+18</v>
      </c>
      <c r="B8547">
        <v>20794</v>
      </c>
      <c r="C8547">
        <v>1.6461514874932301E+18</v>
      </c>
      <c r="D8547" t="s">
        <v>12</v>
      </c>
      <c r="E8547" t="s">
        <v>13</v>
      </c>
      <c r="F8547">
        <v>1.7466001272535701</v>
      </c>
      <c r="G8547">
        <v>0.62862139313653198</v>
      </c>
      <c r="H8547">
        <v>1.19448998590722</v>
      </c>
      <c r="I8547">
        <v>5.2485060062084699E-2</v>
      </c>
      <c r="J8547">
        <v>-1.5575666028762E-2</v>
      </c>
      <c r="K8547">
        <v>0.31022050718649002</v>
      </c>
      <c r="L8547">
        <v>0.94908690540908602</v>
      </c>
    </row>
    <row r="8548" spans="1:12" x14ac:dyDescent="0.2">
      <c r="A8548">
        <v>1.64615148751233E+18</v>
      </c>
      <c r="B8548">
        <v>20795</v>
      </c>
      <c r="C8548">
        <v>1.6461514874956301E+18</v>
      </c>
      <c r="D8548" t="s">
        <v>12</v>
      </c>
      <c r="E8548" t="s">
        <v>13</v>
      </c>
      <c r="F8548">
        <v>1.7455026813853201</v>
      </c>
      <c r="G8548">
        <v>0.62756991689824004</v>
      </c>
      <c r="H8548">
        <v>1.1933605409738599</v>
      </c>
      <c r="I8548">
        <v>5.2013309209595703E-2</v>
      </c>
      <c r="J8548">
        <v>-1.4353525999903E-2</v>
      </c>
      <c r="K8548">
        <v>0.31004806006303698</v>
      </c>
      <c r="L8548">
        <v>0.94918849150607798</v>
      </c>
    </row>
    <row r="8549" spans="1:12" x14ac:dyDescent="0.2">
      <c r="A8549">
        <v>1.64615148751615E+18</v>
      </c>
      <c r="B8549">
        <v>20796</v>
      </c>
      <c r="C8549">
        <v>1.6461514875008699E+18</v>
      </c>
      <c r="D8549" t="s">
        <v>12</v>
      </c>
      <c r="E8549" t="s">
        <v>13</v>
      </c>
      <c r="F8549">
        <v>1.74313734206223</v>
      </c>
      <c r="G8549">
        <v>0.62574571431022596</v>
      </c>
      <c r="H8549">
        <v>1.19119895628836</v>
      </c>
      <c r="I8549">
        <v>5.6174429297798999E-2</v>
      </c>
      <c r="J8549">
        <v>-1.40576059698387E-2</v>
      </c>
      <c r="K8549">
        <v>0.31003046809601298</v>
      </c>
      <c r="L8549">
        <v>0.94896149872354096</v>
      </c>
    </row>
    <row r="8550" spans="1:12" x14ac:dyDescent="0.2">
      <c r="A8550">
        <v>1.6461514875198799E+18</v>
      </c>
      <c r="B8550">
        <v>20797</v>
      </c>
      <c r="C8550">
        <v>1.6461514875056E+18</v>
      </c>
      <c r="D8550" t="s">
        <v>12</v>
      </c>
      <c r="E8550" t="s">
        <v>13</v>
      </c>
      <c r="F8550">
        <v>1.7408709261269999</v>
      </c>
      <c r="G8550">
        <v>0.62394160587046898</v>
      </c>
      <c r="H8550">
        <v>1.1888818334318401</v>
      </c>
      <c r="I8550">
        <v>5.0325869821070297E-2</v>
      </c>
      <c r="J8550">
        <v>-1.54812742400401E-2</v>
      </c>
      <c r="K8550">
        <v>0.31058283560975702</v>
      </c>
      <c r="L8550">
        <v>0.94908689760172005</v>
      </c>
    </row>
    <row r="8551" spans="1:12" x14ac:dyDescent="0.2">
      <c r="A8551">
        <v>1.64615148752466E+18</v>
      </c>
      <c r="B8551">
        <v>20798</v>
      </c>
      <c r="C8551">
        <v>1.6461514875106701E+18</v>
      </c>
      <c r="D8551" t="s">
        <v>12</v>
      </c>
      <c r="E8551" t="s">
        <v>13</v>
      </c>
      <c r="F8551">
        <v>1.73850533843913</v>
      </c>
      <c r="G8551">
        <v>0.62174904180185198</v>
      </c>
      <c r="H8551">
        <v>1.1867547104698</v>
      </c>
      <c r="I8551">
        <v>5.0101581923145101E-2</v>
      </c>
      <c r="J8551">
        <v>-1.5501581595036E-2</v>
      </c>
      <c r="K8551">
        <v>0.30985788700732197</v>
      </c>
      <c r="L8551">
        <v>0.94933535819340897</v>
      </c>
    </row>
    <row r="8552" spans="1:12" x14ac:dyDescent="0.2">
      <c r="A8552">
        <v>1.64615148752947E+18</v>
      </c>
      <c r="B8552">
        <v>20799</v>
      </c>
      <c r="C8552">
        <v>1.6461514875160901E+18</v>
      </c>
      <c r="D8552" t="s">
        <v>12</v>
      </c>
      <c r="E8552" t="s">
        <v>13</v>
      </c>
      <c r="F8552">
        <v>1.7363127116327901</v>
      </c>
      <c r="G8552">
        <v>0.62009424531219004</v>
      </c>
      <c r="H8552">
        <v>1.18454037757314</v>
      </c>
      <c r="I8552">
        <v>4.7869228608687801E-2</v>
      </c>
      <c r="J8552">
        <v>-1.6068652615213098E-2</v>
      </c>
      <c r="K8552">
        <v>0.31068062637003302</v>
      </c>
      <c r="L8552">
        <v>0.94917220974587302</v>
      </c>
    </row>
    <row r="8553" spans="1:12" x14ac:dyDescent="0.2">
      <c r="A8553">
        <v>1.6461514875330501E+18</v>
      </c>
      <c r="B8553">
        <v>20800</v>
      </c>
      <c r="C8553">
        <v>1.64615148752129E+18</v>
      </c>
      <c r="D8553" t="s">
        <v>12</v>
      </c>
      <c r="E8553" t="s">
        <v>13</v>
      </c>
      <c r="F8553">
        <v>1.7341307439969</v>
      </c>
      <c r="G8553">
        <v>0.61834980288520403</v>
      </c>
      <c r="H8553">
        <v>1.18261560004539</v>
      </c>
      <c r="I8553">
        <v>4.9908932519471601E-2</v>
      </c>
      <c r="J8553">
        <v>-1.52133567243403E-2</v>
      </c>
      <c r="K8553">
        <v>0.31069338849318401</v>
      </c>
      <c r="L8553">
        <v>0.94907706250787005</v>
      </c>
    </row>
    <row r="8554" spans="1:12" x14ac:dyDescent="0.2">
      <c r="A8554">
        <v>1.6461514875353201E+18</v>
      </c>
      <c r="B8554">
        <v>20801</v>
      </c>
      <c r="C8554">
        <v>1.6461514875236301E+18</v>
      </c>
      <c r="D8554" t="s">
        <v>12</v>
      </c>
      <c r="E8554" t="s">
        <v>13</v>
      </c>
      <c r="F8554">
        <v>1.73279339626719</v>
      </c>
      <c r="G8554">
        <v>0.61701241448026201</v>
      </c>
      <c r="H8554">
        <v>1.1811801369611199</v>
      </c>
      <c r="I8554">
        <v>4.8839395817247E-2</v>
      </c>
      <c r="J8554">
        <v>-1.6162999498278999E-2</v>
      </c>
      <c r="K8554">
        <v>0.30998740654774098</v>
      </c>
      <c r="L8554">
        <v>0.94934781752802799</v>
      </c>
    </row>
    <row r="8555" spans="1:12" x14ac:dyDescent="0.2">
      <c r="A8555">
        <v>1.6461514875368399E+18</v>
      </c>
      <c r="B8555">
        <v>20802</v>
      </c>
      <c r="C8555">
        <v>1.64615148752562E+18</v>
      </c>
      <c r="D8555" t="s">
        <v>12</v>
      </c>
      <c r="E8555" t="s">
        <v>13</v>
      </c>
      <c r="F8555">
        <v>1.7317028985666201</v>
      </c>
      <c r="G8555">
        <v>0.61621422259439695</v>
      </c>
      <c r="H8555">
        <v>1.1801872493114001</v>
      </c>
      <c r="I8555">
        <v>4.7749301448851901E-2</v>
      </c>
      <c r="J8555">
        <v>-1.6648116940672902E-2</v>
      </c>
      <c r="K8555">
        <v>0.31059634885848098</v>
      </c>
      <c r="L8555">
        <v>0.94919584517066702</v>
      </c>
    </row>
    <row r="8556" spans="1:12" x14ac:dyDescent="0.2">
      <c r="A8556">
        <v>1.6461514875391401E+18</v>
      </c>
      <c r="B8556">
        <v>20803</v>
      </c>
      <c r="C8556">
        <v>1.64615148753041E+18</v>
      </c>
      <c r="D8556" t="s">
        <v>12</v>
      </c>
      <c r="E8556" t="s">
        <v>13</v>
      </c>
      <c r="F8556">
        <v>1.7295679059453</v>
      </c>
      <c r="G8556">
        <v>0.61454733678082196</v>
      </c>
      <c r="H8556">
        <v>1.1779455408192701</v>
      </c>
      <c r="I8556">
        <v>5.0565752304969902E-2</v>
      </c>
      <c r="J8556">
        <v>-1.53033258018437E-2</v>
      </c>
      <c r="K8556">
        <v>0.31034973502124602</v>
      </c>
      <c r="L8556">
        <v>0.949153283134751</v>
      </c>
    </row>
    <row r="8557" spans="1:12" x14ac:dyDescent="0.2">
      <c r="A8557">
        <v>1.64615148754173E+18</v>
      </c>
      <c r="B8557">
        <v>20804</v>
      </c>
      <c r="C8557">
        <v>1.64615148753342E+18</v>
      </c>
      <c r="D8557" t="s">
        <v>12</v>
      </c>
      <c r="E8557" t="s">
        <v>13</v>
      </c>
      <c r="F8557">
        <v>1.72824035384222</v>
      </c>
      <c r="G8557">
        <v>0.61332340584605105</v>
      </c>
      <c r="H8557">
        <v>1.1768216275246299</v>
      </c>
      <c r="I8557">
        <v>4.7658986629467902E-2</v>
      </c>
      <c r="J8557">
        <v>-1.65714411033079E-2</v>
      </c>
      <c r="K8557">
        <v>0.31040263208865199</v>
      </c>
      <c r="L8557">
        <v>0.94926509170286499</v>
      </c>
    </row>
    <row r="8558" spans="1:12" x14ac:dyDescent="0.2">
      <c r="A8558">
        <v>1.6461514875434399E+18</v>
      </c>
      <c r="B8558">
        <v>20805</v>
      </c>
      <c r="C8558">
        <v>1.6461514875352699E+18</v>
      </c>
      <c r="D8558" t="s">
        <v>12</v>
      </c>
      <c r="E8558" t="s">
        <v>13</v>
      </c>
      <c r="F8558">
        <v>1.7270427146560701</v>
      </c>
      <c r="G8558">
        <v>0.61209671869299997</v>
      </c>
      <c r="H8558">
        <v>1.17572051297993</v>
      </c>
      <c r="I8558">
        <v>4.4051263652379498E-2</v>
      </c>
      <c r="J8558">
        <v>-1.7864218095983701E-2</v>
      </c>
      <c r="K8558">
        <v>0.30994813940229998</v>
      </c>
      <c r="L8558">
        <v>0.94956437736653698</v>
      </c>
    </row>
    <row r="8559" spans="1:12" x14ac:dyDescent="0.2">
      <c r="A8559">
        <v>1.6461514875467899E+18</v>
      </c>
      <c r="B8559">
        <v>20806</v>
      </c>
      <c r="C8559">
        <v>1.6461514875387799E+18</v>
      </c>
      <c r="D8559" t="s">
        <v>12</v>
      </c>
      <c r="E8559" t="s">
        <v>13</v>
      </c>
      <c r="F8559">
        <v>1.72608543722536</v>
      </c>
      <c r="G8559">
        <v>0.61153307274364999</v>
      </c>
      <c r="H8559">
        <v>1.17464538255677</v>
      </c>
      <c r="I8559">
        <v>4.60879356839013E-2</v>
      </c>
      <c r="J8559">
        <v>-1.6568017848701301E-2</v>
      </c>
      <c r="K8559">
        <v>0.310216723271728</v>
      </c>
      <c r="L8559">
        <v>0.94940349039357996</v>
      </c>
    </row>
    <row r="8560" spans="1:12" x14ac:dyDescent="0.2">
      <c r="A8560">
        <v>1.64615148754845E+18</v>
      </c>
      <c r="B8560">
        <v>20807</v>
      </c>
      <c r="C8560">
        <v>1.6461514875402299E+18</v>
      </c>
      <c r="D8560" t="s">
        <v>12</v>
      </c>
      <c r="E8560" t="s">
        <v>13</v>
      </c>
      <c r="F8560">
        <v>1.7249397749711199</v>
      </c>
      <c r="G8560">
        <v>0.61056314007409096</v>
      </c>
      <c r="H8560">
        <v>1.17355758894568</v>
      </c>
      <c r="I8560">
        <v>4.5632424072800999E-2</v>
      </c>
      <c r="J8560">
        <v>-1.73292962303533E-2</v>
      </c>
      <c r="K8560">
        <v>0.31060343028832599</v>
      </c>
      <c r="L8560">
        <v>0.94928546099607203</v>
      </c>
    </row>
    <row r="8561" spans="1:12" x14ac:dyDescent="0.2">
      <c r="A8561">
        <v>1.6461514875539599E+18</v>
      </c>
      <c r="B8561">
        <v>20808</v>
      </c>
      <c r="C8561">
        <v>1.6461514875459999E+18</v>
      </c>
      <c r="D8561" t="s">
        <v>12</v>
      </c>
      <c r="E8561" t="s">
        <v>13</v>
      </c>
      <c r="F8561">
        <v>1.7225543149434099</v>
      </c>
      <c r="G8561">
        <v>0.60852895537113605</v>
      </c>
      <c r="H8561">
        <v>1.1713855131312301</v>
      </c>
      <c r="I8561">
        <v>4.3429574868849401E-2</v>
      </c>
      <c r="J8561">
        <v>-1.8287866021142199E-2</v>
      </c>
      <c r="K8561">
        <v>0.31010803519790597</v>
      </c>
      <c r="L8561">
        <v>0.94953274429521195</v>
      </c>
    </row>
    <row r="8562" spans="1:12" x14ac:dyDescent="0.2">
      <c r="A8562">
        <v>1.64615148755618E+18</v>
      </c>
      <c r="B8562">
        <v>20809</v>
      </c>
      <c r="C8562">
        <v>1.6461514875483599E+18</v>
      </c>
      <c r="D8562" t="s">
        <v>12</v>
      </c>
      <c r="E8562" t="s">
        <v>13</v>
      </c>
      <c r="F8562">
        <v>1.7214800635053</v>
      </c>
      <c r="G8562">
        <v>0.60766625229103599</v>
      </c>
      <c r="H8562">
        <v>1.17019489376912</v>
      </c>
      <c r="I8562">
        <v>4.4204493723975197E-2</v>
      </c>
      <c r="J8562">
        <v>-1.73305225630766E-2</v>
      </c>
      <c r="K8562">
        <v>0.31012503925829998</v>
      </c>
      <c r="L8562">
        <v>0.94950938686636199</v>
      </c>
    </row>
    <row r="8563" spans="1:12" x14ac:dyDescent="0.2">
      <c r="A8563">
        <v>1.64615148755904E+18</v>
      </c>
      <c r="B8563">
        <v>20810</v>
      </c>
      <c r="C8563">
        <v>1.6461514875505101E+18</v>
      </c>
      <c r="D8563" t="s">
        <v>12</v>
      </c>
      <c r="E8563" t="s">
        <v>13</v>
      </c>
      <c r="F8563">
        <v>1.72012246455573</v>
      </c>
      <c r="G8563">
        <v>0.60654195204210704</v>
      </c>
      <c r="H8563">
        <v>1.16917246370063</v>
      </c>
      <c r="I8563">
        <v>4.5294860470647298E-2</v>
      </c>
      <c r="J8563">
        <v>-1.7157418486610499E-2</v>
      </c>
      <c r="K8563">
        <v>0.30985621770548799</v>
      </c>
      <c r="L8563">
        <v>0.94954890498334399</v>
      </c>
    </row>
    <row r="8564" spans="1:12" x14ac:dyDescent="0.2">
      <c r="A8564">
        <v>1.6461514875608499E+18</v>
      </c>
      <c r="B8564">
        <v>20811</v>
      </c>
      <c r="C8564">
        <v>1.6461514875528499E+18</v>
      </c>
      <c r="D8564" t="s">
        <v>12</v>
      </c>
      <c r="E8564" t="s">
        <v>13</v>
      </c>
      <c r="F8564">
        <v>1.7190572117068199</v>
      </c>
      <c r="G8564">
        <v>0.60565948829237304</v>
      </c>
      <c r="H8564">
        <v>1.1680343677501099</v>
      </c>
      <c r="I8564">
        <v>4.4718443042670697E-2</v>
      </c>
      <c r="J8564">
        <v>-1.8208707306526399E-2</v>
      </c>
      <c r="K8564">
        <v>0.31001637831755102</v>
      </c>
      <c r="L8564">
        <v>0.94950437018737999</v>
      </c>
    </row>
    <row r="8565" spans="1:12" x14ac:dyDescent="0.2">
      <c r="A8565">
        <v>1.6461514875643E+18</v>
      </c>
      <c r="B8565">
        <v>20812</v>
      </c>
      <c r="C8565">
        <v>1.6461514875557399E+18</v>
      </c>
      <c r="D8565" t="s">
        <v>12</v>
      </c>
      <c r="E8565" t="s">
        <v>13</v>
      </c>
      <c r="F8565">
        <v>1.71786403679304</v>
      </c>
      <c r="G8565">
        <v>0.60487645913848798</v>
      </c>
      <c r="H8565">
        <v>1.16700636481302</v>
      </c>
      <c r="I8565">
        <v>4.2655473381162302E-2</v>
      </c>
      <c r="J8565">
        <v>-1.89585222865222E-2</v>
      </c>
      <c r="K8565">
        <v>0.31001768420292503</v>
      </c>
      <c r="L8565">
        <v>0.94958418294788105</v>
      </c>
    </row>
    <row r="8566" spans="1:12" x14ac:dyDescent="0.2">
      <c r="A8566">
        <v>1.64615148756701E+18</v>
      </c>
      <c r="B8566">
        <v>20813</v>
      </c>
      <c r="C8566">
        <v>1.64615148755792E+18</v>
      </c>
      <c r="D8566" t="s">
        <v>12</v>
      </c>
      <c r="E8566" t="s">
        <v>13</v>
      </c>
      <c r="F8566">
        <v>1.7167937267353199</v>
      </c>
      <c r="G8566">
        <v>0.60388908733744195</v>
      </c>
      <c r="H8566">
        <v>1.1657765455828899</v>
      </c>
      <c r="I8566">
        <v>4.1147102167311801E-2</v>
      </c>
      <c r="J8566">
        <v>-1.872669740364E-2</v>
      </c>
      <c r="K8566">
        <v>0.31032918633812501</v>
      </c>
      <c r="L8566">
        <v>0.94955359137560102</v>
      </c>
    </row>
    <row r="8567" spans="1:12" x14ac:dyDescent="0.2">
      <c r="A8567">
        <v>1.6461514875716301E+18</v>
      </c>
      <c r="B8567">
        <v>20814</v>
      </c>
      <c r="C8567">
        <v>1.6461514875604101E+18</v>
      </c>
      <c r="D8567" t="s">
        <v>12</v>
      </c>
      <c r="E8567" t="s">
        <v>13</v>
      </c>
      <c r="F8567">
        <v>1.71574345302586</v>
      </c>
      <c r="G8567">
        <v>0.60302941828384704</v>
      </c>
      <c r="H8567">
        <v>1.16476492660917</v>
      </c>
      <c r="I8567">
        <v>4.2592459847487302E-2</v>
      </c>
      <c r="J8567">
        <v>-1.8084310002017899E-2</v>
      </c>
      <c r="K8567">
        <v>0.31035267393542398</v>
      </c>
      <c r="L8567">
        <v>0.94949463288478997</v>
      </c>
    </row>
    <row r="8568" spans="1:12" x14ac:dyDescent="0.2">
      <c r="A8568">
        <v>1.6461514875749701E+18</v>
      </c>
      <c r="B8568">
        <v>20815</v>
      </c>
      <c r="C8568">
        <v>1.6461514875629199E+18</v>
      </c>
      <c r="D8568" t="s">
        <v>12</v>
      </c>
      <c r="E8568" t="s">
        <v>13</v>
      </c>
      <c r="F8568">
        <v>1.7144449924195999</v>
      </c>
      <c r="G8568">
        <v>0.60182277633695902</v>
      </c>
      <c r="H8568">
        <v>1.16357602262813</v>
      </c>
      <c r="I8568">
        <v>4.1250154286923399E-2</v>
      </c>
      <c r="J8568">
        <v>-1.8897457917716801E-2</v>
      </c>
      <c r="K8568">
        <v>0.309946752809382</v>
      </c>
      <c r="L8568">
        <v>0.94967063831544896</v>
      </c>
    </row>
    <row r="8569" spans="1:12" x14ac:dyDescent="0.2">
      <c r="A8569">
        <v>1.64615148757891E+18</v>
      </c>
      <c r="B8569">
        <v>20816</v>
      </c>
      <c r="C8569">
        <v>1.6461514875658501E+18</v>
      </c>
      <c r="D8569" t="s">
        <v>12</v>
      </c>
      <c r="E8569" t="s">
        <v>13</v>
      </c>
      <c r="F8569">
        <v>1.7132464927631601</v>
      </c>
      <c r="G8569">
        <v>0.60101447728907498</v>
      </c>
      <c r="H8569">
        <v>1.16247984938106</v>
      </c>
      <c r="I8569">
        <v>4.1165238655741197E-2</v>
      </c>
      <c r="J8569">
        <v>-1.9127373213013901E-2</v>
      </c>
      <c r="K8569">
        <v>0.31023324627177801</v>
      </c>
      <c r="L8569">
        <v>0.94957616841834203</v>
      </c>
    </row>
    <row r="8570" spans="1:12" x14ac:dyDescent="0.2">
      <c r="A8570">
        <v>1.6461514875817201E+18</v>
      </c>
      <c r="B8570">
        <v>20817</v>
      </c>
      <c r="C8570">
        <v>1.64615148756797E+18</v>
      </c>
      <c r="D8570" t="s">
        <v>12</v>
      </c>
      <c r="E8570" t="s">
        <v>13</v>
      </c>
      <c r="F8570">
        <v>1.7121240921302401</v>
      </c>
      <c r="G8570">
        <v>0.60009613549730401</v>
      </c>
      <c r="H8570">
        <v>1.1613976275971301</v>
      </c>
      <c r="I8570">
        <v>3.8750154556869497E-2</v>
      </c>
      <c r="J8570">
        <v>-1.9502173750839701E-2</v>
      </c>
      <c r="K8570">
        <v>0.30982011537077497</v>
      </c>
      <c r="L8570">
        <v>0.94980502570393299</v>
      </c>
    </row>
    <row r="8571" spans="1:12" x14ac:dyDescent="0.2">
      <c r="A8571">
        <v>1.64615148758431E+18</v>
      </c>
      <c r="B8571">
        <v>20818</v>
      </c>
      <c r="C8571">
        <v>1.6461514875704599E+18</v>
      </c>
      <c r="D8571" t="s">
        <v>12</v>
      </c>
      <c r="E8571" t="s">
        <v>13</v>
      </c>
      <c r="F8571">
        <v>1.7113087203991</v>
      </c>
      <c r="G8571">
        <v>0.59945740069623499</v>
      </c>
      <c r="H8571">
        <v>1.1603766460815099</v>
      </c>
      <c r="I8571">
        <v>4.0564794964895803E-2</v>
      </c>
      <c r="J8571">
        <v>-1.90623420141822E-2</v>
      </c>
      <c r="K8571">
        <v>0.31051419374996098</v>
      </c>
      <c r="L8571">
        <v>0.94951148492590698</v>
      </c>
    </row>
    <row r="8572" spans="1:12" x14ac:dyDescent="0.2">
      <c r="A8572">
        <v>1.6461514875872E+18</v>
      </c>
      <c r="B8572">
        <v>20819</v>
      </c>
      <c r="C8572">
        <v>1.64615148757555E+18</v>
      </c>
      <c r="D8572" t="s">
        <v>12</v>
      </c>
      <c r="E8572" t="s">
        <v>13</v>
      </c>
      <c r="F8572">
        <v>1.7088050781744599</v>
      </c>
      <c r="G8572">
        <v>0.59722403453843698</v>
      </c>
      <c r="H8572">
        <v>1.15808001533516</v>
      </c>
      <c r="I8572">
        <v>3.94342108469804E-2</v>
      </c>
      <c r="J8572">
        <v>-1.9741514802418699E-2</v>
      </c>
      <c r="K8572">
        <v>0.31057385443397001</v>
      </c>
      <c r="L8572">
        <v>0.94952572190025897</v>
      </c>
    </row>
    <row r="8573" spans="1:12" x14ac:dyDescent="0.2">
      <c r="A8573">
        <v>1.6461514875912399E+18</v>
      </c>
      <c r="B8573">
        <v>20820</v>
      </c>
      <c r="C8573">
        <v>1.6461514875814001E+18</v>
      </c>
      <c r="D8573" t="s">
        <v>12</v>
      </c>
      <c r="E8573" t="s">
        <v>13</v>
      </c>
      <c r="F8573">
        <v>1.70660970806172</v>
      </c>
      <c r="G8573">
        <v>0.59561765641388698</v>
      </c>
      <c r="H8573">
        <v>1.15594355785797</v>
      </c>
      <c r="I8573">
        <v>3.7390004435110202E-2</v>
      </c>
      <c r="J8573">
        <v>-1.99183749578381E-2</v>
      </c>
      <c r="K8573">
        <v>0.310417440681789</v>
      </c>
      <c r="L8573">
        <v>0.94965586315672701</v>
      </c>
    </row>
    <row r="8574" spans="1:12" x14ac:dyDescent="0.2">
      <c r="A8574">
        <v>1.6461514875938501E+18</v>
      </c>
      <c r="B8574">
        <v>20821</v>
      </c>
      <c r="C8574">
        <v>1.64615148758322E+18</v>
      </c>
      <c r="D8574" t="s">
        <v>12</v>
      </c>
      <c r="E8574" t="s">
        <v>13</v>
      </c>
      <c r="F8574">
        <v>1.7053798389454999</v>
      </c>
      <c r="G8574">
        <v>0.59449263580703204</v>
      </c>
      <c r="H8574">
        <v>1.1547621427921699</v>
      </c>
      <c r="I8574">
        <v>3.9250024563265401E-2</v>
      </c>
      <c r="J8574">
        <v>-1.96747988258675E-2</v>
      </c>
      <c r="K8574">
        <v>0.31036660083948397</v>
      </c>
      <c r="L8574">
        <v>0.94960250154803605</v>
      </c>
    </row>
    <row r="8575" spans="1:12" x14ac:dyDescent="0.2">
      <c r="A8575">
        <v>1.6461514875970401E+18</v>
      </c>
      <c r="B8575">
        <v>20822</v>
      </c>
      <c r="C8575">
        <v>1.6461514875857101E+18</v>
      </c>
      <c r="D8575" t="s">
        <v>12</v>
      </c>
      <c r="E8575" t="s">
        <v>13</v>
      </c>
      <c r="F8575">
        <v>1.7042354668019399</v>
      </c>
      <c r="G8575">
        <v>0.59358684865574596</v>
      </c>
      <c r="H8575">
        <v>1.1536756319995201</v>
      </c>
      <c r="I8575">
        <v>3.8582742502597703E-2</v>
      </c>
      <c r="J8575">
        <v>-2.0207153822031199E-2</v>
      </c>
      <c r="K8575">
        <v>0.31003419966346202</v>
      </c>
      <c r="L8575">
        <v>0.94972724397819996</v>
      </c>
    </row>
    <row r="8576" spans="1:12" x14ac:dyDescent="0.2">
      <c r="A8576">
        <v>1.64615148760048E+18</v>
      </c>
      <c r="B8576">
        <v>20823</v>
      </c>
      <c r="C8576">
        <v>1.6461514875881999E+18</v>
      </c>
      <c r="D8576" t="s">
        <v>12</v>
      </c>
      <c r="E8576" t="s">
        <v>13</v>
      </c>
      <c r="F8576">
        <v>1.7031500544798901</v>
      </c>
      <c r="G8576">
        <v>0.59270642988975297</v>
      </c>
      <c r="H8576">
        <v>1.1525404577220499</v>
      </c>
      <c r="I8576">
        <v>3.4117614900053203E-2</v>
      </c>
      <c r="J8576">
        <v>-2.1390883934565601E-2</v>
      </c>
      <c r="K8576">
        <v>0.31039104531754202</v>
      </c>
      <c r="L8576">
        <v>0.94975566195980698</v>
      </c>
    </row>
    <row r="8577" spans="1:12" x14ac:dyDescent="0.2">
      <c r="A8577">
        <v>1.6461514876049999E+18</v>
      </c>
      <c r="B8577">
        <v>20824</v>
      </c>
      <c r="C8577">
        <v>1.64615148759072E+18</v>
      </c>
      <c r="D8577" t="s">
        <v>12</v>
      </c>
      <c r="E8577" t="s">
        <v>13</v>
      </c>
      <c r="F8577">
        <v>1.7018602431982399</v>
      </c>
      <c r="G8577">
        <v>0.59131772652065095</v>
      </c>
      <c r="H8577">
        <v>1.15143955671496</v>
      </c>
      <c r="I8577">
        <v>3.5630603747264698E-2</v>
      </c>
      <c r="J8577">
        <v>-2.0161730339510901E-2</v>
      </c>
      <c r="K8577">
        <v>0.30976100422026198</v>
      </c>
      <c r="L8577">
        <v>0.94993267391472302</v>
      </c>
    </row>
    <row r="8578" spans="1:12" x14ac:dyDescent="0.2">
      <c r="A8578">
        <v>1.64615148760879E+18</v>
      </c>
      <c r="B8578">
        <v>20825</v>
      </c>
      <c r="C8578">
        <v>1.64615148759549E+18</v>
      </c>
      <c r="D8578" t="s">
        <v>12</v>
      </c>
      <c r="E8578" t="s">
        <v>13</v>
      </c>
      <c r="F8578">
        <v>1.69960347516113</v>
      </c>
      <c r="G8578">
        <v>0.58982898690242602</v>
      </c>
      <c r="H8578">
        <v>1.14918036716036</v>
      </c>
      <c r="I8578">
        <v>3.8188854872411498E-2</v>
      </c>
      <c r="J8578">
        <v>-2.0107931039814599E-2</v>
      </c>
      <c r="K8578">
        <v>0.309834400473257</v>
      </c>
      <c r="L8578">
        <v>0.94981046886008202</v>
      </c>
    </row>
    <row r="8579" spans="1:12" x14ac:dyDescent="0.2">
      <c r="A8579">
        <v>1.6461514876125399E+18</v>
      </c>
      <c r="B8579">
        <v>20826</v>
      </c>
      <c r="C8579">
        <v>1.6461514875981399E+18</v>
      </c>
      <c r="D8579" t="s">
        <v>12</v>
      </c>
      <c r="E8579" t="s">
        <v>13</v>
      </c>
      <c r="F8579">
        <v>1.6983843103164999</v>
      </c>
      <c r="G8579">
        <v>0.589101070433528</v>
      </c>
      <c r="H8579">
        <v>1.1480840075543199</v>
      </c>
      <c r="I8579">
        <v>3.5298649751183603E-2</v>
      </c>
      <c r="J8579">
        <v>-2.10656720417596E-2</v>
      </c>
      <c r="K8579">
        <v>0.31053764190479699</v>
      </c>
      <c r="L8579">
        <v>0.94967184634871604</v>
      </c>
    </row>
    <row r="8580" spans="1:12" x14ac:dyDescent="0.2">
      <c r="A8580">
        <v>1.6461514876165199E+18</v>
      </c>
      <c r="B8580">
        <v>20827</v>
      </c>
      <c r="C8580">
        <v>1.6461514876007199E+18</v>
      </c>
      <c r="D8580" t="s">
        <v>12</v>
      </c>
      <c r="E8580" t="s">
        <v>13</v>
      </c>
      <c r="F8580">
        <v>1.69736725309634</v>
      </c>
      <c r="G8580">
        <v>0.588215842306825</v>
      </c>
      <c r="H8580">
        <v>1.14690799611943</v>
      </c>
      <c r="I8580">
        <v>3.4325585490311498E-2</v>
      </c>
      <c r="J8580">
        <v>-2.0612843178242701E-2</v>
      </c>
      <c r="K8580">
        <v>0.31048182835446198</v>
      </c>
      <c r="L8580">
        <v>0.94973569962307203</v>
      </c>
    </row>
    <row r="8581" spans="1:12" x14ac:dyDescent="0.2">
      <c r="A8581">
        <v>1.6461514876208499E+18</v>
      </c>
      <c r="B8581">
        <v>20828</v>
      </c>
      <c r="C8581">
        <v>1.6461514876056801E+18</v>
      </c>
      <c r="D8581" t="s">
        <v>12</v>
      </c>
      <c r="E8581" t="s">
        <v>13</v>
      </c>
      <c r="F8581">
        <v>1.69497485729121</v>
      </c>
      <c r="G8581">
        <v>0.58635905737845695</v>
      </c>
      <c r="H8581">
        <v>1.14458229158401</v>
      </c>
      <c r="I8581">
        <v>3.7314792729004502E-2</v>
      </c>
      <c r="J8581">
        <v>-2.0295167586623801E-2</v>
      </c>
      <c r="K8581">
        <v>0.31022387634381599</v>
      </c>
      <c r="L8581">
        <v>0.94971409327356904</v>
      </c>
    </row>
    <row r="8582" spans="1:12" x14ac:dyDescent="0.2">
      <c r="A8582">
        <v>1.6461514876243E+18</v>
      </c>
      <c r="B8582">
        <v>20829</v>
      </c>
      <c r="C8582">
        <v>1.64615148761107E+18</v>
      </c>
      <c r="D8582" t="s">
        <v>12</v>
      </c>
      <c r="E8582" t="s">
        <v>13</v>
      </c>
      <c r="F8582">
        <v>1.6926747883856701</v>
      </c>
      <c r="G8582">
        <v>0.58436181557724798</v>
      </c>
      <c r="H8582">
        <v>1.1425404065556299</v>
      </c>
      <c r="I8582">
        <v>3.1824931096414599E-2</v>
      </c>
      <c r="J8582">
        <v>-2.1701458039951001E-2</v>
      </c>
      <c r="K8582">
        <v>0.30994147347246798</v>
      </c>
      <c r="L8582">
        <v>0.94997500151391501</v>
      </c>
    </row>
    <row r="8583" spans="1:12" x14ac:dyDescent="0.2">
      <c r="A8583">
        <v>1.6461514876261901E+18</v>
      </c>
      <c r="B8583">
        <v>20830</v>
      </c>
      <c r="C8583">
        <v>1.6461514876157701E+18</v>
      </c>
      <c r="D8583" t="s">
        <v>12</v>
      </c>
      <c r="E8583" t="s">
        <v>13</v>
      </c>
      <c r="F8583">
        <v>1.69024381551322</v>
      </c>
      <c r="G8583">
        <v>0.58256210970233702</v>
      </c>
      <c r="H8583">
        <v>1.14002477790346</v>
      </c>
      <c r="I8583">
        <v>3.5365126637463398E-2</v>
      </c>
      <c r="J8583">
        <v>-2.0577068728802599E-2</v>
      </c>
      <c r="K8583">
        <v>0.310121320367577</v>
      </c>
      <c r="L8583">
        <v>0.949816118369191</v>
      </c>
    </row>
    <row r="8584" spans="1:12" x14ac:dyDescent="0.2">
      <c r="A8584">
        <v>1.6461514876287099E+18</v>
      </c>
      <c r="B8584">
        <v>20831</v>
      </c>
      <c r="C8584">
        <v>1.64615148761811E+18</v>
      </c>
      <c r="D8584" t="s">
        <v>12</v>
      </c>
      <c r="E8584" t="s">
        <v>13</v>
      </c>
      <c r="F8584">
        <v>1.68915064827309</v>
      </c>
      <c r="G8584">
        <v>0.58140294170968698</v>
      </c>
      <c r="H8584">
        <v>1.13895461845241</v>
      </c>
      <c r="I8584">
        <v>3.3818123582856102E-2</v>
      </c>
      <c r="J8584">
        <v>-2.1590509675873001E-2</v>
      </c>
      <c r="K8584">
        <v>0.30979805908700703</v>
      </c>
      <c r="L8584">
        <v>0.94995544474211702</v>
      </c>
    </row>
    <row r="8585" spans="1:12" x14ac:dyDescent="0.2">
      <c r="A8585">
        <v>1.6461514876328E+18</v>
      </c>
      <c r="B8585">
        <v>20832</v>
      </c>
      <c r="C8585">
        <v>1.6461514876226099E+18</v>
      </c>
      <c r="D8585" t="s">
        <v>12</v>
      </c>
      <c r="E8585" t="s">
        <v>13</v>
      </c>
      <c r="F8585">
        <v>1.68796101089172</v>
      </c>
      <c r="G8585">
        <v>0.58055168732458695</v>
      </c>
      <c r="H8585">
        <v>1.1379239663064</v>
      </c>
      <c r="I8585">
        <v>3.1427608415307097E-2</v>
      </c>
      <c r="J8585">
        <v>-2.1981663387740401E-2</v>
      </c>
      <c r="K8585">
        <v>0.30968587720581803</v>
      </c>
      <c r="L8585">
        <v>0.95006513953689697</v>
      </c>
    </row>
    <row r="8586" spans="1:12" x14ac:dyDescent="0.2">
      <c r="A8586">
        <v>1.64615148763373E+18</v>
      </c>
      <c r="B8586">
        <v>20833</v>
      </c>
      <c r="C8586">
        <v>1.6461514876242701E+18</v>
      </c>
      <c r="D8586" t="s">
        <v>12</v>
      </c>
      <c r="E8586" t="s">
        <v>13</v>
      </c>
      <c r="F8586">
        <v>1.6868633154680699</v>
      </c>
      <c r="G8586">
        <v>0.579682694238153</v>
      </c>
      <c r="H8586">
        <v>1.1367623647362299</v>
      </c>
      <c r="I8586">
        <v>3.2535165051764403E-2</v>
      </c>
      <c r="J8586">
        <v>-2.1067434779100499E-2</v>
      </c>
      <c r="K8586">
        <v>0.310032540453272</v>
      </c>
      <c r="L8586">
        <v>0.94993549785602405</v>
      </c>
    </row>
    <row r="8587" spans="1:12" x14ac:dyDescent="0.2">
      <c r="A8587">
        <v>1.64615148765411E+18</v>
      </c>
      <c r="B8587">
        <v>20834</v>
      </c>
      <c r="C8587">
        <v>1.64615148762573E+18</v>
      </c>
      <c r="D8587" t="s">
        <v>12</v>
      </c>
      <c r="E8587" t="s">
        <v>13</v>
      </c>
      <c r="F8587">
        <v>1.6855992888054101</v>
      </c>
      <c r="G8587">
        <v>0.57896081481869899</v>
      </c>
      <c r="H8587">
        <v>1.1356501587563399</v>
      </c>
      <c r="I8587">
        <v>3.5550755471094E-2</v>
      </c>
      <c r="J8587">
        <v>-2.0517181892007599E-2</v>
      </c>
      <c r="K8587">
        <v>0.30998340056768803</v>
      </c>
      <c r="L8587">
        <v>0.94985550501385996</v>
      </c>
    </row>
    <row r="8588" spans="1:12" x14ac:dyDescent="0.2">
      <c r="A8588">
        <v>1.6461514876584699E+18</v>
      </c>
      <c r="B8588">
        <v>20835</v>
      </c>
      <c r="C8588">
        <v>1.6461514876295601E+18</v>
      </c>
      <c r="D8588" t="s">
        <v>12</v>
      </c>
      <c r="E8588" t="s">
        <v>13</v>
      </c>
      <c r="F8588">
        <v>1.68440174372873</v>
      </c>
      <c r="G8588">
        <v>0.57801591345338399</v>
      </c>
      <c r="H8588">
        <v>1.13437285113441</v>
      </c>
      <c r="I8588">
        <v>3.3888280557117102E-2</v>
      </c>
      <c r="J8588">
        <v>-2.1356524147216401E-2</v>
      </c>
      <c r="K8588">
        <v>0.310280577210721</v>
      </c>
      <c r="L8588">
        <v>0.94980074053614605</v>
      </c>
    </row>
    <row r="8589" spans="1:12" x14ac:dyDescent="0.2">
      <c r="A8589">
        <v>1.64615148766115E+18</v>
      </c>
      <c r="B8589">
        <v>20836</v>
      </c>
      <c r="C8589">
        <v>1.6461514876357E+18</v>
      </c>
      <c r="D8589" t="s">
        <v>12</v>
      </c>
      <c r="E8589" t="s">
        <v>13</v>
      </c>
      <c r="F8589">
        <v>1.68099448633017</v>
      </c>
      <c r="G8589">
        <v>0.57523893815050198</v>
      </c>
      <c r="H8589">
        <v>1.1309867785988801</v>
      </c>
      <c r="I8589">
        <v>3.2484175727792497E-2</v>
      </c>
      <c r="J8589">
        <v>-2.13193541561888E-2</v>
      </c>
      <c r="K8589">
        <v>0.31003203001678198</v>
      </c>
      <c r="L8589">
        <v>0.94993178904030795</v>
      </c>
    </row>
    <row r="8590" spans="1:12" x14ac:dyDescent="0.2">
      <c r="A8590">
        <v>1.6461514876666801E+18</v>
      </c>
      <c r="B8590">
        <v>20837</v>
      </c>
      <c r="C8590">
        <v>1.6461514876517901E+18</v>
      </c>
      <c r="D8590" t="s">
        <v>12</v>
      </c>
      <c r="E8590" t="s">
        <v>13</v>
      </c>
      <c r="F8590">
        <v>1.6738984384742199</v>
      </c>
      <c r="G8590">
        <v>0.56988527392210797</v>
      </c>
      <c r="H8590">
        <v>1.1241628806403099</v>
      </c>
      <c r="I8590">
        <v>2.99359488163232E-2</v>
      </c>
      <c r="J8590">
        <v>-2.3232008241604301E-2</v>
      </c>
      <c r="K8590">
        <v>0.30985082537725001</v>
      </c>
      <c r="L8590">
        <v>0.95002977783570797</v>
      </c>
    </row>
    <row r="8591" spans="1:12" x14ac:dyDescent="0.2">
      <c r="A8591">
        <v>1.6461514876700101E+18</v>
      </c>
      <c r="B8591">
        <v>20838</v>
      </c>
      <c r="C8591">
        <v>1.64615148765617E+18</v>
      </c>
      <c r="D8591" t="s">
        <v>12</v>
      </c>
      <c r="E8591" t="s">
        <v>13</v>
      </c>
      <c r="F8591">
        <v>1.67154294168646</v>
      </c>
      <c r="G8591">
        <v>0.56839750169755898</v>
      </c>
      <c r="H8591">
        <v>1.1217943832032</v>
      </c>
      <c r="I8591">
        <v>3.15150851228937E-2</v>
      </c>
      <c r="J8591">
        <v>-2.20461488389096E-2</v>
      </c>
      <c r="K8591">
        <v>0.310615487963463</v>
      </c>
      <c r="L8591">
        <v>0.94975722443595401</v>
      </c>
    </row>
    <row r="8592" spans="1:12" x14ac:dyDescent="0.2">
      <c r="A8592">
        <v>1.6461514876725499E+18</v>
      </c>
      <c r="B8592">
        <v>20839</v>
      </c>
      <c r="C8592">
        <v>1.64615148766067E+18</v>
      </c>
      <c r="D8592" t="s">
        <v>12</v>
      </c>
      <c r="E8592" t="s">
        <v>13</v>
      </c>
      <c r="F8592">
        <v>1.6692550465870499</v>
      </c>
      <c r="G8592">
        <v>0.56666620695220105</v>
      </c>
      <c r="H8592">
        <v>1.11927635340979</v>
      </c>
      <c r="I8592">
        <v>3.0501889489825199E-2</v>
      </c>
      <c r="J8592">
        <v>-2.30960228605963E-2</v>
      </c>
      <c r="K8592">
        <v>0.31036150752548602</v>
      </c>
      <c r="L8592">
        <v>0.94984837901218699</v>
      </c>
    </row>
    <row r="8593" spans="1:12" x14ac:dyDescent="0.2">
      <c r="A8593">
        <v>1.64615148767586E+18</v>
      </c>
      <c r="B8593">
        <v>20840</v>
      </c>
      <c r="C8593">
        <v>1.6461514876631501E+18</v>
      </c>
      <c r="D8593" t="s">
        <v>12</v>
      </c>
      <c r="E8593" t="s">
        <v>13</v>
      </c>
      <c r="F8593">
        <v>1.66797318771379</v>
      </c>
      <c r="G8593">
        <v>0.56561068247479895</v>
      </c>
      <c r="H8593">
        <v>1.1180595302670899</v>
      </c>
      <c r="I8593">
        <v>2.9330358242640998E-2</v>
      </c>
      <c r="J8593">
        <v>-2.2460507356367499E-2</v>
      </c>
      <c r="K8593">
        <v>0.31038006863416101</v>
      </c>
      <c r="L8593">
        <v>0.949894451341466</v>
      </c>
    </row>
    <row r="8594" spans="1:12" x14ac:dyDescent="0.2">
      <c r="A8594">
        <v>1.64615148767853E+18</v>
      </c>
      <c r="B8594">
        <v>20841</v>
      </c>
      <c r="C8594">
        <v>1.6461514876655401E+18</v>
      </c>
      <c r="D8594" t="s">
        <v>12</v>
      </c>
      <c r="E8594" t="s">
        <v>13</v>
      </c>
      <c r="F8594">
        <v>1.6668556739726299</v>
      </c>
      <c r="G8594">
        <v>0.56493113217339297</v>
      </c>
      <c r="H8594">
        <v>1.1170212144598799</v>
      </c>
      <c r="I8594">
        <v>3.0990694514391601E-2</v>
      </c>
      <c r="J8594">
        <v>-2.20639718356305E-2</v>
      </c>
      <c r="K8594">
        <v>0.31036170823103798</v>
      </c>
      <c r="L8594">
        <v>0.94985702506443703</v>
      </c>
    </row>
    <row r="8595" spans="1:12" x14ac:dyDescent="0.2">
      <c r="A8595">
        <v>1.64615148768225E+18</v>
      </c>
      <c r="B8595">
        <v>20842</v>
      </c>
      <c r="C8595">
        <v>1.6461514876709701E+18</v>
      </c>
      <c r="D8595" t="s">
        <v>12</v>
      </c>
      <c r="E8595" t="s">
        <v>13</v>
      </c>
      <c r="F8595">
        <v>1.66458592198238</v>
      </c>
      <c r="G8595">
        <v>0.56282561895401495</v>
      </c>
      <c r="H8595">
        <v>1.11452124465156</v>
      </c>
      <c r="I8595">
        <v>2.8902107786514902E-2</v>
      </c>
      <c r="J8595">
        <v>-2.30361130022473E-2</v>
      </c>
      <c r="K8595">
        <v>0.30983830717354399</v>
      </c>
      <c r="L8595">
        <v>0.95007064425287602</v>
      </c>
    </row>
    <row r="8596" spans="1:12" x14ac:dyDescent="0.2">
      <c r="A8596">
        <v>1.6461514876854799E+18</v>
      </c>
      <c r="B8596">
        <v>20843</v>
      </c>
      <c r="C8596">
        <v>1.64615148767361E+18</v>
      </c>
      <c r="D8596" t="s">
        <v>12</v>
      </c>
      <c r="E8596" t="s">
        <v>13</v>
      </c>
      <c r="F8596">
        <v>1.66328682065502</v>
      </c>
      <c r="G8596">
        <v>0.56196930204694395</v>
      </c>
      <c r="H8596">
        <v>1.1134607489008701</v>
      </c>
      <c r="I8596">
        <v>2.8013179195061699E-2</v>
      </c>
      <c r="J8596">
        <v>-2.32668823191092E-2</v>
      </c>
      <c r="K8596">
        <v>0.31007504203215402</v>
      </c>
      <c r="L8596">
        <v>0.95001441162083999</v>
      </c>
    </row>
    <row r="8597" spans="1:12" x14ac:dyDescent="0.2">
      <c r="A8597">
        <v>1.64615148768862E+18</v>
      </c>
      <c r="B8597">
        <v>20844</v>
      </c>
      <c r="C8597">
        <v>1.6461514876757701E+18</v>
      </c>
      <c r="D8597" t="s">
        <v>12</v>
      </c>
      <c r="E8597" t="s">
        <v>13</v>
      </c>
      <c r="F8597">
        <v>1.6621399923957201</v>
      </c>
      <c r="G8597">
        <v>0.56105949899980101</v>
      </c>
      <c r="H8597">
        <v>1.1122868907925101</v>
      </c>
      <c r="I8597">
        <v>2.8935597592280701E-2</v>
      </c>
      <c r="J8597">
        <v>-2.2571470516853601E-2</v>
      </c>
      <c r="K8597">
        <v>0.30999569824131201</v>
      </c>
      <c r="L8597">
        <v>0.95002943479797797</v>
      </c>
    </row>
    <row r="8598" spans="1:12" x14ac:dyDescent="0.2">
      <c r="A8598">
        <v>1.6461514876922701E+18</v>
      </c>
      <c r="B8598">
        <v>20845</v>
      </c>
      <c r="C8598">
        <v>1.6461514876806999E+18</v>
      </c>
      <c r="D8598" t="s">
        <v>12</v>
      </c>
      <c r="E8598" t="s">
        <v>13</v>
      </c>
      <c r="F8598">
        <v>1.6596353620086699</v>
      </c>
      <c r="G8598">
        <v>0.55952121179764502</v>
      </c>
      <c r="H8598">
        <v>1.1097437199973801</v>
      </c>
      <c r="I8598">
        <v>3.1968728463820401E-2</v>
      </c>
      <c r="J8598">
        <v>-2.22394978691846E-2</v>
      </c>
      <c r="K8598">
        <v>0.31010071682468598</v>
      </c>
      <c r="L8598">
        <v>0.94990575877807404</v>
      </c>
    </row>
    <row r="8599" spans="1:12" x14ac:dyDescent="0.2">
      <c r="A8599">
        <v>1.6461514876948201E+18</v>
      </c>
      <c r="B8599">
        <v>20846</v>
      </c>
      <c r="C8599">
        <v>1.6461514876829199E+18</v>
      </c>
      <c r="D8599" t="s">
        <v>12</v>
      </c>
      <c r="E8599" t="s">
        <v>13</v>
      </c>
      <c r="F8599">
        <v>1.6585468015567399</v>
      </c>
      <c r="G8599">
        <v>0.55849282191598804</v>
      </c>
      <c r="H8599">
        <v>1.1085989042315201</v>
      </c>
      <c r="I8599">
        <v>2.9656742151782101E-2</v>
      </c>
      <c r="J8599">
        <v>-2.2919183457271002E-2</v>
      </c>
      <c r="K8599">
        <v>0.309914295814194</v>
      </c>
      <c r="L8599">
        <v>0.95002543014625995</v>
      </c>
    </row>
    <row r="8600" spans="1:12" x14ac:dyDescent="0.2">
      <c r="A8600">
        <v>1.64615148769728E+18</v>
      </c>
      <c r="B8600">
        <v>20847</v>
      </c>
      <c r="C8600">
        <v>1.6461514876854001E+18</v>
      </c>
      <c r="D8600" t="s">
        <v>12</v>
      </c>
      <c r="E8600" t="s">
        <v>13</v>
      </c>
      <c r="F8600">
        <v>1.6573315396520101</v>
      </c>
      <c r="G8600">
        <v>0.55763980255977097</v>
      </c>
      <c r="H8600">
        <v>1.10745670741513</v>
      </c>
      <c r="I8600">
        <v>2.8764442512755801E-2</v>
      </c>
      <c r="J8600">
        <v>-2.26153778840208E-2</v>
      </c>
      <c r="K8600">
        <v>0.30971735279631302</v>
      </c>
      <c r="L8600">
        <v>0.95012436707356196</v>
      </c>
    </row>
    <row r="8601" spans="1:12" x14ac:dyDescent="0.2">
      <c r="A8601">
        <v>1.64615148770067E+18</v>
      </c>
      <c r="B8601">
        <v>20848</v>
      </c>
      <c r="C8601">
        <v>1.64615148769054E+18</v>
      </c>
      <c r="D8601" t="s">
        <v>12</v>
      </c>
      <c r="E8601" t="s">
        <v>13</v>
      </c>
      <c r="F8601">
        <v>1.6548229352875801</v>
      </c>
      <c r="G8601">
        <v>0.555690579901435</v>
      </c>
      <c r="H8601">
        <v>1.1049216643803099</v>
      </c>
      <c r="I8601">
        <v>3.08121440549688E-2</v>
      </c>
      <c r="J8601">
        <v>-2.2337922070353702E-2</v>
      </c>
      <c r="K8601">
        <v>0.30953788819433298</v>
      </c>
      <c r="L8601">
        <v>0.95012521532085803</v>
      </c>
    </row>
    <row r="8602" spans="1:12" x14ac:dyDescent="0.2">
      <c r="A8602">
        <v>1.6461514877043599E+18</v>
      </c>
      <c r="B8602">
        <v>20849</v>
      </c>
      <c r="C8602">
        <v>1.64615148769314E+18</v>
      </c>
      <c r="D8602" t="s">
        <v>12</v>
      </c>
      <c r="E8602" t="s">
        <v>13</v>
      </c>
      <c r="F8602">
        <v>1.6537456147163301</v>
      </c>
      <c r="G8602">
        <v>0.55495523855729001</v>
      </c>
      <c r="H8602">
        <v>1.1039044954942501</v>
      </c>
      <c r="I8602">
        <v>2.5679684472685101E-2</v>
      </c>
      <c r="J8602">
        <v>-2.4197241793391801E-2</v>
      </c>
      <c r="K8602">
        <v>0.31009778754005202</v>
      </c>
      <c r="L8602">
        <v>0.95004968788887001</v>
      </c>
    </row>
    <row r="8603" spans="1:12" x14ac:dyDescent="0.2">
      <c r="A8603">
        <v>1.6461514877088699E+18</v>
      </c>
      <c r="B8603">
        <v>20850</v>
      </c>
      <c r="C8603">
        <v>1.6461514876969101E+18</v>
      </c>
      <c r="D8603" t="s">
        <v>12</v>
      </c>
      <c r="E8603" t="s">
        <v>13</v>
      </c>
      <c r="F8603">
        <v>1.6524916978839499</v>
      </c>
      <c r="G8603">
        <v>0.55429660816204995</v>
      </c>
      <c r="H8603">
        <v>1.10254630485991</v>
      </c>
      <c r="I8603">
        <v>2.8418599310829799E-2</v>
      </c>
      <c r="J8603">
        <v>-2.2554777949855699E-2</v>
      </c>
      <c r="K8603">
        <v>0.310006357995536</v>
      </c>
      <c r="L8603">
        <v>0.95004195865613505</v>
      </c>
    </row>
    <row r="8604" spans="1:12" x14ac:dyDescent="0.2">
      <c r="A8604">
        <v>1.64615148771137E+18</v>
      </c>
      <c r="B8604">
        <v>20851</v>
      </c>
      <c r="C8604">
        <v>1.6461514876981601E+18</v>
      </c>
      <c r="D8604" t="s">
        <v>12</v>
      </c>
      <c r="E8604" t="s">
        <v>13</v>
      </c>
      <c r="F8604">
        <v>1.65128538004616</v>
      </c>
      <c r="G8604">
        <v>0.553510680931112</v>
      </c>
      <c r="H8604">
        <v>1.1014390827670599</v>
      </c>
      <c r="I8604">
        <v>3.04178616830484E-2</v>
      </c>
      <c r="J8604">
        <v>-2.21178712618708E-2</v>
      </c>
      <c r="K8604">
        <v>0.31045770176992399</v>
      </c>
      <c r="L8604">
        <v>0.94984291799918696</v>
      </c>
    </row>
    <row r="8605" spans="1:12" x14ac:dyDescent="0.2">
      <c r="A8605">
        <v>1.6461514877162299E+18</v>
      </c>
      <c r="B8605">
        <v>20852</v>
      </c>
      <c r="C8605">
        <v>1.6461514877017201E+18</v>
      </c>
      <c r="D8605" t="s">
        <v>12</v>
      </c>
      <c r="E8605" t="s">
        <v>13</v>
      </c>
      <c r="F8605">
        <v>1.6499797741695399</v>
      </c>
      <c r="G8605">
        <v>0.55235968821780201</v>
      </c>
      <c r="H8605">
        <v>1.1000397919390701</v>
      </c>
      <c r="I8605">
        <v>3.1056520491966201E-2</v>
      </c>
      <c r="J8605">
        <v>-2.23780580110138E-2</v>
      </c>
      <c r="K8605">
        <v>0.30980692841688601</v>
      </c>
      <c r="L8605">
        <v>0.95002862175804004</v>
      </c>
    </row>
    <row r="8606" spans="1:12" x14ac:dyDescent="0.2">
      <c r="A8606">
        <v>1.64615148771826E+18</v>
      </c>
      <c r="B8606">
        <v>20853</v>
      </c>
      <c r="C8606">
        <v>1.6461514877058701E+18</v>
      </c>
      <c r="D8606" t="s">
        <v>12</v>
      </c>
      <c r="E8606" t="s">
        <v>13</v>
      </c>
      <c r="F8606">
        <v>1.6476559187404201</v>
      </c>
      <c r="G8606">
        <v>0.55049200002457999</v>
      </c>
      <c r="H8606">
        <v>1.0977592310242801</v>
      </c>
      <c r="I8606">
        <v>2.6693115586158299E-2</v>
      </c>
      <c r="J8606">
        <v>-2.3583823009608599E-2</v>
      </c>
      <c r="K8606">
        <v>0.30973408193114299</v>
      </c>
      <c r="L8606">
        <v>0.950155818464964</v>
      </c>
    </row>
    <row r="8607" spans="1:12" x14ac:dyDescent="0.2">
      <c r="A8607">
        <v>1.6461514877219899E+18</v>
      </c>
      <c r="B8607">
        <v>20854</v>
      </c>
      <c r="C8607">
        <v>1.6461514877109399E+18</v>
      </c>
      <c r="D8607" t="s">
        <v>12</v>
      </c>
      <c r="E8607" t="s">
        <v>13</v>
      </c>
      <c r="F8607">
        <v>1.6452417136086099</v>
      </c>
      <c r="G8607">
        <v>0.54902240016672699</v>
      </c>
      <c r="H8607">
        <v>1.0952347204356701</v>
      </c>
      <c r="I8607">
        <v>2.9024295363500398E-2</v>
      </c>
      <c r="J8607">
        <v>-2.2590873408073E-2</v>
      </c>
      <c r="K8607">
        <v>0.31033825006335303</v>
      </c>
      <c r="L8607">
        <v>0.94991442417984595</v>
      </c>
    </row>
    <row r="8608" spans="1:12" x14ac:dyDescent="0.2">
      <c r="A8608">
        <v>1.64615148772531E+18</v>
      </c>
      <c r="B8608">
        <v>20855</v>
      </c>
      <c r="C8608">
        <v>1.6461514877136799E+18</v>
      </c>
      <c r="D8608" t="s">
        <v>12</v>
      </c>
      <c r="E8608" t="s">
        <v>13</v>
      </c>
      <c r="F8608">
        <v>1.64406763465117</v>
      </c>
      <c r="G8608">
        <v>0.54808515021614002</v>
      </c>
      <c r="H8608">
        <v>1.09408394635366</v>
      </c>
      <c r="I8608">
        <v>2.6256865385771901E-2</v>
      </c>
      <c r="J8608">
        <v>-2.4114364554715301E-2</v>
      </c>
      <c r="K8608">
        <v>0.31015414179822798</v>
      </c>
      <c r="L8608">
        <v>0.95001762234583798</v>
      </c>
    </row>
    <row r="8609" spans="1:12" x14ac:dyDescent="0.2">
      <c r="A8609">
        <v>1.6461514877272699E+18</v>
      </c>
      <c r="B8609">
        <v>20856</v>
      </c>
      <c r="C8609">
        <v>1.6461514877157499E+18</v>
      </c>
      <c r="D8609" t="s">
        <v>12</v>
      </c>
      <c r="E8609" t="s">
        <v>13</v>
      </c>
      <c r="F8609">
        <v>1.6428610597439699</v>
      </c>
      <c r="G8609">
        <v>0.54711449688397495</v>
      </c>
      <c r="H8609">
        <v>1.0928458500076901</v>
      </c>
      <c r="I8609">
        <v>2.38999217509549E-2</v>
      </c>
      <c r="J8609">
        <v>-2.4116685995209799E-2</v>
      </c>
      <c r="K8609">
        <v>0.31023735801282698</v>
      </c>
      <c r="L8609">
        <v>0.95005260953808601</v>
      </c>
    </row>
    <row r="8610" spans="1:12" x14ac:dyDescent="0.2">
      <c r="A8610">
        <v>1.64615148773038E+18</v>
      </c>
      <c r="B8610">
        <v>20857</v>
      </c>
      <c r="C8610">
        <v>1.6461514877210701E+18</v>
      </c>
      <c r="D8610" t="s">
        <v>12</v>
      </c>
      <c r="E8610" t="s">
        <v>13</v>
      </c>
      <c r="F8610">
        <v>1.64029103367892</v>
      </c>
      <c r="G8610">
        <v>0.54556912538022395</v>
      </c>
      <c r="H8610">
        <v>1.09028175512567</v>
      </c>
      <c r="I8610">
        <v>3.01831727668617E-2</v>
      </c>
      <c r="J8610">
        <v>-2.22331775288548E-2</v>
      </c>
      <c r="K8610">
        <v>0.309541472550108</v>
      </c>
      <c r="L8610">
        <v>0.95014669323752599</v>
      </c>
    </row>
    <row r="8611" spans="1:12" x14ac:dyDescent="0.2">
      <c r="A8611">
        <v>1.6461514877326899E+18</v>
      </c>
      <c r="B8611">
        <v>20858</v>
      </c>
      <c r="C8611">
        <v>1.6461514877233001E+18</v>
      </c>
      <c r="D8611" t="s">
        <v>12</v>
      </c>
      <c r="E8611" t="s">
        <v>13</v>
      </c>
      <c r="F8611">
        <v>1.6392116784291699</v>
      </c>
      <c r="G8611">
        <v>0.54482400622600502</v>
      </c>
      <c r="H8611">
        <v>1.08907424526106</v>
      </c>
      <c r="I8611">
        <v>2.8440186781780001E-2</v>
      </c>
      <c r="J8611">
        <v>-2.36298035520748E-2</v>
      </c>
      <c r="K8611">
        <v>0.31002155206451099</v>
      </c>
      <c r="L8611">
        <v>0.95001022384783795</v>
      </c>
    </row>
    <row r="8612" spans="1:12" x14ac:dyDescent="0.2">
      <c r="A8612">
        <v>1.64615148773502E+18</v>
      </c>
      <c r="B8612">
        <v>20859</v>
      </c>
      <c r="C8612">
        <v>1.64615148772591E+18</v>
      </c>
      <c r="D8612" t="s">
        <v>12</v>
      </c>
      <c r="E8612" t="s">
        <v>13</v>
      </c>
      <c r="F8612">
        <v>1.6379757048618</v>
      </c>
      <c r="G8612">
        <v>0.54404269924897297</v>
      </c>
      <c r="H8612">
        <v>1.0878300311537801</v>
      </c>
      <c r="I8612">
        <v>2.7746829177782501E-2</v>
      </c>
      <c r="J8612">
        <v>-2.3777488217865E-2</v>
      </c>
      <c r="K8612">
        <v>0.310235223281706</v>
      </c>
      <c r="L8612">
        <v>0.94995728891354803</v>
      </c>
    </row>
    <row r="8613" spans="1:12" x14ac:dyDescent="0.2">
      <c r="A8613">
        <v>1.64615148773776E+18</v>
      </c>
      <c r="B8613">
        <v>20860</v>
      </c>
      <c r="C8613">
        <v>1.6461514877283699E+18</v>
      </c>
      <c r="D8613" t="s">
        <v>12</v>
      </c>
      <c r="E8613" t="s">
        <v>13</v>
      </c>
      <c r="F8613">
        <v>1.6368009737949201</v>
      </c>
      <c r="G8613">
        <v>0.54304564489850604</v>
      </c>
      <c r="H8613">
        <v>1.08658370910043</v>
      </c>
      <c r="I8613">
        <v>2.7970263026319098E-2</v>
      </c>
      <c r="J8613">
        <v>-2.3123306602907099E-2</v>
      </c>
      <c r="K8613">
        <v>0.30990674037910898</v>
      </c>
      <c r="L8613">
        <v>0.95007409676592103</v>
      </c>
    </row>
    <row r="8614" spans="1:12" x14ac:dyDescent="0.2">
      <c r="A8614">
        <v>1.6461514877407601E+18</v>
      </c>
      <c r="B8614">
        <v>20861</v>
      </c>
      <c r="C8614">
        <v>1.64615148773057E+18</v>
      </c>
      <c r="D8614" t="s">
        <v>12</v>
      </c>
      <c r="E8614" t="s">
        <v>13</v>
      </c>
      <c r="F8614">
        <v>1.63551452228502</v>
      </c>
      <c r="G8614">
        <v>0.54231208782865303</v>
      </c>
      <c r="H8614">
        <v>1.0854218011360099</v>
      </c>
      <c r="I8614">
        <v>3.0837335047006E-2</v>
      </c>
      <c r="J8614">
        <v>-2.28934076159647E-2</v>
      </c>
      <c r="K8614">
        <v>0.310220600644733</v>
      </c>
      <c r="L8614">
        <v>0.94988848271286497</v>
      </c>
    </row>
    <row r="8615" spans="1:12" x14ac:dyDescent="0.2">
      <c r="A8615">
        <v>1.6461514877445299E+18</v>
      </c>
      <c r="B8615">
        <v>20862</v>
      </c>
      <c r="C8615">
        <v>1.64615148773344E+18</v>
      </c>
      <c r="D8615" t="s">
        <v>12</v>
      </c>
      <c r="E8615" t="s">
        <v>13</v>
      </c>
      <c r="F8615">
        <v>1.6342746061217199</v>
      </c>
      <c r="G8615">
        <v>0.54124837602105802</v>
      </c>
      <c r="H8615">
        <v>1.08417161756535</v>
      </c>
      <c r="I8615">
        <v>2.7315094421884199E-2</v>
      </c>
      <c r="J8615">
        <v>-2.42447989694036E-2</v>
      </c>
      <c r="K8615">
        <v>0.30944013124008102</v>
      </c>
      <c r="L8615">
        <v>0.95021728068783096</v>
      </c>
    </row>
    <row r="8616" spans="1:12" x14ac:dyDescent="0.2">
      <c r="A8616">
        <v>1.64615148774749E+18</v>
      </c>
      <c r="B8616">
        <v>20863</v>
      </c>
      <c r="C8616">
        <v>1.64615148773583E+18</v>
      </c>
      <c r="D8616" t="s">
        <v>12</v>
      </c>
      <c r="E8616" t="s">
        <v>13</v>
      </c>
      <c r="F8616">
        <v>1.6330776499998101</v>
      </c>
      <c r="G8616">
        <v>0.54034074604355897</v>
      </c>
      <c r="H8616">
        <v>1.08286874013622</v>
      </c>
      <c r="I8616">
        <v>2.7020444732928299E-2</v>
      </c>
      <c r="J8616">
        <v>-2.4361119497570801E-2</v>
      </c>
      <c r="K8616">
        <v>0.30991128097629</v>
      </c>
      <c r="L8616">
        <v>0.95006917082225795</v>
      </c>
    </row>
    <row r="8617" spans="1:12" x14ac:dyDescent="0.2">
      <c r="A8617">
        <v>1.6461514877508101E+18</v>
      </c>
      <c r="B8617">
        <v>20864</v>
      </c>
      <c r="C8617">
        <v>1.64615148774127E+18</v>
      </c>
      <c r="D8617" t="s">
        <v>12</v>
      </c>
      <c r="E8617" t="s">
        <v>13</v>
      </c>
      <c r="F8617">
        <v>1.6307730678536301</v>
      </c>
      <c r="G8617">
        <v>0.53892329180383103</v>
      </c>
      <c r="H8617">
        <v>1.0803792283575899</v>
      </c>
      <c r="I8617">
        <v>2.8265415116460701E-2</v>
      </c>
      <c r="J8617">
        <v>-2.3253671910801001E-2</v>
      </c>
      <c r="K8617">
        <v>0.30988720230086803</v>
      </c>
      <c r="L8617">
        <v>0.95006855273769497</v>
      </c>
    </row>
    <row r="8618" spans="1:12" x14ac:dyDescent="0.2">
      <c r="A8618">
        <v>1.6461514877541801E+18</v>
      </c>
      <c r="B8618">
        <v>20865</v>
      </c>
      <c r="C8618">
        <v>1.64615148774337E+18</v>
      </c>
      <c r="D8618" t="s">
        <v>12</v>
      </c>
      <c r="E8618" t="s">
        <v>13</v>
      </c>
      <c r="F8618">
        <v>1.6294238938410199</v>
      </c>
      <c r="G8618">
        <v>0.53807353667536495</v>
      </c>
      <c r="H8618">
        <v>1.0790485101711</v>
      </c>
      <c r="I8618">
        <v>2.91282865486336E-2</v>
      </c>
      <c r="J8618">
        <v>-2.3273013540210101E-2</v>
      </c>
      <c r="K8618">
        <v>0.30982482284845198</v>
      </c>
      <c r="L8618">
        <v>0.95006236053767701</v>
      </c>
    </row>
    <row r="8619" spans="1:12" x14ac:dyDescent="0.2">
      <c r="A8619">
        <v>1.6461514877578801E+18</v>
      </c>
      <c r="B8619">
        <v>20866</v>
      </c>
      <c r="C8619">
        <v>1.64615148774594E+18</v>
      </c>
      <c r="D8619" t="s">
        <v>12</v>
      </c>
      <c r="E8619" t="s">
        <v>13</v>
      </c>
      <c r="F8619">
        <v>1.6281879754751301</v>
      </c>
      <c r="G8619">
        <v>0.53690065950453703</v>
      </c>
      <c r="H8619">
        <v>1.07791215525437</v>
      </c>
      <c r="I8619">
        <v>2.6375283495172899E-2</v>
      </c>
      <c r="J8619">
        <v>-2.4671289376120301E-2</v>
      </c>
      <c r="K8619">
        <v>0.30948281933106497</v>
      </c>
      <c r="L8619">
        <v>0.95021895184213401</v>
      </c>
    </row>
    <row r="8620" spans="1:12" x14ac:dyDescent="0.2">
      <c r="A8620">
        <v>1.6461514877598999E+18</v>
      </c>
      <c r="B8620">
        <v>20867</v>
      </c>
      <c r="C8620">
        <v>1.6461514877480801E+18</v>
      </c>
      <c r="D8620" t="s">
        <v>12</v>
      </c>
      <c r="E8620" t="s">
        <v>13</v>
      </c>
      <c r="F8620">
        <v>1.62694750652319</v>
      </c>
      <c r="G8620">
        <v>0.53611091627359597</v>
      </c>
      <c r="H8620">
        <v>1.07658868389708</v>
      </c>
      <c r="I8620">
        <v>2.6263459616245901E-2</v>
      </c>
      <c r="J8620">
        <v>-2.41102646284908E-2</v>
      </c>
      <c r="K8620">
        <v>0.30957020127641599</v>
      </c>
      <c r="L8620">
        <v>0.95020798581689903</v>
      </c>
    </row>
    <row r="8621" spans="1:12" x14ac:dyDescent="0.2">
      <c r="A8621">
        <v>1.64615148776403E+18</v>
      </c>
      <c r="B8621">
        <v>20868</v>
      </c>
      <c r="C8621">
        <v>1.64615148775105E+18</v>
      </c>
      <c r="D8621" t="s">
        <v>12</v>
      </c>
      <c r="E8621" t="s">
        <v>13</v>
      </c>
      <c r="F8621">
        <v>1.6258040506078899</v>
      </c>
      <c r="G8621">
        <v>0.53565439924076597</v>
      </c>
      <c r="H8621">
        <v>1.0753424342591</v>
      </c>
      <c r="I8621">
        <v>2.9824981542898799E-2</v>
      </c>
      <c r="J8621">
        <v>-2.33339659677286E-2</v>
      </c>
      <c r="K8621">
        <v>0.30982912766447201</v>
      </c>
      <c r="L8621">
        <v>0.95003784564555804</v>
      </c>
    </row>
    <row r="8622" spans="1:12" x14ac:dyDescent="0.2">
      <c r="A8622">
        <v>1.6461514877706099E+18</v>
      </c>
      <c r="B8622">
        <v>20869</v>
      </c>
      <c r="C8622">
        <v>1.64615148775902E+18</v>
      </c>
      <c r="D8622" t="s">
        <v>12</v>
      </c>
      <c r="E8622" t="s">
        <v>13</v>
      </c>
      <c r="F8622">
        <v>1.6220158953334001</v>
      </c>
      <c r="G8622">
        <v>0.53310148935206203</v>
      </c>
      <c r="H8622">
        <v>1.0714195809846301</v>
      </c>
      <c r="I8622">
        <v>2.6863883416934499E-2</v>
      </c>
      <c r="J8622">
        <v>-2.4179621006023298E-2</v>
      </c>
      <c r="K8622">
        <v>0.30960296445952701</v>
      </c>
      <c r="L8622">
        <v>0.95017876323018202</v>
      </c>
    </row>
    <row r="8623" spans="1:12" x14ac:dyDescent="0.2">
      <c r="A8623">
        <v>1.6461514877727201E+18</v>
      </c>
      <c r="B8623">
        <v>20870</v>
      </c>
      <c r="C8623">
        <v>1.6461514877607199E+18</v>
      </c>
      <c r="D8623" t="s">
        <v>12</v>
      </c>
      <c r="E8623" t="s">
        <v>13</v>
      </c>
      <c r="F8623">
        <v>1.62068622862316</v>
      </c>
      <c r="G8623">
        <v>0.53201497753305804</v>
      </c>
      <c r="H8623">
        <v>1.0702355666296901</v>
      </c>
      <c r="I8623">
        <v>2.74723667843076E-2</v>
      </c>
      <c r="J8623">
        <v>-2.4053240458461099E-2</v>
      </c>
      <c r="K8623">
        <v>0.30892519797431101</v>
      </c>
      <c r="L8623">
        <v>0.95038514968577203</v>
      </c>
    </row>
    <row r="8624" spans="1:12" x14ac:dyDescent="0.2">
      <c r="A8624">
        <v>1.6461514877757199E+18</v>
      </c>
      <c r="B8624">
        <v>20871</v>
      </c>
      <c r="C8624">
        <v>1.6461514877656699E+18</v>
      </c>
      <c r="D8624" t="s">
        <v>12</v>
      </c>
      <c r="E8624" t="s">
        <v>13</v>
      </c>
      <c r="F8624">
        <v>1.61832785180157</v>
      </c>
      <c r="G8624">
        <v>0.53082699508682496</v>
      </c>
      <c r="H8624">
        <v>1.0676176498532699</v>
      </c>
      <c r="I8624">
        <v>2.6719427201269901E-2</v>
      </c>
      <c r="J8624">
        <v>-2.4684154271084498E-2</v>
      </c>
      <c r="K8624">
        <v>0.30986007718963299</v>
      </c>
      <c r="L8624">
        <v>0.95008604731465796</v>
      </c>
    </row>
    <row r="8625" spans="1:12" x14ac:dyDescent="0.2">
      <c r="A8625">
        <v>1.6461514877784801E+18</v>
      </c>
      <c r="B8625">
        <v>20872</v>
      </c>
      <c r="C8625">
        <v>1.6461514877685E+18</v>
      </c>
      <c r="D8625" t="s">
        <v>12</v>
      </c>
      <c r="E8625" t="s">
        <v>13</v>
      </c>
      <c r="F8625">
        <v>1.6171391398422501</v>
      </c>
      <c r="G8625">
        <v>0.52961721482438195</v>
      </c>
      <c r="H8625">
        <v>1.06637314559647</v>
      </c>
      <c r="I8625">
        <v>2.3482585361318399E-2</v>
      </c>
      <c r="J8625">
        <v>-2.53624017855987E-2</v>
      </c>
      <c r="K8625">
        <v>0.30964919791279</v>
      </c>
      <c r="L8625">
        <v>0.95022244290080804</v>
      </c>
    </row>
    <row r="8626" spans="1:12" x14ac:dyDescent="0.2">
      <c r="A8626">
        <v>1.6461514877820301E+18</v>
      </c>
      <c r="B8626">
        <v>20873</v>
      </c>
      <c r="C8626">
        <v>1.64615148777091E+18</v>
      </c>
      <c r="D8626" t="s">
        <v>12</v>
      </c>
      <c r="E8626" t="s">
        <v>13</v>
      </c>
      <c r="F8626">
        <v>1.61588372448219</v>
      </c>
      <c r="G8626">
        <v>0.52887890228312895</v>
      </c>
      <c r="H8626">
        <v>1.0650428704212</v>
      </c>
      <c r="I8626">
        <v>2.8831612623263801E-2</v>
      </c>
      <c r="J8626">
        <v>-2.3409380420865999E-2</v>
      </c>
      <c r="K8626">
        <v>0.30929681583136798</v>
      </c>
      <c r="L8626">
        <v>0.95024008478827604</v>
      </c>
    </row>
    <row r="8627" spans="1:12" x14ac:dyDescent="0.2">
      <c r="A8627">
        <v>1.6461514877861701E+18</v>
      </c>
      <c r="B8627">
        <v>20874</v>
      </c>
      <c r="C8627">
        <v>1.64615148777362E+18</v>
      </c>
      <c r="D8627" t="s">
        <v>12</v>
      </c>
      <c r="E8627" t="s">
        <v>13</v>
      </c>
      <c r="F8627">
        <v>1.6145717797761301</v>
      </c>
      <c r="G8627">
        <v>0.52812302635124897</v>
      </c>
      <c r="H8627">
        <v>1.06377801911375</v>
      </c>
      <c r="I8627">
        <v>2.90657500677051E-2</v>
      </c>
      <c r="J8627">
        <v>-2.35760446380716E-2</v>
      </c>
      <c r="K8627">
        <v>0.30896228842319001</v>
      </c>
      <c r="L8627">
        <v>0.95033765400752701</v>
      </c>
    </row>
    <row r="8628" spans="1:12" x14ac:dyDescent="0.2">
      <c r="A8628">
        <v>1.6461514877888399E+18</v>
      </c>
      <c r="B8628">
        <v>20875</v>
      </c>
      <c r="C8628">
        <v>1.6461514877759501E+18</v>
      </c>
      <c r="D8628" t="s">
        <v>12</v>
      </c>
      <c r="E8628" t="s">
        <v>13</v>
      </c>
      <c r="F8628">
        <v>1.6134346759609</v>
      </c>
      <c r="G8628">
        <v>0.52717004945132695</v>
      </c>
      <c r="H8628">
        <v>1.0624823369613601</v>
      </c>
      <c r="I8628">
        <v>2.6551963059825202E-2</v>
      </c>
      <c r="J8628">
        <v>-2.4682964960816799E-2</v>
      </c>
      <c r="K8628">
        <v>0.308938674137608</v>
      </c>
      <c r="L8628">
        <v>0.95039078284698697</v>
      </c>
    </row>
    <row r="8629" spans="1:12" x14ac:dyDescent="0.2">
      <c r="A8629">
        <v>1.6461514877920901E+18</v>
      </c>
      <c r="B8629">
        <v>20876</v>
      </c>
      <c r="C8629">
        <v>1.6461514877810701E+18</v>
      </c>
      <c r="D8629" t="s">
        <v>12</v>
      </c>
      <c r="E8629" t="s">
        <v>13</v>
      </c>
      <c r="F8629">
        <v>1.6108629392514799</v>
      </c>
      <c r="G8629">
        <v>0.52548810798965095</v>
      </c>
      <c r="H8629">
        <v>1.05995880705625</v>
      </c>
      <c r="I8629">
        <v>2.6068788381952299E-2</v>
      </c>
      <c r="J8629">
        <v>-2.4315271160100401E-2</v>
      </c>
      <c r="K8629">
        <v>0.30927764102538102</v>
      </c>
      <c r="L8629">
        <v>0.95030338662054803</v>
      </c>
    </row>
    <row r="8630" spans="1:12" x14ac:dyDescent="0.2">
      <c r="A8630">
        <v>1.6461514877954401E+18</v>
      </c>
      <c r="B8630">
        <v>20877</v>
      </c>
      <c r="C8630">
        <v>1.6461514877834199E+18</v>
      </c>
      <c r="D8630" t="s">
        <v>12</v>
      </c>
      <c r="E8630" t="s">
        <v>13</v>
      </c>
      <c r="F8630">
        <v>1.6096477326085501</v>
      </c>
      <c r="G8630">
        <v>0.52501356870419202</v>
      </c>
      <c r="H8630">
        <v>1.0586258511050901</v>
      </c>
      <c r="I8630">
        <v>3.05058826845769E-2</v>
      </c>
      <c r="J8630">
        <v>-2.34522659122459E-2</v>
      </c>
      <c r="K8630">
        <v>0.310220973760435</v>
      </c>
      <c r="L8630">
        <v>0.94988542982000901</v>
      </c>
    </row>
    <row r="8631" spans="1:12" x14ac:dyDescent="0.2">
      <c r="A8631">
        <v>1.6461514877979899E+18</v>
      </c>
      <c r="B8631">
        <v>20878</v>
      </c>
      <c r="C8631">
        <v>1.6461514877858701E+18</v>
      </c>
      <c r="D8631" t="s">
        <v>12</v>
      </c>
      <c r="E8631" t="s">
        <v>13</v>
      </c>
      <c r="F8631">
        <v>1.60828788484408</v>
      </c>
      <c r="G8631">
        <v>0.52369887148430605</v>
      </c>
      <c r="H8631">
        <v>1.05739131737751</v>
      </c>
      <c r="I8631">
        <v>2.6987268831972801E-2</v>
      </c>
      <c r="J8631">
        <v>-2.4781990191926999E-2</v>
      </c>
      <c r="K8631">
        <v>0.30864185921534898</v>
      </c>
      <c r="L8631">
        <v>0.95047237888494696</v>
      </c>
    </row>
    <row r="8632" spans="1:12" x14ac:dyDescent="0.2">
      <c r="A8632">
        <v>1.6461514878009201E+18</v>
      </c>
      <c r="B8632">
        <v>20879</v>
      </c>
      <c r="C8632">
        <v>1.6461514877912399E+18</v>
      </c>
      <c r="D8632" t="s">
        <v>12</v>
      </c>
      <c r="E8632" t="s">
        <v>13</v>
      </c>
      <c r="F8632">
        <v>1.6059679815404799</v>
      </c>
      <c r="G8632">
        <v>0.52230767830427405</v>
      </c>
      <c r="H8632">
        <v>1.0547719367836701</v>
      </c>
      <c r="I8632">
        <v>2.5887352465523601E-2</v>
      </c>
      <c r="J8632">
        <v>-2.44123937264045E-2</v>
      </c>
      <c r="K8632">
        <v>0.30924941367875602</v>
      </c>
      <c r="L8632">
        <v>0.95031504258020505</v>
      </c>
    </row>
    <row r="8633" spans="1:12" x14ac:dyDescent="0.2">
      <c r="A8633">
        <v>1.6461514878027599E+18</v>
      </c>
      <c r="B8633">
        <v>20880</v>
      </c>
      <c r="C8633">
        <v>1.64615148779358E+18</v>
      </c>
      <c r="D8633" t="s">
        <v>12</v>
      </c>
      <c r="E8633" t="s">
        <v>13</v>
      </c>
      <c r="F8633">
        <v>1.6047317359661699</v>
      </c>
      <c r="G8633">
        <v>0.52147644156852102</v>
      </c>
      <c r="H8633">
        <v>1.0535051391607499</v>
      </c>
      <c r="I8633">
        <v>2.7230625265381E-2</v>
      </c>
      <c r="J8633">
        <v>-2.3954153749541601E-2</v>
      </c>
      <c r="K8633">
        <v>0.30895994449002201</v>
      </c>
      <c r="L8633">
        <v>0.95038331438768497</v>
      </c>
    </row>
    <row r="8634" spans="1:12" x14ac:dyDescent="0.2">
      <c r="A8634">
        <v>1.64615148780417E+18</v>
      </c>
      <c r="B8634">
        <v>20881</v>
      </c>
      <c r="C8634">
        <v>1.64615148779568E+18</v>
      </c>
      <c r="D8634" t="s">
        <v>12</v>
      </c>
      <c r="E8634" t="s">
        <v>13</v>
      </c>
      <c r="F8634">
        <v>1.6033228984329799</v>
      </c>
      <c r="G8634">
        <v>0.52075014875677905</v>
      </c>
      <c r="H8634">
        <v>1.0520469937331001</v>
      </c>
      <c r="I8634">
        <v>3.0121413829808201E-2</v>
      </c>
      <c r="J8634">
        <v>-2.3494059856443102E-2</v>
      </c>
      <c r="K8634">
        <v>0.308948253568813</v>
      </c>
      <c r="L8634">
        <v>0.95031137328621695</v>
      </c>
    </row>
    <row r="8635" spans="1:12" x14ac:dyDescent="0.2">
      <c r="A8635">
        <v>1.64615148780579E+18</v>
      </c>
      <c r="B8635">
        <v>20882</v>
      </c>
      <c r="C8635">
        <v>1.64615148779793E+18</v>
      </c>
      <c r="D8635" t="s">
        <v>12</v>
      </c>
      <c r="E8635" t="s">
        <v>13</v>
      </c>
      <c r="F8635">
        <v>1.60215689153527</v>
      </c>
      <c r="G8635">
        <v>0.51989073693233001</v>
      </c>
      <c r="H8635">
        <v>1.05084886402582</v>
      </c>
      <c r="I8635">
        <v>2.6336076372126701E-2</v>
      </c>
      <c r="J8635">
        <v>-2.4852814171580102E-2</v>
      </c>
      <c r="K8635">
        <v>0.30918898915494802</v>
      </c>
      <c r="L8635">
        <v>0.95031095842067104</v>
      </c>
    </row>
    <row r="8636" spans="1:12" x14ac:dyDescent="0.2">
      <c r="A8636">
        <v>1.6461514878085299E+18</v>
      </c>
      <c r="B8636">
        <v>20883</v>
      </c>
      <c r="C8636">
        <v>1.64615148780111E+18</v>
      </c>
      <c r="D8636" t="s">
        <v>12</v>
      </c>
      <c r="E8636" t="s">
        <v>13</v>
      </c>
      <c r="F8636">
        <v>1.60090390292814</v>
      </c>
      <c r="G8636">
        <v>0.51911038076795202</v>
      </c>
      <c r="H8636">
        <v>1.0494882252700799</v>
      </c>
      <c r="I8636">
        <v>2.6559468421393201E-2</v>
      </c>
      <c r="J8636">
        <v>-2.4269447660762299E-2</v>
      </c>
      <c r="K8636">
        <v>0.30912055406282302</v>
      </c>
      <c r="L8636">
        <v>0.95034208135981602</v>
      </c>
    </row>
    <row r="8637" spans="1:12" x14ac:dyDescent="0.2">
      <c r="A8637">
        <v>1.6461514878117E+18</v>
      </c>
      <c r="B8637">
        <v>20884</v>
      </c>
      <c r="C8637">
        <v>1.64615148780303E+18</v>
      </c>
      <c r="D8637" t="s">
        <v>12</v>
      </c>
      <c r="E8637" t="s">
        <v>13</v>
      </c>
      <c r="F8637">
        <v>1.5996395380164501</v>
      </c>
      <c r="G8637">
        <v>0.51863692959024899</v>
      </c>
      <c r="H8637">
        <v>1.0482989446379301</v>
      </c>
      <c r="I8637">
        <v>2.8797802795720299E-2</v>
      </c>
      <c r="J8637">
        <v>-2.396791313975E-2</v>
      </c>
      <c r="K8637">
        <v>0.30958410229887201</v>
      </c>
      <c r="L8637">
        <v>0.95013362707445803</v>
      </c>
    </row>
    <row r="8638" spans="1:12" x14ac:dyDescent="0.2">
      <c r="A8638">
        <v>1.6461514878143099E+18</v>
      </c>
      <c r="B8638">
        <v>20885</v>
      </c>
      <c r="C8638">
        <v>1.6461514878056399E+18</v>
      </c>
      <c r="D8638" t="s">
        <v>12</v>
      </c>
      <c r="E8638" t="s">
        <v>13</v>
      </c>
      <c r="F8638">
        <v>1.5983293903509099</v>
      </c>
      <c r="G8638">
        <v>0.51759257549716997</v>
      </c>
      <c r="H8638">
        <v>1.0468463859630499</v>
      </c>
      <c r="I8638">
        <v>3.0014600050158099E-2</v>
      </c>
      <c r="J8638">
        <v>-2.35669409298606E-2</v>
      </c>
      <c r="K8638">
        <v>0.30924308513933901</v>
      </c>
      <c r="L8638">
        <v>0.95021704750680003</v>
      </c>
    </row>
    <row r="8639" spans="1:12" x14ac:dyDescent="0.2">
      <c r="A8639">
        <v>1.6461514878165701E+18</v>
      </c>
      <c r="B8639">
        <v>20886</v>
      </c>
      <c r="C8639">
        <v>1.6461514878081001E+18</v>
      </c>
      <c r="D8639" t="s">
        <v>12</v>
      </c>
      <c r="E8639" t="s">
        <v>13</v>
      </c>
      <c r="F8639">
        <v>1.59688668484953</v>
      </c>
      <c r="G8639">
        <v>0.51659220336120804</v>
      </c>
      <c r="H8639">
        <v>1.0456590428255801</v>
      </c>
      <c r="I8639">
        <v>2.7169632304840999E-2</v>
      </c>
      <c r="J8639">
        <v>-2.4871060159483201E-2</v>
      </c>
      <c r="K8639">
        <v>0.30894880084050402</v>
      </c>
      <c r="L8639">
        <v>0.95036512978232501</v>
      </c>
    </row>
    <row r="8640" spans="1:12" x14ac:dyDescent="0.2">
      <c r="A8640">
        <v>1.6461514878192901E+18</v>
      </c>
      <c r="B8640">
        <v>20887</v>
      </c>
      <c r="C8640">
        <v>1.6461514878112699E+18</v>
      </c>
      <c r="D8640" t="s">
        <v>12</v>
      </c>
      <c r="E8640" t="s">
        <v>13</v>
      </c>
      <c r="F8640">
        <v>1.5958274266116499</v>
      </c>
      <c r="G8640">
        <v>0.51613219882143702</v>
      </c>
      <c r="H8640">
        <v>1.04417739703353</v>
      </c>
      <c r="I8640">
        <v>2.79086416512992E-2</v>
      </c>
      <c r="J8640">
        <v>-2.4053999532258799E-2</v>
      </c>
      <c r="K8640">
        <v>0.309758731460202</v>
      </c>
      <c r="L8640">
        <v>0.95010106889311896</v>
      </c>
    </row>
    <row r="8641" spans="1:12" x14ac:dyDescent="0.2">
      <c r="A8641">
        <v>1.6461514878224699E+18</v>
      </c>
      <c r="B8641">
        <v>20888</v>
      </c>
      <c r="C8641">
        <v>1.64615148781391E+18</v>
      </c>
      <c r="D8641" t="s">
        <v>12</v>
      </c>
      <c r="E8641" t="s">
        <v>13</v>
      </c>
      <c r="F8641">
        <v>1.59446569773029</v>
      </c>
      <c r="G8641">
        <v>0.51524104900043499</v>
      </c>
      <c r="H8641">
        <v>1.0431196638279401</v>
      </c>
      <c r="I8641">
        <v>2.7656481886914101E-2</v>
      </c>
      <c r="J8641">
        <v>-2.46835214606097E-2</v>
      </c>
      <c r="K8641">
        <v>0.30938406758901099</v>
      </c>
      <c r="L8641">
        <v>0.950214366077476</v>
      </c>
    </row>
    <row r="8642" spans="1:12" x14ac:dyDescent="0.2">
      <c r="A8642">
        <v>1.6461514878250801E+18</v>
      </c>
      <c r="B8642">
        <v>20889</v>
      </c>
      <c r="C8642">
        <v>1.64615148781632E+18</v>
      </c>
      <c r="D8642" t="s">
        <v>12</v>
      </c>
      <c r="E8642" t="s">
        <v>13</v>
      </c>
      <c r="F8642">
        <v>1.5932963626980601</v>
      </c>
      <c r="G8642">
        <v>0.51435186596169002</v>
      </c>
      <c r="H8642">
        <v>1.0416340268617801</v>
      </c>
      <c r="I8642">
        <v>2.73530744224149E-2</v>
      </c>
      <c r="J8642">
        <v>-2.4546909375857701E-2</v>
      </c>
      <c r="K8642">
        <v>0.30896425961021701</v>
      </c>
      <c r="L8642">
        <v>0.95036326993589404</v>
      </c>
    </row>
    <row r="8643" spans="1:12" x14ac:dyDescent="0.2">
      <c r="A8643">
        <v>1.64615148782717E+18</v>
      </c>
      <c r="B8643">
        <v>20890</v>
      </c>
      <c r="C8643">
        <v>1.6461514878184499E+18</v>
      </c>
      <c r="D8643" t="s">
        <v>12</v>
      </c>
      <c r="E8643" t="s">
        <v>13</v>
      </c>
      <c r="F8643">
        <v>1.59191588512606</v>
      </c>
      <c r="G8643">
        <v>0.51368184490388102</v>
      </c>
      <c r="H8643">
        <v>1.0403813259649699</v>
      </c>
      <c r="I8643">
        <v>2.65979980471562E-2</v>
      </c>
      <c r="J8643">
        <v>-2.5057351076872399E-2</v>
      </c>
      <c r="K8643">
        <v>0.30943486529477898</v>
      </c>
      <c r="L8643">
        <v>0.95021825903152102</v>
      </c>
    </row>
    <row r="8644" spans="1:12" x14ac:dyDescent="0.2">
      <c r="A8644">
        <v>1.64615148783121E+18</v>
      </c>
      <c r="B8644">
        <v>20891</v>
      </c>
      <c r="C8644">
        <v>1.6461514878214999E+18</v>
      </c>
      <c r="D8644" t="s">
        <v>12</v>
      </c>
      <c r="E8644" t="s">
        <v>13</v>
      </c>
      <c r="F8644">
        <v>1.59073017164107</v>
      </c>
      <c r="G8644">
        <v>0.51272409394651797</v>
      </c>
      <c r="H8644">
        <v>1.0389240709746399</v>
      </c>
      <c r="I8644">
        <v>2.5060051199013601E-2</v>
      </c>
      <c r="J8644">
        <v>-2.55469250301654E-2</v>
      </c>
      <c r="K8644">
        <v>0.30918366781298201</v>
      </c>
      <c r="L8644">
        <v>0.950328789426647</v>
      </c>
    </row>
    <row r="8645" spans="1:12" x14ac:dyDescent="0.2">
      <c r="A8645">
        <v>1.6461514878357601E+18</v>
      </c>
      <c r="B8645">
        <v>20892</v>
      </c>
      <c r="C8645">
        <v>1.6461514878245901E+18</v>
      </c>
      <c r="D8645" t="s">
        <v>12</v>
      </c>
      <c r="E8645" t="s">
        <v>13</v>
      </c>
      <c r="F8645">
        <v>1.58955028692107</v>
      </c>
      <c r="G8645">
        <v>0.51208448055058597</v>
      </c>
      <c r="H8645">
        <v>1.03765700772171</v>
      </c>
      <c r="I8645">
        <v>2.9444939982962701E-2</v>
      </c>
      <c r="J8645">
        <v>-2.3744758832812699E-2</v>
      </c>
      <c r="K8645">
        <v>0.309185695765614</v>
      </c>
      <c r="L8645">
        <v>0.95024911863747796</v>
      </c>
    </row>
    <row r="8646" spans="1:12" x14ac:dyDescent="0.2">
      <c r="A8646">
        <v>1.64615148783886E+18</v>
      </c>
      <c r="B8646">
        <v>20893</v>
      </c>
      <c r="C8646">
        <v>1.64615148782609E+18</v>
      </c>
      <c r="D8646" t="s">
        <v>12</v>
      </c>
      <c r="E8646" t="s">
        <v>13</v>
      </c>
      <c r="F8646">
        <v>1.5882506645546</v>
      </c>
      <c r="G8646">
        <v>0.51130131781806498</v>
      </c>
      <c r="H8646">
        <v>1.03642633247836</v>
      </c>
      <c r="I8646">
        <v>2.82665591461666E-2</v>
      </c>
      <c r="J8646">
        <v>-2.4517993900207299E-2</v>
      </c>
      <c r="K8646">
        <v>0.30876419063757798</v>
      </c>
      <c r="L8646">
        <v>0.95040230649397395</v>
      </c>
    </row>
    <row r="8647" spans="1:12" x14ac:dyDescent="0.2">
      <c r="A8647">
        <v>1.64615148784253E+18</v>
      </c>
      <c r="B8647">
        <v>20894</v>
      </c>
      <c r="C8647">
        <v>1.64615148782883E+18</v>
      </c>
      <c r="D8647" t="s">
        <v>12</v>
      </c>
      <c r="E8647" t="s">
        <v>13</v>
      </c>
      <c r="F8647">
        <v>1.5869311490995901</v>
      </c>
      <c r="G8647">
        <v>0.51037961291088596</v>
      </c>
      <c r="H8647">
        <v>1.0349239700016499</v>
      </c>
      <c r="I8647">
        <v>2.8246283793416298E-2</v>
      </c>
      <c r="J8647">
        <v>-2.4751199020403299E-2</v>
      </c>
      <c r="K8647">
        <v>0.30903628749915601</v>
      </c>
      <c r="L8647">
        <v>0.95030842288577699</v>
      </c>
    </row>
    <row r="8648" spans="1:12" x14ac:dyDescent="0.2">
      <c r="A8648">
        <v>1.6461514878536599E+18</v>
      </c>
      <c r="B8648">
        <v>20895</v>
      </c>
      <c r="C8648">
        <v>1.64615148783167E+18</v>
      </c>
      <c r="D8648" t="s">
        <v>12</v>
      </c>
      <c r="E8648" t="s">
        <v>13</v>
      </c>
      <c r="F8648">
        <v>1.5857299839652601</v>
      </c>
      <c r="G8648">
        <v>0.50969681437120395</v>
      </c>
      <c r="H8648">
        <v>1.03380130467765</v>
      </c>
      <c r="I8648">
        <v>2.6062755049909101E-2</v>
      </c>
      <c r="J8648">
        <v>-2.5323978011022801E-2</v>
      </c>
      <c r="K8648">
        <v>0.30927594721604101</v>
      </c>
      <c r="L8648">
        <v>0.95027775803210601</v>
      </c>
    </row>
    <row r="8649" spans="1:12" x14ac:dyDescent="0.2">
      <c r="A8649">
        <v>1.6461514878536599E+18</v>
      </c>
      <c r="B8649">
        <v>20896</v>
      </c>
      <c r="C8649">
        <v>1.6461514878415501E+18</v>
      </c>
      <c r="D8649" t="s">
        <v>12</v>
      </c>
      <c r="E8649" t="s">
        <v>13</v>
      </c>
      <c r="F8649">
        <v>1.58051539421655</v>
      </c>
      <c r="G8649">
        <v>0.50634067651828496</v>
      </c>
      <c r="H8649">
        <v>1.0284497964238799</v>
      </c>
      <c r="I8649">
        <v>2.4798904719473901E-2</v>
      </c>
      <c r="J8649">
        <v>-2.5743038962148398E-2</v>
      </c>
      <c r="K8649">
        <v>0.30899948558732598</v>
      </c>
      <c r="L8649">
        <v>0.95039025046371095</v>
      </c>
    </row>
    <row r="8650" spans="1:12" x14ac:dyDescent="0.2">
      <c r="A8650">
        <v>1.6461514878563E+18</v>
      </c>
      <c r="B8650">
        <v>20897</v>
      </c>
      <c r="C8650">
        <v>1.6461514878434501E+18</v>
      </c>
      <c r="D8650" t="s">
        <v>12</v>
      </c>
      <c r="E8650" t="s">
        <v>13</v>
      </c>
      <c r="F8650">
        <v>1.5794288619961301</v>
      </c>
      <c r="G8650">
        <v>0.50600686153460495</v>
      </c>
      <c r="H8650">
        <v>1.02713706247369</v>
      </c>
      <c r="I8650">
        <v>2.7184642327455901E-2</v>
      </c>
      <c r="J8650">
        <v>-2.47960684942743E-2</v>
      </c>
      <c r="K8650">
        <v>0.30957280506846302</v>
      </c>
      <c r="L8650">
        <v>0.95016357990126998</v>
      </c>
    </row>
    <row r="8651" spans="1:12" x14ac:dyDescent="0.2">
      <c r="A8651">
        <v>1.6461514878592599E+18</v>
      </c>
      <c r="B8651">
        <v>20898</v>
      </c>
      <c r="C8651">
        <v>1.6461514878460101E+18</v>
      </c>
      <c r="D8651" t="s">
        <v>12</v>
      </c>
      <c r="E8651" t="s">
        <v>13</v>
      </c>
      <c r="F8651">
        <v>1.57817215462978</v>
      </c>
      <c r="G8651">
        <v>0.50508080292416302</v>
      </c>
      <c r="H8651">
        <v>1.0258366131088701</v>
      </c>
      <c r="I8651">
        <v>2.9371020290822399E-2</v>
      </c>
      <c r="J8651">
        <v>-2.4416475007009601E-2</v>
      </c>
      <c r="K8651">
        <v>0.30947253824531101</v>
      </c>
      <c r="L8651">
        <v>0.95014100373960897</v>
      </c>
    </row>
    <row r="8652" spans="1:12" x14ac:dyDescent="0.2">
      <c r="A8652">
        <v>1.64615148786813E+18</v>
      </c>
      <c r="B8652">
        <v>20899</v>
      </c>
      <c r="C8652">
        <v>1.6461514878515699E+18</v>
      </c>
      <c r="D8652" t="s">
        <v>12</v>
      </c>
      <c r="E8652" t="s">
        <v>13</v>
      </c>
      <c r="F8652">
        <v>1.5754837049911199</v>
      </c>
      <c r="G8652">
        <v>0.50331949093358996</v>
      </c>
      <c r="H8652">
        <v>1.02302699754686</v>
      </c>
      <c r="I8652">
        <v>2.7352896280379499E-2</v>
      </c>
      <c r="J8652">
        <v>-2.4996279266724999E-2</v>
      </c>
      <c r="K8652">
        <v>0.30878325611625501</v>
      </c>
      <c r="L8652">
        <v>0.95041038811143996</v>
      </c>
    </row>
    <row r="8653" spans="1:12" x14ac:dyDescent="0.2">
      <c r="A8653">
        <v>1.6461514878725E+18</v>
      </c>
      <c r="B8653">
        <v>20900</v>
      </c>
      <c r="C8653">
        <v>1.6461514878549801E+18</v>
      </c>
      <c r="D8653" t="s">
        <v>12</v>
      </c>
      <c r="E8653" t="s">
        <v>13</v>
      </c>
      <c r="F8653">
        <v>1.57420521723449</v>
      </c>
      <c r="G8653">
        <v>0.50262548619251002</v>
      </c>
      <c r="H8653">
        <v>1.0217186586484699</v>
      </c>
      <c r="I8653">
        <v>2.7309200363093498E-2</v>
      </c>
      <c r="J8653">
        <v>-2.4653591508161401E-2</v>
      </c>
      <c r="K8653">
        <v>0.30885491712864299</v>
      </c>
      <c r="L8653">
        <v>0.95039731068997402</v>
      </c>
    </row>
    <row r="8654" spans="1:12" x14ac:dyDescent="0.2">
      <c r="A8654">
        <v>1.64615148787646E+18</v>
      </c>
      <c r="B8654">
        <v>20901</v>
      </c>
      <c r="C8654">
        <v>1.64615148785762E+18</v>
      </c>
      <c r="D8654" t="s">
        <v>12</v>
      </c>
      <c r="E8654" t="s">
        <v>13</v>
      </c>
      <c r="F8654">
        <v>1.5728221897271699</v>
      </c>
      <c r="G8654">
        <v>0.50182281723793598</v>
      </c>
      <c r="H8654">
        <v>1.020437625634</v>
      </c>
      <c r="I8654">
        <v>2.7900095066542101E-2</v>
      </c>
      <c r="J8654">
        <v>-2.44821123145414E-2</v>
      </c>
      <c r="K8654">
        <v>0.30860852123691601</v>
      </c>
      <c r="L8654">
        <v>0.950464618748041</v>
      </c>
    </row>
    <row r="8655" spans="1:12" x14ac:dyDescent="0.2">
      <c r="A8655">
        <v>1.6461514878774899E+18</v>
      </c>
      <c r="B8655">
        <v>20902</v>
      </c>
      <c r="C8655">
        <v>1.6461514878671201E+18</v>
      </c>
      <c r="D8655" t="s">
        <v>12</v>
      </c>
      <c r="E8655" t="s">
        <v>13</v>
      </c>
      <c r="F8655">
        <v>1.56782777897938</v>
      </c>
      <c r="G8655">
        <v>0.49891193054477401</v>
      </c>
      <c r="H8655">
        <v>1.01502308179795</v>
      </c>
      <c r="I8655">
        <v>2.64762974901405E-2</v>
      </c>
      <c r="J8655">
        <v>-2.47322930092395E-2</v>
      </c>
      <c r="K8655">
        <v>0.30883180383953401</v>
      </c>
      <c r="L8655">
        <v>0.95042634448490404</v>
      </c>
    </row>
    <row r="8656" spans="1:12" x14ac:dyDescent="0.2">
      <c r="A8656">
        <v>1.6461514878789601E+18</v>
      </c>
      <c r="B8656">
        <v>20903</v>
      </c>
      <c r="C8656">
        <v>1.6461514878682099E+18</v>
      </c>
      <c r="D8656" t="s">
        <v>12</v>
      </c>
      <c r="E8656" t="s">
        <v>13</v>
      </c>
      <c r="F8656">
        <v>1.56644549193132</v>
      </c>
      <c r="G8656">
        <v>0.49818818430830702</v>
      </c>
      <c r="H8656">
        <v>1.0135778639775199</v>
      </c>
      <c r="I8656">
        <v>2.7680455210398601E-2</v>
      </c>
      <c r="J8656">
        <v>-2.4493617002538499E-2</v>
      </c>
      <c r="K8656">
        <v>0.30909255688006698</v>
      </c>
      <c r="L8656">
        <v>0.95031344639903903</v>
      </c>
    </row>
    <row r="8657" spans="1:12" x14ac:dyDescent="0.2">
      <c r="A8657">
        <v>1.6461514878826099E+18</v>
      </c>
      <c r="B8657">
        <v>20904</v>
      </c>
      <c r="C8657">
        <v>1.64615148787118E+18</v>
      </c>
      <c r="D8657" t="s">
        <v>12</v>
      </c>
      <c r="E8657" t="s">
        <v>13</v>
      </c>
      <c r="F8657">
        <v>1.5650761199980701</v>
      </c>
      <c r="G8657">
        <v>0.49743243694320199</v>
      </c>
      <c r="H8657">
        <v>1.0122281572960901</v>
      </c>
      <c r="I8657">
        <v>2.68156665966655E-2</v>
      </c>
      <c r="J8657">
        <v>-2.5104944724092301E-2</v>
      </c>
      <c r="K8657">
        <v>0.30927597434575999</v>
      </c>
      <c r="L8657">
        <v>0.95026261289596003</v>
      </c>
    </row>
    <row r="8658" spans="1:12" x14ac:dyDescent="0.2">
      <c r="A8658">
        <v>1.64615148788576E+18</v>
      </c>
      <c r="B8658">
        <v>20905</v>
      </c>
      <c r="C8658">
        <v>1.64615148787393E+18</v>
      </c>
      <c r="D8658" t="s">
        <v>12</v>
      </c>
      <c r="E8658" t="s">
        <v>13</v>
      </c>
      <c r="F8658">
        <v>1.56389138110274</v>
      </c>
      <c r="G8658">
        <v>0.49658748776746198</v>
      </c>
      <c r="H8658">
        <v>1.0109269587376499</v>
      </c>
      <c r="I8658">
        <v>2.4153465402759401E-2</v>
      </c>
      <c r="J8658">
        <v>-2.5554195380391199E-2</v>
      </c>
      <c r="K8658">
        <v>0.308971871210801</v>
      </c>
      <c r="L8658">
        <v>0.95042094674306998</v>
      </c>
    </row>
    <row r="8659" spans="1:12" x14ac:dyDescent="0.2">
      <c r="A8659">
        <v>1.64615148789022E+18</v>
      </c>
      <c r="B8659">
        <v>20906</v>
      </c>
      <c r="C8659">
        <v>1.64615148787662E+18</v>
      </c>
      <c r="D8659" t="s">
        <v>12</v>
      </c>
      <c r="E8659" t="s">
        <v>13</v>
      </c>
      <c r="F8659">
        <v>1.5627208046805701</v>
      </c>
      <c r="G8659">
        <v>0.49599660174842303</v>
      </c>
      <c r="H8659">
        <v>1.0094618839713301</v>
      </c>
      <c r="I8659">
        <v>2.8713180914189101E-2</v>
      </c>
      <c r="J8659">
        <v>-2.3938856913567601E-2</v>
      </c>
      <c r="K8659">
        <v>0.30908610979124401</v>
      </c>
      <c r="L8659">
        <v>0.95029903772737501</v>
      </c>
    </row>
    <row r="8660" spans="1:12" x14ac:dyDescent="0.2">
      <c r="A8660">
        <v>1.64615148789183E+18</v>
      </c>
      <c r="B8660">
        <v>20907</v>
      </c>
      <c r="C8660">
        <v>1.6461514878815601E+18</v>
      </c>
      <c r="D8660" t="s">
        <v>12</v>
      </c>
      <c r="E8660" t="s">
        <v>13</v>
      </c>
      <c r="F8660">
        <v>1.5600584556191599</v>
      </c>
      <c r="G8660">
        <v>0.49457275812032597</v>
      </c>
      <c r="H8660">
        <v>1.0067434935066799</v>
      </c>
      <c r="I8660">
        <v>2.86853766534798E-2</v>
      </c>
      <c r="J8660">
        <v>-2.4662748771608602E-2</v>
      </c>
      <c r="K8660">
        <v>0.30907789560504401</v>
      </c>
      <c r="L8660">
        <v>0.950284037768515</v>
      </c>
    </row>
    <row r="8661" spans="1:12" x14ac:dyDescent="0.2">
      <c r="A8661">
        <v>1.6461514878941299E+18</v>
      </c>
      <c r="B8661">
        <v>20908</v>
      </c>
      <c r="C8661">
        <v>1.6461514878834701E+18</v>
      </c>
      <c r="D8661" t="s">
        <v>12</v>
      </c>
      <c r="E8661" t="s">
        <v>13</v>
      </c>
      <c r="F8661">
        <v>1.5587355614751399</v>
      </c>
      <c r="G8661">
        <v>0.49386100599073701</v>
      </c>
      <c r="H8661">
        <v>1.0055946124906701</v>
      </c>
      <c r="I8661">
        <v>2.6845468912571498E-2</v>
      </c>
      <c r="J8661">
        <v>-2.5247225098975399E-2</v>
      </c>
      <c r="K8661">
        <v>0.30917079705709299</v>
      </c>
      <c r="L8661">
        <v>0.95029222698638705</v>
      </c>
    </row>
    <row r="8662" spans="1:12" x14ac:dyDescent="0.2">
      <c r="A8662">
        <v>1.6461514878972001E+18</v>
      </c>
      <c r="B8662">
        <v>20909</v>
      </c>
      <c r="C8662">
        <v>1.6461514878861299E+18</v>
      </c>
      <c r="D8662" t="s">
        <v>12</v>
      </c>
      <c r="E8662" t="s">
        <v>13</v>
      </c>
      <c r="F8662">
        <v>1.5574423629987399</v>
      </c>
      <c r="G8662">
        <v>0.492962994398009</v>
      </c>
      <c r="H8662">
        <v>1.00409337183782</v>
      </c>
      <c r="I8662">
        <v>2.8967559880577799E-2</v>
      </c>
      <c r="J8662">
        <v>-2.38667912632912E-2</v>
      </c>
      <c r="K8662">
        <v>0.30865978428594998</v>
      </c>
      <c r="L8662">
        <v>0.95043168839949199</v>
      </c>
    </row>
    <row r="8663" spans="1:12" x14ac:dyDescent="0.2">
      <c r="A8663">
        <v>1.6461514879002399E+18</v>
      </c>
      <c r="B8663">
        <v>20910</v>
      </c>
      <c r="C8663">
        <v>1.64615148788878E+18</v>
      </c>
      <c r="D8663" t="s">
        <v>12</v>
      </c>
      <c r="E8663" t="s">
        <v>13</v>
      </c>
      <c r="F8663">
        <v>1.5560863132695399</v>
      </c>
      <c r="G8663">
        <v>0.49235780643796301</v>
      </c>
      <c r="H8663">
        <v>1.00273037468924</v>
      </c>
      <c r="I8663">
        <v>3.3458562814791599E-2</v>
      </c>
      <c r="J8663">
        <v>-2.2546761644417199E-2</v>
      </c>
      <c r="K8663">
        <v>0.308390301858326</v>
      </c>
      <c r="L8663">
        <v>0.95040390878481096</v>
      </c>
    </row>
    <row r="8664" spans="1:12" x14ac:dyDescent="0.2">
      <c r="A8664">
        <v>1.6461514879027699E+18</v>
      </c>
      <c r="B8664">
        <v>20911</v>
      </c>
      <c r="C8664">
        <v>1.6461514878907599E+18</v>
      </c>
      <c r="D8664" t="s">
        <v>12</v>
      </c>
      <c r="E8664" t="s">
        <v>13</v>
      </c>
      <c r="F8664">
        <v>1.55478691279371</v>
      </c>
      <c r="G8664">
        <v>0.49151990786536298</v>
      </c>
      <c r="H8664">
        <v>1.00132135432376</v>
      </c>
      <c r="I8664">
        <v>2.9272509236809401E-2</v>
      </c>
      <c r="J8664">
        <v>-2.4522386789166701E-2</v>
      </c>
      <c r="K8664">
        <v>0.308941005164455</v>
      </c>
      <c r="L8664">
        <v>0.950314278582153</v>
      </c>
    </row>
    <row r="8665" spans="1:12" x14ac:dyDescent="0.2">
      <c r="A8665">
        <v>1.6461514879063099E+18</v>
      </c>
      <c r="B8665">
        <v>20912</v>
      </c>
      <c r="C8665">
        <v>1.64615148789615E+18</v>
      </c>
      <c r="D8665" t="s">
        <v>12</v>
      </c>
      <c r="E8665" t="s">
        <v>13</v>
      </c>
      <c r="F8665">
        <v>1.55235271252004</v>
      </c>
      <c r="G8665">
        <v>0.49026435007389502</v>
      </c>
      <c r="H8665">
        <v>0.998624193676106</v>
      </c>
      <c r="I8665">
        <v>2.7840657900031901E-2</v>
      </c>
      <c r="J8665">
        <v>-2.4489674917051198E-2</v>
      </c>
      <c r="K8665">
        <v>0.30914497599020702</v>
      </c>
      <c r="L8665">
        <v>0.95029181697527199</v>
      </c>
    </row>
    <row r="8666" spans="1:12" x14ac:dyDescent="0.2">
      <c r="A8666">
        <v>1.6461514879103501E+18</v>
      </c>
      <c r="B8666">
        <v>20913</v>
      </c>
      <c r="C8666">
        <v>1.6461514878984E+18</v>
      </c>
      <c r="D8666" t="s">
        <v>12</v>
      </c>
      <c r="E8666" t="s">
        <v>13</v>
      </c>
      <c r="F8666">
        <v>1.5509494362216101</v>
      </c>
      <c r="G8666">
        <v>0.48925111477722399</v>
      </c>
      <c r="H8666">
        <v>0.99733520239252904</v>
      </c>
      <c r="I8666">
        <v>2.9643644456946401E-2</v>
      </c>
      <c r="J8666">
        <v>-2.3739328588905199E-2</v>
      </c>
      <c r="K8666">
        <v>0.30886383982909099</v>
      </c>
      <c r="L8666">
        <v>0.95034774007596101</v>
      </c>
    </row>
    <row r="8667" spans="1:12" x14ac:dyDescent="0.2">
      <c r="A8667">
        <v>1.6461514879135099E+18</v>
      </c>
      <c r="B8667">
        <v>20914</v>
      </c>
      <c r="C8667">
        <v>1.64615148790098E+18</v>
      </c>
      <c r="D8667" t="s">
        <v>12</v>
      </c>
      <c r="E8667" t="s">
        <v>13</v>
      </c>
      <c r="F8667">
        <v>1.5496054887906801</v>
      </c>
      <c r="G8667">
        <v>0.48849518833635303</v>
      </c>
      <c r="H8667">
        <v>0.99579220875433005</v>
      </c>
      <c r="I8667">
        <v>2.95393212039908E-2</v>
      </c>
      <c r="J8667">
        <v>-2.3951743797596899E-2</v>
      </c>
      <c r="K8667">
        <v>0.30859963595655099</v>
      </c>
      <c r="L8667">
        <v>0.950431484726461</v>
      </c>
    </row>
    <row r="8668" spans="1:12" x14ac:dyDescent="0.2">
      <c r="A8668">
        <v>1.64615148791633E+18</v>
      </c>
      <c r="B8668">
        <v>20915</v>
      </c>
      <c r="C8668">
        <v>1.6461514879033201E+18</v>
      </c>
      <c r="D8668" t="s">
        <v>12</v>
      </c>
      <c r="E8668" t="s">
        <v>13</v>
      </c>
      <c r="F8668">
        <v>1.54830691661033</v>
      </c>
      <c r="G8668">
        <v>0.487858217517596</v>
      </c>
      <c r="H8668">
        <v>0.99452394985122095</v>
      </c>
      <c r="I8668">
        <v>2.7820625809673202E-2</v>
      </c>
      <c r="J8668">
        <v>-2.4918767499835699E-2</v>
      </c>
      <c r="K8668">
        <v>0.30893923906969001</v>
      </c>
      <c r="L8668">
        <v>0.95034815429340802</v>
      </c>
    </row>
    <row r="8669" spans="1:12" x14ac:dyDescent="0.2">
      <c r="A8669">
        <v>1.64615148792851E+18</v>
      </c>
      <c r="B8669">
        <v>20916</v>
      </c>
      <c r="C8669">
        <v>1.6461514879149299E+18</v>
      </c>
      <c r="D8669" t="s">
        <v>12</v>
      </c>
      <c r="E8669" t="s">
        <v>13</v>
      </c>
      <c r="F8669">
        <v>1.5469492961231099</v>
      </c>
      <c r="G8669">
        <v>0.48705996093931803</v>
      </c>
      <c r="H8669">
        <v>0.99302768237559902</v>
      </c>
      <c r="I8669">
        <v>2.80513204005697E-2</v>
      </c>
      <c r="J8669">
        <v>-2.4269992292620599E-2</v>
      </c>
      <c r="K8669">
        <v>0.30898605342233598</v>
      </c>
      <c r="L8669">
        <v>0.95034294319913204</v>
      </c>
    </row>
    <row r="8670" spans="1:12" x14ac:dyDescent="0.2">
      <c r="A8670">
        <v>1.6461514879317901E+18</v>
      </c>
      <c r="B8670">
        <v>20917</v>
      </c>
      <c r="C8670">
        <v>1.6461514879109801E+18</v>
      </c>
      <c r="D8670" t="s">
        <v>12</v>
      </c>
      <c r="E8670" t="s">
        <v>13</v>
      </c>
      <c r="F8670">
        <v>1.5442832285741099</v>
      </c>
      <c r="G8670">
        <v>0.48553244999909501</v>
      </c>
      <c r="H8670">
        <v>0.99028522762042104</v>
      </c>
      <c r="I8670">
        <v>2.95795350681296E-2</v>
      </c>
      <c r="J8670">
        <v>-2.4123853948424499E-2</v>
      </c>
      <c r="K8670">
        <v>0.30865778831068602</v>
      </c>
      <c r="L8670">
        <v>0.95040699728641698</v>
      </c>
    </row>
    <row r="8671" spans="1:12" x14ac:dyDescent="0.2">
      <c r="A8671">
        <v>1.6461514879350001E+18</v>
      </c>
      <c r="B8671">
        <v>20918</v>
      </c>
      <c r="C8671">
        <v>1.6461514879162399E+18</v>
      </c>
      <c r="D8671" t="s">
        <v>12</v>
      </c>
      <c r="E8671" t="s">
        <v>13</v>
      </c>
      <c r="F8671">
        <v>1.5417156792179201</v>
      </c>
      <c r="G8671">
        <v>0.48411497539656601</v>
      </c>
      <c r="H8671">
        <v>0.98746298953492295</v>
      </c>
      <c r="I8671">
        <v>2.7634205564904601E-2</v>
      </c>
      <c r="J8671">
        <v>-2.4241196405375899E-2</v>
      </c>
      <c r="K8671">
        <v>0.30910560256189801</v>
      </c>
      <c r="L8671">
        <v>0.95031702160093801</v>
      </c>
    </row>
    <row r="8672" spans="1:12" x14ac:dyDescent="0.2">
      <c r="A8672">
        <v>1.6461514879374001E+18</v>
      </c>
      <c r="B8672">
        <v>20919</v>
      </c>
      <c r="C8672">
        <v>1.6461514879261E+18</v>
      </c>
      <c r="D8672" t="s">
        <v>12</v>
      </c>
      <c r="E8672" t="s">
        <v>13</v>
      </c>
      <c r="F8672">
        <v>1.5364272067068701</v>
      </c>
      <c r="G8672">
        <v>0.48131775749980699</v>
      </c>
      <c r="H8672">
        <v>0.98191163958773697</v>
      </c>
      <c r="I8672">
        <v>2.6113937446447799E-2</v>
      </c>
      <c r="J8672">
        <v>-2.52034581445028E-2</v>
      </c>
      <c r="K8672">
        <v>0.30930105616762898</v>
      </c>
      <c r="L8672">
        <v>0.95027138472238004</v>
      </c>
    </row>
    <row r="8673" spans="1:12" x14ac:dyDescent="0.2">
      <c r="A8673">
        <v>1.6461514879396301E+18</v>
      </c>
      <c r="B8673">
        <v>20920</v>
      </c>
      <c r="C8673">
        <v>1.6461514879282501E+18</v>
      </c>
      <c r="D8673" t="s">
        <v>12</v>
      </c>
      <c r="E8673" t="s">
        <v>13</v>
      </c>
      <c r="F8673">
        <v>1.53531112871477</v>
      </c>
      <c r="G8673">
        <v>0.48062961870351001</v>
      </c>
      <c r="H8673">
        <v>0.98044235598516305</v>
      </c>
      <c r="I8673">
        <v>2.8797804008633601E-2</v>
      </c>
      <c r="J8673">
        <v>-2.3904544780763599E-2</v>
      </c>
      <c r="K8673">
        <v>0.30885640715352303</v>
      </c>
      <c r="L8673">
        <v>0.950372021359699</v>
      </c>
    </row>
    <row r="8674" spans="1:12" x14ac:dyDescent="0.2">
      <c r="A8674">
        <v>1.6461514879421599E+18</v>
      </c>
      <c r="B8674">
        <v>20921</v>
      </c>
      <c r="C8674">
        <v>1.64615148793085E+18</v>
      </c>
      <c r="D8674" t="s">
        <v>12</v>
      </c>
      <c r="E8674" t="s">
        <v>13</v>
      </c>
      <c r="F8674">
        <v>1.53384444665092</v>
      </c>
      <c r="G8674">
        <v>0.479667317380507</v>
      </c>
      <c r="H8674">
        <v>0.97913034621010397</v>
      </c>
      <c r="I8674">
        <v>2.9705719768567E-2</v>
      </c>
      <c r="J8674">
        <v>-2.4263096100622199E-2</v>
      </c>
      <c r="K8674">
        <v>0.30860621079478201</v>
      </c>
      <c r="L8674">
        <v>0.95041626619052</v>
      </c>
    </row>
    <row r="8675" spans="1:12" x14ac:dyDescent="0.2">
      <c r="A8675">
        <v>1.6461514879460301E+18</v>
      </c>
      <c r="B8675">
        <v>20922</v>
      </c>
      <c r="C8675">
        <v>1.6461514879364401E+18</v>
      </c>
      <c r="D8675" t="s">
        <v>12</v>
      </c>
      <c r="E8675" t="s">
        <v>13</v>
      </c>
      <c r="F8675">
        <v>1.5312443432189</v>
      </c>
      <c r="G8675">
        <v>0.47838608776122699</v>
      </c>
      <c r="H8675">
        <v>0.97632909747265495</v>
      </c>
      <c r="I8675">
        <v>2.8307562390390801E-2</v>
      </c>
      <c r="J8675">
        <v>-2.49835911835492E-2</v>
      </c>
      <c r="K8675">
        <v>0.30925774833465502</v>
      </c>
      <c r="L8675">
        <v>0.95022847104160402</v>
      </c>
    </row>
    <row r="8676" spans="1:12" x14ac:dyDescent="0.2">
      <c r="A8676">
        <v>1.6461514879471501E+18</v>
      </c>
      <c r="B8676">
        <v>20923</v>
      </c>
      <c r="C8676">
        <v>1.6461514879384E+18</v>
      </c>
      <c r="D8676" t="s">
        <v>12</v>
      </c>
      <c r="E8676" t="s">
        <v>13</v>
      </c>
      <c r="F8676">
        <v>1.52989750406165</v>
      </c>
      <c r="G8676">
        <v>0.47762603082189298</v>
      </c>
      <c r="H8676">
        <v>0.97477370385757001</v>
      </c>
      <c r="I8676">
        <v>2.91620833609962E-2</v>
      </c>
      <c r="J8676">
        <v>-2.4379562823219399E-2</v>
      </c>
      <c r="K8676">
        <v>0.30885414428559799</v>
      </c>
      <c r="L8676">
        <v>0.95034958166361305</v>
      </c>
    </row>
    <row r="8677" spans="1:12" x14ac:dyDescent="0.2">
      <c r="A8677">
        <v>1.6461514879504E+18</v>
      </c>
      <c r="B8677">
        <v>20924</v>
      </c>
      <c r="C8677">
        <v>1.64615148794098E+18</v>
      </c>
      <c r="D8677" t="s">
        <v>12</v>
      </c>
      <c r="E8677" t="s">
        <v>13</v>
      </c>
      <c r="F8677">
        <v>1.5286231996464299</v>
      </c>
      <c r="G8677">
        <v>0.47684278777124101</v>
      </c>
      <c r="H8677">
        <v>0.97344336223133698</v>
      </c>
      <c r="I8677">
        <v>3.0567660449531901E-2</v>
      </c>
      <c r="J8677">
        <v>-2.4141784143417298E-2</v>
      </c>
      <c r="K8677">
        <v>0.30819992884706399</v>
      </c>
      <c r="L8677">
        <v>0.95052385359425795</v>
      </c>
    </row>
    <row r="8678" spans="1:12" x14ac:dyDescent="0.2">
      <c r="A8678">
        <v>1.6461514879528499E+18</v>
      </c>
      <c r="B8678">
        <v>20925</v>
      </c>
      <c r="C8678">
        <v>1.6461514879437E+18</v>
      </c>
      <c r="D8678" t="s">
        <v>12</v>
      </c>
      <c r="E8678" t="s">
        <v>13</v>
      </c>
      <c r="F8678">
        <v>1.52714999621909</v>
      </c>
      <c r="G8678">
        <v>0.47612276783647201</v>
      </c>
      <c r="H8678">
        <v>0.97201567654388199</v>
      </c>
      <c r="I8678">
        <v>2.9100114711317699E-2</v>
      </c>
      <c r="J8678">
        <v>-2.4746882562824202E-2</v>
      </c>
      <c r="K8678">
        <v>0.30868493686099102</v>
      </c>
      <c r="L8678">
        <v>0.95039696173879595</v>
      </c>
    </row>
    <row r="8679" spans="1:12" x14ac:dyDescent="0.2">
      <c r="A8679">
        <v>1.64615148795696E+18</v>
      </c>
      <c r="B8679">
        <v>20926</v>
      </c>
      <c r="C8679">
        <v>1.6461514879464499E+18</v>
      </c>
      <c r="D8679" t="s">
        <v>12</v>
      </c>
      <c r="E8679" t="s">
        <v>13</v>
      </c>
      <c r="F8679">
        <v>1.5259552321138901</v>
      </c>
      <c r="G8679">
        <v>0.47520760756108998</v>
      </c>
      <c r="H8679">
        <v>0.97055545683478195</v>
      </c>
      <c r="I8679">
        <v>2.6872317490707599E-2</v>
      </c>
      <c r="J8679">
        <v>-2.5146900793834599E-2</v>
      </c>
      <c r="K8679">
        <v>0.30805674391485699</v>
      </c>
      <c r="L8679">
        <v>0.95065585490319204</v>
      </c>
    </row>
    <row r="8680" spans="1:12" x14ac:dyDescent="0.2">
      <c r="A8680">
        <v>1.6461514879592599E+18</v>
      </c>
      <c r="B8680">
        <v>20927</v>
      </c>
      <c r="C8680">
        <v>1.6461514879482701E+18</v>
      </c>
      <c r="D8680" t="s">
        <v>12</v>
      </c>
      <c r="E8680" t="s">
        <v>13</v>
      </c>
      <c r="F8680">
        <v>1.5246892390572</v>
      </c>
      <c r="G8680">
        <v>0.47492688124375798</v>
      </c>
      <c r="H8680">
        <v>0.96922585891944601</v>
      </c>
      <c r="I8680">
        <v>2.8256668539693799E-2</v>
      </c>
      <c r="J8680">
        <v>-2.4772375994787401E-2</v>
      </c>
      <c r="K8680">
        <v>0.30922744815425401</v>
      </c>
      <c r="L8680">
        <v>0.95024537640475704</v>
      </c>
    </row>
    <row r="8681" spans="1:12" x14ac:dyDescent="0.2">
      <c r="A8681">
        <v>1.64615148796176E+18</v>
      </c>
      <c r="B8681">
        <v>20928</v>
      </c>
      <c r="C8681">
        <v>1.6461514879506801E+18</v>
      </c>
      <c r="D8681" t="s">
        <v>12</v>
      </c>
      <c r="E8681" t="s">
        <v>13</v>
      </c>
      <c r="F8681">
        <v>1.5232711156238501</v>
      </c>
      <c r="G8681">
        <v>0.473907402976051</v>
      </c>
      <c r="H8681">
        <v>0.96784902852999599</v>
      </c>
      <c r="I8681">
        <v>2.96985665174711E-2</v>
      </c>
      <c r="J8681">
        <v>-2.4128119630466301E-2</v>
      </c>
      <c r="K8681">
        <v>0.308723176567826</v>
      </c>
      <c r="L8681">
        <v>0.95038193861193299</v>
      </c>
    </row>
    <row r="8682" spans="1:12" x14ac:dyDescent="0.2">
      <c r="A8682">
        <v>1.64615148796403E+18</v>
      </c>
      <c r="B8682">
        <v>20929</v>
      </c>
      <c r="C8682">
        <v>1.64615148795567E+18</v>
      </c>
      <c r="D8682" t="s">
        <v>12</v>
      </c>
      <c r="E8682" t="s">
        <v>13</v>
      </c>
      <c r="F8682">
        <v>1.5205728594936401</v>
      </c>
      <c r="G8682">
        <v>0.472528455888858</v>
      </c>
      <c r="H8682">
        <v>0.96486307266488403</v>
      </c>
      <c r="I8682">
        <v>2.8466502818453698E-2</v>
      </c>
      <c r="J8682">
        <v>-2.5029893744587799E-2</v>
      </c>
      <c r="K8682">
        <v>0.308625403301998</v>
      </c>
      <c r="L8682">
        <v>0.950428073592683</v>
      </c>
    </row>
    <row r="8683" spans="1:12" x14ac:dyDescent="0.2">
      <c r="A8683">
        <v>1.64615148797231E+18</v>
      </c>
      <c r="B8683">
        <v>20930</v>
      </c>
      <c r="C8683">
        <v>1.64615148795838E+18</v>
      </c>
      <c r="D8683" t="s">
        <v>12</v>
      </c>
      <c r="E8683" t="s">
        <v>13</v>
      </c>
      <c r="F8683">
        <v>1.5192315691612199</v>
      </c>
      <c r="G8683">
        <v>0.47188779637802603</v>
      </c>
      <c r="H8683">
        <v>0.96345925111314901</v>
      </c>
      <c r="I8683">
        <v>2.80236894040433E-2</v>
      </c>
      <c r="J8683">
        <v>-2.4288878634930299E-2</v>
      </c>
      <c r="K8683">
        <v>0.30912118055194099</v>
      </c>
      <c r="L8683">
        <v>0.95029933123254196</v>
      </c>
    </row>
    <row r="8684" spans="1:12" x14ac:dyDescent="0.2">
      <c r="A8684">
        <v>1.64615148797616E+18</v>
      </c>
      <c r="B8684">
        <v>20931</v>
      </c>
      <c r="C8684">
        <v>1.64615148796174E+18</v>
      </c>
      <c r="D8684" t="s">
        <v>12</v>
      </c>
      <c r="E8684" t="s">
        <v>13</v>
      </c>
      <c r="F8684">
        <v>1.5177976931864701</v>
      </c>
      <c r="G8684">
        <v>0.47117082119765802</v>
      </c>
      <c r="H8684">
        <v>0.96220473048197996</v>
      </c>
      <c r="I8684">
        <v>3.1436188105393503E-2</v>
      </c>
      <c r="J8684">
        <v>-2.34933517583834E-2</v>
      </c>
      <c r="K8684">
        <v>0.30874808774117302</v>
      </c>
      <c r="L8684">
        <v>0.95033386071250103</v>
      </c>
    </row>
    <row r="8685" spans="1:12" x14ac:dyDescent="0.2">
      <c r="A8685">
        <v>1.64615148797887E+18</v>
      </c>
      <c r="B8685">
        <v>20932</v>
      </c>
      <c r="C8685">
        <v>1.64615148796657E+18</v>
      </c>
      <c r="D8685" t="s">
        <v>12</v>
      </c>
      <c r="E8685" t="s">
        <v>13</v>
      </c>
      <c r="F8685">
        <v>1.51518366450373</v>
      </c>
      <c r="G8685">
        <v>0.46981818731067199</v>
      </c>
      <c r="H8685">
        <v>0.95921746912300199</v>
      </c>
      <c r="I8685">
        <v>2.83767228439098E-2</v>
      </c>
      <c r="J8685">
        <v>-2.5375132537292702E-2</v>
      </c>
      <c r="K8685">
        <v>0.30883054265948601</v>
      </c>
      <c r="L8685">
        <v>0.95035496535242103</v>
      </c>
    </row>
    <row r="8686" spans="1:12" x14ac:dyDescent="0.2">
      <c r="A8686">
        <v>1.64615148798162E+18</v>
      </c>
      <c r="B8686">
        <v>20933</v>
      </c>
      <c r="C8686">
        <v>1.6461514879712499E+18</v>
      </c>
      <c r="D8686" t="s">
        <v>12</v>
      </c>
      <c r="E8686" t="s">
        <v>13</v>
      </c>
      <c r="F8686">
        <v>1.51260004651036</v>
      </c>
      <c r="G8686">
        <v>0.468303628809908</v>
      </c>
      <c r="H8686">
        <v>0.95629216783758497</v>
      </c>
      <c r="I8686">
        <v>2.9709434420035399E-2</v>
      </c>
      <c r="J8686">
        <v>-2.4017830852806399E-2</v>
      </c>
      <c r="K8686">
        <v>0.30832199749407002</v>
      </c>
      <c r="L8686">
        <v>0.95051461807214399</v>
      </c>
    </row>
    <row r="8687" spans="1:12" x14ac:dyDescent="0.2">
      <c r="A8687">
        <v>1.6461514879838799E+18</v>
      </c>
      <c r="B8687">
        <v>20934</v>
      </c>
      <c r="C8687">
        <v>1.6461514879731999E+18</v>
      </c>
      <c r="D8687" t="s">
        <v>12</v>
      </c>
      <c r="E8687" t="s">
        <v>13</v>
      </c>
      <c r="F8687">
        <v>1.5112216400380201</v>
      </c>
      <c r="G8687">
        <v>0.46766801849274398</v>
      </c>
      <c r="H8687">
        <v>0.95481772411300803</v>
      </c>
      <c r="I8687">
        <v>2.9791114202641002E-2</v>
      </c>
      <c r="J8687">
        <v>-2.46584462859324E-2</v>
      </c>
      <c r="K8687">
        <v>0.30863830196839498</v>
      </c>
      <c r="L8687">
        <v>0.95039299718558201</v>
      </c>
    </row>
    <row r="8688" spans="1:12" x14ac:dyDescent="0.2">
      <c r="A8688">
        <v>1.64615148799245E+18</v>
      </c>
      <c r="B8688">
        <v>20935</v>
      </c>
      <c r="C8688">
        <v>1.64615148797632E+18</v>
      </c>
      <c r="D8688" t="s">
        <v>12</v>
      </c>
      <c r="E8688" t="s">
        <v>13</v>
      </c>
      <c r="F8688">
        <v>1.5098372812834</v>
      </c>
      <c r="G8688">
        <v>0.46685463124568999</v>
      </c>
      <c r="H8688">
        <v>0.95346964160695302</v>
      </c>
      <c r="I8688">
        <v>2.88343749338037E-2</v>
      </c>
      <c r="J8688">
        <v>-2.5154388373415298E-2</v>
      </c>
      <c r="K8688">
        <v>0.30869318548541802</v>
      </c>
      <c r="L8688">
        <v>0.95039168388754403</v>
      </c>
    </row>
    <row r="8689" spans="1:12" x14ac:dyDescent="0.2">
      <c r="A8689">
        <v>1.64615148799538E+18</v>
      </c>
      <c r="B8689">
        <v>20936</v>
      </c>
      <c r="C8689">
        <v>1.6461514879787899E+18</v>
      </c>
      <c r="D8689" t="s">
        <v>12</v>
      </c>
      <c r="E8689" t="s">
        <v>13</v>
      </c>
      <c r="F8689">
        <v>1.5084778776210099</v>
      </c>
      <c r="G8689">
        <v>0.46615282788356099</v>
      </c>
      <c r="H8689">
        <v>0.95198043668570898</v>
      </c>
      <c r="I8689">
        <v>2.73771459274087E-2</v>
      </c>
      <c r="J8689">
        <v>-2.51301623810356E-2</v>
      </c>
      <c r="K8689">
        <v>0.30871600663811899</v>
      </c>
      <c r="L8689">
        <v>0.95042800572425501</v>
      </c>
    </row>
    <row r="8690" spans="1:12" x14ac:dyDescent="0.2">
      <c r="A8690">
        <v>1.64615148799775E+18</v>
      </c>
      <c r="B8690">
        <v>20937</v>
      </c>
      <c r="C8690">
        <v>1.64615148798589E+18</v>
      </c>
      <c r="D8690" t="s">
        <v>12</v>
      </c>
      <c r="E8690" t="s">
        <v>13</v>
      </c>
      <c r="F8690">
        <v>1.5045741322520001</v>
      </c>
      <c r="G8690">
        <v>0.46413355401941098</v>
      </c>
      <c r="H8690">
        <v>0.94754121245909995</v>
      </c>
      <c r="I8690">
        <v>3.07904316023987E-2</v>
      </c>
      <c r="J8690">
        <v>-2.4622494906231002E-2</v>
      </c>
      <c r="K8690">
        <v>0.30878443170272502</v>
      </c>
      <c r="L8690">
        <v>0.95031460938173196</v>
      </c>
    </row>
    <row r="8691" spans="1:12" x14ac:dyDescent="0.2">
      <c r="A8691">
        <v>1.6461514880013499E+18</v>
      </c>
      <c r="B8691">
        <v>20938</v>
      </c>
      <c r="C8691">
        <v>1.6461514879913201E+18</v>
      </c>
      <c r="D8691" t="s">
        <v>12</v>
      </c>
      <c r="E8691" t="s">
        <v>13</v>
      </c>
      <c r="F8691">
        <v>1.5017626523463701</v>
      </c>
      <c r="G8691">
        <v>0.46260014874895</v>
      </c>
      <c r="H8691">
        <v>0.94456806259819504</v>
      </c>
      <c r="I8691">
        <v>3.0523483350658E-2</v>
      </c>
      <c r="J8691">
        <v>-2.36714490269978E-2</v>
      </c>
      <c r="K8691">
        <v>0.308290653293043</v>
      </c>
      <c r="L8691">
        <v>0.95050768148250797</v>
      </c>
    </row>
    <row r="8692" spans="1:12" x14ac:dyDescent="0.2">
      <c r="A8692">
        <v>1.64615148800432E+18</v>
      </c>
      <c r="B8692">
        <v>20939</v>
      </c>
      <c r="C8692">
        <v>1.64615148799327E+18</v>
      </c>
      <c r="D8692" t="s">
        <v>12</v>
      </c>
      <c r="E8692" t="s">
        <v>13</v>
      </c>
      <c r="F8692">
        <v>1.5005310701833099</v>
      </c>
      <c r="G8692">
        <v>0.462113463905861</v>
      </c>
      <c r="H8692">
        <v>0.94322343252890295</v>
      </c>
      <c r="I8692">
        <v>3.2920329587345497E-2</v>
      </c>
      <c r="J8692">
        <v>-2.3446436206724802E-2</v>
      </c>
      <c r="K8692">
        <v>0.30843965946636198</v>
      </c>
      <c r="L8692">
        <v>0.95038491833432304</v>
      </c>
    </row>
    <row r="8693" spans="1:12" x14ac:dyDescent="0.2">
      <c r="A8693">
        <v>1.6461514880077801E+18</v>
      </c>
      <c r="B8693">
        <v>20940</v>
      </c>
      <c r="C8693">
        <v>1.6461514879959301E+18</v>
      </c>
      <c r="D8693" t="s">
        <v>12</v>
      </c>
      <c r="E8693" t="s">
        <v>13</v>
      </c>
      <c r="F8693">
        <v>1.49910486919972</v>
      </c>
      <c r="G8693">
        <v>0.46136651550250002</v>
      </c>
      <c r="H8693">
        <v>0.94174906113866697</v>
      </c>
      <c r="I8693">
        <v>3.1089438371755498E-2</v>
      </c>
      <c r="J8693">
        <v>-2.4518208477137201E-2</v>
      </c>
      <c r="K8693">
        <v>0.30854862814728801</v>
      </c>
      <c r="L8693">
        <v>0.95038415829769896</v>
      </c>
    </row>
    <row r="8694" spans="1:12" x14ac:dyDescent="0.2">
      <c r="A8694">
        <v>1.64615148801183E+18</v>
      </c>
      <c r="B8694">
        <v>20941</v>
      </c>
      <c r="C8694">
        <v>1.6461514879990999E+18</v>
      </c>
      <c r="D8694" t="s">
        <v>12</v>
      </c>
      <c r="E8694" t="s">
        <v>13</v>
      </c>
      <c r="F8694">
        <v>1.49782064543259</v>
      </c>
      <c r="G8694">
        <v>0.46048843515257798</v>
      </c>
      <c r="H8694">
        <v>0.94026237238036703</v>
      </c>
      <c r="I8694">
        <v>2.8580342861119799E-2</v>
      </c>
      <c r="J8694">
        <v>-2.5034829906685801E-2</v>
      </c>
      <c r="K8694">
        <v>0.308440956764717</v>
      </c>
      <c r="L8694">
        <v>0.95048440149407398</v>
      </c>
    </row>
    <row r="8695" spans="1:12" x14ac:dyDescent="0.2">
      <c r="A8695">
        <v>1.6461514880147899E+18</v>
      </c>
      <c r="B8695">
        <v>20942</v>
      </c>
      <c r="C8695">
        <v>1.64615148800096E+18</v>
      </c>
      <c r="D8695" t="s">
        <v>12</v>
      </c>
      <c r="E8695" t="s">
        <v>13</v>
      </c>
      <c r="F8695">
        <v>1.49653532113153</v>
      </c>
      <c r="G8695">
        <v>0.46006750624546799</v>
      </c>
      <c r="H8695">
        <v>0.93887080670092404</v>
      </c>
      <c r="I8695">
        <v>3.0448076967330599E-2</v>
      </c>
      <c r="J8695">
        <v>-2.4373220793670498E-2</v>
      </c>
      <c r="K8695">
        <v>0.308726461622021</v>
      </c>
      <c r="L8695">
        <v>0.95035089972676901</v>
      </c>
    </row>
    <row r="8696" spans="1:12" x14ac:dyDescent="0.2">
      <c r="A8696">
        <v>1.64615148801823E+18</v>
      </c>
      <c r="B8696">
        <v>20943</v>
      </c>
      <c r="C8696">
        <v>1.64615148800621E+18</v>
      </c>
      <c r="D8696" t="s">
        <v>12</v>
      </c>
      <c r="E8696" t="s">
        <v>13</v>
      </c>
      <c r="F8696">
        <v>1.4936807179031</v>
      </c>
      <c r="G8696">
        <v>0.45854249706997602</v>
      </c>
      <c r="H8696">
        <v>0.93585561383929505</v>
      </c>
      <c r="I8696">
        <v>3.2126307923301997E-2</v>
      </c>
      <c r="J8696">
        <v>-2.3931298816756898E-2</v>
      </c>
      <c r="K8696">
        <v>0.308368881748735</v>
      </c>
      <c r="L8696">
        <v>0.950422972178805</v>
      </c>
    </row>
    <row r="8697" spans="1:12" x14ac:dyDescent="0.2">
      <c r="A8697">
        <v>1.6461514880226299E+18</v>
      </c>
      <c r="B8697">
        <v>20944</v>
      </c>
      <c r="C8697">
        <v>1.64615148801107E+18</v>
      </c>
      <c r="D8697" t="s">
        <v>12</v>
      </c>
      <c r="E8697" t="s">
        <v>13</v>
      </c>
      <c r="F8697">
        <v>1.4909975143212599</v>
      </c>
      <c r="G8697">
        <v>0.45724516903180701</v>
      </c>
      <c r="H8697">
        <v>0.93292245588853095</v>
      </c>
      <c r="I8697">
        <v>3.0586320809164E-2</v>
      </c>
      <c r="J8697">
        <v>-2.4229799217635999E-2</v>
      </c>
      <c r="K8697">
        <v>0.30850012342002697</v>
      </c>
      <c r="L8697">
        <v>0.95042362536874003</v>
      </c>
    </row>
    <row r="8698" spans="1:12" x14ac:dyDescent="0.2">
      <c r="A8698">
        <v>1.6461514880270799E+18</v>
      </c>
      <c r="B8698">
        <v>20945</v>
      </c>
      <c r="C8698">
        <v>1.6461514880139899E+18</v>
      </c>
      <c r="D8698" t="s">
        <v>12</v>
      </c>
      <c r="E8698" t="s">
        <v>13</v>
      </c>
      <c r="F8698">
        <v>1.4895297571144801</v>
      </c>
      <c r="G8698">
        <v>0.45656480335150501</v>
      </c>
      <c r="H8698">
        <v>0.93164069681507</v>
      </c>
      <c r="I8698">
        <v>3.4161953889172599E-2</v>
      </c>
      <c r="J8698">
        <v>-2.33720228054481E-2</v>
      </c>
      <c r="K8698">
        <v>0.30839752478166499</v>
      </c>
      <c r="L8698">
        <v>0.95035660473582095</v>
      </c>
    </row>
    <row r="8699" spans="1:12" x14ac:dyDescent="0.2">
      <c r="A8699">
        <v>1.6461514880309801E+18</v>
      </c>
      <c r="B8699">
        <v>20946</v>
      </c>
      <c r="C8699">
        <v>1.64615148801662E+18</v>
      </c>
      <c r="D8699" t="s">
        <v>12</v>
      </c>
      <c r="E8699" t="s">
        <v>13</v>
      </c>
      <c r="F8699">
        <v>1.48828981130536</v>
      </c>
      <c r="G8699">
        <v>0.45581303667798001</v>
      </c>
      <c r="H8699">
        <v>0.92989321059750396</v>
      </c>
      <c r="I8699">
        <v>3.3481792695446697E-2</v>
      </c>
      <c r="J8699">
        <v>-2.3806725485993701E-2</v>
      </c>
      <c r="K8699">
        <v>0.30824597414978699</v>
      </c>
      <c r="L8699">
        <v>0.95041918583327301</v>
      </c>
    </row>
    <row r="8700" spans="1:12" x14ac:dyDescent="0.2">
      <c r="A8700">
        <v>1.6461514880349801E+18</v>
      </c>
      <c r="B8700">
        <v>20947</v>
      </c>
      <c r="C8700">
        <v>1.6461514880220301E+18</v>
      </c>
      <c r="D8700" t="s">
        <v>12</v>
      </c>
      <c r="E8700" t="s">
        <v>13</v>
      </c>
      <c r="F8700">
        <v>1.4855658984984199</v>
      </c>
      <c r="G8700">
        <v>0.45446992424049099</v>
      </c>
      <c r="H8700">
        <v>0.92698158955883403</v>
      </c>
      <c r="I8700">
        <v>3.07057177475634E-2</v>
      </c>
      <c r="J8700">
        <v>-2.4652743671220601E-2</v>
      </c>
      <c r="K8700">
        <v>0.30812761369268599</v>
      </c>
      <c r="L8700">
        <v>0.950529733783819</v>
      </c>
    </row>
    <row r="8701" spans="1:12" x14ac:dyDescent="0.2">
      <c r="A8701">
        <v>1.6461514880371999E+18</v>
      </c>
      <c r="B8701">
        <v>20948</v>
      </c>
      <c r="C8701">
        <v>1.6461514880258099E+18</v>
      </c>
      <c r="D8701" t="s">
        <v>12</v>
      </c>
      <c r="E8701" t="s">
        <v>13</v>
      </c>
      <c r="F8701">
        <v>1.48280577873685</v>
      </c>
      <c r="G8701">
        <v>0.453062867403277</v>
      </c>
      <c r="H8701">
        <v>0.92395669053222995</v>
      </c>
      <c r="I8701">
        <v>3.27131801833105E-2</v>
      </c>
      <c r="J8701">
        <v>-2.42797500210057E-2</v>
      </c>
      <c r="K8701">
        <v>0.30787426443354998</v>
      </c>
      <c r="L8701">
        <v>0.95055445866121302</v>
      </c>
    </row>
    <row r="8702" spans="1:12" x14ac:dyDescent="0.2">
      <c r="A8702">
        <v>1.6461514880433101E+18</v>
      </c>
      <c r="B8702">
        <v>20949</v>
      </c>
      <c r="C8702">
        <v>1.6461514880296E+18</v>
      </c>
      <c r="D8702" t="s">
        <v>12</v>
      </c>
      <c r="E8702" t="s">
        <v>13</v>
      </c>
      <c r="F8702">
        <v>1.4814671736453799</v>
      </c>
      <c r="G8702">
        <v>0.45242654088474898</v>
      </c>
      <c r="H8702">
        <v>0.92253013510613302</v>
      </c>
      <c r="I8702">
        <v>3.2999414828974401E-2</v>
      </c>
      <c r="J8702">
        <v>-2.4714890541623201E-2</v>
      </c>
      <c r="K8702">
        <v>0.30819712722989501</v>
      </c>
      <c r="L8702">
        <v>0.95042871567188003</v>
      </c>
    </row>
    <row r="8703" spans="1:12" x14ac:dyDescent="0.2">
      <c r="A8703">
        <v>1.64615148804592E+18</v>
      </c>
      <c r="B8703">
        <v>20950</v>
      </c>
      <c r="C8703">
        <v>1.64615148803091E+18</v>
      </c>
      <c r="D8703" t="s">
        <v>12</v>
      </c>
      <c r="E8703" t="s">
        <v>13</v>
      </c>
      <c r="F8703">
        <v>1.48009921282656</v>
      </c>
      <c r="G8703">
        <v>0.45183132549891403</v>
      </c>
      <c r="H8703">
        <v>0.92105777430972002</v>
      </c>
      <c r="I8703">
        <v>3.0520402828238501E-2</v>
      </c>
      <c r="J8703">
        <v>-2.4804630828286201E-2</v>
      </c>
      <c r="K8703">
        <v>0.30799972367751099</v>
      </c>
      <c r="L8703">
        <v>0.95057319839939203</v>
      </c>
    </row>
    <row r="8704" spans="1:12" x14ac:dyDescent="0.2">
      <c r="A8704">
        <v>1.64615148805069E+18</v>
      </c>
      <c r="B8704">
        <v>20951</v>
      </c>
      <c r="C8704">
        <v>1.6461514880368399E+18</v>
      </c>
      <c r="D8704" t="s">
        <v>12</v>
      </c>
      <c r="E8704" t="s">
        <v>13</v>
      </c>
      <c r="F8704">
        <v>1.47740191050865</v>
      </c>
      <c r="G8704">
        <v>0.450487444102602</v>
      </c>
      <c r="H8704">
        <v>0.91815370598823298</v>
      </c>
      <c r="I8704">
        <v>3.5788701854615398E-2</v>
      </c>
      <c r="J8704">
        <v>-2.3484264972450201E-2</v>
      </c>
      <c r="K8704">
        <v>0.30794499916660101</v>
      </c>
      <c r="L8704">
        <v>0.95044070599198704</v>
      </c>
    </row>
    <row r="8705" spans="1:12" x14ac:dyDescent="0.2">
      <c r="A8705">
        <v>1.6461514880532101E+18</v>
      </c>
      <c r="B8705">
        <v>20952</v>
      </c>
      <c r="C8705">
        <v>1.6461514880412201E+18</v>
      </c>
      <c r="D8705" t="s">
        <v>12</v>
      </c>
      <c r="E8705" t="s">
        <v>13</v>
      </c>
      <c r="F8705">
        <v>1.4746318074392899</v>
      </c>
      <c r="G8705">
        <v>0.44913078958199898</v>
      </c>
      <c r="H8705">
        <v>0.91513851687036796</v>
      </c>
      <c r="I8705">
        <v>3.4594894921623001E-2</v>
      </c>
      <c r="J8705">
        <v>-2.4258179449796101E-2</v>
      </c>
      <c r="K8705">
        <v>0.30864323255687098</v>
      </c>
      <c r="L8705">
        <v>0.95023896414111897</v>
      </c>
    </row>
    <row r="8706" spans="1:12" x14ac:dyDescent="0.2">
      <c r="A8706">
        <v>1.6461514880556001E+18</v>
      </c>
      <c r="B8706">
        <v>20953</v>
      </c>
      <c r="C8706">
        <v>1.6461514880436401E+18</v>
      </c>
      <c r="D8706" t="s">
        <v>12</v>
      </c>
      <c r="E8706" t="s">
        <v>13</v>
      </c>
      <c r="F8706">
        <v>1.47329215413742</v>
      </c>
      <c r="G8706">
        <v>0.44830708124630297</v>
      </c>
      <c r="H8706">
        <v>0.91349616995612104</v>
      </c>
      <c r="I8706">
        <v>3.3272354322460299E-2</v>
      </c>
      <c r="J8706">
        <v>-2.42543842196279E-2</v>
      </c>
      <c r="K8706">
        <v>0.308002653014121</v>
      </c>
      <c r="L8706">
        <v>0.95049410362202102</v>
      </c>
    </row>
    <row r="8707" spans="1:12" x14ac:dyDescent="0.2">
      <c r="A8707">
        <v>1.64615148805779E+18</v>
      </c>
      <c r="B8707">
        <v>20954</v>
      </c>
      <c r="C8707">
        <v>1.6461514880459899E+18</v>
      </c>
      <c r="D8707" t="s">
        <v>12</v>
      </c>
      <c r="E8707" t="s">
        <v>13</v>
      </c>
      <c r="F8707">
        <v>1.47186403791345</v>
      </c>
      <c r="G8707">
        <v>0.44773077420497898</v>
      </c>
      <c r="H8707">
        <v>0.91210479305289105</v>
      </c>
      <c r="I8707">
        <v>3.71690618916403E-2</v>
      </c>
      <c r="J8707">
        <v>-2.3238952281439799E-2</v>
      </c>
      <c r="K8707">
        <v>0.30796626804671901</v>
      </c>
      <c r="L8707">
        <v>0.95038686316695897</v>
      </c>
    </row>
    <row r="8708" spans="1:12" x14ac:dyDescent="0.2">
      <c r="A8708">
        <v>1.64615148805889E+18</v>
      </c>
      <c r="B8708">
        <v>20955</v>
      </c>
      <c r="C8708">
        <v>1.64615148805089E+18</v>
      </c>
      <c r="D8708" t="s">
        <v>12</v>
      </c>
      <c r="E8708" t="s">
        <v>13</v>
      </c>
      <c r="F8708">
        <v>1.46927252878711</v>
      </c>
      <c r="G8708">
        <v>0.44615162636989097</v>
      </c>
      <c r="H8708">
        <v>0.90895178335651905</v>
      </c>
      <c r="I8708">
        <v>3.1952401552134899E-2</v>
      </c>
      <c r="J8708">
        <v>-2.5324369875206101E-2</v>
      </c>
      <c r="K8708">
        <v>0.30765309889533099</v>
      </c>
      <c r="L8708">
        <v>0.95062468464982197</v>
      </c>
    </row>
    <row r="8709" spans="1:12" x14ac:dyDescent="0.2">
      <c r="A8709">
        <v>1.6461514880608599E+18</v>
      </c>
      <c r="B8709">
        <v>20956</v>
      </c>
      <c r="C8709">
        <v>1.6461514880537101E+18</v>
      </c>
      <c r="D8709" t="s">
        <v>12</v>
      </c>
      <c r="E8709" t="s">
        <v>13</v>
      </c>
      <c r="F8709">
        <v>1.4679189257889</v>
      </c>
      <c r="G8709">
        <v>0.44597303258023302</v>
      </c>
      <c r="H8709">
        <v>0.90752612858680204</v>
      </c>
      <c r="I8709">
        <v>3.49736060493364E-2</v>
      </c>
      <c r="J8709">
        <v>-2.3771632521327898E-2</v>
      </c>
      <c r="K8709">
        <v>0.30802998590719599</v>
      </c>
      <c r="L8709">
        <v>0.95043636512350904</v>
      </c>
    </row>
    <row r="8710" spans="1:12" x14ac:dyDescent="0.2">
      <c r="A8710">
        <v>1.64615148806306E+18</v>
      </c>
      <c r="B8710">
        <v>20957</v>
      </c>
      <c r="C8710">
        <v>1.6461514880558001E+18</v>
      </c>
      <c r="D8710" t="s">
        <v>12</v>
      </c>
      <c r="E8710" t="s">
        <v>13</v>
      </c>
      <c r="F8710">
        <v>1.46661841399308</v>
      </c>
      <c r="G8710">
        <v>0.44503001497636002</v>
      </c>
      <c r="H8710">
        <v>0.90606329704020105</v>
      </c>
      <c r="I8710">
        <v>3.4199744653580999E-2</v>
      </c>
      <c r="J8710">
        <v>-2.4348368415880599E-2</v>
      </c>
      <c r="K8710">
        <v>0.30808214533021899</v>
      </c>
      <c r="L8710">
        <v>0.95043302033854205</v>
      </c>
    </row>
    <row r="8711" spans="1:12" x14ac:dyDescent="0.2">
      <c r="A8711">
        <v>1.64615148806719E+18</v>
      </c>
      <c r="B8711">
        <v>20958</v>
      </c>
      <c r="C8711">
        <v>1.6461514880589701E+18</v>
      </c>
      <c r="D8711" t="s">
        <v>12</v>
      </c>
      <c r="E8711" t="s">
        <v>13</v>
      </c>
      <c r="F8711">
        <v>1.4651631723913801</v>
      </c>
      <c r="G8711">
        <v>0.444313107696793</v>
      </c>
      <c r="H8711">
        <v>0.904374148058258</v>
      </c>
      <c r="I8711">
        <v>3.5146751418671102E-2</v>
      </c>
      <c r="J8711">
        <v>-2.4545795956597401E-2</v>
      </c>
      <c r="K8711">
        <v>0.30755007885451902</v>
      </c>
      <c r="L8711">
        <v>0.95056570460023904</v>
      </c>
    </row>
    <row r="8712" spans="1:12" x14ac:dyDescent="0.2">
      <c r="A8712">
        <v>1.6461514880698701E+18</v>
      </c>
      <c r="B8712">
        <v>20959</v>
      </c>
      <c r="C8712">
        <v>1.6461514880610401E+18</v>
      </c>
      <c r="D8712" t="s">
        <v>12</v>
      </c>
      <c r="E8712" t="s">
        <v>13</v>
      </c>
      <c r="F8712">
        <v>1.4636907933388099</v>
      </c>
      <c r="G8712">
        <v>0.44375265284063498</v>
      </c>
      <c r="H8712">
        <v>0.90297615364125705</v>
      </c>
      <c r="I8712">
        <v>3.52762473719491E-2</v>
      </c>
      <c r="J8712">
        <v>-2.4251570230693301E-2</v>
      </c>
      <c r="K8712">
        <v>0.30777771101734203</v>
      </c>
      <c r="L8712">
        <v>0.95049478079241601</v>
      </c>
    </row>
    <row r="8713" spans="1:12" x14ac:dyDescent="0.2">
      <c r="A8713">
        <v>1.64615148807218E+18</v>
      </c>
      <c r="B8713">
        <v>20960</v>
      </c>
      <c r="C8713">
        <v>1.6461514880633001E+18</v>
      </c>
      <c r="D8713" t="s">
        <v>12</v>
      </c>
      <c r="E8713" t="s">
        <v>13</v>
      </c>
      <c r="F8713">
        <v>1.4623580721185601</v>
      </c>
      <c r="G8713">
        <v>0.44306699567867103</v>
      </c>
      <c r="H8713">
        <v>0.90138644240663002</v>
      </c>
      <c r="I8713">
        <v>3.5957091817960002E-2</v>
      </c>
      <c r="J8713">
        <v>-2.3680949146608302E-2</v>
      </c>
      <c r="K8713">
        <v>0.30749067313851502</v>
      </c>
      <c r="L8713">
        <v>0.95057655458586399</v>
      </c>
    </row>
    <row r="8714" spans="1:12" x14ac:dyDescent="0.2">
      <c r="A8714">
        <v>1.64615148807619E+18</v>
      </c>
      <c r="B8714">
        <v>20961</v>
      </c>
      <c r="C8714">
        <v>1.64615148806605E+18</v>
      </c>
      <c r="D8714" t="s">
        <v>12</v>
      </c>
      <c r="E8714" t="s">
        <v>13</v>
      </c>
      <c r="F8714">
        <v>1.46094230532714</v>
      </c>
      <c r="G8714">
        <v>0.44238464136737599</v>
      </c>
      <c r="H8714">
        <v>0.90009333045113005</v>
      </c>
      <c r="I8714">
        <v>3.79983547957847E-2</v>
      </c>
      <c r="J8714">
        <v>-2.37266630354519E-2</v>
      </c>
      <c r="K8714">
        <v>0.30767363532624997</v>
      </c>
      <c r="L8714">
        <v>0.95043679675144299</v>
      </c>
    </row>
    <row r="8715" spans="1:12" x14ac:dyDescent="0.2">
      <c r="A8715">
        <v>1.64615148808017E+18</v>
      </c>
      <c r="B8715">
        <v>20962</v>
      </c>
      <c r="C8715">
        <v>1.64615148806883E+18</v>
      </c>
      <c r="D8715" t="s">
        <v>12</v>
      </c>
      <c r="E8715" t="s">
        <v>13</v>
      </c>
      <c r="F8715">
        <v>1.4595889302332801</v>
      </c>
      <c r="G8715">
        <v>0.44166023299947299</v>
      </c>
      <c r="H8715">
        <v>0.89836681722011402</v>
      </c>
      <c r="I8715">
        <v>3.7494175310345303E-2</v>
      </c>
      <c r="J8715">
        <v>-2.3620140222489299E-2</v>
      </c>
      <c r="K8715">
        <v>0.30745531795905301</v>
      </c>
      <c r="L8715">
        <v>0.95053011696230005</v>
      </c>
    </row>
    <row r="8716" spans="1:12" x14ac:dyDescent="0.2">
      <c r="A8716">
        <v>1.6461514880832499E+18</v>
      </c>
      <c r="B8716">
        <v>20963</v>
      </c>
      <c r="C8716">
        <v>1.6461514880709601E+18</v>
      </c>
      <c r="D8716" t="s">
        <v>12</v>
      </c>
      <c r="E8716" t="s">
        <v>13</v>
      </c>
      <c r="F8716">
        <v>1.45817654944791</v>
      </c>
      <c r="G8716">
        <v>0.44107616799937199</v>
      </c>
      <c r="H8716">
        <v>0.89695478684173702</v>
      </c>
      <c r="I8716">
        <v>3.4845870818695002E-2</v>
      </c>
      <c r="J8716">
        <v>-2.4969284639640099E-2</v>
      </c>
      <c r="K8716">
        <v>0.30765975136788998</v>
      </c>
      <c r="L8716">
        <v>0.95053026122250195</v>
      </c>
    </row>
    <row r="8717" spans="1:12" x14ac:dyDescent="0.2">
      <c r="A8717">
        <v>1.64615148808671E+18</v>
      </c>
      <c r="B8717">
        <v>20964</v>
      </c>
      <c r="C8717">
        <v>1.64615148807379E+18</v>
      </c>
      <c r="D8717" t="s">
        <v>12</v>
      </c>
      <c r="E8717" t="s">
        <v>13</v>
      </c>
      <c r="F8717">
        <v>1.45692235360172</v>
      </c>
      <c r="G8717">
        <v>0.44034782249370702</v>
      </c>
      <c r="H8717">
        <v>0.89519710651835604</v>
      </c>
      <c r="I8717">
        <v>3.3697282669131301E-2</v>
      </c>
      <c r="J8717">
        <v>-2.4643053066072299E-2</v>
      </c>
      <c r="K8717">
        <v>0.30770542055933298</v>
      </c>
      <c r="L8717">
        <v>0.95056540397528799</v>
      </c>
    </row>
    <row r="8718" spans="1:12" x14ac:dyDescent="0.2">
      <c r="A8718">
        <v>1.64615148808942E+18</v>
      </c>
      <c r="B8718">
        <v>20965</v>
      </c>
      <c r="C8718">
        <v>1.6461514880757701E+18</v>
      </c>
      <c r="D8718" t="s">
        <v>12</v>
      </c>
      <c r="E8718" t="s">
        <v>13</v>
      </c>
      <c r="F8718">
        <v>1.4555936860585299</v>
      </c>
      <c r="G8718">
        <v>0.43983673119831301</v>
      </c>
      <c r="H8718">
        <v>0.89381066394623199</v>
      </c>
      <c r="I8718">
        <v>3.7484823664655303E-2</v>
      </c>
      <c r="J8718">
        <v>-2.3434140853577801E-2</v>
      </c>
      <c r="K8718">
        <v>0.30766569839847702</v>
      </c>
      <c r="L8718">
        <v>0.95046701524369603</v>
      </c>
    </row>
    <row r="8719" spans="1:12" x14ac:dyDescent="0.2">
      <c r="A8719">
        <v>1.6461514881000901E+18</v>
      </c>
      <c r="B8719">
        <v>20966</v>
      </c>
      <c r="C8719">
        <v>1.6461514880809001E+18</v>
      </c>
      <c r="D8719" t="s">
        <v>12</v>
      </c>
      <c r="E8719" t="s">
        <v>13</v>
      </c>
      <c r="F8719">
        <v>1.4525643180678101</v>
      </c>
      <c r="G8719">
        <v>0.43831862225352602</v>
      </c>
      <c r="H8719">
        <v>0.89072453506462801</v>
      </c>
      <c r="I8719">
        <v>3.75097553551181E-2</v>
      </c>
      <c r="J8719">
        <v>-2.4044481567605198E-2</v>
      </c>
      <c r="K8719">
        <v>0.30755715117406801</v>
      </c>
      <c r="L8719">
        <v>0.95048591779207003</v>
      </c>
    </row>
    <row r="8720" spans="1:12" x14ac:dyDescent="0.2">
      <c r="A8720">
        <v>1.6461514881029701E+18</v>
      </c>
      <c r="B8720">
        <v>20967</v>
      </c>
      <c r="C8720">
        <v>1.6461514880861499E+18</v>
      </c>
      <c r="D8720" t="s">
        <v>12</v>
      </c>
      <c r="E8720" t="s">
        <v>13</v>
      </c>
      <c r="F8720">
        <v>1.44995835157089</v>
      </c>
      <c r="G8720">
        <v>0.43700912753627602</v>
      </c>
      <c r="H8720">
        <v>0.88755320412818794</v>
      </c>
      <c r="I8720">
        <v>3.80343937006722E-2</v>
      </c>
      <c r="J8720">
        <v>-2.3130698417257602E-2</v>
      </c>
      <c r="K8720">
        <v>0.30733309989981999</v>
      </c>
      <c r="L8720">
        <v>0.95056021450117401</v>
      </c>
    </row>
    <row r="8721" spans="1:12" x14ac:dyDescent="0.2">
      <c r="A8721">
        <v>1.6461514881053499E+18</v>
      </c>
      <c r="B8721">
        <v>20968</v>
      </c>
      <c r="C8721">
        <v>1.6461514880960399E+18</v>
      </c>
      <c r="D8721" t="s">
        <v>12</v>
      </c>
      <c r="E8721" t="s">
        <v>13</v>
      </c>
      <c r="F8721">
        <v>1.4443459201678199</v>
      </c>
      <c r="G8721">
        <v>0.43428431773554999</v>
      </c>
      <c r="H8721">
        <v>0.88134287736403305</v>
      </c>
      <c r="I8721">
        <v>3.8460279168593597E-2</v>
      </c>
      <c r="J8721">
        <v>-2.33082972146549E-2</v>
      </c>
      <c r="K8721">
        <v>0.307225719790166</v>
      </c>
      <c r="L8721">
        <v>0.95057345182086805</v>
      </c>
    </row>
    <row r="8722" spans="1:12" x14ac:dyDescent="0.2">
      <c r="A8722">
        <v>1.6461514881091799E+18</v>
      </c>
      <c r="B8722">
        <v>20969</v>
      </c>
      <c r="C8722">
        <v>1.6461514880989199E+18</v>
      </c>
      <c r="D8722" t="s">
        <v>12</v>
      </c>
      <c r="E8722" t="s">
        <v>13</v>
      </c>
      <c r="F8722">
        <v>1.4430220407905201</v>
      </c>
      <c r="G8722">
        <v>0.433816103807869</v>
      </c>
      <c r="H8722">
        <v>0.87979828995874398</v>
      </c>
      <c r="I8722">
        <v>4.1546422421665098E-2</v>
      </c>
      <c r="J8722">
        <v>-2.2759226419554E-2</v>
      </c>
      <c r="K8722">
        <v>0.30748770034262202</v>
      </c>
      <c r="L8722">
        <v>0.95037215159891397</v>
      </c>
    </row>
    <row r="8723" spans="1:12" x14ac:dyDescent="0.2">
      <c r="A8723">
        <v>1.6461514881122801E+18</v>
      </c>
      <c r="B8723">
        <v>20970</v>
      </c>
      <c r="C8723">
        <v>1.6461514881011899E+18</v>
      </c>
      <c r="D8723" t="s">
        <v>12</v>
      </c>
      <c r="E8723" t="s">
        <v>13</v>
      </c>
      <c r="F8723">
        <v>1.4416666496894699</v>
      </c>
      <c r="G8723">
        <v>0.43304949896324901</v>
      </c>
      <c r="H8723">
        <v>0.87820140024249504</v>
      </c>
      <c r="I8723">
        <v>3.9270998125618697E-2</v>
      </c>
      <c r="J8723">
        <v>-2.37795837718076E-2</v>
      </c>
      <c r="K8723">
        <v>0.30721821317358999</v>
      </c>
      <c r="L8723">
        <v>0.95053105661850001</v>
      </c>
    </row>
    <row r="8724" spans="1:12" x14ac:dyDescent="0.2">
      <c r="A8724">
        <v>1.64615148811518E+18</v>
      </c>
      <c r="B8724">
        <v>20971</v>
      </c>
      <c r="C8724">
        <v>1.64615148810382E+18</v>
      </c>
      <c r="D8724" t="s">
        <v>12</v>
      </c>
      <c r="E8724" t="s">
        <v>13</v>
      </c>
      <c r="F8724">
        <v>1.4402752490281701</v>
      </c>
      <c r="G8724">
        <v>0.432314193839412</v>
      </c>
      <c r="H8724">
        <v>0.87659750703113104</v>
      </c>
      <c r="I8724">
        <v>3.8449735946038198E-2</v>
      </c>
      <c r="J8724">
        <v>-2.3913862633865201E-2</v>
      </c>
      <c r="K8724">
        <v>0.30720687255312601</v>
      </c>
      <c r="L8724">
        <v>0.95056492804843895</v>
      </c>
    </row>
    <row r="8725" spans="1:12" x14ac:dyDescent="0.2">
      <c r="A8725">
        <v>1.64615148811761E+18</v>
      </c>
      <c r="B8725">
        <v>20972</v>
      </c>
      <c r="C8725">
        <v>1.6461514881059999E+18</v>
      </c>
      <c r="D8725" t="s">
        <v>12</v>
      </c>
      <c r="E8725" t="s">
        <v>13</v>
      </c>
      <c r="F8725">
        <v>1.4390263913369801</v>
      </c>
      <c r="G8725">
        <v>0.43184898114937897</v>
      </c>
      <c r="H8725">
        <v>0.87510799759075897</v>
      </c>
      <c r="I8725">
        <v>3.8232843247885499E-2</v>
      </c>
      <c r="J8725">
        <v>-2.3677125898767502E-2</v>
      </c>
      <c r="K8725">
        <v>0.30742059213831902</v>
      </c>
      <c r="L8725">
        <v>0.95051050648358504</v>
      </c>
    </row>
    <row r="8726" spans="1:12" x14ac:dyDescent="0.2">
      <c r="A8726">
        <v>1.6461514881200901E+18</v>
      </c>
      <c r="B8726">
        <v>20973</v>
      </c>
      <c r="C8726">
        <v>1.64615148811091E+18</v>
      </c>
      <c r="D8726" t="s">
        <v>12</v>
      </c>
      <c r="E8726" t="s">
        <v>13</v>
      </c>
      <c r="F8726">
        <v>1.43608286396199</v>
      </c>
      <c r="G8726">
        <v>0.43030387233158901</v>
      </c>
      <c r="H8726">
        <v>0.87180658455445903</v>
      </c>
      <c r="I8726">
        <v>4.0610390725789702E-2</v>
      </c>
      <c r="J8726">
        <v>-2.34888658385961E-2</v>
      </c>
      <c r="K8726">
        <v>0.30727755286557401</v>
      </c>
      <c r="L8726">
        <v>0.95046282139369298</v>
      </c>
    </row>
    <row r="8727" spans="1:12" x14ac:dyDescent="0.2">
      <c r="A8727">
        <v>1.64615148812269E+18</v>
      </c>
      <c r="B8727">
        <v>20974</v>
      </c>
      <c r="C8727">
        <v>1.64615148811363E+18</v>
      </c>
      <c r="D8727" t="s">
        <v>12</v>
      </c>
      <c r="E8727" t="s">
        <v>13</v>
      </c>
      <c r="F8727">
        <v>1.43475636813267</v>
      </c>
      <c r="G8727">
        <v>0.42970555472924898</v>
      </c>
      <c r="H8727">
        <v>0.87038190226267698</v>
      </c>
      <c r="I8727">
        <v>3.8362629869226901E-2</v>
      </c>
      <c r="J8727">
        <v>-2.47173191687542E-2</v>
      </c>
      <c r="K8727">
        <v>0.30734945819232101</v>
      </c>
      <c r="L8727">
        <v>0.95050180079340896</v>
      </c>
    </row>
    <row r="8728" spans="1:12" x14ac:dyDescent="0.2">
      <c r="A8728">
        <v>1.64615148812481E+18</v>
      </c>
      <c r="B8728">
        <v>20975</v>
      </c>
      <c r="C8728">
        <v>1.64615148811585E+18</v>
      </c>
      <c r="D8728" t="s">
        <v>12</v>
      </c>
      <c r="E8728" t="s">
        <v>13</v>
      </c>
      <c r="F8728">
        <v>1.4333092726019501</v>
      </c>
      <c r="G8728">
        <v>0.42909031297254102</v>
      </c>
      <c r="H8728">
        <v>0.86863672278035498</v>
      </c>
      <c r="I8728">
        <v>3.9181943650221297E-2</v>
      </c>
      <c r="J8728">
        <v>-2.3666950544858099E-2</v>
      </c>
      <c r="K8728">
        <v>0.30762988474923902</v>
      </c>
      <c r="L8728">
        <v>0.95040439011657896</v>
      </c>
    </row>
    <row r="8729" spans="1:12" x14ac:dyDescent="0.2">
      <c r="A8729">
        <v>1.6461514881277399E+18</v>
      </c>
      <c r="B8729">
        <v>20976</v>
      </c>
      <c r="C8729">
        <v>1.6461514881184799E+18</v>
      </c>
      <c r="D8729" t="s">
        <v>12</v>
      </c>
      <c r="E8729" t="s">
        <v>13</v>
      </c>
      <c r="F8729">
        <v>1.4319396499700801</v>
      </c>
      <c r="G8729">
        <v>0.42838374885220099</v>
      </c>
      <c r="H8729">
        <v>0.867185480172322</v>
      </c>
      <c r="I8729">
        <v>4.1114689215043597E-2</v>
      </c>
      <c r="J8729">
        <v>-2.32814735485487E-2</v>
      </c>
      <c r="K8729">
        <v>0.307441321507197</v>
      </c>
      <c r="L8729">
        <v>0.95039328130519996</v>
      </c>
    </row>
    <row r="8730" spans="1:12" x14ac:dyDescent="0.2">
      <c r="A8730">
        <v>1.6461514881312499E+18</v>
      </c>
      <c r="B8730">
        <v>20977</v>
      </c>
      <c r="C8730">
        <v>1.6461514881213499E+18</v>
      </c>
      <c r="D8730" t="s">
        <v>12</v>
      </c>
      <c r="E8730" t="s">
        <v>13</v>
      </c>
      <c r="F8730">
        <v>1.43051131731095</v>
      </c>
      <c r="G8730">
        <v>0.42765064154275101</v>
      </c>
      <c r="H8730">
        <v>0.86541728726850098</v>
      </c>
      <c r="I8730">
        <v>4.1772765712558002E-2</v>
      </c>
      <c r="J8730">
        <v>-2.3494336866597999E-2</v>
      </c>
      <c r="K8730">
        <v>0.307264018188806</v>
      </c>
      <c r="L8730">
        <v>0.95041668509469601</v>
      </c>
    </row>
    <row r="8731" spans="1:12" x14ac:dyDescent="0.2">
      <c r="A8731">
        <v>1.64615148813506E+18</v>
      </c>
      <c r="B8731">
        <v>20978</v>
      </c>
      <c r="C8731">
        <v>1.6461514881234299E+18</v>
      </c>
      <c r="D8731" t="s">
        <v>12</v>
      </c>
      <c r="E8731" t="s">
        <v>13</v>
      </c>
      <c r="F8731">
        <v>1.42912533240664</v>
      </c>
      <c r="G8731">
        <v>0.42705610742086803</v>
      </c>
      <c r="H8731">
        <v>0.86399279227143599</v>
      </c>
      <c r="I8731">
        <v>3.8974968105582701E-2</v>
      </c>
      <c r="J8731">
        <v>-2.48396125446868E-2</v>
      </c>
      <c r="K8731">
        <v>0.30756158241169002</v>
      </c>
      <c r="L8731">
        <v>0.950405081285982</v>
      </c>
    </row>
    <row r="8732" spans="1:12" x14ac:dyDescent="0.2">
      <c r="A8732">
        <v>1.64615148813969E+18</v>
      </c>
      <c r="B8732">
        <v>20979</v>
      </c>
      <c r="C8732">
        <v>1.64615148812657E+18</v>
      </c>
      <c r="D8732" t="s">
        <v>12</v>
      </c>
      <c r="E8732" t="s">
        <v>13</v>
      </c>
      <c r="F8732">
        <v>1.4278076372189601</v>
      </c>
      <c r="G8732">
        <v>0.42642641138924298</v>
      </c>
      <c r="H8732">
        <v>0.862305230222979</v>
      </c>
      <c r="I8732">
        <v>3.8390574215422101E-2</v>
      </c>
      <c r="J8732">
        <v>-2.4321148530887401E-2</v>
      </c>
      <c r="K8732">
        <v>0.30748995944546698</v>
      </c>
      <c r="L8732">
        <v>0.95046544933825605</v>
      </c>
    </row>
    <row r="8733" spans="1:12" x14ac:dyDescent="0.2">
      <c r="A8733">
        <v>1.6461514881428201E+18</v>
      </c>
      <c r="B8733">
        <v>20980</v>
      </c>
      <c r="C8733">
        <v>1.64615148812878E+18</v>
      </c>
      <c r="D8733" t="s">
        <v>12</v>
      </c>
      <c r="E8733" t="s">
        <v>13</v>
      </c>
      <c r="F8733">
        <v>1.4264357903087399</v>
      </c>
      <c r="G8733">
        <v>0.42569476105038301</v>
      </c>
      <c r="H8733">
        <v>0.86074764911934598</v>
      </c>
      <c r="I8733">
        <v>4.07554670564838E-2</v>
      </c>
      <c r="J8733">
        <v>-2.36390379843016E-2</v>
      </c>
      <c r="K8733">
        <v>0.30731511311550602</v>
      </c>
      <c r="L8733">
        <v>0.95044074462271799</v>
      </c>
    </row>
    <row r="8734" spans="1:12" x14ac:dyDescent="0.2">
      <c r="A8734">
        <v>1.6461514881451899E+18</v>
      </c>
      <c r="B8734">
        <v>20981</v>
      </c>
      <c r="C8734">
        <v>1.6461514881312E+18</v>
      </c>
      <c r="D8734" t="s">
        <v>12</v>
      </c>
      <c r="E8734" t="s">
        <v>13</v>
      </c>
      <c r="F8734">
        <v>1.4250062820076801</v>
      </c>
      <c r="G8734">
        <v>0.42494918691807398</v>
      </c>
      <c r="H8734">
        <v>0.85902688665006199</v>
      </c>
      <c r="I8734">
        <v>3.98349377399538E-2</v>
      </c>
      <c r="J8734">
        <v>-2.4097031488698899E-2</v>
      </c>
      <c r="K8734">
        <v>0.30744477400608</v>
      </c>
      <c r="L8734">
        <v>0.95042633683260103</v>
      </c>
    </row>
    <row r="8735" spans="1:12" x14ac:dyDescent="0.2">
      <c r="A8735">
        <v>1.64615148814782E+18</v>
      </c>
      <c r="B8735">
        <v>20982</v>
      </c>
      <c r="C8735">
        <v>1.64615148813599E+18</v>
      </c>
      <c r="D8735" t="s">
        <v>12</v>
      </c>
      <c r="E8735" t="s">
        <v>13</v>
      </c>
      <c r="F8735">
        <v>1.42229121008616</v>
      </c>
      <c r="G8735">
        <v>0.42372346057300198</v>
      </c>
      <c r="H8735">
        <v>0.85593173454985005</v>
      </c>
      <c r="I8735">
        <v>3.9205464805256697E-2</v>
      </c>
      <c r="J8735">
        <v>-2.4413031269533099E-2</v>
      </c>
      <c r="K8735">
        <v>0.30748965971352199</v>
      </c>
      <c r="L8735">
        <v>0.95042992619282496</v>
      </c>
    </row>
    <row r="8736" spans="1:12" x14ac:dyDescent="0.2">
      <c r="A8736">
        <v>1.64615148815121E+18</v>
      </c>
      <c r="B8736">
        <v>20983</v>
      </c>
      <c r="C8736">
        <v>1.6461514881411999E+18</v>
      </c>
      <c r="D8736" t="s">
        <v>12</v>
      </c>
      <c r="E8736" t="s">
        <v>13</v>
      </c>
      <c r="F8736">
        <v>1.4194976743189001</v>
      </c>
      <c r="G8736">
        <v>0.422402439099484</v>
      </c>
      <c r="H8736">
        <v>0.85272378677806804</v>
      </c>
      <c r="I8736">
        <v>4.3489654139880797E-2</v>
      </c>
      <c r="J8736">
        <v>-2.3130011508089601E-2</v>
      </c>
      <c r="K8736">
        <v>0.30706870900140998</v>
      </c>
      <c r="L8736">
        <v>0.95041173209437801</v>
      </c>
    </row>
    <row r="8737" spans="1:12" x14ac:dyDescent="0.2">
      <c r="A8737">
        <v>1.6461514881538099E+18</v>
      </c>
      <c r="B8737">
        <v>20984</v>
      </c>
      <c r="C8737">
        <v>1.6461514881436301E+18</v>
      </c>
      <c r="D8737" t="s">
        <v>12</v>
      </c>
      <c r="E8737" t="s">
        <v>13</v>
      </c>
      <c r="F8737">
        <v>1.4179628818601</v>
      </c>
      <c r="G8737">
        <v>0.421580244080343</v>
      </c>
      <c r="H8737">
        <v>0.85099127959580301</v>
      </c>
      <c r="I8737">
        <v>4.1954112133961802E-2</v>
      </c>
      <c r="J8737">
        <v>-2.36468689258836E-2</v>
      </c>
      <c r="K8737">
        <v>0.30733936860817201</v>
      </c>
      <c r="L8737">
        <v>0.95038055039472602</v>
      </c>
    </row>
    <row r="8738" spans="1:12" x14ac:dyDescent="0.2">
      <c r="A8738">
        <v>1.64615148815757E+18</v>
      </c>
      <c r="B8738">
        <v>20985</v>
      </c>
      <c r="C8738">
        <v>1.6461514881464599E+18</v>
      </c>
      <c r="D8738" t="s">
        <v>12</v>
      </c>
      <c r="E8738" t="s">
        <v>13</v>
      </c>
      <c r="F8738">
        <v>1.41664472602818</v>
      </c>
      <c r="G8738">
        <v>0.42104624809925201</v>
      </c>
      <c r="H8738">
        <v>0.84945993802262898</v>
      </c>
      <c r="I8738">
        <v>4.0362530652324001E-2</v>
      </c>
      <c r="J8738">
        <v>-2.4126414401028501E-2</v>
      </c>
      <c r="K8738">
        <v>0.30756256389390801</v>
      </c>
      <c r="L8738">
        <v>0.95036522008041502</v>
      </c>
    </row>
    <row r="8739" spans="1:12" x14ac:dyDescent="0.2">
      <c r="A8739">
        <v>1.6461514881605299E+18</v>
      </c>
      <c r="B8739">
        <v>20986</v>
      </c>
      <c r="C8739">
        <v>1.64615148814882E+18</v>
      </c>
      <c r="D8739" t="s">
        <v>12</v>
      </c>
      <c r="E8739" t="s">
        <v>13</v>
      </c>
      <c r="F8739">
        <v>1.4151948799246801</v>
      </c>
      <c r="G8739">
        <v>0.42032657203698398</v>
      </c>
      <c r="H8739">
        <v>0.84788229994562703</v>
      </c>
      <c r="I8739">
        <v>4.1361944848145399E-2</v>
      </c>
      <c r="J8739">
        <v>-2.3394080482460299E-2</v>
      </c>
      <c r="K8739">
        <v>0.30723255892199902</v>
      </c>
      <c r="L8739">
        <v>0.95044729535887396</v>
      </c>
    </row>
    <row r="8740" spans="1:12" x14ac:dyDescent="0.2">
      <c r="A8740">
        <v>1.6461514881669299E+18</v>
      </c>
      <c r="B8740">
        <v>20987</v>
      </c>
      <c r="C8740">
        <v>1.6461514881545001E+18</v>
      </c>
      <c r="D8740" t="s">
        <v>12</v>
      </c>
      <c r="E8740" t="s">
        <v>13</v>
      </c>
      <c r="F8740">
        <v>1.4137690514551999</v>
      </c>
      <c r="G8740">
        <v>0.419576763394366</v>
      </c>
      <c r="H8740">
        <v>0.84616239551114802</v>
      </c>
      <c r="I8740">
        <v>4.3286484660007597E-2</v>
      </c>
      <c r="J8740">
        <v>-2.2868511831975202E-2</v>
      </c>
      <c r="K8740">
        <v>0.306976092896178</v>
      </c>
      <c r="L8740">
        <v>0.95045725301171002</v>
      </c>
    </row>
    <row r="8741" spans="1:12" x14ac:dyDescent="0.2">
      <c r="A8741">
        <v>1.64615148818303E+18</v>
      </c>
      <c r="B8741">
        <v>20988</v>
      </c>
      <c r="C8741">
        <v>1.6461514881562299E+18</v>
      </c>
      <c r="D8741" t="s">
        <v>12</v>
      </c>
      <c r="E8741" t="s">
        <v>13</v>
      </c>
      <c r="F8741">
        <v>1.4110911683378999</v>
      </c>
      <c r="G8741">
        <v>0.41830409130659701</v>
      </c>
      <c r="H8741">
        <v>0.84300146824378897</v>
      </c>
      <c r="I8741">
        <v>4.0773929315049903E-2</v>
      </c>
      <c r="J8741">
        <v>-2.3555755265215399E-2</v>
      </c>
      <c r="K8741">
        <v>0.30731248542189199</v>
      </c>
      <c r="L8741">
        <v>0.95044287013261097</v>
      </c>
    </row>
    <row r="8742" spans="1:12" x14ac:dyDescent="0.2">
      <c r="A8742">
        <v>1.6461514881864E+18</v>
      </c>
      <c r="B8742">
        <v>20989</v>
      </c>
      <c r="C8742">
        <v>1.6461514881589499E+18</v>
      </c>
      <c r="D8742" t="s">
        <v>12</v>
      </c>
      <c r="E8742" t="s">
        <v>13</v>
      </c>
      <c r="F8742">
        <v>1.40973079857286</v>
      </c>
      <c r="G8742">
        <v>0.41772857946004699</v>
      </c>
      <c r="H8742">
        <v>0.84128598846547697</v>
      </c>
      <c r="I8742">
        <v>4.12495226202663E-2</v>
      </c>
      <c r="J8742">
        <v>-2.30262283753794E-2</v>
      </c>
      <c r="K8742">
        <v>0.30707859654109398</v>
      </c>
      <c r="L8742">
        <v>0.95051091799976495</v>
      </c>
    </row>
    <row r="8743" spans="1:12" x14ac:dyDescent="0.2">
      <c r="A8743">
        <v>1.6461514881890299E+18</v>
      </c>
      <c r="B8743">
        <v>20990</v>
      </c>
      <c r="C8743">
        <v>1.6461514881759301E+18</v>
      </c>
      <c r="D8743" t="s">
        <v>12</v>
      </c>
      <c r="E8743" t="s">
        <v>13</v>
      </c>
      <c r="F8743">
        <v>1.3996556595378</v>
      </c>
      <c r="G8743">
        <v>0.413005152613791</v>
      </c>
      <c r="H8743">
        <v>0.82985575768923503</v>
      </c>
      <c r="I8743">
        <v>4.1127204821382699E-2</v>
      </c>
      <c r="J8743">
        <v>-2.38418755192722E-2</v>
      </c>
      <c r="K8743">
        <v>0.30733995853865498</v>
      </c>
      <c r="L8743">
        <v>0.950411630758357</v>
      </c>
    </row>
    <row r="8744" spans="1:12" x14ac:dyDescent="0.2">
      <c r="A8744">
        <v>1.64615148819359E+18</v>
      </c>
      <c r="B8744">
        <v>20991</v>
      </c>
      <c r="C8744">
        <v>1.6461514881811699E+18</v>
      </c>
      <c r="D8744" t="s">
        <v>12</v>
      </c>
      <c r="E8744" t="s">
        <v>13</v>
      </c>
      <c r="F8744">
        <v>1.3969884132843</v>
      </c>
      <c r="G8744">
        <v>0.41168796156697601</v>
      </c>
      <c r="H8744">
        <v>0.82647648812430197</v>
      </c>
      <c r="I8744">
        <v>4.4360525411964599E-2</v>
      </c>
      <c r="J8744">
        <v>-2.2132717506354999E-2</v>
      </c>
      <c r="K8744">
        <v>0.30695061625471698</v>
      </c>
      <c r="L8744">
        <v>0.95043337787653803</v>
      </c>
    </row>
    <row r="8745" spans="1:12" x14ac:dyDescent="0.2">
      <c r="A8745">
        <v>1.6461514881958001E+18</v>
      </c>
      <c r="B8745">
        <v>20992</v>
      </c>
      <c r="C8745">
        <v>1.6461514881833001E+18</v>
      </c>
      <c r="D8745" t="s">
        <v>12</v>
      </c>
      <c r="E8745" t="s">
        <v>13</v>
      </c>
      <c r="F8745">
        <v>1.3955744878759799</v>
      </c>
      <c r="G8745">
        <v>0.41101268513001099</v>
      </c>
      <c r="H8745">
        <v>0.82471139282123695</v>
      </c>
      <c r="I8745">
        <v>4.3060215190147098E-2</v>
      </c>
      <c r="J8745">
        <v>-2.26050798199183E-2</v>
      </c>
      <c r="K8745">
        <v>0.30689402771243601</v>
      </c>
      <c r="L8745">
        <v>0.95050033350259799</v>
      </c>
    </row>
    <row r="8746" spans="1:12" x14ac:dyDescent="0.2">
      <c r="A8746">
        <v>1.6461514881982799E+18</v>
      </c>
      <c r="B8746">
        <v>20993</v>
      </c>
      <c r="C8746">
        <v>1.64615148818605E+18</v>
      </c>
      <c r="D8746" t="s">
        <v>12</v>
      </c>
      <c r="E8746" t="s">
        <v>13</v>
      </c>
      <c r="F8746">
        <v>1.3941790219464301</v>
      </c>
      <c r="G8746">
        <v>0.41025182656014603</v>
      </c>
      <c r="H8746">
        <v>0.82315961760162704</v>
      </c>
      <c r="I8746">
        <v>4.5347699251761797E-2</v>
      </c>
      <c r="J8746">
        <v>-2.2398621488038499E-2</v>
      </c>
      <c r="K8746">
        <v>0.30664504486264699</v>
      </c>
      <c r="L8746">
        <v>0.95047919724168195</v>
      </c>
    </row>
    <row r="8747" spans="1:12" x14ac:dyDescent="0.2">
      <c r="A8747">
        <v>1.6461514882001101E+18</v>
      </c>
      <c r="B8747">
        <v>20994</v>
      </c>
      <c r="C8747">
        <v>1.6461514881909601E+18</v>
      </c>
      <c r="D8747" t="s">
        <v>12</v>
      </c>
      <c r="E8747" t="s">
        <v>13</v>
      </c>
      <c r="F8747">
        <v>1.3913922128680101</v>
      </c>
      <c r="G8747">
        <v>0.40896807723928003</v>
      </c>
      <c r="H8747">
        <v>0.81982222084192602</v>
      </c>
      <c r="I8747">
        <v>4.4749069158384398E-2</v>
      </c>
      <c r="J8747">
        <v>-2.1876724829314999E-2</v>
      </c>
      <c r="K8747">
        <v>0.306795537839053</v>
      </c>
      <c r="L8747">
        <v>0.95047116088929595</v>
      </c>
    </row>
    <row r="8748" spans="1:12" x14ac:dyDescent="0.2">
      <c r="A8748">
        <v>1.64615148820269E+18</v>
      </c>
      <c r="B8748">
        <v>20995</v>
      </c>
      <c r="C8748">
        <v>1.6461514881935201E+18</v>
      </c>
      <c r="D8748" t="s">
        <v>12</v>
      </c>
      <c r="E8748" t="s">
        <v>13</v>
      </c>
      <c r="F8748">
        <v>1.39013082691653</v>
      </c>
      <c r="G8748">
        <v>0.40833963021742198</v>
      </c>
      <c r="H8748">
        <v>0.818258500942872</v>
      </c>
      <c r="I8748">
        <v>4.5376899421413E-2</v>
      </c>
      <c r="J8748">
        <v>-2.2643334563152699E-2</v>
      </c>
      <c r="K8748">
        <v>0.30663283104867201</v>
      </c>
      <c r="L8748">
        <v>0.95047594568291704</v>
      </c>
    </row>
    <row r="8749" spans="1:12" x14ac:dyDescent="0.2">
      <c r="A8749">
        <v>1.6461514882035899E+18</v>
      </c>
      <c r="B8749">
        <v>20996</v>
      </c>
      <c r="C8749">
        <v>1.6461514881961999E+18</v>
      </c>
      <c r="D8749" t="s">
        <v>12</v>
      </c>
      <c r="E8749" t="s">
        <v>13</v>
      </c>
      <c r="F8749">
        <v>1.38855949478605</v>
      </c>
      <c r="G8749">
        <v>0.40755683803454501</v>
      </c>
      <c r="H8749">
        <v>0.81643550434882495</v>
      </c>
      <c r="I8749">
        <v>4.55619658786151E-2</v>
      </c>
      <c r="J8749">
        <v>-2.2457777937681701E-2</v>
      </c>
      <c r="K8749">
        <v>0.30691513428314399</v>
      </c>
      <c r="L8749">
        <v>0.95038037428354805</v>
      </c>
    </row>
    <row r="8750" spans="1:12" x14ac:dyDescent="0.2">
      <c r="A8750">
        <v>1.64615148820589E+18</v>
      </c>
      <c r="B8750">
        <v>20997</v>
      </c>
      <c r="C8750">
        <v>1.64615148819872E+18</v>
      </c>
      <c r="D8750" t="s">
        <v>12</v>
      </c>
      <c r="E8750" t="s">
        <v>13</v>
      </c>
      <c r="F8750">
        <v>1.3871214311189399</v>
      </c>
      <c r="G8750">
        <v>0.40698989466778301</v>
      </c>
      <c r="H8750">
        <v>0.81477749983075898</v>
      </c>
      <c r="I8750">
        <v>4.3987139883329002E-2</v>
      </c>
      <c r="J8750">
        <v>-2.27711768615677E-2</v>
      </c>
      <c r="K8750">
        <v>0.30692362585868899</v>
      </c>
      <c r="L8750">
        <v>0.95044436603042604</v>
      </c>
    </row>
    <row r="8751" spans="1:12" x14ac:dyDescent="0.2">
      <c r="A8751">
        <v>1.64615148821027E+18</v>
      </c>
      <c r="B8751">
        <v>20998</v>
      </c>
      <c r="C8751">
        <v>1.64615148820099E+18</v>
      </c>
      <c r="D8751" t="s">
        <v>12</v>
      </c>
      <c r="E8751" t="s">
        <v>13</v>
      </c>
      <c r="F8751">
        <v>1.3857573767653799</v>
      </c>
      <c r="G8751">
        <v>0.40627550569783999</v>
      </c>
      <c r="H8751">
        <v>0.81310513143542795</v>
      </c>
      <c r="I8751">
        <v>4.3400729425123602E-2</v>
      </c>
      <c r="J8751">
        <v>-2.2650973113890301E-2</v>
      </c>
      <c r="K8751">
        <v>0.30700603547689298</v>
      </c>
      <c r="L8751">
        <v>0.95044758102860205</v>
      </c>
    </row>
    <row r="8752" spans="1:12" x14ac:dyDescent="0.2">
      <c r="A8752">
        <v>1.64615148821358E+18</v>
      </c>
      <c r="B8752">
        <v>20999</v>
      </c>
      <c r="C8752">
        <v>1.64615148820386E+18</v>
      </c>
      <c r="D8752" t="s">
        <v>12</v>
      </c>
      <c r="E8752" t="s">
        <v>13</v>
      </c>
      <c r="F8752">
        <v>1.38436420994579</v>
      </c>
      <c r="G8752">
        <v>0.405510081625997</v>
      </c>
      <c r="H8752">
        <v>0.811403069534539</v>
      </c>
      <c r="I8752">
        <v>4.5498345867001001E-2</v>
      </c>
      <c r="J8752">
        <v>-2.27417525990108E-2</v>
      </c>
      <c r="K8752">
        <v>0.30673109662572701</v>
      </c>
      <c r="L8752">
        <v>0.95043608284559</v>
      </c>
    </row>
    <row r="8753" spans="1:12" x14ac:dyDescent="0.2">
      <c r="A8753">
        <v>1.6461514882196101E+18</v>
      </c>
      <c r="B8753">
        <v>21000</v>
      </c>
      <c r="C8753">
        <v>1.6461514882062899E+18</v>
      </c>
      <c r="D8753" t="s">
        <v>12</v>
      </c>
      <c r="E8753" t="s">
        <v>13</v>
      </c>
      <c r="F8753">
        <v>1.38303012012299</v>
      </c>
      <c r="G8753">
        <v>0.40504420968391502</v>
      </c>
      <c r="H8753">
        <v>0.80965885963428397</v>
      </c>
      <c r="I8753">
        <v>4.5221940301835899E-2</v>
      </c>
      <c r="J8753">
        <v>-2.29608296374215E-2</v>
      </c>
      <c r="K8753">
        <v>0.30684255485803402</v>
      </c>
      <c r="L8753">
        <v>0.95040802971454896</v>
      </c>
    </row>
    <row r="8754" spans="1:12" x14ac:dyDescent="0.2">
      <c r="A8754">
        <v>1.6461514882229299E+18</v>
      </c>
      <c r="B8754">
        <v>21001</v>
      </c>
      <c r="C8754">
        <v>1.64615148820895E+18</v>
      </c>
      <c r="D8754" t="s">
        <v>12</v>
      </c>
      <c r="E8754" t="s">
        <v>13</v>
      </c>
      <c r="F8754">
        <v>1.3816410038620399</v>
      </c>
      <c r="G8754">
        <v>0.40425713539886898</v>
      </c>
      <c r="H8754">
        <v>0.80807278956589101</v>
      </c>
      <c r="I8754">
        <v>4.1747402021185903E-2</v>
      </c>
      <c r="J8754">
        <v>-2.3808901215701599E-2</v>
      </c>
      <c r="K8754">
        <v>0.306876264234406</v>
      </c>
      <c r="L8754">
        <v>0.95053524347964902</v>
      </c>
    </row>
    <row r="8755" spans="1:12" x14ac:dyDescent="0.2">
      <c r="A8755">
        <v>1.6461514882254799E+18</v>
      </c>
      <c r="B8755">
        <v>21002</v>
      </c>
      <c r="C8755">
        <v>1.6461514882112901E+18</v>
      </c>
      <c r="D8755" t="s">
        <v>12</v>
      </c>
      <c r="E8755" t="s">
        <v>13</v>
      </c>
      <c r="F8755">
        <v>1.38018535120691</v>
      </c>
      <c r="G8755">
        <v>0.40357177368907998</v>
      </c>
      <c r="H8755">
        <v>0.80631126794212005</v>
      </c>
      <c r="I8755">
        <v>4.2323221770140598E-2</v>
      </c>
      <c r="J8755">
        <v>-2.3226031923710599E-2</v>
      </c>
      <c r="K8755">
        <v>0.30680599351812399</v>
      </c>
      <c r="L8755">
        <v>0.95054688399964304</v>
      </c>
    </row>
    <row r="8756" spans="1:12" x14ac:dyDescent="0.2">
      <c r="A8756">
        <v>1.6461514882274199E+18</v>
      </c>
      <c r="B8756">
        <v>21003</v>
      </c>
      <c r="C8756">
        <v>1.646151488216E+18</v>
      </c>
      <c r="D8756" t="s">
        <v>12</v>
      </c>
      <c r="E8756" t="s">
        <v>13</v>
      </c>
      <c r="F8756">
        <v>1.37731910809804</v>
      </c>
      <c r="G8756">
        <v>0.40219401183671599</v>
      </c>
      <c r="H8756">
        <v>0.80284263275067203</v>
      </c>
      <c r="I8756">
        <v>4.4273943631857597E-2</v>
      </c>
      <c r="J8756">
        <v>-2.30779566240287E-2</v>
      </c>
      <c r="K8756">
        <v>0.30682094471337701</v>
      </c>
      <c r="L8756">
        <v>0.95045680265782295</v>
      </c>
    </row>
    <row r="8757" spans="1:12" x14ac:dyDescent="0.2">
      <c r="A8757">
        <v>1.64615148823025E+18</v>
      </c>
      <c r="B8757">
        <v>21004</v>
      </c>
      <c r="C8757">
        <v>1.6461514882212401E+18</v>
      </c>
      <c r="D8757" t="s">
        <v>12</v>
      </c>
      <c r="E8757" t="s">
        <v>13</v>
      </c>
      <c r="F8757">
        <v>1.37459952829285</v>
      </c>
      <c r="G8757">
        <v>0.40092979152365099</v>
      </c>
      <c r="H8757">
        <v>0.799524664201267</v>
      </c>
      <c r="I8757">
        <v>4.2300393177683998E-2</v>
      </c>
      <c r="J8757">
        <v>-2.3300226663156301E-2</v>
      </c>
      <c r="K8757">
        <v>0.306970004479245</v>
      </c>
      <c r="L8757">
        <v>0.95049313123476598</v>
      </c>
    </row>
    <row r="8758" spans="1:12" x14ac:dyDescent="0.2">
      <c r="A8758">
        <v>1.6461514882320901E+18</v>
      </c>
      <c r="B8758">
        <v>21005</v>
      </c>
      <c r="C8758">
        <v>1.64615148822349E+18</v>
      </c>
      <c r="D8758" t="s">
        <v>12</v>
      </c>
      <c r="E8758" t="s">
        <v>13</v>
      </c>
      <c r="F8758">
        <v>1.3730153930653599</v>
      </c>
      <c r="G8758">
        <v>0.40032055960555601</v>
      </c>
      <c r="H8758">
        <v>0.79779953134679904</v>
      </c>
      <c r="I8758">
        <v>4.4207365223089899E-2</v>
      </c>
      <c r="J8758">
        <v>-2.3073928649913499E-2</v>
      </c>
      <c r="K8758">
        <v>0.30661659417180098</v>
      </c>
      <c r="L8758">
        <v>0.95052594223154996</v>
      </c>
    </row>
    <row r="8759" spans="1:12" x14ac:dyDescent="0.2">
      <c r="A8759">
        <v>1.6461514882349701E+18</v>
      </c>
      <c r="B8759">
        <v>21006</v>
      </c>
      <c r="C8759">
        <v>1.64615148822659E+18</v>
      </c>
      <c r="D8759" t="s">
        <v>12</v>
      </c>
      <c r="E8759" t="s">
        <v>13</v>
      </c>
      <c r="F8759">
        <v>1.3717484747361299</v>
      </c>
      <c r="G8759">
        <v>0.39958886036316998</v>
      </c>
      <c r="H8759">
        <v>0.79596210629350195</v>
      </c>
      <c r="I8759">
        <v>4.4648747579303601E-2</v>
      </c>
      <c r="J8759">
        <v>-2.2757139249893501E-2</v>
      </c>
      <c r="K8759">
        <v>0.306747555847318</v>
      </c>
      <c r="L8759">
        <v>0.95047069335906198</v>
      </c>
    </row>
    <row r="8760" spans="1:12" x14ac:dyDescent="0.2">
      <c r="A8760">
        <v>1.6461514882365901E+18</v>
      </c>
      <c r="B8760">
        <v>21007</v>
      </c>
      <c r="C8760">
        <v>1.64615148822847E+18</v>
      </c>
      <c r="D8760" t="s">
        <v>12</v>
      </c>
      <c r="E8760" t="s">
        <v>13</v>
      </c>
      <c r="F8760">
        <v>1.3703374849232199</v>
      </c>
      <c r="G8760">
        <v>0.39894385446289798</v>
      </c>
      <c r="H8760">
        <v>0.79447038881948995</v>
      </c>
      <c r="I8760">
        <v>4.1432938688011699E-2</v>
      </c>
      <c r="J8760">
        <v>-2.4276714891756101E-2</v>
      </c>
      <c r="K8760">
        <v>0.30677605640237599</v>
      </c>
      <c r="L8760">
        <v>0.95056951556629699</v>
      </c>
    </row>
    <row r="8761" spans="1:12" x14ac:dyDescent="0.2">
      <c r="A8761">
        <v>1.6461514882387999E+18</v>
      </c>
      <c r="B8761">
        <v>21008</v>
      </c>
      <c r="C8761">
        <v>1.64615148823106E+18</v>
      </c>
      <c r="D8761" t="s">
        <v>12</v>
      </c>
      <c r="E8761" t="s">
        <v>13</v>
      </c>
      <c r="F8761">
        <v>1.3689208540250499</v>
      </c>
      <c r="G8761">
        <v>0.39820887814650002</v>
      </c>
      <c r="H8761">
        <v>0.79266639655410898</v>
      </c>
      <c r="I8761">
        <v>3.9875436141611098E-2</v>
      </c>
      <c r="J8761">
        <v>-2.40791130538941E-2</v>
      </c>
      <c r="K8761">
        <v>0.30685953771933</v>
      </c>
      <c r="L8761">
        <v>0.95061420671991403</v>
      </c>
    </row>
    <row r="8762" spans="1:12" x14ac:dyDescent="0.2">
      <c r="A8762">
        <v>1.6461514882516301E+18</v>
      </c>
      <c r="B8762">
        <v>21009</v>
      </c>
      <c r="C8762">
        <v>1.6461514882336599E+18</v>
      </c>
      <c r="D8762" t="s">
        <v>12</v>
      </c>
      <c r="E8762" t="s">
        <v>13</v>
      </c>
      <c r="F8762">
        <v>1.3674514639026201</v>
      </c>
      <c r="G8762">
        <v>0.39753500321910801</v>
      </c>
      <c r="H8762">
        <v>0.79092189485124598</v>
      </c>
      <c r="I8762">
        <v>4.2643659049773699E-2</v>
      </c>
      <c r="J8762">
        <v>-2.2572657494845501E-2</v>
      </c>
      <c r="K8762">
        <v>0.306798143747884</v>
      </c>
      <c r="L8762">
        <v>0.95055083634139104</v>
      </c>
    </row>
    <row r="8763" spans="1:12" x14ac:dyDescent="0.2">
      <c r="A8763">
        <v>1.64615148825439E+18</v>
      </c>
      <c r="B8763">
        <v>21010</v>
      </c>
      <c r="C8763">
        <v>1.6461514882362199E+18</v>
      </c>
      <c r="D8763" t="s">
        <v>12</v>
      </c>
      <c r="E8763" t="s">
        <v>13</v>
      </c>
      <c r="F8763">
        <v>1.3661273379444101</v>
      </c>
      <c r="G8763">
        <v>0.39686592387003999</v>
      </c>
      <c r="H8763">
        <v>0.78920597953131699</v>
      </c>
      <c r="I8763">
        <v>4.2026118958312597E-2</v>
      </c>
      <c r="J8763">
        <v>-2.3100417293402498E-2</v>
      </c>
      <c r="K8763">
        <v>0.30669446474153</v>
      </c>
      <c r="L8763">
        <v>0.95059911705359701</v>
      </c>
    </row>
    <row r="8764" spans="1:12" x14ac:dyDescent="0.2">
      <c r="A8764">
        <v>1.64615148825709E+18</v>
      </c>
      <c r="B8764">
        <v>21011</v>
      </c>
      <c r="C8764">
        <v>1.64615148824658E+18</v>
      </c>
      <c r="D8764" t="s">
        <v>12</v>
      </c>
      <c r="E8764" t="s">
        <v>13</v>
      </c>
      <c r="F8764">
        <v>1.3605389753674799</v>
      </c>
      <c r="G8764">
        <v>0.39411990150279003</v>
      </c>
      <c r="H8764">
        <v>0.78243088595402799</v>
      </c>
      <c r="I8764">
        <v>4.43075391214377E-2</v>
      </c>
      <c r="J8764">
        <v>-2.2649518355908099E-2</v>
      </c>
      <c r="K8764">
        <v>0.30669530612124601</v>
      </c>
      <c r="L8764">
        <v>0.95050609177345202</v>
      </c>
    </row>
    <row r="8765" spans="1:12" x14ac:dyDescent="0.2">
      <c r="A8765">
        <v>1.64615148826705E+18</v>
      </c>
      <c r="B8765">
        <v>21012</v>
      </c>
      <c r="C8765">
        <v>1.6461514882494999E+18</v>
      </c>
      <c r="D8765" t="s">
        <v>12</v>
      </c>
      <c r="E8765" t="s">
        <v>13</v>
      </c>
      <c r="F8765">
        <v>1.3590074587390499</v>
      </c>
      <c r="G8765">
        <v>0.39338489463865101</v>
      </c>
      <c r="H8765">
        <v>0.78056723329003097</v>
      </c>
      <c r="I8765">
        <v>4.3483630880781603E-2</v>
      </c>
      <c r="J8765">
        <v>-2.2303079728703601E-2</v>
      </c>
      <c r="K8765">
        <v>0.30700108710826202</v>
      </c>
      <c r="L8765">
        <v>0.95045361748713597</v>
      </c>
    </row>
    <row r="8766" spans="1:12" x14ac:dyDescent="0.2">
      <c r="A8766">
        <v>1.64615148826787E+18</v>
      </c>
      <c r="B8766">
        <v>21013</v>
      </c>
      <c r="C8766">
        <v>1.64615148825123E+18</v>
      </c>
      <c r="D8766" t="s">
        <v>12</v>
      </c>
      <c r="E8766" t="s">
        <v>13</v>
      </c>
      <c r="F8766">
        <v>1.35769008110131</v>
      </c>
      <c r="G8766">
        <v>0.392800267243751</v>
      </c>
      <c r="H8766">
        <v>0.77889832423457805</v>
      </c>
      <c r="I8766">
        <v>4.2318326135760302E-2</v>
      </c>
      <c r="J8766">
        <v>-2.3141865473383399E-2</v>
      </c>
      <c r="K8766">
        <v>0.30648767902192198</v>
      </c>
      <c r="L8766">
        <v>0.95065183739539105</v>
      </c>
    </row>
    <row r="8767" spans="1:12" x14ac:dyDescent="0.2">
      <c r="A8767">
        <v>1.6461514882709399E+18</v>
      </c>
      <c r="B8767">
        <v>21014</v>
      </c>
      <c r="C8767">
        <v>1.6461514882567601E+18</v>
      </c>
      <c r="D8767" t="s">
        <v>12</v>
      </c>
      <c r="E8767" t="s">
        <v>13</v>
      </c>
      <c r="F8767">
        <v>1.3547482828878801</v>
      </c>
      <c r="G8767">
        <v>0.39130670851991201</v>
      </c>
      <c r="H8767">
        <v>0.77533073765944505</v>
      </c>
      <c r="I8767">
        <v>4.3833504955957503E-2</v>
      </c>
      <c r="J8767">
        <v>-2.21678629878116E-2</v>
      </c>
      <c r="K8767">
        <v>0.30673395354871802</v>
      </c>
      <c r="L8767">
        <v>0.95052695460686498</v>
      </c>
    </row>
    <row r="8768" spans="1:12" x14ac:dyDescent="0.2">
      <c r="A8768">
        <v>1.6461514882733199E+18</v>
      </c>
      <c r="B8768">
        <v>21015</v>
      </c>
      <c r="C8768">
        <v>1.6461514882639501E+18</v>
      </c>
      <c r="D8768" t="s">
        <v>12</v>
      </c>
      <c r="E8768" t="s">
        <v>13</v>
      </c>
      <c r="F8768">
        <v>1.3505873554293499</v>
      </c>
      <c r="G8768">
        <v>0.38939760570984699</v>
      </c>
      <c r="H8768">
        <v>0.77018400986497304</v>
      </c>
      <c r="I8768">
        <v>4.09469727459243E-2</v>
      </c>
      <c r="J8768">
        <v>-2.23268583578826E-2</v>
      </c>
      <c r="K8768">
        <v>0.30683852017553298</v>
      </c>
      <c r="L8768">
        <v>0.95061820903836003</v>
      </c>
    </row>
    <row r="8769" spans="1:12" x14ac:dyDescent="0.2">
      <c r="A8769">
        <v>1.64615148827587E+18</v>
      </c>
      <c r="B8769">
        <v>21016</v>
      </c>
      <c r="C8769">
        <v>1.6461514882663501E+18</v>
      </c>
      <c r="D8769" t="s">
        <v>12</v>
      </c>
      <c r="E8769" t="s">
        <v>13</v>
      </c>
      <c r="F8769">
        <v>1.3492577065740701</v>
      </c>
      <c r="G8769">
        <v>0.38869169319057501</v>
      </c>
      <c r="H8769">
        <v>0.76844907857239797</v>
      </c>
      <c r="I8769">
        <v>4.3100798268920298E-2</v>
      </c>
      <c r="J8769">
        <v>-2.2207034609638E-2</v>
      </c>
      <c r="K8769">
        <v>0.30641946929191999</v>
      </c>
      <c r="L8769">
        <v>0.95066096882184303</v>
      </c>
    </row>
    <row r="8770" spans="1:12" x14ac:dyDescent="0.2">
      <c r="A8770">
        <v>1.64615148827806E+18</v>
      </c>
      <c r="B8770">
        <v>21017</v>
      </c>
      <c r="C8770">
        <v>1.6461514882685801E+18</v>
      </c>
      <c r="D8770" t="s">
        <v>12</v>
      </c>
      <c r="E8770" t="s">
        <v>13</v>
      </c>
      <c r="F8770">
        <v>1.3476639151307399</v>
      </c>
      <c r="G8770">
        <v>0.38793433524832099</v>
      </c>
      <c r="H8770">
        <v>0.76663410910945196</v>
      </c>
      <c r="I8770">
        <v>4.21886140452307E-2</v>
      </c>
      <c r="J8770">
        <v>-2.2504603015680601E-2</v>
      </c>
      <c r="K8770">
        <v>0.30664309856037197</v>
      </c>
      <c r="L8770">
        <v>0.95062278207149098</v>
      </c>
    </row>
    <row r="8771" spans="1:12" x14ac:dyDescent="0.2">
      <c r="A8771">
        <v>1.6461514883011699E+18</v>
      </c>
      <c r="B8771">
        <v>21018</v>
      </c>
      <c r="C8771">
        <v>1.64615148827295E+18</v>
      </c>
      <c r="D8771" t="s">
        <v>12</v>
      </c>
      <c r="E8771" t="s">
        <v>13</v>
      </c>
      <c r="F8771">
        <v>1.3462825543073</v>
      </c>
      <c r="G8771">
        <v>0.38733540993609999</v>
      </c>
      <c r="H8771">
        <v>0.76492191723910696</v>
      </c>
      <c r="I8771">
        <v>4.15432470765148E-2</v>
      </c>
      <c r="J8771">
        <v>-2.2987583892548898E-2</v>
      </c>
      <c r="K8771">
        <v>0.30660793525285801</v>
      </c>
      <c r="L8771">
        <v>0.95065098940100001</v>
      </c>
    </row>
    <row r="8772" spans="1:12" x14ac:dyDescent="0.2">
      <c r="A8772">
        <v>1.64615148830159E+18</v>
      </c>
      <c r="B8772">
        <v>21019</v>
      </c>
      <c r="C8772">
        <v>1.6461514882741399E+18</v>
      </c>
      <c r="D8772" t="s">
        <v>12</v>
      </c>
      <c r="E8772" t="s">
        <v>13</v>
      </c>
      <c r="F8772">
        <v>1.3449718989417201</v>
      </c>
      <c r="G8772">
        <v>0.38680738025885097</v>
      </c>
      <c r="H8772">
        <v>0.763158536732644</v>
      </c>
      <c r="I8772">
        <v>4.0913367302061597E-2</v>
      </c>
      <c r="J8772">
        <v>-2.2575038329502702E-2</v>
      </c>
      <c r="K8772">
        <v>0.30708051131574998</v>
      </c>
      <c r="L8772">
        <v>0.950535650878222</v>
      </c>
    </row>
    <row r="8773" spans="1:12" x14ac:dyDescent="0.2">
      <c r="A8773">
        <v>1.6461514883034601E+18</v>
      </c>
      <c r="B8773">
        <v>21020</v>
      </c>
      <c r="C8773">
        <v>1.6461514882761201E+18</v>
      </c>
      <c r="D8773" t="s">
        <v>12</v>
      </c>
      <c r="E8773" t="s">
        <v>13</v>
      </c>
      <c r="F8773">
        <v>1.3433964941146199</v>
      </c>
      <c r="G8773">
        <v>0.38606186639521001</v>
      </c>
      <c r="H8773">
        <v>0.761472637269898</v>
      </c>
      <c r="I8773">
        <v>4.2166561911558299E-2</v>
      </c>
      <c r="J8773">
        <v>-2.2355594587751701E-2</v>
      </c>
      <c r="K8773">
        <v>0.30658152252764698</v>
      </c>
      <c r="L8773">
        <v>0.95064713668732803</v>
      </c>
    </row>
    <row r="8774" spans="1:12" x14ac:dyDescent="0.2">
      <c r="A8774">
        <v>1.64615148830641E+18</v>
      </c>
      <c r="B8774">
        <v>21021</v>
      </c>
      <c r="C8774">
        <v>1.64615148829651E+18</v>
      </c>
      <c r="D8774" t="s">
        <v>12</v>
      </c>
      <c r="E8774" t="s">
        <v>13</v>
      </c>
      <c r="F8774">
        <v>1.3320877564759599</v>
      </c>
      <c r="G8774">
        <v>0.38062317240129001</v>
      </c>
      <c r="H8774">
        <v>0.74731710179273902</v>
      </c>
      <c r="I8774">
        <v>4.2762543302288701E-2</v>
      </c>
      <c r="J8774">
        <v>-2.1863267185122898E-2</v>
      </c>
      <c r="K8774">
        <v>0.30639742608951898</v>
      </c>
      <c r="L8774">
        <v>0.95069131673957596</v>
      </c>
    </row>
    <row r="8775" spans="1:12" x14ac:dyDescent="0.2">
      <c r="A8775">
        <v>1.64615148830863E+18</v>
      </c>
      <c r="B8775">
        <v>21022</v>
      </c>
      <c r="C8775">
        <v>1.6461514882986299E+18</v>
      </c>
      <c r="D8775" t="s">
        <v>12</v>
      </c>
      <c r="E8775" t="s">
        <v>13</v>
      </c>
      <c r="F8775">
        <v>1.3307002427688399</v>
      </c>
      <c r="G8775">
        <v>0.37986530144048503</v>
      </c>
      <c r="H8775">
        <v>0.74552147029623705</v>
      </c>
      <c r="I8775">
        <v>4.3397301263898798E-2</v>
      </c>
      <c r="J8775">
        <v>-2.2020017240051901E-2</v>
      </c>
      <c r="K8775">
        <v>0.30650289026529598</v>
      </c>
      <c r="L8775">
        <v>0.95062493726115604</v>
      </c>
    </row>
    <row r="8776" spans="1:12" x14ac:dyDescent="0.2">
      <c r="A8776">
        <v>1.64615148831138E+18</v>
      </c>
      <c r="B8776">
        <v>21023</v>
      </c>
      <c r="C8776">
        <v>1.64615148830142E+18</v>
      </c>
      <c r="D8776" t="s">
        <v>12</v>
      </c>
      <c r="E8776" t="s">
        <v>13</v>
      </c>
      <c r="F8776">
        <v>1.3291613999098499</v>
      </c>
      <c r="G8776">
        <v>0.37919345520448799</v>
      </c>
      <c r="H8776">
        <v>0.74366247845196398</v>
      </c>
      <c r="I8776">
        <v>4.3570064983657598E-2</v>
      </c>
      <c r="J8776">
        <v>-2.1652126004889499E-2</v>
      </c>
      <c r="K8776">
        <v>0.30647539879501101</v>
      </c>
      <c r="L8776">
        <v>0.95063434863791096</v>
      </c>
    </row>
    <row r="8777" spans="1:12" x14ac:dyDescent="0.2">
      <c r="A8777">
        <v>1.64615148831374E+18</v>
      </c>
      <c r="B8777">
        <v>21024</v>
      </c>
      <c r="C8777">
        <v>1.6461514883036101E+18</v>
      </c>
      <c r="D8777" t="s">
        <v>12</v>
      </c>
      <c r="E8777" t="s">
        <v>13</v>
      </c>
      <c r="F8777">
        <v>1.3278859985656</v>
      </c>
      <c r="G8777">
        <v>0.37862767895995197</v>
      </c>
      <c r="H8777">
        <v>0.74189733077878695</v>
      </c>
      <c r="I8777">
        <v>4.08399392300327E-2</v>
      </c>
      <c r="J8777">
        <v>-2.31507600576768E-2</v>
      </c>
      <c r="K8777">
        <v>0.30616091607197299</v>
      </c>
      <c r="L8777">
        <v>0.95082155799203905</v>
      </c>
    </row>
    <row r="8778" spans="1:12" x14ac:dyDescent="0.2">
      <c r="A8778">
        <v>1.64615148831619E+18</v>
      </c>
      <c r="B8778">
        <v>21025</v>
      </c>
      <c r="C8778">
        <v>1.6461514883061499E+18</v>
      </c>
      <c r="D8778" t="s">
        <v>12</v>
      </c>
      <c r="E8778" t="s">
        <v>13</v>
      </c>
      <c r="F8778">
        <v>1.32638754648899</v>
      </c>
      <c r="G8778">
        <v>0.37786175442255199</v>
      </c>
      <c r="H8778">
        <v>0.74023185575025496</v>
      </c>
      <c r="I8778">
        <v>4.0178907843281E-2</v>
      </c>
      <c r="J8778">
        <v>-2.2404953631664601E-2</v>
      </c>
      <c r="K8778">
        <v>0.306680797406506</v>
      </c>
      <c r="L8778">
        <v>0.95070003782444101</v>
      </c>
    </row>
    <row r="8779" spans="1:12" x14ac:dyDescent="0.2">
      <c r="A8779">
        <v>1.6461514883188301E+18</v>
      </c>
      <c r="B8779">
        <v>21026</v>
      </c>
      <c r="C8779">
        <v>1.64615148830846E+18</v>
      </c>
      <c r="D8779" t="s">
        <v>12</v>
      </c>
      <c r="E8779" t="s">
        <v>13</v>
      </c>
      <c r="F8779">
        <v>1.32502298958378</v>
      </c>
      <c r="G8779">
        <v>0.377085596439107</v>
      </c>
      <c r="H8779">
        <v>0.738324481533566</v>
      </c>
      <c r="I8779">
        <v>4.2353893068110098E-2</v>
      </c>
      <c r="J8779">
        <v>-2.1789106193561499E-2</v>
      </c>
      <c r="K8779">
        <v>0.30652841450017898</v>
      </c>
      <c r="L8779">
        <v>0.95066908737860301</v>
      </c>
    </row>
    <row r="8780" spans="1:12" x14ac:dyDescent="0.2">
      <c r="A8780">
        <v>1.64615148832209E+18</v>
      </c>
      <c r="B8780">
        <v>21027</v>
      </c>
      <c r="C8780">
        <v>1.6461514883109901E+18</v>
      </c>
      <c r="D8780" t="s">
        <v>12</v>
      </c>
      <c r="E8780" t="s">
        <v>13</v>
      </c>
      <c r="F8780">
        <v>1.32358391660059</v>
      </c>
      <c r="G8780">
        <v>0.37662337981439198</v>
      </c>
      <c r="H8780">
        <v>0.73648271097351503</v>
      </c>
      <c r="I8780">
        <v>4.1828340174696298E-2</v>
      </c>
      <c r="J8780">
        <v>-2.2354999363638599E-2</v>
      </c>
      <c r="K8780">
        <v>0.30651775476165699</v>
      </c>
      <c r="L8780">
        <v>0.95068265471583802</v>
      </c>
    </row>
    <row r="8781" spans="1:12" x14ac:dyDescent="0.2">
      <c r="A8781">
        <v>1.64615148832509E+18</v>
      </c>
      <c r="B8781">
        <v>21028</v>
      </c>
      <c r="C8781">
        <v>1.64615148831359E+18</v>
      </c>
      <c r="D8781" t="s">
        <v>12</v>
      </c>
      <c r="E8781" t="s">
        <v>13</v>
      </c>
      <c r="F8781">
        <v>1.32217787440873</v>
      </c>
      <c r="G8781">
        <v>0.37588599302532599</v>
      </c>
      <c r="H8781">
        <v>0.73491493665745</v>
      </c>
      <c r="I8781">
        <v>3.9637240194206898E-2</v>
      </c>
      <c r="J8781">
        <v>-2.3016848545439901E-2</v>
      </c>
      <c r="K8781">
        <v>0.30675897805890601</v>
      </c>
      <c r="L8781">
        <v>0.950682935185584</v>
      </c>
    </row>
    <row r="8782" spans="1:12" x14ac:dyDescent="0.2">
      <c r="A8782">
        <v>1.6461514883276201E+18</v>
      </c>
      <c r="B8782">
        <v>21029</v>
      </c>
      <c r="C8782">
        <v>1.64615148831599E+18</v>
      </c>
      <c r="D8782" t="s">
        <v>12</v>
      </c>
      <c r="E8782" t="s">
        <v>13</v>
      </c>
      <c r="F8782">
        <v>1.3207248641860301</v>
      </c>
      <c r="G8782">
        <v>0.37516865967354002</v>
      </c>
      <c r="H8782">
        <v>0.73294143807054002</v>
      </c>
      <c r="I8782">
        <v>3.9781551749878401E-2</v>
      </c>
      <c r="J8782">
        <v>-2.2272694303671198E-2</v>
      </c>
      <c r="K8782">
        <v>0.30645258333974201</v>
      </c>
      <c r="L8782">
        <v>0.95079344202262195</v>
      </c>
    </row>
    <row r="8783" spans="1:12" x14ac:dyDescent="0.2">
      <c r="A8783">
        <v>1.64615148833133E+18</v>
      </c>
      <c r="B8783">
        <v>21030</v>
      </c>
      <c r="C8783">
        <v>1.6461514883219699E+18</v>
      </c>
      <c r="D8783" t="s">
        <v>12</v>
      </c>
      <c r="E8783" t="s">
        <v>13</v>
      </c>
      <c r="F8783">
        <v>1.3178073745599499</v>
      </c>
      <c r="G8783">
        <v>0.37378711005230197</v>
      </c>
      <c r="H8783">
        <v>0.72926333557645595</v>
      </c>
      <c r="I8783">
        <v>4.2020107858701097E-2</v>
      </c>
      <c r="J8783">
        <v>-2.1818931092920001E-2</v>
      </c>
      <c r="K8783">
        <v>0.30632753407297297</v>
      </c>
      <c r="L8783">
        <v>0.95074796168610098</v>
      </c>
    </row>
    <row r="8784" spans="1:12" x14ac:dyDescent="0.2">
      <c r="A8784">
        <v>1.6461514883335301E+18</v>
      </c>
      <c r="B8784">
        <v>21031</v>
      </c>
      <c r="C8784">
        <v>1.64615148832414E+18</v>
      </c>
      <c r="D8784" t="s">
        <v>12</v>
      </c>
      <c r="E8784" t="s">
        <v>13</v>
      </c>
      <c r="F8784">
        <v>1.3164179271952501</v>
      </c>
      <c r="G8784">
        <v>0.37314370122440699</v>
      </c>
      <c r="H8784">
        <v>0.72760998841869096</v>
      </c>
      <c r="I8784">
        <v>3.9921156281650397E-2</v>
      </c>
      <c r="J8784">
        <v>-2.2819631561244901E-2</v>
      </c>
      <c r="K8784">
        <v>0.30652701540650501</v>
      </c>
      <c r="L8784">
        <v>0.95075062688515999</v>
      </c>
    </row>
    <row r="8785" spans="1:12" x14ac:dyDescent="0.2">
      <c r="A8785">
        <v>1.6461514883366001E+18</v>
      </c>
      <c r="B8785">
        <v>21032</v>
      </c>
      <c r="C8785">
        <v>1.6461514883267999E+18</v>
      </c>
      <c r="D8785" t="s">
        <v>12</v>
      </c>
      <c r="E8785" t="s">
        <v>13</v>
      </c>
      <c r="F8785">
        <v>1.3150466204758799</v>
      </c>
      <c r="G8785">
        <v>0.372569336274579</v>
      </c>
      <c r="H8785">
        <v>0.72570637242186098</v>
      </c>
      <c r="I8785">
        <v>3.89871810154023E-2</v>
      </c>
      <c r="J8785">
        <v>-2.2500522040086301E-2</v>
      </c>
      <c r="K8785">
        <v>0.30655922288329202</v>
      </c>
      <c r="L8785">
        <v>0.95078660544287597</v>
      </c>
    </row>
    <row r="8786" spans="1:12" x14ac:dyDescent="0.2">
      <c r="A8786">
        <v>1.6461514883388401E+18</v>
      </c>
      <c r="B8786">
        <v>21033</v>
      </c>
      <c r="C8786">
        <v>1.6461514883289201E+18</v>
      </c>
      <c r="D8786" t="s">
        <v>12</v>
      </c>
      <c r="E8786" t="s">
        <v>13</v>
      </c>
      <c r="F8786">
        <v>1.31352090639907</v>
      </c>
      <c r="G8786">
        <v>0.37181459376805998</v>
      </c>
      <c r="H8786">
        <v>0.72402876162715402</v>
      </c>
      <c r="I8786">
        <v>4.1278324912689297E-2</v>
      </c>
      <c r="J8786">
        <v>-2.16716895924546E-2</v>
      </c>
      <c r="K8786">
        <v>0.30638092817532198</v>
      </c>
      <c r="L8786">
        <v>0.95076661942510299</v>
      </c>
    </row>
    <row r="8787" spans="1:12" x14ac:dyDescent="0.2">
      <c r="A8787">
        <v>1.64615148834111E+18</v>
      </c>
      <c r="B8787">
        <v>21034</v>
      </c>
      <c r="C8787">
        <v>1.64615148833122E+18</v>
      </c>
      <c r="D8787" t="s">
        <v>12</v>
      </c>
      <c r="E8787" t="s">
        <v>13</v>
      </c>
      <c r="F8787">
        <v>1.31215353185384</v>
      </c>
      <c r="G8787">
        <v>0.37107288888862</v>
      </c>
      <c r="H8787">
        <v>0.72213654643860503</v>
      </c>
      <c r="I8787">
        <v>4.1176198636155903E-2</v>
      </c>
      <c r="J8787">
        <v>-2.1744922190915301E-2</v>
      </c>
      <c r="K8787">
        <v>0.306135160412771</v>
      </c>
      <c r="L8787">
        <v>0.95084853819303605</v>
      </c>
    </row>
    <row r="8788" spans="1:12" x14ac:dyDescent="0.2">
      <c r="A8788">
        <v>1.64615148834766E+18</v>
      </c>
      <c r="B8788">
        <v>21035</v>
      </c>
      <c r="C8788">
        <v>1.6461514883343099E+18</v>
      </c>
      <c r="D8788" t="s">
        <v>12</v>
      </c>
      <c r="E8788" t="s">
        <v>13</v>
      </c>
      <c r="F8788">
        <v>1.31069347197591</v>
      </c>
      <c r="G8788">
        <v>0.370472246740847</v>
      </c>
      <c r="H8788">
        <v>0.72034863927260195</v>
      </c>
      <c r="I8788">
        <v>3.97095687458415E-2</v>
      </c>
      <c r="J8788">
        <v>-2.2900002940300899E-2</v>
      </c>
      <c r="K8788">
        <v>0.30632924497436997</v>
      </c>
      <c r="L8788">
        <v>0.95082129429708495</v>
      </c>
    </row>
    <row r="8789" spans="1:12" x14ac:dyDescent="0.2">
      <c r="A8789">
        <v>1.64615148834769E+18</v>
      </c>
      <c r="B8789">
        <v>21036</v>
      </c>
      <c r="C8789">
        <v>1.6461514883365399E+18</v>
      </c>
      <c r="D8789" t="s">
        <v>12</v>
      </c>
      <c r="E8789" t="s">
        <v>13</v>
      </c>
      <c r="F8789">
        <v>1.3093025705674699</v>
      </c>
      <c r="G8789">
        <v>0.36990227130030001</v>
      </c>
      <c r="H8789">
        <v>0.71848924213612397</v>
      </c>
      <c r="I8789">
        <v>3.7590022351310301E-2</v>
      </c>
      <c r="J8789">
        <v>-2.2833714499690499E-2</v>
      </c>
      <c r="K8789">
        <v>0.30656204686987898</v>
      </c>
      <c r="L8789">
        <v>0.95083401449502403</v>
      </c>
    </row>
    <row r="8790" spans="1:12" x14ac:dyDescent="0.2">
      <c r="A8790">
        <v>1.6461514883496901E+18</v>
      </c>
      <c r="B8790">
        <v>21037</v>
      </c>
      <c r="C8790">
        <v>1.64615148833902E+18</v>
      </c>
      <c r="D8790" t="s">
        <v>12</v>
      </c>
      <c r="E8790" t="s">
        <v>13</v>
      </c>
      <c r="F8790">
        <v>1.3078025772063899</v>
      </c>
      <c r="G8790">
        <v>0.36909993819707498</v>
      </c>
      <c r="H8790">
        <v>0.71674589959941903</v>
      </c>
      <c r="I8790">
        <v>4.1552543507057303E-2</v>
      </c>
      <c r="J8790">
        <v>-2.1337762033842401E-2</v>
      </c>
      <c r="K8790">
        <v>0.30640337114834099</v>
      </c>
      <c r="L8790">
        <v>0.95075499482696002</v>
      </c>
    </row>
    <row r="8791" spans="1:12" x14ac:dyDescent="0.2">
      <c r="A8791">
        <v>1.64615148835295E+18</v>
      </c>
      <c r="B8791">
        <v>21038</v>
      </c>
      <c r="C8791">
        <v>1.6461514883413901E+18</v>
      </c>
      <c r="D8791" t="s">
        <v>12</v>
      </c>
      <c r="E8791" t="s">
        <v>13</v>
      </c>
      <c r="F8791">
        <v>1.3064331229709101</v>
      </c>
      <c r="G8791">
        <v>0.368485302401514</v>
      </c>
      <c r="H8791">
        <v>0.71485752289222904</v>
      </c>
      <c r="I8791">
        <v>4.0390320502288399E-2</v>
      </c>
      <c r="J8791">
        <v>-2.15893507468661E-2</v>
      </c>
      <c r="K8791">
        <v>0.30637527757583899</v>
      </c>
      <c r="L8791">
        <v>0.95080845138985703</v>
      </c>
    </row>
    <row r="8792" spans="1:12" x14ac:dyDescent="0.2">
      <c r="A8792">
        <v>1.64615148835647E+18</v>
      </c>
      <c r="B8792">
        <v>21039</v>
      </c>
      <c r="C8792">
        <v>1.64615148834386E+18</v>
      </c>
      <c r="D8792" t="s">
        <v>12</v>
      </c>
      <c r="E8792" t="s">
        <v>13</v>
      </c>
      <c r="F8792">
        <v>1.3051190366041601</v>
      </c>
      <c r="G8792">
        <v>0.36785478428831497</v>
      </c>
      <c r="H8792">
        <v>0.71303073105569303</v>
      </c>
      <c r="I8792">
        <v>4.1008284323209403E-2</v>
      </c>
      <c r="J8792">
        <v>-2.15835186836522E-2</v>
      </c>
      <c r="K8792">
        <v>0.306072023592242</v>
      </c>
      <c r="L8792">
        <v>0.95087979719428695</v>
      </c>
    </row>
    <row r="8793" spans="1:12" x14ac:dyDescent="0.2">
      <c r="A8793">
        <v>1.64615148836221E+18</v>
      </c>
      <c r="B8793">
        <v>21040</v>
      </c>
      <c r="C8793">
        <v>1.64615148835087E+18</v>
      </c>
      <c r="D8793" t="s">
        <v>12</v>
      </c>
      <c r="E8793" t="s">
        <v>13</v>
      </c>
      <c r="F8793">
        <v>1.30078788528655</v>
      </c>
      <c r="G8793">
        <v>0.365785586338983</v>
      </c>
      <c r="H8793">
        <v>0.70765147845874898</v>
      </c>
      <c r="I8793">
        <v>4.1666392683908003E-2</v>
      </c>
      <c r="J8793">
        <v>-2.1193253913305499E-2</v>
      </c>
      <c r="K8793">
        <v>0.30627374767930499</v>
      </c>
      <c r="L8793">
        <v>0.95079500902757597</v>
      </c>
    </row>
    <row r="8794" spans="1:12" x14ac:dyDescent="0.2">
      <c r="A8794">
        <v>1.6461514883647301E+18</v>
      </c>
      <c r="B8794">
        <v>21041</v>
      </c>
      <c r="C8794">
        <v>1.6461514883537101E+18</v>
      </c>
      <c r="D8794" t="s">
        <v>12</v>
      </c>
      <c r="E8794" t="s">
        <v>13</v>
      </c>
      <c r="F8794">
        <v>1.29921432919368</v>
      </c>
      <c r="G8794">
        <v>0.36504609649890202</v>
      </c>
      <c r="H8794">
        <v>0.70581560115110797</v>
      </c>
      <c r="I8794">
        <v>4.1662876635597597E-2</v>
      </c>
      <c r="J8794">
        <v>-2.1125833282480799E-2</v>
      </c>
      <c r="K8794">
        <v>0.30607066776515501</v>
      </c>
      <c r="L8794">
        <v>0.95086205635326404</v>
      </c>
    </row>
    <row r="8795" spans="1:12" x14ac:dyDescent="0.2">
      <c r="A8795">
        <v>1.6461514883668301E+18</v>
      </c>
      <c r="B8795">
        <v>21042</v>
      </c>
      <c r="C8795">
        <v>1.64615148835613E+18</v>
      </c>
      <c r="D8795" t="s">
        <v>12</v>
      </c>
      <c r="E8795" t="s">
        <v>13</v>
      </c>
      <c r="F8795">
        <v>1.2978126435390001</v>
      </c>
      <c r="G8795">
        <v>0.36446267218884698</v>
      </c>
      <c r="H8795">
        <v>0.70391687680001602</v>
      </c>
      <c r="I8795">
        <v>3.9759705288885699E-2</v>
      </c>
      <c r="J8795">
        <v>-2.1813478208024501E-2</v>
      </c>
      <c r="K8795">
        <v>0.306027532228202</v>
      </c>
      <c r="L8795">
        <v>0.95094189492425096</v>
      </c>
    </row>
    <row r="8796" spans="1:12" x14ac:dyDescent="0.2">
      <c r="A8796">
        <v>1.6461514883714801E+18</v>
      </c>
      <c r="B8796">
        <v>21043</v>
      </c>
      <c r="C8796">
        <v>1.64615148836337E+18</v>
      </c>
      <c r="D8796" t="s">
        <v>12</v>
      </c>
      <c r="E8796" t="s">
        <v>13</v>
      </c>
      <c r="F8796">
        <v>1.29506960234013</v>
      </c>
      <c r="G8796">
        <v>0.36287628741844502</v>
      </c>
      <c r="H8796">
        <v>0.70025601501533996</v>
      </c>
      <c r="I8796">
        <v>4.0041582319814799E-2</v>
      </c>
      <c r="J8796">
        <v>-2.0838880598479999E-2</v>
      </c>
      <c r="K8796">
        <v>0.30559887189346502</v>
      </c>
      <c r="L8796">
        <v>0.95108976560478697</v>
      </c>
    </row>
    <row r="8797" spans="1:12" x14ac:dyDescent="0.2">
      <c r="A8797">
        <v>1.6461514883718001E+18</v>
      </c>
      <c r="B8797">
        <v>21044</v>
      </c>
      <c r="C8797">
        <v>1.6461514883640499E+18</v>
      </c>
      <c r="D8797" t="s">
        <v>12</v>
      </c>
      <c r="E8797" t="s">
        <v>13</v>
      </c>
      <c r="F8797">
        <v>1.29355070640507</v>
      </c>
      <c r="G8797">
        <v>0.36242968710969398</v>
      </c>
      <c r="H8797">
        <v>0.69850766802477005</v>
      </c>
      <c r="I8797">
        <v>3.9869295277408699E-2</v>
      </c>
      <c r="J8797">
        <v>-2.13481960349074E-2</v>
      </c>
      <c r="K8797">
        <v>0.30646012583938398</v>
      </c>
      <c r="L8797">
        <v>0.95080854281534799</v>
      </c>
    </row>
    <row r="8798" spans="1:12" x14ac:dyDescent="0.2">
      <c r="A8798">
        <v>1.6461514883741399E+18</v>
      </c>
      <c r="B8798">
        <v>21045</v>
      </c>
      <c r="C8798">
        <v>1.6461514883663401E+18</v>
      </c>
      <c r="D8798" t="s">
        <v>12</v>
      </c>
      <c r="E8798" t="s">
        <v>13</v>
      </c>
      <c r="F8798">
        <v>1.2920480825778899</v>
      </c>
      <c r="G8798">
        <v>0.36169001992038302</v>
      </c>
      <c r="H8798">
        <v>0.69668139810625296</v>
      </c>
      <c r="I8798">
        <v>3.8890184188822903E-2</v>
      </c>
      <c r="J8798">
        <v>-2.2011862161356699E-2</v>
      </c>
      <c r="K8798">
        <v>0.30628784664630498</v>
      </c>
      <c r="L8798">
        <v>0.95088947122928902</v>
      </c>
    </row>
    <row r="8799" spans="1:12" x14ac:dyDescent="0.2">
      <c r="A8799">
        <v>1.64615148837693E+18</v>
      </c>
      <c r="B8799">
        <v>21046</v>
      </c>
      <c r="C8799">
        <v>1.6461514883687501E+18</v>
      </c>
      <c r="D8799" t="s">
        <v>12</v>
      </c>
      <c r="E8799" t="s">
        <v>13</v>
      </c>
      <c r="F8799">
        <v>1.2906613914688201</v>
      </c>
      <c r="G8799">
        <v>0.36103124785483798</v>
      </c>
      <c r="H8799">
        <v>0.69477255922317405</v>
      </c>
      <c r="I8799">
        <v>3.8331617381462499E-2</v>
      </c>
      <c r="J8799">
        <v>-2.1133838727696901E-2</v>
      </c>
      <c r="K8799">
        <v>0.30617111362841098</v>
      </c>
      <c r="L8799">
        <v>0.95096966152926798</v>
      </c>
    </row>
    <row r="8800" spans="1:12" x14ac:dyDescent="0.2">
      <c r="A8800">
        <v>1.6461514883794199E+18</v>
      </c>
      <c r="B8800">
        <v>21047</v>
      </c>
      <c r="C8800">
        <v>1.6461514883711099E+18</v>
      </c>
      <c r="D8800" t="s">
        <v>12</v>
      </c>
      <c r="E8800" t="s">
        <v>13</v>
      </c>
      <c r="F8800">
        <v>1.2892425370029901</v>
      </c>
      <c r="G8800">
        <v>0.360441322597293</v>
      </c>
      <c r="H8800">
        <v>0.69295109424342205</v>
      </c>
      <c r="I8800">
        <v>4.0923726776770898E-2</v>
      </c>
      <c r="J8800">
        <v>-2.0637165369095201E-2</v>
      </c>
      <c r="K8800">
        <v>0.30625457699693198</v>
      </c>
      <c r="L8800">
        <v>0.95084567100063999</v>
      </c>
    </row>
    <row r="8801" spans="1:12" x14ac:dyDescent="0.2">
      <c r="A8801">
        <v>1.6461514883830799E+18</v>
      </c>
      <c r="B8801">
        <v>21048</v>
      </c>
      <c r="C8801">
        <v>1.64615148837393E+18</v>
      </c>
      <c r="D8801" t="s">
        <v>12</v>
      </c>
      <c r="E8801" t="s">
        <v>13</v>
      </c>
      <c r="F8801">
        <v>1.2877666014294999</v>
      </c>
      <c r="G8801">
        <v>0.35966651823769502</v>
      </c>
      <c r="H8801">
        <v>0.69108453340876597</v>
      </c>
      <c r="I8801">
        <v>4.0031121446230299E-2</v>
      </c>
      <c r="J8801">
        <v>-2.11994702168221E-2</v>
      </c>
      <c r="K8801">
        <v>0.30614436198357498</v>
      </c>
      <c r="L8801">
        <v>0.95090678901980297</v>
      </c>
    </row>
    <row r="8802" spans="1:12" x14ac:dyDescent="0.2">
      <c r="A8802">
        <v>1.64615148838545E+18</v>
      </c>
      <c r="B8802">
        <v>21049</v>
      </c>
      <c r="C8802">
        <v>1.6461514883762601E+18</v>
      </c>
      <c r="D8802" t="s">
        <v>12</v>
      </c>
      <c r="E8802" t="s">
        <v>13</v>
      </c>
      <c r="F8802">
        <v>1.2862485516347699</v>
      </c>
      <c r="G8802">
        <v>0.35901536874971102</v>
      </c>
      <c r="H8802">
        <v>0.68931352279868596</v>
      </c>
      <c r="I8802">
        <v>3.96094393182699E-2</v>
      </c>
      <c r="J8802">
        <v>-2.1701204256685099E-2</v>
      </c>
      <c r="K8802">
        <v>0.30626141299579601</v>
      </c>
      <c r="L8802">
        <v>0.95087543714227896</v>
      </c>
    </row>
    <row r="8803" spans="1:12" x14ac:dyDescent="0.2">
      <c r="A8803">
        <v>1.6461514883877801E+18</v>
      </c>
      <c r="B8803">
        <v>21050</v>
      </c>
      <c r="C8803">
        <v>1.6461514883784399E+18</v>
      </c>
      <c r="D8803" t="s">
        <v>12</v>
      </c>
      <c r="E8803" t="s">
        <v>13</v>
      </c>
      <c r="F8803">
        <v>1.2848924795882299</v>
      </c>
      <c r="G8803">
        <v>0.358338640831595</v>
      </c>
      <c r="H8803">
        <v>0.68746755176317298</v>
      </c>
      <c r="I8803">
        <v>3.8024120497698703E-2</v>
      </c>
      <c r="J8803">
        <v>-2.11118469344443E-2</v>
      </c>
      <c r="K8803">
        <v>0.306586857803468</v>
      </c>
      <c r="L8803">
        <v>0.95084854461769497</v>
      </c>
    </row>
    <row r="8804" spans="1:12" x14ac:dyDescent="0.2">
      <c r="A8804">
        <v>1.64615148839341E+18</v>
      </c>
      <c r="B8804">
        <v>21051</v>
      </c>
      <c r="C8804">
        <v>1.6461514883835E+18</v>
      </c>
      <c r="D8804" t="s">
        <v>12</v>
      </c>
      <c r="E8804" t="s">
        <v>13</v>
      </c>
      <c r="F8804">
        <v>1.2834477674334299</v>
      </c>
      <c r="G8804">
        <v>0.35773101689362202</v>
      </c>
      <c r="H8804">
        <v>0.68570651468783494</v>
      </c>
      <c r="I8804">
        <v>3.9160303572550299E-2</v>
      </c>
      <c r="J8804">
        <v>-2.13272132006577E-2</v>
      </c>
      <c r="K8804">
        <v>0.30608308814785301</v>
      </c>
      <c r="L8804">
        <v>0.95095991700548099</v>
      </c>
    </row>
    <row r="8805" spans="1:12" x14ac:dyDescent="0.2">
      <c r="A8805">
        <v>1.6461514883949E+18</v>
      </c>
      <c r="B8805">
        <v>21052</v>
      </c>
      <c r="C8805">
        <v>1.6461514883839301E+18</v>
      </c>
      <c r="D8805" t="s">
        <v>12</v>
      </c>
      <c r="E8805" t="s">
        <v>13</v>
      </c>
      <c r="F8805">
        <v>1.28200152942555</v>
      </c>
      <c r="G8805">
        <v>0.35698851885673799</v>
      </c>
      <c r="H8805">
        <v>0.68375259942370203</v>
      </c>
      <c r="I8805">
        <v>4.0155209957875103E-2</v>
      </c>
      <c r="J8805">
        <v>-2.1276810688844398E-2</v>
      </c>
      <c r="K8805">
        <v>0.30583251346236401</v>
      </c>
      <c r="L8805">
        <v>0.951000173580132</v>
      </c>
    </row>
    <row r="8806" spans="1:12" x14ac:dyDescent="0.2">
      <c r="A8806">
        <v>1.64615148839955E+18</v>
      </c>
      <c r="B8806">
        <v>21053</v>
      </c>
      <c r="C8806">
        <v>1.6461514883869399E+18</v>
      </c>
      <c r="D8806" t="s">
        <v>12</v>
      </c>
      <c r="E8806" t="s">
        <v>13</v>
      </c>
      <c r="F8806">
        <v>1.2806821883722801</v>
      </c>
      <c r="G8806">
        <v>0.35647292509113299</v>
      </c>
      <c r="H8806">
        <v>0.68193673697526502</v>
      </c>
      <c r="I8806">
        <v>3.88939425074072E-2</v>
      </c>
      <c r="J8806">
        <v>-2.2031522733288102E-2</v>
      </c>
      <c r="K8806">
        <v>0.30635453256615403</v>
      </c>
      <c r="L8806">
        <v>0.95086737961634604</v>
      </c>
    </row>
    <row r="8807" spans="1:12" x14ac:dyDescent="0.2">
      <c r="A8807">
        <v>1.64615148840207E+18</v>
      </c>
      <c r="B8807">
        <v>21054</v>
      </c>
      <c r="C8807">
        <v>1.6461514883888901E+18</v>
      </c>
      <c r="D8807" t="s">
        <v>12</v>
      </c>
      <c r="E8807" t="s">
        <v>13</v>
      </c>
      <c r="F8807">
        <v>1.27908943176682</v>
      </c>
      <c r="G8807">
        <v>0.35575852111653</v>
      </c>
      <c r="H8807">
        <v>0.67998411249316104</v>
      </c>
      <c r="I8807">
        <v>3.68448383730147E-2</v>
      </c>
      <c r="J8807">
        <v>-2.1356657418639499E-2</v>
      </c>
      <c r="K8807">
        <v>0.30642470447105802</v>
      </c>
      <c r="L8807">
        <v>0.95094177085612996</v>
      </c>
    </row>
    <row r="8808" spans="1:12" x14ac:dyDescent="0.2">
      <c r="A8808">
        <v>1.6461514884048399E+18</v>
      </c>
      <c r="B8808">
        <v>21055</v>
      </c>
      <c r="C8808">
        <v>1.6461514883911501E+18</v>
      </c>
      <c r="D8808" t="s">
        <v>12</v>
      </c>
      <c r="E8808" t="s">
        <v>13</v>
      </c>
      <c r="F8808">
        <v>1.2776752446906701</v>
      </c>
      <c r="G8808">
        <v>0.35503738511847299</v>
      </c>
      <c r="H8808">
        <v>0.67832394019186604</v>
      </c>
      <c r="I8808">
        <v>4.1413109803307598E-2</v>
      </c>
      <c r="J8808">
        <v>-2.0520668808073999E-2</v>
      </c>
      <c r="K8808">
        <v>0.305769715363442</v>
      </c>
      <c r="L8808">
        <v>0.95098303752204105</v>
      </c>
    </row>
    <row r="8809" spans="1:12" x14ac:dyDescent="0.2">
      <c r="A8809">
        <v>1.6461514884069299E+18</v>
      </c>
      <c r="B8809">
        <v>21056</v>
      </c>
      <c r="C8809">
        <v>1.64615148839649E+18</v>
      </c>
      <c r="D8809" t="s">
        <v>12</v>
      </c>
      <c r="E8809" t="s">
        <v>13</v>
      </c>
      <c r="F8809">
        <v>1.2749213219103701</v>
      </c>
      <c r="G8809">
        <v>0.353782861021397</v>
      </c>
      <c r="H8809">
        <v>0.67441656720773002</v>
      </c>
      <c r="I8809">
        <v>4.0203114219298001E-2</v>
      </c>
      <c r="J8809">
        <v>-2.0692951542579E-2</v>
      </c>
      <c r="K8809">
        <v>0.30602276646448301</v>
      </c>
      <c r="L8809">
        <v>0.950949829259646</v>
      </c>
    </row>
    <row r="8810" spans="1:12" x14ac:dyDescent="0.2">
      <c r="A8810">
        <v>1.6461514884107599E+18</v>
      </c>
      <c r="B8810">
        <v>21057</v>
      </c>
      <c r="C8810">
        <v>1.6461514884015301E+18</v>
      </c>
      <c r="D8810" t="s">
        <v>12</v>
      </c>
      <c r="E8810" t="s">
        <v>13</v>
      </c>
      <c r="F8810">
        <v>1.27199642216528</v>
      </c>
      <c r="G8810">
        <v>0.35248881195040299</v>
      </c>
      <c r="H8810">
        <v>0.67081232249137102</v>
      </c>
      <c r="I8810">
        <v>3.98700681390372E-2</v>
      </c>
      <c r="J8810">
        <v>-2.0361359755760401E-2</v>
      </c>
      <c r="K8810">
        <v>0.30614525996444297</v>
      </c>
      <c r="L8810">
        <v>0.950931581396258</v>
      </c>
    </row>
    <row r="8811" spans="1:12" x14ac:dyDescent="0.2">
      <c r="A8811">
        <v>1.6461514884125701E+18</v>
      </c>
      <c r="B8811">
        <v>21058</v>
      </c>
      <c r="C8811">
        <v>1.6461514884051799E+18</v>
      </c>
      <c r="D8811" t="s">
        <v>12</v>
      </c>
      <c r="E8811" t="s">
        <v>13</v>
      </c>
      <c r="F8811">
        <v>1.27054965173297</v>
      </c>
      <c r="G8811">
        <v>0.35168911153847499</v>
      </c>
      <c r="H8811">
        <v>0.66898146668951797</v>
      </c>
      <c r="I8811">
        <v>4.0541796757189601E-2</v>
      </c>
      <c r="J8811">
        <v>-2.0651490609479201E-2</v>
      </c>
      <c r="K8811">
        <v>0.30622098034698197</v>
      </c>
      <c r="L8811">
        <v>0.95087254132540699</v>
      </c>
    </row>
    <row r="8812" spans="1:12" x14ac:dyDescent="0.2">
      <c r="A8812">
        <v>1.6461514884133701E+18</v>
      </c>
      <c r="B8812">
        <v>21059</v>
      </c>
      <c r="C8812">
        <v>1.6461514884061199E+18</v>
      </c>
      <c r="D8812" t="s">
        <v>12</v>
      </c>
      <c r="E8812" t="s">
        <v>13</v>
      </c>
      <c r="F8812">
        <v>1.2690821247317701</v>
      </c>
      <c r="G8812">
        <v>0.35111846429649302</v>
      </c>
      <c r="H8812">
        <v>0.66708733802451503</v>
      </c>
      <c r="I8812">
        <v>4.0584221937658801E-2</v>
      </c>
      <c r="J8812">
        <v>-2.06567180925896E-2</v>
      </c>
      <c r="K8812">
        <v>0.30615541271039498</v>
      </c>
      <c r="L8812">
        <v>0.95089173105852798</v>
      </c>
    </row>
    <row r="8813" spans="1:12" x14ac:dyDescent="0.2">
      <c r="A8813">
        <v>1.6461514884160499E+18</v>
      </c>
      <c r="B8813">
        <v>21060</v>
      </c>
      <c r="C8813">
        <v>1.6461514884091599E+18</v>
      </c>
      <c r="D8813" t="s">
        <v>12</v>
      </c>
      <c r="E8813" t="s">
        <v>13</v>
      </c>
      <c r="F8813">
        <v>1.26758287477075</v>
      </c>
      <c r="G8813">
        <v>0.35046561562967399</v>
      </c>
      <c r="H8813">
        <v>0.66515565165960799</v>
      </c>
      <c r="I8813">
        <v>3.81802408406368E-2</v>
      </c>
      <c r="J8813">
        <v>-2.11894491394173E-2</v>
      </c>
      <c r="K8813">
        <v>0.306120095297989</v>
      </c>
      <c r="L8813">
        <v>0.950990937764008</v>
      </c>
    </row>
    <row r="8814" spans="1:12" x14ac:dyDescent="0.2">
      <c r="A8814">
        <v>1.6461514884194701E+18</v>
      </c>
      <c r="B8814">
        <v>21061</v>
      </c>
      <c r="C8814">
        <v>1.6461514884115699E+18</v>
      </c>
      <c r="D8814" t="s">
        <v>12</v>
      </c>
      <c r="E8814" t="s">
        <v>13</v>
      </c>
      <c r="F8814">
        <v>1.2662697923401001</v>
      </c>
      <c r="G8814">
        <v>0.34974359285246698</v>
      </c>
      <c r="H8814">
        <v>0.66344201859949403</v>
      </c>
      <c r="I8814">
        <v>3.7800598571091297E-2</v>
      </c>
      <c r="J8814">
        <v>-2.0904201062073999E-2</v>
      </c>
      <c r="K8814">
        <v>0.305930076668609</v>
      </c>
      <c r="L8814">
        <v>0.95107356041221203</v>
      </c>
    </row>
    <row r="8815" spans="1:12" x14ac:dyDescent="0.2">
      <c r="A8815">
        <v>1.6461514884220401E+18</v>
      </c>
      <c r="B8815">
        <v>21062</v>
      </c>
      <c r="C8815">
        <v>1.6461514884137201E+18</v>
      </c>
      <c r="D8815" t="s">
        <v>12</v>
      </c>
      <c r="E8815" t="s">
        <v>13</v>
      </c>
      <c r="F8815">
        <v>1.2647433150901199</v>
      </c>
      <c r="G8815">
        <v>0.34901545790089999</v>
      </c>
      <c r="H8815">
        <v>0.66160596372358904</v>
      </c>
      <c r="I8815">
        <v>4.0809306531513899E-2</v>
      </c>
      <c r="J8815">
        <v>-1.9723248277941301E-2</v>
      </c>
      <c r="K8815">
        <v>0.30579591547256202</v>
      </c>
      <c r="L8815">
        <v>0.95101758767021805</v>
      </c>
    </row>
    <row r="8816" spans="1:12" x14ac:dyDescent="0.2">
      <c r="A8816">
        <v>1.6461514884258299E+18</v>
      </c>
      <c r="B8816">
        <v>21063</v>
      </c>
      <c r="C8816">
        <v>1.64615148841648E+18</v>
      </c>
      <c r="D8816" t="s">
        <v>12</v>
      </c>
      <c r="E8816" t="s">
        <v>13</v>
      </c>
      <c r="F8816">
        <v>1.2633915353954199</v>
      </c>
      <c r="G8816">
        <v>0.34851442243369002</v>
      </c>
      <c r="H8816">
        <v>0.65960600270129599</v>
      </c>
      <c r="I8816">
        <v>3.8778878092779002E-2</v>
      </c>
      <c r="J8816">
        <v>-2.10244364156379E-2</v>
      </c>
      <c r="K8816">
        <v>0.30620458961536801</v>
      </c>
      <c r="L8816">
        <v>0.95094317442513498</v>
      </c>
    </row>
    <row r="8817" spans="1:12" x14ac:dyDescent="0.2">
      <c r="A8817">
        <v>1.6461514884296499E+18</v>
      </c>
      <c r="B8817">
        <v>21064</v>
      </c>
      <c r="C8817">
        <v>1.64615148841891E+18</v>
      </c>
      <c r="D8817" t="s">
        <v>12</v>
      </c>
      <c r="E8817" t="s">
        <v>13</v>
      </c>
      <c r="F8817">
        <v>1.26188833536159</v>
      </c>
      <c r="G8817">
        <v>0.34773983409926101</v>
      </c>
      <c r="H8817">
        <v>0.657835283435388</v>
      </c>
      <c r="I8817">
        <v>3.66804185562861E-2</v>
      </c>
      <c r="J8817">
        <v>-2.1301528487686999E-2</v>
      </c>
      <c r="K8817">
        <v>0.30657283135838598</v>
      </c>
      <c r="L8817">
        <v>0.950901619964718</v>
      </c>
    </row>
    <row r="8818" spans="1:12" x14ac:dyDescent="0.2">
      <c r="A8818">
        <v>1.6461514884337201E+18</v>
      </c>
      <c r="B8818">
        <v>21065</v>
      </c>
      <c r="C8818">
        <v>1.6461514884218701E+18</v>
      </c>
      <c r="D8818" t="s">
        <v>12</v>
      </c>
      <c r="E8818" t="s">
        <v>13</v>
      </c>
      <c r="F8818">
        <v>1.2604060895432301</v>
      </c>
      <c r="G8818">
        <v>0.34707055964248201</v>
      </c>
      <c r="H8818">
        <v>0.65591540535220605</v>
      </c>
      <c r="I8818">
        <v>3.6999678940369297E-2</v>
      </c>
      <c r="J8818">
        <v>-2.0936908130493499E-2</v>
      </c>
      <c r="K8818">
        <v>0.30605607527474898</v>
      </c>
      <c r="L8818">
        <v>0.95106379829307996</v>
      </c>
    </row>
    <row r="8819" spans="1:12" x14ac:dyDescent="0.2">
      <c r="A8819">
        <v>1.6461514884368E+18</v>
      </c>
      <c r="B8819">
        <v>21066</v>
      </c>
      <c r="C8819">
        <v>1.64615148842417E+18</v>
      </c>
      <c r="D8819" t="s">
        <v>12</v>
      </c>
      <c r="E8819" t="s">
        <v>13</v>
      </c>
      <c r="F8819">
        <v>1.25906166888811</v>
      </c>
      <c r="G8819">
        <v>0.34644189576198098</v>
      </c>
      <c r="H8819">
        <v>0.65413073221624896</v>
      </c>
      <c r="I8819">
        <v>3.8650871060350402E-2</v>
      </c>
      <c r="J8819">
        <v>-2.0565996029125799E-2</v>
      </c>
      <c r="K8819">
        <v>0.305955971585468</v>
      </c>
      <c r="L8819">
        <v>0.951038428994748</v>
      </c>
    </row>
    <row r="8820" spans="1:12" x14ac:dyDescent="0.2">
      <c r="A8820">
        <v>1.64615148844013E+18</v>
      </c>
      <c r="B8820">
        <v>21067</v>
      </c>
      <c r="C8820">
        <v>1.6461514884265201E+18</v>
      </c>
      <c r="D8820" t="s">
        <v>12</v>
      </c>
      <c r="E8820" t="s">
        <v>13</v>
      </c>
      <c r="F8820">
        <v>1.257499434414</v>
      </c>
      <c r="G8820">
        <v>0.34569221666289401</v>
      </c>
      <c r="H8820">
        <v>0.65213116144304994</v>
      </c>
      <c r="I8820">
        <v>3.8900070573054599E-2</v>
      </c>
      <c r="J8820">
        <v>-2.04187757842898E-2</v>
      </c>
      <c r="K8820">
        <v>0.30604908114235202</v>
      </c>
      <c r="L8820">
        <v>0.95100148161651299</v>
      </c>
    </row>
    <row r="8821" spans="1:12" x14ac:dyDescent="0.2">
      <c r="A8821">
        <v>1.6461514884446899E+18</v>
      </c>
      <c r="B8821">
        <v>21068</v>
      </c>
      <c r="C8821">
        <v>1.6461514884317399E+18</v>
      </c>
      <c r="D8821" t="s">
        <v>12</v>
      </c>
      <c r="E8821" t="s">
        <v>13</v>
      </c>
      <c r="F8821">
        <v>1.25462137667647</v>
      </c>
      <c r="G8821">
        <v>0.344418737339243</v>
      </c>
      <c r="H8821">
        <v>0.64843227879090504</v>
      </c>
      <c r="I8821">
        <v>3.6508650458967597E-2</v>
      </c>
      <c r="J8821">
        <v>-2.08933928819829E-2</v>
      </c>
      <c r="K8821">
        <v>0.30599127488850097</v>
      </c>
      <c r="L8821">
        <v>0.95110458114113405</v>
      </c>
    </row>
    <row r="8822" spans="1:12" x14ac:dyDescent="0.2">
      <c r="A8822">
        <v>1.6461514884480901E+18</v>
      </c>
      <c r="B8822">
        <v>21069</v>
      </c>
      <c r="C8822">
        <v>1.64615148843406E+18</v>
      </c>
      <c r="D8822" t="s">
        <v>12</v>
      </c>
      <c r="E8822" t="s">
        <v>13</v>
      </c>
      <c r="F8822">
        <v>1.2531507722447901</v>
      </c>
      <c r="G8822">
        <v>0.343798204925225</v>
      </c>
      <c r="H8822">
        <v>0.64671556500381999</v>
      </c>
      <c r="I8822">
        <v>3.8037755607986702E-2</v>
      </c>
      <c r="J8822">
        <v>-2.0438757280216598E-2</v>
      </c>
      <c r="K8822">
        <v>0.30597539173367699</v>
      </c>
      <c r="L8822">
        <v>0.95105964376718699</v>
      </c>
    </row>
    <row r="8823" spans="1:12" x14ac:dyDescent="0.2">
      <c r="A8823">
        <v>1.6461514884518799E+18</v>
      </c>
      <c r="B8823">
        <v>21070</v>
      </c>
      <c r="C8823">
        <v>1.64615148843649E+18</v>
      </c>
      <c r="D8823" t="s">
        <v>12</v>
      </c>
      <c r="E8823" t="s">
        <v>13</v>
      </c>
      <c r="F8823">
        <v>1.2517632293140599</v>
      </c>
      <c r="G8823">
        <v>0.343102558200713</v>
      </c>
      <c r="H8823">
        <v>0.64468414636401905</v>
      </c>
      <c r="I8823">
        <v>3.8041416473162101E-2</v>
      </c>
      <c r="J8823">
        <v>-2.0657917394673798E-2</v>
      </c>
      <c r="K8823">
        <v>0.30573759457904798</v>
      </c>
      <c r="L8823">
        <v>0.95113123402748501</v>
      </c>
    </row>
    <row r="8824" spans="1:12" x14ac:dyDescent="0.2">
      <c r="A8824">
        <v>1.64615148845587E+18</v>
      </c>
      <c r="B8824">
        <v>21071</v>
      </c>
      <c r="C8824">
        <v>1.6461514884420301E+18</v>
      </c>
      <c r="D8824" t="s">
        <v>12</v>
      </c>
      <c r="E8824" t="s">
        <v>13</v>
      </c>
      <c r="F8824">
        <v>1.24881413701732</v>
      </c>
      <c r="G8824">
        <v>0.34177384719480902</v>
      </c>
      <c r="H8824">
        <v>0.64090722954226298</v>
      </c>
      <c r="I8824">
        <v>3.4899955306315698E-2</v>
      </c>
      <c r="J8824">
        <v>-2.1339086600541499E-2</v>
      </c>
      <c r="K8824">
        <v>0.306124991518614</v>
      </c>
      <c r="L8824">
        <v>0.95111204706406705</v>
      </c>
    </row>
    <row r="8825" spans="1:12" x14ac:dyDescent="0.2">
      <c r="A8825">
        <v>1.64615148845905E+18</v>
      </c>
      <c r="B8825">
        <v>21072</v>
      </c>
      <c r="C8825">
        <v>1.6461514884466501E+18</v>
      </c>
      <c r="D8825" t="s">
        <v>12</v>
      </c>
      <c r="E8825" t="s">
        <v>13</v>
      </c>
      <c r="F8825">
        <v>1.24598462481245</v>
      </c>
      <c r="G8825">
        <v>0.34055511693549201</v>
      </c>
      <c r="H8825">
        <v>0.637192617911989</v>
      </c>
      <c r="I8825">
        <v>3.84072324223226E-2</v>
      </c>
      <c r="J8825">
        <v>-2.0140880840449502E-2</v>
      </c>
      <c r="K8825">
        <v>0.305731980519024</v>
      </c>
      <c r="L8825">
        <v>0.95112942626360897</v>
      </c>
    </row>
    <row r="8826" spans="1:12" x14ac:dyDescent="0.2">
      <c r="A8826">
        <v>1.64615148846237E+18</v>
      </c>
      <c r="B8826">
        <v>21073</v>
      </c>
      <c r="C8826">
        <v>1.6461514884514801E+18</v>
      </c>
      <c r="D8826" t="s">
        <v>12</v>
      </c>
      <c r="E8826" t="s">
        <v>13</v>
      </c>
      <c r="F8826">
        <v>1.24310367861999</v>
      </c>
      <c r="G8826">
        <v>0.339189317282028</v>
      </c>
      <c r="H8826">
        <v>0.63354846789442898</v>
      </c>
      <c r="I8826">
        <v>3.5813079536034798E-2</v>
      </c>
      <c r="J8826">
        <v>-2.1434596943194099E-2</v>
      </c>
      <c r="K8826">
        <v>0.30574214385162801</v>
      </c>
      <c r="L8826">
        <v>0.95119909738237096</v>
      </c>
    </row>
    <row r="8827" spans="1:12" x14ac:dyDescent="0.2">
      <c r="A8827">
        <v>1.6461514884669199E+18</v>
      </c>
      <c r="B8827">
        <v>21074</v>
      </c>
      <c r="C8827">
        <v>1.6461514884549E+18</v>
      </c>
      <c r="D8827" t="s">
        <v>12</v>
      </c>
      <c r="E8827" t="s">
        <v>13</v>
      </c>
      <c r="F8827">
        <v>1.2415964562386299</v>
      </c>
      <c r="G8827">
        <v>0.338627639670187</v>
      </c>
      <c r="H8827">
        <v>0.63155361426428303</v>
      </c>
      <c r="I8827">
        <v>3.8819323303228299E-2</v>
      </c>
      <c r="J8827">
        <v>-1.97420596056593E-2</v>
      </c>
      <c r="K8827">
        <v>0.30604349126189401</v>
      </c>
      <c r="L8827">
        <v>0.95102086868640101</v>
      </c>
    </row>
    <row r="8828" spans="1:12" x14ac:dyDescent="0.2">
      <c r="A8828">
        <v>1.6461514884703301E+18</v>
      </c>
      <c r="B8828">
        <v>21075</v>
      </c>
      <c r="C8828">
        <v>1.64615148845714E+18</v>
      </c>
      <c r="D8828" t="s">
        <v>12</v>
      </c>
      <c r="E8828" t="s">
        <v>13</v>
      </c>
      <c r="F8828">
        <v>1.2402270483212401</v>
      </c>
      <c r="G8828">
        <v>0.33792115988821098</v>
      </c>
      <c r="H8828">
        <v>0.629705791613973</v>
      </c>
      <c r="I8828">
        <v>3.9351146389158202E-2</v>
      </c>
      <c r="J8828">
        <v>-2.06755076489522E-2</v>
      </c>
      <c r="K8828">
        <v>0.30624953058290799</v>
      </c>
      <c r="L8828">
        <v>0.95091284336634396</v>
      </c>
    </row>
    <row r="8829" spans="1:12" x14ac:dyDescent="0.2">
      <c r="A8829">
        <v>1.6461514884733199E+18</v>
      </c>
      <c r="B8829">
        <v>21076</v>
      </c>
      <c r="C8829">
        <v>1.6461514884615099E+18</v>
      </c>
      <c r="D8829" t="s">
        <v>12</v>
      </c>
      <c r="E8829" t="s">
        <v>13</v>
      </c>
      <c r="F8829">
        <v>1.2372104173470899</v>
      </c>
      <c r="G8829">
        <v>0.33661814081122698</v>
      </c>
      <c r="H8829">
        <v>0.62585901558336998</v>
      </c>
      <c r="I8829">
        <v>3.6912825360060998E-2</v>
      </c>
      <c r="J8829">
        <v>-2.1016011330501599E-2</v>
      </c>
      <c r="K8829">
        <v>0.30592383201069601</v>
      </c>
      <c r="L8829">
        <v>0.95110797473240904</v>
      </c>
    </row>
    <row r="8830" spans="1:12" x14ac:dyDescent="0.2">
      <c r="A8830">
        <v>1.64615148847697E+18</v>
      </c>
      <c r="B8830">
        <v>21077</v>
      </c>
      <c r="C8830">
        <v>1.64615148846382E+18</v>
      </c>
      <c r="D8830" t="s">
        <v>12</v>
      </c>
      <c r="E8830" t="s">
        <v>13</v>
      </c>
      <c r="F8830">
        <v>1.2358855619321101</v>
      </c>
      <c r="G8830">
        <v>0.33596331631410498</v>
      </c>
      <c r="H8830">
        <v>0.62409692328401001</v>
      </c>
      <c r="I8830">
        <v>3.6429829503619199E-2</v>
      </c>
      <c r="J8830">
        <v>-2.0534456305876799E-2</v>
      </c>
      <c r="K8830">
        <v>0.30585808448936003</v>
      </c>
      <c r="L8830">
        <v>0.95115826011187998</v>
      </c>
    </row>
    <row r="8831" spans="1:12" x14ac:dyDescent="0.2">
      <c r="A8831">
        <v>1.6461514884810399E+18</v>
      </c>
      <c r="B8831">
        <v>21078</v>
      </c>
      <c r="C8831">
        <v>1.6461514884667899E+18</v>
      </c>
      <c r="D8831" t="s">
        <v>12</v>
      </c>
      <c r="E8831" t="s">
        <v>13</v>
      </c>
      <c r="F8831">
        <v>1.23434817815755</v>
      </c>
      <c r="G8831">
        <v>0.33526405755149902</v>
      </c>
      <c r="H8831">
        <v>0.62227099779377004</v>
      </c>
      <c r="I8831">
        <v>3.9851537031606703E-2</v>
      </c>
      <c r="J8831">
        <v>-1.94737700338087E-2</v>
      </c>
      <c r="K8831">
        <v>0.30548004773752901</v>
      </c>
      <c r="L8831">
        <v>0.95116484781091704</v>
      </c>
    </row>
    <row r="8832" spans="1:12" x14ac:dyDescent="0.2">
      <c r="A8832">
        <v>1.6461514884845299E+18</v>
      </c>
      <c r="B8832">
        <v>21079</v>
      </c>
      <c r="C8832">
        <v>1.6461514884714099E+18</v>
      </c>
      <c r="D8832" t="s">
        <v>12</v>
      </c>
      <c r="E8832" t="s">
        <v>13</v>
      </c>
      <c r="F8832">
        <v>1.2315053513782299</v>
      </c>
      <c r="G8832">
        <v>0.33392154626817</v>
      </c>
      <c r="H8832">
        <v>0.61845007886543002</v>
      </c>
      <c r="I8832">
        <v>3.5233231948395297E-2</v>
      </c>
      <c r="J8832">
        <v>-2.16496770180583E-2</v>
      </c>
      <c r="K8832">
        <v>0.30576323909310099</v>
      </c>
      <c r="L8832">
        <v>0.95120910028803796</v>
      </c>
    </row>
    <row r="8833" spans="1:12" x14ac:dyDescent="0.2">
      <c r="A8833">
        <v>1.6461514884894799E+18</v>
      </c>
      <c r="B8833">
        <v>21080</v>
      </c>
      <c r="C8833">
        <v>1.64615148847681E+18</v>
      </c>
      <c r="D8833" t="s">
        <v>12</v>
      </c>
      <c r="E8833" t="s">
        <v>13</v>
      </c>
      <c r="F8833">
        <v>1.22862610302849</v>
      </c>
      <c r="G8833">
        <v>0.33277326685668301</v>
      </c>
      <c r="H8833">
        <v>0.61474778596022694</v>
      </c>
      <c r="I8833">
        <v>3.8464127434143403E-2</v>
      </c>
      <c r="J8833">
        <v>-2.0029378368646301E-2</v>
      </c>
      <c r="K8833">
        <v>0.30563503603033498</v>
      </c>
      <c r="L8833">
        <v>0.95116063819610897</v>
      </c>
    </row>
    <row r="8834" spans="1:12" x14ac:dyDescent="0.2">
      <c r="A8834">
        <v>1.6461514884938701E+18</v>
      </c>
      <c r="B8834">
        <v>21081</v>
      </c>
      <c r="C8834">
        <v>1.6461514884794601E+18</v>
      </c>
      <c r="D8834" t="s">
        <v>12</v>
      </c>
      <c r="E8834" t="s">
        <v>13</v>
      </c>
      <c r="F8834">
        <v>1.2270499759651301</v>
      </c>
      <c r="G8834">
        <v>0.33202357477928401</v>
      </c>
      <c r="H8834">
        <v>0.61271033640091999</v>
      </c>
      <c r="I8834">
        <v>3.9093662208531797E-2</v>
      </c>
      <c r="J8834">
        <v>-1.9917341187875401E-2</v>
      </c>
      <c r="K8834">
        <v>0.30573002505127</v>
      </c>
      <c r="L8834">
        <v>0.95110679572657897</v>
      </c>
    </row>
    <row r="8835" spans="1:12" x14ac:dyDescent="0.2">
      <c r="A8835">
        <v>1.6461514884971899E+18</v>
      </c>
      <c r="B8835">
        <v>21082</v>
      </c>
      <c r="C8835">
        <v>1.6461514884816399E+18</v>
      </c>
      <c r="D8835" t="s">
        <v>12</v>
      </c>
      <c r="E8835" t="s">
        <v>13</v>
      </c>
      <c r="F8835">
        <v>1.2256040525260901</v>
      </c>
      <c r="G8835">
        <v>0.33140283708455098</v>
      </c>
      <c r="H8835">
        <v>0.61086366502697098</v>
      </c>
      <c r="I8835">
        <v>3.6427500144200098E-2</v>
      </c>
      <c r="J8835">
        <v>-2.1306183662175002E-2</v>
      </c>
      <c r="K8835">
        <v>0.30587304948391097</v>
      </c>
      <c r="L8835">
        <v>0.95113656294478</v>
      </c>
    </row>
    <row r="8836" spans="1:12" x14ac:dyDescent="0.2">
      <c r="A8836">
        <v>1.6461514885013499E+18</v>
      </c>
      <c r="B8836">
        <v>21083</v>
      </c>
      <c r="C8836">
        <v>1.64615148848643E+18</v>
      </c>
      <c r="D8836" t="s">
        <v>12</v>
      </c>
      <c r="E8836" t="s">
        <v>13</v>
      </c>
      <c r="F8836">
        <v>1.2226121528449101</v>
      </c>
      <c r="G8836">
        <v>0.33016075134355699</v>
      </c>
      <c r="H8836">
        <v>0.60717123283072305</v>
      </c>
      <c r="I8836">
        <v>3.7340916885882598E-2</v>
      </c>
      <c r="J8836">
        <v>-2.0355304830541401E-2</v>
      </c>
      <c r="K8836">
        <v>0.30565234284015302</v>
      </c>
      <c r="L8836">
        <v>0.95119291566311703</v>
      </c>
    </row>
    <row r="8837" spans="1:12" x14ac:dyDescent="0.2">
      <c r="A8837">
        <v>1.64615148851603E+18</v>
      </c>
      <c r="B8837">
        <v>21084</v>
      </c>
      <c r="C8837">
        <v>1.6461514884925299E+18</v>
      </c>
      <c r="D8837" t="s">
        <v>12</v>
      </c>
      <c r="E8837" t="s">
        <v>13</v>
      </c>
      <c r="F8837">
        <v>1.2197894542236201</v>
      </c>
      <c r="G8837">
        <v>0.328824062329589</v>
      </c>
      <c r="H8837">
        <v>0.60319333616673798</v>
      </c>
      <c r="I8837">
        <v>3.5037956907949301E-2</v>
      </c>
      <c r="J8837">
        <v>-2.1624271429290399E-2</v>
      </c>
      <c r="K8837">
        <v>0.305638848391729</v>
      </c>
      <c r="L8837">
        <v>0.95125686689487099</v>
      </c>
    </row>
    <row r="8838" spans="1:12" x14ac:dyDescent="0.2">
      <c r="A8838">
        <v>1.64615148851968E+18</v>
      </c>
      <c r="B8838">
        <v>21085</v>
      </c>
      <c r="C8838">
        <v>1.6461514884940001E+18</v>
      </c>
      <c r="D8838" t="s">
        <v>12</v>
      </c>
      <c r="E8838" t="s">
        <v>13</v>
      </c>
      <c r="F8838">
        <v>1.2183678202894901</v>
      </c>
      <c r="G8838">
        <v>0.328180284801255</v>
      </c>
      <c r="H8838">
        <v>0.601275080024258</v>
      </c>
      <c r="I8838">
        <v>3.2760112791963003E-2</v>
      </c>
      <c r="J8838">
        <v>-2.1513844108935299E-2</v>
      </c>
      <c r="K8838">
        <v>0.30578996876472803</v>
      </c>
      <c r="L8838">
        <v>0.95129197648481201</v>
      </c>
    </row>
    <row r="8839" spans="1:12" x14ac:dyDescent="0.2">
      <c r="A8839">
        <v>1.64615148852366E+18</v>
      </c>
      <c r="B8839">
        <v>21086</v>
      </c>
      <c r="C8839">
        <v>1.64615148849683E+18</v>
      </c>
      <c r="D8839" t="s">
        <v>12</v>
      </c>
      <c r="E8839" t="s">
        <v>13</v>
      </c>
      <c r="F8839">
        <v>1.2169295862513101</v>
      </c>
      <c r="G8839">
        <v>0.32757426215906199</v>
      </c>
      <c r="H8839">
        <v>0.59936841475772895</v>
      </c>
      <c r="I8839">
        <v>3.92936101233319E-2</v>
      </c>
      <c r="J8839">
        <v>-1.92593937769228E-2</v>
      </c>
      <c r="K8839">
        <v>0.30546153231293899</v>
      </c>
      <c r="L8839">
        <v>0.951198370599872</v>
      </c>
    </row>
    <row r="8840" spans="1:12" x14ac:dyDescent="0.2">
      <c r="A8840">
        <v>1.6461514885261399E+18</v>
      </c>
      <c r="B8840">
        <v>21087</v>
      </c>
      <c r="C8840">
        <v>1.6461514885066501E+18</v>
      </c>
      <c r="D8840" t="s">
        <v>12</v>
      </c>
      <c r="E8840" t="s">
        <v>13</v>
      </c>
      <c r="F8840">
        <v>1.2111313114892399</v>
      </c>
      <c r="G8840">
        <v>0.325024377152203</v>
      </c>
      <c r="H8840">
        <v>0.59183478964109504</v>
      </c>
      <c r="I8840">
        <v>3.7863311343099303E-2</v>
      </c>
      <c r="J8840">
        <v>-1.95740165025289E-2</v>
      </c>
      <c r="K8840">
        <v>0.305838465903217</v>
      </c>
      <c r="L8840">
        <v>0.951128834756922</v>
      </c>
    </row>
    <row r="8841" spans="1:12" x14ac:dyDescent="0.2">
      <c r="A8841">
        <v>1.6461514885290199E+18</v>
      </c>
      <c r="B8841">
        <v>21088</v>
      </c>
      <c r="C8841">
        <v>1.64615148851698E+18</v>
      </c>
      <c r="D8841" t="s">
        <v>12</v>
      </c>
      <c r="E8841" t="s">
        <v>13</v>
      </c>
      <c r="F8841">
        <v>1.2053031159087999</v>
      </c>
      <c r="G8841">
        <v>0.32245008968956201</v>
      </c>
      <c r="H8841">
        <v>0.58416677024455499</v>
      </c>
      <c r="I8841">
        <v>3.4773278013924602E-2</v>
      </c>
      <c r="J8841">
        <v>-2.0348262612644399E-2</v>
      </c>
      <c r="K8841">
        <v>0.30598026089473701</v>
      </c>
      <c r="L8841">
        <v>0.95118497007028102</v>
      </c>
    </row>
    <row r="8842" spans="1:12" x14ac:dyDescent="0.2">
      <c r="A8842">
        <v>1.6461514885323899E+18</v>
      </c>
      <c r="B8842">
        <v>21089</v>
      </c>
      <c r="C8842">
        <v>1.64615148852192E+18</v>
      </c>
      <c r="D8842" t="s">
        <v>12</v>
      </c>
      <c r="E8842" t="s">
        <v>13</v>
      </c>
      <c r="F8842">
        <v>1.2023922849726001</v>
      </c>
      <c r="G8842">
        <v>0.32112289669661398</v>
      </c>
      <c r="H8842">
        <v>0.58028165939836196</v>
      </c>
      <c r="I8842">
        <v>3.5339267924574501E-2</v>
      </c>
      <c r="J8842">
        <v>-2.03441341045545E-2</v>
      </c>
      <c r="K8842">
        <v>0.30601043763567798</v>
      </c>
      <c r="L8842">
        <v>0.95115449029487897</v>
      </c>
    </row>
    <row r="8843" spans="1:12" x14ac:dyDescent="0.2">
      <c r="A8843">
        <v>1.6461514885357399E+18</v>
      </c>
      <c r="B8843">
        <v>21090</v>
      </c>
      <c r="C8843">
        <v>1.6461514885240499E+18</v>
      </c>
      <c r="D8843" t="s">
        <v>12</v>
      </c>
      <c r="E8843" t="s">
        <v>13</v>
      </c>
      <c r="F8843">
        <v>1.20099488048412</v>
      </c>
      <c r="G8843">
        <v>0.32044864708703502</v>
      </c>
      <c r="H8843">
        <v>0.57847579461976495</v>
      </c>
      <c r="I8843">
        <v>3.4070520579641897E-2</v>
      </c>
      <c r="J8843">
        <v>-2.1338058040333899E-2</v>
      </c>
      <c r="K8843">
        <v>0.30594540735354098</v>
      </c>
      <c r="L8843">
        <v>0.95119992358377203</v>
      </c>
    </row>
    <row r="8844" spans="1:12" x14ac:dyDescent="0.2">
      <c r="A8844">
        <v>1.6461514885397499E+18</v>
      </c>
      <c r="B8844">
        <v>21091</v>
      </c>
      <c r="C8844">
        <v>1.64615148852691E+18</v>
      </c>
      <c r="D8844" t="s">
        <v>12</v>
      </c>
      <c r="E8844" t="s">
        <v>13</v>
      </c>
      <c r="F8844">
        <v>1.1993864912282901</v>
      </c>
      <c r="G8844">
        <v>0.31973903448941299</v>
      </c>
      <c r="H8844">
        <v>0.57644311292755601</v>
      </c>
      <c r="I8844">
        <v>3.3853551705428801E-2</v>
      </c>
      <c r="J8844">
        <v>-2.0257206818441301E-2</v>
      </c>
      <c r="K8844">
        <v>0.30594543470029301</v>
      </c>
      <c r="L8844">
        <v>0.95123129342704604</v>
      </c>
    </row>
    <row r="8845" spans="1:12" x14ac:dyDescent="0.2">
      <c r="A8845">
        <v>1.6461514885432599E+18</v>
      </c>
      <c r="B8845">
        <v>21092</v>
      </c>
      <c r="C8845">
        <v>1.6461514885315799E+18</v>
      </c>
      <c r="D8845" t="s">
        <v>12</v>
      </c>
      <c r="E8845" t="s">
        <v>13</v>
      </c>
      <c r="F8845">
        <v>1.1964690085581999</v>
      </c>
      <c r="G8845">
        <v>0.31862061001372699</v>
      </c>
      <c r="H8845">
        <v>0.57262796085063805</v>
      </c>
      <c r="I8845">
        <v>3.7212696610829599E-2</v>
      </c>
      <c r="J8845">
        <v>-1.96335863963828E-2</v>
      </c>
      <c r="K8845">
        <v>0.30596252118619699</v>
      </c>
      <c r="L8845">
        <v>0.95111338605107998</v>
      </c>
    </row>
    <row r="8846" spans="1:12" x14ac:dyDescent="0.2">
      <c r="A8846">
        <v>1.6461514885476201E+18</v>
      </c>
      <c r="B8846">
        <v>21093</v>
      </c>
      <c r="C8846">
        <v>1.6461514885347E+18</v>
      </c>
      <c r="D8846" t="s">
        <v>12</v>
      </c>
      <c r="E8846" t="s">
        <v>13</v>
      </c>
      <c r="F8846">
        <v>1.19490438274206</v>
      </c>
      <c r="G8846">
        <v>0.31792939167652401</v>
      </c>
      <c r="H8846">
        <v>0.57075843036782803</v>
      </c>
      <c r="I8846">
        <v>3.4940824330863297E-2</v>
      </c>
      <c r="J8846">
        <v>-2.0775504412513201E-2</v>
      </c>
      <c r="K8846">
        <v>0.305969438117418</v>
      </c>
      <c r="L8846">
        <v>0.95117307581196597</v>
      </c>
    </row>
    <row r="8847" spans="1:12" x14ac:dyDescent="0.2">
      <c r="A8847">
        <v>1.6461514885514399E+18</v>
      </c>
      <c r="B8847">
        <v>21094</v>
      </c>
      <c r="C8847">
        <v>1.6461514885366899E+18</v>
      </c>
      <c r="D8847" t="s">
        <v>12</v>
      </c>
      <c r="E8847" t="s">
        <v>13</v>
      </c>
      <c r="F8847">
        <v>1.19357690743526</v>
      </c>
      <c r="G8847">
        <v>0.31733148360781399</v>
      </c>
      <c r="H8847">
        <v>0.56879409297855898</v>
      </c>
      <c r="I8847">
        <v>3.4424660520732203E-2</v>
      </c>
      <c r="J8847">
        <v>-2.0479961923436801E-2</v>
      </c>
      <c r="K8847">
        <v>0.306121971760275</v>
      </c>
      <c r="L8847">
        <v>0.95114922715273598</v>
      </c>
    </row>
    <row r="8848" spans="1:12" x14ac:dyDescent="0.2">
      <c r="A8848">
        <v>1.6461514885551201E+18</v>
      </c>
      <c r="B8848">
        <v>21095</v>
      </c>
      <c r="C8848">
        <v>1.64615148854211E+18</v>
      </c>
      <c r="D8848" t="s">
        <v>12</v>
      </c>
      <c r="E8848" t="s">
        <v>13</v>
      </c>
      <c r="F8848">
        <v>1.19061932811323</v>
      </c>
      <c r="G8848">
        <v>0.31612885045424699</v>
      </c>
      <c r="H8848">
        <v>0.56497785353304197</v>
      </c>
      <c r="I8848">
        <v>3.6647006567787202E-2</v>
      </c>
      <c r="J8848">
        <v>-2.00654697099206E-2</v>
      </c>
      <c r="K8848">
        <v>0.30569321944134098</v>
      </c>
      <c r="L8848">
        <v>0.95121292538659696</v>
      </c>
    </row>
    <row r="8849" spans="1:12" x14ac:dyDescent="0.2">
      <c r="A8849">
        <v>1.64615148855855E+18</v>
      </c>
      <c r="B8849">
        <v>21096</v>
      </c>
      <c r="C8849">
        <v>1.6461514885466601E+18</v>
      </c>
      <c r="D8849" t="s">
        <v>12</v>
      </c>
      <c r="E8849" t="s">
        <v>13</v>
      </c>
      <c r="F8849">
        <v>1.1877125240212101</v>
      </c>
      <c r="G8849">
        <v>0.31478546272091601</v>
      </c>
      <c r="H8849">
        <v>0.56107035558836804</v>
      </c>
      <c r="I8849">
        <v>3.2078486996398599E-2</v>
      </c>
      <c r="J8849">
        <v>-2.1111585960181901E-2</v>
      </c>
      <c r="K8849">
        <v>0.30590729515631798</v>
      </c>
      <c r="L8849">
        <v>0.95128649647748698</v>
      </c>
    </row>
    <row r="8850" spans="1:12" x14ac:dyDescent="0.2">
      <c r="A8850">
        <v>1.6461514885618701E+18</v>
      </c>
      <c r="B8850">
        <v>21097</v>
      </c>
      <c r="C8850">
        <v>1.6461514885517199E+18</v>
      </c>
      <c r="D8850" t="s">
        <v>12</v>
      </c>
      <c r="E8850" t="s">
        <v>13</v>
      </c>
      <c r="F8850">
        <v>1.1848474358910699</v>
      </c>
      <c r="G8850">
        <v>0.31353876699489303</v>
      </c>
      <c r="H8850">
        <v>0.55736196658695203</v>
      </c>
      <c r="I8850">
        <v>3.7677322516973297E-2</v>
      </c>
      <c r="J8850">
        <v>-1.94667186509913E-2</v>
      </c>
      <c r="K8850">
        <v>0.30566539917053998</v>
      </c>
      <c r="L8850">
        <v>0.95119405485044295</v>
      </c>
    </row>
    <row r="8851" spans="1:12" x14ac:dyDescent="0.2">
      <c r="A8851">
        <v>1.6461514885648901E+18</v>
      </c>
      <c r="B8851">
        <v>21098</v>
      </c>
      <c r="C8851">
        <v>1.6461514885542799E+18</v>
      </c>
      <c r="D8851" t="s">
        <v>12</v>
      </c>
      <c r="E8851" t="s">
        <v>13</v>
      </c>
      <c r="F8851">
        <v>1.1833461528156799</v>
      </c>
      <c r="G8851">
        <v>0.31293936386374999</v>
      </c>
      <c r="H8851">
        <v>0.555357034276174</v>
      </c>
      <c r="I8851">
        <v>3.6259250963438502E-2</v>
      </c>
      <c r="J8851">
        <v>-2.0432205817924799E-2</v>
      </c>
      <c r="K8851">
        <v>0.30561071393394101</v>
      </c>
      <c r="L8851">
        <v>0.95124648919918198</v>
      </c>
    </row>
    <row r="8852" spans="1:12" x14ac:dyDescent="0.2">
      <c r="A8852">
        <v>1.6461514885731999E+18</v>
      </c>
      <c r="B8852">
        <v>21099</v>
      </c>
      <c r="C8852">
        <v>1.64615148855665E+18</v>
      </c>
      <c r="D8852" t="s">
        <v>12</v>
      </c>
      <c r="E8852" t="s">
        <v>13</v>
      </c>
      <c r="F8852">
        <v>1.1818882168986999</v>
      </c>
      <c r="G8852">
        <v>0.31221267478311998</v>
      </c>
      <c r="H8852">
        <v>0.55343615614220598</v>
      </c>
      <c r="I8852">
        <v>3.2541451000521103E-2</v>
      </c>
      <c r="J8852">
        <v>-2.1593156068408E-2</v>
      </c>
      <c r="K8852">
        <v>0.30586091585987701</v>
      </c>
      <c r="L8852">
        <v>0.95127487600963301</v>
      </c>
    </row>
    <row r="8853" spans="1:12" x14ac:dyDescent="0.2">
      <c r="A8853">
        <v>1.64615148857711E+18</v>
      </c>
      <c r="B8853">
        <v>21100</v>
      </c>
      <c r="C8853">
        <v>1.6461514885620301E+18</v>
      </c>
      <c r="D8853" t="s">
        <v>12</v>
      </c>
      <c r="E8853" t="s">
        <v>13</v>
      </c>
      <c r="F8853">
        <v>1.17897319496136</v>
      </c>
      <c r="G8853">
        <v>0.31124412746960101</v>
      </c>
      <c r="H8853">
        <v>0.54959439894058904</v>
      </c>
      <c r="I8853">
        <v>3.8794540853591103E-2</v>
      </c>
      <c r="J8853">
        <v>-1.9363502414779701E-2</v>
      </c>
      <c r="K8853">
        <v>0.30535662319944601</v>
      </c>
      <c r="L8853">
        <v>0.95125042498935197</v>
      </c>
    </row>
    <row r="8854" spans="1:12" x14ac:dyDescent="0.2">
      <c r="A8854">
        <v>1.64615148857954E+18</v>
      </c>
      <c r="B8854">
        <v>21101</v>
      </c>
      <c r="C8854">
        <v>1.64615148856625E+18</v>
      </c>
      <c r="D8854" t="s">
        <v>12</v>
      </c>
      <c r="E8854" t="s">
        <v>13</v>
      </c>
      <c r="F8854">
        <v>1.17590465709313</v>
      </c>
      <c r="G8854">
        <v>0.30972634773088997</v>
      </c>
      <c r="H8854">
        <v>0.54590275314025305</v>
      </c>
      <c r="I8854">
        <v>3.5789652018816898E-2</v>
      </c>
      <c r="J8854">
        <v>-2.0718927573370301E-2</v>
      </c>
      <c r="K8854">
        <v>0.30591742542620398</v>
      </c>
      <c r="L8854">
        <v>0.95115947961905101</v>
      </c>
    </row>
    <row r="8855" spans="1:12" x14ac:dyDescent="0.2">
      <c r="A8855">
        <v>1.6461514885832699E+18</v>
      </c>
      <c r="B8855">
        <v>21102</v>
      </c>
      <c r="C8855">
        <v>1.6461514885715699E+18</v>
      </c>
      <c r="D8855" t="s">
        <v>12</v>
      </c>
      <c r="E8855" t="s">
        <v>13</v>
      </c>
      <c r="F8855">
        <v>1.1730204654526499</v>
      </c>
      <c r="G8855">
        <v>0.30847036739904898</v>
      </c>
      <c r="H8855">
        <v>0.54197660725016505</v>
      </c>
      <c r="I8855">
        <v>3.73249225718537E-2</v>
      </c>
      <c r="J8855">
        <v>-1.9338599036786801E-2</v>
      </c>
      <c r="K8855">
        <v>0.30570627367060099</v>
      </c>
      <c r="L8855">
        <v>0.95119742586948497</v>
      </c>
    </row>
    <row r="8856" spans="1:12" x14ac:dyDescent="0.2">
      <c r="A8856">
        <v>1.6461514885866601E+18</v>
      </c>
      <c r="B8856">
        <v>21103</v>
      </c>
      <c r="C8856">
        <v>1.6461514885742799E+18</v>
      </c>
      <c r="D8856" t="s">
        <v>12</v>
      </c>
      <c r="E8856" t="s">
        <v>13</v>
      </c>
      <c r="F8856">
        <v>1.1715561895064699</v>
      </c>
      <c r="G8856">
        <v>0.30791956623376199</v>
      </c>
      <c r="H8856">
        <v>0.53987608111561602</v>
      </c>
      <c r="I8856">
        <v>3.6163908237197999E-2</v>
      </c>
      <c r="J8856">
        <v>-2.01932651808167E-2</v>
      </c>
      <c r="K8856">
        <v>0.30575083083351401</v>
      </c>
      <c r="L8856">
        <v>0.95121019403019602</v>
      </c>
    </row>
    <row r="8857" spans="1:12" x14ac:dyDescent="0.2">
      <c r="A8857">
        <v>1.64615148858989E+18</v>
      </c>
      <c r="B8857">
        <v>21104</v>
      </c>
      <c r="C8857">
        <v>1.6461514885767501E+18</v>
      </c>
      <c r="D8857" t="s">
        <v>12</v>
      </c>
      <c r="E8857" t="s">
        <v>13</v>
      </c>
      <c r="F8857">
        <v>1.17010481131932</v>
      </c>
      <c r="G8857">
        <v>0.30728950349541001</v>
      </c>
      <c r="H8857">
        <v>0.53797554918337498</v>
      </c>
      <c r="I8857">
        <v>3.3886129441299498E-2</v>
      </c>
      <c r="J8857">
        <v>-2.1241819654546999E-2</v>
      </c>
      <c r="K8857">
        <v>0.30614173594141098</v>
      </c>
      <c r="L8857">
        <v>0.95114549509737401</v>
      </c>
    </row>
    <row r="8858" spans="1:12" x14ac:dyDescent="0.2">
      <c r="A8858">
        <v>1.6461514885934799E+18</v>
      </c>
      <c r="B8858">
        <v>21105</v>
      </c>
      <c r="C8858">
        <v>1.6461514885817101E+18</v>
      </c>
      <c r="D8858" t="s">
        <v>12</v>
      </c>
      <c r="E8858" t="s">
        <v>13</v>
      </c>
      <c r="F8858">
        <v>1.1671501609339501</v>
      </c>
      <c r="G8858">
        <v>0.30617394106683099</v>
      </c>
      <c r="H8858">
        <v>0.53420343105788004</v>
      </c>
      <c r="I8858">
        <v>3.6696072594858999E-2</v>
      </c>
      <c r="J8858">
        <v>-2.00244531426641E-2</v>
      </c>
      <c r="K8858">
        <v>0.305907344987708</v>
      </c>
      <c r="L8858">
        <v>0.95114305749188999</v>
      </c>
    </row>
    <row r="8859" spans="1:12" x14ac:dyDescent="0.2">
      <c r="A8859">
        <v>1.64615148859745E+18</v>
      </c>
      <c r="B8859">
        <v>21106</v>
      </c>
      <c r="C8859">
        <v>1.64615148858467E+18</v>
      </c>
      <c r="D8859" t="s">
        <v>12</v>
      </c>
      <c r="E8859" t="s">
        <v>13</v>
      </c>
      <c r="F8859">
        <v>1.1656900123298699</v>
      </c>
      <c r="G8859">
        <v>0.30559737504211298</v>
      </c>
      <c r="H8859">
        <v>0.53214814366447505</v>
      </c>
      <c r="I8859">
        <v>3.7685441978240003E-2</v>
      </c>
      <c r="J8859">
        <v>-1.9918502608089601E-2</v>
      </c>
      <c r="K8859">
        <v>0.30629781149045798</v>
      </c>
      <c r="L8859">
        <v>0.950980920625073</v>
      </c>
    </row>
    <row r="8860" spans="1:12" x14ac:dyDescent="0.2">
      <c r="A8860">
        <v>1.6461514886010501E+18</v>
      </c>
      <c r="B8860">
        <v>21107</v>
      </c>
      <c r="C8860">
        <v>1.64615148858701E+18</v>
      </c>
      <c r="D8860" t="s">
        <v>12</v>
      </c>
      <c r="E8860" t="s">
        <v>13</v>
      </c>
      <c r="F8860">
        <v>1.1641430161094699</v>
      </c>
      <c r="G8860">
        <v>0.30484331917156399</v>
      </c>
      <c r="H8860">
        <v>0.53038469378550601</v>
      </c>
      <c r="I8860">
        <v>3.5067919995697402E-2</v>
      </c>
      <c r="J8860">
        <v>-2.0835525713325299E-2</v>
      </c>
      <c r="K8860">
        <v>0.30598814629370502</v>
      </c>
      <c r="L8860">
        <v>0.95116106742400097</v>
      </c>
    </row>
    <row r="8861" spans="1:12" x14ac:dyDescent="0.2">
      <c r="A8861">
        <v>1.64615148860449E+18</v>
      </c>
      <c r="B8861">
        <v>21108</v>
      </c>
      <c r="C8861">
        <v>1.64615148859184E+18</v>
      </c>
      <c r="D8861" t="s">
        <v>12</v>
      </c>
      <c r="E8861" t="s">
        <v>13</v>
      </c>
      <c r="F8861">
        <v>1.16128190834101</v>
      </c>
      <c r="G8861">
        <v>0.30375703717980601</v>
      </c>
      <c r="H8861">
        <v>0.52649001241395099</v>
      </c>
      <c r="I8861">
        <v>3.5525118033086597E-2</v>
      </c>
      <c r="J8861">
        <v>-2.0354966465098701E-2</v>
      </c>
      <c r="K8861">
        <v>0.30591212384801802</v>
      </c>
      <c r="L8861">
        <v>0.95117895992906298</v>
      </c>
    </row>
    <row r="8862" spans="1:12" x14ac:dyDescent="0.2">
      <c r="A8862">
        <v>1.64615148860833E+18</v>
      </c>
      <c r="B8862">
        <v>21109</v>
      </c>
      <c r="C8862">
        <v>1.64615148859677E+18</v>
      </c>
      <c r="D8862" t="s">
        <v>12</v>
      </c>
      <c r="E8862" t="s">
        <v>13</v>
      </c>
      <c r="F8862">
        <v>1.15832566514275</v>
      </c>
      <c r="G8862">
        <v>0.30241227371812501</v>
      </c>
      <c r="H8862">
        <v>0.52260348060463502</v>
      </c>
      <c r="I8862">
        <v>3.5174978295222203E-2</v>
      </c>
      <c r="J8862">
        <v>-2.1267730245720901E-2</v>
      </c>
      <c r="K8862">
        <v>0.30587806169411402</v>
      </c>
      <c r="L8862">
        <v>0.95118295607436998</v>
      </c>
    </row>
    <row r="8863" spans="1:12" x14ac:dyDescent="0.2">
      <c r="A8863">
        <v>1.64615148861185E+18</v>
      </c>
      <c r="B8863">
        <v>21110</v>
      </c>
      <c r="C8863">
        <v>1.64615148859905E+18</v>
      </c>
      <c r="D8863" t="s">
        <v>12</v>
      </c>
      <c r="E8863" t="s">
        <v>13</v>
      </c>
      <c r="F8863">
        <v>1.15681793235349</v>
      </c>
      <c r="G8863">
        <v>0.301770143017768</v>
      </c>
      <c r="H8863">
        <v>0.52048458597526204</v>
      </c>
      <c r="I8863">
        <v>3.1628861196732597E-2</v>
      </c>
      <c r="J8863">
        <v>-2.1371535330963299E-2</v>
      </c>
      <c r="K8863">
        <v>0.30642293448916602</v>
      </c>
      <c r="L8863">
        <v>0.95112977970203505</v>
      </c>
    </row>
    <row r="8864" spans="1:12" x14ac:dyDescent="0.2">
      <c r="A8864">
        <v>1.64615148861603E+18</v>
      </c>
      <c r="B8864">
        <v>21111</v>
      </c>
      <c r="C8864">
        <v>1.6461514886019E+18</v>
      </c>
      <c r="D8864" t="s">
        <v>12</v>
      </c>
      <c r="E8864" t="s">
        <v>13</v>
      </c>
      <c r="F8864">
        <v>1.15544720149463</v>
      </c>
      <c r="G8864">
        <v>0.30124467822755302</v>
      </c>
      <c r="H8864">
        <v>0.51849044663117805</v>
      </c>
      <c r="I8864">
        <v>3.6803893025834603E-2</v>
      </c>
      <c r="J8864">
        <v>-1.9200470371227601E-2</v>
      </c>
      <c r="K8864">
        <v>0.305883997977073</v>
      </c>
      <c r="L8864">
        <v>0.95116339036846198</v>
      </c>
    </row>
    <row r="8865" spans="1:12" x14ac:dyDescent="0.2">
      <c r="A8865">
        <v>1.6461514886200801E+18</v>
      </c>
      <c r="B8865">
        <v>21112</v>
      </c>
      <c r="C8865">
        <v>1.64615148860656E+18</v>
      </c>
      <c r="D8865" t="s">
        <v>12</v>
      </c>
      <c r="E8865" t="s">
        <v>13</v>
      </c>
      <c r="F8865">
        <v>1.15240015498594</v>
      </c>
      <c r="G8865">
        <v>0.29997950913796101</v>
      </c>
      <c r="H8865">
        <v>0.51472158737113105</v>
      </c>
      <c r="I8865">
        <v>3.5411017189543502E-2</v>
      </c>
      <c r="J8865">
        <v>-2.0533868622821399E-2</v>
      </c>
      <c r="K8865">
        <v>0.30592599667159598</v>
      </c>
      <c r="L8865">
        <v>0.95117490750201805</v>
      </c>
    </row>
    <row r="8866" spans="1:12" x14ac:dyDescent="0.2">
      <c r="A8866">
        <v>1.6461514886263199E+18</v>
      </c>
      <c r="B8866">
        <v>21113</v>
      </c>
      <c r="C8866">
        <v>1.64615148861277E+18</v>
      </c>
      <c r="D8866" t="s">
        <v>12</v>
      </c>
      <c r="E8866" t="s">
        <v>13</v>
      </c>
      <c r="F8866">
        <v>1.1495193953543299</v>
      </c>
      <c r="G8866">
        <v>0.29881263637279798</v>
      </c>
      <c r="H8866">
        <v>0.510880014296898</v>
      </c>
      <c r="I8866">
        <v>3.6042470118568301E-2</v>
      </c>
      <c r="J8866">
        <v>-1.9767140865412602E-2</v>
      </c>
      <c r="K8866">
        <v>0.30579903016927501</v>
      </c>
      <c r="L8866">
        <v>0.951208259865992</v>
      </c>
    </row>
    <row r="8867" spans="1:12" x14ac:dyDescent="0.2">
      <c r="A8867">
        <v>1.64615148863198E+18</v>
      </c>
      <c r="B8867">
        <v>21114</v>
      </c>
      <c r="C8867">
        <v>1.64615148861553E+18</v>
      </c>
      <c r="D8867" t="s">
        <v>12</v>
      </c>
      <c r="E8867" t="s">
        <v>13</v>
      </c>
      <c r="F8867">
        <v>1.14800946570852</v>
      </c>
      <c r="G8867">
        <v>0.29818133784184803</v>
      </c>
      <c r="H8867">
        <v>0.508946781867055</v>
      </c>
      <c r="I8867">
        <v>3.7628238160505902E-2</v>
      </c>
      <c r="J8867">
        <v>-1.93749027331418E-2</v>
      </c>
      <c r="K8867">
        <v>0.30552735733618802</v>
      </c>
      <c r="L8867">
        <v>0.95124222086500199</v>
      </c>
    </row>
    <row r="8868" spans="1:12" x14ac:dyDescent="0.2">
      <c r="A8868">
        <v>1.64615148863439E+18</v>
      </c>
      <c r="B8868">
        <v>21115</v>
      </c>
      <c r="C8868">
        <v>1.64615148861666E+18</v>
      </c>
      <c r="D8868" t="s">
        <v>12</v>
      </c>
      <c r="E8868" t="s">
        <v>13</v>
      </c>
      <c r="F8868">
        <v>1.1464074925512999</v>
      </c>
      <c r="G8868">
        <v>0.297472817358792</v>
      </c>
      <c r="H8868">
        <v>0.50699333352917397</v>
      </c>
      <c r="I8868">
        <v>3.4961731012410902E-2</v>
      </c>
      <c r="J8868">
        <v>-2.0757926023812701E-2</v>
      </c>
      <c r="K8868">
        <v>0.30577921389798501</v>
      </c>
      <c r="L8868">
        <v>0.95123386095099405</v>
      </c>
    </row>
    <row r="8869" spans="1:12" x14ac:dyDescent="0.2">
      <c r="A8869">
        <v>1.64615148863727E+18</v>
      </c>
      <c r="B8869">
        <v>21116</v>
      </c>
      <c r="C8869">
        <v>1.64615148862174E+18</v>
      </c>
      <c r="D8869" t="s">
        <v>12</v>
      </c>
      <c r="E8869" t="s">
        <v>13</v>
      </c>
      <c r="F8869">
        <v>1.14357583593264</v>
      </c>
      <c r="G8869">
        <v>0.29652273090172698</v>
      </c>
      <c r="H8869">
        <v>0.50308049905478003</v>
      </c>
      <c r="I8869">
        <v>3.4122261847193101E-2</v>
      </c>
      <c r="J8869">
        <v>-2.01358374276778E-2</v>
      </c>
      <c r="K8869">
        <v>0.30622180016411299</v>
      </c>
      <c r="L8869">
        <v>0.95113533653301197</v>
      </c>
    </row>
    <row r="8870" spans="1:12" x14ac:dyDescent="0.2">
      <c r="A8870">
        <v>1.64615148864094E+18</v>
      </c>
      <c r="B8870">
        <v>21117</v>
      </c>
      <c r="C8870">
        <v>1.6461514886269499E+18</v>
      </c>
      <c r="D8870" t="s">
        <v>12</v>
      </c>
      <c r="E8870" t="s">
        <v>13</v>
      </c>
      <c r="F8870">
        <v>1.1405566519714001</v>
      </c>
      <c r="G8870">
        <v>0.29521161736885898</v>
      </c>
      <c r="H8870">
        <v>0.49919170172174299</v>
      </c>
      <c r="I8870">
        <v>3.5104519542255602E-2</v>
      </c>
      <c r="J8870">
        <v>-2.02981041448385E-2</v>
      </c>
      <c r="K8870">
        <v>0.30600084442505499</v>
      </c>
      <c r="L8870">
        <v>0.95116725284619896</v>
      </c>
    </row>
    <row r="8871" spans="1:12" x14ac:dyDescent="0.2">
      <c r="A8871">
        <v>1.6461514886436301E+18</v>
      </c>
      <c r="B8871">
        <v>21118</v>
      </c>
      <c r="C8871">
        <v>1.64615148863198E+18</v>
      </c>
      <c r="D8871" t="s">
        <v>12</v>
      </c>
      <c r="E8871" t="s">
        <v>13</v>
      </c>
      <c r="F8871">
        <v>1.13758234507522</v>
      </c>
      <c r="G8871">
        <v>0.29394597476194001</v>
      </c>
      <c r="H8871">
        <v>0.495385886551861</v>
      </c>
      <c r="I8871">
        <v>3.3446472106215999E-2</v>
      </c>
      <c r="J8871">
        <v>-2.0219871482335099E-2</v>
      </c>
      <c r="K8871">
        <v>0.30612855858029703</v>
      </c>
      <c r="L8871">
        <v>0.95118757136667498</v>
      </c>
    </row>
    <row r="8872" spans="1:12" x14ac:dyDescent="0.2">
      <c r="A8872">
        <v>1.6461514886469601E+18</v>
      </c>
      <c r="B8872">
        <v>21119</v>
      </c>
      <c r="C8872">
        <v>1.6461514886349E+18</v>
      </c>
      <c r="D8872" t="s">
        <v>12</v>
      </c>
      <c r="E8872" t="s">
        <v>13</v>
      </c>
      <c r="F8872">
        <v>1.1360822664424099</v>
      </c>
      <c r="G8872">
        <v>0.29343512078485601</v>
      </c>
      <c r="H8872">
        <v>0.49347108205541101</v>
      </c>
      <c r="I8872">
        <v>3.63575601475805E-2</v>
      </c>
      <c r="J8872">
        <v>-1.9694167625227101E-2</v>
      </c>
      <c r="K8872">
        <v>0.30583201268185201</v>
      </c>
      <c r="L8872">
        <v>0.95118717800474495</v>
      </c>
    </row>
    <row r="8873" spans="1:12" x14ac:dyDescent="0.2">
      <c r="A8873">
        <v>1.6461514886506399E+18</v>
      </c>
      <c r="B8873">
        <v>21120</v>
      </c>
      <c r="C8873">
        <v>1.64615148863807E+18</v>
      </c>
      <c r="D8873" t="s">
        <v>12</v>
      </c>
      <c r="E8873" t="s">
        <v>13</v>
      </c>
      <c r="F8873">
        <v>1.1346543114773999</v>
      </c>
      <c r="G8873">
        <v>0.29280530946869998</v>
      </c>
      <c r="H8873">
        <v>0.49141597222812899</v>
      </c>
      <c r="I8873">
        <v>3.6126804579894901E-2</v>
      </c>
      <c r="J8873">
        <v>-1.97323968685609E-2</v>
      </c>
      <c r="K8873">
        <v>0.30609107698972499</v>
      </c>
      <c r="L8873">
        <v>0.95111184362930601</v>
      </c>
    </row>
    <row r="8874" spans="1:12" x14ac:dyDescent="0.2">
      <c r="A8874">
        <v>1.64615148865266E+18</v>
      </c>
      <c r="B8874">
        <v>21121</v>
      </c>
      <c r="C8874">
        <v>1.6461514886418099E+18</v>
      </c>
      <c r="D8874" t="s">
        <v>12</v>
      </c>
      <c r="E8874" t="s">
        <v>13</v>
      </c>
      <c r="F8874">
        <v>1.13163532006729</v>
      </c>
      <c r="G8874">
        <v>0.29160974765942099</v>
      </c>
      <c r="H8874">
        <v>0.48757441867929102</v>
      </c>
      <c r="I8874">
        <v>3.3285400908407502E-2</v>
      </c>
      <c r="J8874">
        <v>-2.03703511663944E-2</v>
      </c>
      <c r="K8874">
        <v>0.30580787921793301</v>
      </c>
      <c r="L8874">
        <v>0.95129315770058698</v>
      </c>
    </row>
    <row r="8875" spans="1:12" x14ac:dyDescent="0.2">
      <c r="A8875">
        <v>1.6461514886559401E+18</v>
      </c>
      <c r="B8875">
        <v>21122</v>
      </c>
      <c r="C8875">
        <v>1.64615148864419E+18</v>
      </c>
      <c r="D8875" t="s">
        <v>12</v>
      </c>
      <c r="E8875" t="s">
        <v>13</v>
      </c>
      <c r="F8875">
        <v>1.1302092391496099</v>
      </c>
      <c r="G8875">
        <v>0.29113594188561198</v>
      </c>
      <c r="H8875">
        <v>0.48574742070627802</v>
      </c>
      <c r="I8875">
        <v>3.4193598651433302E-2</v>
      </c>
      <c r="J8875">
        <v>-2.02558285534238E-2</v>
      </c>
      <c r="K8875">
        <v>0.30612413272804101</v>
      </c>
      <c r="L8875">
        <v>0.95116166584991302</v>
      </c>
    </row>
    <row r="8876" spans="1:12" x14ac:dyDescent="0.2">
      <c r="A8876">
        <v>1.6461514886596301E+18</v>
      </c>
      <c r="B8876">
        <v>21123</v>
      </c>
      <c r="C8876">
        <v>1.6461514886468301E+18</v>
      </c>
      <c r="D8876" t="s">
        <v>12</v>
      </c>
      <c r="E8876" t="s">
        <v>13</v>
      </c>
      <c r="F8876">
        <v>1.1286662543266199</v>
      </c>
      <c r="G8876">
        <v>0.29049322885699702</v>
      </c>
      <c r="H8876">
        <v>0.48370780240517403</v>
      </c>
      <c r="I8876">
        <v>3.5689867686595697E-2</v>
      </c>
      <c r="J8876">
        <v>-1.9709873611824601E-2</v>
      </c>
      <c r="K8876">
        <v>0.30606411607647699</v>
      </c>
      <c r="L8876">
        <v>0.95113748274213405</v>
      </c>
    </row>
    <row r="8877" spans="1:12" x14ac:dyDescent="0.2">
      <c r="A8877">
        <v>1.64615148866418E+18</v>
      </c>
      <c r="B8877">
        <v>21124</v>
      </c>
      <c r="C8877">
        <v>1.6461514886528E+18</v>
      </c>
      <c r="D8877" t="s">
        <v>12</v>
      </c>
      <c r="E8877" t="s">
        <v>13</v>
      </c>
      <c r="F8877">
        <v>1.1256871929729499</v>
      </c>
      <c r="G8877">
        <v>0.28930288298234802</v>
      </c>
      <c r="H8877">
        <v>0.47986215753337103</v>
      </c>
      <c r="I8877">
        <v>3.3083592521953899E-2</v>
      </c>
      <c r="J8877">
        <v>-2.04784517841964E-2</v>
      </c>
      <c r="K8877">
        <v>0.30614646106605398</v>
      </c>
      <c r="L8877">
        <v>0.951188968236645</v>
      </c>
    </row>
    <row r="8878" spans="1:12" x14ac:dyDescent="0.2">
      <c r="A8878">
        <v>1.64615148866754E+18</v>
      </c>
      <c r="B8878">
        <v>21125</v>
      </c>
      <c r="C8878">
        <v>1.64615148865471E+18</v>
      </c>
      <c r="D8878" t="s">
        <v>12</v>
      </c>
      <c r="E8878" t="s">
        <v>13</v>
      </c>
      <c r="F8878">
        <v>1.12425376548805</v>
      </c>
      <c r="G8878">
        <v>0.28872478633972398</v>
      </c>
      <c r="H8878">
        <v>0.47777457870641399</v>
      </c>
      <c r="I8878">
        <v>3.6558480420376599E-2</v>
      </c>
      <c r="J8878">
        <v>-1.8497321321824901E-2</v>
      </c>
      <c r="K8878">
        <v>0.30610770642825902</v>
      </c>
      <c r="L8878">
        <v>0.95111481887230598</v>
      </c>
    </row>
    <row r="8879" spans="1:12" x14ac:dyDescent="0.2">
      <c r="A8879">
        <v>1.64615148867135E+18</v>
      </c>
      <c r="B8879">
        <v>21126</v>
      </c>
      <c r="C8879">
        <v>1.6461514886573901E+18</v>
      </c>
      <c r="D8879" t="s">
        <v>12</v>
      </c>
      <c r="E8879" t="s">
        <v>13</v>
      </c>
      <c r="F8879">
        <v>1.1227993219688801</v>
      </c>
      <c r="G8879">
        <v>0.28802495561837199</v>
      </c>
      <c r="H8879">
        <v>0.47607394560509098</v>
      </c>
      <c r="I8879">
        <v>3.6476159893334602E-2</v>
      </c>
      <c r="J8879">
        <v>-1.9430918958249999E-2</v>
      </c>
      <c r="K8879">
        <v>0.30589414273498999</v>
      </c>
      <c r="L8879">
        <v>0.95116807273388804</v>
      </c>
    </row>
    <row r="8880" spans="1:12" x14ac:dyDescent="0.2">
      <c r="A8880">
        <v>1.6461514886751201E+18</v>
      </c>
      <c r="B8880">
        <v>21127</v>
      </c>
      <c r="C8880">
        <v>1.6461514886619E+18</v>
      </c>
      <c r="D8880" t="s">
        <v>12</v>
      </c>
      <c r="E8880" t="s">
        <v>13</v>
      </c>
      <c r="F8880">
        <v>1.11984228477722</v>
      </c>
      <c r="G8880">
        <v>0.28690041898198998</v>
      </c>
      <c r="H8880">
        <v>0.47224384796492902</v>
      </c>
      <c r="I8880">
        <v>3.4061992552262499E-2</v>
      </c>
      <c r="J8880">
        <v>-2.0706642727191402E-2</v>
      </c>
      <c r="K8880">
        <v>0.30644439679492902</v>
      </c>
      <c r="L8880">
        <v>0.95105354596012603</v>
      </c>
    </row>
    <row r="8881" spans="1:12" x14ac:dyDescent="0.2">
      <c r="A8881">
        <v>1.6461514886785001E+18</v>
      </c>
      <c r="B8881">
        <v>21128</v>
      </c>
      <c r="C8881">
        <v>1.6461514886669599E+18</v>
      </c>
      <c r="D8881" t="s">
        <v>12</v>
      </c>
      <c r="E8881" t="s">
        <v>13</v>
      </c>
      <c r="F8881">
        <v>1.11685733121877</v>
      </c>
      <c r="G8881">
        <v>0.28583859965233699</v>
      </c>
      <c r="H8881">
        <v>0.46827499259438199</v>
      </c>
      <c r="I8881">
        <v>3.8250210250936098E-2</v>
      </c>
      <c r="J8881">
        <v>-1.8962429280671499E-2</v>
      </c>
      <c r="K8881">
        <v>0.30601024886309702</v>
      </c>
      <c r="L8881">
        <v>0.95107048912384995</v>
      </c>
    </row>
    <row r="8882" spans="1:12" x14ac:dyDescent="0.2">
      <c r="A8882">
        <v>1.64615148868205E+18</v>
      </c>
      <c r="B8882">
        <v>21129</v>
      </c>
      <c r="C8882">
        <v>1.64615148866941E+18</v>
      </c>
      <c r="D8882" t="s">
        <v>12</v>
      </c>
      <c r="E8882" t="s">
        <v>13</v>
      </c>
      <c r="F8882">
        <v>1.1151935187456501</v>
      </c>
      <c r="G8882">
        <v>0.28506505394660703</v>
      </c>
      <c r="H8882">
        <v>0.46640576142645401</v>
      </c>
      <c r="I8882">
        <v>3.52771772089083E-2</v>
      </c>
      <c r="J8882">
        <v>-2.03100393374522E-2</v>
      </c>
      <c r="K8882">
        <v>0.30618056398165999</v>
      </c>
      <c r="L8882">
        <v>0.95110277326383297</v>
      </c>
    </row>
    <row r="8883" spans="1:12" x14ac:dyDescent="0.2">
      <c r="A8883">
        <v>1.6461514886847201E+18</v>
      </c>
      <c r="B8883">
        <v>21130</v>
      </c>
      <c r="C8883">
        <v>1.6461514886715E+18</v>
      </c>
      <c r="D8883" t="s">
        <v>12</v>
      </c>
      <c r="E8883" t="s">
        <v>13</v>
      </c>
      <c r="F8883">
        <v>1.1136855455046899</v>
      </c>
      <c r="G8883">
        <v>0.284451016238354</v>
      </c>
      <c r="H8883">
        <v>0.46459980740554802</v>
      </c>
      <c r="I8883">
        <v>3.5865495437422401E-2</v>
      </c>
      <c r="J8883">
        <v>-2.0328874740549199E-2</v>
      </c>
      <c r="K8883">
        <v>0.306429779320264</v>
      </c>
      <c r="L8883">
        <v>0.95100010170059601</v>
      </c>
    </row>
    <row r="8884" spans="1:12" x14ac:dyDescent="0.2">
      <c r="A8884">
        <v>1.6461514886882601E+18</v>
      </c>
      <c r="B8884">
        <v>21131</v>
      </c>
      <c r="C8884">
        <v>1.6461514886769999E+18</v>
      </c>
      <c r="D8884" t="s">
        <v>12</v>
      </c>
      <c r="E8884" t="s">
        <v>13</v>
      </c>
      <c r="F8884">
        <v>1.11079029909335</v>
      </c>
      <c r="G8884">
        <v>0.28336994637729301</v>
      </c>
      <c r="H8884">
        <v>0.46066010536101998</v>
      </c>
      <c r="I8884">
        <v>3.8178041250159798E-2</v>
      </c>
      <c r="J8884">
        <v>-1.89031315716531E-2</v>
      </c>
      <c r="K8884">
        <v>0.306277036857105</v>
      </c>
      <c r="L8884">
        <v>0.95098868840650097</v>
      </c>
    </row>
    <row r="8885" spans="1:12" x14ac:dyDescent="0.2">
      <c r="A8885">
        <v>1.64615148869182E+18</v>
      </c>
      <c r="B8885">
        <v>21132</v>
      </c>
      <c r="C8885">
        <v>1.64615148868238E+18</v>
      </c>
      <c r="D8885" t="s">
        <v>12</v>
      </c>
      <c r="E8885" t="s">
        <v>13</v>
      </c>
      <c r="F8885">
        <v>1.1078392926287499</v>
      </c>
      <c r="G8885">
        <v>0.28229731991078</v>
      </c>
      <c r="H8885">
        <v>0.456825492061601</v>
      </c>
      <c r="I8885">
        <v>3.5270016669283998E-2</v>
      </c>
      <c r="J8885">
        <v>-2.0308822647707399E-2</v>
      </c>
      <c r="K8885">
        <v>0.30679165028220001</v>
      </c>
      <c r="L8885">
        <v>0.95090612626270099</v>
      </c>
    </row>
    <row r="8886" spans="1:12" x14ac:dyDescent="0.2">
      <c r="A8886">
        <v>1.6461514886957701E+18</v>
      </c>
      <c r="B8886">
        <v>21133</v>
      </c>
      <c r="C8886">
        <v>1.6461514886850299E+18</v>
      </c>
      <c r="D8886" t="s">
        <v>12</v>
      </c>
      <c r="E8886" t="s">
        <v>13</v>
      </c>
      <c r="F8886">
        <v>1.10627164174732</v>
      </c>
      <c r="G8886">
        <v>0.28162466307471201</v>
      </c>
      <c r="H8886">
        <v>0.45485464900292899</v>
      </c>
      <c r="I8886">
        <v>3.5754216793344097E-2</v>
      </c>
      <c r="J8886">
        <v>-1.9296915763074799E-2</v>
      </c>
      <c r="K8886">
        <v>0.30680726552871901</v>
      </c>
      <c r="L8886">
        <v>0.95090407867582305</v>
      </c>
    </row>
    <row r="8887" spans="1:12" x14ac:dyDescent="0.2">
      <c r="A8887">
        <v>1.6461514886995E+18</v>
      </c>
      <c r="B8887">
        <v>21134</v>
      </c>
      <c r="C8887">
        <v>1.64615148868752E+18</v>
      </c>
      <c r="D8887" t="s">
        <v>12</v>
      </c>
      <c r="E8887" t="s">
        <v>13</v>
      </c>
      <c r="F8887">
        <v>1.1048170637636301</v>
      </c>
      <c r="G8887">
        <v>0.28109883845553002</v>
      </c>
      <c r="H8887">
        <v>0.45304738355888202</v>
      </c>
      <c r="I8887">
        <v>3.8587968385549697E-2</v>
      </c>
      <c r="J8887">
        <v>-1.89701812411379E-2</v>
      </c>
      <c r="K8887">
        <v>0.30671583790977802</v>
      </c>
      <c r="L8887">
        <v>0.95082937254528299</v>
      </c>
    </row>
    <row r="8888" spans="1:12" x14ac:dyDescent="0.2">
      <c r="A8888">
        <v>1.6461514887042401E+18</v>
      </c>
      <c r="B8888">
        <v>21135</v>
      </c>
      <c r="C8888">
        <v>1.64615148869101E+18</v>
      </c>
      <c r="D8888" t="s">
        <v>12</v>
      </c>
      <c r="E8888" t="s">
        <v>13</v>
      </c>
      <c r="F8888">
        <v>1.1033153799554201</v>
      </c>
      <c r="G8888">
        <v>0.280520912384774</v>
      </c>
      <c r="H8888">
        <v>0.45100728848710098</v>
      </c>
      <c r="I8888">
        <v>3.8830817347633703E-2</v>
      </c>
      <c r="J8888">
        <v>-1.8702474912460802E-2</v>
      </c>
      <c r="K8888">
        <v>0.30692463112617202</v>
      </c>
      <c r="L8888">
        <v>0.950757411679933</v>
      </c>
    </row>
    <row r="8889" spans="1:12" x14ac:dyDescent="0.2">
      <c r="A8889">
        <v>1.64615148870642E+18</v>
      </c>
      <c r="B8889">
        <v>21136</v>
      </c>
      <c r="C8889">
        <v>1.64615148869181E+18</v>
      </c>
      <c r="D8889" t="s">
        <v>12</v>
      </c>
      <c r="E8889" t="s">
        <v>13</v>
      </c>
      <c r="F8889">
        <v>1.10187905837357</v>
      </c>
      <c r="G8889">
        <v>0.280035446747112</v>
      </c>
      <c r="H8889">
        <v>0.44931325336317501</v>
      </c>
      <c r="I8889">
        <v>3.7692008839086202E-2</v>
      </c>
      <c r="J8889">
        <v>-1.9575996614949302E-2</v>
      </c>
      <c r="K8889">
        <v>0.30723137016554097</v>
      </c>
      <c r="L8889">
        <v>0.95068658242998705</v>
      </c>
    </row>
    <row r="8890" spans="1:12" x14ac:dyDescent="0.2">
      <c r="A8890">
        <v>1.64615148871026E+18</v>
      </c>
      <c r="B8890">
        <v>21137</v>
      </c>
      <c r="C8890">
        <v>1.64615148869761E+18</v>
      </c>
      <c r="D8890" t="s">
        <v>12</v>
      </c>
      <c r="E8890" t="s">
        <v>13</v>
      </c>
      <c r="F8890">
        <v>1.0988658169982199</v>
      </c>
      <c r="G8890">
        <v>0.278898126496058</v>
      </c>
      <c r="H8890">
        <v>0.44555729790887899</v>
      </c>
      <c r="I8890">
        <v>3.8076856083454902E-2</v>
      </c>
      <c r="J8890">
        <v>-1.92376653898855E-2</v>
      </c>
      <c r="K8890">
        <v>0.30719555848801</v>
      </c>
      <c r="L8890">
        <v>0.95068972546587704</v>
      </c>
    </row>
    <row r="8891" spans="1:12" x14ac:dyDescent="0.2">
      <c r="A8891">
        <v>1.6461514887131699E+18</v>
      </c>
      <c r="B8891">
        <v>21138</v>
      </c>
      <c r="C8891">
        <v>1.64615148870176E+18</v>
      </c>
      <c r="D8891" t="s">
        <v>12</v>
      </c>
      <c r="E8891" t="s">
        <v>13</v>
      </c>
      <c r="F8891">
        <v>1.09582013599498</v>
      </c>
      <c r="G8891">
        <v>0.27765053274305002</v>
      </c>
      <c r="H8891">
        <v>0.44165799505520498</v>
      </c>
      <c r="I8891">
        <v>3.8148713336839397E-2</v>
      </c>
      <c r="J8891">
        <v>-1.9771936303538601E-2</v>
      </c>
      <c r="K8891">
        <v>0.307262149206804</v>
      </c>
      <c r="L8891">
        <v>0.95065436298918204</v>
      </c>
    </row>
    <row r="8892" spans="1:12" x14ac:dyDescent="0.2">
      <c r="A8892">
        <v>1.646151488716E+18</v>
      </c>
      <c r="B8892">
        <v>21139</v>
      </c>
      <c r="C8892">
        <v>1.6461514887043E+18</v>
      </c>
      <c r="D8892" t="s">
        <v>12</v>
      </c>
      <c r="E8892" t="s">
        <v>13</v>
      </c>
      <c r="F8892">
        <v>1.0943533818086699</v>
      </c>
      <c r="G8892">
        <v>0.277113793650197</v>
      </c>
      <c r="H8892">
        <v>0.43968334934376202</v>
      </c>
      <c r="I8892">
        <v>3.53766911673059E-2</v>
      </c>
      <c r="J8892">
        <v>-2.0067062700007E-2</v>
      </c>
      <c r="K8892">
        <v>0.30751487024660301</v>
      </c>
      <c r="L8892">
        <v>0.95067365972443996</v>
      </c>
    </row>
    <row r="8893" spans="1:12" x14ac:dyDescent="0.2">
      <c r="A8893">
        <v>1.6461514887192E+18</v>
      </c>
      <c r="B8893">
        <v>21140</v>
      </c>
      <c r="C8893">
        <v>1.64615148870685E+18</v>
      </c>
      <c r="D8893" t="s">
        <v>12</v>
      </c>
      <c r="E8893" t="s">
        <v>13</v>
      </c>
      <c r="F8893">
        <v>1.0930834485773699</v>
      </c>
      <c r="G8893">
        <v>0.27656736708593499</v>
      </c>
      <c r="H8893">
        <v>0.43798319308480999</v>
      </c>
      <c r="I8893">
        <v>3.92497549676371E-2</v>
      </c>
      <c r="J8893">
        <v>-1.91437927531092E-2</v>
      </c>
      <c r="K8893">
        <v>0.30718033585001597</v>
      </c>
      <c r="L8893">
        <v>0.95064883800543099</v>
      </c>
    </row>
    <row r="8894" spans="1:12" x14ac:dyDescent="0.2">
      <c r="A8894">
        <v>1.64615148872366E+18</v>
      </c>
      <c r="B8894">
        <v>21141</v>
      </c>
      <c r="C8894">
        <v>1.64615148871199E+18</v>
      </c>
      <c r="D8894" t="s">
        <v>12</v>
      </c>
      <c r="E8894" t="s">
        <v>13</v>
      </c>
      <c r="F8894">
        <v>1.08983861583497</v>
      </c>
      <c r="G8894">
        <v>0.27530428000847401</v>
      </c>
      <c r="H8894">
        <v>0.43398731933791002</v>
      </c>
      <c r="I8894">
        <v>3.9482868785798E-2</v>
      </c>
      <c r="J8894">
        <v>-1.9089239177359701E-2</v>
      </c>
      <c r="K8894">
        <v>0.30757375291355399</v>
      </c>
      <c r="L8894">
        <v>0.95051306700052496</v>
      </c>
    </row>
    <row r="8895" spans="1:12" x14ac:dyDescent="0.2">
      <c r="A8895">
        <v>1.646151488728E+18</v>
      </c>
      <c r="B8895">
        <v>21142</v>
      </c>
      <c r="C8895">
        <v>1.64615148871425E+18</v>
      </c>
      <c r="D8895" t="s">
        <v>12</v>
      </c>
      <c r="E8895" t="s">
        <v>13</v>
      </c>
      <c r="F8895">
        <v>1.0884139756167599</v>
      </c>
      <c r="G8895">
        <v>0.27485437021228298</v>
      </c>
      <c r="H8895">
        <v>0.43242358545120702</v>
      </c>
      <c r="I8895">
        <v>3.82796304292842E-2</v>
      </c>
      <c r="J8895">
        <v>-1.9953608225209401E-2</v>
      </c>
      <c r="K8895">
        <v>0.307521105010923</v>
      </c>
      <c r="L8895">
        <v>0.95056156738311903</v>
      </c>
    </row>
    <row r="8896" spans="1:12" x14ac:dyDescent="0.2">
      <c r="A8896">
        <v>1.64615148873135E+18</v>
      </c>
      <c r="B8896">
        <v>21143</v>
      </c>
      <c r="C8896">
        <v>1.64615148871743E+18</v>
      </c>
      <c r="D8896" t="s">
        <v>12</v>
      </c>
      <c r="E8896" t="s">
        <v>13</v>
      </c>
      <c r="F8896">
        <v>1.0869493992405901</v>
      </c>
      <c r="G8896">
        <v>0.27423604299736598</v>
      </c>
      <c r="H8896">
        <v>0.43042185001889899</v>
      </c>
      <c r="I8896">
        <v>4.1002068770184703E-2</v>
      </c>
      <c r="J8896">
        <v>-1.86043475477458E-2</v>
      </c>
      <c r="K8896">
        <v>0.30777994211211301</v>
      </c>
      <c r="L8896">
        <v>0.95039161183290699</v>
      </c>
    </row>
    <row r="8897" spans="1:12" x14ac:dyDescent="0.2">
      <c r="A8897">
        <v>1.64615148873379E+18</v>
      </c>
      <c r="B8897">
        <v>21144</v>
      </c>
      <c r="C8897">
        <v>1.6461514887218601E+18</v>
      </c>
      <c r="D8897" t="s">
        <v>12</v>
      </c>
      <c r="E8897" t="s">
        <v>13</v>
      </c>
      <c r="F8897">
        <v>1.08385149963744</v>
      </c>
      <c r="G8897">
        <v>0.27307785827494502</v>
      </c>
      <c r="H8897">
        <v>0.42663383252842102</v>
      </c>
      <c r="I8897">
        <v>4.2253028904412397E-2</v>
      </c>
      <c r="J8897">
        <v>-1.8631711458877299E-2</v>
      </c>
      <c r="K8897">
        <v>0.30811292265256301</v>
      </c>
      <c r="L8897">
        <v>0.95022837663953696</v>
      </c>
    </row>
    <row r="8898" spans="1:12" x14ac:dyDescent="0.2">
      <c r="A8898">
        <v>1.6461514887368E+18</v>
      </c>
      <c r="B8898">
        <v>21145</v>
      </c>
      <c r="C8898">
        <v>1.6461514887271099E+18</v>
      </c>
      <c r="D8898" t="s">
        <v>12</v>
      </c>
      <c r="E8898" t="s">
        <v>13</v>
      </c>
      <c r="F8898">
        <v>1.0808972813025399</v>
      </c>
      <c r="G8898">
        <v>0.27206144820434802</v>
      </c>
      <c r="H8898">
        <v>0.42306719083157301</v>
      </c>
      <c r="I8898">
        <v>4.0288333061546701E-2</v>
      </c>
      <c r="J8898">
        <v>-1.8790381180750701E-2</v>
      </c>
      <c r="K8898">
        <v>0.30873512947026299</v>
      </c>
      <c r="L8898">
        <v>0.95010862096140503</v>
      </c>
    </row>
    <row r="8899" spans="1:12" x14ac:dyDescent="0.2">
      <c r="A8899">
        <v>1.64615148873971E+18</v>
      </c>
      <c r="B8899">
        <v>21146</v>
      </c>
      <c r="C8899">
        <v>1.6461514887294899E+18</v>
      </c>
      <c r="D8899" t="s">
        <v>12</v>
      </c>
      <c r="E8899" t="s">
        <v>13</v>
      </c>
      <c r="F8899">
        <v>1.0794569845142501</v>
      </c>
      <c r="G8899">
        <v>0.27134728472221997</v>
      </c>
      <c r="H8899">
        <v>0.42120790492223398</v>
      </c>
      <c r="I8899">
        <v>4.3035087966889103E-2</v>
      </c>
      <c r="J8899">
        <v>-1.7830304654871201E-2</v>
      </c>
      <c r="K8899">
        <v>0.30790749232349501</v>
      </c>
      <c r="L8899">
        <v>0.95027524307994704</v>
      </c>
    </row>
    <row r="8900" spans="1:12" x14ac:dyDescent="0.2">
      <c r="A8900">
        <v>1.64615148874221E+18</v>
      </c>
      <c r="B8900">
        <v>21147</v>
      </c>
      <c r="C8900">
        <v>1.6461514887317199E+18</v>
      </c>
      <c r="D8900" t="s">
        <v>12</v>
      </c>
      <c r="E8900" t="s">
        <v>13</v>
      </c>
      <c r="F8900">
        <v>1.0778544838627699</v>
      </c>
      <c r="G8900">
        <v>0.27106508159880199</v>
      </c>
      <c r="H8900">
        <v>0.41929070251959</v>
      </c>
      <c r="I8900">
        <v>4.1951007840391102E-2</v>
      </c>
      <c r="J8900">
        <v>-1.8487783864596999E-2</v>
      </c>
      <c r="K8900">
        <v>0.30909758475174498</v>
      </c>
      <c r="L8900">
        <v>0.94992473274969902</v>
      </c>
    </row>
    <row r="8901" spans="1:12" x14ac:dyDescent="0.2">
      <c r="A8901">
        <v>1.64615148874467E+18</v>
      </c>
      <c r="B8901">
        <v>21148</v>
      </c>
      <c r="C8901">
        <v>1.64615148873441E+18</v>
      </c>
      <c r="D8901" t="s">
        <v>12</v>
      </c>
      <c r="E8901" t="s">
        <v>13</v>
      </c>
      <c r="F8901">
        <v>1.07635474532918</v>
      </c>
      <c r="G8901">
        <v>0.27026947188865602</v>
      </c>
      <c r="H8901">
        <v>0.41769673661497098</v>
      </c>
      <c r="I8901">
        <v>4.0034503742809598E-2</v>
      </c>
      <c r="J8901">
        <v>-1.9345765991136899E-2</v>
      </c>
      <c r="K8901">
        <v>0.30916518934157</v>
      </c>
      <c r="L8901">
        <v>0.94996834976101896</v>
      </c>
    </row>
    <row r="8902" spans="1:12" x14ac:dyDescent="0.2">
      <c r="A8902">
        <v>1.6461514887669601E+18</v>
      </c>
      <c r="B8902">
        <v>21149</v>
      </c>
      <c r="C8902">
        <v>1.64615148873759E+18</v>
      </c>
      <c r="D8902" t="s">
        <v>12</v>
      </c>
      <c r="E8902" t="s">
        <v>13</v>
      </c>
      <c r="F8902">
        <v>1.0748728273882899</v>
      </c>
      <c r="G8902">
        <v>0.269769497959088</v>
      </c>
      <c r="H8902">
        <v>0.415735718654896</v>
      </c>
      <c r="I8902">
        <v>4.1320838285443903E-2</v>
      </c>
      <c r="J8902">
        <v>-1.83922034680889E-2</v>
      </c>
      <c r="K8902">
        <v>0.30897433533194202</v>
      </c>
      <c r="L8902">
        <v>0.94999430276247399</v>
      </c>
    </row>
    <row r="8903" spans="1:12" x14ac:dyDescent="0.2">
      <c r="A8903">
        <v>1.6461514887716201E+18</v>
      </c>
      <c r="B8903">
        <v>21150</v>
      </c>
      <c r="C8903">
        <v>1.64615148873951E+18</v>
      </c>
      <c r="D8903" t="s">
        <v>12</v>
      </c>
      <c r="E8903" t="s">
        <v>13</v>
      </c>
      <c r="F8903">
        <v>1.07340241633664</v>
      </c>
      <c r="G8903">
        <v>0.26917921705654602</v>
      </c>
      <c r="H8903">
        <v>0.41408495721599797</v>
      </c>
      <c r="I8903">
        <v>4.2964591173875299E-2</v>
      </c>
      <c r="J8903">
        <v>-1.7941112405758401E-2</v>
      </c>
      <c r="K8903">
        <v>0.30882200803006399</v>
      </c>
      <c r="L8903">
        <v>0.94997954069926305</v>
      </c>
    </row>
    <row r="8904" spans="1:12" x14ac:dyDescent="0.2">
      <c r="A8904">
        <v>1.6461514887749199E+18</v>
      </c>
      <c r="B8904">
        <v>21151</v>
      </c>
      <c r="C8904">
        <v>1.6461514887468201E+18</v>
      </c>
      <c r="D8904" t="s">
        <v>12</v>
      </c>
      <c r="E8904" t="s">
        <v>13</v>
      </c>
      <c r="F8904">
        <v>1.0688136555557299</v>
      </c>
      <c r="G8904">
        <v>0.26749663512519201</v>
      </c>
      <c r="H8904">
        <v>0.40858337193646599</v>
      </c>
      <c r="I8904">
        <v>4.2638170377115099E-2</v>
      </c>
      <c r="J8904">
        <v>-1.76708142316085E-2</v>
      </c>
      <c r="K8904">
        <v>0.309483150490658</v>
      </c>
      <c r="L8904">
        <v>0.94978413774586701</v>
      </c>
    </row>
    <row r="8905" spans="1:12" x14ac:dyDescent="0.2">
      <c r="A8905">
        <v>1.6461514887818099E+18</v>
      </c>
      <c r="B8905">
        <v>21152</v>
      </c>
      <c r="C8905">
        <v>1.64615148875871E+18</v>
      </c>
      <c r="D8905" t="s">
        <v>12</v>
      </c>
      <c r="E8905" t="s">
        <v>13</v>
      </c>
      <c r="F8905">
        <v>1.06280036256801</v>
      </c>
      <c r="G8905">
        <v>0.26519966982398502</v>
      </c>
      <c r="H8905">
        <v>0.40159096446111198</v>
      </c>
      <c r="I8905">
        <v>4.1752285153125401E-2</v>
      </c>
      <c r="J8905">
        <v>-1.8030553740210599E-2</v>
      </c>
      <c r="K8905">
        <v>0.30981956529063298</v>
      </c>
      <c r="L8905">
        <v>0.94970705103175601</v>
      </c>
    </row>
    <row r="8906" spans="1:12" x14ac:dyDescent="0.2">
      <c r="A8906">
        <v>1.6461514887829399E+18</v>
      </c>
      <c r="B8906">
        <v>21153</v>
      </c>
      <c r="C8906">
        <v>1.6461514887665999E+18</v>
      </c>
      <c r="D8906" t="s">
        <v>12</v>
      </c>
      <c r="E8906" t="s">
        <v>13</v>
      </c>
      <c r="F8906">
        <v>1.0568481664390701</v>
      </c>
      <c r="G8906">
        <v>0.26297648884930003</v>
      </c>
      <c r="H8906">
        <v>0.39479540863703699</v>
      </c>
      <c r="I8906">
        <v>4.3416844882387E-2</v>
      </c>
      <c r="J8906">
        <v>-1.7417863750362701E-2</v>
      </c>
      <c r="K8906">
        <v>0.31018634531911998</v>
      </c>
      <c r="L8906">
        <v>0.94952410542355303</v>
      </c>
    </row>
    <row r="8907" spans="1:12" x14ac:dyDescent="0.2">
      <c r="A8907">
        <v>1.6461514887858701E+18</v>
      </c>
      <c r="B8907">
        <v>21154</v>
      </c>
      <c r="C8907">
        <v>1.6461514887716101E+18</v>
      </c>
      <c r="D8907" t="s">
        <v>12</v>
      </c>
      <c r="E8907" t="s">
        <v>13</v>
      </c>
      <c r="F8907">
        <v>1.0539140382608201</v>
      </c>
      <c r="G8907">
        <v>0.26176038850162398</v>
      </c>
      <c r="H8907">
        <v>0.391452368954393</v>
      </c>
      <c r="I8907">
        <v>4.7031610828273701E-2</v>
      </c>
      <c r="J8907">
        <v>-1.6198074812779E-2</v>
      </c>
      <c r="K8907">
        <v>0.31020321599837603</v>
      </c>
      <c r="L8907">
        <v>0.94936800806616695</v>
      </c>
    </row>
    <row r="8908" spans="1:12" x14ac:dyDescent="0.2">
      <c r="A8908">
        <v>1.6461514887884201E+18</v>
      </c>
      <c r="B8908">
        <v>21155</v>
      </c>
      <c r="C8908">
        <v>1.64615148877667E+18</v>
      </c>
      <c r="D8908" t="s">
        <v>12</v>
      </c>
      <c r="E8908" t="s">
        <v>13</v>
      </c>
      <c r="F8908">
        <v>1.0508493461456501</v>
      </c>
      <c r="G8908">
        <v>0.26063449737213401</v>
      </c>
      <c r="H8908">
        <v>0.38816084709661602</v>
      </c>
      <c r="I8908">
        <v>4.4858572756481203E-2</v>
      </c>
      <c r="J8908">
        <v>-1.7053006503063899E-2</v>
      </c>
      <c r="K8908">
        <v>0.31099272002489398</v>
      </c>
      <c r="L8908">
        <v>0.94919989017644502</v>
      </c>
    </row>
    <row r="8909" spans="1:12" x14ac:dyDescent="0.2">
      <c r="A8909">
        <v>1.64615148879149E+18</v>
      </c>
      <c r="B8909">
        <v>21156</v>
      </c>
      <c r="C8909">
        <v>1.6461514887818399E+18</v>
      </c>
      <c r="D8909" t="s">
        <v>12</v>
      </c>
      <c r="E8909" t="s">
        <v>13</v>
      </c>
      <c r="F8909">
        <v>1.04786089516292</v>
      </c>
      <c r="G8909">
        <v>0.25950617324462599</v>
      </c>
      <c r="H8909">
        <v>0.38475347680477601</v>
      </c>
      <c r="I8909">
        <v>4.8718123256627499E-2</v>
      </c>
      <c r="J8909">
        <v>-1.5409122873150801E-2</v>
      </c>
      <c r="K8909">
        <v>0.31096470720770403</v>
      </c>
      <c r="L8909">
        <v>0.94904691889803705</v>
      </c>
    </row>
    <row r="8910" spans="1:12" x14ac:dyDescent="0.2">
      <c r="A8910">
        <v>1.6461514887947899E+18</v>
      </c>
      <c r="B8910">
        <v>21157</v>
      </c>
      <c r="C8910">
        <v>1.6461514887845801E+18</v>
      </c>
      <c r="D8910" t="s">
        <v>12</v>
      </c>
      <c r="E8910" t="s">
        <v>13</v>
      </c>
      <c r="F8910">
        <v>1.0462476409263</v>
      </c>
      <c r="G8910">
        <v>0.25893501811897102</v>
      </c>
      <c r="H8910">
        <v>0.38300483265457402</v>
      </c>
      <c r="I8910">
        <v>4.7830638269084701E-2</v>
      </c>
      <c r="J8910">
        <v>-1.5661520855911701E-2</v>
      </c>
      <c r="K8910">
        <v>0.31140874047314798</v>
      </c>
      <c r="L8910">
        <v>0.948942328681874</v>
      </c>
    </row>
    <row r="8911" spans="1:12" x14ac:dyDescent="0.2">
      <c r="A8911">
        <v>1.64615148879757E+18</v>
      </c>
      <c r="B8911">
        <v>21158</v>
      </c>
      <c r="C8911">
        <v>1.6461514887867599E+18</v>
      </c>
      <c r="D8911" t="s">
        <v>12</v>
      </c>
      <c r="E8911" t="s">
        <v>13</v>
      </c>
      <c r="F8911">
        <v>1.0446889039295999</v>
      </c>
      <c r="G8911">
        <v>0.25843230113761501</v>
      </c>
      <c r="H8911">
        <v>0.38151097424035302</v>
      </c>
      <c r="I8911">
        <v>4.7020678114906497E-2</v>
      </c>
      <c r="J8911">
        <v>-1.5834356652038101E-2</v>
      </c>
      <c r="K8911">
        <v>0.31171893348573798</v>
      </c>
      <c r="L8911">
        <v>0.94887809305808202</v>
      </c>
    </row>
    <row r="8912" spans="1:12" x14ac:dyDescent="0.2">
      <c r="A8912">
        <v>1.6461514888002199E+18</v>
      </c>
      <c r="B8912">
        <v>21159</v>
      </c>
      <c r="C8912">
        <v>1.6461514887892401E+18</v>
      </c>
      <c r="D8912" t="s">
        <v>12</v>
      </c>
      <c r="E8912" t="s">
        <v>13</v>
      </c>
      <c r="F8912">
        <v>1.04328670314379</v>
      </c>
      <c r="G8912">
        <v>0.25784782137131501</v>
      </c>
      <c r="H8912">
        <v>0.379825328126915</v>
      </c>
      <c r="I8912">
        <v>4.6595267147697503E-2</v>
      </c>
      <c r="J8912">
        <v>-1.5187243688892601E-2</v>
      </c>
      <c r="K8912">
        <v>0.311756344839481</v>
      </c>
      <c r="L8912">
        <v>0.94889736545155101</v>
      </c>
    </row>
    <row r="8913" spans="1:12" x14ac:dyDescent="0.2">
      <c r="A8913">
        <v>1.6461514888026299E+18</v>
      </c>
      <c r="B8913">
        <v>21160</v>
      </c>
      <c r="C8913">
        <v>1.64615148879168E+18</v>
      </c>
      <c r="D8913" t="s">
        <v>12</v>
      </c>
      <c r="E8913" t="s">
        <v>13</v>
      </c>
      <c r="F8913">
        <v>1.04185608661302</v>
      </c>
      <c r="G8913">
        <v>0.25718860727874499</v>
      </c>
      <c r="H8913">
        <v>0.37828401181531401</v>
      </c>
      <c r="I8913">
        <v>4.9235829578841803E-2</v>
      </c>
      <c r="J8913">
        <v>-1.44196810708504E-2</v>
      </c>
      <c r="K8913">
        <v>0.31153141757770603</v>
      </c>
      <c r="L8913">
        <v>0.94884987313353297</v>
      </c>
    </row>
    <row r="8914" spans="1:12" x14ac:dyDescent="0.2">
      <c r="A8914">
        <v>1.64615148880527E+18</v>
      </c>
      <c r="B8914">
        <v>21161</v>
      </c>
      <c r="C8914">
        <v>1.64615148879455E+18</v>
      </c>
      <c r="D8914" t="s">
        <v>12</v>
      </c>
      <c r="E8914" t="s">
        <v>13</v>
      </c>
      <c r="F8914">
        <v>1.0402456045902</v>
      </c>
      <c r="G8914">
        <v>0.25676430201926398</v>
      </c>
      <c r="H8914">
        <v>0.376533238720553</v>
      </c>
      <c r="I8914">
        <v>4.8588147717809699E-2</v>
      </c>
      <c r="J8914">
        <v>-1.4861232173306999E-2</v>
      </c>
      <c r="K8914">
        <v>0.312103175728149</v>
      </c>
      <c r="L8914">
        <v>0.94868853865747005</v>
      </c>
    </row>
    <row r="8915" spans="1:12" x14ac:dyDescent="0.2">
      <c r="A8915">
        <v>1.6461514888074299E+18</v>
      </c>
      <c r="B8915">
        <v>21162</v>
      </c>
      <c r="C8915">
        <v>1.64615148879662E+18</v>
      </c>
      <c r="D8915" t="s">
        <v>12</v>
      </c>
      <c r="E8915" t="s">
        <v>13</v>
      </c>
      <c r="F8915">
        <v>1.0388077719250799</v>
      </c>
      <c r="G8915">
        <v>0.25614923769930098</v>
      </c>
      <c r="H8915">
        <v>0.37513826661442001</v>
      </c>
      <c r="I8915">
        <v>4.6809066778455297E-2</v>
      </c>
      <c r="J8915">
        <v>-1.5865755557834801E-2</v>
      </c>
      <c r="K8915">
        <v>0.31232204238927302</v>
      </c>
      <c r="L8915">
        <v>0.94868969157765204</v>
      </c>
    </row>
    <row r="8916" spans="1:12" x14ac:dyDescent="0.2">
      <c r="A8916">
        <v>1.64615148881074E+18</v>
      </c>
      <c r="B8916">
        <v>21163</v>
      </c>
      <c r="C8916">
        <v>1.6461514887997199E+18</v>
      </c>
      <c r="D8916" t="s">
        <v>12</v>
      </c>
      <c r="E8916" t="s">
        <v>13</v>
      </c>
      <c r="F8916">
        <v>1.03727896392108</v>
      </c>
      <c r="G8916">
        <v>0.255620418567998</v>
      </c>
      <c r="H8916">
        <v>0.37346359438494497</v>
      </c>
      <c r="I8916">
        <v>4.7025575824886097E-2</v>
      </c>
      <c r="J8916">
        <v>-1.5085827007762599E-2</v>
      </c>
      <c r="K8916">
        <v>0.312617808307594</v>
      </c>
      <c r="L8916">
        <v>0.94859428575697502</v>
      </c>
    </row>
    <row r="8917" spans="1:12" x14ac:dyDescent="0.2">
      <c r="A8917">
        <v>1.6461514888124201E+18</v>
      </c>
      <c r="B8917">
        <v>21164</v>
      </c>
      <c r="C8917">
        <v>1.64615148880174E+18</v>
      </c>
      <c r="D8917" t="s">
        <v>12</v>
      </c>
      <c r="E8917" t="s">
        <v>13</v>
      </c>
      <c r="F8917">
        <v>1.0358468925994</v>
      </c>
      <c r="G8917">
        <v>0.25502429999266901</v>
      </c>
      <c r="H8917">
        <v>0.37194961087981698</v>
      </c>
      <c r="I8917">
        <v>4.9416070321105503E-2</v>
      </c>
      <c r="J8917">
        <v>-1.44448709121396E-2</v>
      </c>
      <c r="K8917">
        <v>0.31243044133952202</v>
      </c>
      <c r="L8917">
        <v>0.948544472875543</v>
      </c>
    </row>
    <row r="8918" spans="1:12" x14ac:dyDescent="0.2">
      <c r="A8918">
        <v>1.64615148881517E+18</v>
      </c>
      <c r="B8918">
        <v>21165</v>
      </c>
      <c r="C8918">
        <v>1.64615148880687E+18</v>
      </c>
      <c r="D8918" t="s">
        <v>12</v>
      </c>
      <c r="E8918" t="s">
        <v>13</v>
      </c>
      <c r="F8918">
        <v>1.03282371087842</v>
      </c>
      <c r="G8918">
        <v>0.25379672591303998</v>
      </c>
      <c r="H8918">
        <v>0.36882400542004401</v>
      </c>
      <c r="I8918">
        <v>4.8134326223989901E-2</v>
      </c>
      <c r="J8918">
        <v>-1.5050056883596201E-2</v>
      </c>
      <c r="K8918">
        <v>0.312867427559126</v>
      </c>
      <c r="L8918">
        <v>0.94845693376098905</v>
      </c>
    </row>
    <row r="8919" spans="1:12" x14ac:dyDescent="0.2">
      <c r="A8919">
        <v>1.6461514888181399E+18</v>
      </c>
      <c r="B8919">
        <v>21166</v>
      </c>
      <c r="C8919">
        <v>1.6461514888098701E+18</v>
      </c>
      <c r="D8919" t="s">
        <v>12</v>
      </c>
      <c r="E8919" t="s">
        <v>13</v>
      </c>
      <c r="F8919">
        <v>1.0312547655303499</v>
      </c>
      <c r="G8919">
        <v>0.253269800187299</v>
      </c>
      <c r="H8919">
        <v>0.36718108934508498</v>
      </c>
      <c r="I8919">
        <v>4.8985621964058597E-2</v>
      </c>
      <c r="J8919">
        <v>-1.43107835693364E-2</v>
      </c>
      <c r="K8919">
        <v>0.31291951289697001</v>
      </c>
      <c r="L8919">
        <v>0.94840760686676695</v>
      </c>
    </row>
    <row r="8920" spans="1:12" x14ac:dyDescent="0.2">
      <c r="A8920">
        <v>1.64615148881987E+18</v>
      </c>
      <c r="B8920">
        <v>21167</v>
      </c>
      <c r="C8920">
        <v>1.64615148881136E+18</v>
      </c>
      <c r="D8920" t="s">
        <v>12</v>
      </c>
      <c r="E8920" t="s">
        <v>13</v>
      </c>
      <c r="F8920">
        <v>1.0298148129728699</v>
      </c>
      <c r="G8920">
        <v>0.25266228446001998</v>
      </c>
      <c r="H8920">
        <v>0.36580720615970103</v>
      </c>
      <c r="I8920">
        <v>5.1985563043393399E-2</v>
      </c>
      <c r="J8920">
        <v>-1.35768562746818E-2</v>
      </c>
      <c r="K8920">
        <v>0.31290196453103702</v>
      </c>
      <c r="L8920">
        <v>0.94826448357057802</v>
      </c>
    </row>
    <row r="8921" spans="1:12" x14ac:dyDescent="0.2">
      <c r="A8921">
        <v>1.6461514888229701E+18</v>
      </c>
      <c r="B8921">
        <v>21168</v>
      </c>
      <c r="C8921">
        <v>1.6461514888140001E+18</v>
      </c>
      <c r="D8921" t="s">
        <v>12</v>
      </c>
      <c r="E8921" t="s">
        <v>13</v>
      </c>
      <c r="F8921">
        <v>1.02836042120519</v>
      </c>
      <c r="G8921">
        <v>0.25213641062805903</v>
      </c>
      <c r="H8921">
        <v>0.36415371790186901</v>
      </c>
      <c r="I8921">
        <v>5.2400645266947002E-2</v>
      </c>
      <c r="J8921">
        <v>-1.35184946374529E-2</v>
      </c>
      <c r="K8921">
        <v>0.31318370397655998</v>
      </c>
      <c r="L8921">
        <v>0.94814945564603104</v>
      </c>
    </row>
    <row r="8922" spans="1:12" x14ac:dyDescent="0.2">
      <c r="A8922">
        <v>1.6461514888258401E+18</v>
      </c>
      <c r="B8922">
        <v>21169</v>
      </c>
      <c r="C8922">
        <v>1.64615148881665E+18</v>
      </c>
      <c r="D8922" t="s">
        <v>12</v>
      </c>
      <c r="E8922" t="s">
        <v>13</v>
      </c>
      <c r="F8922">
        <v>1.02675890749407</v>
      </c>
      <c r="G8922">
        <v>0.251475767058702</v>
      </c>
      <c r="H8922">
        <v>0.36277789934770899</v>
      </c>
      <c r="I8922">
        <v>4.98390200501223E-2</v>
      </c>
      <c r="J8922">
        <v>-1.46692202395856E-2</v>
      </c>
      <c r="K8922">
        <v>0.31327197803502199</v>
      </c>
      <c r="L8922">
        <v>0.94824129515436595</v>
      </c>
    </row>
    <row r="8923" spans="1:12" x14ac:dyDescent="0.2">
      <c r="A8923">
        <v>1.6461514888285901E+18</v>
      </c>
      <c r="B8923">
        <v>21170</v>
      </c>
      <c r="C8923">
        <v>1.6461514888190999E+18</v>
      </c>
      <c r="D8923" t="s">
        <v>12</v>
      </c>
      <c r="E8923" t="s">
        <v>13</v>
      </c>
      <c r="F8923">
        <v>1.0253133887133099</v>
      </c>
      <c r="G8923">
        <v>0.25095302828547</v>
      </c>
      <c r="H8923">
        <v>0.36120586045743802</v>
      </c>
      <c r="I8923">
        <v>4.8848521042605703E-2</v>
      </c>
      <c r="J8923">
        <v>-1.4342675287135301E-2</v>
      </c>
      <c r="K8923">
        <v>0.31318960447916899</v>
      </c>
      <c r="L8923">
        <v>0.94832503990126604</v>
      </c>
    </row>
    <row r="8924" spans="1:12" x14ac:dyDescent="0.2">
      <c r="A8924">
        <v>1.64615148883297E+18</v>
      </c>
      <c r="B8924">
        <v>21171</v>
      </c>
      <c r="C8924">
        <v>1.6461514888226601E+18</v>
      </c>
      <c r="D8924" t="s">
        <v>12</v>
      </c>
      <c r="E8924" t="s">
        <v>13</v>
      </c>
      <c r="F8924">
        <v>1.023851022339</v>
      </c>
      <c r="G8924">
        <v>0.25043619427643599</v>
      </c>
      <c r="H8924">
        <v>0.35978453527899101</v>
      </c>
      <c r="I8924">
        <v>5.1074086338323103E-2</v>
      </c>
      <c r="J8924">
        <v>-1.3433671914858799E-2</v>
      </c>
      <c r="K8924">
        <v>0.31350478873520299</v>
      </c>
      <c r="L8924">
        <v>0.94811693456223201</v>
      </c>
    </row>
    <row r="8925" spans="1:12" x14ac:dyDescent="0.2">
      <c r="A8925">
        <v>1.6461514888359601E+18</v>
      </c>
      <c r="B8925">
        <v>21172</v>
      </c>
      <c r="C8925">
        <v>1.6461514888245399E+18</v>
      </c>
      <c r="D8925" t="s">
        <v>12</v>
      </c>
      <c r="E8925" t="s">
        <v>13</v>
      </c>
      <c r="F8925">
        <v>1.0223225435691099</v>
      </c>
      <c r="G8925">
        <v>0.249794314384511</v>
      </c>
      <c r="H8925">
        <v>0.35817369574146701</v>
      </c>
      <c r="I8925">
        <v>5.1585500208593503E-2</v>
      </c>
      <c r="J8925">
        <v>-1.34201422414697E-2</v>
      </c>
      <c r="K8925">
        <v>0.31338335276017898</v>
      </c>
      <c r="L8925">
        <v>0.948129585111253</v>
      </c>
    </row>
    <row r="8926" spans="1:12" x14ac:dyDescent="0.2">
      <c r="A8926">
        <v>1.6461514888389601E+18</v>
      </c>
      <c r="B8926">
        <v>21173</v>
      </c>
      <c r="C8926">
        <v>1.64615148882658E+18</v>
      </c>
      <c r="D8926" t="s">
        <v>12</v>
      </c>
      <c r="E8926" t="s">
        <v>13</v>
      </c>
      <c r="F8926">
        <v>1.0208108492739201</v>
      </c>
      <c r="G8926">
        <v>0.249270200507689</v>
      </c>
      <c r="H8926">
        <v>0.35677031571854201</v>
      </c>
      <c r="I8926">
        <v>5.0264084643574097E-2</v>
      </c>
      <c r="J8926">
        <v>-1.4115992902152199E-2</v>
      </c>
      <c r="K8926">
        <v>0.31399873516916399</v>
      </c>
      <c r="L8926">
        <v>0.94798684318480597</v>
      </c>
    </row>
    <row r="8927" spans="1:12" x14ac:dyDescent="0.2">
      <c r="A8927">
        <v>1.64615148884079E+18</v>
      </c>
      <c r="B8927">
        <v>21174</v>
      </c>
      <c r="C8927">
        <v>1.6461514888290299E+18</v>
      </c>
      <c r="D8927" t="s">
        <v>12</v>
      </c>
      <c r="E8927" t="s">
        <v>13</v>
      </c>
      <c r="F8927">
        <v>1.0193826500857399</v>
      </c>
      <c r="G8927">
        <v>0.248767322952968</v>
      </c>
      <c r="H8927">
        <v>0.35533379032250101</v>
      </c>
      <c r="I8927">
        <v>4.9171521219612102E-2</v>
      </c>
      <c r="J8927">
        <v>-1.40657464001999E-2</v>
      </c>
      <c r="K8927">
        <v>0.313986072235105</v>
      </c>
      <c r="L8927">
        <v>0.94804908244326902</v>
      </c>
    </row>
    <row r="8928" spans="1:12" x14ac:dyDescent="0.2">
      <c r="A8928">
        <v>1.64615148884386E+18</v>
      </c>
      <c r="B8928">
        <v>21175</v>
      </c>
      <c r="C8928">
        <v>1.6461514888322299E+18</v>
      </c>
      <c r="D8928" t="s">
        <v>12</v>
      </c>
      <c r="E8928" t="s">
        <v>13</v>
      </c>
      <c r="F8928">
        <v>1.0178989447423099</v>
      </c>
      <c r="G8928">
        <v>0.248090744753762</v>
      </c>
      <c r="H8928">
        <v>0.35397301178068202</v>
      </c>
      <c r="I8928">
        <v>5.1915381216889697E-2</v>
      </c>
      <c r="J8928">
        <v>-1.30371522696339E-2</v>
      </c>
      <c r="K8928">
        <v>0.31399761870161602</v>
      </c>
      <c r="L8928">
        <v>0.94791366764253204</v>
      </c>
    </row>
    <row r="8929" spans="1:12" x14ac:dyDescent="0.2">
      <c r="A8929">
        <v>1.6461514888525E+18</v>
      </c>
      <c r="B8929">
        <v>21176</v>
      </c>
      <c r="C8929">
        <v>1.6461514888370801E+18</v>
      </c>
      <c r="D8929" t="s">
        <v>12</v>
      </c>
      <c r="E8929" t="s">
        <v>13</v>
      </c>
      <c r="F8929">
        <v>1.01500177543754</v>
      </c>
      <c r="G8929">
        <v>0.246956131826049</v>
      </c>
      <c r="H8929">
        <v>0.35097024176702002</v>
      </c>
      <c r="I8929">
        <v>5.2210920259956002E-2</v>
      </c>
      <c r="J8929">
        <v>-1.33127043052473E-2</v>
      </c>
      <c r="K8929">
        <v>0.314221485523764</v>
      </c>
      <c r="L8929">
        <v>0.94781941832024497</v>
      </c>
    </row>
    <row r="8930" spans="1:12" x14ac:dyDescent="0.2">
      <c r="A8930">
        <v>1.64615148885565E+18</v>
      </c>
      <c r="B8930">
        <v>21177</v>
      </c>
      <c r="C8930">
        <v>1.6461514888394601E+18</v>
      </c>
      <c r="D8930" t="s">
        <v>12</v>
      </c>
      <c r="E8930" t="s">
        <v>13</v>
      </c>
      <c r="F8930">
        <v>1.01348280423457</v>
      </c>
      <c r="G8930">
        <v>0.246361212377192</v>
      </c>
      <c r="H8930">
        <v>0.34964882036566902</v>
      </c>
      <c r="I8930">
        <v>5.0712710869995702E-2</v>
      </c>
      <c r="J8930">
        <v>-1.3384035780515301E-2</v>
      </c>
      <c r="K8930">
        <v>0.31466476594993198</v>
      </c>
      <c r="L8930">
        <v>0.94775269644148996</v>
      </c>
    </row>
    <row r="8931" spans="1:12" x14ac:dyDescent="0.2">
      <c r="A8931">
        <v>1.6461514888578099E+18</v>
      </c>
      <c r="B8931">
        <v>21178</v>
      </c>
      <c r="C8931">
        <v>1.64615148884673E+18</v>
      </c>
      <c r="D8931" t="s">
        <v>12</v>
      </c>
      <c r="E8931" t="s">
        <v>13</v>
      </c>
      <c r="F8931">
        <v>1.0088734231158101</v>
      </c>
      <c r="G8931">
        <v>0.24471358868354001</v>
      </c>
      <c r="H8931">
        <v>0.34539766042092002</v>
      </c>
      <c r="I8931">
        <v>5.2323372000446497E-2</v>
      </c>
      <c r="J8931">
        <v>-1.27877357449055E-2</v>
      </c>
      <c r="K8931">
        <v>0.31500608067807701</v>
      </c>
      <c r="L8931">
        <v>0.94755997577612805</v>
      </c>
    </row>
    <row r="8932" spans="1:12" x14ac:dyDescent="0.2">
      <c r="A8932">
        <v>1.64615148886032E+18</v>
      </c>
      <c r="B8932">
        <v>21179</v>
      </c>
      <c r="C8932">
        <v>1.6461514888491599E+18</v>
      </c>
      <c r="D8932" t="s">
        <v>12</v>
      </c>
      <c r="E8932" t="s">
        <v>13</v>
      </c>
      <c r="F8932">
        <v>1.00745249659144</v>
      </c>
      <c r="G8932">
        <v>0.244103074191411</v>
      </c>
      <c r="H8932">
        <v>0.344226062439906</v>
      </c>
      <c r="I8932">
        <v>5.1876773878906303E-2</v>
      </c>
      <c r="J8932">
        <v>-1.28948661503674E-2</v>
      </c>
      <c r="K8932">
        <v>0.31502309882360902</v>
      </c>
      <c r="L8932">
        <v>0.947577421621289</v>
      </c>
    </row>
    <row r="8933" spans="1:12" x14ac:dyDescent="0.2">
      <c r="A8933">
        <v>1.6461514888627799E+18</v>
      </c>
      <c r="B8933">
        <v>21180</v>
      </c>
      <c r="C8933">
        <v>1.6461514888517499E+18</v>
      </c>
      <c r="D8933" t="s">
        <v>12</v>
      </c>
      <c r="E8933" t="s">
        <v>13</v>
      </c>
      <c r="F8933">
        <v>1.00604680340293</v>
      </c>
      <c r="G8933">
        <v>0.243526352533879</v>
      </c>
      <c r="H8933">
        <v>0.342784361182427</v>
      </c>
      <c r="I8933">
        <v>5.3256788637183798E-2</v>
      </c>
      <c r="J8933">
        <v>-1.1756050704816799E-2</v>
      </c>
      <c r="K8933">
        <v>0.31502496670311803</v>
      </c>
      <c r="L8933">
        <v>0.94751505533663105</v>
      </c>
    </row>
    <row r="8934" spans="1:12" x14ac:dyDescent="0.2">
      <c r="A8934">
        <v>1.64615148886669E+18</v>
      </c>
      <c r="B8934">
        <v>21181</v>
      </c>
      <c r="C8934">
        <v>1.6461514888569201E+18</v>
      </c>
      <c r="D8934" t="s">
        <v>12</v>
      </c>
      <c r="E8934" t="s">
        <v>13</v>
      </c>
      <c r="F8934">
        <v>1.0030137954251499</v>
      </c>
      <c r="G8934">
        <v>0.242268971869746</v>
      </c>
      <c r="H8934">
        <v>0.340140579387264</v>
      </c>
      <c r="I8934">
        <v>5.4124640736568697E-2</v>
      </c>
      <c r="J8934">
        <v>-1.1856498190735599E-2</v>
      </c>
      <c r="K8934">
        <v>0.31528002402840699</v>
      </c>
      <c r="L8934">
        <v>0.94737978296163605</v>
      </c>
    </row>
    <row r="8935" spans="1:12" x14ac:dyDescent="0.2">
      <c r="A8935">
        <v>1.6461514888691899E+18</v>
      </c>
      <c r="B8935">
        <v>21182</v>
      </c>
      <c r="C8935">
        <v>1.64615148885965E+18</v>
      </c>
      <c r="D8935" t="s">
        <v>12</v>
      </c>
      <c r="E8935" t="s">
        <v>13</v>
      </c>
      <c r="F8935">
        <v>1.00149205528749</v>
      </c>
      <c r="G8935">
        <v>0.24175274906260999</v>
      </c>
      <c r="H8935">
        <v>0.33893430499372101</v>
      </c>
      <c r="I8935">
        <v>5.2812621345736901E-2</v>
      </c>
      <c r="J8935">
        <v>-1.2280117639905899E-2</v>
      </c>
      <c r="K8935">
        <v>0.31536479283096602</v>
      </c>
      <c r="L8935">
        <v>0.94742021995523296</v>
      </c>
    </row>
    <row r="8936" spans="1:12" x14ac:dyDescent="0.2">
      <c r="A8936">
        <v>1.64615148887171E+18</v>
      </c>
      <c r="B8936">
        <v>21183</v>
      </c>
      <c r="C8936">
        <v>1.6461514888616801E+18</v>
      </c>
      <c r="D8936" t="s">
        <v>12</v>
      </c>
      <c r="E8936" t="s">
        <v>13</v>
      </c>
      <c r="F8936">
        <v>1.0000120055542701</v>
      </c>
      <c r="G8936">
        <v>0.241175091936458</v>
      </c>
      <c r="H8936">
        <v>0.33763911370483601</v>
      </c>
      <c r="I8936">
        <v>5.27437088517217E-2</v>
      </c>
      <c r="J8936">
        <v>-1.1178846502526299E-2</v>
      </c>
      <c r="K8936">
        <v>0.31576088861287299</v>
      </c>
      <c r="L8936">
        <v>0.94730575623177005</v>
      </c>
    </row>
    <row r="8937" spans="1:12" x14ac:dyDescent="0.2">
      <c r="A8937">
        <v>1.6461514888749299E+18</v>
      </c>
      <c r="B8937">
        <v>21184</v>
      </c>
      <c r="C8937">
        <v>1.6461514888643E+18</v>
      </c>
      <c r="D8937" t="s">
        <v>12</v>
      </c>
      <c r="E8937" t="s">
        <v>13</v>
      </c>
      <c r="F8937">
        <v>0.99841114625576999</v>
      </c>
      <c r="G8937">
        <v>0.24044921976240899</v>
      </c>
      <c r="H8937">
        <v>0.33647448800127899</v>
      </c>
      <c r="I8937">
        <v>5.5917423159201798E-2</v>
      </c>
      <c r="J8937">
        <v>-1.07533180720614E-2</v>
      </c>
      <c r="K8937">
        <v>0.315728981885396</v>
      </c>
      <c r="L8937">
        <v>0.94713928117003299</v>
      </c>
    </row>
    <row r="8938" spans="1:12" x14ac:dyDescent="0.2">
      <c r="A8938">
        <v>1.6461514888771699E+18</v>
      </c>
      <c r="B8938">
        <v>21185</v>
      </c>
      <c r="C8938">
        <v>1.6461514888668101E+18</v>
      </c>
      <c r="D8938" t="s">
        <v>12</v>
      </c>
      <c r="E8938" t="s">
        <v>13</v>
      </c>
      <c r="F8938">
        <v>0.99705587149170005</v>
      </c>
      <c r="G8938">
        <v>0.24000252476917699</v>
      </c>
      <c r="H8938">
        <v>0.33504228850708201</v>
      </c>
      <c r="I8938">
        <v>5.3748551920759197E-2</v>
      </c>
      <c r="J8938">
        <v>-1.1342830772696299E-2</v>
      </c>
      <c r="K8938">
        <v>0.31603825659965501</v>
      </c>
      <c r="L8938">
        <v>0.947154820355116</v>
      </c>
    </row>
    <row r="8939" spans="1:12" x14ac:dyDescent="0.2">
      <c r="A8939">
        <v>1.64615148888127E+18</v>
      </c>
      <c r="B8939">
        <v>21186</v>
      </c>
      <c r="C8939">
        <v>1.64615148887087E+18</v>
      </c>
      <c r="D8939" t="s">
        <v>12</v>
      </c>
      <c r="E8939" t="s">
        <v>13</v>
      </c>
      <c r="F8939">
        <v>0.99553147107075801</v>
      </c>
      <c r="G8939">
        <v>0.239286879526417</v>
      </c>
      <c r="H8939">
        <v>0.33392829999743001</v>
      </c>
      <c r="I8939">
        <v>5.1830267410764901E-2</v>
      </c>
      <c r="J8939">
        <v>-1.18623488503841E-2</v>
      </c>
      <c r="K8939">
        <v>0.31606511159831302</v>
      </c>
      <c r="L8939">
        <v>0.94724640579430297</v>
      </c>
    </row>
    <row r="8940" spans="1:12" x14ac:dyDescent="0.2">
      <c r="A8940">
        <v>1.64615148888355E+18</v>
      </c>
      <c r="B8940">
        <v>21187</v>
      </c>
      <c r="C8940">
        <v>1.6461514888725499E+18</v>
      </c>
      <c r="D8940" t="s">
        <v>12</v>
      </c>
      <c r="E8940" t="s">
        <v>13</v>
      </c>
      <c r="F8940">
        <v>0.99409921649061095</v>
      </c>
      <c r="G8940">
        <v>0.23886785627041099</v>
      </c>
      <c r="H8940">
        <v>0.332657340585019</v>
      </c>
      <c r="I8940">
        <v>5.2069268098688302E-2</v>
      </c>
      <c r="J8940">
        <v>-1.1108211742509399E-2</v>
      </c>
      <c r="K8940">
        <v>0.31654469080159803</v>
      </c>
      <c r="L8940">
        <v>0.94708228664507799</v>
      </c>
    </row>
    <row r="8941" spans="1:12" x14ac:dyDescent="0.2">
      <c r="A8941">
        <v>1.6461514888863201E+18</v>
      </c>
      <c r="B8941">
        <v>21188</v>
      </c>
      <c r="C8941">
        <v>1.6461514888744499E+18</v>
      </c>
      <c r="D8941" t="s">
        <v>12</v>
      </c>
      <c r="E8941" t="s">
        <v>13</v>
      </c>
      <c r="F8941">
        <v>0.99263754863179998</v>
      </c>
      <c r="G8941">
        <v>0.23818359577894099</v>
      </c>
      <c r="H8941">
        <v>0.33159903738556201</v>
      </c>
      <c r="I8941">
        <v>5.4195800364492397E-2</v>
      </c>
      <c r="J8941">
        <v>-1.06642363506883E-2</v>
      </c>
      <c r="K8941">
        <v>0.31643801906109997</v>
      </c>
      <c r="L8941">
        <v>0.94700373250510195</v>
      </c>
    </row>
    <row r="8942" spans="1:12" x14ac:dyDescent="0.2">
      <c r="A8942">
        <v>1.6461514888886899E+18</v>
      </c>
      <c r="B8942">
        <v>21189</v>
      </c>
      <c r="C8942">
        <v>1.64615148887699E+18</v>
      </c>
      <c r="D8942" t="s">
        <v>12</v>
      </c>
      <c r="E8942" t="s">
        <v>13</v>
      </c>
      <c r="F8942">
        <v>0.991110140973399</v>
      </c>
      <c r="G8942">
        <v>0.23754511706694201</v>
      </c>
      <c r="H8942">
        <v>0.33022395024228901</v>
      </c>
      <c r="I8942">
        <v>5.4071711372631302E-2</v>
      </c>
      <c r="J8942">
        <v>-1.0882007193214799E-2</v>
      </c>
      <c r="K8942">
        <v>0.316390220673686</v>
      </c>
      <c r="L8942">
        <v>0.94702431870081205</v>
      </c>
    </row>
    <row r="8943" spans="1:12" x14ac:dyDescent="0.2">
      <c r="A8943">
        <v>1.64615148889107E+18</v>
      </c>
      <c r="B8943">
        <v>21190</v>
      </c>
      <c r="C8943">
        <v>1.6461514888821701E+18</v>
      </c>
      <c r="D8943" t="s">
        <v>12</v>
      </c>
      <c r="E8943" t="s">
        <v>13</v>
      </c>
      <c r="F8943">
        <v>0.98818590694228303</v>
      </c>
      <c r="G8943">
        <v>0.23635779933568199</v>
      </c>
      <c r="H8943">
        <v>0.32782095565596298</v>
      </c>
      <c r="I8943">
        <v>5.2551410979509598E-2</v>
      </c>
      <c r="J8943">
        <v>-1.05373543545408E-2</v>
      </c>
      <c r="K8943">
        <v>0.316788707200234</v>
      </c>
      <c r="L8943">
        <v>0.94698058499510596</v>
      </c>
    </row>
    <row r="8944" spans="1:12" x14ac:dyDescent="0.2">
      <c r="A8944">
        <v>1.6461514888945999E+18</v>
      </c>
      <c r="B8944">
        <v>21191</v>
      </c>
      <c r="C8944">
        <v>1.64615148888449E+18</v>
      </c>
      <c r="D8944" t="s">
        <v>12</v>
      </c>
      <c r="E8944" t="s">
        <v>13</v>
      </c>
      <c r="F8944">
        <v>0.98683698889272498</v>
      </c>
      <c r="G8944">
        <v>0.23583065001881701</v>
      </c>
      <c r="H8944">
        <v>0.32675651699925801</v>
      </c>
      <c r="I8944">
        <v>5.3834950313373799E-2</v>
      </c>
      <c r="J8944">
        <v>-1.03405308496112E-2</v>
      </c>
      <c r="K8944">
        <v>0.31674639948972699</v>
      </c>
      <c r="L8944">
        <v>0.94692480691805603</v>
      </c>
    </row>
    <row r="8945" spans="1:12" x14ac:dyDescent="0.2">
      <c r="A8945">
        <v>1.64615148889823E+18</v>
      </c>
      <c r="B8945">
        <v>21192</v>
      </c>
      <c r="C8945">
        <v>1.64615148888689E+18</v>
      </c>
      <c r="D8945" t="s">
        <v>12</v>
      </c>
      <c r="E8945" t="s">
        <v>13</v>
      </c>
      <c r="F8945">
        <v>0.98518869009835397</v>
      </c>
      <c r="G8945">
        <v>0.23518108158446999</v>
      </c>
      <c r="H8945">
        <v>0.32554237392420998</v>
      </c>
      <c r="I8945">
        <v>5.4303371212794799E-2</v>
      </c>
      <c r="J8945">
        <v>-1.0292770857124701E-2</v>
      </c>
      <c r="K8945">
        <v>0.31699787498798598</v>
      </c>
      <c r="L8945">
        <v>0.94681442215257205</v>
      </c>
    </row>
    <row r="8946" spans="1:12" x14ac:dyDescent="0.2">
      <c r="A8946">
        <v>1.6461514889022001E+18</v>
      </c>
      <c r="B8946">
        <v>21193</v>
      </c>
      <c r="C8946">
        <v>1.6461514888894899E+18</v>
      </c>
      <c r="D8946" t="s">
        <v>12</v>
      </c>
      <c r="E8946" t="s">
        <v>13</v>
      </c>
      <c r="F8946">
        <v>0.98373223239385299</v>
      </c>
      <c r="G8946">
        <v>0.234668843301609</v>
      </c>
      <c r="H8946">
        <v>0.324432158039693</v>
      </c>
      <c r="I8946">
        <v>5.3185584885502998E-2</v>
      </c>
      <c r="J8946">
        <v>-1.05774714063974E-2</v>
      </c>
      <c r="K8946">
        <v>0.31738968361803899</v>
      </c>
      <c r="L8946">
        <v>0.94674347074161203</v>
      </c>
    </row>
    <row r="8947" spans="1:12" x14ac:dyDescent="0.2">
      <c r="A8947">
        <v>1.64615148890531E+18</v>
      </c>
      <c r="B8947">
        <v>21194</v>
      </c>
      <c r="C8947">
        <v>1.64615148889197E+18</v>
      </c>
      <c r="D8947" t="s">
        <v>12</v>
      </c>
      <c r="E8947" t="s">
        <v>13</v>
      </c>
      <c r="F8947">
        <v>0.98227808456218602</v>
      </c>
      <c r="G8947">
        <v>0.23404060879149999</v>
      </c>
      <c r="H8947">
        <v>0.323233217093367</v>
      </c>
      <c r="I8947">
        <v>5.2618204045820301E-2</v>
      </c>
      <c r="J8947">
        <v>-1.0028245066997199E-2</v>
      </c>
      <c r="K8947">
        <v>0.31749801572825098</v>
      </c>
      <c r="L8947">
        <v>0.94674482777171298</v>
      </c>
    </row>
    <row r="8948" spans="1:12" x14ac:dyDescent="0.2">
      <c r="A8948">
        <v>1.6461514889087601E+18</v>
      </c>
      <c r="B8948">
        <v>21195</v>
      </c>
      <c r="C8948">
        <v>1.64615148889715E+18</v>
      </c>
      <c r="D8948" t="s">
        <v>12</v>
      </c>
      <c r="E8948" t="s">
        <v>13</v>
      </c>
      <c r="F8948">
        <v>0.97936571125296301</v>
      </c>
      <c r="G8948">
        <v>0.232823819594939</v>
      </c>
      <c r="H8948">
        <v>0.32105042298618303</v>
      </c>
      <c r="I8948">
        <v>5.5071962001316303E-2</v>
      </c>
      <c r="J8948">
        <v>-9.2919086263953798E-3</v>
      </c>
      <c r="K8948">
        <v>0.31744799286896802</v>
      </c>
      <c r="L8948">
        <v>0.94662955334115095</v>
      </c>
    </row>
    <row r="8949" spans="1:12" x14ac:dyDescent="0.2">
      <c r="A8949">
        <v>1.64615148891314E+18</v>
      </c>
      <c r="B8949">
        <v>21196</v>
      </c>
      <c r="C8949">
        <v>1.6461514889000699E+18</v>
      </c>
      <c r="D8949" t="s">
        <v>12</v>
      </c>
      <c r="E8949" t="s">
        <v>13</v>
      </c>
      <c r="F8949">
        <v>0.977879550074787</v>
      </c>
      <c r="G8949">
        <v>0.232232549202879</v>
      </c>
      <c r="H8949">
        <v>0.32012678426621799</v>
      </c>
      <c r="I8949">
        <v>5.26004556269484E-2</v>
      </c>
      <c r="J8949">
        <v>-1.02804568235868E-2</v>
      </c>
      <c r="K8949">
        <v>0.317772509389319</v>
      </c>
      <c r="L8949">
        <v>0.94665101096008397</v>
      </c>
    </row>
    <row r="8950" spans="1:12" x14ac:dyDescent="0.2">
      <c r="A8950">
        <v>1.6461514889142799E+18</v>
      </c>
      <c r="B8950">
        <v>21197</v>
      </c>
      <c r="C8950">
        <v>1.6461514889026701E+18</v>
      </c>
      <c r="D8950" t="s">
        <v>12</v>
      </c>
      <c r="E8950" t="s">
        <v>13</v>
      </c>
      <c r="F8950">
        <v>0.97647903929610602</v>
      </c>
      <c r="G8950">
        <v>0.231703013674502</v>
      </c>
      <c r="H8950">
        <v>0.31893908625233602</v>
      </c>
      <c r="I8950">
        <v>5.23066294425404E-2</v>
      </c>
      <c r="J8950">
        <v>-1.01530699528193E-2</v>
      </c>
      <c r="K8950">
        <v>0.317820412221616</v>
      </c>
      <c r="L8950">
        <v>0.946652585303698</v>
      </c>
    </row>
    <row r="8951" spans="1:12" x14ac:dyDescent="0.2">
      <c r="A8951">
        <v>1.64615148891506E+18</v>
      </c>
      <c r="B8951">
        <v>21198</v>
      </c>
      <c r="C8951">
        <v>1.6461514889066601E+18</v>
      </c>
      <c r="D8951" t="s">
        <v>12</v>
      </c>
      <c r="E8951" t="s">
        <v>13</v>
      </c>
      <c r="F8951">
        <v>0.97348357039731603</v>
      </c>
      <c r="G8951">
        <v>0.23045183897100699</v>
      </c>
      <c r="H8951">
        <v>0.31686411186422397</v>
      </c>
      <c r="I8951">
        <v>5.3980968476817201E-2</v>
      </c>
      <c r="J8951">
        <v>-9.5986035703300894E-3</v>
      </c>
      <c r="K8951">
        <v>0.31760637056714902</v>
      </c>
      <c r="L8951">
        <v>0.94663621060414005</v>
      </c>
    </row>
    <row r="8952" spans="1:12" x14ac:dyDescent="0.2">
      <c r="A8952">
        <v>1.6461514889175199E+18</v>
      </c>
      <c r="B8952">
        <v>21199</v>
      </c>
      <c r="C8952">
        <v>1.6461514889092401E+18</v>
      </c>
      <c r="D8952" t="s">
        <v>12</v>
      </c>
      <c r="E8952" t="s">
        <v>13</v>
      </c>
      <c r="F8952">
        <v>0.971988063460129</v>
      </c>
      <c r="G8952">
        <v>0.22989148542883001</v>
      </c>
      <c r="H8952">
        <v>0.315855829425845</v>
      </c>
      <c r="I8952">
        <v>5.2401364050301401E-2</v>
      </c>
      <c r="J8952">
        <v>-1.0331324851636899E-2</v>
      </c>
      <c r="K8952">
        <v>0.31795679286808698</v>
      </c>
      <c r="L8952">
        <v>0.946599618973892</v>
      </c>
    </row>
    <row r="8953" spans="1:12" x14ac:dyDescent="0.2">
      <c r="A8953">
        <v>1.64615148891967E+18</v>
      </c>
      <c r="B8953">
        <v>21200</v>
      </c>
      <c r="C8953">
        <v>1.64615148891184E+18</v>
      </c>
      <c r="D8953" t="s">
        <v>12</v>
      </c>
      <c r="E8953" t="s">
        <v>13</v>
      </c>
      <c r="F8953">
        <v>0.97053883146879405</v>
      </c>
      <c r="G8953">
        <v>0.229328615600426</v>
      </c>
      <c r="H8953">
        <v>0.31477301142054798</v>
      </c>
      <c r="I8953">
        <v>5.0495331185042201E-2</v>
      </c>
      <c r="J8953">
        <v>-1.02265624635277E-2</v>
      </c>
      <c r="K8953">
        <v>0.31799923545240599</v>
      </c>
      <c r="L8953">
        <v>0.94669008931137399</v>
      </c>
    </row>
    <row r="8954" spans="1:12" x14ac:dyDescent="0.2">
      <c r="A8954">
        <v>1.64615148892223E+18</v>
      </c>
      <c r="B8954">
        <v>21201</v>
      </c>
      <c r="C8954">
        <v>1.64615148891426E+18</v>
      </c>
      <c r="D8954" t="s">
        <v>12</v>
      </c>
      <c r="E8954" t="s">
        <v>13</v>
      </c>
      <c r="F8954">
        <v>0.96912246391843704</v>
      </c>
      <c r="G8954">
        <v>0.228703978518736</v>
      </c>
      <c r="H8954">
        <v>0.313876152381317</v>
      </c>
      <c r="I8954">
        <v>5.29370354316974E-2</v>
      </c>
      <c r="J8954">
        <v>-9.1740729549356602E-3</v>
      </c>
      <c r="K8954">
        <v>0.317939061154008</v>
      </c>
      <c r="L8954">
        <v>0.94658769274569998</v>
      </c>
    </row>
    <row r="8955" spans="1:12" x14ac:dyDescent="0.2">
      <c r="A8955">
        <v>1.6461514889245901E+18</v>
      </c>
      <c r="B8955">
        <v>21202</v>
      </c>
      <c r="C8955">
        <v>1.6461514889166899E+18</v>
      </c>
      <c r="D8955" t="s">
        <v>12</v>
      </c>
      <c r="E8955" t="s">
        <v>13</v>
      </c>
      <c r="F8955">
        <v>0.96759478647814501</v>
      </c>
      <c r="G8955">
        <v>0.22816435833536899</v>
      </c>
      <c r="H8955">
        <v>0.31277679703039801</v>
      </c>
      <c r="I8955">
        <v>5.3451254941036801E-2</v>
      </c>
      <c r="J8955">
        <v>-9.1100165988137801E-3</v>
      </c>
      <c r="K8955">
        <v>0.31782167850743698</v>
      </c>
      <c r="L8955">
        <v>0.94659883351582097</v>
      </c>
    </row>
    <row r="8956" spans="1:12" x14ac:dyDescent="0.2">
      <c r="A8956">
        <v>1.64615148892751E+18</v>
      </c>
      <c r="B8956">
        <v>21203</v>
      </c>
      <c r="C8956">
        <v>1.6461514889194299E+18</v>
      </c>
      <c r="D8956" t="s">
        <v>12</v>
      </c>
      <c r="E8956" t="s">
        <v>13</v>
      </c>
      <c r="F8956">
        <v>0.96617674278281396</v>
      </c>
      <c r="G8956">
        <v>0.22747865830570399</v>
      </c>
      <c r="H8956">
        <v>0.31192203765547699</v>
      </c>
      <c r="I8956">
        <v>5.2644208993959302E-2</v>
      </c>
      <c r="J8956">
        <v>-9.8958563360473494E-3</v>
      </c>
      <c r="K8956">
        <v>0.31800663479322999</v>
      </c>
      <c r="L8956">
        <v>0.94657405389872196</v>
      </c>
    </row>
    <row r="8957" spans="1:12" x14ac:dyDescent="0.2">
      <c r="A8957">
        <v>1.64615148892978E+18</v>
      </c>
      <c r="B8957">
        <v>21204</v>
      </c>
      <c r="C8957">
        <v>1.64615148892176E+18</v>
      </c>
      <c r="D8957" t="s">
        <v>12</v>
      </c>
      <c r="E8957" t="s">
        <v>13</v>
      </c>
      <c r="F8957">
        <v>0.96472463140934706</v>
      </c>
      <c r="G8957">
        <v>0.22698404868677699</v>
      </c>
      <c r="H8957">
        <v>0.31091260382685898</v>
      </c>
      <c r="I8957">
        <v>4.9115258524178002E-2</v>
      </c>
      <c r="J8957">
        <v>-1.03036567719619E-2</v>
      </c>
      <c r="K8957">
        <v>0.31839534993158702</v>
      </c>
      <c r="L8957">
        <v>0.94662871664616699</v>
      </c>
    </row>
    <row r="8958" spans="1:12" x14ac:dyDescent="0.2">
      <c r="A8958">
        <v>1.6461514889427E+18</v>
      </c>
      <c r="B8958">
        <v>21205</v>
      </c>
      <c r="C8958">
        <v>1.6461514889247401E+18</v>
      </c>
      <c r="D8958" t="s">
        <v>12</v>
      </c>
      <c r="E8958" t="s">
        <v>13</v>
      </c>
      <c r="F8958">
        <v>0.96329302161503405</v>
      </c>
      <c r="G8958">
        <v>0.22637336595324001</v>
      </c>
      <c r="H8958">
        <v>0.31001362213517503</v>
      </c>
      <c r="I8958">
        <v>5.23126155273968E-2</v>
      </c>
      <c r="J8958">
        <v>-8.9302821458309492E-3</v>
      </c>
      <c r="K8958">
        <v>0.31827713139077102</v>
      </c>
      <c r="L8958">
        <v>0.94651112405039295</v>
      </c>
    </row>
    <row r="8959" spans="1:12" x14ac:dyDescent="0.2">
      <c r="A8959">
        <v>1.6461514889444201E+18</v>
      </c>
      <c r="B8959">
        <v>21206</v>
      </c>
      <c r="C8959">
        <v>1.6461514889267E+18</v>
      </c>
      <c r="D8959" t="s">
        <v>12</v>
      </c>
      <c r="E8959" t="s">
        <v>13</v>
      </c>
      <c r="F8959">
        <v>0.961765014121715</v>
      </c>
      <c r="G8959">
        <v>0.225768951145143</v>
      </c>
      <c r="H8959">
        <v>0.30901649043734403</v>
      </c>
      <c r="I8959">
        <v>5.2378653266149301E-2</v>
      </c>
      <c r="J8959">
        <v>-8.90449715922822E-3</v>
      </c>
      <c r="K8959">
        <v>0.317709273469301</v>
      </c>
      <c r="L8959">
        <v>0.94669847584327205</v>
      </c>
    </row>
    <row r="8960" spans="1:12" x14ac:dyDescent="0.2">
      <c r="A8960">
        <v>1.64615148894719E+18</v>
      </c>
      <c r="B8960">
        <v>21207</v>
      </c>
      <c r="C8960">
        <v>1.6461514889368901E+18</v>
      </c>
      <c r="D8960" t="s">
        <v>12</v>
      </c>
      <c r="E8960" t="s">
        <v>13</v>
      </c>
      <c r="F8960">
        <v>0.95600159663779405</v>
      </c>
      <c r="G8960">
        <v>0.22335165710913699</v>
      </c>
      <c r="H8960">
        <v>0.30532811318080899</v>
      </c>
      <c r="I8960">
        <v>5.2954126003435402E-2</v>
      </c>
      <c r="J8960">
        <v>-8.4746016852752307E-3</v>
      </c>
      <c r="K8960">
        <v>0.31804357373299402</v>
      </c>
      <c r="L8960">
        <v>0.946558147644735</v>
      </c>
    </row>
    <row r="8961" spans="1:12" x14ac:dyDescent="0.2">
      <c r="A8961">
        <v>1.6461514889510799E+18</v>
      </c>
      <c r="B8961">
        <v>21208</v>
      </c>
      <c r="C8961">
        <v>1.6461514889406899E+18</v>
      </c>
      <c r="D8961" t="s">
        <v>12</v>
      </c>
      <c r="E8961" t="s">
        <v>13</v>
      </c>
      <c r="F8961">
        <v>0.95444774534212495</v>
      </c>
      <c r="G8961">
        <v>0.222765329183616</v>
      </c>
      <c r="H8961">
        <v>0.30423227175523898</v>
      </c>
      <c r="I8961">
        <v>5.1740087025197397E-2</v>
      </c>
      <c r="J8961">
        <v>-8.5873958820364207E-3</v>
      </c>
      <c r="K8961">
        <v>0.31837336239022901</v>
      </c>
      <c r="L8961">
        <v>0.946513403046639</v>
      </c>
    </row>
    <row r="8962" spans="1:12" x14ac:dyDescent="0.2">
      <c r="A8962">
        <v>1.64615148895281E+18</v>
      </c>
      <c r="B8962">
        <v>21209</v>
      </c>
      <c r="C8962">
        <v>1.6461514889424499E+18</v>
      </c>
      <c r="D8962" t="s">
        <v>12</v>
      </c>
      <c r="E8962" t="s">
        <v>13</v>
      </c>
      <c r="F8962">
        <v>0.95303787438725296</v>
      </c>
      <c r="G8962">
        <v>0.22215398513399501</v>
      </c>
      <c r="H8962">
        <v>0.30346962525914201</v>
      </c>
      <c r="I8962">
        <v>4.9019567872278E-2</v>
      </c>
      <c r="J8962">
        <v>-9.4815870968958296E-3</v>
      </c>
      <c r="K8962">
        <v>0.31838085715832098</v>
      </c>
      <c r="L8962">
        <v>0.94664714189970001</v>
      </c>
    </row>
    <row r="8963" spans="1:12" x14ac:dyDescent="0.2">
      <c r="A8963">
        <v>1.64615148896783E+18</v>
      </c>
      <c r="B8963">
        <v>21210</v>
      </c>
      <c r="C8963">
        <v>1.64615148894559E+18</v>
      </c>
      <c r="D8963" t="s">
        <v>12</v>
      </c>
      <c r="E8963" t="s">
        <v>13</v>
      </c>
      <c r="F8963">
        <v>0.95167366452991997</v>
      </c>
      <c r="G8963">
        <v>0.22162591073704099</v>
      </c>
      <c r="H8963">
        <v>0.30256797415567299</v>
      </c>
      <c r="I8963">
        <v>5.0494018720063497E-2</v>
      </c>
      <c r="J8963">
        <v>-8.2035536163092195E-3</v>
      </c>
      <c r="K8963">
        <v>0.31847436157227799</v>
      </c>
      <c r="L8963">
        <v>0.94655012376666603</v>
      </c>
    </row>
    <row r="8964" spans="1:12" x14ac:dyDescent="0.2">
      <c r="A8964">
        <v>1.6461514889688699E+18</v>
      </c>
      <c r="B8964">
        <v>21211</v>
      </c>
      <c r="C8964">
        <v>1.6461514889467599E+18</v>
      </c>
      <c r="D8964" t="s">
        <v>12</v>
      </c>
      <c r="E8964" t="s">
        <v>13</v>
      </c>
      <c r="F8964">
        <v>0.95013695336253401</v>
      </c>
      <c r="G8964">
        <v>0.220984342364103</v>
      </c>
      <c r="H8964">
        <v>0.301655342139309</v>
      </c>
      <c r="I8964">
        <v>5.2923140478961399E-2</v>
      </c>
      <c r="J8964">
        <v>-7.7125717177600897E-3</v>
      </c>
      <c r="K8964">
        <v>0.31858316608264498</v>
      </c>
      <c r="L8964">
        <v>0.94638492365849702</v>
      </c>
    </row>
    <row r="8965" spans="1:12" x14ac:dyDescent="0.2">
      <c r="A8965">
        <v>1.6461514889714199E+18</v>
      </c>
      <c r="B8965">
        <v>21212</v>
      </c>
      <c r="C8965">
        <v>1.6461514889568799E+18</v>
      </c>
      <c r="D8965" t="s">
        <v>12</v>
      </c>
      <c r="E8965" t="s">
        <v>13</v>
      </c>
      <c r="F8965">
        <v>0.94434129170283598</v>
      </c>
      <c r="G8965">
        <v>0.218714023583502</v>
      </c>
      <c r="H8965">
        <v>0.29825846193960698</v>
      </c>
      <c r="I8965">
        <v>5.2099158883240501E-2</v>
      </c>
      <c r="J8965">
        <v>-6.9753115132998198E-3</v>
      </c>
      <c r="K8965">
        <v>0.318096191880333</v>
      </c>
      <c r="L8965">
        <v>0.94660014545962401</v>
      </c>
    </row>
    <row r="8966" spans="1:12" x14ac:dyDescent="0.2">
      <c r="A8966">
        <v>1.6461514889746501E+18</v>
      </c>
      <c r="B8966">
        <v>21213</v>
      </c>
      <c r="C8966">
        <v>1.6461514889651799E+18</v>
      </c>
      <c r="D8966" t="s">
        <v>12</v>
      </c>
      <c r="E8966" t="s">
        <v>13</v>
      </c>
      <c r="F8966">
        <v>0.94003237413545804</v>
      </c>
      <c r="G8966">
        <v>0.216842452219663</v>
      </c>
      <c r="H8966">
        <v>0.29580583944778899</v>
      </c>
      <c r="I8966">
        <v>4.8957848575043698E-2</v>
      </c>
      <c r="J8966">
        <v>-7.0541443615328402E-3</v>
      </c>
      <c r="K8966">
        <v>0.31825359966956202</v>
      </c>
      <c r="L8966">
        <v>0.94671432565879898</v>
      </c>
    </row>
    <row r="8967" spans="1:12" x14ac:dyDescent="0.2">
      <c r="A8967">
        <v>1.64615148897667E+18</v>
      </c>
      <c r="B8967">
        <v>21214</v>
      </c>
      <c r="C8967">
        <v>1.6461514889667799E+18</v>
      </c>
      <c r="D8967" t="s">
        <v>12</v>
      </c>
      <c r="E8967" t="s">
        <v>13</v>
      </c>
      <c r="F8967">
        <v>0.938572783740376</v>
      </c>
      <c r="G8967">
        <v>0.21612806381511901</v>
      </c>
      <c r="H8967">
        <v>0.29504255494185</v>
      </c>
      <c r="I8967">
        <v>5.1688985892121397E-2</v>
      </c>
      <c r="J8967">
        <v>-6.3065953034155599E-3</v>
      </c>
      <c r="K8967">
        <v>0.31774045867494899</v>
      </c>
      <c r="L8967">
        <v>0.94674678584833605</v>
      </c>
    </row>
    <row r="8968" spans="1:12" x14ac:dyDescent="0.2">
      <c r="A8968">
        <v>1.6461514889794299E+18</v>
      </c>
      <c r="B8968">
        <v>21215</v>
      </c>
      <c r="C8968">
        <v>1.6461514889696599E+18</v>
      </c>
      <c r="D8968" t="s">
        <v>12</v>
      </c>
      <c r="E8968" t="s">
        <v>13</v>
      </c>
      <c r="F8968">
        <v>0.93714773929568096</v>
      </c>
      <c r="G8968">
        <v>0.215682859085156</v>
      </c>
      <c r="H8968">
        <v>0.29412259137409502</v>
      </c>
      <c r="I8968">
        <v>5.1020352074534502E-2</v>
      </c>
      <c r="J8968">
        <v>-6.68517208139182E-3</v>
      </c>
      <c r="K8968">
        <v>0.31814735300693398</v>
      </c>
      <c r="L8968">
        <v>0.94664380519977698</v>
      </c>
    </row>
    <row r="8969" spans="1:12" x14ac:dyDescent="0.2">
      <c r="A8969">
        <v>1.6461514889816901E+18</v>
      </c>
      <c r="B8969">
        <v>21216</v>
      </c>
      <c r="C8969">
        <v>1.64615148897187E+18</v>
      </c>
      <c r="D8969" t="s">
        <v>12</v>
      </c>
      <c r="E8969" t="s">
        <v>13</v>
      </c>
      <c r="F8969">
        <v>0.93571326784582598</v>
      </c>
      <c r="G8969">
        <v>0.21496982367099199</v>
      </c>
      <c r="H8969">
        <v>0.29347530305527703</v>
      </c>
      <c r="I8969">
        <v>4.8547908206329399E-2</v>
      </c>
      <c r="J8969">
        <v>-7.3830931030348101E-3</v>
      </c>
      <c r="K8969">
        <v>0.31800794447338898</v>
      </c>
      <c r="L8969">
        <v>0.94681547188289605</v>
      </c>
    </row>
    <row r="8970" spans="1:12" x14ac:dyDescent="0.2">
      <c r="A8970">
        <v>1.6461514889909399E+18</v>
      </c>
      <c r="B8970">
        <v>21217</v>
      </c>
      <c r="C8970">
        <v>1.64615148897648E+18</v>
      </c>
      <c r="D8970" t="s">
        <v>12</v>
      </c>
      <c r="E8970" t="s">
        <v>13</v>
      </c>
      <c r="F8970">
        <v>0.93422441374839704</v>
      </c>
      <c r="G8970">
        <v>0.21453939507012201</v>
      </c>
      <c r="H8970">
        <v>0.29259635957604102</v>
      </c>
      <c r="I8970">
        <v>4.8442897263098902E-2</v>
      </c>
      <c r="J8970">
        <v>-7.1150039561290804E-3</v>
      </c>
      <c r="K8970">
        <v>0.31828771119322702</v>
      </c>
      <c r="L8970">
        <v>0.94672889220031597</v>
      </c>
    </row>
    <row r="8971" spans="1:12" x14ac:dyDescent="0.2">
      <c r="A8971">
        <v>1.64615148899137E+18</v>
      </c>
      <c r="B8971">
        <v>21218</v>
      </c>
      <c r="C8971">
        <v>1.6461514889771899E+18</v>
      </c>
      <c r="D8971" t="s">
        <v>12</v>
      </c>
      <c r="E8971" t="s">
        <v>13</v>
      </c>
      <c r="F8971">
        <v>0.93286732401494399</v>
      </c>
      <c r="G8971">
        <v>0.21380010859728599</v>
      </c>
      <c r="H8971">
        <v>0.29194058857378402</v>
      </c>
      <c r="I8971">
        <v>5.0846349648395801E-2</v>
      </c>
      <c r="J8971">
        <v>-6.1509131657249702E-3</v>
      </c>
      <c r="K8971">
        <v>0.317848206694757</v>
      </c>
      <c r="L8971">
        <v>0.94675727221690098</v>
      </c>
    </row>
    <row r="8972" spans="1:12" x14ac:dyDescent="0.2">
      <c r="A8972">
        <v>1.6461514889953001E+18</v>
      </c>
      <c r="B8972">
        <v>21219</v>
      </c>
      <c r="C8972">
        <v>1.6461514889818199E+18</v>
      </c>
      <c r="D8972" t="s">
        <v>12</v>
      </c>
      <c r="E8972" t="s">
        <v>13</v>
      </c>
      <c r="F8972">
        <v>0.92997105980759298</v>
      </c>
      <c r="G8972">
        <v>0.21262877153885501</v>
      </c>
      <c r="H8972">
        <v>0.29032316722563201</v>
      </c>
      <c r="I8972">
        <v>4.8931729105321099E-2</v>
      </c>
      <c r="J8972">
        <v>-7.45919413572773E-3</v>
      </c>
      <c r="K8972">
        <v>0.31796125625721799</v>
      </c>
      <c r="L8972">
        <v>0.94681079727099604</v>
      </c>
    </row>
    <row r="8973" spans="1:12" x14ac:dyDescent="0.2">
      <c r="A8973">
        <v>1.64615148900067E+18</v>
      </c>
      <c r="B8973">
        <v>21220</v>
      </c>
      <c r="C8973">
        <v>1.64615148898736E+18</v>
      </c>
      <c r="D8973" t="s">
        <v>12</v>
      </c>
      <c r="E8973" t="s">
        <v>13</v>
      </c>
      <c r="F8973">
        <v>0.92713938225763404</v>
      </c>
      <c r="G8973">
        <v>0.21142964842780901</v>
      </c>
      <c r="H8973">
        <v>0.28878339733481601</v>
      </c>
      <c r="I8973">
        <v>5.0139659922181397E-2</v>
      </c>
      <c r="J8973">
        <v>-6.6131161077633699E-3</v>
      </c>
      <c r="K8973">
        <v>0.31770474757620798</v>
      </c>
      <c r="L8973">
        <v>0.94683999417312903</v>
      </c>
    </row>
    <row r="8974" spans="1:12" x14ac:dyDescent="0.2">
      <c r="A8974">
        <v>1.6461514890041999E+18</v>
      </c>
      <c r="B8974">
        <v>21221</v>
      </c>
      <c r="C8974">
        <v>1.6461514889895301E+18</v>
      </c>
      <c r="D8974" t="s">
        <v>12</v>
      </c>
      <c r="E8974" t="s">
        <v>13</v>
      </c>
      <c r="F8974">
        <v>0.92562983519414899</v>
      </c>
      <c r="G8974">
        <v>0.21079447783614899</v>
      </c>
      <c r="H8974">
        <v>0.28790967919211002</v>
      </c>
      <c r="I8974">
        <v>5.10445307303658E-2</v>
      </c>
      <c r="J8974">
        <v>-6.4542578279565398E-3</v>
      </c>
      <c r="K8974">
        <v>0.31760740966451301</v>
      </c>
      <c r="L8974">
        <v>0.94682539666223797</v>
      </c>
    </row>
    <row r="8975" spans="1:12" x14ac:dyDescent="0.2">
      <c r="A8975">
        <v>1.6461514890080499E+18</v>
      </c>
      <c r="B8975">
        <v>21222</v>
      </c>
      <c r="C8975">
        <v>1.64615148899234E+18</v>
      </c>
      <c r="D8975" t="s">
        <v>12</v>
      </c>
      <c r="E8975" t="s">
        <v>13</v>
      </c>
      <c r="F8975">
        <v>0.92424772481558304</v>
      </c>
      <c r="G8975">
        <v>0.21025187322108799</v>
      </c>
      <c r="H8975">
        <v>0.28717364519552901</v>
      </c>
      <c r="I8975">
        <v>4.9342241139097999E-2</v>
      </c>
      <c r="J8975">
        <v>-7.5396051936828003E-3</v>
      </c>
      <c r="K8975">
        <v>0.31770161850831502</v>
      </c>
      <c r="L8975">
        <v>0.94687601046287495</v>
      </c>
    </row>
    <row r="8976" spans="1:12" x14ac:dyDescent="0.2">
      <c r="A8976">
        <v>1.64615148901182E+18</v>
      </c>
      <c r="B8976">
        <v>21223</v>
      </c>
      <c r="C8976">
        <v>1.6461514889976901E+18</v>
      </c>
      <c r="D8976" t="s">
        <v>12</v>
      </c>
      <c r="E8976" t="s">
        <v>13</v>
      </c>
      <c r="F8976">
        <v>0.92136674520650697</v>
      </c>
      <c r="G8976">
        <v>0.20906087203992599</v>
      </c>
      <c r="H8976">
        <v>0.28575958815087998</v>
      </c>
      <c r="I8976">
        <v>5.1920191954045701E-2</v>
      </c>
      <c r="J8976">
        <v>-6.4746282218907502E-3</v>
      </c>
      <c r="K8976">
        <v>0.31757140440924603</v>
      </c>
      <c r="L8976">
        <v>0.94678972108825799</v>
      </c>
    </row>
    <row r="8977" spans="1:12" x14ac:dyDescent="0.2">
      <c r="A8977">
        <v>1.6461514890130501E+18</v>
      </c>
      <c r="B8977">
        <v>21224</v>
      </c>
      <c r="C8977">
        <v>1.6461514890016799E+18</v>
      </c>
      <c r="D8977" t="s">
        <v>12</v>
      </c>
      <c r="E8977" t="s">
        <v>13</v>
      </c>
      <c r="F8977">
        <v>0.91856960793523601</v>
      </c>
      <c r="G8977">
        <v>0.20778882829023401</v>
      </c>
      <c r="H8977">
        <v>0.28433460378530101</v>
      </c>
      <c r="I8977">
        <v>4.9520523621775697E-2</v>
      </c>
      <c r="J8977">
        <v>-8.04134457756908E-3</v>
      </c>
      <c r="K8977">
        <v>0.31754900599872199</v>
      </c>
      <c r="L8977">
        <v>0.94691376761922297</v>
      </c>
    </row>
    <row r="8978" spans="1:12" x14ac:dyDescent="0.2">
      <c r="A8978">
        <v>1.64615148901712E+18</v>
      </c>
      <c r="B8978">
        <v>21225</v>
      </c>
      <c r="C8978">
        <v>1.64615148900851E+18</v>
      </c>
      <c r="D8978" t="s">
        <v>12</v>
      </c>
      <c r="E8978" t="s">
        <v>13</v>
      </c>
      <c r="F8978">
        <v>0.91561925442143799</v>
      </c>
      <c r="G8978">
        <v>0.20660829930752</v>
      </c>
      <c r="H8978">
        <v>0.28290770683357302</v>
      </c>
      <c r="I8978">
        <v>4.9938534897471597E-2</v>
      </c>
      <c r="J8978">
        <v>-7.2172769445792498E-3</v>
      </c>
      <c r="K8978">
        <v>0.31750227549851001</v>
      </c>
      <c r="L8978">
        <v>0.94691412424731902</v>
      </c>
    </row>
    <row r="8979" spans="1:12" x14ac:dyDescent="0.2">
      <c r="A8979">
        <v>1.6461514890173901E+18</v>
      </c>
      <c r="B8979">
        <v>21226</v>
      </c>
      <c r="C8979">
        <v>1.6461514890096599E+18</v>
      </c>
      <c r="D8979" t="s">
        <v>12</v>
      </c>
      <c r="E8979" t="s">
        <v>13</v>
      </c>
      <c r="F8979">
        <v>0.91436884671447405</v>
      </c>
      <c r="G8979">
        <v>0.20601835122314499</v>
      </c>
      <c r="H8979">
        <v>0.28200818390354299</v>
      </c>
      <c r="I8979">
        <v>5.0396216875092402E-2</v>
      </c>
      <c r="J8979">
        <v>-7.2231915723665104E-3</v>
      </c>
      <c r="K8979">
        <v>0.31729414169211301</v>
      </c>
      <c r="L8979">
        <v>0.94695959495432103</v>
      </c>
    </row>
    <row r="8980" spans="1:12" x14ac:dyDescent="0.2">
      <c r="A8980">
        <v>1.64615148901998E+18</v>
      </c>
      <c r="B8980">
        <v>21227</v>
      </c>
      <c r="C8980">
        <v>1.6461514890123599E+18</v>
      </c>
      <c r="D8980" t="s">
        <v>12</v>
      </c>
      <c r="E8980" t="s">
        <v>13</v>
      </c>
      <c r="F8980">
        <v>0.91292659826492695</v>
      </c>
      <c r="G8980">
        <v>0.20545811667629399</v>
      </c>
      <c r="H8980">
        <v>0.28128009737196502</v>
      </c>
      <c r="I8980">
        <v>4.89006524711533E-2</v>
      </c>
      <c r="J8980">
        <v>-8.2079915831611908E-3</v>
      </c>
      <c r="K8980">
        <v>0.31747942627963999</v>
      </c>
      <c r="L8980">
        <v>0.94696788168935098</v>
      </c>
    </row>
    <row r="8981" spans="1:12" x14ac:dyDescent="0.2">
      <c r="A8981">
        <v>1.64615148902209E+18</v>
      </c>
      <c r="B8981">
        <v>21228</v>
      </c>
      <c r="C8981">
        <v>1.64615148901424E+18</v>
      </c>
      <c r="D8981" t="s">
        <v>12</v>
      </c>
      <c r="E8981" t="s">
        <v>13</v>
      </c>
      <c r="F8981">
        <v>0.911538345222066</v>
      </c>
      <c r="G8981">
        <v>0.204831873684264</v>
      </c>
      <c r="H8981">
        <v>0.28055393479329699</v>
      </c>
      <c r="I8981">
        <v>4.6889798487462601E-2</v>
      </c>
      <c r="J8981">
        <v>-8.3077328733165492E-3</v>
      </c>
      <c r="K8981">
        <v>0.31751104749867398</v>
      </c>
      <c r="L8981">
        <v>0.94705810966835902</v>
      </c>
    </row>
    <row r="8982" spans="1:12" x14ac:dyDescent="0.2">
      <c r="A8982">
        <v>1.6461514890250199E+18</v>
      </c>
      <c r="B8982">
        <v>21229</v>
      </c>
      <c r="C8982">
        <v>1.6461514890168901E+18</v>
      </c>
      <c r="D8982" t="s">
        <v>12</v>
      </c>
      <c r="E8982" t="s">
        <v>13</v>
      </c>
      <c r="F8982">
        <v>0.91010177973813</v>
      </c>
      <c r="G8982">
        <v>0.20425765410904401</v>
      </c>
      <c r="H8982">
        <v>0.27986852154773001</v>
      </c>
      <c r="I8982">
        <v>4.9186180236701398E-2</v>
      </c>
      <c r="J8982">
        <v>-7.4031407997055499E-3</v>
      </c>
      <c r="K8982">
        <v>0.31755317077284001</v>
      </c>
      <c r="L8982">
        <v>0.94693500141886</v>
      </c>
    </row>
    <row r="8983" spans="1:12" x14ac:dyDescent="0.2">
      <c r="A8983">
        <v>1.646151489028E+18</v>
      </c>
      <c r="B8983">
        <v>21230</v>
      </c>
      <c r="C8983">
        <v>1.6461514890195599E+18</v>
      </c>
      <c r="D8983" t="s">
        <v>12</v>
      </c>
      <c r="E8983" t="s">
        <v>13</v>
      </c>
      <c r="F8983">
        <v>0.90869985501270301</v>
      </c>
      <c r="G8983">
        <v>0.20364440126356201</v>
      </c>
      <c r="H8983">
        <v>0.2791570976944</v>
      </c>
      <c r="I8983">
        <v>4.9564221570148802E-2</v>
      </c>
      <c r="J8983">
        <v>-7.5351823972053698E-3</v>
      </c>
      <c r="K8983">
        <v>0.31706250597402802</v>
      </c>
      <c r="L8983">
        <v>0.94707865368820099</v>
      </c>
    </row>
    <row r="8984" spans="1:12" x14ac:dyDescent="0.2">
      <c r="A8984">
        <v>1.6461514890308401E+18</v>
      </c>
      <c r="B8984">
        <v>21231</v>
      </c>
      <c r="C8984">
        <v>1.6461514890228101E+18</v>
      </c>
      <c r="D8984" t="s">
        <v>12</v>
      </c>
      <c r="E8984" t="s">
        <v>13</v>
      </c>
      <c r="F8984">
        <v>0.90733984044742999</v>
      </c>
      <c r="G8984">
        <v>0.20299822131902101</v>
      </c>
      <c r="H8984">
        <v>0.27850652797604403</v>
      </c>
      <c r="I8984">
        <v>4.9049224122039499E-2</v>
      </c>
      <c r="J8984">
        <v>-8.5962243450807396E-3</v>
      </c>
      <c r="K8984">
        <v>0.31698014736325503</v>
      </c>
      <c r="L8984">
        <v>0.94712399648493895</v>
      </c>
    </row>
    <row r="8985" spans="1:12" x14ac:dyDescent="0.2">
      <c r="A8985">
        <v>1.64615148903299E+18</v>
      </c>
      <c r="B8985">
        <v>21232</v>
      </c>
      <c r="C8985">
        <v>1.64615148902479E+18</v>
      </c>
      <c r="D8985" t="s">
        <v>12</v>
      </c>
      <c r="E8985" t="s">
        <v>13</v>
      </c>
      <c r="F8985">
        <v>0.90592567085692099</v>
      </c>
      <c r="G8985">
        <v>0.20246762446875</v>
      </c>
      <c r="H8985">
        <v>0.27778467788487898</v>
      </c>
      <c r="I8985">
        <v>4.6375335530574997E-2</v>
      </c>
      <c r="J8985">
        <v>-8.4475442588303404E-3</v>
      </c>
      <c r="K8985">
        <v>0.31714262596705201</v>
      </c>
      <c r="L8985">
        <v>0.94720563873170804</v>
      </c>
    </row>
    <row r="8986" spans="1:12" x14ac:dyDescent="0.2">
      <c r="A8986">
        <v>1.6461514890354701E+18</v>
      </c>
      <c r="B8986">
        <v>21233</v>
      </c>
      <c r="C8986">
        <v>1.64615148902702E+18</v>
      </c>
      <c r="D8986" t="s">
        <v>12</v>
      </c>
      <c r="E8986" t="s">
        <v>13</v>
      </c>
      <c r="F8986">
        <v>0.90460218286891603</v>
      </c>
      <c r="G8986">
        <v>0.20183624898488101</v>
      </c>
      <c r="H8986">
        <v>0.27713319558124899</v>
      </c>
      <c r="I8986">
        <v>4.94930326269791E-2</v>
      </c>
      <c r="J8986">
        <v>-7.8589790419445697E-3</v>
      </c>
      <c r="K8986">
        <v>0.316827710735676</v>
      </c>
      <c r="L8986">
        <v>0.947158317220407</v>
      </c>
    </row>
    <row r="8987" spans="1:12" x14ac:dyDescent="0.2">
      <c r="A8987">
        <v>1.6461514890380201E+18</v>
      </c>
      <c r="B8987">
        <v>21234</v>
      </c>
      <c r="C8987">
        <v>1.6461514890296E+18</v>
      </c>
      <c r="D8987" t="s">
        <v>12</v>
      </c>
      <c r="E8987" t="s">
        <v>13</v>
      </c>
      <c r="F8987">
        <v>0.90316119686764695</v>
      </c>
      <c r="G8987">
        <v>0.201174081883781</v>
      </c>
      <c r="H8987">
        <v>0.276384628343049</v>
      </c>
      <c r="I8987">
        <v>4.9673343577902498E-2</v>
      </c>
      <c r="J8987">
        <v>-7.1815199969918501E-3</v>
      </c>
      <c r="K8987">
        <v>0.31600443943498602</v>
      </c>
      <c r="L8987">
        <v>0.94742924747218105</v>
      </c>
    </row>
    <row r="8988" spans="1:12" x14ac:dyDescent="0.2">
      <c r="A8988">
        <v>1.6461514890402501E+18</v>
      </c>
      <c r="B8988">
        <v>21235</v>
      </c>
      <c r="C8988">
        <v>1.6461514890318001E+18</v>
      </c>
      <c r="D8988" t="s">
        <v>12</v>
      </c>
      <c r="E8988" t="s">
        <v>13</v>
      </c>
      <c r="F8988">
        <v>0.90176511746766297</v>
      </c>
      <c r="G8988">
        <v>0.200610272810266</v>
      </c>
      <c r="H8988">
        <v>0.27557955593537897</v>
      </c>
      <c r="I8988">
        <v>4.9920180245289401E-2</v>
      </c>
      <c r="J8988">
        <v>-8.1885023738308103E-3</v>
      </c>
      <c r="K8988">
        <v>0.316412209273149</v>
      </c>
      <c r="L8988">
        <v>0.94727199782113003</v>
      </c>
    </row>
    <row r="8989" spans="1:12" x14ac:dyDescent="0.2">
      <c r="A8989">
        <v>1.6461514890429901E+18</v>
      </c>
      <c r="B8989">
        <v>21236</v>
      </c>
      <c r="C8989">
        <v>1.6461514890343501E+18</v>
      </c>
      <c r="D8989" t="s">
        <v>12</v>
      </c>
      <c r="E8989" t="s">
        <v>13</v>
      </c>
      <c r="F8989">
        <v>0.90042021975986997</v>
      </c>
      <c r="G8989">
        <v>0.199938462729914</v>
      </c>
      <c r="H8989">
        <v>0.27508161442749801</v>
      </c>
      <c r="I8989">
        <v>4.7637264759381799E-2</v>
      </c>
      <c r="J8989">
        <v>-8.3539982849273609E-3</v>
      </c>
      <c r="K8989">
        <v>0.31661709509200398</v>
      </c>
      <c r="L8989">
        <v>0.94731964870069096</v>
      </c>
    </row>
    <row r="8990" spans="1:12" x14ac:dyDescent="0.2">
      <c r="A8990">
        <v>1.6461514890458399E+18</v>
      </c>
      <c r="B8990">
        <v>21237</v>
      </c>
      <c r="C8990">
        <v>1.6461514890370501E+18</v>
      </c>
      <c r="D8990" t="s">
        <v>12</v>
      </c>
      <c r="E8990" t="s">
        <v>13</v>
      </c>
      <c r="F8990">
        <v>0.89898075274400002</v>
      </c>
      <c r="G8990">
        <v>0.19937002154642999</v>
      </c>
      <c r="H8990">
        <v>0.27426198824591003</v>
      </c>
      <c r="I8990">
        <v>4.8644589824927899E-2</v>
      </c>
      <c r="J8990">
        <v>-7.4366982382834497E-3</v>
      </c>
      <c r="K8990">
        <v>0.31635709951119301</v>
      </c>
      <c r="L8990">
        <v>0.94736296369920503</v>
      </c>
    </row>
    <row r="8991" spans="1:12" x14ac:dyDescent="0.2">
      <c r="A8991">
        <v>1.6461514890483999E+18</v>
      </c>
      <c r="B8991">
        <v>21238</v>
      </c>
      <c r="C8991">
        <v>1.64615148903936E+18</v>
      </c>
      <c r="D8991" t="s">
        <v>12</v>
      </c>
      <c r="E8991" t="s">
        <v>13</v>
      </c>
      <c r="F8991">
        <v>0.89755249437108697</v>
      </c>
      <c r="G8991">
        <v>0.1987400595362</v>
      </c>
      <c r="H8991">
        <v>0.27370608321718798</v>
      </c>
      <c r="I8991">
        <v>5.0154686191915099E-2</v>
      </c>
      <c r="J8991">
        <v>-7.6793877810410298E-3</v>
      </c>
      <c r="K8991">
        <v>0.31555782143452299</v>
      </c>
      <c r="L8991">
        <v>0.94754883556880398</v>
      </c>
    </row>
    <row r="8992" spans="1:12" x14ac:dyDescent="0.2">
      <c r="A8992">
        <v>1.64615148905217E+18</v>
      </c>
      <c r="B8992">
        <v>21239</v>
      </c>
      <c r="C8992">
        <v>1.6461514890429801E+18</v>
      </c>
      <c r="D8992" t="s">
        <v>12</v>
      </c>
      <c r="E8992" t="s">
        <v>13</v>
      </c>
      <c r="F8992">
        <v>0.89617603837062498</v>
      </c>
      <c r="G8992">
        <v>0.19816078906229601</v>
      </c>
      <c r="H8992">
        <v>0.27288771666908102</v>
      </c>
      <c r="I8992">
        <v>4.8742313866517901E-2</v>
      </c>
      <c r="J8992">
        <v>-7.8527411961923504E-3</v>
      </c>
      <c r="K8992">
        <v>0.31612089656770498</v>
      </c>
      <c r="L8992">
        <v>0.94743342776570505</v>
      </c>
    </row>
    <row r="8993" spans="1:12" x14ac:dyDescent="0.2">
      <c r="A8993">
        <v>1.6461514890534799E+18</v>
      </c>
      <c r="B8993">
        <v>21240</v>
      </c>
      <c r="C8993">
        <v>1.64615148904449E+18</v>
      </c>
      <c r="D8993" t="s">
        <v>12</v>
      </c>
      <c r="E8993" t="s">
        <v>13</v>
      </c>
      <c r="F8993">
        <v>0.89481828935708896</v>
      </c>
      <c r="G8993">
        <v>0.197601823665191</v>
      </c>
      <c r="H8993">
        <v>0.27223968157970702</v>
      </c>
      <c r="I8993">
        <v>4.7910294189913299E-2</v>
      </c>
      <c r="J8993">
        <v>-8.8917493015759699E-3</v>
      </c>
      <c r="K8993">
        <v>0.31645146112547001</v>
      </c>
      <c r="L8993">
        <v>0.947356328556762</v>
      </c>
    </row>
    <row r="8994" spans="1:12" x14ac:dyDescent="0.2">
      <c r="A8994">
        <v>1.64615148905616E+18</v>
      </c>
      <c r="B8994">
        <v>21241</v>
      </c>
      <c r="C8994">
        <v>1.64615148904675E+18</v>
      </c>
      <c r="D8994" t="s">
        <v>12</v>
      </c>
      <c r="E8994" t="s">
        <v>13</v>
      </c>
      <c r="F8994">
        <v>0.893497059034841</v>
      </c>
      <c r="G8994">
        <v>0.19702174280274201</v>
      </c>
      <c r="H8994">
        <v>0.27171643909374499</v>
      </c>
      <c r="I8994">
        <v>4.8712538415420899E-2</v>
      </c>
      <c r="J8994">
        <v>-7.7413348781368704E-3</v>
      </c>
      <c r="K8994">
        <v>0.31578003391756199</v>
      </c>
      <c r="L8994">
        <v>0.947549539873485</v>
      </c>
    </row>
    <row r="8995" spans="1:12" x14ac:dyDescent="0.2">
      <c r="A8995">
        <v>1.6461514890593999E+18</v>
      </c>
      <c r="B8995">
        <v>21242</v>
      </c>
      <c r="C8995">
        <v>1.6461514890495099E+18</v>
      </c>
      <c r="D8995" t="s">
        <v>12</v>
      </c>
      <c r="E8995" t="s">
        <v>13</v>
      </c>
      <c r="F8995">
        <v>0.89199772934676902</v>
      </c>
      <c r="G8995">
        <v>0.19627588596554901</v>
      </c>
      <c r="H8995">
        <v>0.27094964541143401</v>
      </c>
      <c r="I8995">
        <v>5.0171626403161702E-2</v>
      </c>
      <c r="J8995">
        <v>-6.8053025298849901E-3</v>
      </c>
      <c r="K8995">
        <v>0.31557486295765202</v>
      </c>
      <c r="L8995">
        <v>0.94754894418747404</v>
      </c>
    </row>
    <row r="8996" spans="1:12" x14ac:dyDescent="0.2">
      <c r="A8996">
        <v>1.6461514890630001E+18</v>
      </c>
      <c r="B8996">
        <v>21243</v>
      </c>
      <c r="C8996">
        <v>1.6461514890524001E+18</v>
      </c>
      <c r="D8996" t="s">
        <v>12</v>
      </c>
      <c r="E8996" t="s">
        <v>13</v>
      </c>
      <c r="F8996">
        <v>0.89059046435991196</v>
      </c>
      <c r="G8996">
        <v>0.195663453187782</v>
      </c>
      <c r="H8996">
        <v>0.27025103525515098</v>
      </c>
      <c r="I8996">
        <v>4.8960417644377398E-2</v>
      </c>
      <c r="J8996">
        <v>-7.70787910172258E-3</v>
      </c>
      <c r="K8996">
        <v>0.31557032593510398</v>
      </c>
      <c r="L8996">
        <v>0.94760689924306296</v>
      </c>
    </row>
    <row r="8997" spans="1:12" x14ac:dyDescent="0.2">
      <c r="A8997">
        <v>1.64615148906671E+18</v>
      </c>
      <c r="B8997">
        <v>21244</v>
      </c>
      <c r="C8997">
        <v>1.64615148905473E+18</v>
      </c>
      <c r="D8997" t="s">
        <v>12</v>
      </c>
      <c r="E8997" t="s">
        <v>13</v>
      </c>
      <c r="F8997">
        <v>0.88915652210753504</v>
      </c>
      <c r="G8997">
        <v>0.19514676793972299</v>
      </c>
      <c r="H8997">
        <v>0.26964139102692403</v>
      </c>
      <c r="I8997">
        <v>4.79057112109256E-2</v>
      </c>
      <c r="J8997">
        <v>-8.2153958881757607E-3</v>
      </c>
      <c r="K8997">
        <v>0.31580103015629601</v>
      </c>
      <c r="L8997">
        <v>0.94757968501651402</v>
      </c>
    </row>
    <row r="8998" spans="1:12" x14ac:dyDescent="0.2">
      <c r="A8998">
        <v>1.64615148907006E+18</v>
      </c>
      <c r="B8998">
        <v>21245</v>
      </c>
      <c r="C8998">
        <v>1.6461514890569201E+18</v>
      </c>
      <c r="D8998" t="s">
        <v>12</v>
      </c>
      <c r="E8998" t="s">
        <v>13</v>
      </c>
      <c r="F8998">
        <v>0.88778613661637296</v>
      </c>
      <c r="G8998">
        <v>0.19446160367717599</v>
      </c>
      <c r="H8998">
        <v>0.26908410793307902</v>
      </c>
      <c r="I8998">
        <v>4.7129644683737801E-2</v>
      </c>
      <c r="J8998">
        <v>-7.50790492052931E-3</v>
      </c>
      <c r="K8998">
        <v>0.31532685148697298</v>
      </c>
      <c r="L8998">
        <v>0.94778236145594097</v>
      </c>
    </row>
    <row r="8999" spans="1:12" x14ac:dyDescent="0.2">
      <c r="A8999">
        <v>1.6461514890729999E+18</v>
      </c>
      <c r="B8999">
        <v>21246</v>
      </c>
      <c r="C8999">
        <v>1.6461514890618399E+18</v>
      </c>
      <c r="D8999" t="s">
        <v>12</v>
      </c>
      <c r="E8999" t="s">
        <v>13</v>
      </c>
      <c r="F8999">
        <v>0.88497644545367504</v>
      </c>
      <c r="G8999">
        <v>0.19331924502501799</v>
      </c>
      <c r="H8999">
        <v>0.26764072815282303</v>
      </c>
      <c r="I8999">
        <v>4.8401097103034502E-2</v>
      </c>
      <c r="J8999">
        <v>-7.4902694312420403E-3</v>
      </c>
      <c r="K8999">
        <v>0.31539951585964598</v>
      </c>
      <c r="L8999">
        <v>0.94769424133449798</v>
      </c>
    </row>
    <row r="9000" spans="1:12" x14ac:dyDescent="0.2">
      <c r="A9000">
        <v>1.6461514890762501E+18</v>
      </c>
      <c r="B9000">
        <v>21247</v>
      </c>
      <c r="C9000">
        <v>1.6461514890647501E+18</v>
      </c>
      <c r="D9000" t="s">
        <v>12</v>
      </c>
      <c r="E9000" t="s">
        <v>13</v>
      </c>
      <c r="F9000">
        <v>0.88364058459290895</v>
      </c>
      <c r="G9000">
        <v>0.19260234010892299</v>
      </c>
      <c r="H9000">
        <v>0.26716914824820298</v>
      </c>
      <c r="I9000">
        <v>4.6371403714864597E-2</v>
      </c>
      <c r="J9000">
        <v>-8.3810633101272392E-3</v>
      </c>
      <c r="K9000">
        <v>0.31503461546217298</v>
      </c>
      <c r="L9000">
        <v>0.94790961687067199</v>
      </c>
    </row>
    <row r="9001" spans="1:12" x14ac:dyDescent="0.2">
      <c r="A9001">
        <v>1.6461514890786501E+18</v>
      </c>
      <c r="B9001">
        <v>21248</v>
      </c>
      <c r="C9001">
        <v>1.64615148906707E+18</v>
      </c>
      <c r="D9001" t="s">
        <v>12</v>
      </c>
      <c r="E9001" t="s">
        <v>13</v>
      </c>
      <c r="F9001">
        <v>0.88236059679517997</v>
      </c>
      <c r="G9001">
        <v>0.19217613127706601</v>
      </c>
      <c r="H9001">
        <v>0.26640298909841198</v>
      </c>
      <c r="I9001">
        <v>4.6496052588352502E-2</v>
      </c>
      <c r="J9001">
        <v>-7.6298452161209802E-3</v>
      </c>
      <c r="K9001">
        <v>0.31525503036133101</v>
      </c>
      <c r="L9001">
        <v>0.94783657261553</v>
      </c>
    </row>
    <row r="9002" spans="1:12" x14ac:dyDescent="0.2">
      <c r="A9002">
        <v>1.64615148908159E+18</v>
      </c>
      <c r="B9002">
        <v>21249</v>
      </c>
      <c r="C9002">
        <v>1.6461514890723699E+18</v>
      </c>
      <c r="D9002" t="s">
        <v>12</v>
      </c>
      <c r="E9002" t="s">
        <v>13</v>
      </c>
      <c r="F9002">
        <v>0.87951514976082401</v>
      </c>
      <c r="G9002">
        <v>0.190742712336645</v>
      </c>
      <c r="H9002">
        <v>0.26516511822112898</v>
      </c>
      <c r="I9002">
        <v>4.8201609757846903E-2</v>
      </c>
      <c r="J9002">
        <v>-7.5565061001615997E-3</v>
      </c>
      <c r="K9002">
        <v>0.31486749341146802</v>
      </c>
      <c r="L9002">
        <v>0.94788077606051702</v>
      </c>
    </row>
    <row r="9003" spans="1:12" x14ac:dyDescent="0.2">
      <c r="A9003">
        <v>1.6461514890840399E+18</v>
      </c>
      <c r="B9003">
        <v>21250</v>
      </c>
      <c r="C9003">
        <v>1.6461514890746701E+18</v>
      </c>
      <c r="D9003" t="s">
        <v>12</v>
      </c>
      <c r="E9003" t="s">
        <v>13</v>
      </c>
      <c r="F9003">
        <v>0.87823400852907896</v>
      </c>
      <c r="G9003">
        <v>0.190131693665196</v>
      </c>
      <c r="H9003">
        <v>0.26473960651093498</v>
      </c>
      <c r="I9003">
        <v>4.5914532271615703E-2</v>
      </c>
      <c r="J9003">
        <v>-8.4525927614813902E-3</v>
      </c>
      <c r="K9003">
        <v>0.31487029653778098</v>
      </c>
      <c r="L9003">
        <v>0.94798581516818903</v>
      </c>
    </row>
    <row r="9004" spans="1:12" x14ac:dyDescent="0.2">
      <c r="A9004">
        <v>1.64615148910371E+18</v>
      </c>
      <c r="B9004">
        <v>21251</v>
      </c>
      <c r="C9004">
        <v>1.6461514890768799E+18</v>
      </c>
      <c r="D9004" t="s">
        <v>12</v>
      </c>
      <c r="E9004" t="s">
        <v>13</v>
      </c>
      <c r="F9004">
        <v>0.87676909354443899</v>
      </c>
      <c r="G9004">
        <v>0.18960330533316899</v>
      </c>
      <c r="H9004">
        <v>0.263924789138065</v>
      </c>
      <c r="I9004">
        <v>4.6634109453377003E-2</v>
      </c>
      <c r="J9004">
        <v>-7.6212928127095897E-3</v>
      </c>
      <c r="K9004">
        <v>0.314717746318738</v>
      </c>
      <c r="L9004">
        <v>0.94800839441610796</v>
      </c>
    </row>
    <row r="9005" spans="1:12" x14ac:dyDescent="0.2">
      <c r="A9005">
        <v>1.64615148910658E+18</v>
      </c>
      <c r="B9005">
        <v>21252</v>
      </c>
      <c r="C9005">
        <v>1.6461514890797199E+18</v>
      </c>
      <c r="D9005" t="s">
        <v>12</v>
      </c>
      <c r="E9005" t="s">
        <v>13</v>
      </c>
      <c r="F9005">
        <v>0.87550875427996699</v>
      </c>
      <c r="G9005">
        <v>0.188930720773899</v>
      </c>
      <c r="H9005">
        <v>0.263425917903852</v>
      </c>
      <c r="I9005">
        <v>4.8679173852788103E-2</v>
      </c>
      <c r="J9005">
        <v>-7.1543798976226999E-3</v>
      </c>
      <c r="K9005">
        <v>0.31450951334660598</v>
      </c>
      <c r="L9005">
        <v>0.94797833250331798</v>
      </c>
    </row>
    <row r="9006" spans="1:12" x14ac:dyDescent="0.2">
      <c r="A9006">
        <v>1.6461514891083899E+18</v>
      </c>
      <c r="B9006">
        <v>21253</v>
      </c>
      <c r="C9006">
        <v>1.6461514890968399E+18</v>
      </c>
      <c r="D9006" t="s">
        <v>12</v>
      </c>
      <c r="E9006" t="s">
        <v>13</v>
      </c>
      <c r="F9006">
        <v>0.865915210013392</v>
      </c>
      <c r="G9006">
        <v>0.18468338327287601</v>
      </c>
      <c r="H9006">
        <v>0.25916656904171997</v>
      </c>
      <c r="I9006">
        <v>4.4390531868951102E-2</v>
      </c>
      <c r="J9006">
        <v>-8.4941878986238301E-3</v>
      </c>
      <c r="K9006">
        <v>0.31414584767943199</v>
      </c>
      <c r="L9006">
        <v>0.94829832639212497</v>
      </c>
    </row>
    <row r="9007" spans="1:12" x14ac:dyDescent="0.2">
      <c r="A9007">
        <v>1.6461514891112901E+18</v>
      </c>
      <c r="B9007">
        <v>21254</v>
      </c>
      <c r="C9007">
        <v>1.64615148910227E+18</v>
      </c>
      <c r="D9007" t="s">
        <v>12</v>
      </c>
      <c r="E9007" t="s">
        <v>13</v>
      </c>
      <c r="F9007">
        <v>0.86317596364594995</v>
      </c>
      <c r="G9007">
        <v>0.18336058021019</v>
      </c>
      <c r="H9007">
        <v>0.25797785312056998</v>
      </c>
      <c r="I9007">
        <v>4.7447079246459502E-2</v>
      </c>
      <c r="J9007">
        <v>-7.8701578714979303E-3</v>
      </c>
      <c r="K9007">
        <v>0.31397467775042498</v>
      </c>
      <c r="L9007">
        <v>0.94821239024681303</v>
      </c>
    </row>
    <row r="9008" spans="1:12" x14ac:dyDescent="0.2">
      <c r="A9008">
        <v>1.64615148911329E+18</v>
      </c>
      <c r="B9008">
        <v>21255</v>
      </c>
      <c r="C9008">
        <v>1.6461514891046799E+18</v>
      </c>
      <c r="D9008" t="s">
        <v>12</v>
      </c>
      <c r="E9008" t="s">
        <v>13</v>
      </c>
      <c r="F9008">
        <v>0.86185536071879898</v>
      </c>
      <c r="G9008">
        <v>0.182618146171317</v>
      </c>
      <c r="H9008">
        <v>0.25763119125670197</v>
      </c>
      <c r="I9008">
        <v>4.7173904729753698E-2</v>
      </c>
      <c r="J9008">
        <v>-8.4337152059115999E-3</v>
      </c>
      <c r="K9008">
        <v>0.31375396440772702</v>
      </c>
      <c r="L9008">
        <v>0.94829422911816097</v>
      </c>
    </row>
    <row r="9009" spans="1:12" x14ac:dyDescent="0.2">
      <c r="A9009">
        <v>1.64615148911598E+18</v>
      </c>
      <c r="B9009">
        <v>21256</v>
      </c>
      <c r="C9009">
        <v>1.6461514891070999E+18</v>
      </c>
      <c r="D9009" t="s">
        <v>12</v>
      </c>
      <c r="E9009" t="s">
        <v>13</v>
      </c>
      <c r="F9009">
        <v>0.860502021742654</v>
      </c>
      <c r="G9009">
        <v>0.182213070676019</v>
      </c>
      <c r="H9009">
        <v>0.25696760385892697</v>
      </c>
      <c r="I9009">
        <v>4.4312086837299099E-2</v>
      </c>
      <c r="J9009">
        <v>-8.2449197442792804E-3</v>
      </c>
      <c r="K9009">
        <v>0.314016222662442</v>
      </c>
      <c r="L9009">
        <v>0.94834712640643604</v>
      </c>
    </row>
    <row r="9010" spans="1:12" x14ac:dyDescent="0.2">
      <c r="A9010">
        <v>1.6461514891192699E+18</v>
      </c>
      <c r="B9010">
        <v>21257</v>
      </c>
      <c r="C9010">
        <v>1.64615148911026E+18</v>
      </c>
      <c r="D9010" t="s">
        <v>12</v>
      </c>
      <c r="E9010" t="s">
        <v>13</v>
      </c>
      <c r="F9010">
        <v>0.85918159703781305</v>
      </c>
      <c r="G9010">
        <v>0.181555666968754</v>
      </c>
      <c r="H9010">
        <v>0.25645068676947302</v>
      </c>
      <c r="I9010">
        <v>4.6933782475071302E-2</v>
      </c>
      <c r="J9010">
        <v>-7.6966277153952796E-3</v>
      </c>
      <c r="K9010">
        <v>0.31377836992256097</v>
      </c>
      <c r="L9010">
        <v>0.94830433751677701</v>
      </c>
    </row>
    <row r="9011" spans="1:12" x14ac:dyDescent="0.2">
      <c r="A9011">
        <v>1.64615148912082E+18</v>
      </c>
      <c r="B9011">
        <v>21258</v>
      </c>
      <c r="C9011">
        <v>1.64615148911181E+18</v>
      </c>
      <c r="D9011" t="s">
        <v>12</v>
      </c>
      <c r="E9011" t="s">
        <v>13</v>
      </c>
      <c r="F9011">
        <v>0.85789349448671504</v>
      </c>
      <c r="G9011">
        <v>0.18082592144846599</v>
      </c>
      <c r="H9011">
        <v>0.25590765733779303</v>
      </c>
      <c r="I9011">
        <v>4.80156323254936E-2</v>
      </c>
      <c r="J9011">
        <v>-7.0431936560950998E-3</v>
      </c>
      <c r="K9011">
        <v>0.313481237638435</v>
      </c>
      <c r="L9011">
        <v>0.94835352381070404</v>
      </c>
    </row>
    <row r="9012" spans="1:12" x14ac:dyDescent="0.2">
      <c r="A9012">
        <v>1.64615148912381E+18</v>
      </c>
      <c r="B9012">
        <v>21259</v>
      </c>
      <c r="C9012">
        <v>1.64615148911474E+18</v>
      </c>
      <c r="D9012" t="s">
        <v>12</v>
      </c>
      <c r="E9012" t="s">
        <v>13</v>
      </c>
      <c r="F9012">
        <v>0.85653639092398304</v>
      </c>
      <c r="G9012">
        <v>0.180260877198514</v>
      </c>
      <c r="H9012">
        <v>0.25513338936098701</v>
      </c>
      <c r="I9012">
        <v>4.6966817179451899E-2</v>
      </c>
      <c r="J9012">
        <v>-7.9218664769188495E-3</v>
      </c>
      <c r="K9012">
        <v>0.313566598594959</v>
      </c>
      <c r="L9012">
        <v>0.94837089282682097</v>
      </c>
    </row>
    <row r="9013" spans="1:12" x14ac:dyDescent="0.2">
      <c r="A9013">
        <v>1.64615148912575E+18</v>
      </c>
      <c r="B9013">
        <v>21260</v>
      </c>
      <c r="C9013">
        <v>1.64615148911679E+18</v>
      </c>
      <c r="D9013" t="s">
        <v>12</v>
      </c>
      <c r="E9013" t="s">
        <v>13</v>
      </c>
      <c r="F9013">
        <v>0.85513658570462603</v>
      </c>
      <c r="G9013">
        <v>0.179621170236658</v>
      </c>
      <c r="H9013">
        <v>0.25481353909551502</v>
      </c>
      <c r="I9013">
        <v>4.54167752318742E-2</v>
      </c>
      <c r="J9013">
        <v>-8.6502380319993105E-3</v>
      </c>
      <c r="K9013">
        <v>0.31286817346308399</v>
      </c>
      <c r="L9013">
        <v>0.94867064671750001</v>
      </c>
    </row>
    <row r="9014" spans="1:12" x14ac:dyDescent="0.2">
      <c r="A9014">
        <v>1.6461514891285199E+18</v>
      </c>
      <c r="B9014">
        <v>21261</v>
      </c>
      <c r="C9014">
        <v>1.64615148911938E+18</v>
      </c>
      <c r="D9014" t="s">
        <v>12</v>
      </c>
      <c r="E9014" t="s">
        <v>13</v>
      </c>
      <c r="F9014">
        <v>0.85378490809140895</v>
      </c>
      <c r="G9014">
        <v>0.17901797366592301</v>
      </c>
      <c r="H9014">
        <v>0.25412838591444897</v>
      </c>
      <c r="I9014">
        <v>4.7053834889552199E-2</v>
      </c>
      <c r="J9014">
        <v>-6.7565590681122499E-3</v>
      </c>
      <c r="K9014">
        <v>0.31333896942518302</v>
      </c>
      <c r="L9014">
        <v>0.94845082939038505</v>
      </c>
    </row>
    <row r="9015" spans="1:12" x14ac:dyDescent="0.2">
      <c r="A9015">
        <v>1.64615148913373E+18</v>
      </c>
      <c r="B9015">
        <v>21262</v>
      </c>
      <c r="C9015">
        <v>1.64615148912355E+18</v>
      </c>
      <c r="D9015" t="s">
        <v>12</v>
      </c>
      <c r="E9015" t="s">
        <v>13</v>
      </c>
      <c r="F9015">
        <v>0.85247309377686897</v>
      </c>
      <c r="G9015">
        <v>0.178378249901499</v>
      </c>
      <c r="H9015">
        <v>0.25370377973688701</v>
      </c>
      <c r="I9015">
        <v>4.8054407247923897E-2</v>
      </c>
      <c r="J9015">
        <v>-7.4851380993632899E-3</v>
      </c>
      <c r="K9015">
        <v>0.31346582925677102</v>
      </c>
      <c r="L9015">
        <v>0.94835326779636697</v>
      </c>
    </row>
    <row r="9016" spans="1:12" x14ac:dyDescent="0.2">
      <c r="A9016">
        <v>1.64615148913553E+18</v>
      </c>
      <c r="B9016">
        <v>21263</v>
      </c>
      <c r="C9016">
        <v>1.6461514891242801E+18</v>
      </c>
      <c r="D9016" t="s">
        <v>12</v>
      </c>
      <c r="E9016" t="s">
        <v>13</v>
      </c>
      <c r="F9016">
        <v>0.85114744609632298</v>
      </c>
      <c r="G9016">
        <v>0.17766806432899401</v>
      </c>
      <c r="H9016">
        <v>0.25306990609801</v>
      </c>
      <c r="I9016">
        <v>4.7136171529347098E-2</v>
      </c>
      <c r="J9016">
        <v>-7.8415126291216993E-3</v>
      </c>
      <c r="K9016">
        <v>0.31303052517089502</v>
      </c>
      <c r="L9016">
        <v>0.94854023758851502</v>
      </c>
    </row>
    <row r="9017" spans="1:12" x14ac:dyDescent="0.2">
      <c r="A9017">
        <v>1.6461514891387699E+18</v>
      </c>
      <c r="B9017">
        <v>21264</v>
      </c>
      <c r="C9017">
        <v>1.64615148912673E+18</v>
      </c>
      <c r="D9017" t="s">
        <v>12</v>
      </c>
      <c r="E9017" t="s">
        <v>13</v>
      </c>
      <c r="F9017">
        <v>0.84975002124992804</v>
      </c>
      <c r="G9017">
        <v>0.17707716378513699</v>
      </c>
      <c r="H9017">
        <v>0.25253082795819098</v>
      </c>
      <c r="I9017">
        <v>4.6326738458116599E-2</v>
      </c>
      <c r="J9017">
        <v>-7.7697983278797803E-3</v>
      </c>
      <c r="K9017">
        <v>0.31279946421621802</v>
      </c>
      <c r="L9017">
        <v>0.94865692361560505</v>
      </c>
    </row>
    <row r="9018" spans="1:12" x14ac:dyDescent="0.2">
      <c r="A9018">
        <v>1.64615148914179E+18</v>
      </c>
      <c r="B9018">
        <v>21265</v>
      </c>
      <c r="C9018">
        <v>1.64615148913198E+18</v>
      </c>
      <c r="D9018" t="s">
        <v>12</v>
      </c>
      <c r="E9018" t="s">
        <v>13</v>
      </c>
      <c r="F9018">
        <v>0.84693940058496697</v>
      </c>
      <c r="G9018">
        <v>0.17571477378469899</v>
      </c>
      <c r="H9018">
        <v>0.25168511218120598</v>
      </c>
      <c r="I9018">
        <v>4.9483903584565302E-2</v>
      </c>
      <c r="J9018">
        <v>-6.8485044832894302E-3</v>
      </c>
      <c r="K9018">
        <v>0.31275642265117598</v>
      </c>
      <c r="L9018">
        <v>0.94851877227749903</v>
      </c>
    </row>
    <row r="9019" spans="1:12" x14ac:dyDescent="0.2">
      <c r="A9019">
        <v>1.6461514891450399E+18</v>
      </c>
      <c r="B9019">
        <v>21266</v>
      </c>
      <c r="C9019">
        <v>1.6461514891348401E+18</v>
      </c>
      <c r="D9019" t="s">
        <v>12</v>
      </c>
      <c r="E9019" t="s">
        <v>13</v>
      </c>
      <c r="F9019">
        <v>0.84566599509211804</v>
      </c>
      <c r="G9019">
        <v>0.17524140211136699</v>
      </c>
      <c r="H9019">
        <v>0.250905194963366</v>
      </c>
      <c r="I9019">
        <v>4.6586558243176902E-2</v>
      </c>
      <c r="J9019">
        <v>-7.5076326025866899E-3</v>
      </c>
      <c r="K9019">
        <v>0.31276765237016102</v>
      </c>
      <c r="L9019">
        <v>0.948656799730343</v>
      </c>
    </row>
    <row r="9020" spans="1:12" x14ac:dyDescent="0.2">
      <c r="A9020">
        <v>1.64615148914734E+18</v>
      </c>
      <c r="B9020">
        <v>21267</v>
      </c>
      <c r="C9020">
        <v>1.6461514891368399E+18</v>
      </c>
      <c r="D9020" t="s">
        <v>12</v>
      </c>
      <c r="E9020" t="s">
        <v>13</v>
      </c>
      <c r="F9020">
        <v>0.84442016338765002</v>
      </c>
      <c r="G9020">
        <v>0.174489058257738</v>
      </c>
      <c r="H9020">
        <v>0.25041096787400402</v>
      </c>
      <c r="I9020">
        <v>4.51082365773545E-2</v>
      </c>
      <c r="J9020">
        <v>-8.0775771314468697E-3</v>
      </c>
      <c r="K9020">
        <v>0.31223857576122699</v>
      </c>
      <c r="L9020">
        <v>0.94889781933945105</v>
      </c>
    </row>
    <row r="9021" spans="1:12" x14ac:dyDescent="0.2">
      <c r="A9021">
        <v>1.6461514891502799E+18</v>
      </c>
      <c r="B9021">
        <v>21268</v>
      </c>
      <c r="C9021">
        <v>1.6461514891394501E+18</v>
      </c>
      <c r="D9021" t="s">
        <v>12</v>
      </c>
      <c r="E9021" t="s">
        <v>13</v>
      </c>
      <c r="F9021">
        <v>0.84310234810332296</v>
      </c>
      <c r="G9021">
        <v>0.17412430693567199</v>
      </c>
      <c r="H9021">
        <v>0.24990339214938501</v>
      </c>
      <c r="I9021">
        <v>4.5338652649819997E-2</v>
      </c>
      <c r="J9021">
        <v>-7.3640546286991397E-3</v>
      </c>
      <c r="K9021">
        <v>0.31280506559483101</v>
      </c>
      <c r="L9021">
        <v>0.94870604942391801</v>
      </c>
    </row>
    <row r="9022" spans="1:12" x14ac:dyDescent="0.2">
      <c r="A9022">
        <v>1.6461514891534001E+18</v>
      </c>
      <c r="B9022">
        <v>21269</v>
      </c>
      <c r="C9022">
        <v>1.6461514891421E+18</v>
      </c>
      <c r="D9022" t="s">
        <v>12</v>
      </c>
      <c r="E9022" t="s">
        <v>13</v>
      </c>
      <c r="F9022">
        <v>0.84178053930621799</v>
      </c>
      <c r="G9022">
        <v>0.17330979100965699</v>
      </c>
      <c r="H9022">
        <v>0.249555499403882</v>
      </c>
      <c r="I9022">
        <v>4.7534816183179299E-2</v>
      </c>
      <c r="J9022">
        <v>-7.0444440811741702E-3</v>
      </c>
      <c r="K9022">
        <v>0.31230146978203399</v>
      </c>
      <c r="L9022">
        <v>0.94876688866654602</v>
      </c>
    </row>
    <row r="9023" spans="1:12" x14ac:dyDescent="0.2">
      <c r="A9023">
        <v>1.6461514891569999E+18</v>
      </c>
      <c r="B9023">
        <v>21270</v>
      </c>
      <c r="C9023">
        <v>1.6461514891444401E+18</v>
      </c>
      <c r="D9023" t="s">
        <v>12</v>
      </c>
      <c r="E9023" t="s">
        <v>13</v>
      </c>
      <c r="F9023">
        <v>0.84039639904174601</v>
      </c>
      <c r="G9023">
        <v>0.172629344507812</v>
      </c>
      <c r="H9023">
        <v>0.24883532902109901</v>
      </c>
      <c r="I9023">
        <v>4.7233585102494202E-2</v>
      </c>
      <c r="J9023">
        <v>-7.3591377024334499E-3</v>
      </c>
      <c r="K9023">
        <v>0.31211532027276201</v>
      </c>
      <c r="L9023">
        <v>0.94884079717393699</v>
      </c>
    </row>
    <row r="9024" spans="1:12" x14ac:dyDescent="0.2">
      <c r="A9024">
        <v>1.6461514891599301E+18</v>
      </c>
      <c r="B9024">
        <v>21271</v>
      </c>
      <c r="C9024">
        <v>1.6461514891469E+18</v>
      </c>
      <c r="D9024" t="s">
        <v>12</v>
      </c>
      <c r="E9024" t="s">
        <v>13</v>
      </c>
      <c r="F9024">
        <v>0.83906256846349203</v>
      </c>
      <c r="G9024">
        <v>0.17203078840202299</v>
      </c>
      <c r="H9024">
        <v>0.24842606104613299</v>
      </c>
      <c r="I9024">
        <v>4.4051198354949798E-2</v>
      </c>
      <c r="J9024">
        <v>-8.5632644868360204E-3</v>
      </c>
      <c r="K9024">
        <v>0.312261415788053</v>
      </c>
      <c r="L9024">
        <v>0.94893570416275397</v>
      </c>
    </row>
    <row r="9025" spans="1:12" x14ac:dyDescent="0.2">
      <c r="A9025">
        <v>1.64615148916258E+18</v>
      </c>
      <c r="B9025">
        <v>21272</v>
      </c>
      <c r="C9025">
        <v>1.6461514891520799E+18</v>
      </c>
      <c r="D9025" t="s">
        <v>12</v>
      </c>
      <c r="E9025" t="s">
        <v>13</v>
      </c>
      <c r="F9025">
        <v>0.83643401912505799</v>
      </c>
      <c r="G9025">
        <v>0.170862744238926</v>
      </c>
      <c r="H9025">
        <v>0.247391772824232</v>
      </c>
      <c r="I9025">
        <v>4.74488771383621E-2</v>
      </c>
      <c r="J9025">
        <v>-7.3347457132500304E-3</v>
      </c>
      <c r="K9025">
        <v>0.31191556703769202</v>
      </c>
      <c r="L9025">
        <v>0.94889592927948896</v>
      </c>
    </row>
    <row r="9026" spans="1:12" x14ac:dyDescent="0.2">
      <c r="A9026">
        <v>1.6461514891651699E+18</v>
      </c>
      <c r="B9026">
        <v>21273</v>
      </c>
      <c r="C9026">
        <v>1.6461514891544901E+18</v>
      </c>
      <c r="D9026" t="s">
        <v>12</v>
      </c>
      <c r="E9026" t="s">
        <v>13</v>
      </c>
      <c r="F9026">
        <v>0.83507453247782604</v>
      </c>
      <c r="G9026">
        <v>0.17009392977542001</v>
      </c>
      <c r="H9026">
        <v>0.24676580461262801</v>
      </c>
      <c r="I9026">
        <v>4.8052120144702101E-2</v>
      </c>
      <c r="J9026">
        <v>-7.0372802375613898E-3</v>
      </c>
      <c r="K9026">
        <v>0.31180724144410199</v>
      </c>
      <c r="L9026">
        <v>0.94890342744637401</v>
      </c>
    </row>
    <row r="9027" spans="1:12" x14ac:dyDescent="0.2">
      <c r="A9027">
        <v>1.6461514891688901E+18</v>
      </c>
      <c r="B9027">
        <v>21274</v>
      </c>
      <c r="C9027">
        <v>1.64615148915711E+18</v>
      </c>
      <c r="D9027" t="s">
        <v>12</v>
      </c>
      <c r="E9027" t="s">
        <v>13</v>
      </c>
      <c r="F9027">
        <v>0.83374823449126401</v>
      </c>
      <c r="G9027">
        <v>0.16956332072838801</v>
      </c>
      <c r="H9027">
        <v>0.246368518455928</v>
      </c>
      <c r="I9027">
        <v>4.5904155774491098E-2</v>
      </c>
      <c r="J9027">
        <v>-8.1631314714654107E-3</v>
      </c>
      <c r="K9027">
        <v>0.31206229705609201</v>
      </c>
      <c r="L9027">
        <v>0.94891690601616197</v>
      </c>
    </row>
    <row r="9028" spans="1:12" x14ac:dyDescent="0.2">
      <c r="A9028">
        <v>1.6461514891725599E+18</v>
      </c>
      <c r="B9028">
        <v>21275</v>
      </c>
      <c r="C9028">
        <v>1.64615148915949E+18</v>
      </c>
      <c r="D9028" t="s">
        <v>12</v>
      </c>
      <c r="E9028" t="s">
        <v>13</v>
      </c>
      <c r="F9028">
        <v>0.83248860352990295</v>
      </c>
      <c r="G9028">
        <v>0.168886790026675</v>
      </c>
      <c r="H9028">
        <v>0.24581894762706399</v>
      </c>
      <c r="I9028">
        <v>4.5131295438291502E-2</v>
      </c>
      <c r="J9028">
        <v>-7.8151541886478798E-3</v>
      </c>
      <c r="K9028">
        <v>0.311793159576918</v>
      </c>
      <c r="L9028">
        <v>0.94904537045291504</v>
      </c>
    </row>
    <row r="9029" spans="1:12" x14ac:dyDescent="0.2">
      <c r="A9029">
        <v>1.6461514891770701E+18</v>
      </c>
      <c r="B9029">
        <v>21276</v>
      </c>
      <c r="C9029">
        <v>1.64615148916257E+18</v>
      </c>
      <c r="D9029" t="s">
        <v>12</v>
      </c>
      <c r="E9029" t="s">
        <v>13</v>
      </c>
      <c r="F9029">
        <v>0.83109863768185899</v>
      </c>
      <c r="G9029">
        <v>0.16833391705693199</v>
      </c>
      <c r="H9029">
        <v>0.24542388974746501</v>
      </c>
      <c r="I9029">
        <v>4.6437892848753499E-2</v>
      </c>
      <c r="J9029">
        <v>-7.4180819405005498E-3</v>
      </c>
      <c r="K9029">
        <v>0.31158798597952198</v>
      </c>
      <c r="L9029">
        <v>0.94905290746159998</v>
      </c>
    </row>
    <row r="9030" spans="1:12" x14ac:dyDescent="0.2">
      <c r="A9030">
        <v>1.64615148917955E+18</v>
      </c>
      <c r="B9030">
        <v>21277</v>
      </c>
      <c r="C9030">
        <v>1.6461514891672399E+18</v>
      </c>
      <c r="D9030" t="s">
        <v>12</v>
      </c>
      <c r="E9030" t="s">
        <v>13</v>
      </c>
      <c r="F9030">
        <v>0.82848803004579596</v>
      </c>
      <c r="G9030">
        <v>0.16697464215869101</v>
      </c>
      <c r="H9030">
        <v>0.244370021491362</v>
      </c>
      <c r="I9030">
        <v>4.5886932665050797E-2</v>
      </c>
      <c r="J9030">
        <v>-7.8646787154637403E-3</v>
      </c>
      <c r="K9030">
        <v>0.31157386163061002</v>
      </c>
      <c r="L9030">
        <v>0.949080747348656</v>
      </c>
    </row>
    <row r="9031" spans="1:12" x14ac:dyDescent="0.2">
      <c r="A9031">
        <v>1.6461514891823099E+18</v>
      </c>
      <c r="B9031">
        <v>21278</v>
      </c>
      <c r="C9031">
        <v>1.6461514891721201E+18</v>
      </c>
      <c r="D9031" t="s">
        <v>12</v>
      </c>
      <c r="E9031" t="s">
        <v>13</v>
      </c>
      <c r="F9031">
        <v>0.825928721461622</v>
      </c>
      <c r="G9031">
        <v>0.16574672309724101</v>
      </c>
      <c r="H9031">
        <v>0.243445417675761</v>
      </c>
      <c r="I9031">
        <v>4.6892921606855299E-2</v>
      </c>
      <c r="J9031">
        <v>-7.6100725906249498E-3</v>
      </c>
      <c r="K9031">
        <v>0.311167341396555</v>
      </c>
      <c r="L9031">
        <v>0.94916701709790596</v>
      </c>
    </row>
    <row r="9032" spans="1:12" x14ac:dyDescent="0.2">
      <c r="A9032">
        <v>1.64615148918529E+18</v>
      </c>
      <c r="B9032">
        <v>21279</v>
      </c>
      <c r="C9032">
        <v>1.6461514891747799E+18</v>
      </c>
      <c r="D9032" t="s">
        <v>12</v>
      </c>
      <c r="E9032" t="s">
        <v>13</v>
      </c>
      <c r="F9032">
        <v>0.82460785309767703</v>
      </c>
      <c r="G9032">
        <v>0.16505134860092499</v>
      </c>
      <c r="H9032">
        <v>0.242925963457614</v>
      </c>
      <c r="I9032">
        <v>4.7052754952337801E-2</v>
      </c>
      <c r="J9032">
        <v>-7.1203374696621599E-3</v>
      </c>
      <c r="K9032">
        <v>0.31065369712686702</v>
      </c>
      <c r="L9032">
        <v>0.94933114323039103</v>
      </c>
    </row>
    <row r="9033" spans="1:12" x14ac:dyDescent="0.2">
      <c r="A9033">
        <v>1.6461514891872399E+18</v>
      </c>
      <c r="B9033">
        <v>21280</v>
      </c>
      <c r="C9033">
        <v>1.6461514891769999E+18</v>
      </c>
      <c r="D9033" t="s">
        <v>12</v>
      </c>
      <c r="E9033" t="s">
        <v>13</v>
      </c>
      <c r="F9033">
        <v>0.82336297611890097</v>
      </c>
      <c r="G9033">
        <v>0.16441241122309899</v>
      </c>
      <c r="H9033">
        <v>0.24225767701426501</v>
      </c>
      <c r="I9033">
        <v>4.6174982552026303E-2</v>
      </c>
      <c r="J9033">
        <v>-7.9220519013931401E-3</v>
      </c>
      <c r="K9033">
        <v>0.31083412771242203</v>
      </c>
      <c r="L9033">
        <v>0.94930883127107202</v>
      </c>
    </row>
    <row r="9034" spans="1:12" x14ac:dyDescent="0.2">
      <c r="A9034">
        <v>1.6461514891887099E+18</v>
      </c>
      <c r="B9034">
        <v>21281</v>
      </c>
      <c r="C9034">
        <v>1.6461514891793999E+18</v>
      </c>
      <c r="D9034" t="s">
        <v>12</v>
      </c>
      <c r="E9034" t="s">
        <v>13</v>
      </c>
      <c r="F9034">
        <v>0.82211126818989899</v>
      </c>
      <c r="G9034">
        <v>0.163761805949037</v>
      </c>
      <c r="H9034">
        <v>0.24204736211564801</v>
      </c>
      <c r="I9034">
        <v>4.46453444213539E-2</v>
      </c>
      <c r="J9034">
        <v>-8.4093768218974196E-3</v>
      </c>
      <c r="K9034">
        <v>0.31053966559175999</v>
      </c>
      <c r="L9034">
        <v>0.94947416589242895</v>
      </c>
    </row>
    <row r="9035" spans="1:12" x14ac:dyDescent="0.2">
      <c r="A9035">
        <v>1.6461514891912E+18</v>
      </c>
      <c r="B9035">
        <v>21282</v>
      </c>
      <c r="C9035">
        <v>1.64615148918243E+18</v>
      </c>
      <c r="D9035" t="s">
        <v>12</v>
      </c>
      <c r="E9035" t="s">
        <v>13</v>
      </c>
      <c r="F9035">
        <v>0.82068772382837296</v>
      </c>
      <c r="G9035">
        <v>0.16315806166932201</v>
      </c>
      <c r="H9035">
        <v>0.24132260447578899</v>
      </c>
      <c r="I9035">
        <v>4.6771382357574602E-2</v>
      </c>
      <c r="J9035">
        <v>-6.56218445965525E-3</v>
      </c>
      <c r="K9035">
        <v>0.310683107622933</v>
      </c>
      <c r="L9035">
        <v>0.94933944517503099</v>
      </c>
    </row>
    <row r="9036" spans="1:12" x14ac:dyDescent="0.2">
      <c r="A9036">
        <v>1.6461514891927501E+18</v>
      </c>
      <c r="B9036">
        <v>21283</v>
      </c>
      <c r="C9036">
        <v>1.64615148918445E+18</v>
      </c>
      <c r="D9036" t="s">
        <v>12</v>
      </c>
      <c r="E9036" t="s">
        <v>13</v>
      </c>
      <c r="F9036">
        <v>0.81945345868064901</v>
      </c>
      <c r="G9036">
        <v>0.162492026039046</v>
      </c>
      <c r="H9036">
        <v>0.24100037801099</v>
      </c>
      <c r="I9036">
        <v>4.7488857458509601E-2</v>
      </c>
      <c r="J9036">
        <v>-7.2432496530809697E-3</v>
      </c>
      <c r="K9036">
        <v>0.31037580758823102</v>
      </c>
      <c r="L9036">
        <v>0.94939939004388496</v>
      </c>
    </row>
    <row r="9037" spans="1:12" x14ac:dyDescent="0.2">
      <c r="A9037">
        <v>1.64615148919456E+18</v>
      </c>
      <c r="B9037">
        <v>21284</v>
      </c>
      <c r="C9037">
        <v>1.6461514891869299E+18</v>
      </c>
      <c r="D9037" t="s">
        <v>12</v>
      </c>
      <c r="E9037" t="s">
        <v>13</v>
      </c>
      <c r="F9037">
        <v>0.81807769693890497</v>
      </c>
      <c r="G9037">
        <v>0.16183214309042801</v>
      </c>
      <c r="H9037">
        <v>0.24041626276334299</v>
      </c>
      <c r="I9037">
        <v>4.5780981227887103E-2</v>
      </c>
      <c r="J9037">
        <v>-7.7822545043338904E-3</v>
      </c>
      <c r="K9037">
        <v>0.31044010375770098</v>
      </c>
      <c r="L9037">
        <v>0.94945799288412402</v>
      </c>
    </row>
    <row r="9038" spans="1:12" x14ac:dyDescent="0.2">
      <c r="A9038">
        <v>1.64615148919709E+18</v>
      </c>
      <c r="B9038">
        <v>21285</v>
      </c>
      <c r="C9038">
        <v>1.64615148918931E+18</v>
      </c>
      <c r="D9038" t="s">
        <v>12</v>
      </c>
      <c r="E9038" t="s">
        <v>13</v>
      </c>
      <c r="F9038">
        <v>0.81673100167505397</v>
      </c>
      <c r="G9038">
        <v>0.161252140200495</v>
      </c>
      <c r="H9038">
        <v>0.240077354705445</v>
      </c>
      <c r="I9038">
        <v>4.4691234448821802E-2</v>
      </c>
      <c r="J9038">
        <v>-8.0934098894552796E-3</v>
      </c>
      <c r="K9038">
        <v>0.30998638331346201</v>
      </c>
      <c r="L9038">
        <v>0.94965553356995702</v>
      </c>
    </row>
    <row r="9039" spans="1:12" x14ac:dyDescent="0.2">
      <c r="A9039">
        <v>1.6461514891987599E+18</v>
      </c>
      <c r="B9039">
        <v>21286</v>
      </c>
      <c r="C9039">
        <v>1.6461514891917399E+18</v>
      </c>
      <c r="D9039" t="s">
        <v>12</v>
      </c>
      <c r="E9039" t="s">
        <v>13</v>
      </c>
      <c r="F9039">
        <v>0.81546575075455796</v>
      </c>
      <c r="G9039">
        <v>0.160566267893993</v>
      </c>
      <c r="H9039">
        <v>0.239523130063063</v>
      </c>
      <c r="I9039">
        <v>4.4714782072161903E-2</v>
      </c>
      <c r="J9039">
        <v>-7.1002902928804599E-3</v>
      </c>
      <c r="K9039">
        <v>0.310104675821195</v>
      </c>
      <c r="L9039">
        <v>0.94962374874253597</v>
      </c>
    </row>
    <row r="9040" spans="1:12" x14ac:dyDescent="0.2">
      <c r="A9040">
        <v>1.6461514892013399E+18</v>
      </c>
      <c r="B9040">
        <v>21287</v>
      </c>
      <c r="C9040">
        <v>1.6461514891945001E+18</v>
      </c>
      <c r="D9040" t="s">
        <v>12</v>
      </c>
      <c r="E9040" t="s">
        <v>13</v>
      </c>
      <c r="F9040">
        <v>0.81411918702557295</v>
      </c>
      <c r="G9040">
        <v>0.15987449734252901</v>
      </c>
      <c r="H9040">
        <v>0.239236894083459</v>
      </c>
      <c r="I9040">
        <v>4.7955511709120102E-2</v>
      </c>
      <c r="J9040">
        <v>-6.9684540517234604E-3</v>
      </c>
      <c r="K9040">
        <v>0.310059850009269</v>
      </c>
      <c r="L9040">
        <v>0.94948122622676101</v>
      </c>
    </row>
    <row r="9041" spans="1:12" x14ac:dyDescent="0.2">
      <c r="A9041">
        <v>1.64615148920386E+18</v>
      </c>
      <c r="B9041">
        <v>21288</v>
      </c>
      <c r="C9041">
        <v>1.6461514891970701E+18</v>
      </c>
      <c r="D9041" t="s">
        <v>12</v>
      </c>
      <c r="E9041" t="s">
        <v>13</v>
      </c>
      <c r="F9041">
        <v>0.81285269886265499</v>
      </c>
      <c r="G9041">
        <v>0.15939084887927399</v>
      </c>
      <c r="H9041">
        <v>0.23843258936957701</v>
      </c>
      <c r="I9041">
        <v>4.5557237367306998E-2</v>
      </c>
      <c r="J9041">
        <v>-7.4101028160352004E-3</v>
      </c>
      <c r="K9041">
        <v>0.31015104949122302</v>
      </c>
      <c r="L9041">
        <v>0.94956619305828605</v>
      </c>
    </row>
    <row r="9042" spans="1:12" x14ac:dyDescent="0.2">
      <c r="A9042">
        <v>1.6461514892104801E+18</v>
      </c>
      <c r="B9042">
        <v>21289</v>
      </c>
      <c r="C9042">
        <v>1.6461514892003E+18</v>
      </c>
      <c r="D9042" t="s">
        <v>12</v>
      </c>
      <c r="E9042" t="s">
        <v>13</v>
      </c>
      <c r="F9042">
        <v>0.81157836275639095</v>
      </c>
      <c r="G9042">
        <v>0.15866706247272599</v>
      </c>
      <c r="H9042">
        <v>0.23821969872585999</v>
      </c>
      <c r="I9042">
        <v>4.35911705212393E-2</v>
      </c>
      <c r="J9042">
        <v>-7.9115939854799196E-3</v>
      </c>
      <c r="K9042">
        <v>0.31006056571458801</v>
      </c>
      <c r="L9042">
        <v>0.94968398013336297</v>
      </c>
    </row>
    <row r="9043" spans="1:12" x14ac:dyDescent="0.2">
      <c r="A9043">
        <v>1.6461514892141199E+18</v>
      </c>
      <c r="B9043">
        <v>21290</v>
      </c>
      <c r="C9043">
        <v>1.6461514892026399E+18</v>
      </c>
      <c r="D9043" t="s">
        <v>12</v>
      </c>
      <c r="E9043" t="s">
        <v>13</v>
      </c>
      <c r="F9043">
        <v>0.81036194961737595</v>
      </c>
      <c r="G9043">
        <v>0.158112599206606</v>
      </c>
      <c r="H9043">
        <v>0.23759213828066</v>
      </c>
      <c r="I9043">
        <v>4.3570943146136201E-2</v>
      </c>
      <c r="J9043">
        <v>-7.6421396290823696E-3</v>
      </c>
      <c r="K9043">
        <v>0.31005389342973499</v>
      </c>
      <c r="L9043">
        <v>0.94968929328718199</v>
      </c>
    </row>
    <row r="9044" spans="1:12" x14ac:dyDescent="0.2">
      <c r="A9044">
        <v>1.64615148921667E+18</v>
      </c>
      <c r="B9044">
        <v>21291</v>
      </c>
      <c r="C9044">
        <v>1.6461514892048E+18</v>
      </c>
      <c r="D9044" t="s">
        <v>12</v>
      </c>
      <c r="E9044" t="s">
        <v>13</v>
      </c>
      <c r="F9044">
        <v>0.80908726753324101</v>
      </c>
      <c r="G9044">
        <v>0.15737772072697401</v>
      </c>
      <c r="H9044">
        <v>0.23732976624216501</v>
      </c>
      <c r="I9044">
        <v>4.5317788618382197E-2</v>
      </c>
      <c r="J9044">
        <v>-7.0066550188710502E-3</v>
      </c>
      <c r="K9044">
        <v>0.30967968117550398</v>
      </c>
      <c r="L9044">
        <v>0.94973454179956196</v>
      </c>
    </row>
    <row r="9045" spans="1:12" x14ac:dyDescent="0.2">
      <c r="A9045">
        <v>1.64615148921985E+18</v>
      </c>
      <c r="B9045">
        <v>21292</v>
      </c>
      <c r="C9045">
        <v>1.64615148920739E+18</v>
      </c>
      <c r="D9045" t="s">
        <v>12</v>
      </c>
      <c r="E9045" t="s">
        <v>13</v>
      </c>
      <c r="F9045">
        <v>0.80770236509662396</v>
      </c>
      <c r="G9045">
        <v>0.15675767213483699</v>
      </c>
      <c r="H9045">
        <v>0.23662477671982901</v>
      </c>
      <c r="I9045">
        <v>4.6781559087949197E-2</v>
      </c>
      <c r="J9045">
        <v>-6.5797206410449704E-3</v>
      </c>
      <c r="K9045">
        <v>0.30955717519640902</v>
      </c>
      <c r="L9045">
        <v>0.94970655904337398</v>
      </c>
    </row>
    <row r="9046" spans="1:12" x14ac:dyDescent="0.2">
      <c r="A9046">
        <v>1.6461514892213199E+18</v>
      </c>
      <c r="B9046">
        <v>21293</v>
      </c>
      <c r="C9046">
        <v>1.6461514892119199E+18</v>
      </c>
      <c r="D9046" t="s">
        <v>12</v>
      </c>
      <c r="E9046" t="s">
        <v>13</v>
      </c>
      <c r="F9046">
        <v>0.80519462184220603</v>
      </c>
      <c r="G9046">
        <v>0.15554808727414501</v>
      </c>
      <c r="H9046">
        <v>0.235647487045792</v>
      </c>
      <c r="I9046">
        <v>4.4582755755871499E-2</v>
      </c>
      <c r="J9046">
        <v>-7.2605310116083798E-3</v>
      </c>
      <c r="K9046">
        <v>0.30962826240428598</v>
      </c>
      <c r="L9046">
        <v>0.94978418690729105</v>
      </c>
    </row>
    <row r="9047" spans="1:12" x14ac:dyDescent="0.2">
      <c r="A9047">
        <v>1.6461514892241001E+18</v>
      </c>
      <c r="B9047">
        <v>21294</v>
      </c>
      <c r="C9047">
        <v>1.6461514892157199E+18</v>
      </c>
      <c r="D9047" t="s">
        <v>12</v>
      </c>
      <c r="E9047" t="s">
        <v>13</v>
      </c>
      <c r="F9047">
        <v>0.80387317782470102</v>
      </c>
      <c r="G9047">
        <v>0.15482679225280799</v>
      </c>
      <c r="H9047">
        <v>0.23542769999895799</v>
      </c>
      <c r="I9047">
        <v>4.6262988609624398E-2</v>
      </c>
      <c r="J9047">
        <v>-6.5472654650440996E-3</v>
      </c>
      <c r="K9047">
        <v>0.30957655800384598</v>
      </c>
      <c r="L9047">
        <v>0.94972586778202805</v>
      </c>
    </row>
    <row r="9048" spans="1:12" x14ac:dyDescent="0.2">
      <c r="A9048">
        <v>1.64615148922462E+18</v>
      </c>
      <c r="B9048">
        <v>21295</v>
      </c>
      <c r="C9048">
        <v>1.64615148921757E+18</v>
      </c>
      <c r="D9048" t="s">
        <v>12</v>
      </c>
      <c r="E9048" t="s">
        <v>13</v>
      </c>
      <c r="F9048">
        <v>0.80262000555308399</v>
      </c>
      <c r="G9048">
        <v>0.15404112826497399</v>
      </c>
      <c r="H9048">
        <v>0.23487474932593</v>
      </c>
      <c r="I9048">
        <v>4.5893024711755798E-2</v>
      </c>
      <c r="J9048">
        <v>-6.6969164657829702E-3</v>
      </c>
      <c r="K9048">
        <v>0.30907733221420303</v>
      </c>
      <c r="L9048">
        <v>0.94990535544548205</v>
      </c>
    </row>
    <row r="9049" spans="1:12" x14ac:dyDescent="0.2">
      <c r="A9049">
        <v>1.6461514892272799E+18</v>
      </c>
      <c r="B9049">
        <v>21296</v>
      </c>
      <c r="C9049">
        <v>1.64615148921985E+18</v>
      </c>
      <c r="D9049" t="s">
        <v>12</v>
      </c>
      <c r="E9049" t="s">
        <v>13</v>
      </c>
      <c r="F9049">
        <v>0.80125991321712897</v>
      </c>
      <c r="G9049">
        <v>0.153516422897535</v>
      </c>
      <c r="H9049">
        <v>0.234434205362655</v>
      </c>
      <c r="I9049">
        <v>4.3981844442782303E-2</v>
      </c>
      <c r="J9049">
        <v>-7.8214593251473598E-3</v>
      </c>
      <c r="K9049">
        <v>0.30932918396157899</v>
      </c>
      <c r="L9049">
        <v>0.94990519426051101</v>
      </c>
    </row>
    <row r="9050" spans="1:12" x14ac:dyDescent="0.2">
      <c r="A9050">
        <v>1.64615148923102E+18</v>
      </c>
      <c r="B9050">
        <v>21297</v>
      </c>
      <c r="C9050">
        <v>1.64615148922301E+18</v>
      </c>
      <c r="D9050" t="s">
        <v>12</v>
      </c>
      <c r="E9050" t="s">
        <v>13</v>
      </c>
      <c r="F9050">
        <v>0.80000626971273803</v>
      </c>
      <c r="G9050">
        <v>0.152873089627869</v>
      </c>
      <c r="H9050">
        <v>0.233908271634064</v>
      </c>
      <c r="I9050">
        <v>4.3041019693948503E-2</v>
      </c>
      <c r="J9050">
        <v>-7.3154802270584199E-3</v>
      </c>
      <c r="K9050">
        <v>0.30945417266292202</v>
      </c>
      <c r="L9050">
        <v>0.94991161135879298</v>
      </c>
    </row>
    <row r="9051" spans="1:12" x14ac:dyDescent="0.2">
      <c r="A9051">
        <v>1.64615148923197E+18</v>
      </c>
      <c r="B9051">
        <v>21298</v>
      </c>
      <c r="C9051">
        <v>1.6461514892248399E+18</v>
      </c>
      <c r="D9051" t="s">
        <v>12</v>
      </c>
      <c r="E9051" t="s">
        <v>13</v>
      </c>
      <c r="F9051">
        <v>0.79881291526335596</v>
      </c>
      <c r="G9051">
        <v>0.15219515651429999</v>
      </c>
      <c r="H9051">
        <v>0.23366934745173201</v>
      </c>
      <c r="I9051">
        <v>4.6173448970690999E-2</v>
      </c>
      <c r="J9051">
        <v>-6.4351146416496601E-3</v>
      </c>
      <c r="K9051">
        <v>0.30906490370769901</v>
      </c>
      <c r="L9051">
        <v>0.94989761932844596</v>
      </c>
    </row>
    <row r="9052" spans="1:12" x14ac:dyDescent="0.2">
      <c r="A9052">
        <v>1.64615148923422E+18</v>
      </c>
      <c r="B9052">
        <v>21299</v>
      </c>
      <c r="C9052">
        <v>1.6461514892271301E+18</v>
      </c>
      <c r="D9052" t="s">
        <v>12</v>
      </c>
      <c r="E9052" t="s">
        <v>13</v>
      </c>
      <c r="F9052">
        <v>0.79747913142091498</v>
      </c>
      <c r="G9052">
        <v>0.151538885184172</v>
      </c>
      <c r="H9052">
        <v>0.23308739480337901</v>
      </c>
      <c r="I9052">
        <v>4.5342292001799303E-2</v>
      </c>
      <c r="J9052">
        <v>-6.3378447924753896E-3</v>
      </c>
      <c r="K9052">
        <v>0.30913334933335601</v>
      </c>
      <c r="L9052">
        <v>0.94991603871571195</v>
      </c>
    </row>
    <row r="9053" spans="1:12" x14ac:dyDescent="0.2">
      <c r="A9053">
        <v>1.64615148923618E+18</v>
      </c>
      <c r="B9053">
        <v>21300</v>
      </c>
      <c r="C9053">
        <v>1.64615148922941E+18</v>
      </c>
      <c r="D9053" t="s">
        <v>12</v>
      </c>
      <c r="E9053" t="s">
        <v>13</v>
      </c>
      <c r="F9053">
        <v>0.796339338722857</v>
      </c>
      <c r="G9053">
        <v>0.15088880398179</v>
      </c>
      <c r="H9053">
        <v>0.232624544241121</v>
      </c>
      <c r="I9053">
        <v>4.4809127281686997E-2</v>
      </c>
      <c r="J9053">
        <v>-7.1213298519399804E-3</v>
      </c>
      <c r="K9053">
        <v>0.30923523141355602</v>
      </c>
      <c r="L9053">
        <v>0.94990262681287296</v>
      </c>
    </row>
    <row r="9054" spans="1:12" x14ac:dyDescent="0.2">
      <c r="A9054">
        <v>1.64615148924322E+18</v>
      </c>
      <c r="B9054">
        <v>21301</v>
      </c>
      <c r="C9054">
        <v>1.6461514892325701E+18</v>
      </c>
      <c r="D9054" t="s">
        <v>12</v>
      </c>
      <c r="E9054" t="s">
        <v>13</v>
      </c>
      <c r="F9054">
        <v>0.79505575865448597</v>
      </c>
      <c r="G9054">
        <v>0.150243551827034</v>
      </c>
      <c r="H9054">
        <v>0.232256614313749</v>
      </c>
      <c r="I9054">
        <v>4.3877950700833598E-2</v>
      </c>
      <c r="J9054">
        <v>-7.1730186436249196E-3</v>
      </c>
      <c r="K9054">
        <v>0.30945948686533298</v>
      </c>
      <c r="L9054">
        <v>0.94987267527541697</v>
      </c>
    </row>
    <row r="9055" spans="1:12" x14ac:dyDescent="0.2">
      <c r="A9055">
        <v>1.64615148924737E+18</v>
      </c>
      <c r="B9055">
        <v>21302</v>
      </c>
      <c r="C9055">
        <v>1.64615148923519E+18</v>
      </c>
      <c r="D9055" t="s">
        <v>12</v>
      </c>
      <c r="E9055" t="s">
        <v>13</v>
      </c>
      <c r="F9055">
        <v>0.79373479824877002</v>
      </c>
      <c r="G9055">
        <v>0.149608078864501</v>
      </c>
      <c r="H9055">
        <v>0.231707012602</v>
      </c>
      <c r="I9055">
        <v>4.5651626940763197E-2</v>
      </c>
      <c r="J9055">
        <v>-5.9699971357432798E-3</v>
      </c>
      <c r="K9055">
        <v>0.30922948297449598</v>
      </c>
      <c r="L9055">
        <v>0.94987231507776104</v>
      </c>
    </row>
    <row r="9056" spans="1:12" x14ac:dyDescent="0.2">
      <c r="A9056">
        <v>1.64615148925213E+18</v>
      </c>
      <c r="B9056">
        <v>21303</v>
      </c>
      <c r="C9056">
        <v>1.6461514892387799E+18</v>
      </c>
      <c r="D9056" t="s">
        <v>12</v>
      </c>
      <c r="E9056" t="s">
        <v>13</v>
      </c>
      <c r="F9056">
        <v>0.79246606857603796</v>
      </c>
      <c r="G9056">
        <v>0.148920821388663</v>
      </c>
      <c r="H9056">
        <v>0.23139362201588201</v>
      </c>
      <c r="I9056">
        <v>4.64942708842691E-2</v>
      </c>
      <c r="J9056">
        <v>-6.1577848490503096E-3</v>
      </c>
      <c r="K9056">
        <v>0.30906988259400903</v>
      </c>
      <c r="L9056">
        <v>0.94988218855498996</v>
      </c>
    </row>
    <row r="9057" spans="1:12" x14ac:dyDescent="0.2">
      <c r="A9057">
        <v>1.6461514892543601E+18</v>
      </c>
      <c r="B9057">
        <v>21304</v>
      </c>
      <c r="C9057">
        <v>1.6461514892422001E+18</v>
      </c>
      <c r="D9057" t="s">
        <v>12</v>
      </c>
      <c r="E9057" t="s">
        <v>13</v>
      </c>
      <c r="F9057">
        <v>0.78993944166744101</v>
      </c>
      <c r="G9057">
        <v>0.14757271027972699</v>
      </c>
      <c r="H9057">
        <v>0.23043013359324799</v>
      </c>
      <c r="I9057">
        <v>4.36812530540217E-2</v>
      </c>
      <c r="J9057">
        <v>-6.7308923950847302E-3</v>
      </c>
      <c r="K9057">
        <v>0.30896397645103801</v>
      </c>
      <c r="L9057">
        <v>0.95004626438650697</v>
      </c>
    </row>
    <row r="9058" spans="1:12" x14ac:dyDescent="0.2">
      <c r="A9058">
        <v>1.6461514892559601E+18</v>
      </c>
      <c r="B9058">
        <v>21305</v>
      </c>
      <c r="C9058">
        <v>1.6461514892445199E+18</v>
      </c>
      <c r="D9058" t="s">
        <v>12</v>
      </c>
      <c r="E9058" t="s">
        <v>13</v>
      </c>
      <c r="F9058">
        <v>0.788612690862879</v>
      </c>
      <c r="G9058">
        <v>0.146982280653985</v>
      </c>
      <c r="H9058">
        <v>0.229973629575072</v>
      </c>
      <c r="I9058">
        <v>4.3591256239189302E-2</v>
      </c>
      <c r="J9058">
        <v>-6.0831088060333697E-3</v>
      </c>
      <c r="K9058">
        <v>0.30922301420604698</v>
      </c>
      <c r="L9058">
        <v>0.94997048672686102</v>
      </c>
    </row>
    <row r="9059" spans="1:12" x14ac:dyDescent="0.2">
      <c r="A9059">
        <v>1.6461514892579999E+18</v>
      </c>
      <c r="B9059">
        <v>21306</v>
      </c>
      <c r="C9059">
        <v>1.64615148924738E+18</v>
      </c>
      <c r="D9059" t="s">
        <v>12</v>
      </c>
      <c r="E9059" t="s">
        <v>13</v>
      </c>
      <c r="F9059">
        <v>0.78725419632319005</v>
      </c>
      <c r="G9059">
        <v>0.14623223021038501</v>
      </c>
      <c r="H9059">
        <v>0.229683931379183</v>
      </c>
      <c r="I9059">
        <v>4.7197611178765801E-2</v>
      </c>
      <c r="J9059">
        <v>-5.4752447509987499E-3</v>
      </c>
      <c r="K9059">
        <v>0.309245744434196</v>
      </c>
      <c r="L9059">
        <v>0.94979443920422801</v>
      </c>
    </row>
    <row r="9060" spans="1:12" x14ac:dyDescent="0.2">
      <c r="A9060">
        <v>1.6461514892601999E+18</v>
      </c>
      <c r="B9060">
        <v>21307</v>
      </c>
      <c r="C9060">
        <v>1.64615148925231E+18</v>
      </c>
      <c r="D9060" t="s">
        <v>12</v>
      </c>
      <c r="E9060" t="s">
        <v>13</v>
      </c>
      <c r="F9060">
        <v>0.78488239223706502</v>
      </c>
      <c r="G9060">
        <v>0.14500936825010399</v>
      </c>
      <c r="H9060">
        <v>0.22877944578975601</v>
      </c>
      <c r="I9060">
        <v>4.3672107061585301E-2</v>
      </c>
      <c r="J9060">
        <v>-6.6546994901634498E-3</v>
      </c>
      <c r="K9060">
        <v>0.309256565271671</v>
      </c>
      <c r="L9060">
        <v>0.94995201924932204</v>
      </c>
    </row>
    <row r="9061" spans="1:12" x14ac:dyDescent="0.2">
      <c r="A9061">
        <v>1.64615148926254E+18</v>
      </c>
      <c r="B9061">
        <v>21308</v>
      </c>
      <c r="C9061">
        <v>1.6461514892547799E+18</v>
      </c>
      <c r="D9061" t="s">
        <v>12</v>
      </c>
      <c r="E9061" t="s">
        <v>13</v>
      </c>
      <c r="F9061">
        <v>0.78366328648959604</v>
      </c>
      <c r="G9061">
        <v>0.144425684942076</v>
      </c>
      <c r="H9061">
        <v>0.22826376084397901</v>
      </c>
      <c r="I9061">
        <v>4.3763227823606199E-2</v>
      </c>
      <c r="J9061">
        <v>-6.0000165212909899E-3</v>
      </c>
      <c r="K9061">
        <v>0.30935791262086998</v>
      </c>
      <c r="L9061">
        <v>0.94991918687384203</v>
      </c>
    </row>
    <row r="9062" spans="1:12" x14ac:dyDescent="0.2">
      <c r="A9062">
        <v>1.6461514892667E+18</v>
      </c>
      <c r="B9062">
        <v>21309</v>
      </c>
      <c r="C9062">
        <v>1.64615148925789E+18</v>
      </c>
      <c r="D9062" t="s">
        <v>12</v>
      </c>
      <c r="E9062" t="s">
        <v>13</v>
      </c>
      <c r="F9062">
        <v>0.78247384727973501</v>
      </c>
      <c r="G9062">
        <v>0.14366110069412</v>
      </c>
      <c r="H9062">
        <v>0.22790273420784901</v>
      </c>
      <c r="I9062">
        <v>4.5033178136834398E-2</v>
      </c>
      <c r="J9062">
        <v>-5.7829683257164602E-3</v>
      </c>
      <c r="K9062">
        <v>0.30901504012867198</v>
      </c>
      <c r="L9062">
        <v>0.94997277598808805</v>
      </c>
    </row>
    <row r="9063" spans="1:12" x14ac:dyDescent="0.2">
      <c r="A9063">
        <v>1.6461514892682501E+18</v>
      </c>
      <c r="B9063">
        <v>21310</v>
      </c>
      <c r="C9063">
        <v>1.6461514892594401E+18</v>
      </c>
      <c r="D9063" t="s">
        <v>12</v>
      </c>
      <c r="E9063" t="s">
        <v>13</v>
      </c>
      <c r="F9063">
        <v>0.78111194867758305</v>
      </c>
      <c r="G9063">
        <v>0.14305131096245799</v>
      </c>
      <c r="H9063">
        <v>0.22730004116370101</v>
      </c>
      <c r="I9063">
        <v>4.4873618724800897E-2</v>
      </c>
      <c r="J9063">
        <v>-5.7040183676611497E-3</v>
      </c>
      <c r="K9063">
        <v>0.30886551763393499</v>
      </c>
      <c r="L9063">
        <v>0.95002942824615899</v>
      </c>
    </row>
    <row r="9064" spans="1:12" x14ac:dyDescent="0.2">
      <c r="A9064">
        <v>1.64615148927101E+18</v>
      </c>
      <c r="B9064">
        <v>21311</v>
      </c>
      <c r="C9064">
        <v>1.6461514892624699E+18</v>
      </c>
      <c r="D9064" t="s">
        <v>12</v>
      </c>
      <c r="E9064" t="s">
        <v>13</v>
      </c>
      <c r="F9064">
        <v>0.779788677557543</v>
      </c>
      <c r="G9064">
        <v>0.142372696623211</v>
      </c>
      <c r="H9064">
        <v>0.22697361878391201</v>
      </c>
      <c r="I9064">
        <v>4.3750903651982601E-2</v>
      </c>
      <c r="J9064">
        <v>-6.36450573117612E-3</v>
      </c>
      <c r="K9064">
        <v>0.30902429939278597</v>
      </c>
      <c r="L9064">
        <v>0.95002596484581903</v>
      </c>
    </row>
    <row r="9065" spans="1:12" x14ac:dyDescent="0.2">
      <c r="A9065">
        <v>1.6461514892743099E+18</v>
      </c>
      <c r="B9065">
        <v>21312</v>
      </c>
      <c r="C9065">
        <v>1.6461514892653901E+18</v>
      </c>
      <c r="D9065" t="s">
        <v>12</v>
      </c>
      <c r="E9065" t="s">
        <v>13</v>
      </c>
      <c r="F9065">
        <v>0.77866956345734695</v>
      </c>
      <c r="G9065">
        <v>0.14173979375731199</v>
      </c>
      <c r="H9065">
        <v>0.226457810591015</v>
      </c>
      <c r="I9065">
        <v>4.4043972994555397E-2</v>
      </c>
      <c r="J9065">
        <v>-5.72939814257301E-3</v>
      </c>
      <c r="K9065">
        <v>0.30924715342435599</v>
      </c>
      <c r="L9065">
        <v>0.94994394599824195</v>
      </c>
    </row>
    <row r="9066" spans="1:12" x14ac:dyDescent="0.2">
      <c r="A9066">
        <v>1.6461514892777101E+18</v>
      </c>
      <c r="B9066">
        <v>21313</v>
      </c>
      <c r="C9066">
        <v>1.6461514892671401E+18</v>
      </c>
      <c r="D9066" t="s">
        <v>12</v>
      </c>
      <c r="E9066" t="s">
        <v>13</v>
      </c>
      <c r="F9066">
        <v>0.77734612761127797</v>
      </c>
      <c r="G9066">
        <v>0.14105980970079601</v>
      </c>
      <c r="H9066">
        <v>0.22621671256847001</v>
      </c>
      <c r="I9066">
        <v>4.42701930925474E-2</v>
      </c>
      <c r="J9066">
        <v>-5.4751555529230604E-3</v>
      </c>
      <c r="K9066">
        <v>0.30900443968236002</v>
      </c>
      <c r="L9066">
        <v>0.95001390986227596</v>
      </c>
    </row>
    <row r="9067" spans="1:12" x14ac:dyDescent="0.2">
      <c r="A9067">
        <v>1.6461514892821499E+18</v>
      </c>
      <c r="B9067">
        <v>21314</v>
      </c>
      <c r="C9067">
        <v>1.64615148927021E+18</v>
      </c>
      <c r="D9067" t="s">
        <v>12</v>
      </c>
      <c r="E9067" t="s">
        <v>13</v>
      </c>
      <c r="F9067">
        <v>0.77617424955431102</v>
      </c>
      <c r="G9067">
        <v>0.140384073306699</v>
      </c>
      <c r="H9067">
        <v>0.22563259113116499</v>
      </c>
      <c r="I9067">
        <v>4.42741599006738E-2</v>
      </c>
      <c r="J9067">
        <v>-5.6495910555826199E-3</v>
      </c>
      <c r="K9067">
        <v>0.30877466223702998</v>
      </c>
      <c r="L9067">
        <v>0.95008741116089002</v>
      </c>
    </row>
    <row r="9068" spans="1:12" x14ac:dyDescent="0.2">
      <c r="A9068">
        <v>1.6461514892845299E+18</v>
      </c>
      <c r="B9068">
        <v>21315</v>
      </c>
      <c r="C9068">
        <v>1.64615148927215E+18</v>
      </c>
      <c r="D9068" t="s">
        <v>12</v>
      </c>
      <c r="E9068" t="s">
        <v>13</v>
      </c>
      <c r="F9068">
        <v>0.77490531492454895</v>
      </c>
      <c r="G9068">
        <v>0.13982281279108999</v>
      </c>
      <c r="H9068">
        <v>0.225205602667129</v>
      </c>
      <c r="I9068">
        <v>4.3945312256601303E-2</v>
      </c>
      <c r="J9068">
        <v>-6.1406080852692497E-3</v>
      </c>
      <c r="K9068">
        <v>0.30904457936169799</v>
      </c>
      <c r="L9068">
        <v>0.95001186857331599</v>
      </c>
    </row>
    <row r="9069" spans="1:12" x14ac:dyDescent="0.2">
      <c r="A9069">
        <v>1.64615148928801E+18</v>
      </c>
      <c r="B9069">
        <v>21316</v>
      </c>
      <c r="C9069">
        <v>1.6461514892777001E+18</v>
      </c>
      <c r="D9069" t="s">
        <v>12</v>
      </c>
      <c r="E9069" t="s">
        <v>13</v>
      </c>
      <c r="F9069">
        <v>0.77249956367158401</v>
      </c>
      <c r="G9069">
        <v>0.13846633902049599</v>
      </c>
      <c r="H9069">
        <v>0.22445658727018999</v>
      </c>
      <c r="I9069">
        <v>4.5044510247726599E-2</v>
      </c>
      <c r="J9069">
        <v>-5.0522698316395297E-3</v>
      </c>
      <c r="K9069">
        <v>0.30877618016945702</v>
      </c>
      <c r="L9069">
        <v>0.95005407068547898</v>
      </c>
    </row>
    <row r="9070" spans="1:12" x14ac:dyDescent="0.2">
      <c r="A9070">
        <v>1.6461514892922601E+18</v>
      </c>
      <c r="B9070">
        <v>21317</v>
      </c>
      <c r="C9070">
        <v>1.6461514892811599E+18</v>
      </c>
      <c r="D9070" t="s">
        <v>12</v>
      </c>
      <c r="E9070" t="s">
        <v>13</v>
      </c>
      <c r="F9070">
        <v>0.77122339177701504</v>
      </c>
      <c r="G9070">
        <v>0.137861276352853</v>
      </c>
      <c r="H9070">
        <v>0.22395706083650399</v>
      </c>
      <c r="I9070">
        <v>4.5256463133005201E-2</v>
      </c>
      <c r="J9070">
        <v>-4.7946499278625704E-3</v>
      </c>
      <c r="K9070">
        <v>0.30852479636506702</v>
      </c>
      <c r="L9070">
        <v>0.95012699882944696</v>
      </c>
    </row>
    <row r="9071" spans="1:12" x14ac:dyDescent="0.2">
      <c r="A9071">
        <v>1.64615148929378E+18</v>
      </c>
      <c r="B9071">
        <v>21318</v>
      </c>
      <c r="C9071">
        <v>1.6461514892819999E+18</v>
      </c>
      <c r="D9071" t="s">
        <v>12</v>
      </c>
      <c r="E9071" t="s">
        <v>13</v>
      </c>
      <c r="F9071">
        <v>0.77001473080382099</v>
      </c>
      <c r="G9071">
        <v>0.13714633051368</v>
      </c>
      <c r="H9071">
        <v>0.22344708436592201</v>
      </c>
      <c r="I9071">
        <v>4.4150039745526698E-2</v>
      </c>
      <c r="J9071">
        <v>-5.3453601866391203E-3</v>
      </c>
      <c r="K9071">
        <v>0.309002346397523</v>
      </c>
      <c r="L9071">
        <v>0.95002092136740202</v>
      </c>
    </row>
    <row r="9072" spans="1:12" x14ac:dyDescent="0.2">
      <c r="A9072">
        <v>1.64615148929635E+18</v>
      </c>
      <c r="B9072">
        <v>21319</v>
      </c>
      <c r="C9072">
        <v>1.64615148928495E+18</v>
      </c>
      <c r="D9072" t="s">
        <v>12</v>
      </c>
      <c r="E9072" t="s">
        <v>13</v>
      </c>
      <c r="F9072">
        <v>0.76881152005069797</v>
      </c>
      <c r="G9072">
        <v>0.13654043537906099</v>
      </c>
      <c r="H9072">
        <v>0.22321146465532099</v>
      </c>
      <c r="I9072">
        <v>4.2793421630025801E-2</v>
      </c>
      <c r="J9072">
        <v>-5.80570220276259E-3</v>
      </c>
      <c r="K9072">
        <v>0.30852789140209202</v>
      </c>
      <c r="L9072">
        <v>0.95023447480824696</v>
      </c>
    </row>
    <row r="9073" spans="1:12" x14ac:dyDescent="0.2">
      <c r="A9073">
        <v>1.6461514892989299E+18</v>
      </c>
      <c r="B9073">
        <v>21320</v>
      </c>
      <c r="C9073">
        <v>1.64615148928705E+18</v>
      </c>
      <c r="D9073" t="s">
        <v>12</v>
      </c>
      <c r="E9073" t="s">
        <v>13</v>
      </c>
      <c r="F9073">
        <v>0.76755114023566695</v>
      </c>
      <c r="G9073">
        <v>0.135892950373104</v>
      </c>
      <c r="H9073">
        <v>0.222640260190583</v>
      </c>
      <c r="I9073">
        <v>4.4023516771799498E-2</v>
      </c>
      <c r="J9073">
        <v>-4.4305739135106197E-3</v>
      </c>
      <c r="K9073">
        <v>0.308884722569225</v>
      </c>
      <c r="L9073">
        <v>0.95006974909696595</v>
      </c>
    </row>
    <row r="9074" spans="1:12" x14ac:dyDescent="0.2">
      <c r="A9074">
        <v>1.6461514893024699E+18</v>
      </c>
      <c r="B9074">
        <v>21321</v>
      </c>
      <c r="C9074">
        <v>1.64615148929232E+18</v>
      </c>
      <c r="D9074" t="s">
        <v>12</v>
      </c>
      <c r="E9074" t="s">
        <v>13</v>
      </c>
      <c r="F9074">
        <v>0.76504941713585894</v>
      </c>
      <c r="G9074">
        <v>0.13452291017092299</v>
      </c>
      <c r="H9074">
        <v>0.221842508634817</v>
      </c>
      <c r="I9074">
        <v>4.4301814221288302E-2</v>
      </c>
      <c r="J9074">
        <v>-4.7532252535873697E-3</v>
      </c>
      <c r="K9074">
        <v>0.308974469460847</v>
      </c>
      <c r="L9074">
        <v>0.95002606981481197</v>
      </c>
    </row>
    <row r="9075" spans="1:12" x14ac:dyDescent="0.2">
      <c r="A9075">
        <v>1.6461514893052101E+18</v>
      </c>
      <c r="B9075">
        <v>21322</v>
      </c>
      <c r="C9075">
        <v>1.6461514892949199E+18</v>
      </c>
      <c r="D9075" t="s">
        <v>12</v>
      </c>
      <c r="E9075" t="s">
        <v>13</v>
      </c>
      <c r="F9075">
        <v>0.76375705763370205</v>
      </c>
      <c r="G9075">
        <v>0.13383758398395801</v>
      </c>
      <c r="H9075">
        <v>0.22156906644705701</v>
      </c>
      <c r="I9075">
        <v>4.3084885702884601E-2</v>
      </c>
      <c r="J9075">
        <v>-4.6685456820620098E-3</v>
      </c>
      <c r="K9075">
        <v>0.30913401462921097</v>
      </c>
      <c r="L9075">
        <v>0.95003055651089896</v>
      </c>
    </row>
    <row r="9076" spans="1:12" x14ac:dyDescent="0.2">
      <c r="A9076">
        <v>1.6461514893084001E+18</v>
      </c>
      <c r="B9076">
        <v>21323</v>
      </c>
      <c r="C9076">
        <v>1.64615148929758E+18</v>
      </c>
      <c r="D9076" t="s">
        <v>12</v>
      </c>
      <c r="E9076" t="s">
        <v>13</v>
      </c>
      <c r="F9076">
        <v>0.76255341747489702</v>
      </c>
      <c r="G9076">
        <v>0.13327462952873401</v>
      </c>
      <c r="H9076">
        <v>0.22113552404707801</v>
      </c>
      <c r="I9076">
        <v>4.17860751749475E-2</v>
      </c>
      <c r="J9076">
        <v>-4.1124042167494197E-3</v>
      </c>
      <c r="K9076">
        <v>0.30907639402718501</v>
      </c>
      <c r="L9076">
        <v>0.95010988559649401</v>
      </c>
    </row>
    <row r="9077" spans="1:12" x14ac:dyDescent="0.2">
      <c r="A9077">
        <v>1.64615148931149E+18</v>
      </c>
      <c r="B9077">
        <v>21324</v>
      </c>
      <c r="C9077">
        <v>1.64615148929983E+18</v>
      </c>
      <c r="D9077" t="s">
        <v>12</v>
      </c>
      <c r="E9077" t="s">
        <v>13</v>
      </c>
      <c r="F9077">
        <v>0.76134493174153295</v>
      </c>
      <c r="G9077">
        <v>0.13248697022768999</v>
      </c>
      <c r="H9077">
        <v>0.22082218341065599</v>
      </c>
      <c r="I9077">
        <v>4.3929327720161303E-2</v>
      </c>
      <c r="J9077">
        <v>-3.5132337975711898E-3</v>
      </c>
      <c r="K9077">
        <v>0.30876772306339501</v>
      </c>
      <c r="L9077">
        <v>0.95011597426239702</v>
      </c>
    </row>
    <row r="9078" spans="1:12" x14ac:dyDescent="0.2">
      <c r="A9078">
        <v>1.6461514893165801E+18</v>
      </c>
      <c r="B9078">
        <v>21325</v>
      </c>
      <c r="C9078">
        <v>1.6461514893023401E+18</v>
      </c>
      <c r="D9078" t="s">
        <v>12</v>
      </c>
      <c r="E9078" t="s">
        <v>13</v>
      </c>
      <c r="F9078">
        <v>0.76007414462594403</v>
      </c>
      <c r="G9078">
        <v>0.13191630681931299</v>
      </c>
      <c r="H9078">
        <v>0.22030996663661601</v>
      </c>
      <c r="I9078">
        <v>4.2060684598869497E-2</v>
      </c>
      <c r="J9078">
        <v>-4.1170329971504599E-3</v>
      </c>
      <c r="K9078">
        <v>0.30914888430001802</v>
      </c>
      <c r="L9078">
        <v>0.95007416351905305</v>
      </c>
    </row>
    <row r="9079" spans="1:12" x14ac:dyDescent="0.2">
      <c r="A9079">
        <v>1.64615148931917E+18</v>
      </c>
      <c r="B9079">
        <v>21326</v>
      </c>
      <c r="C9079">
        <v>1.6461514893048399E+18</v>
      </c>
      <c r="D9079" t="s">
        <v>12</v>
      </c>
      <c r="E9079" t="s">
        <v>13</v>
      </c>
      <c r="F9079">
        <v>0.75894025947270005</v>
      </c>
      <c r="G9079">
        <v>0.13120173939055399</v>
      </c>
      <c r="H9079">
        <v>0.220102130186828</v>
      </c>
      <c r="I9079">
        <v>4.1368235413434401E-2</v>
      </c>
      <c r="J9079">
        <v>-4.27944079242157E-3</v>
      </c>
      <c r="K9079">
        <v>0.30918754016922301</v>
      </c>
      <c r="L9079">
        <v>0.95009126955750201</v>
      </c>
    </row>
    <row r="9080" spans="1:12" x14ac:dyDescent="0.2">
      <c r="A9080">
        <v>1.6461514893224599E+18</v>
      </c>
      <c r="B9080">
        <v>21327</v>
      </c>
      <c r="C9080">
        <v>1.6461514893074701E+18</v>
      </c>
      <c r="D9080" t="s">
        <v>12</v>
      </c>
      <c r="E9080" t="s">
        <v>13</v>
      </c>
      <c r="F9080">
        <v>0.75766783754991496</v>
      </c>
      <c r="G9080">
        <v>0.13053647134209301</v>
      </c>
      <c r="H9080">
        <v>0.21949649672317301</v>
      </c>
      <c r="I9080">
        <v>4.1184537246707301E-2</v>
      </c>
      <c r="J9080">
        <v>-3.0829837535924299E-3</v>
      </c>
      <c r="K9080">
        <v>0.30904898491481603</v>
      </c>
      <c r="L9080">
        <v>0.95014896412408401</v>
      </c>
    </row>
    <row r="9081" spans="1:12" x14ac:dyDescent="0.2">
      <c r="A9081">
        <v>1.6461514893258501E+18</v>
      </c>
      <c r="B9081">
        <v>21328</v>
      </c>
      <c r="C9081">
        <v>1.64615148931506E+18</v>
      </c>
      <c r="D9081" t="s">
        <v>12</v>
      </c>
      <c r="E9081" t="s">
        <v>13</v>
      </c>
      <c r="F9081">
        <v>0.75403874870024701</v>
      </c>
      <c r="G9081">
        <v>0.12857644398875501</v>
      </c>
      <c r="H9081">
        <v>0.21843961891955599</v>
      </c>
      <c r="I9081">
        <v>4.2541060853286697E-2</v>
      </c>
      <c r="J9081">
        <v>-2.4548124178534001E-3</v>
      </c>
      <c r="K9081">
        <v>0.30907391267404299</v>
      </c>
      <c r="L9081">
        <v>0.95008291666666</v>
      </c>
    </row>
    <row r="9082" spans="1:12" x14ac:dyDescent="0.2">
      <c r="A9082">
        <v>1.6461514893288801E+18</v>
      </c>
      <c r="B9082">
        <v>21329</v>
      </c>
      <c r="C9082">
        <v>1.64615148931744E+18</v>
      </c>
      <c r="D9082" t="s">
        <v>12</v>
      </c>
      <c r="E9082" t="s">
        <v>13</v>
      </c>
      <c r="F9082">
        <v>0.75285773662853395</v>
      </c>
      <c r="G9082">
        <v>0.12796078598403901</v>
      </c>
      <c r="H9082">
        <v>0.218044629032834</v>
      </c>
      <c r="I9082">
        <v>3.99693902160057E-2</v>
      </c>
      <c r="J9082">
        <v>-2.5871218521003299E-3</v>
      </c>
      <c r="K9082">
        <v>0.30895826692552703</v>
      </c>
      <c r="L9082">
        <v>0.95023183694541402</v>
      </c>
    </row>
    <row r="9083" spans="1:12" x14ac:dyDescent="0.2">
      <c r="A9083">
        <v>1.64615148933264E+18</v>
      </c>
      <c r="B9083">
        <v>21330</v>
      </c>
      <c r="C9083">
        <v>1.64615148931999E+18</v>
      </c>
      <c r="D9083" t="s">
        <v>12</v>
      </c>
      <c r="E9083" t="s">
        <v>13</v>
      </c>
      <c r="F9083">
        <v>0.75160520703150402</v>
      </c>
      <c r="G9083">
        <v>0.12735599360647101</v>
      </c>
      <c r="H9083">
        <v>0.21776155149812201</v>
      </c>
      <c r="I9083">
        <v>4.1808759727984403E-2</v>
      </c>
      <c r="J9083">
        <v>-1.51505583469165E-3</v>
      </c>
      <c r="K9083">
        <v>0.30896117888158198</v>
      </c>
      <c r="L9083">
        <v>0.95015405180419399</v>
      </c>
    </row>
    <row r="9084" spans="1:12" x14ac:dyDescent="0.2">
      <c r="A9084">
        <v>1.6461514893348101E+18</v>
      </c>
      <c r="B9084">
        <v>21331</v>
      </c>
      <c r="C9084">
        <v>1.64615148932243E+18</v>
      </c>
      <c r="D9084" t="s">
        <v>12</v>
      </c>
      <c r="E9084" t="s">
        <v>13</v>
      </c>
      <c r="F9084">
        <v>0.75038580269461497</v>
      </c>
      <c r="G9084">
        <v>0.12666158785413301</v>
      </c>
      <c r="H9084">
        <v>0.21725578883586999</v>
      </c>
      <c r="I9084">
        <v>4.2325190373914301E-2</v>
      </c>
      <c r="J9084">
        <v>-1.21678700363743E-3</v>
      </c>
      <c r="K9084">
        <v>0.30884337268995699</v>
      </c>
      <c r="L9084">
        <v>0.95016991577016896</v>
      </c>
    </row>
    <row r="9085" spans="1:12" x14ac:dyDescent="0.2">
      <c r="A9085">
        <v>1.64615148933808E+18</v>
      </c>
      <c r="B9085">
        <v>21332</v>
      </c>
      <c r="C9085">
        <v>1.6461514893273201E+18</v>
      </c>
      <c r="D9085" t="s">
        <v>12</v>
      </c>
      <c r="E9085" t="s">
        <v>13</v>
      </c>
      <c r="F9085">
        <v>0.74802335431395595</v>
      </c>
      <c r="G9085">
        <v>0.125455683399433</v>
      </c>
      <c r="H9085">
        <v>0.21660444357297801</v>
      </c>
      <c r="I9085">
        <v>3.9810754800519897E-2</v>
      </c>
      <c r="J9085">
        <v>-1.08274395536772E-3</v>
      </c>
      <c r="K9085">
        <v>0.30913224325220401</v>
      </c>
      <c r="L9085">
        <v>0.95018481762739104</v>
      </c>
    </row>
    <row r="9086" spans="1:12" x14ac:dyDescent="0.2">
      <c r="A9086">
        <v>1.6461514893405701E+18</v>
      </c>
      <c r="B9086">
        <v>21333</v>
      </c>
      <c r="C9086">
        <v>1.6461514893296699E+18</v>
      </c>
      <c r="D9086" t="s">
        <v>12</v>
      </c>
      <c r="E9086" t="s">
        <v>13</v>
      </c>
      <c r="F9086">
        <v>0.74704572802285096</v>
      </c>
      <c r="G9086">
        <v>0.124796828032134</v>
      </c>
      <c r="H9086">
        <v>0.21618404517876599</v>
      </c>
      <c r="I9086">
        <v>4.2892853990600402E-2</v>
      </c>
      <c r="J9086">
        <v>-2.94183644065336E-4</v>
      </c>
      <c r="K9086">
        <v>0.30884337115126598</v>
      </c>
      <c r="L9086">
        <v>0.95014519344595205</v>
      </c>
    </row>
    <row r="9087" spans="1:12" x14ac:dyDescent="0.2">
      <c r="A9087">
        <v>1.6461514893437499E+18</v>
      </c>
      <c r="B9087">
        <v>21334</v>
      </c>
      <c r="C9087">
        <v>1.64615148933249E+18</v>
      </c>
      <c r="D9087" t="s">
        <v>12</v>
      </c>
      <c r="E9087" t="s">
        <v>13</v>
      </c>
      <c r="F9087">
        <v>0.74568075595974004</v>
      </c>
      <c r="G9087">
        <v>0.123991502958945</v>
      </c>
      <c r="H9087">
        <v>0.21599348696279999</v>
      </c>
      <c r="I9087">
        <v>4.3028733502575099E-2</v>
      </c>
      <c r="J9087">
        <v>-1.46099385485039E-4</v>
      </c>
      <c r="K9087">
        <v>0.30860878982547502</v>
      </c>
      <c r="L9087">
        <v>0.95021530275542698</v>
      </c>
    </row>
    <row r="9088" spans="1:12" x14ac:dyDescent="0.2">
      <c r="A9088">
        <v>1.64615148934702E+18</v>
      </c>
      <c r="B9088">
        <v>21335</v>
      </c>
      <c r="C9088">
        <v>1.6461514893381399E+18</v>
      </c>
      <c r="D9088" t="s">
        <v>12</v>
      </c>
      <c r="E9088" t="s">
        <v>13</v>
      </c>
      <c r="F9088">
        <v>0.743238629436344</v>
      </c>
      <c r="G9088">
        <v>0.122777196633488</v>
      </c>
      <c r="H9088">
        <v>0.21512630496098401</v>
      </c>
      <c r="I9088">
        <v>4.1795887703173502E-2</v>
      </c>
      <c r="J9088" s="1">
        <v>-5.4449524742849203E-5</v>
      </c>
      <c r="K9088">
        <v>0.30879449347173699</v>
      </c>
      <c r="L9088">
        <v>0.95021000921263998</v>
      </c>
    </row>
    <row r="9089" spans="1:12" x14ac:dyDescent="0.2">
      <c r="A9089">
        <v>1.6461514893483E+18</v>
      </c>
      <c r="B9089">
        <v>21336</v>
      </c>
      <c r="C9089">
        <v>1.6461514893395E+18</v>
      </c>
      <c r="D9089" t="s">
        <v>12</v>
      </c>
      <c r="E9089" t="s">
        <v>13</v>
      </c>
      <c r="F9089">
        <v>0.74207034241044401</v>
      </c>
      <c r="G9089">
        <v>0.122116951395563</v>
      </c>
      <c r="H9089">
        <v>0.21466446017176</v>
      </c>
      <c r="I9089">
        <v>4.2180311318845497E-2</v>
      </c>
      <c r="J9089">
        <v>1.01829112813977E-3</v>
      </c>
      <c r="K9089">
        <v>0.30876604991367701</v>
      </c>
      <c r="L9089">
        <v>0.95020172113132195</v>
      </c>
    </row>
    <row r="9090" spans="1:12" x14ac:dyDescent="0.2">
      <c r="A9090">
        <v>1.6461514893522099E+18</v>
      </c>
      <c r="B9090">
        <v>21337</v>
      </c>
      <c r="C9090">
        <v>1.6461514893420401E+18</v>
      </c>
      <c r="D9090" t="s">
        <v>12</v>
      </c>
      <c r="E9090" t="s">
        <v>13</v>
      </c>
      <c r="F9090">
        <v>0.74081976889600598</v>
      </c>
      <c r="G9090">
        <v>0.1215566716598</v>
      </c>
      <c r="H9090">
        <v>0.21432605283411499</v>
      </c>
      <c r="I9090">
        <v>4.5483346891956503E-2</v>
      </c>
      <c r="J9090">
        <v>1.78546167374544E-3</v>
      </c>
      <c r="K9090">
        <v>0.30831637422022301</v>
      </c>
      <c r="L9090">
        <v>0.95019423839013695</v>
      </c>
    </row>
    <row r="9091" spans="1:12" x14ac:dyDescent="0.2">
      <c r="A9091">
        <v>1.64615148935405E+18</v>
      </c>
      <c r="B9091">
        <v>21338</v>
      </c>
      <c r="C9091">
        <v>1.6461514893447099E+18</v>
      </c>
      <c r="D9091" t="s">
        <v>12</v>
      </c>
      <c r="E9091" t="s">
        <v>13</v>
      </c>
      <c r="F9091">
        <v>0.73959316215885096</v>
      </c>
      <c r="G9091">
        <v>0.120804575703573</v>
      </c>
      <c r="H9091">
        <v>0.21396676981843901</v>
      </c>
      <c r="I9091">
        <v>4.2445863297000598E-2</v>
      </c>
      <c r="J9091">
        <v>1.1447532866447701E-3</v>
      </c>
      <c r="K9091">
        <v>0.308324807638792</v>
      </c>
      <c r="L9091">
        <v>0.95033302122118501</v>
      </c>
    </row>
    <row r="9092" spans="1:12" x14ac:dyDescent="0.2">
      <c r="A9092">
        <v>1.6461514893586401E+18</v>
      </c>
      <c r="B9092">
        <v>21339</v>
      </c>
      <c r="C9092">
        <v>1.64615148934911E+18</v>
      </c>
      <c r="D9092" t="s">
        <v>12</v>
      </c>
      <c r="E9092" t="s">
        <v>13</v>
      </c>
      <c r="F9092">
        <v>0.73840462817155605</v>
      </c>
      <c r="G9092">
        <v>0.120044985298044</v>
      </c>
      <c r="H9092">
        <v>0.21364992717853801</v>
      </c>
      <c r="I9092">
        <v>4.17962640005042E-2</v>
      </c>
      <c r="J9092">
        <v>9.5327111380968596E-4</v>
      </c>
      <c r="K9092">
        <v>0.30831574630659297</v>
      </c>
      <c r="L9092">
        <v>0.95036496366879497</v>
      </c>
    </row>
    <row r="9093" spans="1:12" x14ac:dyDescent="0.2">
      <c r="A9093">
        <v>1.64615148935981E+18</v>
      </c>
      <c r="B9093">
        <v>21340</v>
      </c>
      <c r="C9093">
        <v>1.6461514893498399E+18</v>
      </c>
      <c r="D9093" t="s">
        <v>12</v>
      </c>
      <c r="E9093" t="s">
        <v>13</v>
      </c>
      <c r="F9093">
        <v>0.73732036333772699</v>
      </c>
      <c r="G9093">
        <v>0.119631071984168</v>
      </c>
      <c r="H9093">
        <v>0.21315369442611701</v>
      </c>
      <c r="I9093">
        <v>4.1214651801070902E-2</v>
      </c>
      <c r="J9093">
        <v>1.3946523065671E-3</v>
      </c>
      <c r="K9093">
        <v>0.30850939994383197</v>
      </c>
      <c r="L9093">
        <v>0.95032697402954702</v>
      </c>
    </row>
    <row r="9094" spans="1:12" x14ac:dyDescent="0.2">
      <c r="A9094">
        <v>1.6461514893629E+18</v>
      </c>
      <c r="B9094">
        <v>21341</v>
      </c>
      <c r="C9094">
        <v>1.64615148935233E+18</v>
      </c>
      <c r="D9094" t="s">
        <v>12</v>
      </c>
      <c r="E9094" t="s">
        <v>13</v>
      </c>
      <c r="F9094">
        <v>0.73607291577273504</v>
      </c>
      <c r="G9094">
        <v>0.118915786418643</v>
      </c>
      <c r="H9094">
        <v>0.21283600116016099</v>
      </c>
      <c r="I9094">
        <v>4.4576143085893499E-2</v>
      </c>
      <c r="J9094">
        <v>2.2456222209996999E-3</v>
      </c>
      <c r="K9094">
        <v>0.30814377334795401</v>
      </c>
      <c r="L9094">
        <v>0.95029223904823601</v>
      </c>
    </row>
    <row r="9095" spans="1:12" x14ac:dyDescent="0.2">
      <c r="A9095">
        <v>1.64615148936672E+18</v>
      </c>
      <c r="B9095">
        <v>21342</v>
      </c>
      <c r="C9095">
        <v>1.6461514893554801E+18</v>
      </c>
      <c r="D9095" t="s">
        <v>12</v>
      </c>
      <c r="E9095" t="s">
        <v>13</v>
      </c>
      <c r="F9095">
        <v>0.73483083493196599</v>
      </c>
      <c r="G9095">
        <v>0.118205894949312</v>
      </c>
      <c r="H9095">
        <v>0.212314168705941</v>
      </c>
      <c r="I9095">
        <v>4.3394073367794599E-2</v>
      </c>
      <c r="J9095">
        <v>1.92188733741763E-3</v>
      </c>
      <c r="K9095">
        <v>0.308255563366092</v>
      </c>
      <c r="L9095">
        <v>0.95031140601355801</v>
      </c>
    </row>
    <row r="9096" spans="1:12" x14ac:dyDescent="0.2">
      <c r="A9096">
        <v>1.64615148936878E+18</v>
      </c>
      <c r="B9096">
        <v>21343</v>
      </c>
      <c r="C9096">
        <v>1.6461514893573199E+18</v>
      </c>
      <c r="D9096" t="s">
        <v>12</v>
      </c>
      <c r="E9096" t="s">
        <v>13</v>
      </c>
      <c r="F9096">
        <v>0.73371155266457999</v>
      </c>
      <c r="G9096">
        <v>0.117643145149759</v>
      </c>
      <c r="H9096">
        <v>0.21193528377757501</v>
      </c>
      <c r="I9096">
        <v>4.2172875766791101E-2</v>
      </c>
      <c r="J9096">
        <v>1.2947470935777601E-3</v>
      </c>
      <c r="K9096">
        <v>0.308175088515111</v>
      </c>
      <c r="L9096">
        <v>0.95039354322208303</v>
      </c>
    </row>
    <row r="9097" spans="1:12" x14ac:dyDescent="0.2">
      <c r="A9097">
        <v>1.6461514893714501E+18</v>
      </c>
      <c r="B9097">
        <v>21344</v>
      </c>
      <c r="C9097">
        <v>1.6461514893622001E+18</v>
      </c>
      <c r="D9097" t="s">
        <v>12</v>
      </c>
      <c r="E9097" t="s">
        <v>13</v>
      </c>
      <c r="F9097">
        <v>0.73141315810176599</v>
      </c>
      <c r="G9097">
        <v>0.116299324740337</v>
      </c>
      <c r="H9097">
        <v>0.21112135847083</v>
      </c>
      <c r="I9097">
        <v>4.5073538169230397E-2</v>
      </c>
      <c r="J9097">
        <v>2.6685013381764502E-3</v>
      </c>
      <c r="K9097">
        <v>0.30807894904287703</v>
      </c>
      <c r="L9097">
        <v>0.95028870161343604</v>
      </c>
    </row>
    <row r="9098" spans="1:12" x14ac:dyDescent="0.2">
      <c r="A9098">
        <v>1.6461514893738099E+18</v>
      </c>
      <c r="B9098">
        <v>21345</v>
      </c>
      <c r="C9098">
        <v>1.64615148936464E+18</v>
      </c>
      <c r="D9098" t="s">
        <v>12</v>
      </c>
      <c r="E9098" t="s">
        <v>13</v>
      </c>
      <c r="F9098">
        <v>0.73016948655007696</v>
      </c>
      <c r="G9098">
        <v>0.115662824014771</v>
      </c>
      <c r="H9098">
        <v>0.21065079866769901</v>
      </c>
      <c r="I9098">
        <v>4.3873160831551301E-2</v>
      </c>
      <c r="J9098">
        <v>1.88529632527961E-3</v>
      </c>
      <c r="K9098">
        <v>0.30776650655996501</v>
      </c>
      <c r="L9098">
        <v>0.95044798324594704</v>
      </c>
    </row>
    <row r="9099" spans="1:12" x14ac:dyDescent="0.2">
      <c r="A9099">
        <v>1.6461514893764401E+18</v>
      </c>
      <c r="B9099">
        <v>21346</v>
      </c>
      <c r="C9099">
        <v>1.6461514893672699E+18</v>
      </c>
      <c r="D9099" t="s">
        <v>12</v>
      </c>
      <c r="E9099" t="s">
        <v>13</v>
      </c>
      <c r="F9099">
        <v>0.72896159043839603</v>
      </c>
      <c r="G9099">
        <v>0.115146877530397</v>
      </c>
      <c r="H9099">
        <v>0.21021885052096601</v>
      </c>
      <c r="I9099">
        <v>4.2357829800003799E-2</v>
      </c>
      <c r="J9099">
        <v>1.0734403689302101E-3</v>
      </c>
      <c r="K9099">
        <v>0.30805573352113402</v>
      </c>
      <c r="L9099">
        <v>0.95042428789733802</v>
      </c>
    </row>
    <row r="9100" spans="1:12" x14ac:dyDescent="0.2">
      <c r="A9100">
        <v>1.6461514893784499E+18</v>
      </c>
      <c r="B9100">
        <v>21347</v>
      </c>
      <c r="C9100">
        <v>1.6461514893695301E+18</v>
      </c>
      <c r="D9100" t="s">
        <v>12</v>
      </c>
      <c r="E9100" t="s">
        <v>13</v>
      </c>
      <c r="F9100">
        <v>0.72785040381960697</v>
      </c>
      <c r="G9100">
        <v>0.11445677281087099</v>
      </c>
      <c r="H9100">
        <v>0.209576457473756</v>
      </c>
      <c r="I9100">
        <v>4.0685023119475798E-2</v>
      </c>
      <c r="J9100">
        <v>1.12526118637659E-3</v>
      </c>
      <c r="K9100">
        <v>0.30813112565116302</v>
      </c>
      <c r="L9100">
        <v>0.95047286762220395</v>
      </c>
    </row>
    <row r="9101" spans="1:12" x14ac:dyDescent="0.2">
      <c r="A9101">
        <v>1.6461514893820101E+18</v>
      </c>
      <c r="B9101">
        <v>21348</v>
      </c>
      <c r="C9101">
        <v>1.64615148937283E+18</v>
      </c>
      <c r="D9101" t="s">
        <v>12</v>
      </c>
      <c r="E9101" t="s">
        <v>13</v>
      </c>
      <c r="F9101">
        <v>0.72672518363193195</v>
      </c>
      <c r="G9101">
        <v>0.113821270207456</v>
      </c>
      <c r="H9101">
        <v>0.20934696390905899</v>
      </c>
      <c r="I9101">
        <v>4.4034921053370299E-2</v>
      </c>
      <c r="J9101">
        <v>1.84345391481155E-3</v>
      </c>
      <c r="K9101">
        <v>0.30758240914735901</v>
      </c>
      <c r="L9101">
        <v>0.95050017832117895</v>
      </c>
    </row>
    <row r="9102" spans="1:12" x14ac:dyDescent="0.2">
      <c r="A9102">
        <v>1.6461514893836101E+18</v>
      </c>
      <c r="B9102">
        <v>21349</v>
      </c>
      <c r="C9102">
        <v>1.6461514893745201E+18</v>
      </c>
      <c r="D9102" t="s">
        <v>12</v>
      </c>
      <c r="E9102" t="s">
        <v>13</v>
      </c>
      <c r="F9102">
        <v>0.72551594067769998</v>
      </c>
      <c r="G9102">
        <v>0.113185324752616</v>
      </c>
      <c r="H9102">
        <v>0.208849818228346</v>
      </c>
      <c r="I9102">
        <v>4.4151405338989799E-2</v>
      </c>
      <c r="J9102">
        <v>2.2898056582664199E-3</v>
      </c>
      <c r="K9102">
        <v>0.30736746416324501</v>
      </c>
      <c r="L9102">
        <v>0.95056333411850802</v>
      </c>
    </row>
    <row r="9103" spans="1:12" x14ac:dyDescent="0.2">
      <c r="A9103">
        <v>1.64615148938657E+18</v>
      </c>
      <c r="B9103">
        <v>21350</v>
      </c>
      <c r="C9103">
        <v>1.64615148937715E+18</v>
      </c>
      <c r="D9103" t="s">
        <v>12</v>
      </c>
      <c r="E9103" t="s">
        <v>13</v>
      </c>
      <c r="F9103">
        <v>0.72445528335852305</v>
      </c>
      <c r="G9103">
        <v>0.11256247154379199</v>
      </c>
      <c r="H9103">
        <v>0.208160244899151</v>
      </c>
      <c r="I9103">
        <v>4.4114543287623903E-2</v>
      </c>
      <c r="J9103">
        <v>1.8244723930288299E-3</v>
      </c>
      <c r="K9103">
        <v>0.30761780268509198</v>
      </c>
      <c r="L9103">
        <v>0.95048506871081695</v>
      </c>
    </row>
    <row r="9104" spans="1:12" x14ac:dyDescent="0.2">
      <c r="A9104">
        <v>1.6461514893918799E+18</v>
      </c>
      <c r="B9104">
        <v>21351</v>
      </c>
      <c r="C9104">
        <v>1.64615148938063E+18</v>
      </c>
      <c r="D9104" t="s">
        <v>12</v>
      </c>
      <c r="E9104" t="s">
        <v>13</v>
      </c>
      <c r="F9104">
        <v>0.72327584723754701</v>
      </c>
      <c r="G9104">
        <v>0.111911436837317</v>
      </c>
      <c r="H9104">
        <v>0.20795145732995701</v>
      </c>
      <c r="I9104">
        <v>4.1243746205902897E-2</v>
      </c>
      <c r="J9104">
        <v>7.5796120378077397E-4</v>
      </c>
      <c r="K9104">
        <v>0.30696687669685202</v>
      </c>
      <c r="L9104">
        <v>0.95082580713014697</v>
      </c>
    </row>
    <row r="9105" spans="1:12" x14ac:dyDescent="0.2">
      <c r="A9105">
        <v>1.64615148939474E+18</v>
      </c>
      <c r="B9105">
        <v>21352</v>
      </c>
      <c r="C9105">
        <v>1.6461514893827E+18</v>
      </c>
      <c r="D9105" t="s">
        <v>12</v>
      </c>
      <c r="E9105" t="s">
        <v>13</v>
      </c>
      <c r="F9105">
        <v>0.72213535382722105</v>
      </c>
      <c r="G9105">
        <v>0.111306742837642</v>
      </c>
      <c r="H9105">
        <v>0.207242265638099</v>
      </c>
      <c r="I9105">
        <v>4.3757786069995697E-2</v>
      </c>
      <c r="J9105">
        <v>2.2629669350130799E-3</v>
      </c>
      <c r="K9105">
        <v>0.30738575164610199</v>
      </c>
      <c r="L9105">
        <v>0.95057568600499298</v>
      </c>
    </row>
    <row r="9106" spans="1:12" x14ac:dyDescent="0.2">
      <c r="A9106">
        <v>1.64615148939853E+18</v>
      </c>
      <c r="B9106">
        <v>21353</v>
      </c>
      <c r="C9106">
        <v>1.64615148938739E+18</v>
      </c>
      <c r="D9106" t="s">
        <v>12</v>
      </c>
      <c r="E9106" t="s">
        <v>13</v>
      </c>
      <c r="F9106">
        <v>0.71976405420535605</v>
      </c>
      <c r="G9106">
        <v>0.10993120106005599</v>
      </c>
      <c r="H9106">
        <v>0.206203504548198</v>
      </c>
      <c r="I9106">
        <v>4.3062310282199499E-2</v>
      </c>
      <c r="J9106">
        <v>1.3533849021512699E-3</v>
      </c>
      <c r="K9106">
        <v>0.30724571011702301</v>
      </c>
      <c r="L9106">
        <v>0.95065444794475695</v>
      </c>
    </row>
    <row r="9107" spans="1:12" x14ac:dyDescent="0.2">
      <c r="A9107">
        <v>1.64615148940163E+18</v>
      </c>
      <c r="B9107">
        <v>21354</v>
      </c>
      <c r="C9107">
        <v>1.6461514893900401E+18</v>
      </c>
      <c r="D9107" t="s">
        <v>12</v>
      </c>
      <c r="E9107" t="s">
        <v>13</v>
      </c>
      <c r="F9107">
        <v>0.71850530792640899</v>
      </c>
      <c r="G9107">
        <v>0.109292916614166</v>
      </c>
      <c r="H9107">
        <v>0.20590357980615001</v>
      </c>
      <c r="I9107">
        <v>4.23614926453987E-2</v>
      </c>
      <c r="J9107">
        <v>9.7874781857082904E-4</v>
      </c>
      <c r="K9107">
        <v>0.30733635022519101</v>
      </c>
      <c r="L9107">
        <v>0.95065709581521496</v>
      </c>
    </row>
    <row r="9108" spans="1:12" x14ac:dyDescent="0.2">
      <c r="A9108">
        <v>1.64615148940414E+18</v>
      </c>
      <c r="B9108">
        <v>21355</v>
      </c>
      <c r="C9108">
        <v>1.6461514893924401E+18</v>
      </c>
      <c r="D9108" t="s">
        <v>12</v>
      </c>
      <c r="E9108" t="s">
        <v>13</v>
      </c>
      <c r="F9108">
        <v>0.71752697451385405</v>
      </c>
      <c r="G9108">
        <v>0.10891511565977401</v>
      </c>
      <c r="H9108">
        <v>0.20508578331979499</v>
      </c>
      <c r="I9108">
        <v>4.1336920612730303E-2</v>
      </c>
      <c r="J9108">
        <v>1.52626188933606E-3</v>
      </c>
      <c r="K9108">
        <v>0.307274845891013</v>
      </c>
      <c r="L9108">
        <v>0.95072135697140803</v>
      </c>
    </row>
    <row r="9109" spans="1:12" x14ac:dyDescent="0.2">
      <c r="A9109">
        <v>1.6461514894102999E+18</v>
      </c>
      <c r="B9109">
        <v>21356</v>
      </c>
      <c r="C9109">
        <v>1.6461514893979799E+18</v>
      </c>
      <c r="D9109" t="s">
        <v>12</v>
      </c>
      <c r="E9109" t="s">
        <v>13</v>
      </c>
      <c r="F9109">
        <v>0.71518021138620402</v>
      </c>
      <c r="G9109">
        <v>0.107495399200359</v>
      </c>
      <c r="H9109">
        <v>0.203993390752228</v>
      </c>
      <c r="I9109">
        <v>4.2204972817553199E-2</v>
      </c>
      <c r="J9109">
        <v>1.3982122360688401E-3</v>
      </c>
      <c r="K9109">
        <v>0.30691669506886698</v>
      </c>
      <c r="L9109">
        <v>0.950799099473709</v>
      </c>
    </row>
    <row r="9110" spans="1:12" x14ac:dyDescent="0.2">
      <c r="A9110">
        <v>1.6461514894127501E+18</v>
      </c>
      <c r="B9110">
        <v>21357</v>
      </c>
      <c r="C9110">
        <v>1.6461514894003999E+18</v>
      </c>
      <c r="D9110" t="s">
        <v>12</v>
      </c>
      <c r="E9110" t="s">
        <v>13</v>
      </c>
      <c r="F9110">
        <v>0.71409312917220202</v>
      </c>
      <c r="G9110">
        <v>0.106804939077976</v>
      </c>
      <c r="H9110">
        <v>0.20358255071756201</v>
      </c>
      <c r="I9110">
        <v>4.0067287917885802E-2</v>
      </c>
      <c r="J9110">
        <v>4.8591660981112702E-4</v>
      </c>
      <c r="K9110">
        <v>0.306903474070297</v>
      </c>
      <c r="L9110">
        <v>0.95089675250656702</v>
      </c>
    </row>
    <row r="9111" spans="1:12" x14ac:dyDescent="0.2">
      <c r="A9111">
        <v>1.64615148941521E+18</v>
      </c>
      <c r="B9111">
        <v>21358</v>
      </c>
      <c r="C9111">
        <v>1.6461514894027899E+18</v>
      </c>
      <c r="D9111" t="s">
        <v>12</v>
      </c>
      <c r="E9111" t="s">
        <v>13</v>
      </c>
      <c r="F9111">
        <v>0.71291440296844599</v>
      </c>
      <c r="G9111">
        <v>0.106267937380877</v>
      </c>
      <c r="H9111">
        <v>0.202818683028509</v>
      </c>
      <c r="I9111">
        <v>4.0632532171243803E-2</v>
      </c>
      <c r="J9111">
        <v>1.4203921685937201E-3</v>
      </c>
      <c r="K9111">
        <v>0.30683625904279899</v>
      </c>
      <c r="L9111">
        <v>0.95089352187932097</v>
      </c>
    </row>
    <row r="9112" spans="1:12" x14ac:dyDescent="0.2">
      <c r="A9112">
        <v>1.64615148941805E+18</v>
      </c>
      <c r="B9112">
        <v>21359</v>
      </c>
      <c r="C9112">
        <v>1.6461514894075799E+18</v>
      </c>
      <c r="D9112" t="s">
        <v>12</v>
      </c>
      <c r="E9112" t="s">
        <v>13</v>
      </c>
      <c r="F9112">
        <v>0.71065919753303997</v>
      </c>
      <c r="G9112">
        <v>0.104976721237203</v>
      </c>
      <c r="H9112">
        <v>0.201628542699994</v>
      </c>
      <c r="I9112">
        <v>4.2642483794937597E-2</v>
      </c>
      <c r="J9112">
        <v>1.7717718051487401E-3</v>
      </c>
      <c r="K9112">
        <v>0.30623417966917299</v>
      </c>
      <c r="L9112">
        <v>0.95099900452251596</v>
      </c>
    </row>
    <row r="9113" spans="1:12" x14ac:dyDescent="0.2">
      <c r="A9113">
        <v>1.64615148942093E+18</v>
      </c>
      <c r="B9113">
        <v>21360</v>
      </c>
      <c r="C9113">
        <v>1.6461514894104499E+18</v>
      </c>
      <c r="D9113" t="s">
        <v>12</v>
      </c>
      <c r="E9113" t="s">
        <v>13</v>
      </c>
      <c r="F9113">
        <v>0.70939704449274799</v>
      </c>
      <c r="G9113">
        <v>0.10437069411503699</v>
      </c>
      <c r="H9113">
        <v>0.20112640561537601</v>
      </c>
      <c r="I9113">
        <v>4.0747363518082301E-2</v>
      </c>
      <c r="J9113">
        <v>1.24852866445525E-3</v>
      </c>
      <c r="K9113">
        <v>0.306389442199827</v>
      </c>
      <c r="L9113">
        <v>0.95103291386312006</v>
      </c>
    </row>
    <row r="9114" spans="1:12" x14ac:dyDescent="0.2">
      <c r="A9114">
        <v>1.64615148942301E+18</v>
      </c>
      <c r="B9114">
        <v>21361</v>
      </c>
      <c r="C9114">
        <v>1.6461514894124201E+18</v>
      </c>
      <c r="D9114" t="s">
        <v>12</v>
      </c>
      <c r="E9114" t="s">
        <v>13</v>
      </c>
      <c r="F9114">
        <v>0.708365892261692</v>
      </c>
      <c r="G9114">
        <v>0.10375678075997501</v>
      </c>
      <c r="H9114">
        <v>0.20035271744811201</v>
      </c>
      <c r="I9114">
        <v>3.8741438709646497E-2</v>
      </c>
      <c r="J9114">
        <v>1.32672314917723E-3</v>
      </c>
      <c r="K9114">
        <v>0.30611248288170401</v>
      </c>
      <c r="L9114">
        <v>0.951205807675915</v>
      </c>
    </row>
    <row r="9115" spans="1:12" x14ac:dyDescent="0.2">
      <c r="A9115">
        <v>1.6461514894270799E+18</v>
      </c>
      <c r="B9115">
        <v>21362</v>
      </c>
      <c r="C9115">
        <v>1.6461514894150799E+18</v>
      </c>
      <c r="D9115" t="s">
        <v>12</v>
      </c>
      <c r="E9115" t="s">
        <v>13</v>
      </c>
      <c r="F9115">
        <v>0.70726635055169595</v>
      </c>
      <c r="G9115">
        <v>0.103122353565303</v>
      </c>
      <c r="H9115">
        <v>0.19970658705234201</v>
      </c>
      <c r="I9115">
        <v>4.2431721812728002E-2</v>
      </c>
      <c r="J9115">
        <v>2.2645943856292199E-3</v>
      </c>
      <c r="K9115">
        <v>0.30577334319743299</v>
      </c>
      <c r="L9115">
        <v>0.95115565665465096</v>
      </c>
    </row>
    <row r="9116" spans="1:12" x14ac:dyDescent="0.2">
      <c r="A9116">
        <v>1.64615148943232E+18</v>
      </c>
      <c r="B9116">
        <v>21363</v>
      </c>
      <c r="C9116">
        <v>1.64615148941824E+18</v>
      </c>
      <c r="D9116" t="s">
        <v>12</v>
      </c>
      <c r="E9116" t="s">
        <v>13</v>
      </c>
      <c r="F9116">
        <v>0.70605663020522302</v>
      </c>
      <c r="G9116">
        <v>0.10252778787349499</v>
      </c>
      <c r="H9116">
        <v>0.19899036399522599</v>
      </c>
      <c r="I9116">
        <v>4.0711050286503903E-2</v>
      </c>
      <c r="J9116">
        <v>2.1272834924949699E-3</v>
      </c>
      <c r="K9116">
        <v>0.30583093114570598</v>
      </c>
      <c r="L9116">
        <v>0.95121266108271596</v>
      </c>
    </row>
    <row r="9117" spans="1:12" x14ac:dyDescent="0.2">
      <c r="A9117">
        <v>1.6461514894360901E+18</v>
      </c>
      <c r="B9117">
        <v>21364</v>
      </c>
      <c r="C9117">
        <v>1.6461514894227699E+18</v>
      </c>
      <c r="D9117" t="s">
        <v>12</v>
      </c>
      <c r="E9117" t="s">
        <v>13</v>
      </c>
      <c r="F9117">
        <v>0.70388258949966698</v>
      </c>
      <c r="G9117">
        <v>0.101196429194893</v>
      </c>
      <c r="H9117">
        <v>0.197630797366875</v>
      </c>
      <c r="I9117">
        <v>3.9592595657138401E-2</v>
      </c>
      <c r="J9117">
        <v>1.89586601291816E-3</v>
      </c>
      <c r="K9117">
        <v>0.305567845157736</v>
      </c>
      <c r="L9117">
        <v>0.95134490279122597</v>
      </c>
    </row>
    <row r="9118" spans="1:12" x14ac:dyDescent="0.2">
      <c r="A9118">
        <v>1.64615148943858E+18</v>
      </c>
      <c r="B9118">
        <v>21365</v>
      </c>
      <c r="C9118">
        <v>1.64615148942717E+18</v>
      </c>
      <c r="D9118" t="s">
        <v>12</v>
      </c>
      <c r="E9118" t="s">
        <v>13</v>
      </c>
      <c r="F9118">
        <v>0.70158453917834496</v>
      </c>
      <c r="G9118">
        <v>0.100042817179613</v>
      </c>
      <c r="H9118">
        <v>0.19608621823981101</v>
      </c>
      <c r="I9118">
        <v>4.3152096304308399E-2</v>
      </c>
      <c r="J9118">
        <v>3.08229306766677E-3</v>
      </c>
      <c r="K9118">
        <v>0.30509551983798899</v>
      </c>
      <c r="L9118">
        <v>0.95133859368196305</v>
      </c>
    </row>
    <row r="9119" spans="1:12" x14ac:dyDescent="0.2">
      <c r="A9119">
        <v>1.6461514894415201E+18</v>
      </c>
      <c r="B9119">
        <v>21366</v>
      </c>
      <c r="C9119">
        <v>1.6461514894297999E+18</v>
      </c>
      <c r="D9119" t="s">
        <v>12</v>
      </c>
      <c r="E9119" t="s">
        <v>13</v>
      </c>
      <c r="F9119">
        <v>0.70039784745817701</v>
      </c>
      <c r="G9119">
        <v>9.9391052942235297E-2</v>
      </c>
      <c r="H9119">
        <v>0.19512934195439999</v>
      </c>
      <c r="I9119">
        <v>4.1453510755793101E-2</v>
      </c>
      <c r="J9119">
        <v>2.8474708375871502E-3</v>
      </c>
      <c r="K9119">
        <v>0.304848342585395</v>
      </c>
      <c r="L9119">
        <v>0.95149408110549205</v>
      </c>
    </row>
    <row r="9120" spans="1:12" x14ac:dyDescent="0.2">
      <c r="A9120">
        <v>1.64615148944478E+18</v>
      </c>
      <c r="B9120">
        <v>21367</v>
      </c>
      <c r="C9120">
        <v>1.6461514894323599E+18</v>
      </c>
      <c r="D9120" t="s">
        <v>12</v>
      </c>
      <c r="E9120" t="s">
        <v>13</v>
      </c>
      <c r="F9120">
        <v>0.69917737252668699</v>
      </c>
      <c r="G9120">
        <v>9.8704216841319498E-2</v>
      </c>
      <c r="H9120">
        <v>0.19445036399759499</v>
      </c>
      <c r="I9120">
        <v>4.0944051256207301E-2</v>
      </c>
      <c r="J9120">
        <v>2.7523142431051801E-3</v>
      </c>
      <c r="K9120">
        <v>0.30458122608208499</v>
      </c>
      <c r="L9120">
        <v>0.95160195783287904</v>
      </c>
    </row>
    <row r="9121" spans="1:12" x14ac:dyDescent="0.2">
      <c r="A9121">
        <v>1.6461514894460301E+18</v>
      </c>
      <c r="B9121">
        <v>21368</v>
      </c>
      <c r="C9121">
        <v>1.6461514894370299E+18</v>
      </c>
      <c r="D9121" t="s">
        <v>12</v>
      </c>
      <c r="E9121" t="s">
        <v>13</v>
      </c>
      <c r="F9121">
        <v>0.69700122698335698</v>
      </c>
      <c r="G9121">
        <v>9.7548193334927605E-2</v>
      </c>
      <c r="H9121">
        <v>0.19268467264165501</v>
      </c>
      <c r="I9121">
        <v>4.2571820365477901E-2</v>
      </c>
      <c r="J9121">
        <v>3.8294965309801799E-3</v>
      </c>
      <c r="K9121">
        <v>0.30426564304966802</v>
      </c>
      <c r="L9121">
        <v>0.95162775996009097</v>
      </c>
    </row>
    <row r="9122" spans="1:12" x14ac:dyDescent="0.2">
      <c r="A9122">
        <v>1.64615148944819E+18</v>
      </c>
      <c r="B9122">
        <v>21369</v>
      </c>
      <c r="C9122">
        <v>1.64615148943982E+18</v>
      </c>
      <c r="D9122" t="s">
        <v>12</v>
      </c>
      <c r="E9122" t="s">
        <v>13</v>
      </c>
      <c r="F9122">
        <v>0.69586536187199</v>
      </c>
      <c r="G9122">
        <v>9.7008867223241493E-2</v>
      </c>
      <c r="H9122">
        <v>0.19175676220969801</v>
      </c>
      <c r="I9122">
        <v>4.1072759038705699E-2</v>
      </c>
      <c r="J9122">
        <v>3.18004307803223E-3</v>
      </c>
      <c r="K9122">
        <v>0.30418191607171202</v>
      </c>
      <c r="L9122">
        <v>0.95172279458144304</v>
      </c>
    </row>
    <row r="9123" spans="1:12" x14ac:dyDescent="0.2">
      <c r="A9123">
        <v>1.6461514894515699E+18</v>
      </c>
      <c r="B9123">
        <v>21370</v>
      </c>
      <c r="C9123">
        <v>1.64615148944322E+18</v>
      </c>
      <c r="D9123" t="s">
        <v>12</v>
      </c>
      <c r="E9123" t="s">
        <v>13</v>
      </c>
      <c r="F9123">
        <v>0.69477288572395302</v>
      </c>
      <c r="G9123">
        <v>9.6294809081752197E-2</v>
      </c>
      <c r="H9123">
        <v>0.19095783777310299</v>
      </c>
      <c r="I9123">
        <v>4.0619250942737301E-2</v>
      </c>
      <c r="J9123">
        <v>2.7602267218456399E-3</v>
      </c>
      <c r="K9123">
        <v>0.30379165239878297</v>
      </c>
      <c r="L9123">
        <v>0.951868210170983</v>
      </c>
    </row>
    <row r="9124" spans="1:12" x14ac:dyDescent="0.2">
      <c r="A9124">
        <v>1.6461514894559501E+18</v>
      </c>
      <c r="B9124">
        <v>21371</v>
      </c>
      <c r="C9124">
        <v>1.6461514894448699E+18</v>
      </c>
      <c r="D9124" t="s">
        <v>12</v>
      </c>
      <c r="E9124" t="s">
        <v>13</v>
      </c>
      <c r="F9124">
        <v>0.69359410641859298</v>
      </c>
      <c r="G9124">
        <v>9.5692295844406403E-2</v>
      </c>
      <c r="H9124">
        <v>0.18986330739061999</v>
      </c>
      <c r="I9124">
        <v>3.9400117398013898E-2</v>
      </c>
      <c r="J9124">
        <v>3.4662616654490899E-3</v>
      </c>
      <c r="K9124">
        <v>0.303732267858629</v>
      </c>
      <c r="L9124">
        <v>0.95193609304435001</v>
      </c>
    </row>
    <row r="9125" spans="1:12" x14ac:dyDescent="0.2">
      <c r="A9125">
        <v>1.6461514894591201E+18</v>
      </c>
      <c r="B9125">
        <v>21372</v>
      </c>
      <c r="C9125">
        <v>1.6461514894474299E+18</v>
      </c>
      <c r="D9125" t="s">
        <v>12</v>
      </c>
      <c r="E9125" t="s">
        <v>13</v>
      </c>
      <c r="F9125">
        <v>0.69249997416396103</v>
      </c>
      <c r="G9125">
        <v>9.5104044395937795E-2</v>
      </c>
      <c r="H9125">
        <v>0.18893855469461099</v>
      </c>
      <c r="I9125">
        <v>4.2402038452955801E-2</v>
      </c>
      <c r="J9125">
        <v>3.8962742283516001E-3</v>
      </c>
      <c r="K9125">
        <v>0.30323475441284897</v>
      </c>
      <c r="L9125">
        <v>0.95196405914212401</v>
      </c>
    </row>
    <row r="9126" spans="1:12" x14ac:dyDescent="0.2">
      <c r="A9126">
        <v>1.6461514894634601E+18</v>
      </c>
      <c r="B9126">
        <v>21373</v>
      </c>
      <c r="C9126">
        <v>1.6461514894507899E+18</v>
      </c>
      <c r="D9126" t="s">
        <v>12</v>
      </c>
      <c r="E9126" t="s">
        <v>13</v>
      </c>
      <c r="F9126">
        <v>0.69142242305894697</v>
      </c>
      <c r="G9126">
        <v>9.4498187659331795E-2</v>
      </c>
      <c r="H9126">
        <v>0.18793826965867799</v>
      </c>
      <c r="I9126">
        <v>4.2418501310614497E-2</v>
      </c>
      <c r="J9126">
        <v>3.78112422165321E-3</v>
      </c>
      <c r="K9126">
        <v>0.30320759343425402</v>
      </c>
      <c r="L9126">
        <v>0.95197244137106696</v>
      </c>
    </row>
    <row r="9127" spans="1:12" x14ac:dyDescent="0.2">
      <c r="A9127">
        <v>1.64615148946656E+18</v>
      </c>
      <c r="B9127">
        <v>21374</v>
      </c>
      <c r="C9127">
        <v>1.64615148945299E+18</v>
      </c>
      <c r="D9127" t="s">
        <v>12</v>
      </c>
      <c r="E9127" t="s">
        <v>13</v>
      </c>
      <c r="F9127">
        <v>0.69022715316729499</v>
      </c>
      <c r="G9127">
        <v>9.3822757446858002E-2</v>
      </c>
      <c r="H9127">
        <v>0.18704192507725101</v>
      </c>
      <c r="I9127">
        <v>4.0148807420949097E-2</v>
      </c>
      <c r="J9127">
        <v>2.69108732420485E-3</v>
      </c>
      <c r="K9127">
        <v>0.30315693082036499</v>
      </c>
      <c r="L9127">
        <v>0.9520907029308</v>
      </c>
    </row>
    <row r="9128" spans="1:12" x14ac:dyDescent="0.2">
      <c r="A9128">
        <v>1.646151489468E+18</v>
      </c>
      <c r="B9128">
        <v>21375</v>
      </c>
      <c r="C9128">
        <v>1.6461514894573E+18</v>
      </c>
      <c r="D9128" t="s">
        <v>12</v>
      </c>
      <c r="E9128" t="s">
        <v>13</v>
      </c>
      <c r="F9128">
        <v>0.68811958238961601</v>
      </c>
      <c r="G9128">
        <v>9.2674828381402105E-2</v>
      </c>
      <c r="H9128">
        <v>0.18491674632972199</v>
      </c>
      <c r="I9128">
        <v>4.2494327507344699E-2</v>
      </c>
      <c r="J9128">
        <v>3.7923730879162402E-3</v>
      </c>
      <c r="K9128">
        <v>0.30253797954261802</v>
      </c>
      <c r="L9128">
        <v>0.95218203142588698</v>
      </c>
    </row>
    <row r="9129" spans="1:12" x14ac:dyDescent="0.2">
      <c r="A9129">
        <v>1.64615148947119E+18</v>
      </c>
      <c r="B9129">
        <v>21376</v>
      </c>
      <c r="C9129">
        <v>1.64615148946049E+18</v>
      </c>
      <c r="D9129" t="s">
        <v>12</v>
      </c>
      <c r="E9129" t="s">
        <v>13</v>
      </c>
      <c r="F9129">
        <v>0.68697742047336896</v>
      </c>
      <c r="G9129">
        <v>9.2101104223524105E-2</v>
      </c>
      <c r="H9129">
        <v>0.183749427249187</v>
      </c>
      <c r="I9129">
        <v>4.1425893540344101E-2</v>
      </c>
      <c r="J9129">
        <v>3.6370432918158002E-3</v>
      </c>
      <c r="K9129">
        <v>0.302533927167706</v>
      </c>
      <c r="L9129">
        <v>0.95223100672733896</v>
      </c>
    </row>
    <row r="9130" spans="1:12" x14ac:dyDescent="0.2">
      <c r="A9130">
        <v>1.6461514894720499E+18</v>
      </c>
      <c r="B9130">
        <v>21377</v>
      </c>
      <c r="C9130">
        <v>1.6461514894624499E+18</v>
      </c>
      <c r="D9130" t="s">
        <v>12</v>
      </c>
      <c r="E9130" t="s">
        <v>13</v>
      </c>
      <c r="F9130">
        <v>0.68591413417416003</v>
      </c>
      <c r="G9130">
        <v>9.1500168930984199E-2</v>
      </c>
      <c r="H9130">
        <v>0.18267196554575399</v>
      </c>
      <c r="I9130">
        <v>4.2038456026948501E-2</v>
      </c>
      <c r="J9130">
        <v>2.9600642131204198E-3</v>
      </c>
      <c r="K9130">
        <v>0.30232317524225299</v>
      </c>
      <c r="L9130">
        <v>0.95227343969375</v>
      </c>
    </row>
    <row r="9131" spans="1:12" x14ac:dyDescent="0.2">
      <c r="A9131">
        <v>1.64615148947426E+18</v>
      </c>
      <c r="B9131">
        <v>21378</v>
      </c>
      <c r="C9131">
        <v>1.6461514894648801E+18</v>
      </c>
      <c r="D9131" t="s">
        <v>12</v>
      </c>
      <c r="E9131" t="s">
        <v>13</v>
      </c>
      <c r="F9131">
        <v>0.684844508526533</v>
      </c>
      <c r="G9131">
        <v>9.0854620306016903E-2</v>
      </c>
      <c r="H9131">
        <v>0.18158389137195799</v>
      </c>
      <c r="I9131">
        <v>3.9718868671954302E-2</v>
      </c>
      <c r="J9131">
        <v>2.8097915489630199E-3</v>
      </c>
      <c r="K9131">
        <v>0.30224701906707102</v>
      </c>
      <c r="L9131">
        <v>0.95239763544852396</v>
      </c>
    </row>
    <row r="9132" spans="1:12" x14ac:dyDescent="0.2">
      <c r="A9132">
        <v>1.64615148947713E+18</v>
      </c>
      <c r="B9132">
        <v>21379</v>
      </c>
      <c r="C9132">
        <v>1.6461514894674099E+18</v>
      </c>
      <c r="D9132" t="s">
        <v>12</v>
      </c>
      <c r="E9132" t="s">
        <v>13</v>
      </c>
      <c r="F9132">
        <v>0.68372286500093604</v>
      </c>
      <c r="G9132">
        <v>9.0290213415010506E-2</v>
      </c>
      <c r="H9132">
        <v>0.180304510998158</v>
      </c>
      <c r="I9132">
        <v>4.1661797953501903E-2</v>
      </c>
      <c r="J9132">
        <v>3.5087209556133501E-3</v>
      </c>
      <c r="K9132">
        <v>0.30191111982829899</v>
      </c>
      <c r="L9132">
        <v>0.95241884651268804</v>
      </c>
    </row>
    <row r="9133" spans="1:12" x14ac:dyDescent="0.2">
      <c r="A9133">
        <v>1.6461514894802299E+18</v>
      </c>
      <c r="B9133">
        <v>21380</v>
      </c>
      <c r="C9133">
        <v>1.64615148946977E+18</v>
      </c>
      <c r="D9133" t="s">
        <v>12</v>
      </c>
      <c r="E9133" t="s">
        <v>13</v>
      </c>
      <c r="F9133">
        <v>0.68263947582318196</v>
      </c>
      <c r="G9133">
        <v>8.96299530614562E-2</v>
      </c>
      <c r="H9133">
        <v>0.179238725135836</v>
      </c>
      <c r="I9133">
        <v>4.32212135565768E-2</v>
      </c>
      <c r="J9133">
        <v>4.0277842292817901E-3</v>
      </c>
      <c r="K9133">
        <v>0.30162861230592403</v>
      </c>
      <c r="L9133">
        <v>0.95243681359515897</v>
      </c>
    </row>
    <row r="9134" spans="1:12" x14ac:dyDescent="0.2">
      <c r="A9134">
        <v>1.64615148948383E+18</v>
      </c>
      <c r="B9134">
        <v>21381</v>
      </c>
      <c r="C9134">
        <v>1.6461514894725499E+18</v>
      </c>
      <c r="D9134" t="s">
        <v>12</v>
      </c>
      <c r="E9134" t="s">
        <v>13</v>
      </c>
      <c r="F9134">
        <v>0.68145271219132297</v>
      </c>
      <c r="G9134">
        <v>8.8962715026299599E-2</v>
      </c>
      <c r="H9134">
        <v>0.177967632406341</v>
      </c>
      <c r="I9134">
        <v>4.1617609889659297E-2</v>
      </c>
      <c r="J9134">
        <v>3.5223583793368798E-3</v>
      </c>
      <c r="K9134">
        <v>0.30155899995303997</v>
      </c>
      <c r="L9134">
        <v>0.95253227613863101</v>
      </c>
    </row>
    <row r="9135" spans="1:12" x14ac:dyDescent="0.2">
      <c r="A9135">
        <v>1.6461514894911601E+18</v>
      </c>
      <c r="B9135">
        <v>21382</v>
      </c>
      <c r="C9135">
        <v>1.64615148947567E+18</v>
      </c>
      <c r="D9135" t="s">
        <v>12</v>
      </c>
      <c r="E9135" t="s">
        <v>13</v>
      </c>
      <c r="F9135">
        <v>0.68015152814769697</v>
      </c>
      <c r="G9135">
        <v>8.8386304009930999E-2</v>
      </c>
      <c r="H9135">
        <v>0.176937182710425</v>
      </c>
      <c r="I9135">
        <v>4.0794158299145802E-2</v>
      </c>
      <c r="J9135">
        <v>2.9481743888559102E-3</v>
      </c>
      <c r="K9135">
        <v>0.30179423534505101</v>
      </c>
      <c r="L9135">
        <v>0.95249534614554998</v>
      </c>
    </row>
    <row r="9136" spans="1:12" x14ac:dyDescent="0.2">
      <c r="A9136">
        <v>1.64615148949455E+18</v>
      </c>
      <c r="B9136">
        <v>21383</v>
      </c>
      <c r="C9136">
        <v>1.6461514894775199E+18</v>
      </c>
      <c r="D9136" t="s">
        <v>12</v>
      </c>
      <c r="E9136" t="s">
        <v>13</v>
      </c>
      <c r="F9136">
        <v>0.67923162624130695</v>
      </c>
      <c r="G9136">
        <v>8.7971190345326994E-2</v>
      </c>
      <c r="H9136">
        <v>0.17554382197717999</v>
      </c>
      <c r="I9136">
        <v>4.0025554553611897E-2</v>
      </c>
      <c r="J9136">
        <v>3.6328389547067301E-3</v>
      </c>
      <c r="K9136">
        <v>0.30158402881797097</v>
      </c>
      <c r="L9136">
        <v>0.95259216405853597</v>
      </c>
    </row>
    <row r="9137" spans="1:12" x14ac:dyDescent="0.2">
      <c r="A9137">
        <v>1.6461514894978401E+18</v>
      </c>
      <c r="B9137">
        <v>21384</v>
      </c>
      <c r="C9137">
        <v>1.6461514894826601E+18</v>
      </c>
      <c r="D9137" t="s">
        <v>12</v>
      </c>
      <c r="E9137" t="s">
        <v>13</v>
      </c>
      <c r="F9137">
        <v>0.67701585159433597</v>
      </c>
      <c r="G9137">
        <v>8.6617012780483102E-2</v>
      </c>
      <c r="H9137">
        <v>0.17305756222678201</v>
      </c>
      <c r="I9137">
        <v>4.1488866238598598E-2</v>
      </c>
      <c r="J9137">
        <v>3.6901826182252199E-3</v>
      </c>
      <c r="K9137">
        <v>0.30081521356215402</v>
      </c>
      <c r="L9137">
        <v>0.95277240924579398</v>
      </c>
    </row>
    <row r="9138" spans="1:12" x14ac:dyDescent="0.2">
      <c r="A9138">
        <v>1.6461514895008699E+18</v>
      </c>
      <c r="B9138">
        <v>21385</v>
      </c>
      <c r="C9138">
        <v>1.6461514894875699E+18</v>
      </c>
      <c r="D9138" t="s">
        <v>12</v>
      </c>
      <c r="E9138" t="s">
        <v>13</v>
      </c>
      <c r="F9138">
        <v>0.67480103419890003</v>
      </c>
      <c r="G9138">
        <v>8.5430072572110702E-2</v>
      </c>
      <c r="H9138">
        <v>0.170426228156802</v>
      </c>
      <c r="I9138">
        <v>3.8721794039071597E-2</v>
      </c>
      <c r="J9138">
        <v>3.5056384394579498E-3</v>
      </c>
      <c r="K9138">
        <v>0.30063497735648498</v>
      </c>
      <c r="L9138">
        <v>0.95294645366641295</v>
      </c>
    </row>
    <row r="9139" spans="1:12" x14ac:dyDescent="0.2">
      <c r="A9139">
        <v>1.64615148950433E+18</v>
      </c>
      <c r="B9139">
        <v>21386</v>
      </c>
      <c r="C9139">
        <v>1.64615148949262E+18</v>
      </c>
      <c r="D9139" t="s">
        <v>12</v>
      </c>
      <c r="E9139" t="s">
        <v>13</v>
      </c>
      <c r="F9139">
        <v>0.67266813128222103</v>
      </c>
      <c r="G9139">
        <v>8.4146399558636398E-2</v>
      </c>
      <c r="H9139">
        <v>0.16767399947905301</v>
      </c>
      <c r="I9139">
        <v>4.0581636824194099E-2</v>
      </c>
      <c r="J9139">
        <v>3.7479164757108102E-3</v>
      </c>
      <c r="K9139">
        <v>0.299969489989167</v>
      </c>
      <c r="L9139">
        <v>0.95307785041432902</v>
      </c>
    </row>
    <row r="9140" spans="1:12" x14ac:dyDescent="0.2">
      <c r="A9140">
        <v>1.6461514895081101E+18</v>
      </c>
      <c r="B9140">
        <v>21387</v>
      </c>
      <c r="C9140">
        <v>1.6461514894957299E+18</v>
      </c>
      <c r="D9140" t="s">
        <v>12</v>
      </c>
      <c r="E9140" t="s">
        <v>13</v>
      </c>
      <c r="F9140">
        <v>0.67143664723399399</v>
      </c>
      <c r="G9140">
        <v>8.3567987264143606E-2</v>
      </c>
      <c r="H9140">
        <v>0.166381786959334</v>
      </c>
      <c r="I9140">
        <v>3.8972380660589202E-2</v>
      </c>
      <c r="J9140">
        <v>2.97344728695477E-3</v>
      </c>
      <c r="K9140">
        <v>0.30005626853220102</v>
      </c>
      <c r="L9140">
        <v>0.95312042674124298</v>
      </c>
    </row>
    <row r="9141" spans="1:12" x14ac:dyDescent="0.2">
      <c r="A9141">
        <v>1.64615148951086E+18</v>
      </c>
      <c r="B9141">
        <v>21388</v>
      </c>
      <c r="C9141">
        <v>1.6461514894982001E+18</v>
      </c>
      <c r="D9141" t="s">
        <v>12</v>
      </c>
      <c r="E9141" t="s">
        <v>13</v>
      </c>
      <c r="F9141">
        <v>0.67048210457219304</v>
      </c>
      <c r="G9141">
        <v>8.3090821120538103E-2</v>
      </c>
      <c r="H9141">
        <v>0.16490513167166701</v>
      </c>
      <c r="I9141">
        <v>3.71233797337489E-2</v>
      </c>
      <c r="J9141">
        <v>3.1875632236678E-3</v>
      </c>
      <c r="K9141">
        <v>0.29976131927518601</v>
      </c>
      <c r="L9141">
        <v>0.95328633976588495</v>
      </c>
    </row>
    <row r="9142" spans="1:12" x14ac:dyDescent="0.2">
      <c r="A9142">
        <v>1.64615148951326E+18</v>
      </c>
      <c r="B9142">
        <v>21389</v>
      </c>
      <c r="C9142">
        <v>1.64615148950272E+18</v>
      </c>
      <c r="D9142" t="s">
        <v>12</v>
      </c>
      <c r="E9142" t="s">
        <v>13</v>
      </c>
      <c r="F9142">
        <v>0.66839583010482295</v>
      </c>
      <c r="G9142">
        <v>8.1817914138691994E-2</v>
      </c>
      <c r="H9142">
        <v>0.162047049015525</v>
      </c>
      <c r="I9142">
        <v>4.1212207041219799E-2</v>
      </c>
      <c r="J9142">
        <v>4.3976799299844998E-3</v>
      </c>
      <c r="K9142">
        <v>0.29887979554524302</v>
      </c>
      <c r="L9142">
        <v>0.95339030948340198</v>
      </c>
    </row>
    <row r="9143" spans="1:12" x14ac:dyDescent="0.2">
      <c r="A9143">
        <v>1.6461514895167401E+18</v>
      </c>
      <c r="B9143">
        <v>21390</v>
      </c>
      <c r="C9143">
        <v>1.6461514895053701E+18</v>
      </c>
      <c r="D9143" t="s">
        <v>12</v>
      </c>
      <c r="E9143" t="s">
        <v>13</v>
      </c>
      <c r="F9143">
        <v>0.66729440286446595</v>
      </c>
      <c r="G9143">
        <v>8.1213680761031803E-2</v>
      </c>
      <c r="H9143">
        <v>0.16031751860195201</v>
      </c>
      <c r="I9143">
        <v>3.9860284467809398E-2</v>
      </c>
      <c r="J9143">
        <v>3.91796546053163E-3</v>
      </c>
      <c r="K9143">
        <v>0.299003893987207</v>
      </c>
      <c r="L9143">
        <v>0.95341097048926504</v>
      </c>
    </row>
    <row r="9144" spans="1:12" x14ac:dyDescent="0.2">
      <c r="A9144">
        <v>1.64615148951951E+18</v>
      </c>
      <c r="B9144">
        <v>21391</v>
      </c>
      <c r="C9144">
        <v>1.6461514895073999E+18</v>
      </c>
      <c r="D9144" t="s">
        <v>12</v>
      </c>
      <c r="E9144" t="s">
        <v>13</v>
      </c>
      <c r="F9144">
        <v>0.666184210509284</v>
      </c>
      <c r="G9144">
        <v>8.0671713847727602E-2</v>
      </c>
      <c r="H9144">
        <v>0.15890239610067</v>
      </c>
      <c r="I9144">
        <v>3.7471368360323998E-2</v>
      </c>
      <c r="J9144">
        <v>2.7831345667400399E-3</v>
      </c>
      <c r="K9144">
        <v>0.29918392680018102</v>
      </c>
      <c r="L9144">
        <v>0.95345536269906805</v>
      </c>
    </row>
    <row r="9145" spans="1:12" x14ac:dyDescent="0.2">
      <c r="A9145">
        <v>1.6461514895229299E+18</v>
      </c>
      <c r="B9145">
        <v>21392</v>
      </c>
      <c r="C9145">
        <v>1.64615148951246E+18</v>
      </c>
      <c r="D9145" t="s">
        <v>12</v>
      </c>
      <c r="E9145" t="s">
        <v>13</v>
      </c>
      <c r="F9145">
        <v>0.66407014307536705</v>
      </c>
      <c r="G9145">
        <v>7.9540756739774898E-2</v>
      </c>
      <c r="H9145">
        <v>0.155776333452287</v>
      </c>
      <c r="I9145">
        <v>4.0930417993026103E-2</v>
      </c>
      <c r="J9145">
        <v>4.6357064710925598E-3</v>
      </c>
      <c r="K9145">
        <v>0.29798577763341499</v>
      </c>
      <c r="L9145">
        <v>0.95368112460960297</v>
      </c>
    </row>
    <row r="9146" spans="1:12" x14ac:dyDescent="0.2">
      <c r="A9146">
        <v>1.6461514895271301E+18</v>
      </c>
      <c r="B9146">
        <v>21393</v>
      </c>
      <c r="C9146">
        <v>1.64615148951501E+18</v>
      </c>
      <c r="D9146" t="s">
        <v>12</v>
      </c>
      <c r="E9146" t="s">
        <v>13</v>
      </c>
      <c r="F9146">
        <v>0.66286752609983002</v>
      </c>
      <c r="G9146">
        <v>7.8842928385983793E-2</v>
      </c>
      <c r="H9146">
        <v>0.15422765034446501</v>
      </c>
      <c r="I9146">
        <v>3.9288426690516597E-2</v>
      </c>
      <c r="J9146">
        <v>4.4274758364832301E-3</v>
      </c>
      <c r="K9146">
        <v>0.29802767605310498</v>
      </c>
      <c r="L9146">
        <v>0.95373807792930498</v>
      </c>
    </row>
    <row r="9147" spans="1:12" x14ac:dyDescent="0.2">
      <c r="A9147">
        <v>1.6461514895320499E+18</v>
      </c>
      <c r="B9147">
        <v>21394</v>
      </c>
      <c r="C9147">
        <v>1.6461514895178601E+18</v>
      </c>
      <c r="D9147" t="s">
        <v>12</v>
      </c>
      <c r="E9147" t="s">
        <v>13</v>
      </c>
      <c r="F9147">
        <v>0.66184034777279399</v>
      </c>
      <c r="G9147">
        <v>7.8086599500359899E-2</v>
      </c>
      <c r="H9147">
        <v>0.15278353844885501</v>
      </c>
      <c r="I9147">
        <v>3.8390195910455102E-2</v>
      </c>
      <c r="J9147">
        <v>4.2382902505999302E-3</v>
      </c>
      <c r="K9147">
        <v>0.29741876627304498</v>
      </c>
      <c r="L9147">
        <v>0.95396556920170195</v>
      </c>
    </row>
    <row r="9148" spans="1:12" x14ac:dyDescent="0.2">
      <c r="A9148">
        <v>1.6461514895356101E+18</v>
      </c>
      <c r="B9148">
        <v>21395</v>
      </c>
      <c r="C9148">
        <v>1.6461514895231301E+18</v>
      </c>
      <c r="D9148" t="s">
        <v>12</v>
      </c>
      <c r="E9148" t="s">
        <v>13</v>
      </c>
      <c r="F9148">
        <v>0.659861749324821</v>
      </c>
      <c r="G9148">
        <v>7.7021308971964006E-2</v>
      </c>
      <c r="H9148">
        <v>0.149617052383055</v>
      </c>
      <c r="I9148">
        <v>3.9431951956531201E-2</v>
      </c>
      <c r="J9148">
        <v>4.9802247773135903E-3</v>
      </c>
      <c r="K9148">
        <v>0.29706263645226999</v>
      </c>
      <c r="L9148">
        <v>0.95403045472882597</v>
      </c>
    </row>
    <row r="9149" spans="1:12" x14ac:dyDescent="0.2">
      <c r="A9149">
        <v>1.6461514895389801E+18</v>
      </c>
      <c r="B9149">
        <v>21396</v>
      </c>
      <c r="C9149">
        <v>1.6461514895277299E+18</v>
      </c>
      <c r="D9149" t="s">
        <v>12</v>
      </c>
      <c r="E9149" t="s">
        <v>13</v>
      </c>
      <c r="F9149">
        <v>0.65756871833490704</v>
      </c>
      <c r="G9149">
        <v>7.5873320236762895E-2</v>
      </c>
      <c r="H9149">
        <v>0.14613454059766601</v>
      </c>
      <c r="I9149">
        <v>4.0201439794693102E-2</v>
      </c>
      <c r="J9149">
        <v>4.59687710806851E-3</v>
      </c>
      <c r="K9149">
        <v>0.29680200662477901</v>
      </c>
      <c r="L9149">
        <v>0.95408138113202401</v>
      </c>
    </row>
    <row r="9150" spans="1:12" x14ac:dyDescent="0.2">
      <c r="A9150">
        <v>1.6461514895429299E+18</v>
      </c>
      <c r="B9150">
        <v>21397</v>
      </c>
      <c r="C9150">
        <v>1.6461514895304499E+18</v>
      </c>
      <c r="D9150" t="s">
        <v>12</v>
      </c>
      <c r="E9150" t="s">
        <v>13</v>
      </c>
      <c r="F9150">
        <v>0.65654866952999802</v>
      </c>
      <c r="G9150">
        <v>7.5208159170858296E-2</v>
      </c>
      <c r="H9150">
        <v>0.14439813239174101</v>
      </c>
      <c r="I9150">
        <v>3.7823238710917001E-2</v>
      </c>
      <c r="J9150">
        <v>4.7114015821001897E-3</v>
      </c>
      <c r="K9150">
        <v>0.296446978044626</v>
      </c>
      <c r="L9150">
        <v>0.95428842312833095</v>
      </c>
    </row>
    <row r="9151" spans="1:12" x14ac:dyDescent="0.2">
      <c r="A9151">
        <v>1.6461514895480699E+18</v>
      </c>
      <c r="B9151">
        <v>21398</v>
      </c>
      <c r="C9151">
        <v>1.6461514895330801E+18</v>
      </c>
      <c r="D9151" t="s">
        <v>12</v>
      </c>
      <c r="E9151" t="s">
        <v>13</v>
      </c>
      <c r="F9151">
        <v>0.65537007173009598</v>
      </c>
      <c r="G9151">
        <v>7.4637704570870003E-2</v>
      </c>
      <c r="H9151">
        <v>0.14266796406464799</v>
      </c>
      <c r="I9151">
        <v>3.97756990844223E-2</v>
      </c>
      <c r="J9151">
        <v>5.3841390135850997E-3</v>
      </c>
      <c r="K9151">
        <v>0.296340359242655</v>
      </c>
      <c r="L9151">
        <v>0.95423859505542996</v>
      </c>
    </row>
    <row r="9152" spans="1:12" x14ac:dyDescent="0.2">
      <c r="A9152">
        <v>1.64615148954912E+18</v>
      </c>
      <c r="B9152">
        <v>21399</v>
      </c>
      <c r="C9152">
        <v>1.6461514895350899E+18</v>
      </c>
      <c r="D9152" t="s">
        <v>12</v>
      </c>
      <c r="E9152" t="s">
        <v>13</v>
      </c>
      <c r="F9152">
        <v>0.65437408302531797</v>
      </c>
      <c r="G9152">
        <v>7.4088208711986903E-2</v>
      </c>
      <c r="H9152">
        <v>0.14083989525804499</v>
      </c>
      <c r="I9152">
        <v>3.98154546975805E-2</v>
      </c>
      <c r="J9152">
        <v>5.3130791610112599E-3</v>
      </c>
      <c r="K9152">
        <v>0.29606679111031697</v>
      </c>
      <c r="L9152">
        <v>0.95432224953560196</v>
      </c>
    </row>
    <row r="9153" spans="1:12" x14ac:dyDescent="0.2">
      <c r="A9153">
        <v>1.6461514895527301E+18</v>
      </c>
      <c r="B9153">
        <v>21400</v>
      </c>
      <c r="C9153">
        <v>1.6461514895385101E+18</v>
      </c>
      <c r="D9153" t="s">
        <v>12</v>
      </c>
      <c r="E9153" t="s">
        <v>13</v>
      </c>
      <c r="F9153">
        <v>0.65333973379036403</v>
      </c>
      <c r="G9153">
        <v>7.3472174817448499E-2</v>
      </c>
      <c r="H9153">
        <v>0.13917240604329301</v>
      </c>
      <c r="I9153">
        <v>3.9962039910854202E-2</v>
      </c>
      <c r="J9153">
        <v>5.0046154708968298E-3</v>
      </c>
      <c r="K9153">
        <v>0.295825317955272</v>
      </c>
      <c r="L9153">
        <v>0.95439267099387004</v>
      </c>
    </row>
    <row r="9154" spans="1:12" x14ac:dyDescent="0.2">
      <c r="A9154">
        <v>1.6461514895545001E+18</v>
      </c>
      <c r="B9154">
        <v>21401</v>
      </c>
      <c r="C9154">
        <v>1.6461514895456499E+18</v>
      </c>
      <c r="D9154" t="s">
        <v>12</v>
      </c>
      <c r="E9154" t="s">
        <v>13</v>
      </c>
      <c r="F9154">
        <v>0.65020009022199599</v>
      </c>
      <c r="G9154">
        <v>7.1683903778208602E-2</v>
      </c>
      <c r="H9154">
        <v>0.133613774270959</v>
      </c>
      <c r="I9154">
        <v>4.0681984366507197E-2</v>
      </c>
      <c r="J9154">
        <v>5.6077603939408503E-3</v>
      </c>
      <c r="K9154">
        <v>0.29550456793229501</v>
      </c>
      <c r="L9154">
        <v>0.95445826493488695</v>
      </c>
    </row>
    <row r="9155" spans="1:12" x14ac:dyDescent="0.2">
      <c r="A9155">
        <v>1.64615148955598E+18</v>
      </c>
      <c r="B9155">
        <v>21402</v>
      </c>
      <c r="C9155">
        <v>1.64615148954749E+18</v>
      </c>
      <c r="D9155" t="s">
        <v>12</v>
      </c>
      <c r="E9155" t="s">
        <v>13</v>
      </c>
      <c r="F9155">
        <v>0.64917923010114797</v>
      </c>
      <c r="G9155">
        <v>7.1083813925429007E-2</v>
      </c>
      <c r="H9155">
        <v>0.131751980822919</v>
      </c>
      <c r="I9155">
        <v>4.0200530818679997E-2</v>
      </c>
      <c r="J9155">
        <v>5.4162810758362099E-3</v>
      </c>
      <c r="K9155">
        <v>0.29536656280533102</v>
      </c>
      <c r="L9155">
        <v>0.95452248522377303</v>
      </c>
    </row>
    <row r="9156" spans="1:12" x14ac:dyDescent="0.2">
      <c r="A9156">
        <v>1.6461514895580201E+18</v>
      </c>
      <c r="B9156">
        <v>21403</v>
      </c>
      <c r="C9156">
        <v>1.6461514895500001E+18</v>
      </c>
      <c r="D9156" t="s">
        <v>12</v>
      </c>
      <c r="E9156" t="s">
        <v>13</v>
      </c>
      <c r="F9156">
        <v>0.64802505990182602</v>
      </c>
      <c r="G9156">
        <v>7.0548833523715798E-2</v>
      </c>
      <c r="H9156">
        <v>0.12985597367221299</v>
      </c>
      <c r="I9156">
        <v>3.8899619987223501E-2</v>
      </c>
      <c r="J9156">
        <v>5.3480985653265303E-3</v>
      </c>
      <c r="K9156">
        <v>0.29540756223876802</v>
      </c>
      <c r="L9156">
        <v>0.95456408353694799</v>
      </c>
    </row>
    <row r="9157" spans="1:12" x14ac:dyDescent="0.2">
      <c r="A9157">
        <v>1.64615148956208E+18</v>
      </c>
      <c r="B9157">
        <v>21404</v>
      </c>
      <c r="C9157">
        <v>1.6461514895525299E+18</v>
      </c>
      <c r="D9157" t="s">
        <v>12</v>
      </c>
      <c r="E9157" t="s">
        <v>13</v>
      </c>
      <c r="F9157">
        <v>0.64698782631688101</v>
      </c>
      <c r="G9157">
        <v>6.9999089413882096E-2</v>
      </c>
      <c r="H9157">
        <v>0.12794882425735599</v>
      </c>
      <c r="I9157">
        <v>3.8071813821936799E-2</v>
      </c>
      <c r="J9157">
        <v>5.7181062155214702E-3</v>
      </c>
      <c r="K9157">
        <v>0.29552122765268901</v>
      </c>
      <c r="L9157">
        <v>0.95456013129622297</v>
      </c>
    </row>
    <row r="9158" spans="1:12" x14ac:dyDescent="0.2">
      <c r="A9158">
        <v>1.6461514895664901E+18</v>
      </c>
      <c r="B9158">
        <v>21405</v>
      </c>
      <c r="C9158">
        <v>1.64615148955533E+18</v>
      </c>
      <c r="D9158" t="s">
        <v>12</v>
      </c>
      <c r="E9158" t="s">
        <v>13</v>
      </c>
      <c r="F9158">
        <v>0.64590162568190401</v>
      </c>
      <c r="G9158">
        <v>6.9293181639020499E-2</v>
      </c>
      <c r="H9158">
        <v>0.12621263698651999</v>
      </c>
      <c r="I9158">
        <v>4.1772146663508702E-2</v>
      </c>
      <c r="J9158">
        <v>6.5640262162123498E-3</v>
      </c>
      <c r="K9158">
        <v>0.295083652239157</v>
      </c>
      <c r="L9158">
        <v>0.95453530029232303</v>
      </c>
    </row>
    <row r="9159" spans="1:12" x14ac:dyDescent="0.2">
      <c r="A9159">
        <v>1.6461514895698801E+18</v>
      </c>
      <c r="B9159">
        <v>21406</v>
      </c>
      <c r="C9159">
        <v>1.6461514895579699E+18</v>
      </c>
      <c r="D9159" t="s">
        <v>12</v>
      </c>
      <c r="E9159" t="s">
        <v>13</v>
      </c>
      <c r="F9159">
        <v>0.64491659075728702</v>
      </c>
      <c r="G9159">
        <v>6.8714142215236307E-2</v>
      </c>
      <c r="H9159">
        <v>0.124110193460892</v>
      </c>
      <c r="I9159">
        <v>3.9747371805705298E-2</v>
      </c>
      <c r="J9159">
        <v>5.6611666549416803E-3</v>
      </c>
      <c r="K9159">
        <v>0.29518073611840601</v>
      </c>
      <c r="L9159">
        <v>0.95459752286041399</v>
      </c>
    </row>
    <row r="9160" spans="1:12" x14ac:dyDescent="0.2">
      <c r="A9160">
        <v>1.64615148957133E+18</v>
      </c>
      <c r="B9160">
        <v>21407</v>
      </c>
      <c r="C9160">
        <v>1.64615148955987E+18</v>
      </c>
      <c r="D9160" t="s">
        <v>12</v>
      </c>
      <c r="E9160" t="s">
        <v>13</v>
      </c>
      <c r="F9160">
        <v>0.64396701935233103</v>
      </c>
      <c r="G9160">
        <v>6.8055225611660497E-2</v>
      </c>
      <c r="H9160">
        <v>0.12223124081977201</v>
      </c>
      <c r="I9160">
        <v>3.7618957151402399E-2</v>
      </c>
      <c r="J9160">
        <v>4.426651704739E-3</v>
      </c>
      <c r="K9160">
        <v>0.29486429413724702</v>
      </c>
      <c r="L9160">
        <v>0.95478807431831103</v>
      </c>
    </row>
    <row r="9161" spans="1:12" x14ac:dyDescent="0.2">
      <c r="A9161">
        <v>1.6461514895731999E+18</v>
      </c>
      <c r="B9161">
        <v>21408</v>
      </c>
      <c r="C9161">
        <v>1.6461514895624901E+18</v>
      </c>
      <c r="D9161" t="s">
        <v>12</v>
      </c>
      <c r="E9161" t="s">
        <v>13</v>
      </c>
      <c r="F9161">
        <v>0.64281984106692103</v>
      </c>
      <c r="G9161">
        <v>6.75255475520328E-2</v>
      </c>
      <c r="H9161">
        <v>0.120139664339014</v>
      </c>
      <c r="I9161">
        <v>3.7874476071401098E-2</v>
      </c>
      <c r="J9161">
        <v>5.3270114734669397E-3</v>
      </c>
      <c r="K9161">
        <v>0.29494772366370198</v>
      </c>
      <c r="L9161">
        <v>0.95474760398582703</v>
      </c>
    </row>
    <row r="9162" spans="1:12" x14ac:dyDescent="0.2">
      <c r="A9162">
        <v>1.64615148957519E+18</v>
      </c>
      <c r="B9162">
        <v>21409</v>
      </c>
      <c r="C9162">
        <v>1.6461514895671099E+18</v>
      </c>
      <c r="D9162" t="s">
        <v>12</v>
      </c>
      <c r="E9162" t="s">
        <v>13</v>
      </c>
      <c r="F9162">
        <v>0.64072567532687097</v>
      </c>
      <c r="G9162">
        <v>6.6321552135996498E-2</v>
      </c>
      <c r="H9162">
        <v>0.11602556503663</v>
      </c>
      <c r="I9162">
        <v>3.9206527781241902E-2</v>
      </c>
      <c r="J9162">
        <v>5.2899434486752099E-3</v>
      </c>
      <c r="K9162">
        <v>0.29453361970396402</v>
      </c>
      <c r="L9162">
        <v>0.954821874247615</v>
      </c>
    </row>
    <row r="9163" spans="1:12" x14ac:dyDescent="0.2">
      <c r="A9163">
        <v>1.64615148957794E+18</v>
      </c>
      <c r="B9163">
        <v>21410</v>
      </c>
      <c r="C9163">
        <v>1.64615148956975E+18</v>
      </c>
      <c r="D9163" t="s">
        <v>12</v>
      </c>
      <c r="E9163" t="s">
        <v>13</v>
      </c>
      <c r="F9163">
        <v>0.63964710423582005</v>
      </c>
      <c r="G9163">
        <v>6.5788464654909604E-2</v>
      </c>
      <c r="H9163">
        <v>0.113946432411151</v>
      </c>
      <c r="I9163">
        <v>3.8374694006313499E-2</v>
      </c>
      <c r="J9163">
        <v>4.8795236562101697E-3</v>
      </c>
      <c r="K9163">
        <v>0.294641089391739</v>
      </c>
      <c r="L9163">
        <v>0.954824696764206</v>
      </c>
    </row>
    <row r="9164" spans="1:12" x14ac:dyDescent="0.2">
      <c r="A9164">
        <v>1.6461514895815199E+18</v>
      </c>
      <c r="B9164">
        <v>21411</v>
      </c>
      <c r="C9164">
        <v>1.64615148957326E+18</v>
      </c>
      <c r="D9164" t="s">
        <v>12</v>
      </c>
      <c r="E9164" t="s">
        <v>13</v>
      </c>
      <c r="F9164">
        <v>0.63867687538488305</v>
      </c>
      <c r="G9164">
        <v>6.5257424135038405E-2</v>
      </c>
      <c r="H9164">
        <v>0.111981964500909</v>
      </c>
      <c r="I9164">
        <v>3.6034531260171997E-2</v>
      </c>
      <c r="J9164">
        <v>4.64312570168524E-3</v>
      </c>
      <c r="K9164">
        <v>0.29442188301288402</v>
      </c>
      <c r="L9164">
        <v>0.95498466414059502</v>
      </c>
    </row>
    <row r="9165" spans="1:12" x14ac:dyDescent="0.2">
      <c r="A9165">
        <v>1.64615148958305E+18</v>
      </c>
      <c r="B9165">
        <v>21412</v>
      </c>
      <c r="C9165">
        <v>1.6461514895749299E+18</v>
      </c>
      <c r="D9165" t="s">
        <v>12</v>
      </c>
      <c r="E9165" t="s">
        <v>13</v>
      </c>
      <c r="F9165">
        <v>0.63771177949044699</v>
      </c>
      <c r="G9165">
        <v>6.4642890328831096E-2</v>
      </c>
      <c r="H9165">
        <v>0.109940706717647</v>
      </c>
      <c r="I9165">
        <v>3.9507865543904903E-2</v>
      </c>
      <c r="J9165">
        <v>5.6046846308609004E-3</v>
      </c>
      <c r="K9165">
        <v>0.294030367365888</v>
      </c>
      <c r="L9165">
        <v>0.95496275274852105</v>
      </c>
    </row>
    <row r="9166" spans="1:12" x14ac:dyDescent="0.2">
      <c r="A9166">
        <v>1.64615148959693E+18</v>
      </c>
      <c r="B9166">
        <v>21413</v>
      </c>
      <c r="C9166">
        <v>1.6461514895776799E+18</v>
      </c>
      <c r="D9166" t="s">
        <v>12</v>
      </c>
      <c r="E9166" t="s">
        <v>13</v>
      </c>
      <c r="F9166">
        <v>0.63667992261921602</v>
      </c>
      <c r="G9166">
        <v>6.3990607045238901E-2</v>
      </c>
      <c r="H9166">
        <v>0.107767389853077</v>
      </c>
      <c r="I9166">
        <v>3.9733170090868498E-2</v>
      </c>
      <c r="J9166">
        <v>5.7143150708921899E-3</v>
      </c>
      <c r="K9166">
        <v>0.29401708279299499</v>
      </c>
      <c r="L9166">
        <v>0.95495684552952298</v>
      </c>
    </row>
    <row r="9167" spans="1:12" x14ac:dyDescent="0.2">
      <c r="A9167">
        <v>1.6461514895999099E+18</v>
      </c>
      <c r="B9167">
        <v>21414</v>
      </c>
      <c r="C9167">
        <v>1.6461514895802399E+18</v>
      </c>
      <c r="D9167" t="s">
        <v>12</v>
      </c>
      <c r="E9167" t="s">
        <v>13</v>
      </c>
      <c r="F9167">
        <v>0.63564782508483397</v>
      </c>
      <c r="G9167">
        <v>6.3404919259374304E-2</v>
      </c>
      <c r="H9167">
        <v>0.10553493716261</v>
      </c>
      <c r="I9167">
        <v>3.9807829724072298E-2</v>
      </c>
      <c r="J9167">
        <v>5.3064608020322902E-3</v>
      </c>
      <c r="K9167">
        <v>0.29368105559615398</v>
      </c>
      <c r="L9167">
        <v>0.955059482833579</v>
      </c>
    </row>
    <row r="9168" spans="1:12" x14ac:dyDescent="0.2">
      <c r="A9168">
        <v>1.6461514896021701E+18</v>
      </c>
      <c r="B9168">
        <v>21415</v>
      </c>
      <c r="C9168">
        <v>1.64615148958771E+18</v>
      </c>
      <c r="D9168" t="s">
        <v>12</v>
      </c>
      <c r="E9168" t="s">
        <v>13</v>
      </c>
      <c r="F9168">
        <v>0.632354035145266</v>
      </c>
      <c r="G9168">
        <v>6.1656261952749397E-2</v>
      </c>
      <c r="H9168">
        <v>9.9135240830566101E-2</v>
      </c>
      <c r="I9168">
        <v>4.1520826608880297E-2</v>
      </c>
      <c r="J9168">
        <v>6.0442861991757699E-3</v>
      </c>
      <c r="K9168">
        <v>0.29239993549089199</v>
      </c>
      <c r="L9168">
        <v>0.95537519608108901</v>
      </c>
    </row>
    <row r="9169" spans="1:12" x14ac:dyDescent="0.2">
      <c r="A9169">
        <v>1.6461514896048E+18</v>
      </c>
      <c r="B9169">
        <v>21416</v>
      </c>
      <c r="C9169">
        <v>1.64615148959518E+18</v>
      </c>
      <c r="D9169" t="s">
        <v>12</v>
      </c>
      <c r="E9169" t="s">
        <v>13</v>
      </c>
      <c r="F9169">
        <v>0.629495513702091</v>
      </c>
      <c r="G9169">
        <v>5.99789718037851E-2</v>
      </c>
      <c r="H9169">
        <v>9.21429428604289E-2</v>
      </c>
      <c r="I9169">
        <v>3.6680104608148599E-2</v>
      </c>
      <c r="J9169">
        <v>5.2831757788396197E-3</v>
      </c>
      <c r="K9169">
        <v>0.29188340394835599</v>
      </c>
      <c r="L9169">
        <v>0.95573570430278698</v>
      </c>
    </row>
    <row r="9170" spans="1:12" x14ac:dyDescent="0.2">
      <c r="A9170">
        <v>1.6461514896077E+18</v>
      </c>
      <c r="B9170">
        <v>21417</v>
      </c>
      <c r="C9170">
        <v>1.6461514895976801E+18</v>
      </c>
      <c r="D9170" t="s">
        <v>12</v>
      </c>
      <c r="E9170" t="s">
        <v>13</v>
      </c>
      <c r="F9170">
        <v>0.62844974981878599</v>
      </c>
      <c r="G9170">
        <v>5.94396768600352E-2</v>
      </c>
      <c r="H9170">
        <v>8.9944954094684004E-2</v>
      </c>
      <c r="I9170">
        <v>3.9728060171141701E-2</v>
      </c>
      <c r="J9170">
        <v>5.88262292332771E-3</v>
      </c>
      <c r="K9170">
        <v>0.29133419406849898</v>
      </c>
      <c r="L9170">
        <v>0.95577793621166895</v>
      </c>
    </row>
    <row r="9171" spans="1:12" x14ac:dyDescent="0.2">
      <c r="A9171">
        <v>1.64615148961122E+18</v>
      </c>
      <c r="B9171">
        <v>21418</v>
      </c>
      <c r="C9171">
        <v>1.6461514896006799E+18</v>
      </c>
      <c r="D9171" t="s">
        <v>12</v>
      </c>
      <c r="E9171" t="s">
        <v>13</v>
      </c>
      <c r="F9171">
        <v>0.62746182548891205</v>
      </c>
      <c r="G9171">
        <v>5.8705797654459199E-2</v>
      </c>
      <c r="H9171">
        <v>8.7640178427037002E-2</v>
      </c>
      <c r="I9171">
        <v>3.8448601655423797E-2</v>
      </c>
      <c r="J9171">
        <v>5.3355467716276897E-3</v>
      </c>
      <c r="K9171">
        <v>0.29092378338383201</v>
      </c>
      <c r="L9171">
        <v>0.95595846626986203</v>
      </c>
    </row>
    <row r="9172" spans="1:12" x14ac:dyDescent="0.2">
      <c r="A9172">
        <v>1.64615148961423E+18</v>
      </c>
      <c r="B9172">
        <v>21419</v>
      </c>
      <c r="C9172">
        <v>1.6461514896027699E+18</v>
      </c>
      <c r="D9172" t="s">
        <v>12</v>
      </c>
      <c r="E9172" t="s">
        <v>13</v>
      </c>
      <c r="F9172">
        <v>0.62621582172886903</v>
      </c>
      <c r="G9172">
        <v>5.8158282142754099E-2</v>
      </c>
      <c r="H9172">
        <v>8.5450527868765405E-2</v>
      </c>
      <c r="I9172">
        <v>3.8201084511378797E-2</v>
      </c>
      <c r="J9172">
        <v>4.5399899701009097E-3</v>
      </c>
      <c r="K9172">
        <v>0.29045984839279798</v>
      </c>
      <c r="L9172">
        <v>0.95611356130161496</v>
      </c>
    </row>
    <row r="9173" spans="1:12" x14ac:dyDescent="0.2">
      <c r="A9173">
        <v>1.6461514896167199E+18</v>
      </c>
      <c r="B9173">
        <v>21420</v>
      </c>
      <c r="C9173">
        <v>1.64615148960512E+18</v>
      </c>
      <c r="D9173" t="s">
        <v>12</v>
      </c>
      <c r="E9173" t="s">
        <v>13</v>
      </c>
      <c r="F9173">
        <v>0.62535843292494797</v>
      </c>
      <c r="G9173">
        <v>5.7738666103110098E-2</v>
      </c>
      <c r="H9173">
        <v>8.2966484501822493E-2</v>
      </c>
      <c r="I9173">
        <v>3.5242550740381601E-2</v>
      </c>
      <c r="J9173">
        <v>4.5974783438457404E-3</v>
      </c>
      <c r="K9173">
        <v>0.29008000897555097</v>
      </c>
      <c r="L9173">
        <v>0.95634220559532601</v>
      </c>
    </row>
    <row r="9174" spans="1:12" x14ac:dyDescent="0.2">
      <c r="A9174">
        <v>1.64615148962E+18</v>
      </c>
      <c r="B9174">
        <v>21421</v>
      </c>
      <c r="C9174">
        <v>1.64615148960765E+18</v>
      </c>
      <c r="D9174" t="s">
        <v>12</v>
      </c>
      <c r="E9174" t="s">
        <v>13</v>
      </c>
      <c r="F9174">
        <v>0.62447389925905405</v>
      </c>
      <c r="G9174">
        <v>5.7165529549378598E-2</v>
      </c>
      <c r="H9174">
        <v>8.0679278200067595E-2</v>
      </c>
      <c r="I9174">
        <v>3.9007754985187701E-2</v>
      </c>
      <c r="J9174">
        <v>5.4085445153334898E-3</v>
      </c>
      <c r="K9174">
        <v>0.29010597432302399</v>
      </c>
      <c r="L9174">
        <v>0.95618390823069599</v>
      </c>
    </row>
    <row r="9175" spans="1:12" x14ac:dyDescent="0.2">
      <c r="A9175">
        <v>1.6461514896223601E+18</v>
      </c>
      <c r="B9175">
        <v>21422</v>
      </c>
      <c r="C9175">
        <v>1.6461514896125901E+18</v>
      </c>
      <c r="D9175" t="s">
        <v>12</v>
      </c>
      <c r="E9175" t="s">
        <v>13</v>
      </c>
      <c r="F9175">
        <v>0.62240728143359703</v>
      </c>
      <c r="G9175">
        <v>5.5972659659632301E-2</v>
      </c>
      <c r="H9175">
        <v>7.57609695176924E-2</v>
      </c>
      <c r="I9175">
        <v>3.8761497302482503E-2</v>
      </c>
      <c r="J9175">
        <v>5.0063066149242802E-3</v>
      </c>
      <c r="K9175">
        <v>0.28957146869832801</v>
      </c>
      <c r="L9175">
        <v>0.95635811688762196</v>
      </c>
    </row>
    <row r="9176" spans="1:12" x14ac:dyDescent="0.2">
      <c r="A9176">
        <v>1.64615148962509E+18</v>
      </c>
      <c r="B9176">
        <v>21423</v>
      </c>
      <c r="C9176">
        <v>1.6461514896151199E+18</v>
      </c>
      <c r="D9176" t="s">
        <v>12</v>
      </c>
      <c r="E9176" t="s">
        <v>13</v>
      </c>
      <c r="F9176">
        <v>0.62142940313807604</v>
      </c>
      <c r="G9176">
        <v>5.5372842855445102E-2</v>
      </c>
      <c r="H9176">
        <v>7.34994235339088E-2</v>
      </c>
      <c r="I9176">
        <v>3.7164445267485399E-2</v>
      </c>
      <c r="J9176">
        <v>4.9970547911868399E-3</v>
      </c>
      <c r="K9176">
        <v>0.28898368490183302</v>
      </c>
      <c r="L9176">
        <v>0.95659932224099498</v>
      </c>
    </row>
    <row r="9177" spans="1:12" x14ac:dyDescent="0.2">
      <c r="A9177">
        <v>1.64615148962721E+18</v>
      </c>
      <c r="B9177">
        <v>21424</v>
      </c>
      <c r="C9177">
        <v>1.6461514896173901E+18</v>
      </c>
      <c r="D9177" t="s">
        <v>12</v>
      </c>
      <c r="E9177" t="s">
        <v>13</v>
      </c>
      <c r="F9177">
        <v>0.62038633666714305</v>
      </c>
      <c r="G9177">
        <v>5.4782207378829197E-2</v>
      </c>
      <c r="H9177">
        <v>7.0919382355048799E-2</v>
      </c>
      <c r="I9177">
        <v>3.7877222160339098E-2</v>
      </c>
      <c r="J9177">
        <v>4.50112865130586E-3</v>
      </c>
      <c r="K9177">
        <v>0.28891282998932499</v>
      </c>
      <c r="L9177">
        <v>0.95659522921131002</v>
      </c>
    </row>
    <row r="9178" spans="1:12" x14ac:dyDescent="0.2">
      <c r="A9178">
        <v>1.64615148962973E+18</v>
      </c>
      <c r="B9178">
        <v>21425</v>
      </c>
      <c r="C9178">
        <v>1.6461514896199301E+18</v>
      </c>
      <c r="D9178" t="s">
        <v>12</v>
      </c>
      <c r="E9178" t="s">
        <v>13</v>
      </c>
      <c r="F9178">
        <v>0.61925851754688299</v>
      </c>
      <c r="G9178">
        <v>5.4215433407971997E-2</v>
      </c>
      <c r="H9178">
        <v>6.8707052346796096E-2</v>
      </c>
      <c r="I9178">
        <v>4.1656823849721997E-2</v>
      </c>
      <c r="J9178">
        <v>5.0223194029124403E-3</v>
      </c>
      <c r="K9178">
        <v>0.28871431196184399</v>
      </c>
      <c r="L9178">
        <v>0.95649544243711204</v>
      </c>
    </row>
    <row r="9179" spans="1:12" x14ac:dyDescent="0.2">
      <c r="A9179">
        <v>1.64615148963155E+18</v>
      </c>
      <c r="B9179">
        <v>21426</v>
      </c>
      <c r="C9179">
        <v>1.6461514896223301E+18</v>
      </c>
      <c r="D9179" t="s">
        <v>12</v>
      </c>
      <c r="E9179" t="s">
        <v>13</v>
      </c>
      <c r="F9179">
        <v>0.61830134965014605</v>
      </c>
      <c r="G9179">
        <v>5.37237933581887E-2</v>
      </c>
      <c r="H9179">
        <v>6.6630851152632703E-2</v>
      </c>
      <c r="I9179">
        <v>3.68452145690433E-2</v>
      </c>
      <c r="J9179">
        <v>3.3510586425749798E-3</v>
      </c>
      <c r="K9179">
        <v>0.28812061098928998</v>
      </c>
      <c r="L9179">
        <v>0.95687915333781404</v>
      </c>
    </row>
    <row r="9180" spans="1:12" x14ac:dyDescent="0.2">
      <c r="A9180">
        <v>1.6461514896341801E+18</v>
      </c>
      <c r="B9180">
        <v>21427</v>
      </c>
      <c r="C9180">
        <v>1.6461514896253E+18</v>
      </c>
      <c r="D9180" t="s">
        <v>12</v>
      </c>
      <c r="E9180" t="s">
        <v>13</v>
      </c>
      <c r="F9180">
        <v>0.61740607880368603</v>
      </c>
      <c r="G9180">
        <v>5.32361840788661E-2</v>
      </c>
      <c r="H9180">
        <v>6.4957973199860797E-2</v>
      </c>
      <c r="I9180">
        <v>3.1559235045519801E-2</v>
      </c>
      <c r="J9180">
        <v>5.8254935419328302E-4</v>
      </c>
      <c r="K9180">
        <v>0.28842993428438601</v>
      </c>
      <c r="L9180">
        <v>0.95698058931636398</v>
      </c>
    </row>
    <row r="9181" spans="1:12" x14ac:dyDescent="0.2">
      <c r="A9181">
        <v>1.6461514896365499E+18</v>
      </c>
      <c r="B9181">
        <v>21428</v>
      </c>
      <c r="C9181">
        <v>1.6461514896276301E+18</v>
      </c>
      <c r="D9181" t="s">
        <v>12</v>
      </c>
      <c r="E9181" t="s">
        <v>13</v>
      </c>
      <c r="F9181">
        <v>0.61673607656478602</v>
      </c>
      <c r="G9181">
        <v>5.2753589649141598E-2</v>
      </c>
      <c r="H9181">
        <v>6.4013061347055394E-2</v>
      </c>
      <c r="I9181">
        <v>2.2937672964467401E-2</v>
      </c>
      <c r="J9181">
        <v>-2.9021031194034598E-3</v>
      </c>
      <c r="K9181">
        <v>0.28938685719735702</v>
      </c>
      <c r="L9181">
        <v>0.95693295890459096</v>
      </c>
    </row>
    <row r="9182" spans="1:12" x14ac:dyDescent="0.2">
      <c r="A9182">
        <v>1.64615148963952E+18</v>
      </c>
      <c r="B9182">
        <v>21429</v>
      </c>
      <c r="C9182">
        <v>1.64615148963073E+18</v>
      </c>
      <c r="D9182" t="s">
        <v>12</v>
      </c>
      <c r="E9182" t="s">
        <v>13</v>
      </c>
      <c r="F9182">
        <v>0.61597434852981503</v>
      </c>
      <c r="G9182">
        <v>5.2610380476569102E-2</v>
      </c>
      <c r="H9182">
        <v>6.39551258446035E-2</v>
      </c>
      <c r="I9182">
        <v>1.7289778941319101E-2</v>
      </c>
      <c r="J9182">
        <v>-6.3059611115564998E-3</v>
      </c>
      <c r="K9182">
        <v>0.29034288138054598</v>
      </c>
      <c r="L9182">
        <v>0.95674568701941898</v>
      </c>
    </row>
    <row r="9183" spans="1:12" x14ac:dyDescent="0.2">
      <c r="A9183">
        <v>1.6461514896410801E+18</v>
      </c>
      <c r="B9183">
        <v>21430</v>
      </c>
      <c r="C9183">
        <v>1.64615148963231E+18</v>
      </c>
      <c r="D9183" t="s">
        <v>12</v>
      </c>
      <c r="E9183" t="s">
        <v>13</v>
      </c>
      <c r="F9183">
        <v>0.61541168946467495</v>
      </c>
      <c r="G9183">
        <v>5.2317682240363601E-2</v>
      </c>
      <c r="H9183">
        <v>6.4298232241725706E-2</v>
      </c>
      <c r="I9183">
        <v>1.3030375360637E-2</v>
      </c>
      <c r="J9183">
        <v>-1.0690221146253299E-2</v>
      </c>
      <c r="K9183">
        <v>0.29124395476970699</v>
      </c>
      <c r="L9183">
        <v>0.95650033314155503</v>
      </c>
    </row>
    <row r="9184" spans="1:12" x14ac:dyDescent="0.2">
      <c r="A9184">
        <v>1.64615148964446E+18</v>
      </c>
      <c r="B9184">
        <v>21431</v>
      </c>
      <c r="C9184">
        <v>1.6461514896355E+18</v>
      </c>
      <c r="D9184" t="s">
        <v>12</v>
      </c>
      <c r="E9184" t="s">
        <v>13</v>
      </c>
      <c r="F9184">
        <v>0.61452797494171296</v>
      </c>
      <c r="G9184">
        <v>5.2165580602764397E-2</v>
      </c>
      <c r="H9184">
        <v>6.5182468616451494E-2</v>
      </c>
      <c r="I9184">
        <v>6.7421840468321597E-3</v>
      </c>
      <c r="J9184">
        <v>-1.41684061167602E-2</v>
      </c>
      <c r="K9184">
        <v>0.29180921734322801</v>
      </c>
      <c r="L9184">
        <v>0.956347834156548</v>
      </c>
    </row>
    <row r="9185" spans="1:12" x14ac:dyDescent="0.2">
      <c r="A9185">
        <v>1.64615148964623E+18</v>
      </c>
      <c r="B9185">
        <v>21432</v>
      </c>
      <c r="C9185">
        <v>1.6461514896372401E+18</v>
      </c>
      <c r="D9185" t="s">
        <v>12</v>
      </c>
      <c r="E9185" t="s">
        <v>13</v>
      </c>
      <c r="F9185">
        <v>0.61412136190410005</v>
      </c>
      <c r="G9185">
        <v>5.2459789989841903E-2</v>
      </c>
      <c r="H9185">
        <v>6.6509993083452207E-2</v>
      </c>
      <c r="I9185">
        <v>9.5949693191163497E-3</v>
      </c>
      <c r="J9185">
        <v>-1.3628003114645701E-2</v>
      </c>
      <c r="K9185">
        <v>0.29140612175939701</v>
      </c>
      <c r="L9185">
        <v>0.95645422592825602</v>
      </c>
    </row>
    <row r="9186" spans="1:12" x14ac:dyDescent="0.2">
      <c r="A9186">
        <v>1.64615148964914E+18</v>
      </c>
      <c r="B9186">
        <v>21433</v>
      </c>
      <c r="C9186">
        <v>1.6461514896399301E+18</v>
      </c>
      <c r="D9186" t="s">
        <v>12</v>
      </c>
      <c r="E9186" t="s">
        <v>13</v>
      </c>
      <c r="F9186">
        <v>0.61325463781591105</v>
      </c>
      <c r="G9186">
        <v>5.26716736528378E-2</v>
      </c>
      <c r="H9186">
        <v>6.7681777659540407E-2</v>
      </c>
      <c r="I9186">
        <v>1.764323911504E-2</v>
      </c>
      <c r="J9186">
        <v>-1.1183139848380199E-2</v>
      </c>
      <c r="K9186">
        <v>0.29078139451422702</v>
      </c>
      <c r="L9186">
        <v>0.95656146383858798</v>
      </c>
    </row>
    <row r="9187" spans="1:12" x14ac:dyDescent="0.2">
      <c r="A9187">
        <v>1.646151489652E+18</v>
      </c>
      <c r="B9187">
        <v>21434</v>
      </c>
      <c r="C9187">
        <v>1.64615148964254E+18</v>
      </c>
      <c r="D9187" t="s">
        <v>12</v>
      </c>
      <c r="E9187" t="s">
        <v>13</v>
      </c>
      <c r="F9187">
        <v>0.612698926644062</v>
      </c>
      <c r="G9187">
        <v>5.2781784765198597E-2</v>
      </c>
      <c r="H9187">
        <v>6.9186505871530302E-2</v>
      </c>
      <c r="I9187">
        <v>2.1697780775085902E-2</v>
      </c>
      <c r="J9187">
        <v>-9.7362494390847501E-3</v>
      </c>
      <c r="K9187">
        <v>0.29091992402670602</v>
      </c>
      <c r="L9187">
        <v>0.95645178109541396</v>
      </c>
    </row>
    <row r="9188" spans="1:12" x14ac:dyDescent="0.2">
      <c r="A9188">
        <v>1.6461514896552699E+18</v>
      </c>
      <c r="B9188">
        <v>21435</v>
      </c>
      <c r="C9188">
        <v>1.6461514896453299E+18</v>
      </c>
      <c r="D9188" t="s">
        <v>12</v>
      </c>
      <c r="E9188" t="s">
        <v>13</v>
      </c>
      <c r="F9188">
        <v>0.61208452584922701</v>
      </c>
      <c r="G9188">
        <v>5.2873003817729997E-2</v>
      </c>
      <c r="H9188">
        <v>7.0368182950317396E-2</v>
      </c>
      <c r="I9188">
        <v>2.26075780754721E-2</v>
      </c>
      <c r="J9188">
        <v>-9.2791942645581004E-3</v>
      </c>
      <c r="K9188">
        <v>0.29057445079219202</v>
      </c>
      <c r="L9188">
        <v>0.95654026706363804</v>
      </c>
    </row>
    <row r="9189" spans="1:12" x14ac:dyDescent="0.2">
      <c r="A9189">
        <v>1.6461514896583301E+18</v>
      </c>
      <c r="B9189">
        <v>21436</v>
      </c>
      <c r="C9189">
        <v>1.64615148964782E+18</v>
      </c>
      <c r="D9189" t="s">
        <v>12</v>
      </c>
      <c r="E9189" t="s">
        <v>13</v>
      </c>
      <c r="F9189">
        <v>0.61126910920981603</v>
      </c>
      <c r="G9189">
        <v>5.3001302941449599E-2</v>
      </c>
      <c r="H9189">
        <v>7.1599166464115002E-2</v>
      </c>
      <c r="I9189">
        <v>2.1779932962933599E-2</v>
      </c>
      <c r="J9189">
        <v>-7.3111335883820601E-3</v>
      </c>
      <c r="K9189">
        <v>0.28966842261006198</v>
      </c>
      <c r="L9189">
        <v>0.95685128770796002</v>
      </c>
    </row>
    <row r="9190" spans="1:12" x14ac:dyDescent="0.2">
      <c r="A9190">
        <v>1.6461514896609201E+18</v>
      </c>
      <c r="B9190">
        <v>21437</v>
      </c>
      <c r="C9190">
        <v>1.64615148965008E+18</v>
      </c>
      <c r="D9190" t="s">
        <v>12</v>
      </c>
      <c r="E9190" t="s">
        <v>13</v>
      </c>
      <c r="F9190">
        <v>0.61063272749194597</v>
      </c>
      <c r="G9190">
        <v>5.2970359039945E-2</v>
      </c>
      <c r="H9190">
        <v>7.2805027186084406E-2</v>
      </c>
      <c r="I9190">
        <v>1.8995393955122099E-2</v>
      </c>
      <c r="J9190">
        <v>-6.9752832491636902E-3</v>
      </c>
      <c r="K9190">
        <v>0.290761620699093</v>
      </c>
      <c r="L9190">
        <v>0.956581517885705</v>
      </c>
    </row>
    <row r="9191" spans="1:12" x14ac:dyDescent="0.2">
      <c r="A9191">
        <v>1.646151489664E+18</v>
      </c>
      <c r="B9191">
        <v>21438</v>
      </c>
      <c r="C9191">
        <v>1.6461514896523699E+18</v>
      </c>
      <c r="D9191" t="s">
        <v>12</v>
      </c>
      <c r="E9191" t="s">
        <v>13</v>
      </c>
      <c r="F9191">
        <v>0.60999840578405295</v>
      </c>
      <c r="G9191">
        <v>5.2875745945243399E-2</v>
      </c>
      <c r="H9191">
        <v>7.4144412248396394E-2</v>
      </c>
      <c r="I9191">
        <v>1.7480825430738599E-2</v>
      </c>
      <c r="J9191">
        <v>-6.6479783676416998E-3</v>
      </c>
      <c r="K9191">
        <v>0.290427682697387</v>
      </c>
      <c r="L9191">
        <v>0.95671416120433195</v>
      </c>
    </row>
    <row r="9192" spans="1:12" x14ac:dyDescent="0.2">
      <c r="A9192">
        <v>1.6461514896679301E+18</v>
      </c>
      <c r="B9192">
        <v>21439</v>
      </c>
      <c r="C9192">
        <v>1.6461514896549299E+18</v>
      </c>
      <c r="D9192" t="s">
        <v>12</v>
      </c>
      <c r="E9192" t="s">
        <v>13</v>
      </c>
      <c r="F9192">
        <v>0.60940416410876597</v>
      </c>
      <c r="G9192">
        <v>5.3085215513715499E-2</v>
      </c>
      <c r="H9192">
        <v>7.5052469719203596E-2</v>
      </c>
      <c r="I9192">
        <v>1.22210709079134E-2</v>
      </c>
      <c r="J9192">
        <v>-6.8080177517017698E-3</v>
      </c>
      <c r="K9192">
        <v>0.29089838441030702</v>
      </c>
      <c r="L9192">
        <v>0.95665167447071797</v>
      </c>
    </row>
    <row r="9193" spans="1:12" x14ac:dyDescent="0.2">
      <c r="A9193">
        <v>1.6461514896712499E+18</v>
      </c>
      <c r="B9193">
        <v>21440</v>
      </c>
      <c r="C9193">
        <v>1.64615148965821E+18</v>
      </c>
      <c r="D9193" t="s">
        <v>12</v>
      </c>
      <c r="E9193" t="s">
        <v>13</v>
      </c>
      <c r="F9193">
        <v>0.60886927473692398</v>
      </c>
      <c r="G9193">
        <v>5.28293412094335E-2</v>
      </c>
      <c r="H9193">
        <v>7.6628165549134195E-2</v>
      </c>
      <c r="I9193">
        <v>7.1185088255596701E-3</v>
      </c>
      <c r="J9193">
        <v>-6.9014785229397097E-3</v>
      </c>
      <c r="K9193">
        <v>0.290754616354165</v>
      </c>
      <c r="L9193">
        <v>0.95674628271817097</v>
      </c>
    </row>
    <row r="9194" spans="1:12" x14ac:dyDescent="0.2">
      <c r="A9194">
        <v>1.6461514896743301E+18</v>
      </c>
      <c r="B9194">
        <v>21441</v>
      </c>
      <c r="C9194">
        <v>1.64615148966256E+18</v>
      </c>
      <c r="D9194" t="s">
        <v>12</v>
      </c>
      <c r="E9194" t="s">
        <v>13</v>
      </c>
      <c r="F9194">
        <v>0.60734696179046999</v>
      </c>
      <c r="G9194">
        <v>5.3024065924062301E-2</v>
      </c>
      <c r="H9194">
        <v>7.8638882497273604E-2</v>
      </c>
      <c r="I9194">
        <v>6.0918284898403303E-3</v>
      </c>
      <c r="J9194">
        <v>-4.4184171481596998E-3</v>
      </c>
      <c r="K9194">
        <v>0.29037229198952003</v>
      </c>
      <c r="L9194">
        <v>0.956884161881838</v>
      </c>
    </row>
    <row r="9195" spans="1:12" x14ac:dyDescent="0.2">
      <c r="A9195">
        <v>1.6461514896778399E+18</v>
      </c>
      <c r="B9195">
        <v>21442</v>
      </c>
      <c r="C9195">
        <v>1.64615148966497E+18</v>
      </c>
      <c r="D9195" t="s">
        <v>12</v>
      </c>
      <c r="E9195" t="s">
        <v>13</v>
      </c>
      <c r="F9195">
        <v>0.60672179392269499</v>
      </c>
      <c r="G9195">
        <v>5.3067148027128502E-2</v>
      </c>
      <c r="H9195">
        <v>7.9801520028530804E-2</v>
      </c>
      <c r="I9195">
        <v>6.5060214091383498E-3</v>
      </c>
      <c r="J9195">
        <v>-2.1968017151355402E-3</v>
      </c>
      <c r="K9195">
        <v>0.28952879925837399</v>
      </c>
      <c r="L9195">
        <v>0.95714467043788698</v>
      </c>
    </row>
    <row r="9196" spans="1:12" x14ac:dyDescent="0.2">
      <c r="A9196">
        <v>1.6461514896905001E+18</v>
      </c>
      <c r="B9196">
        <v>21443</v>
      </c>
      <c r="C9196">
        <v>1.6461514896676401E+18</v>
      </c>
      <c r="D9196" t="s">
        <v>12</v>
      </c>
      <c r="E9196" t="s">
        <v>13</v>
      </c>
      <c r="F9196">
        <v>0.605983196027162</v>
      </c>
      <c r="G9196">
        <v>5.3224005120778503E-2</v>
      </c>
      <c r="H9196">
        <v>8.0873209600393806E-2</v>
      </c>
      <c r="I9196">
        <v>8.8526938661242695E-3</v>
      </c>
      <c r="J9196">
        <v>1.8680107647255499E-4</v>
      </c>
      <c r="K9196">
        <v>0.28923799292101099</v>
      </c>
      <c r="L9196">
        <v>0.95721626520222403</v>
      </c>
    </row>
    <row r="9197" spans="1:12" x14ac:dyDescent="0.2">
      <c r="A9197">
        <v>1.64615148969314E+18</v>
      </c>
      <c r="B9197">
        <v>21444</v>
      </c>
      <c r="C9197">
        <v>1.6461514896700401E+18</v>
      </c>
      <c r="D9197" t="s">
        <v>12</v>
      </c>
      <c r="E9197" t="s">
        <v>13</v>
      </c>
      <c r="F9197">
        <v>0.60519372818860095</v>
      </c>
      <c r="G9197">
        <v>5.3573808808170802E-2</v>
      </c>
      <c r="H9197">
        <v>8.1820912861015102E-2</v>
      </c>
      <c r="I9197">
        <v>8.4548396904407103E-3</v>
      </c>
      <c r="J9197">
        <v>3.0007011568072102E-3</v>
      </c>
      <c r="K9197">
        <v>0.28836065674452199</v>
      </c>
      <c r="L9197">
        <v>0.95747983953723204</v>
      </c>
    </row>
    <row r="9198" spans="1:12" x14ac:dyDescent="0.2">
      <c r="A9198">
        <v>1.64615148970942E+18</v>
      </c>
      <c r="B9198">
        <v>21445</v>
      </c>
      <c r="C9198">
        <v>1.6461514896776901E+18</v>
      </c>
      <c r="D9198" t="s">
        <v>12</v>
      </c>
      <c r="E9198" t="s">
        <v>13</v>
      </c>
      <c r="F9198">
        <v>0.60303868874526101</v>
      </c>
      <c r="G9198">
        <v>5.4136076247475601E-2</v>
      </c>
      <c r="H9198">
        <v>8.4446457391447002E-2</v>
      </c>
      <c r="I9198">
        <v>2.0351113288795401E-2</v>
      </c>
      <c r="J9198">
        <v>1.17992584738547E-2</v>
      </c>
      <c r="K9198">
        <v>0.28630859766662697</v>
      </c>
      <c r="L9198">
        <v>0.95784862926745495</v>
      </c>
    </row>
    <row r="9199" spans="1:12" x14ac:dyDescent="0.2">
      <c r="A9199">
        <v>1.6461514897119501E+18</v>
      </c>
      <c r="B9199">
        <v>21446</v>
      </c>
      <c r="C9199">
        <v>1.64615148968755E+18</v>
      </c>
      <c r="D9199" t="s">
        <v>12</v>
      </c>
      <c r="E9199" t="s">
        <v>13</v>
      </c>
      <c r="F9199">
        <v>0.60019694549542102</v>
      </c>
      <c r="G9199">
        <v>5.4725588820977999E-2</v>
      </c>
      <c r="H9199">
        <v>8.7505559660995699E-2</v>
      </c>
      <c r="I9199">
        <v>2.5320062056767002E-2</v>
      </c>
      <c r="J9199">
        <v>1.57693696839078E-2</v>
      </c>
      <c r="K9199">
        <v>0.28423372508635902</v>
      </c>
      <c r="L9199">
        <v>0.958290880140652</v>
      </c>
    </row>
    <row r="9200" spans="1:12" x14ac:dyDescent="0.2">
      <c r="A9200">
        <v>1.6461514897152901E+18</v>
      </c>
      <c r="B9200">
        <v>21447</v>
      </c>
      <c r="C9200">
        <v>1.64615148969779E+18</v>
      </c>
      <c r="D9200" t="s">
        <v>12</v>
      </c>
      <c r="E9200" t="s">
        <v>13</v>
      </c>
      <c r="F9200">
        <v>0.597566966326883</v>
      </c>
      <c r="G9200">
        <v>5.54402620213394E-2</v>
      </c>
      <c r="H9200">
        <v>8.9966556332805703E-2</v>
      </c>
      <c r="I9200">
        <v>3.3104302987899202E-2</v>
      </c>
      <c r="J9200">
        <v>1.40654688550844E-2</v>
      </c>
      <c r="K9200">
        <v>0.28184323289734797</v>
      </c>
      <c r="L9200">
        <v>0.95878603440994203</v>
      </c>
    </row>
    <row r="9201" spans="1:12" x14ac:dyDescent="0.2">
      <c r="A9201">
        <v>1.64615148971853E+18</v>
      </c>
      <c r="B9201">
        <v>21448</v>
      </c>
      <c r="C9201">
        <v>1.6461514897078001E+18</v>
      </c>
      <c r="D9201" t="s">
        <v>12</v>
      </c>
      <c r="E9201" t="s">
        <v>13</v>
      </c>
      <c r="F9201">
        <v>0.59528413317573003</v>
      </c>
      <c r="G9201">
        <v>5.6138763003171797E-2</v>
      </c>
      <c r="H9201">
        <v>9.1586618480712298E-2</v>
      </c>
      <c r="I9201">
        <v>4.0255916450057598E-2</v>
      </c>
      <c r="J9201">
        <v>9.4245533445324204E-3</v>
      </c>
      <c r="K9201">
        <v>0.27993978816637</v>
      </c>
      <c r="L9201">
        <v>0.959126870641412</v>
      </c>
    </row>
    <row r="9202" spans="1:12" x14ac:dyDescent="0.2">
      <c r="A9202">
        <v>1.64615148972163E+18</v>
      </c>
      <c r="B9202">
        <v>21449</v>
      </c>
      <c r="C9202">
        <v>1.64615148971042E+18</v>
      </c>
      <c r="D9202" t="s">
        <v>12</v>
      </c>
      <c r="E9202" t="s">
        <v>13</v>
      </c>
      <c r="F9202">
        <v>0.59454351517839799</v>
      </c>
      <c r="G9202">
        <v>5.6251604093971903E-2</v>
      </c>
      <c r="H9202">
        <v>9.2006683157274893E-2</v>
      </c>
      <c r="I9202">
        <v>3.9006874367180901E-2</v>
      </c>
      <c r="J9202">
        <v>7.7831176678154201E-3</v>
      </c>
      <c r="K9202">
        <v>0.28090328452907798</v>
      </c>
      <c r="L9202">
        <v>0.95891148265741799</v>
      </c>
    </row>
    <row r="9203" spans="1:12" x14ac:dyDescent="0.2">
      <c r="A9203">
        <v>1.64615148972449E+18</v>
      </c>
      <c r="B9203">
        <v>21450</v>
      </c>
      <c r="C9203">
        <v>1.6461514897129101E+18</v>
      </c>
      <c r="D9203" t="s">
        <v>12</v>
      </c>
      <c r="E9203" t="s">
        <v>13</v>
      </c>
      <c r="F9203">
        <v>0.594024768316327</v>
      </c>
      <c r="G9203">
        <v>5.6400550455770103E-2</v>
      </c>
      <c r="H9203">
        <v>9.2211360074041501E-2</v>
      </c>
      <c r="I9203">
        <v>4.0526224194863299E-2</v>
      </c>
      <c r="J9203">
        <v>6.3686001637519099E-3</v>
      </c>
      <c r="K9203">
        <v>0.28078623473626502</v>
      </c>
      <c r="L9203">
        <v>0.95889319346165502</v>
      </c>
    </row>
    <row r="9204" spans="1:12" x14ac:dyDescent="0.2">
      <c r="A9204">
        <v>1.6461514897451799E+18</v>
      </c>
      <c r="B9204">
        <v>21451</v>
      </c>
      <c r="C9204">
        <v>1.6461514897179799E+18</v>
      </c>
      <c r="D9204" t="s">
        <v>12</v>
      </c>
      <c r="E9204" t="s">
        <v>13</v>
      </c>
      <c r="F9204">
        <v>0.59311995101040105</v>
      </c>
      <c r="G9204">
        <v>5.6658635658021199E-2</v>
      </c>
      <c r="H9204">
        <v>9.2676343682061194E-2</v>
      </c>
      <c r="I9204">
        <v>3.5858267368015902E-2</v>
      </c>
      <c r="J9204">
        <v>1.59107665378377E-3</v>
      </c>
      <c r="K9204">
        <v>0.28060872326868802</v>
      </c>
      <c r="L9204">
        <v>0.95915087320085402</v>
      </c>
    </row>
    <row r="9205" spans="1:12" x14ac:dyDescent="0.2">
      <c r="A9205">
        <v>1.6461514897491899E+18</v>
      </c>
      <c r="B9205">
        <v>21452</v>
      </c>
      <c r="C9205">
        <v>1.64615148972029E+18</v>
      </c>
      <c r="D9205" t="s">
        <v>12</v>
      </c>
      <c r="E9205" t="s">
        <v>13</v>
      </c>
      <c r="F9205">
        <v>0.59233748356142102</v>
      </c>
      <c r="G9205">
        <v>5.6813420451448299E-2</v>
      </c>
      <c r="H9205">
        <v>9.2746612155698793E-2</v>
      </c>
      <c r="I9205">
        <v>3.6476967226255999E-2</v>
      </c>
      <c r="J9205">
        <v>8.2798513699230102E-4</v>
      </c>
      <c r="K9205">
        <v>0.280361092256178</v>
      </c>
      <c r="L9205">
        <v>0.95920091912565897</v>
      </c>
    </row>
    <row r="9206" spans="1:12" x14ac:dyDescent="0.2">
      <c r="A9206">
        <v>1.6461514897522401E+18</v>
      </c>
      <c r="B9206">
        <v>21453</v>
      </c>
      <c r="C9206">
        <v>1.6461514897277599E+18</v>
      </c>
      <c r="D9206" t="s">
        <v>12</v>
      </c>
      <c r="E9206" t="s">
        <v>13</v>
      </c>
      <c r="F9206">
        <v>0.59063050576059595</v>
      </c>
      <c r="G9206">
        <v>5.7157274577993897E-2</v>
      </c>
      <c r="H9206">
        <v>9.3204928505005002E-2</v>
      </c>
      <c r="I9206">
        <v>3.0949969717627299E-2</v>
      </c>
      <c r="J9206">
        <v>-5.1847505547695204E-3</v>
      </c>
      <c r="K9206">
        <v>0.28068710735920299</v>
      </c>
      <c r="L9206">
        <v>0.95928617497516599</v>
      </c>
    </row>
    <row r="9207" spans="1:12" x14ac:dyDescent="0.2">
      <c r="A9207">
        <v>1.6461514897551201E+18</v>
      </c>
      <c r="B9207">
        <v>21454</v>
      </c>
      <c r="C9207">
        <v>1.6461514897377201E+18</v>
      </c>
      <c r="D9207" t="s">
        <v>12</v>
      </c>
      <c r="E9207" t="s">
        <v>13</v>
      </c>
      <c r="F9207">
        <v>0.58818243222561895</v>
      </c>
      <c r="G9207">
        <v>5.7446967219821898E-2</v>
      </c>
      <c r="H9207">
        <v>9.3329959136657398E-2</v>
      </c>
      <c r="I9207">
        <v>2.4635374144998799E-2</v>
      </c>
      <c r="J9207">
        <v>-6.6721811084155102E-3</v>
      </c>
      <c r="K9207">
        <v>0.28021899867589101</v>
      </c>
      <c r="L9207">
        <v>0.95959673463443595</v>
      </c>
    </row>
    <row r="9208" spans="1:12" x14ac:dyDescent="0.2">
      <c r="A9208">
        <v>1.6461514897581499E+18</v>
      </c>
      <c r="B9208">
        <v>21455</v>
      </c>
      <c r="C9208">
        <v>1.6461514897477499E+18</v>
      </c>
      <c r="D9208" t="s">
        <v>12</v>
      </c>
      <c r="E9208" t="s">
        <v>13</v>
      </c>
      <c r="F9208">
        <v>0.58570644742674205</v>
      </c>
      <c r="G9208">
        <v>5.7979459328486402E-2</v>
      </c>
      <c r="H9208">
        <v>9.3230904880489102E-2</v>
      </c>
      <c r="I9208">
        <v>2.0345194391382101E-2</v>
      </c>
      <c r="J9208">
        <v>-3.63336886210169E-3</v>
      </c>
      <c r="K9208">
        <v>0.27962108057896501</v>
      </c>
      <c r="L9208">
        <v>0.95988797418851901</v>
      </c>
    </row>
    <row r="9209" spans="1:12" x14ac:dyDescent="0.2">
      <c r="A9209">
        <v>1.64615148976257E+18</v>
      </c>
      <c r="B9209">
        <v>21456</v>
      </c>
      <c r="C9209">
        <v>1.6461514897504E+18</v>
      </c>
      <c r="D9209" t="s">
        <v>12</v>
      </c>
      <c r="E9209" t="s">
        <v>13</v>
      </c>
      <c r="F9209">
        <v>0.58506571392742202</v>
      </c>
      <c r="G9209">
        <v>5.8121878592407701E-2</v>
      </c>
      <c r="H9209">
        <v>9.3134446477064994E-2</v>
      </c>
      <c r="I9209">
        <v>1.9208864296295099E-2</v>
      </c>
      <c r="J9209">
        <v>-2.6560282706780802E-3</v>
      </c>
      <c r="K9209">
        <v>0.27947094484573198</v>
      </c>
      <c r="L9209">
        <v>0.95995830952875505</v>
      </c>
    </row>
    <row r="9210" spans="1:12" x14ac:dyDescent="0.2">
      <c r="A9210">
        <v>1.6461514897649999E+18</v>
      </c>
      <c r="B9210">
        <v>21457</v>
      </c>
      <c r="C9210">
        <v>1.64615148975296E+18</v>
      </c>
      <c r="D9210" t="s">
        <v>12</v>
      </c>
      <c r="E9210" t="s">
        <v>13</v>
      </c>
      <c r="F9210">
        <v>0.58441315449249598</v>
      </c>
      <c r="G9210">
        <v>5.8259765443322002E-2</v>
      </c>
      <c r="H9210">
        <v>9.2916392123001401E-2</v>
      </c>
      <c r="I9210">
        <v>1.6832457799514401E-2</v>
      </c>
      <c r="J9210">
        <v>-1.62624386059811E-3</v>
      </c>
      <c r="K9210">
        <v>0.27886900807477299</v>
      </c>
      <c r="L9210">
        <v>0.96018024351197995</v>
      </c>
    </row>
    <row r="9211" spans="1:12" x14ac:dyDescent="0.2">
      <c r="A9211">
        <v>1.64615148977134E+18</v>
      </c>
      <c r="B9211">
        <v>21458</v>
      </c>
      <c r="C9211">
        <v>1.64615148976048E+18</v>
      </c>
      <c r="D9211" t="s">
        <v>12</v>
      </c>
      <c r="E9211" t="s">
        <v>13</v>
      </c>
      <c r="F9211">
        <v>0.58243838587381702</v>
      </c>
      <c r="G9211">
        <v>5.8884070529111099E-2</v>
      </c>
      <c r="H9211">
        <v>9.2153263422235496E-2</v>
      </c>
      <c r="I9211">
        <v>2.19755946675304E-2</v>
      </c>
      <c r="J9211">
        <v>5.3894391834132596E-3</v>
      </c>
      <c r="K9211">
        <v>0.27817250563000601</v>
      </c>
      <c r="L9211">
        <v>0.96026459077476101</v>
      </c>
    </row>
    <row r="9212" spans="1:12" x14ac:dyDescent="0.2">
      <c r="A9212">
        <v>1.64615148977441E+18</v>
      </c>
      <c r="B9212">
        <v>21459</v>
      </c>
      <c r="C9212">
        <v>1.64615148976272E+18</v>
      </c>
      <c r="D9212" t="s">
        <v>12</v>
      </c>
      <c r="E9212" t="s">
        <v>13</v>
      </c>
      <c r="F9212">
        <v>0.58170332161179505</v>
      </c>
      <c r="G9212">
        <v>5.8852201562344802E-2</v>
      </c>
      <c r="H9212">
        <v>9.2220212996951101E-2</v>
      </c>
      <c r="I9212">
        <v>2.06017839993493E-2</v>
      </c>
      <c r="J9212">
        <v>6.3272590334761698E-3</v>
      </c>
      <c r="K9212">
        <v>0.27763580201763899</v>
      </c>
      <c r="L9212">
        <v>0.96044463334811203</v>
      </c>
    </row>
    <row r="9213" spans="1:12" x14ac:dyDescent="0.2">
      <c r="A9213">
        <v>1.64615148977695E+18</v>
      </c>
      <c r="B9213">
        <v>21460</v>
      </c>
      <c r="C9213">
        <v>1.64615148976527E+18</v>
      </c>
      <c r="D9213" t="s">
        <v>12</v>
      </c>
      <c r="E9213" t="s">
        <v>13</v>
      </c>
      <c r="F9213">
        <v>0.58092611989364995</v>
      </c>
      <c r="G9213">
        <v>5.9069781983730398E-2</v>
      </c>
      <c r="H9213">
        <v>9.1764549564761294E-2</v>
      </c>
      <c r="I9213">
        <v>2.2323607974844301E-2</v>
      </c>
      <c r="J9213">
        <v>8.1970804469502102E-3</v>
      </c>
      <c r="K9213">
        <v>0.27764923658943003</v>
      </c>
      <c r="L9213">
        <v>0.96038813290275404</v>
      </c>
    </row>
    <row r="9214" spans="1:12" x14ac:dyDescent="0.2">
      <c r="A9214">
        <v>1.6461514897799301E+18</v>
      </c>
      <c r="B9214">
        <v>21461</v>
      </c>
      <c r="C9214">
        <v>1.64615148976771E+18</v>
      </c>
      <c r="D9214" t="s">
        <v>12</v>
      </c>
      <c r="E9214" t="s">
        <v>13</v>
      </c>
      <c r="F9214">
        <v>0.58019131423410297</v>
      </c>
      <c r="G9214">
        <v>5.9319136820607202E-2</v>
      </c>
      <c r="H9214">
        <v>9.1317745420048196E-2</v>
      </c>
      <c r="I9214">
        <v>2.5184221889199498E-2</v>
      </c>
      <c r="J9214">
        <v>9.1745257633733899E-3</v>
      </c>
      <c r="K9214">
        <v>0.27730324279183</v>
      </c>
      <c r="L9214">
        <v>0.96040850401377997</v>
      </c>
    </row>
    <row r="9215" spans="1:12" x14ac:dyDescent="0.2">
      <c r="A9215">
        <v>1.64615148978176E+18</v>
      </c>
      <c r="B9215">
        <v>21462</v>
      </c>
      <c r="C9215">
        <v>1.6461514897725901E+18</v>
      </c>
      <c r="D9215" t="s">
        <v>12</v>
      </c>
      <c r="E9215" t="s">
        <v>13</v>
      </c>
      <c r="F9215">
        <v>0.57910097999476795</v>
      </c>
      <c r="G9215">
        <v>5.9598052432170999E-2</v>
      </c>
      <c r="H9215">
        <v>9.0743876780598004E-2</v>
      </c>
      <c r="I9215">
        <v>2.7273681645615899E-2</v>
      </c>
      <c r="J9215">
        <v>1.14781731308887E-2</v>
      </c>
      <c r="K9215">
        <v>0.27632830579707801</v>
      </c>
      <c r="L9215">
        <v>0.96060765416812399</v>
      </c>
    </row>
    <row r="9216" spans="1:12" x14ac:dyDescent="0.2">
      <c r="A9216">
        <v>1.6461514897842701E+18</v>
      </c>
      <c r="B9216">
        <v>21463</v>
      </c>
      <c r="C9216">
        <v>1.6461514897751199E+18</v>
      </c>
      <c r="D9216" t="s">
        <v>12</v>
      </c>
      <c r="E9216" t="s">
        <v>13</v>
      </c>
      <c r="F9216">
        <v>0.57832049156483101</v>
      </c>
      <c r="G9216">
        <v>5.9840070275026698E-2</v>
      </c>
      <c r="H9216">
        <v>9.0064489361682903E-2</v>
      </c>
      <c r="I9216">
        <v>2.7251107149265E-2</v>
      </c>
      <c r="J9216">
        <v>1.21327010152008E-2</v>
      </c>
      <c r="K9216">
        <v>0.27609792309463499</v>
      </c>
      <c r="L9216">
        <v>0.96066649342424904</v>
      </c>
    </row>
    <row r="9217" spans="1:12" x14ac:dyDescent="0.2">
      <c r="A9217">
        <v>1.64615148978688E+18</v>
      </c>
      <c r="B9217">
        <v>21464</v>
      </c>
      <c r="C9217">
        <v>1.6461514897776699E+18</v>
      </c>
      <c r="D9217" t="s">
        <v>12</v>
      </c>
      <c r="E9217" t="s">
        <v>13</v>
      </c>
      <c r="F9217">
        <v>0.57767719413627205</v>
      </c>
      <c r="G9217">
        <v>6.01594339109719E-2</v>
      </c>
      <c r="H9217">
        <v>8.9486800358940494E-2</v>
      </c>
      <c r="I9217">
        <v>3.3654844959015197E-2</v>
      </c>
      <c r="J9217">
        <v>1.37341750325883E-2</v>
      </c>
      <c r="K9217">
        <v>0.27582489717667602</v>
      </c>
      <c r="L9217">
        <v>0.96052035373772005</v>
      </c>
    </row>
    <row r="9218" spans="1:12" x14ac:dyDescent="0.2">
      <c r="A9218">
        <v>1.6461514897888499E+18</v>
      </c>
      <c r="B9218">
        <v>21465</v>
      </c>
      <c r="C9218">
        <v>1.64615148977983E+18</v>
      </c>
      <c r="D9218" t="s">
        <v>12</v>
      </c>
      <c r="E9218" t="s">
        <v>13</v>
      </c>
      <c r="F9218">
        <v>0.57701266781569205</v>
      </c>
      <c r="G9218">
        <v>6.0458570298818903E-2</v>
      </c>
      <c r="H9218">
        <v>8.88184530057472E-2</v>
      </c>
      <c r="I9218">
        <v>3.0134273489858698E-2</v>
      </c>
      <c r="J9218">
        <v>1.2893949758169499E-2</v>
      </c>
      <c r="K9218">
        <v>0.27508738928218801</v>
      </c>
      <c r="L9218">
        <v>0.96086034358733996</v>
      </c>
    </row>
    <row r="9219" spans="1:12" x14ac:dyDescent="0.2">
      <c r="A9219">
        <v>1.6461514897915E+18</v>
      </c>
      <c r="B9219">
        <v>21466</v>
      </c>
      <c r="C9219">
        <v>1.64615148978255E+18</v>
      </c>
      <c r="D9219" t="s">
        <v>12</v>
      </c>
      <c r="E9219" t="s">
        <v>13</v>
      </c>
      <c r="F9219">
        <v>0.57649116529286804</v>
      </c>
      <c r="G9219">
        <v>6.0492571256382001E-2</v>
      </c>
      <c r="H9219">
        <v>8.8460750597601806E-2</v>
      </c>
      <c r="I9219">
        <v>3.5703382663534199E-2</v>
      </c>
      <c r="J9219">
        <v>1.36252581941688E-2</v>
      </c>
      <c r="K9219">
        <v>0.27502356281940299</v>
      </c>
      <c r="L9219">
        <v>0.96067770906774197</v>
      </c>
    </row>
    <row r="9220" spans="1:12" x14ac:dyDescent="0.2">
      <c r="A9220">
        <v>1.6461514897943301E+18</v>
      </c>
      <c r="B9220">
        <v>21467</v>
      </c>
      <c r="C9220">
        <v>1.64615148978497E+18</v>
      </c>
      <c r="D9220" t="s">
        <v>12</v>
      </c>
      <c r="E9220" t="s">
        <v>13</v>
      </c>
      <c r="F9220">
        <v>0.57586360593602204</v>
      </c>
      <c r="G9220">
        <v>6.0898525406132997E-2</v>
      </c>
      <c r="H9220">
        <v>8.75606307766712E-2</v>
      </c>
      <c r="I9220">
        <v>3.6113646973925398E-2</v>
      </c>
      <c r="J9220">
        <v>1.41005428377856E-2</v>
      </c>
      <c r="K9220">
        <v>0.27521322953729299</v>
      </c>
      <c r="L9220">
        <v>0.96060119585683101</v>
      </c>
    </row>
    <row r="9221" spans="1:12" x14ac:dyDescent="0.2">
      <c r="A9221">
        <v>1.64615148979779E+18</v>
      </c>
      <c r="B9221">
        <v>21468</v>
      </c>
      <c r="C9221">
        <v>1.6461514897876301E+18</v>
      </c>
      <c r="D9221" t="s">
        <v>12</v>
      </c>
      <c r="E9221" t="s">
        <v>13</v>
      </c>
      <c r="F9221">
        <v>0.57528282659283103</v>
      </c>
      <c r="G9221">
        <v>6.1049003052108801E-2</v>
      </c>
      <c r="H9221">
        <v>8.6706610020901895E-2</v>
      </c>
      <c r="I9221">
        <v>3.7922123966433997E-2</v>
      </c>
      <c r="J9221">
        <v>1.35639792008268E-2</v>
      </c>
      <c r="K9221">
        <v>0.27482292823829901</v>
      </c>
      <c r="L9221">
        <v>0.96065097152745305</v>
      </c>
    </row>
    <row r="9222" spans="1:12" x14ac:dyDescent="0.2">
      <c r="A9222">
        <v>1.6461514898013299E+18</v>
      </c>
      <c r="B9222">
        <v>21469</v>
      </c>
      <c r="C9222">
        <v>1.64615148979074E+18</v>
      </c>
      <c r="D9222" t="s">
        <v>12</v>
      </c>
      <c r="E9222" t="s">
        <v>13</v>
      </c>
      <c r="F9222">
        <v>0.57454217704649002</v>
      </c>
      <c r="G9222">
        <v>6.1410331281608298E-2</v>
      </c>
      <c r="H9222">
        <v>8.6049045238429503E-2</v>
      </c>
      <c r="I9222">
        <v>4.1197795870388E-2</v>
      </c>
      <c r="J9222">
        <v>1.38312610064071E-2</v>
      </c>
      <c r="K9222">
        <v>0.27445233589094897</v>
      </c>
      <c r="L9222">
        <v>0.96061821404676395</v>
      </c>
    </row>
    <row r="9223" spans="1:12" x14ac:dyDescent="0.2">
      <c r="A9223">
        <v>1.6461514898040699E+18</v>
      </c>
      <c r="B9223">
        <v>21470</v>
      </c>
      <c r="C9223">
        <v>1.6461514897927501E+18</v>
      </c>
      <c r="D9223" t="s">
        <v>12</v>
      </c>
      <c r="E9223" t="s">
        <v>13</v>
      </c>
      <c r="F9223">
        <v>0.57395337281356396</v>
      </c>
      <c r="G9223">
        <v>6.14899183171779E-2</v>
      </c>
      <c r="H9223">
        <v>8.5193505776626696E-2</v>
      </c>
      <c r="I9223">
        <v>3.8800757191901201E-2</v>
      </c>
      <c r="J9223">
        <v>1.20254390113786E-2</v>
      </c>
      <c r="K9223">
        <v>0.27392058444631101</v>
      </c>
      <c r="L9223">
        <v>0.96089406464735205</v>
      </c>
    </row>
    <row r="9224" spans="1:12" x14ac:dyDescent="0.2">
      <c r="A9224">
        <v>1.64615148980674E+18</v>
      </c>
      <c r="B9224">
        <v>21471</v>
      </c>
      <c r="C9224">
        <v>1.6461514897953201E+18</v>
      </c>
      <c r="D9224" t="s">
        <v>12</v>
      </c>
      <c r="E9224" t="s">
        <v>13</v>
      </c>
      <c r="F9224">
        <v>0.57332026586743601</v>
      </c>
      <c r="G9224">
        <v>6.1841524151552502E-2</v>
      </c>
      <c r="H9224">
        <v>8.4333313834057302E-2</v>
      </c>
      <c r="I9224">
        <v>4.4283558185017398E-2</v>
      </c>
      <c r="J9224">
        <v>1.21644498969148E-2</v>
      </c>
      <c r="K9224">
        <v>0.27455819376523</v>
      </c>
      <c r="L9224">
        <v>0.96047321194791901</v>
      </c>
    </row>
    <row r="9225" spans="1:12" x14ac:dyDescent="0.2">
      <c r="A9225">
        <v>1.6461514898173599E+18</v>
      </c>
      <c r="B9225">
        <v>21472</v>
      </c>
      <c r="C9225">
        <v>1.64615148979792E+18</v>
      </c>
      <c r="D9225" t="s">
        <v>12</v>
      </c>
      <c r="E9225" t="s">
        <v>13</v>
      </c>
      <c r="F9225">
        <v>0.57290448625097201</v>
      </c>
      <c r="G9225">
        <v>6.1986256642588798E-2</v>
      </c>
      <c r="H9225">
        <v>8.3445791994723101E-2</v>
      </c>
      <c r="I9225">
        <v>3.97650936533748E-2</v>
      </c>
      <c r="J9225">
        <v>9.49362023881903E-3</v>
      </c>
      <c r="K9225">
        <v>0.27460579216367498</v>
      </c>
      <c r="L9225">
        <v>0.96068739317827001</v>
      </c>
    </row>
    <row r="9226" spans="1:12" x14ac:dyDescent="0.2">
      <c r="A9226">
        <v>1.64615148982066E+18</v>
      </c>
      <c r="B9226">
        <v>21473</v>
      </c>
      <c r="C9226">
        <v>1.64615148980034E+18</v>
      </c>
      <c r="D9226" t="s">
        <v>12</v>
      </c>
      <c r="E9226" t="s">
        <v>13</v>
      </c>
      <c r="F9226">
        <v>0.57239333453971697</v>
      </c>
      <c r="G9226">
        <v>6.1982164688378999E-2</v>
      </c>
      <c r="H9226">
        <v>8.2744231495585796E-2</v>
      </c>
      <c r="I9226">
        <v>4.0698959674253299E-2</v>
      </c>
      <c r="J9226">
        <v>8.4044195016832399E-3</v>
      </c>
      <c r="K9226">
        <v>0.27415206072019899</v>
      </c>
      <c r="L9226">
        <v>0.96078801408902903</v>
      </c>
    </row>
    <row r="9227" spans="1:12" x14ac:dyDescent="0.2">
      <c r="A9227">
        <v>1.64615148982401E+18</v>
      </c>
      <c r="B9227">
        <v>21474</v>
      </c>
      <c r="C9227">
        <v>1.6461514898077801E+18</v>
      </c>
      <c r="D9227" t="s">
        <v>12</v>
      </c>
      <c r="E9227" t="s">
        <v>13</v>
      </c>
      <c r="F9227">
        <v>0.57064908882982601</v>
      </c>
      <c r="G9227">
        <v>6.2578343544522796E-2</v>
      </c>
      <c r="H9227">
        <v>7.9368785774192596E-2</v>
      </c>
      <c r="I9227">
        <v>3.82758306172747E-2</v>
      </c>
      <c r="J9227">
        <v>3.7946114104532502E-3</v>
      </c>
      <c r="K9227">
        <v>0.27286844788263398</v>
      </c>
      <c r="L9227">
        <v>0.96128214997727002</v>
      </c>
    </row>
    <row r="9228" spans="1:12" x14ac:dyDescent="0.2">
      <c r="A9228">
        <v>1.6461514898269299E+18</v>
      </c>
      <c r="B9228">
        <v>21475</v>
      </c>
      <c r="C9228">
        <v>1.64615148981523E+18</v>
      </c>
      <c r="D9228" t="s">
        <v>12</v>
      </c>
      <c r="E9228" t="s">
        <v>13</v>
      </c>
      <c r="F9228">
        <v>0.56902656548225705</v>
      </c>
      <c r="G9228">
        <v>6.3110993771214194E-2</v>
      </c>
      <c r="H9228">
        <v>7.59107777303593E-2</v>
      </c>
      <c r="I9228">
        <v>3.5549548541991799E-2</v>
      </c>
      <c r="J9228">
        <v>-1.2681658236725099E-4</v>
      </c>
      <c r="K9228">
        <v>0.27365692268126901</v>
      </c>
      <c r="L9228">
        <v>0.96117017337443</v>
      </c>
    </row>
    <row r="9229" spans="1:12" x14ac:dyDescent="0.2">
      <c r="A9229">
        <v>1.6461514898306801E+18</v>
      </c>
      <c r="B9229">
        <v>21476</v>
      </c>
      <c r="C9229">
        <v>1.6461514898186601E+18</v>
      </c>
      <c r="D9229" t="s">
        <v>12</v>
      </c>
      <c r="E9229" t="s">
        <v>13</v>
      </c>
      <c r="F9229">
        <v>0.568443433369758</v>
      </c>
      <c r="G9229">
        <v>6.3370773485424706E-2</v>
      </c>
      <c r="H9229">
        <v>7.4586427088017798E-2</v>
      </c>
      <c r="I9229">
        <v>3.5858895440603097E-2</v>
      </c>
      <c r="J9229">
        <v>-4.57054841370012E-4</v>
      </c>
      <c r="K9229">
        <v>0.27318559513261198</v>
      </c>
      <c r="L9229">
        <v>0.96129265124138497</v>
      </c>
    </row>
    <row r="9230" spans="1:12" x14ac:dyDescent="0.2">
      <c r="A9230">
        <v>1.6461514898339999E+18</v>
      </c>
      <c r="B9230">
        <v>21477</v>
      </c>
      <c r="C9230">
        <v>1.6461514898235E+18</v>
      </c>
      <c r="D9230" t="s">
        <v>12</v>
      </c>
      <c r="E9230" t="s">
        <v>13</v>
      </c>
      <c r="F9230">
        <v>0.56720877895912103</v>
      </c>
      <c r="G9230">
        <v>6.36368392422694E-2</v>
      </c>
      <c r="H9230">
        <v>7.2068920296067998E-2</v>
      </c>
      <c r="I9230">
        <v>3.08203175965568E-2</v>
      </c>
      <c r="J9230">
        <v>-2.1838610396605301E-3</v>
      </c>
      <c r="K9230">
        <v>0.27345367704304602</v>
      </c>
      <c r="L9230">
        <v>0.96138880027065199</v>
      </c>
    </row>
    <row r="9231" spans="1:12" x14ac:dyDescent="0.2">
      <c r="A9231">
        <v>1.6461514898362501E+18</v>
      </c>
      <c r="B9231">
        <v>21478</v>
      </c>
      <c r="C9231">
        <v>1.6461514898255301E+18</v>
      </c>
      <c r="D9231" t="s">
        <v>12</v>
      </c>
      <c r="E9231" t="s">
        <v>13</v>
      </c>
      <c r="F9231">
        <v>0.56662857598639604</v>
      </c>
      <c r="G9231">
        <v>6.38596745268558E-2</v>
      </c>
      <c r="H9231">
        <v>7.0569056630627097E-2</v>
      </c>
      <c r="I9231">
        <v>3.0787530355466702E-2</v>
      </c>
      <c r="J9231">
        <v>-2.07379886093683E-3</v>
      </c>
      <c r="K9231">
        <v>0.27329820785171099</v>
      </c>
      <c r="L9231">
        <v>0.96143430192496104</v>
      </c>
    </row>
    <row r="9232" spans="1:12" x14ac:dyDescent="0.2">
      <c r="A9232">
        <v>1.6461514898389E+18</v>
      </c>
      <c r="B9232">
        <v>21479</v>
      </c>
      <c r="C9232">
        <v>1.6461514898281001E+18</v>
      </c>
      <c r="D9232" t="s">
        <v>12</v>
      </c>
      <c r="E9232" t="s">
        <v>13</v>
      </c>
      <c r="F9232">
        <v>0.566177252156851</v>
      </c>
      <c r="G9232">
        <v>6.3988464076183096E-2</v>
      </c>
      <c r="H9232">
        <v>6.9383587302905503E-2</v>
      </c>
      <c r="I9232">
        <v>2.6686709927848599E-2</v>
      </c>
      <c r="J9232">
        <v>-3.43089481373389E-3</v>
      </c>
      <c r="K9232">
        <v>0.27311412452469902</v>
      </c>
      <c r="L9232">
        <v>0.96160528464599804</v>
      </c>
    </row>
    <row r="9233" spans="1:12" x14ac:dyDescent="0.2">
      <c r="A9233">
        <v>1.6461514898406899E+18</v>
      </c>
      <c r="B9233">
        <v>21480</v>
      </c>
      <c r="C9233">
        <v>1.6461514898301599E+18</v>
      </c>
      <c r="D9233" t="s">
        <v>12</v>
      </c>
      <c r="E9233" t="s">
        <v>13</v>
      </c>
      <c r="F9233">
        <v>0.56546276493611602</v>
      </c>
      <c r="G9233">
        <v>6.4171379397779602E-2</v>
      </c>
      <c r="H9233">
        <v>6.7793157120274797E-2</v>
      </c>
      <c r="I9233">
        <v>2.9351348131407801E-2</v>
      </c>
      <c r="J9233">
        <v>-2.00207872128981E-3</v>
      </c>
      <c r="K9233">
        <v>0.272916088704657</v>
      </c>
      <c r="L9233">
        <v>0.96158790475432498</v>
      </c>
    </row>
    <row r="9234" spans="1:12" x14ac:dyDescent="0.2">
      <c r="A9234">
        <v>1.6461514898437299E+18</v>
      </c>
      <c r="B9234">
        <v>21481</v>
      </c>
      <c r="C9234">
        <v>1.6461514898326799E+18</v>
      </c>
      <c r="D9234" t="s">
        <v>12</v>
      </c>
      <c r="E9234" t="s">
        <v>13</v>
      </c>
      <c r="F9234">
        <v>0.56488508537893001</v>
      </c>
      <c r="G9234">
        <v>6.4407842729800893E-2</v>
      </c>
      <c r="H9234">
        <v>6.6724355952287304E-2</v>
      </c>
      <c r="I9234">
        <v>2.2775197905052599E-2</v>
      </c>
      <c r="J9234">
        <v>-3.0698130527693E-3</v>
      </c>
      <c r="K9234">
        <v>0.27300063130353103</v>
      </c>
      <c r="L9234">
        <v>0.96173932118640104</v>
      </c>
    </row>
    <row r="9235" spans="1:12" x14ac:dyDescent="0.2">
      <c r="A9235">
        <v>1.64615148984898E+18</v>
      </c>
      <c r="B9235">
        <v>21482</v>
      </c>
      <c r="C9235">
        <v>1.6461514898379E+18</v>
      </c>
      <c r="D9235" t="s">
        <v>12</v>
      </c>
      <c r="E9235" t="s">
        <v>13</v>
      </c>
      <c r="F9235">
        <v>0.56389728396580197</v>
      </c>
      <c r="G9235">
        <v>6.5084644305031303E-2</v>
      </c>
      <c r="H9235">
        <v>6.5473122864603203E-2</v>
      </c>
      <c r="I9235">
        <v>1.59680782174824E-2</v>
      </c>
      <c r="J9235">
        <v>-4.22384723939728E-3</v>
      </c>
      <c r="K9235">
        <v>0.27250490320045601</v>
      </c>
      <c r="L9235">
        <v>0.96201260767426899</v>
      </c>
    </row>
    <row r="9236" spans="1:12" x14ac:dyDescent="0.2">
      <c r="A9236">
        <v>1.64615148985649E+18</v>
      </c>
      <c r="B9236">
        <v>21483</v>
      </c>
      <c r="C9236">
        <v>1.6461514898475699E+18</v>
      </c>
      <c r="D9236" t="s">
        <v>12</v>
      </c>
      <c r="E9236" t="s">
        <v>13</v>
      </c>
      <c r="F9236">
        <v>0.56365672420556401</v>
      </c>
      <c r="G9236">
        <v>6.5323865997286498E-2</v>
      </c>
      <c r="H9236">
        <v>6.5763839057788695E-2</v>
      </c>
      <c r="I9236">
        <v>1.14892930240425E-2</v>
      </c>
      <c r="J9236">
        <v>-4.8591323298073901E-3</v>
      </c>
      <c r="K9236">
        <v>0.27296009465966797</v>
      </c>
      <c r="L9236">
        <v>0.96194447433424801</v>
      </c>
    </row>
    <row r="9237" spans="1:12" x14ac:dyDescent="0.2">
      <c r="A9237">
        <v>1.6461514898587599E+18</v>
      </c>
      <c r="B9237">
        <v>21484</v>
      </c>
      <c r="C9237">
        <v>1.6461514898500101E+18</v>
      </c>
      <c r="D9237" t="s">
        <v>12</v>
      </c>
      <c r="E9237" t="s">
        <v>13</v>
      </c>
      <c r="F9237">
        <v>0.56334765949038501</v>
      </c>
      <c r="G9237">
        <v>6.5525137811142303E-2</v>
      </c>
      <c r="H9237">
        <v>6.6101609043993606E-2</v>
      </c>
      <c r="I9237">
        <v>9.4324264639328807E-3</v>
      </c>
      <c r="J9237">
        <v>-5.40350399362879E-3</v>
      </c>
      <c r="K9237">
        <v>0.27305662662872698</v>
      </c>
      <c r="L9237">
        <v>0.96193654163345499</v>
      </c>
    </row>
    <row r="9238" spans="1:12" x14ac:dyDescent="0.2">
      <c r="A9238">
        <v>1.64615148985939E+18</v>
      </c>
      <c r="B9238">
        <v>21485</v>
      </c>
      <c r="C9238">
        <v>1.6461514898513001E+18</v>
      </c>
      <c r="D9238" t="s">
        <v>12</v>
      </c>
      <c r="E9238" t="s">
        <v>13</v>
      </c>
      <c r="F9238">
        <v>0.56235371786578403</v>
      </c>
      <c r="G9238">
        <v>6.7062666323869993E-2</v>
      </c>
      <c r="H9238">
        <v>6.8413490223885695E-2</v>
      </c>
      <c r="I9238">
        <v>1.7342418670747699E-2</v>
      </c>
      <c r="J9238">
        <v>6.9933883183941298E-4</v>
      </c>
      <c r="K9238">
        <v>0.271940844309217</v>
      </c>
      <c r="L9238">
        <v>0.96215743443380197</v>
      </c>
    </row>
    <row r="9239" spans="1:12" x14ac:dyDescent="0.2">
      <c r="A9239">
        <v>1.64615148986126E+18</v>
      </c>
      <c r="B9239">
        <v>21486</v>
      </c>
      <c r="C9239">
        <v>1.6461514898525E+18</v>
      </c>
      <c r="D9239" t="s">
        <v>12</v>
      </c>
      <c r="E9239" t="s">
        <v>13</v>
      </c>
      <c r="F9239">
        <v>0.56209022117127005</v>
      </c>
      <c r="G9239">
        <v>6.7408773365677396E-2</v>
      </c>
      <c r="H9239">
        <v>6.8883277062105105E-2</v>
      </c>
      <c r="I9239">
        <v>2.0627645085449901E-2</v>
      </c>
      <c r="J9239">
        <v>3.2467239973950398E-3</v>
      </c>
      <c r="K9239">
        <v>0.27213775854920602</v>
      </c>
      <c r="L9239">
        <v>0.962031703954359</v>
      </c>
    </row>
    <row r="9240" spans="1:12" x14ac:dyDescent="0.2">
      <c r="A9240">
        <v>1.64615148986403E+18</v>
      </c>
      <c r="B9240">
        <v>21487</v>
      </c>
      <c r="C9240">
        <v>1.6461514898554399E+18</v>
      </c>
      <c r="D9240" t="s">
        <v>12</v>
      </c>
      <c r="E9240" t="s">
        <v>13</v>
      </c>
      <c r="F9240">
        <v>0.561561192729499</v>
      </c>
      <c r="G9240">
        <v>6.79106744384948E-2</v>
      </c>
      <c r="H9240">
        <v>6.9768575783729594E-2</v>
      </c>
      <c r="I9240">
        <v>2.2529862224861499E-2</v>
      </c>
      <c r="J9240">
        <v>5.1161188497089198E-3</v>
      </c>
      <c r="K9240">
        <v>0.272082882867625</v>
      </c>
      <c r="L9240">
        <v>0.96199643215891695</v>
      </c>
    </row>
    <row r="9241" spans="1:12" x14ac:dyDescent="0.2">
      <c r="A9241">
        <v>1.64615148986849E+18</v>
      </c>
      <c r="B9241">
        <v>21488</v>
      </c>
      <c r="C9241">
        <v>1.6461514898595799E+18</v>
      </c>
      <c r="D9241" t="s">
        <v>12</v>
      </c>
      <c r="E9241" t="s">
        <v>13</v>
      </c>
      <c r="F9241">
        <v>0.56147685140056702</v>
      </c>
      <c r="G9241">
        <v>6.8255428145442498E-2</v>
      </c>
      <c r="H9241">
        <v>7.0171621065156897E-2</v>
      </c>
      <c r="I9241">
        <v>1.9001766460809099E-2</v>
      </c>
      <c r="J9241">
        <v>6.0121034091896201E-3</v>
      </c>
      <c r="K9241">
        <v>0.27174032417890898</v>
      </c>
      <c r="L9241">
        <v>0.96216421867532897</v>
      </c>
    </row>
    <row r="9242" spans="1:12" x14ac:dyDescent="0.2">
      <c r="A9242">
        <v>1.64615148987247E+18</v>
      </c>
      <c r="B9242">
        <v>21489</v>
      </c>
      <c r="C9242">
        <v>1.6461514898618099E+18</v>
      </c>
      <c r="D9242" t="s">
        <v>12</v>
      </c>
      <c r="E9242" t="s">
        <v>13</v>
      </c>
      <c r="F9242">
        <v>0.56116913269193203</v>
      </c>
      <c r="G9242">
        <v>6.8766585921114801E-2</v>
      </c>
      <c r="H9242">
        <v>7.0696125769698304E-2</v>
      </c>
      <c r="I9242">
        <v>2.1422934040830999E-2</v>
      </c>
      <c r="J9242">
        <v>7.4342481994893201E-3</v>
      </c>
      <c r="K9242">
        <v>0.270536055692495</v>
      </c>
      <c r="L9242">
        <v>0.96244274241179495</v>
      </c>
    </row>
    <row r="9243" spans="1:12" x14ac:dyDescent="0.2">
      <c r="A9243">
        <v>1.6461514898742899E+18</v>
      </c>
      <c r="B9243">
        <v>21490</v>
      </c>
      <c r="C9243">
        <v>1.6461514898634199E+18</v>
      </c>
      <c r="D9243" t="s">
        <v>12</v>
      </c>
      <c r="E9243" t="s">
        <v>13</v>
      </c>
      <c r="F9243">
        <v>0.56091827274139805</v>
      </c>
      <c r="G9243">
        <v>6.9101961619939603E-2</v>
      </c>
      <c r="H9243">
        <v>7.0843218628647703E-2</v>
      </c>
      <c r="I9243">
        <v>1.8051590330429999E-2</v>
      </c>
      <c r="J9243">
        <v>8.5331152408444303E-3</v>
      </c>
      <c r="K9243">
        <v>0.27071723259290098</v>
      </c>
      <c r="L9243">
        <v>0.96245182009702102</v>
      </c>
    </row>
    <row r="9244" spans="1:12" x14ac:dyDescent="0.2">
      <c r="A9244">
        <v>1.6461514898768399E+18</v>
      </c>
      <c r="B9244">
        <v>21491</v>
      </c>
      <c r="C9244">
        <v>1.6461514898656E+18</v>
      </c>
      <c r="D9244" t="s">
        <v>12</v>
      </c>
      <c r="E9244" t="s">
        <v>13</v>
      </c>
      <c r="F9244">
        <v>0.560696190580386</v>
      </c>
      <c r="G9244">
        <v>6.9397496401623002E-2</v>
      </c>
      <c r="H9244">
        <v>7.1333338178429906E-2</v>
      </c>
      <c r="I9244">
        <v>1.81206478489149E-2</v>
      </c>
      <c r="J9244">
        <v>8.8194278994431202E-3</v>
      </c>
      <c r="K9244">
        <v>0.27100532021998402</v>
      </c>
      <c r="L9244">
        <v>0.962366861558276</v>
      </c>
    </row>
    <row r="9245" spans="1:12" x14ac:dyDescent="0.2">
      <c r="A9245">
        <v>1.6461514898797399E+18</v>
      </c>
      <c r="B9245">
        <v>21492</v>
      </c>
      <c r="C9245">
        <v>1.64615148986849E+18</v>
      </c>
      <c r="D9245" t="s">
        <v>12</v>
      </c>
      <c r="E9245" t="s">
        <v>13</v>
      </c>
      <c r="F9245">
        <v>0.56024615891546004</v>
      </c>
      <c r="G9245">
        <v>6.9787063653192302E-2</v>
      </c>
      <c r="H9245">
        <v>7.1665869902425905E-2</v>
      </c>
      <c r="I9245">
        <v>1.6734505836166001E-2</v>
      </c>
      <c r="J9245">
        <v>9.8506752327955603E-3</v>
      </c>
      <c r="K9245">
        <v>0.27065618352816001</v>
      </c>
      <c r="L9245">
        <v>0.96248020801980505</v>
      </c>
    </row>
    <row r="9246" spans="1:12" x14ac:dyDescent="0.2">
      <c r="A9246">
        <v>1.6461514898816599E+18</v>
      </c>
      <c r="B9246">
        <v>21493</v>
      </c>
      <c r="C9246">
        <v>1.6461514898728E+18</v>
      </c>
      <c r="D9246" t="s">
        <v>12</v>
      </c>
      <c r="E9246" t="s">
        <v>13</v>
      </c>
      <c r="F9246">
        <v>0.55969067941086303</v>
      </c>
      <c r="G9246">
        <v>7.0755583220743795E-2</v>
      </c>
      <c r="H9246">
        <v>7.1918760490412695E-2</v>
      </c>
      <c r="I9246">
        <v>1.8314398427082799E-2</v>
      </c>
      <c r="J9246">
        <v>1.1261260536957E-2</v>
      </c>
      <c r="K9246">
        <v>0.269374506331019</v>
      </c>
      <c r="L9246">
        <v>0.96279548303899498</v>
      </c>
    </row>
    <row r="9247" spans="1:12" x14ac:dyDescent="0.2">
      <c r="A9247">
        <v>1.6461514898840599E+18</v>
      </c>
      <c r="B9247">
        <v>21494</v>
      </c>
      <c r="C9247">
        <v>1.6461514898752399E+18</v>
      </c>
      <c r="D9247" t="s">
        <v>12</v>
      </c>
      <c r="E9247" t="s">
        <v>13</v>
      </c>
      <c r="F9247">
        <v>0.55941319938965395</v>
      </c>
      <c r="G9247">
        <v>7.13720657449287E-2</v>
      </c>
      <c r="H9247">
        <v>7.1802808704648904E-2</v>
      </c>
      <c r="I9247">
        <v>1.9406581092604399E-2</v>
      </c>
      <c r="J9247">
        <v>1.2106911506756701E-2</v>
      </c>
      <c r="K9247">
        <v>0.26962384684615798</v>
      </c>
      <c r="L9247">
        <v>0.96269402642581203</v>
      </c>
    </row>
    <row r="9248" spans="1:12" x14ac:dyDescent="0.2">
      <c r="A9248">
        <v>1.6461514898864699E+18</v>
      </c>
      <c r="B9248">
        <v>21495</v>
      </c>
      <c r="C9248">
        <v>1.64615148987806E+18</v>
      </c>
      <c r="D9248" t="s">
        <v>12</v>
      </c>
      <c r="E9248" t="s">
        <v>13</v>
      </c>
      <c r="F9248">
        <v>0.55916469954722203</v>
      </c>
      <c r="G9248">
        <v>7.1769621947849305E-2</v>
      </c>
      <c r="H9248">
        <v>7.1863129694451799E-2</v>
      </c>
      <c r="I9248">
        <v>2.0330097635545399E-2</v>
      </c>
      <c r="J9248">
        <v>1.2349750704510099E-2</v>
      </c>
      <c r="K9248">
        <v>0.26888616524766301</v>
      </c>
      <c r="L9248">
        <v>0.96287818592284602</v>
      </c>
    </row>
    <row r="9249" spans="1:12" x14ac:dyDescent="0.2">
      <c r="A9249">
        <v>1.6461514898912799E+18</v>
      </c>
      <c r="B9249">
        <v>21496</v>
      </c>
      <c r="C9249">
        <v>1.6461514898802099E+18</v>
      </c>
      <c r="D9249" t="s">
        <v>12</v>
      </c>
      <c r="E9249" t="s">
        <v>13</v>
      </c>
      <c r="F9249">
        <v>0.558756263300204</v>
      </c>
      <c r="G9249">
        <v>7.2280460561893897E-2</v>
      </c>
      <c r="H9249">
        <v>7.1826356126797802E-2</v>
      </c>
      <c r="I9249">
        <v>2.2078884634952702E-2</v>
      </c>
      <c r="J9249">
        <v>1.35342134909346E-2</v>
      </c>
      <c r="K9249">
        <v>0.26851055550726299</v>
      </c>
      <c r="L9249">
        <v>0.96292856926131198</v>
      </c>
    </row>
    <row r="9250" spans="1:12" x14ac:dyDescent="0.2">
      <c r="A9250">
        <v>1.64615148989362E+18</v>
      </c>
      <c r="B9250">
        <v>21497</v>
      </c>
      <c r="C9250">
        <v>1.64615148988398E+18</v>
      </c>
      <c r="D9250" t="s">
        <v>12</v>
      </c>
      <c r="E9250" t="s">
        <v>13</v>
      </c>
      <c r="F9250">
        <v>0.55837727978652396</v>
      </c>
      <c r="G9250">
        <v>7.2829140400612793E-2</v>
      </c>
      <c r="H9250">
        <v>7.16040742108255E-2</v>
      </c>
      <c r="I9250">
        <v>2.6519577128883899E-2</v>
      </c>
      <c r="J9250">
        <v>1.4627571430942701E-2</v>
      </c>
      <c r="K9250">
        <v>0.26782449022708599</v>
      </c>
      <c r="L9250">
        <v>0.96299158283836395</v>
      </c>
    </row>
    <row r="9251" spans="1:12" x14ac:dyDescent="0.2">
      <c r="A9251">
        <v>1.6461514898944901E+18</v>
      </c>
      <c r="B9251">
        <v>21498</v>
      </c>
      <c r="C9251">
        <v>1.6461514898855401E+18</v>
      </c>
      <c r="D9251" t="s">
        <v>12</v>
      </c>
      <c r="E9251" t="s">
        <v>13</v>
      </c>
      <c r="F9251">
        <v>0.55811212071471905</v>
      </c>
      <c r="G9251">
        <v>7.3259144351685193E-2</v>
      </c>
      <c r="H9251">
        <v>7.1307414442903894E-2</v>
      </c>
      <c r="I9251">
        <v>2.5739557912478599E-2</v>
      </c>
      <c r="J9251">
        <v>1.4394956396844599E-2</v>
      </c>
      <c r="K9251">
        <v>0.266892493493391</v>
      </c>
      <c r="L9251">
        <v>0.96327496453799899</v>
      </c>
    </row>
    <row r="9252" spans="1:12" x14ac:dyDescent="0.2">
      <c r="A9252">
        <v>1.64615148989699E+18</v>
      </c>
      <c r="B9252">
        <v>21499</v>
      </c>
      <c r="C9252">
        <v>1.6461514898879301E+18</v>
      </c>
      <c r="D9252" t="s">
        <v>12</v>
      </c>
      <c r="E9252" t="s">
        <v>13</v>
      </c>
      <c r="F9252">
        <v>0.55781839363674801</v>
      </c>
      <c r="G9252">
        <v>7.3804021600282002E-2</v>
      </c>
      <c r="H9252">
        <v>7.1032965790118502E-2</v>
      </c>
      <c r="I9252">
        <v>3.1325594599815598E-2</v>
      </c>
      <c r="J9252">
        <v>1.53704835150491E-2</v>
      </c>
      <c r="K9252">
        <v>0.26625554657459199</v>
      </c>
      <c r="L9252">
        <v>0.96327069885767103</v>
      </c>
    </row>
    <row r="9253" spans="1:12" x14ac:dyDescent="0.2">
      <c r="A9253">
        <v>1.64615148990065E+18</v>
      </c>
      <c r="B9253">
        <v>21500</v>
      </c>
      <c r="C9253">
        <v>1.64615148989088E+18</v>
      </c>
      <c r="D9253" t="s">
        <v>12</v>
      </c>
      <c r="E9253" t="s">
        <v>13</v>
      </c>
      <c r="F9253">
        <v>0.55747208371114898</v>
      </c>
      <c r="G9253">
        <v>7.4472435937343304E-2</v>
      </c>
      <c r="H9253">
        <v>7.0480870204301202E-2</v>
      </c>
      <c r="I9253">
        <v>3.11634799560363E-2</v>
      </c>
      <c r="J9253">
        <v>1.52421034149077E-2</v>
      </c>
      <c r="K9253">
        <v>0.26536918196672499</v>
      </c>
      <c r="L9253">
        <v>0.96352255451692903</v>
      </c>
    </row>
    <row r="9254" spans="1:12" x14ac:dyDescent="0.2">
      <c r="A9254">
        <v>1.6461514899015199E+18</v>
      </c>
      <c r="B9254">
        <v>21501</v>
      </c>
      <c r="C9254">
        <v>1.6461514898928399E+18</v>
      </c>
      <c r="D9254" t="s">
        <v>12</v>
      </c>
      <c r="E9254" t="s">
        <v>13</v>
      </c>
      <c r="F9254">
        <v>0.55719353900823798</v>
      </c>
      <c r="G9254">
        <v>7.4862798959542204E-2</v>
      </c>
      <c r="H9254">
        <v>6.9909516999064197E-2</v>
      </c>
      <c r="I9254">
        <v>3.2427626141108001E-2</v>
      </c>
      <c r="J9254">
        <v>1.55017127388772E-2</v>
      </c>
      <c r="K9254">
        <v>0.264584581743185</v>
      </c>
      <c r="L9254">
        <v>0.96369245357053401</v>
      </c>
    </row>
    <row r="9255" spans="1:12" x14ac:dyDescent="0.2">
      <c r="A9255">
        <v>1.6461514899045499E+18</v>
      </c>
      <c r="B9255">
        <v>21502</v>
      </c>
      <c r="C9255">
        <v>1.6461514898956101E+18</v>
      </c>
      <c r="D9255" t="s">
        <v>12</v>
      </c>
      <c r="E9255" t="s">
        <v>13</v>
      </c>
      <c r="F9255">
        <v>0.55686926305618101</v>
      </c>
      <c r="G9255">
        <v>7.5319934800810895E-2</v>
      </c>
      <c r="H9255">
        <v>6.94915856437959E-2</v>
      </c>
      <c r="I9255">
        <v>3.4959621027472E-2</v>
      </c>
      <c r="J9255">
        <v>1.4309437760169E-2</v>
      </c>
      <c r="K9255">
        <v>0.26467707307642002</v>
      </c>
      <c r="L9255">
        <v>0.96359696547690599</v>
      </c>
    </row>
    <row r="9256" spans="1:12" x14ac:dyDescent="0.2">
      <c r="A9256">
        <v>1.6461514899069801E+18</v>
      </c>
      <c r="B9256">
        <v>21503</v>
      </c>
      <c r="C9256">
        <v>1.6461514898981701E+18</v>
      </c>
      <c r="D9256" t="s">
        <v>12</v>
      </c>
      <c r="E9256" t="s">
        <v>13</v>
      </c>
      <c r="F9256">
        <v>0.55670780377354501</v>
      </c>
      <c r="G9256">
        <v>7.5796992703756602E-2</v>
      </c>
      <c r="H9256">
        <v>6.8913122726637799E-2</v>
      </c>
      <c r="I9256">
        <v>3.1534026497804901E-2</v>
      </c>
      <c r="J9256">
        <v>1.25121874496887E-2</v>
      </c>
      <c r="K9256">
        <v>0.26482076150692702</v>
      </c>
      <c r="L9256">
        <v>0.96370068725354197</v>
      </c>
    </row>
    <row r="9257" spans="1:12" x14ac:dyDescent="0.2">
      <c r="A9257">
        <v>1.64615148990989E+18</v>
      </c>
      <c r="B9257">
        <v>21504</v>
      </c>
      <c r="C9257">
        <v>1.64615148990013E+18</v>
      </c>
      <c r="D9257" t="s">
        <v>12</v>
      </c>
      <c r="E9257" t="s">
        <v>13</v>
      </c>
      <c r="F9257">
        <v>0.55634207199246999</v>
      </c>
      <c r="G9257">
        <v>7.6213295515996204E-2</v>
      </c>
      <c r="H9257">
        <v>6.8475770131251307E-2</v>
      </c>
      <c r="I9257">
        <v>3.3367777923384002E-2</v>
      </c>
      <c r="J9257">
        <v>1.1037783992627601E-2</v>
      </c>
      <c r="K9257">
        <v>0.263995749252947</v>
      </c>
      <c r="L9257">
        <v>0.96388329329715094</v>
      </c>
    </row>
    <row r="9258" spans="1:12" x14ac:dyDescent="0.2">
      <c r="A9258">
        <v>1.6461514899134799E+18</v>
      </c>
      <c r="B9258">
        <v>21505</v>
      </c>
      <c r="C9258">
        <v>1.64615148990385E+18</v>
      </c>
      <c r="D9258" t="s">
        <v>12</v>
      </c>
      <c r="E9258" t="s">
        <v>13</v>
      </c>
      <c r="F9258">
        <v>0.55593677175688605</v>
      </c>
      <c r="G9258">
        <v>7.6607738812242102E-2</v>
      </c>
      <c r="H9258">
        <v>6.7680456670550504E-2</v>
      </c>
      <c r="I9258">
        <v>2.6196233804573501E-2</v>
      </c>
      <c r="J9258">
        <v>7.8741919631477499E-3</v>
      </c>
      <c r="K9258">
        <v>0.26417768507442302</v>
      </c>
      <c r="L9258">
        <v>0.96408604654569197</v>
      </c>
    </row>
    <row r="9259" spans="1:12" x14ac:dyDescent="0.2">
      <c r="A9259">
        <v>1.6461514899148301E+18</v>
      </c>
      <c r="B9259">
        <v>21506</v>
      </c>
      <c r="C9259">
        <v>1.64615148990531E+18</v>
      </c>
      <c r="D9259" t="s">
        <v>12</v>
      </c>
      <c r="E9259" t="s">
        <v>13</v>
      </c>
      <c r="F9259">
        <v>0.55564646164336495</v>
      </c>
      <c r="G9259">
        <v>7.7038552134977997E-2</v>
      </c>
      <c r="H9259">
        <v>6.7733222696223505E-2</v>
      </c>
      <c r="I9259">
        <v>2.3286123279854101E-2</v>
      </c>
      <c r="J9259">
        <v>5.1568363242176897E-3</v>
      </c>
      <c r="K9259">
        <v>0.263596016676726</v>
      </c>
      <c r="L9259">
        <v>0.96433827233698599</v>
      </c>
    </row>
    <row r="9260" spans="1:12" x14ac:dyDescent="0.2">
      <c r="A9260">
        <v>1.6461514899176801E+18</v>
      </c>
      <c r="B9260">
        <v>21507</v>
      </c>
      <c r="C9260">
        <v>1.64615148990786E+18</v>
      </c>
      <c r="D9260" t="s">
        <v>12</v>
      </c>
      <c r="E9260" t="s">
        <v>13</v>
      </c>
      <c r="F9260">
        <v>0.55537432685805899</v>
      </c>
      <c r="G9260">
        <v>7.7312020718112995E-2</v>
      </c>
      <c r="H9260">
        <v>6.7163590660842001E-2</v>
      </c>
      <c r="I9260">
        <v>1.41967123968594E-2</v>
      </c>
      <c r="J9260">
        <v>1.27223830764051E-3</v>
      </c>
      <c r="K9260">
        <v>0.26271544693665699</v>
      </c>
      <c r="L9260">
        <v>0.96476806990472097</v>
      </c>
    </row>
    <row r="9261" spans="1:12" x14ac:dyDescent="0.2">
      <c r="A9261">
        <v>1.6461514899204401E+18</v>
      </c>
      <c r="B9261">
        <v>21508</v>
      </c>
      <c r="C9261">
        <v>1.64615148991024E+18</v>
      </c>
      <c r="D9261" t="s">
        <v>12</v>
      </c>
      <c r="E9261" t="s">
        <v>13</v>
      </c>
      <c r="F9261">
        <v>0.55500579254564297</v>
      </c>
      <c r="G9261">
        <v>7.7612767220718804E-2</v>
      </c>
      <c r="H9261">
        <v>6.7121367533864204E-2</v>
      </c>
      <c r="I9261">
        <v>9.93675679770222E-3</v>
      </c>
      <c r="J9261">
        <v>-1.7133269040226699E-3</v>
      </c>
      <c r="K9261">
        <v>0.26216085906597397</v>
      </c>
      <c r="L9261">
        <v>0.96497150701409495</v>
      </c>
    </row>
    <row r="9262" spans="1:12" x14ac:dyDescent="0.2">
      <c r="A9262">
        <v>1.6461514899232699E+18</v>
      </c>
      <c r="B9262">
        <v>21509</v>
      </c>
      <c r="C9262">
        <v>1.6461514899127401E+18</v>
      </c>
      <c r="D9262" t="s">
        <v>12</v>
      </c>
      <c r="E9262" t="s">
        <v>13</v>
      </c>
      <c r="F9262">
        <v>0.55449856941972997</v>
      </c>
      <c r="G9262">
        <v>7.8163763187938995E-2</v>
      </c>
      <c r="H9262">
        <v>6.6920377268135406E-2</v>
      </c>
      <c r="I9262">
        <v>7.5480780693384904E-3</v>
      </c>
      <c r="J9262">
        <v>-2.3993042444292998E-3</v>
      </c>
      <c r="K9262">
        <v>0.261413715957802</v>
      </c>
      <c r="L9262">
        <v>0.96519435294956801</v>
      </c>
    </row>
    <row r="9263" spans="1:12" x14ac:dyDescent="0.2">
      <c r="A9263">
        <v>1.64615148992578E+18</v>
      </c>
      <c r="B9263">
        <v>21510</v>
      </c>
      <c r="C9263">
        <v>1.6461514899152399E+18</v>
      </c>
      <c r="D9263" t="s">
        <v>12</v>
      </c>
      <c r="E9263" t="s">
        <v>13</v>
      </c>
      <c r="F9263">
        <v>0.55425646280781504</v>
      </c>
      <c r="G9263">
        <v>7.8288537783640796E-2</v>
      </c>
      <c r="H9263">
        <v>6.6774228332670701E-2</v>
      </c>
      <c r="I9263">
        <v>7.5138840662400397E-3</v>
      </c>
      <c r="J9263">
        <v>-3.5524294373589899E-3</v>
      </c>
      <c r="K9263">
        <v>0.259947892654601</v>
      </c>
      <c r="L9263">
        <v>0.96558687589246095</v>
      </c>
    </row>
    <row r="9264" spans="1:12" x14ac:dyDescent="0.2">
      <c r="A9264">
        <v>1.6461514899280901E+18</v>
      </c>
      <c r="B9264">
        <v>21511</v>
      </c>
      <c r="C9264">
        <v>1.6461514899178601E+18</v>
      </c>
      <c r="D9264" t="s">
        <v>12</v>
      </c>
      <c r="E9264" t="s">
        <v>13</v>
      </c>
      <c r="F9264">
        <v>0.55385418421046795</v>
      </c>
      <c r="G9264">
        <v>7.88242684553533E-2</v>
      </c>
      <c r="H9264">
        <v>6.7181810597751607E-2</v>
      </c>
      <c r="I9264">
        <v>9.1637438600238597E-3</v>
      </c>
      <c r="J9264">
        <v>-2.4418647977649298E-3</v>
      </c>
      <c r="K9264">
        <v>0.25838486837003799</v>
      </c>
      <c r="L9264">
        <v>0.96599550873292095</v>
      </c>
    </row>
    <row r="9265" spans="1:12" x14ac:dyDescent="0.2">
      <c r="A9265">
        <v>1.6461514899308001E+18</v>
      </c>
      <c r="B9265">
        <v>21512</v>
      </c>
      <c r="C9265">
        <v>1.6461514899207401E+18</v>
      </c>
      <c r="D9265" t="s">
        <v>12</v>
      </c>
      <c r="E9265" t="s">
        <v>13</v>
      </c>
      <c r="F9265">
        <v>0.55349157278546801</v>
      </c>
      <c r="G9265">
        <v>7.8935675886609005E-2</v>
      </c>
      <c r="H9265">
        <v>6.7274341887737593E-2</v>
      </c>
      <c r="I9265">
        <v>1.1846681209276899E-2</v>
      </c>
      <c r="J9265">
        <v>-1.39889267257265E-3</v>
      </c>
      <c r="K9265">
        <v>0.257321509821197</v>
      </c>
      <c r="L9265">
        <v>0.96625221336199496</v>
      </c>
    </row>
    <row r="9266" spans="1:12" x14ac:dyDescent="0.2">
      <c r="A9266">
        <v>1.64615148993345E+18</v>
      </c>
      <c r="B9266">
        <v>21513</v>
      </c>
      <c r="C9266">
        <v>1.64615148992352E+18</v>
      </c>
      <c r="D9266" t="s">
        <v>12</v>
      </c>
      <c r="E9266" t="s">
        <v>13</v>
      </c>
      <c r="F9266">
        <v>0.55291905275154096</v>
      </c>
      <c r="G9266">
        <v>7.9399548866646394E-2</v>
      </c>
      <c r="H9266">
        <v>6.7427935278566997E-2</v>
      </c>
      <c r="I9266">
        <v>1.50287975064703E-2</v>
      </c>
      <c r="J9266">
        <v>1.5851922475760099E-4</v>
      </c>
      <c r="K9266">
        <v>0.25618135756433902</v>
      </c>
      <c r="L9266">
        <v>0.96651188412437905</v>
      </c>
    </row>
    <row r="9267" spans="1:12" x14ac:dyDescent="0.2">
      <c r="A9267">
        <v>1.6461514899350799E+18</v>
      </c>
      <c r="B9267">
        <v>21514</v>
      </c>
      <c r="C9267">
        <v>1.6461514899253601E+18</v>
      </c>
      <c r="D9267" t="s">
        <v>12</v>
      </c>
      <c r="E9267" t="s">
        <v>13</v>
      </c>
      <c r="F9267">
        <v>0.55284359538188899</v>
      </c>
      <c r="G9267">
        <v>7.9530614310962006E-2</v>
      </c>
      <c r="H9267">
        <v>6.7502989189039603E-2</v>
      </c>
      <c r="I9267">
        <v>1.38816604200717E-2</v>
      </c>
      <c r="J9267">
        <v>9.0823615941186802E-4</v>
      </c>
      <c r="K9267">
        <v>0.25569920302198901</v>
      </c>
      <c r="L9267">
        <v>0.966656294752679</v>
      </c>
    </row>
    <row r="9268" spans="1:12" x14ac:dyDescent="0.2">
      <c r="A9268">
        <v>1.6461514899370199E+18</v>
      </c>
      <c r="B9268">
        <v>21515</v>
      </c>
      <c r="C9268">
        <v>1.6461514899276001E+18</v>
      </c>
      <c r="D9268" t="s">
        <v>12</v>
      </c>
      <c r="E9268" t="s">
        <v>13</v>
      </c>
      <c r="F9268">
        <v>0.55248077370981896</v>
      </c>
      <c r="G9268">
        <v>7.9909867712305294E-2</v>
      </c>
      <c r="H9268">
        <v>6.7642059632411197E-2</v>
      </c>
      <c r="I9268">
        <v>1.1177329262392101E-2</v>
      </c>
      <c r="J9268">
        <v>1.27999707009016E-3</v>
      </c>
      <c r="K9268">
        <v>0.25536379261286601</v>
      </c>
      <c r="L9268">
        <v>0.96677958312142298</v>
      </c>
    </row>
    <row r="9269" spans="1:12" x14ac:dyDescent="0.2">
      <c r="A9269">
        <v>1.6461514899394801E+18</v>
      </c>
      <c r="B9269">
        <v>21516</v>
      </c>
      <c r="C9269">
        <v>1.6461514899303199E+18</v>
      </c>
      <c r="D9269" t="s">
        <v>12</v>
      </c>
      <c r="E9269" t="s">
        <v>13</v>
      </c>
      <c r="F9269">
        <v>0.55223754106887502</v>
      </c>
      <c r="G9269">
        <v>7.9890611619711005E-2</v>
      </c>
      <c r="H9269">
        <v>6.7508500681384295E-2</v>
      </c>
      <c r="I9269">
        <v>8.9250039473420806E-3</v>
      </c>
      <c r="J9269">
        <v>2.2681957474777002E-3</v>
      </c>
      <c r="K9269">
        <v>0.25467430213337999</v>
      </c>
      <c r="L9269">
        <v>0.96698303988511902</v>
      </c>
    </row>
    <row r="9270" spans="1:12" x14ac:dyDescent="0.2">
      <c r="A9270">
        <v>1.64615148994115E+18</v>
      </c>
      <c r="B9270">
        <v>21517</v>
      </c>
      <c r="C9270">
        <v>1.64615148993247E+18</v>
      </c>
      <c r="D9270" t="s">
        <v>12</v>
      </c>
      <c r="E9270" t="s">
        <v>13</v>
      </c>
      <c r="F9270">
        <v>0.55192182339120799</v>
      </c>
      <c r="G9270">
        <v>8.0285938699207401E-2</v>
      </c>
      <c r="H9270">
        <v>6.7571473904970605E-2</v>
      </c>
      <c r="I9270">
        <v>5.8602060953121997E-3</v>
      </c>
      <c r="J9270">
        <v>2.30154516307071E-3</v>
      </c>
      <c r="K9270">
        <v>0.25416956847365102</v>
      </c>
      <c r="L9270">
        <v>0.96713917888600698</v>
      </c>
    </row>
    <row r="9271" spans="1:12" x14ac:dyDescent="0.2">
      <c r="A9271">
        <v>1.64615148994382E+18</v>
      </c>
      <c r="B9271">
        <v>21518</v>
      </c>
      <c r="C9271">
        <v>1.64615148993566E+18</v>
      </c>
      <c r="D9271" t="s">
        <v>12</v>
      </c>
      <c r="E9271" t="s">
        <v>13</v>
      </c>
      <c r="F9271">
        <v>0.55171024871172203</v>
      </c>
      <c r="G9271">
        <v>8.0241145463980507E-2</v>
      </c>
      <c r="H9271">
        <v>6.7459170582411201E-2</v>
      </c>
      <c r="I9271">
        <v>4.6964136961268896E-3</v>
      </c>
      <c r="J9271">
        <v>2.6618302977323301E-3</v>
      </c>
      <c r="K9271">
        <v>0.253772477744728</v>
      </c>
      <c r="L9271">
        <v>0.96724887588312103</v>
      </c>
    </row>
    <row r="9272" spans="1:12" x14ac:dyDescent="0.2">
      <c r="A9272">
        <v>1.6461514899466099E+18</v>
      </c>
      <c r="B9272">
        <v>21519</v>
      </c>
      <c r="C9272">
        <v>1.64615148993807E+18</v>
      </c>
      <c r="D9272" t="s">
        <v>12</v>
      </c>
      <c r="E9272" t="s">
        <v>13</v>
      </c>
      <c r="F9272">
        <v>0.55152260879116</v>
      </c>
      <c r="G9272">
        <v>8.0553363782905299E-2</v>
      </c>
      <c r="H9272">
        <v>6.7632425431307E-2</v>
      </c>
      <c r="I9272">
        <v>4.0967696886957802E-3</v>
      </c>
      <c r="J9272">
        <v>2.65795431065349E-3</v>
      </c>
      <c r="K9272">
        <v>0.253113898531175</v>
      </c>
      <c r="L9272">
        <v>0.96742416040088097</v>
      </c>
    </row>
    <row r="9273" spans="1:12" x14ac:dyDescent="0.2">
      <c r="A9273">
        <v>1.6461514899517499E+18</v>
      </c>
      <c r="B9273">
        <v>21520</v>
      </c>
      <c r="C9273">
        <v>1.6461514899412401E+18</v>
      </c>
      <c r="D9273" t="s">
        <v>12</v>
      </c>
      <c r="E9273" t="s">
        <v>13</v>
      </c>
      <c r="F9273">
        <v>0.551481478617317</v>
      </c>
      <c r="G9273">
        <v>8.0886585561718294E-2</v>
      </c>
      <c r="H9273">
        <v>6.7643413817014594E-2</v>
      </c>
      <c r="I9273">
        <v>4.3562682846651499E-3</v>
      </c>
      <c r="J9273">
        <v>3.0740381480603499E-3</v>
      </c>
      <c r="K9273">
        <v>0.25216066563096501</v>
      </c>
      <c r="L9273">
        <v>0.96767069394740002</v>
      </c>
    </row>
    <row r="9274" spans="1:12" x14ac:dyDescent="0.2">
      <c r="A9274">
        <v>1.64615148995457E+18</v>
      </c>
      <c r="B9274">
        <v>21521</v>
      </c>
      <c r="C9274">
        <v>1.64615148994275E+18</v>
      </c>
      <c r="D9274" t="s">
        <v>12</v>
      </c>
      <c r="E9274" t="s">
        <v>13</v>
      </c>
      <c r="F9274">
        <v>0.55131632888098203</v>
      </c>
      <c r="G9274">
        <v>8.1030710774994893E-2</v>
      </c>
      <c r="H9274">
        <v>6.7867725253247302E-2</v>
      </c>
      <c r="I9274">
        <v>7.44010171163595E-3</v>
      </c>
      <c r="J9274">
        <v>4.1949739288869997E-3</v>
      </c>
      <c r="K9274">
        <v>0.25089617073424703</v>
      </c>
      <c r="L9274">
        <v>0.96797632129672795</v>
      </c>
    </row>
    <row r="9275" spans="1:12" x14ac:dyDescent="0.2">
      <c r="A9275">
        <v>1.6461514899574001E+18</v>
      </c>
      <c r="B9275">
        <v>21522</v>
      </c>
      <c r="C9275">
        <v>1.64615148994591E+18</v>
      </c>
      <c r="D9275" t="s">
        <v>12</v>
      </c>
      <c r="E9275" t="s">
        <v>13</v>
      </c>
      <c r="F9275">
        <v>0.55095597354558901</v>
      </c>
      <c r="G9275">
        <v>8.1229987740835993E-2</v>
      </c>
      <c r="H9275">
        <v>6.8101644940323003E-2</v>
      </c>
      <c r="I9275">
        <v>9.8220346647521807E-3</v>
      </c>
      <c r="J9275">
        <v>4.9613011320967897E-3</v>
      </c>
      <c r="K9275">
        <v>0.249898869777787</v>
      </c>
      <c r="L9275">
        <v>0.96820941330370502</v>
      </c>
    </row>
    <row r="9276" spans="1:12" x14ac:dyDescent="0.2">
      <c r="A9276">
        <v>1.64615148995968E+18</v>
      </c>
      <c r="B9276">
        <v>21523</v>
      </c>
      <c r="C9276">
        <v>1.6461514899478799E+18</v>
      </c>
      <c r="D9276" t="s">
        <v>12</v>
      </c>
      <c r="E9276" t="s">
        <v>13</v>
      </c>
      <c r="F9276">
        <v>0.55092320065153899</v>
      </c>
      <c r="G9276">
        <v>8.1320543044275398E-2</v>
      </c>
      <c r="H9276">
        <v>6.8199894016190907E-2</v>
      </c>
      <c r="I9276">
        <v>9.1061592554508193E-3</v>
      </c>
      <c r="J9276">
        <v>5.1417309910047598E-3</v>
      </c>
      <c r="K9276">
        <v>0.24938035086340801</v>
      </c>
      <c r="L9276">
        <v>0.96834915245962405</v>
      </c>
    </row>
    <row r="9277" spans="1:12" x14ac:dyDescent="0.2">
      <c r="A9277">
        <v>1.6461514899623099E+18</v>
      </c>
      <c r="B9277">
        <v>21524</v>
      </c>
      <c r="C9277">
        <v>1.6461514899526799E+18</v>
      </c>
      <c r="D9277" t="s">
        <v>12</v>
      </c>
      <c r="E9277" t="s">
        <v>13</v>
      </c>
      <c r="F9277">
        <v>0.55067938444205</v>
      </c>
      <c r="G9277">
        <v>8.1445145116369203E-2</v>
      </c>
      <c r="H9277">
        <v>6.8033624991766101E-2</v>
      </c>
      <c r="I9277">
        <v>6.66885141315422E-3</v>
      </c>
      <c r="J9277">
        <v>5.20814505392615E-3</v>
      </c>
      <c r="K9277">
        <v>0.24811529033749199</v>
      </c>
      <c r="L9277">
        <v>0.96869355543777003</v>
      </c>
    </row>
    <row r="9278" spans="1:12" x14ac:dyDescent="0.2">
      <c r="A9278">
        <v>1.64615148996672E+18</v>
      </c>
      <c r="B9278">
        <v>21525</v>
      </c>
      <c r="C9278">
        <v>1.6461514899575601E+18</v>
      </c>
      <c r="D9278" t="s">
        <v>12</v>
      </c>
      <c r="E9278" t="s">
        <v>13</v>
      </c>
      <c r="F9278">
        <v>0.55055943766667803</v>
      </c>
      <c r="G9278">
        <v>8.1720518321975896E-2</v>
      </c>
      <c r="H9278">
        <v>6.8015027298269595E-2</v>
      </c>
      <c r="I9278">
        <v>7.9911505301994493E-3</v>
      </c>
      <c r="J9278">
        <v>5.0516728897277699E-3</v>
      </c>
      <c r="K9278">
        <v>0.24780572495220099</v>
      </c>
      <c r="L9278">
        <v>0.968763616572759</v>
      </c>
    </row>
    <row r="9279" spans="1:12" x14ac:dyDescent="0.2">
      <c r="A9279">
        <v>1.64615148996797E+18</v>
      </c>
      <c r="B9279">
        <v>21526</v>
      </c>
      <c r="C9279">
        <v>1.6461514899588401E+18</v>
      </c>
      <c r="D9279" t="s">
        <v>12</v>
      </c>
      <c r="E9279" t="s">
        <v>13</v>
      </c>
      <c r="F9279">
        <v>0.55060290503270604</v>
      </c>
      <c r="G9279">
        <v>8.1784904246613693E-2</v>
      </c>
      <c r="H9279">
        <v>6.7749352107362798E-2</v>
      </c>
      <c r="I9279">
        <v>5.17599581778259E-3</v>
      </c>
      <c r="J9279">
        <v>4.2617608918141302E-3</v>
      </c>
      <c r="K9279">
        <v>0.24720079052258401</v>
      </c>
      <c r="L9279">
        <v>0.96894107954323205</v>
      </c>
    </row>
    <row r="9280" spans="1:12" x14ac:dyDescent="0.2">
      <c r="A9280">
        <v>1.64615148997038E+18</v>
      </c>
      <c r="B9280">
        <v>21527</v>
      </c>
      <c r="C9280">
        <v>1.64615148996099E+18</v>
      </c>
      <c r="D9280" t="s">
        <v>12</v>
      </c>
      <c r="E9280" t="s">
        <v>13</v>
      </c>
      <c r="F9280">
        <v>0.55053004535793804</v>
      </c>
      <c r="G9280">
        <v>8.1862124503170999E-2</v>
      </c>
      <c r="H9280">
        <v>6.7838899533813807E-2</v>
      </c>
      <c r="I9280">
        <v>7.0388121754686303E-3</v>
      </c>
      <c r="J9280">
        <v>3.6375239349321002E-3</v>
      </c>
      <c r="K9280">
        <v>0.24569493523087399</v>
      </c>
      <c r="L9280">
        <v>0.96931482106933498</v>
      </c>
    </row>
    <row r="9281" spans="1:12" x14ac:dyDescent="0.2">
      <c r="A9281">
        <v>1.64615148997101E+18</v>
      </c>
      <c r="B9281">
        <v>21528</v>
      </c>
      <c r="C9281">
        <v>1.6461514899630001E+18</v>
      </c>
      <c r="D9281" t="s">
        <v>12</v>
      </c>
      <c r="E9281" t="s">
        <v>13</v>
      </c>
      <c r="F9281">
        <v>0.55041326326229201</v>
      </c>
      <c r="G9281">
        <v>8.1955630141332295E-2</v>
      </c>
      <c r="H9281">
        <v>6.7664921853772597E-2</v>
      </c>
      <c r="I9281">
        <v>6.6699529664015402E-3</v>
      </c>
      <c r="J9281">
        <v>3.4147070214290698E-3</v>
      </c>
      <c r="K9281">
        <v>0.24567436279362201</v>
      </c>
      <c r="L9281">
        <v>0.96932345425525002</v>
      </c>
    </row>
    <row r="9282" spans="1:12" x14ac:dyDescent="0.2">
      <c r="A9282">
        <v>1.6461514899735601E+18</v>
      </c>
      <c r="B9282">
        <v>21529</v>
      </c>
      <c r="C9282">
        <v>1.64615148996511E+18</v>
      </c>
      <c r="D9282" t="s">
        <v>12</v>
      </c>
      <c r="E9282" t="s">
        <v>13</v>
      </c>
      <c r="F9282">
        <v>0.55050327611055505</v>
      </c>
      <c r="G9282">
        <v>8.1927111054540994E-2</v>
      </c>
      <c r="H9282">
        <v>6.7660453646044796E-2</v>
      </c>
      <c r="I9282">
        <v>9.6364950204197494E-3</v>
      </c>
      <c r="J9282">
        <v>2.9345213500412502E-3</v>
      </c>
      <c r="K9282">
        <v>0.24491790765558</v>
      </c>
      <c r="L9282">
        <v>0.96949148787278105</v>
      </c>
    </row>
    <row r="9283" spans="1:12" x14ac:dyDescent="0.2">
      <c r="A9283">
        <v>1.6461514899757801E+18</v>
      </c>
      <c r="B9283">
        <v>21530</v>
      </c>
      <c r="C9283">
        <v>1.6461514899680799E+18</v>
      </c>
      <c r="D9283" t="s">
        <v>12</v>
      </c>
      <c r="E9283" t="s">
        <v>13</v>
      </c>
      <c r="F9283">
        <v>0.55022168640717695</v>
      </c>
      <c r="G9283">
        <v>8.1891119377761196E-2</v>
      </c>
      <c r="H9283">
        <v>6.7736101490620898E-2</v>
      </c>
      <c r="I9283">
        <v>1.10176215588165E-2</v>
      </c>
      <c r="J9283">
        <v>2.9707025024750598E-3</v>
      </c>
      <c r="K9283">
        <v>0.24438304125545501</v>
      </c>
      <c r="L9283">
        <v>0.96961163157656205</v>
      </c>
    </row>
    <row r="9284" spans="1:12" x14ac:dyDescent="0.2">
      <c r="A9284">
        <v>1.6461514899784699E+18</v>
      </c>
      <c r="B9284">
        <v>21531</v>
      </c>
      <c r="C9284">
        <v>1.6461514899704E+18</v>
      </c>
      <c r="D9284" t="s">
        <v>12</v>
      </c>
      <c r="E9284" t="s">
        <v>13</v>
      </c>
      <c r="F9284">
        <v>0.55013895611422403</v>
      </c>
      <c r="G9284">
        <v>8.1850740514096396E-2</v>
      </c>
      <c r="H9284">
        <v>6.7390313342858901E-2</v>
      </c>
      <c r="I9284">
        <v>1.0648085181761901E-2</v>
      </c>
      <c r="J9284">
        <v>1.85576613605959E-3</v>
      </c>
      <c r="K9284">
        <v>0.244397818175351</v>
      </c>
      <c r="L9284">
        <v>0.96961481057435195</v>
      </c>
    </row>
    <row r="9285" spans="1:12" x14ac:dyDescent="0.2">
      <c r="A9285">
        <v>1.6461514899807601E+18</v>
      </c>
      <c r="B9285">
        <v>21532</v>
      </c>
      <c r="C9285">
        <v>1.6461514899728399E+18</v>
      </c>
      <c r="D9285" t="s">
        <v>12</v>
      </c>
      <c r="E9285" t="s">
        <v>13</v>
      </c>
      <c r="F9285">
        <v>0.55006152319593304</v>
      </c>
      <c r="G9285">
        <v>8.1832032859748605E-2</v>
      </c>
      <c r="H9285">
        <v>6.7463397478861195E-2</v>
      </c>
      <c r="I9285">
        <v>1.20047425833159E-2</v>
      </c>
      <c r="J9285">
        <v>1.06189427498118E-3</v>
      </c>
      <c r="K9285">
        <v>0.24413618161668499</v>
      </c>
      <c r="L9285">
        <v>0.96966606796447197</v>
      </c>
    </row>
    <row r="9286" spans="1:12" x14ac:dyDescent="0.2">
      <c r="A9286">
        <v>1.64615148998287E+18</v>
      </c>
      <c r="B9286">
        <v>21533</v>
      </c>
      <c r="C9286">
        <v>1.6461514899752399E+18</v>
      </c>
      <c r="D9286" t="s">
        <v>12</v>
      </c>
      <c r="E9286" t="s">
        <v>13</v>
      </c>
      <c r="F9286">
        <v>0.55009155621984296</v>
      </c>
      <c r="G9286">
        <v>8.1896256349632393E-2</v>
      </c>
      <c r="H9286">
        <v>6.7224961437880704E-2</v>
      </c>
      <c r="I9286">
        <v>9.2381822062762697E-3</v>
      </c>
      <c r="J9286">
        <v>-6.4802356194448895E-4</v>
      </c>
      <c r="K9286">
        <v>0.24464885299307601</v>
      </c>
      <c r="L9286">
        <v>0.96956751945605002</v>
      </c>
    </row>
    <row r="9287" spans="1:12" x14ac:dyDescent="0.2">
      <c r="A9287">
        <v>1.64615148998545E+18</v>
      </c>
      <c r="B9287">
        <v>21534</v>
      </c>
      <c r="C9287">
        <v>1.64615148997777E+18</v>
      </c>
      <c r="D9287" t="s">
        <v>12</v>
      </c>
      <c r="E9287" t="s">
        <v>13</v>
      </c>
      <c r="F9287">
        <v>0.55013809448969697</v>
      </c>
      <c r="G9287">
        <v>8.1719405715670601E-2</v>
      </c>
      <c r="H9287">
        <v>6.7267015848787595E-2</v>
      </c>
      <c r="I9287">
        <v>9.1287399242368106E-3</v>
      </c>
      <c r="J9287">
        <v>-1.8794734554522701E-3</v>
      </c>
      <c r="K9287">
        <v>0.24438785104035099</v>
      </c>
      <c r="L9287">
        <v>0.96963277169802997</v>
      </c>
    </row>
    <row r="9288" spans="1:12" x14ac:dyDescent="0.2">
      <c r="A9288">
        <v>1.6461514899881999E+18</v>
      </c>
      <c r="B9288">
        <v>21535</v>
      </c>
      <c r="C9288">
        <v>1.6461514899802501E+18</v>
      </c>
      <c r="D9288" t="s">
        <v>12</v>
      </c>
      <c r="E9288" t="s">
        <v>13</v>
      </c>
      <c r="F9288">
        <v>0.549869959365758</v>
      </c>
      <c r="G9288">
        <v>8.1727021098131902E-2</v>
      </c>
      <c r="H9288">
        <v>6.7225995788756904E-2</v>
      </c>
      <c r="I9288">
        <v>1.07632162113854E-2</v>
      </c>
      <c r="J9288">
        <v>-2.4907850010081798E-3</v>
      </c>
      <c r="K9288">
        <v>0.24416918598288401</v>
      </c>
      <c r="L9288">
        <v>0.96966971582251704</v>
      </c>
    </row>
    <row r="9289" spans="1:12" x14ac:dyDescent="0.2">
      <c r="A9289">
        <v>1.64615148999088E+18</v>
      </c>
      <c r="B9289">
        <v>21536</v>
      </c>
      <c r="C9289">
        <v>1.64615148998335E+18</v>
      </c>
      <c r="D9289" t="s">
        <v>12</v>
      </c>
      <c r="E9289" t="s">
        <v>13</v>
      </c>
      <c r="F9289">
        <v>0.54979682929739104</v>
      </c>
      <c r="G9289">
        <v>8.1769664509107207E-2</v>
      </c>
      <c r="H9289">
        <v>6.7209913838593399E-2</v>
      </c>
      <c r="I9289">
        <v>9.8092410142595603E-3</v>
      </c>
      <c r="J9289">
        <v>-3.1223999016839598E-3</v>
      </c>
      <c r="K9289">
        <v>0.24443144933684699</v>
      </c>
      <c r="L9289">
        <v>0.96961193061176099</v>
      </c>
    </row>
    <row r="9290" spans="1:12" x14ac:dyDescent="0.2">
      <c r="A9290">
        <v>1.6461514899965599E+18</v>
      </c>
      <c r="B9290">
        <v>21537</v>
      </c>
      <c r="C9290">
        <v>1.6461514899857101E+18</v>
      </c>
      <c r="D9290" t="s">
        <v>12</v>
      </c>
      <c r="E9290" t="s">
        <v>13</v>
      </c>
      <c r="F9290">
        <v>0.54971765056130795</v>
      </c>
      <c r="G9290">
        <v>8.1708063230701206E-2</v>
      </c>
      <c r="H9290">
        <v>6.7166340643034506E-2</v>
      </c>
      <c r="I9290">
        <v>9.2166879365875396E-3</v>
      </c>
      <c r="J9290">
        <v>-3.74685278487355E-3</v>
      </c>
      <c r="K9290">
        <v>0.24425332821797699</v>
      </c>
      <c r="L9290">
        <v>0.96966041757520904</v>
      </c>
    </row>
    <row r="9291" spans="1:12" x14ac:dyDescent="0.2">
      <c r="A9291">
        <v>1.6461514900011899E+18</v>
      </c>
      <c r="B9291">
        <v>21538</v>
      </c>
      <c r="C9291">
        <v>1.6461514899886799E+18</v>
      </c>
      <c r="D9291" t="s">
        <v>12</v>
      </c>
      <c r="E9291" t="s">
        <v>13</v>
      </c>
      <c r="F9291">
        <v>0.54970551313976002</v>
      </c>
      <c r="G9291">
        <v>8.1711320161062306E-2</v>
      </c>
      <c r="H9291">
        <v>6.7196827178642102E-2</v>
      </c>
      <c r="I9291">
        <v>1.07567813096509E-2</v>
      </c>
      <c r="J9291">
        <v>-3.9104509094725296E-3</v>
      </c>
      <c r="K9291">
        <v>0.24464336889404101</v>
      </c>
      <c r="L9291">
        <v>0.96954557504312999</v>
      </c>
    </row>
    <row r="9292" spans="1:12" x14ac:dyDescent="0.2">
      <c r="A9292">
        <v>1.6461514900045499E+18</v>
      </c>
      <c r="B9292">
        <v>21539</v>
      </c>
      <c r="C9292">
        <v>1.64615148999088E+18</v>
      </c>
      <c r="D9292" t="s">
        <v>12</v>
      </c>
      <c r="E9292" t="s">
        <v>13</v>
      </c>
      <c r="F9292">
        <v>0.54966187835834401</v>
      </c>
      <c r="G9292">
        <v>8.17410859179456E-2</v>
      </c>
      <c r="H9292">
        <v>6.7155349534762293E-2</v>
      </c>
      <c r="I9292">
        <v>1.13860298846447E-2</v>
      </c>
      <c r="J9292">
        <v>-3.6361774523801099E-3</v>
      </c>
      <c r="K9292">
        <v>0.24456763687060801</v>
      </c>
      <c r="L9292">
        <v>0.96955856322995104</v>
      </c>
    </row>
    <row r="9293" spans="1:12" x14ac:dyDescent="0.2">
      <c r="A9293">
        <v>1.6461514900077801E+18</v>
      </c>
      <c r="B9293">
        <v>21540</v>
      </c>
      <c r="C9293">
        <v>1.6461514899931699E+18</v>
      </c>
      <c r="D9293" t="s">
        <v>12</v>
      </c>
      <c r="E9293" t="s">
        <v>13</v>
      </c>
      <c r="F9293">
        <v>0.54967861280938801</v>
      </c>
      <c r="G9293">
        <v>8.1643497499891596E-2</v>
      </c>
      <c r="H9293">
        <v>6.71703190781512E-2</v>
      </c>
      <c r="I9293">
        <v>1.00982109021307E-2</v>
      </c>
      <c r="J9293">
        <v>-4.2814298283060303E-3</v>
      </c>
      <c r="K9293">
        <v>0.24467541153113501</v>
      </c>
      <c r="L9293">
        <v>0.96954300497052204</v>
      </c>
    </row>
    <row r="9294" spans="1:12" x14ac:dyDescent="0.2">
      <c r="A9294">
        <v>1.6461514900109399E+18</v>
      </c>
      <c r="B9294">
        <v>21541</v>
      </c>
      <c r="C9294">
        <v>1.6461514899984399E+18</v>
      </c>
      <c r="D9294" t="s">
        <v>12</v>
      </c>
      <c r="E9294" t="s">
        <v>13</v>
      </c>
      <c r="F9294">
        <v>0.549576017843182</v>
      </c>
      <c r="G9294">
        <v>8.1729115743591901E-2</v>
      </c>
      <c r="H9294">
        <v>6.7125438003608207E-2</v>
      </c>
      <c r="I9294">
        <v>9.6861561839417295E-3</v>
      </c>
      <c r="J9294">
        <v>-3.1291437581065801E-3</v>
      </c>
      <c r="K9294">
        <v>0.244522164388946</v>
      </c>
      <c r="L9294">
        <v>0.96959027323930302</v>
      </c>
    </row>
    <row r="9295" spans="1:12" x14ac:dyDescent="0.2">
      <c r="A9295">
        <v>1.6461514900132401E+18</v>
      </c>
      <c r="B9295">
        <v>21542</v>
      </c>
      <c r="C9295">
        <v>1.6461514900028201E+18</v>
      </c>
      <c r="D9295" t="s">
        <v>12</v>
      </c>
      <c r="E9295" t="s">
        <v>13</v>
      </c>
      <c r="F9295">
        <v>0.54963379834898396</v>
      </c>
      <c r="G9295">
        <v>8.1606963364503807E-2</v>
      </c>
      <c r="H9295">
        <v>6.7120399899507993E-2</v>
      </c>
      <c r="I9295">
        <v>1.0812621755609099E-2</v>
      </c>
      <c r="J9295">
        <v>-2.0264009959684898E-3</v>
      </c>
      <c r="K9295">
        <v>0.24472323500944801</v>
      </c>
      <c r="L9295">
        <v>0.96953056638575497</v>
      </c>
    </row>
    <row r="9296" spans="1:12" x14ac:dyDescent="0.2">
      <c r="A9296">
        <v>1.6461514900156001E+18</v>
      </c>
      <c r="B9296">
        <v>21543</v>
      </c>
      <c r="C9296">
        <v>1.64615149000527E+18</v>
      </c>
      <c r="D9296" t="s">
        <v>12</v>
      </c>
      <c r="E9296" t="s">
        <v>13</v>
      </c>
      <c r="F9296">
        <v>0.54971650787030402</v>
      </c>
      <c r="G9296">
        <v>8.1679109973772104E-2</v>
      </c>
      <c r="H9296">
        <v>6.7210650810614295E-2</v>
      </c>
      <c r="I9296">
        <v>1.11923299835832E-2</v>
      </c>
      <c r="J9296">
        <v>-1.85616542431608E-3</v>
      </c>
      <c r="K9296">
        <v>0.24487559741134299</v>
      </c>
      <c r="L9296">
        <v>0.96948812689578301</v>
      </c>
    </row>
    <row r="9297" spans="1:12" x14ac:dyDescent="0.2">
      <c r="A9297">
        <v>1.6461514900187599E+18</v>
      </c>
      <c r="B9297">
        <v>21544</v>
      </c>
      <c r="C9297">
        <v>1.6461514900079601E+18</v>
      </c>
      <c r="D9297" t="s">
        <v>12</v>
      </c>
      <c r="E9297" t="s">
        <v>13</v>
      </c>
      <c r="F9297">
        <v>0.54973845812475797</v>
      </c>
      <c r="G9297">
        <v>8.1581587751343901E-2</v>
      </c>
      <c r="H9297">
        <v>6.7217180860013603E-2</v>
      </c>
      <c r="I9297">
        <v>1.21898539869218E-2</v>
      </c>
      <c r="J9297">
        <v>-9.0524895020463404E-4</v>
      </c>
      <c r="K9297">
        <v>0.24475507192260901</v>
      </c>
      <c r="L9297">
        <v>0.96950788689534295</v>
      </c>
    </row>
    <row r="9298" spans="1:12" x14ac:dyDescent="0.2">
      <c r="A9298">
        <v>1.6461514900224499E+18</v>
      </c>
      <c r="B9298">
        <v>21545</v>
      </c>
      <c r="C9298">
        <v>1.6461514900107699E+18</v>
      </c>
      <c r="D9298" t="s">
        <v>12</v>
      </c>
      <c r="E9298" t="s">
        <v>13</v>
      </c>
      <c r="F9298">
        <v>0.54975938810129599</v>
      </c>
      <c r="G9298">
        <v>8.1692461077266104E-2</v>
      </c>
      <c r="H9298">
        <v>6.7255400251455502E-2</v>
      </c>
      <c r="I9298">
        <v>1.24632544903929E-2</v>
      </c>
      <c r="J9298">
        <v>-8.6396923353168501E-4</v>
      </c>
      <c r="K9298">
        <v>0.244504153229466</v>
      </c>
      <c r="L9298">
        <v>0.96956775931247396</v>
      </c>
    </row>
    <row r="9299" spans="1:12" x14ac:dyDescent="0.2">
      <c r="A9299">
        <v>1.6461514900257201E+18</v>
      </c>
      <c r="B9299">
        <v>21546</v>
      </c>
      <c r="C9299">
        <v>1.6461514900133E+18</v>
      </c>
      <c r="D9299" t="s">
        <v>12</v>
      </c>
      <c r="E9299" t="s">
        <v>13</v>
      </c>
      <c r="F9299">
        <v>0.54982543797437999</v>
      </c>
      <c r="G9299">
        <v>8.1695215576811295E-2</v>
      </c>
      <c r="H9299">
        <v>6.72576952902358E-2</v>
      </c>
      <c r="I9299">
        <v>1.1056387638537699E-2</v>
      </c>
      <c r="J9299" s="1">
        <v>-3.55871155924094E-5</v>
      </c>
      <c r="K9299">
        <v>0.24415074050074001</v>
      </c>
      <c r="L9299">
        <v>0.96967426022292802</v>
      </c>
    </row>
    <row r="9300" spans="1:12" x14ac:dyDescent="0.2">
      <c r="A9300">
        <v>1.6461514900291899E+18</v>
      </c>
      <c r="B9300">
        <v>21547</v>
      </c>
      <c r="C9300">
        <v>1.6461514900184E+18</v>
      </c>
      <c r="D9300" t="s">
        <v>12</v>
      </c>
      <c r="E9300" t="s">
        <v>13</v>
      </c>
      <c r="F9300">
        <v>0.54986041499385496</v>
      </c>
      <c r="G9300">
        <v>8.1739833918507504E-2</v>
      </c>
      <c r="H9300">
        <v>6.7315777157706896E-2</v>
      </c>
      <c r="I9300">
        <v>1.1205033636210201E-2</v>
      </c>
      <c r="J9300">
        <v>5.1175894085963799E-4</v>
      </c>
      <c r="K9300">
        <v>0.24414408544574001</v>
      </c>
      <c r="L9300">
        <v>0.96967409518139602</v>
      </c>
    </row>
    <row r="9301" spans="1:12" x14ac:dyDescent="0.2">
      <c r="A9301">
        <v>1.64615149003198E+18</v>
      </c>
      <c r="B9301">
        <v>21548</v>
      </c>
      <c r="C9301">
        <v>1.6461514900203899E+18</v>
      </c>
      <c r="D9301" t="s">
        <v>12</v>
      </c>
      <c r="E9301" t="s">
        <v>13</v>
      </c>
      <c r="F9301">
        <v>0.54982566796838395</v>
      </c>
      <c r="G9301">
        <v>8.1680837871254103E-2</v>
      </c>
      <c r="H9301">
        <v>6.7227425214044303E-2</v>
      </c>
      <c r="I9301">
        <v>1.3225187736655901E-2</v>
      </c>
      <c r="J9301">
        <v>9.1632156236667796E-4</v>
      </c>
      <c r="K9301">
        <v>0.244587754940851</v>
      </c>
      <c r="L9301">
        <v>0.96953653097607295</v>
      </c>
    </row>
    <row r="9302" spans="1:12" x14ac:dyDescent="0.2">
      <c r="A9302">
        <v>1.6461514900348301E+18</v>
      </c>
      <c r="B9302">
        <v>21549</v>
      </c>
      <c r="C9302">
        <v>1.6461514900229E+18</v>
      </c>
      <c r="D9302" t="s">
        <v>12</v>
      </c>
      <c r="E9302" t="s">
        <v>13</v>
      </c>
      <c r="F9302">
        <v>0.54976530576834004</v>
      </c>
      <c r="G9302">
        <v>8.17519818559308E-2</v>
      </c>
      <c r="H9302">
        <v>6.7367480861340104E-2</v>
      </c>
      <c r="I9302">
        <v>1.4247079620184301E-2</v>
      </c>
      <c r="J9302">
        <v>1.4974254933087299E-3</v>
      </c>
      <c r="K9302">
        <v>0.2445788817948</v>
      </c>
      <c r="L9302">
        <v>0.96952356805762696</v>
      </c>
    </row>
    <row r="9303" spans="1:12" x14ac:dyDescent="0.2">
      <c r="A9303">
        <v>1.6461514900373499E+18</v>
      </c>
      <c r="B9303">
        <v>21550</v>
      </c>
      <c r="C9303">
        <v>1.6461514900278799E+18</v>
      </c>
      <c r="D9303" t="s">
        <v>12</v>
      </c>
      <c r="E9303" t="s">
        <v>13</v>
      </c>
      <c r="F9303">
        <v>0.55000301384230899</v>
      </c>
      <c r="G9303">
        <v>8.1742304760047194E-2</v>
      </c>
      <c r="H9303">
        <v>6.7349327123591402E-2</v>
      </c>
      <c r="I9303">
        <v>1.10855279175741E-2</v>
      </c>
      <c r="J9303">
        <v>4.0713529341522098E-4</v>
      </c>
      <c r="K9303">
        <v>0.24462882379638301</v>
      </c>
      <c r="L9303">
        <v>0.96955334246220803</v>
      </c>
    </row>
    <row r="9304" spans="1:12" x14ac:dyDescent="0.2">
      <c r="A9304">
        <v>1.64615149004031E+18</v>
      </c>
      <c r="B9304">
        <v>21551</v>
      </c>
      <c r="C9304">
        <v>1.64615149003041E+18</v>
      </c>
      <c r="D9304" t="s">
        <v>12</v>
      </c>
      <c r="E9304" t="s">
        <v>13</v>
      </c>
      <c r="F9304">
        <v>0.549883859480501</v>
      </c>
      <c r="G9304">
        <v>8.1814410234871501E-2</v>
      </c>
      <c r="H9304">
        <v>6.7360384659172004E-2</v>
      </c>
      <c r="I9304">
        <v>1.2999913845292799E-2</v>
      </c>
      <c r="J9304">
        <v>1.53565519101916E-3</v>
      </c>
      <c r="K9304">
        <v>0.244772431533548</v>
      </c>
      <c r="L9304">
        <v>0.96949218705686502</v>
      </c>
    </row>
    <row r="9305" spans="1:12" x14ac:dyDescent="0.2">
      <c r="A9305">
        <v>1.6461514900444401E+18</v>
      </c>
      <c r="B9305">
        <v>21552</v>
      </c>
      <c r="C9305">
        <v>1.6461514900339899E+18</v>
      </c>
      <c r="D9305" t="s">
        <v>12</v>
      </c>
      <c r="E9305" t="s">
        <v>13</v>
      </c>
      <c r="F9305">
        <v>0.54981511198548405</v>
      </c>
      <c r="G9305">
        <v>8.1783947506822094E-2</v>
      </c>
      <c r="H9305">
        <v>6.7355163296812195E-2</v>
      </c>
      <c r="I9305">
        <v>1.17930487298301E-2</v>
      </c>
      <c r="J9305">
        <v>1.4094236941640901E-3</v>
      </c>
      <c r="K9305">
        <v>0.244918583271799</v>
      </c>
      <c r="L9305">
        <v>0.96947089956049703</v>
      </c>
    </row>
    <row r="9306" spans="1:12" x14ac:dyDescent="0.2">
      <c r="A9306">
        <v>1.6461514900474701E+18</v>
      </c>
      <c r="B9306">
        <v>21553</v>
      </c>
      <c r="C9306">
        <v>1.64615149003569E+18</v>
      </c>
      <c r="D9306" t="s">
        <v>12</v>
      </c>
      <c r="E9306" t="s">
        <v>13</v>
      </c>
      <c r="F9306">
        <v>0.54989659544000602</v>
      </c>
      <c r="G9306">
        <v>8.1785329614448996E-2</v>
      </c>
      <c r="H9306">
        <v>6.7403354821017905E-2</v>
      </c>
      <c r="I9306">
        <v>1.1345320639836599E-2</v>
      </c>
      <c r="J9306">
        <v>1.40810201034185E-3</v>
      </c>
      <c r="K9306">
        <v>0.243722238104494</v>
      </c>
      <c r="L9306">
        <v>0.96977769184573603</v>
      </c>
    </row>
    <row r="9307" spans="1:12" x14ac:dyDescent="0.2">
      <c r="A9307">
        <v>1.6461514900508001E+18</v>
      </c>
      <c r="B9307">
        <v>21554</v>
      </c>
      <c r="C9307">
        <v>1.64615149003869E+18</v>
      </c>
      <c r="D9307" t="s">
        <v>12</v>
      </c>
      <c r="E9307" t="s">
        <v>13</v>
      </c>
      <c r="F9307">
        <v>0.549957195233442</v>
      </c>
      <c r="G9307">
        <v>8.1790377356877303E-2</v>
      </c>
      <c r="H9307">
        <v>6.7272513559808303E-2</v>
      </c>
      <c r="I9307">
        <v>1.27154403846315E-2</v>
      </c>
      <c r="J9307">
        <v>1.3710044927525099E-3</v>
      </c>
      <c r="K9307">
        <v>0.24448219805146201</v>
      </c>
      <c r="L9307">
        <v>0.96956943679059404</v>
      </c>
    </row>
    <row r="9308" spans="1:12" x14ac:dyDescent="0.2">
      <c r="A9308">
        <v>1.64615149005313E+18</v>
      </c>
      <c r="B9308">
        <v>21555</v>
      </c>
      <c r="C9308">
        <v>1.6461514900431201E+18</v>
      </c>
      <c r="D9308" t="s">
        <v>12</v>
      </c>
      <c r="E9308" t="s">
        <v>13</v>
      </c>
      <c r="F9308">
        <v>0.549875482363824</v>
      </c>
      <c r="G9308">
        <v>8.1803244074990594E-2</v>
      </c>
      <c r="H9308">
        <v>6.7282959215709606E-2</v>
      </c>
      <c r="I9308">
        <v>1.28153737431024E-2</v>
      </c>
      <c r="J9308">
        <v>1.9132827891892999E-3</v>
      </c>
      <c r="K9308">
        <v>0.24428343338324199</v>
      </c>
      <c r="L9308">
        <v>0.96961730064973894</v>
      </c>
    </row>
    <row r="9309" spans="1:12" x14ac:dyDescent="0.2">
      <c r="A9309">
        <v>1.6461514900561999E+18</v>
      </c>
      <c r="B9309">
        <v>21556</v>
      </c>
      <c r="C9309">
        <v>1.64615149004563E+18</v>
      </c>
      <c r="D9309" t="s">
        <v>12</v>
      </c>
      <c r="E9309" t="s">
        <v>13</v>
      </c>
      <c r="F9309">
        <v>0.54977994349140302</v>
      </c>
      <c r="G9309">
        <v>8.1921619345308505E-2</v>
      </c>
      <c r="H9309">
        <v>6.7426703355705803E-2</v>
      </c>
      <c r="I9309">
        <v>1.3403495032205099E-2</v>
      </c>
      <c r="J9309">
        <v>2.3875927555051502E-3</v>
      </c>
      <c r="K9309">
        <v>0.24434455445207501</v>
      </c>
      <c r="L9309">
        <v>0.96959289623602896</v>
      </c>
    </row>
    <row r="9310" spans="1:12" x14ac:dyDescent="0.2">
      <c r="A9310">
        <v>1.64615149005858E+18</v>
      </c>
      <c r="B9310">
        <v>21557</v>
      </c>
      <c r="C9310">
        <v>1.64615149004814E+18</v>
      </c>
      <c r="D9310" t="s">
        <v>12</v>
      </c>
      <c r="E9310" t="s">
        <v>13</v>
      </c>
      <c r="F9310">
        <v>0.54990926829141196</v>
      </c>
      <c r="G9310">
        <v>8.1914693066315394E-2</v>
      </c>
      <c r="H9310">
        <v>6.7354144846384204E-2</v>
      </c>
      <c r="I9310">
        <v>1.17796610495475E-2</v>
      </c>
      <c r="J9310">
        <v>1.9119413403883101E-3</v>
      </c>
      <c r="K9310">
        <v>0.24431601833861899</v>
      </c>
      <c r="L9310">
        <v>0.96962222914340801</v>
      </c>
    </row>
    <row r="9311" spans="1:12" x14ac:dyDescent="0.2">
      <c r="A9311">
        <v>1.6461514900610199E+18</v>
      </c>
      <c r="B9311">
        <v>21558</v>
      </c>
      <c r="C9311">
        <v>1.64615149005074E+18</v>
      </c>
      <c r="D9311" t="s">
        <v>12</v>
      </c>
      <c r="E9311" t="s">
        <v>13</v>
      </c>
      <c r="F9311">
        <v>0.55001512536922303</v>
      </c>
      <c r="G9311">
        <v>8.1929221162565805E-2</v>
      </c>
      <c r="H9311">
        <v>6.73582430297575E-2</v>
      </c>
      <c r="I9311">
        <v>9.0852281500668104E-3</v>
      </c>
      <c r="J9311">
        <v>8.87080713869886E-4</v>
      </c>
      <c r="K9311">
        <v>0.244246765607285</v>
      </c>
      <c r="L9311">
        <v>0.96967014453764</v>
      </c>
    </row>
    <row r="9312" spans="1:12" x14ac:dyDescent="0.2">
      <c r="A9312">
        <v>1.6461514900634701E+18</v>
      </c>
      <c r="B9312">
        <v>21559</v>
      </c>
      <c r="C9312">
        <v>1.6461514900533E+18</v>
      </c>
      <c r="D9312" t="s">
        <v>12</v>
      </c>
      <c r="E9312" t="s">
        <v>13</v>
      </c>
      <c r="F9312">
        <v>0.54977607730799505</v>
      </c>
      <c r="G9312">
        <v>8.1899500832524494E-2</v>
      </c>
      <c r="H9312">
        <v>6.7487342503709594E-2</v>
      </c>
      <c r="I9312">
        <v>1.22545302193743E-2</v>
      </c>
      <c r="J9312">
        <v>2.2655962168372798E-3</v>
      </c>
      <c r="K9312">
        <v>0.24434821083178199</v>
      </c>
      <c r="L9312">
        <v>0.96960746976608603</v>
      </c>
    </row>
    <row r="9313" spans="1:12" x14ac:dyDescent="0.2">
      <c r="A9313">
        <v>1.6461514900666501E+18</v>
      </c>
      <c r="B9313">
        <v>21560</v>
      </c>
      <c r="C9313">
        <v>1.64615149005613E+18</v>
      </c>
      <c r="D9313" t="s">
        <v>12</v>
      </c>
      <c r="E9313" t="s">
        <v>13</v>
      </c>
      <c r="F9313">
        <v>0.54966632397747395</v>
      </c>
      <c r="G9313">
        <v>8.1918346545885007E-2</v>
      </c>
      <c r="H9313">
        <v>6.7515198024109199E-2</v>
      </c>
      <c r="I9313">
        <v>1.23842380924685E-2</v>
      </c>
      <c r="J9313">
        <v>1.48779990146415E-3</v>
      </c>
      <c r="K9313">
        <v>0.24418419251523099</v>
      </c>
      <c r="L9313">
        <v>0.96964864627554903</v>
      </c>
    </row>
    <row r="9314" spans="1:12" x14ac:dyDescent="0.2">
      <c r="A9314">
        <v>1.64615149006883E+18</v>
      </c>
      <c r="B9314">
        <v>21561</v>
      </c>
      <c r="C9314">
        <v>1.6461514900580401E+18</v>
      </c>
      <c r="D9314" t="s">
        <v>12</v>
      </c>
      <c r="E9314" t="s">
        <v>13</v>
      </c>
      <c r="F9314">
        <v>0.54988475418191995</v>
      </c>
      <c r="G9314">
        <v>8.1945729493118402E-2</v>
      </c>
      <c r="H9314">
        <v>6.7388787010896095E-2</v>
      </c>
      <c r="I9314">
        <v>1.02804089211147E-2</v>
      </c>
      <c r="J9314">
        <v>2.0385745005650699E-3</v>
      </c>
      <c r="K9314">
        <v>0.243724130681056</v>
      </c>
      <c r="L9314">
        <v>0.96978796936762601</v>
      </c>
    </row>
    <row r="9315" spans="1:12" x14ac:dyDescent="0.2">
      <c r="A9315">
        <v>1.64615149007102E+18</v>
      </c>
      <c r="B9315">
        <v>21562</v>
      </c>
      <c r="C9315">
        <v>1.64615149006031E+18</v>
      </c>
      <c r="D9315" t="s">
        <v>12</v>
      </c>
      <c r="E9315" t="s">
        <v>13</v>
      </c>
      <c r="F9315">
        <v>0.54996566980060402</v>
      </c>
      <c r="G9315">
        <v>8.1932376443282495E-2</v>
      </c>
      <c r="H9315">
        <v>6.7267477875941395E-2</v>
      </c>
      <c r="I9315">
        <v>1.0789719788373E-2</v>
      </c>
      <c r="J9315">
        <v>1.23071000698387E-3</v>
      </c>
      <c r="K9315">
        <v>0.24403000827329699</v>
      </c>
      <c r="L9315">
        <v>0.96970687445325499</v>
      </c>
    </row>
    <row r="9316" spans="1:12" x14ac:dyDescent="0.2">
      <c r="A9316">
        <v>1.6461514900738601E+18</v>
      </c>
      <c r="B9316">
        <v>21563</v>
      </c>
      <c r="C9316">
        <v>1.64615149006302E+18</v>
      </c>
      <c r="D9316" t="s">
        <v>12</v>
      </c>
      <c r="E9316" t="s">
        <v>13</v>
      </c>
      <c r="F9316">
        <v>0.54989878490245303</v>
      </c>
      <c r="G9316">
        <v>8.1987254543932506E-2</v>
      </c>
      <c r="H9316">
        <v>6.7358713179491506E-2</v>
      </c>
      <c r="I9316">
        <v>9.6283207011272007E-3</v>
      </c>
      <c r="J9316">
        <v>1.50503991273993E-3</v>
      </c>
      <c r="K9316">
        <v>0.24371139514656101</v>
      </c>
      <c r="L9316">
        <v>0.969798837992216</v>
      </c>
    </row>
    <row r="9317" spans="1:12" x14ac:dyDescent="0.2">
      <c r="A9317">
        <v>1.6461514900774001E+18</v>
      </c>
      <c r="B9317">
        <v>21564</v>
      </c>
      <c r="C9317">
        <v>1.64615149006557E+18</v>
      </c>
      <c r="D9317" t="s">
        <v>12</v>
      </c>
      <c r="E9317" t="s">
        <v>13</v>
      </c>
      <c r="F9317">
        <v>0.54978723878183799</v>
      </c>
      <c r="G9317">
        <v>8.1925055847273096E-2</v>
      </c>
      <c r="H9317">
        <v>6.7282247097002201E-2</v>
      </c>
      <c r="I9317">
        <v>1.0781229137028E-2</v>
      </c>
      <c r="J9317">
        <v>1.6144666798682901E-3</v>
      </c>
      <c r="K9317">
        <v>0.243872560166977</v>
      </c>
      <c r="L9317">
        <v>0.96974601468283295</v>
      </c>
    </row>
    <row r="9318" spans="1:12" x14ac:dyDescent="0.2">
      <c r="A9318">
        <v>1.64615149008093E+18</v>
      </c>
      <c r="B9318">
        <v>21565</v>
      </c>
      <c r="C9318">
        <v>1.6461514900679501E+18</v>
      </c>
      <c r="D9318" t="s">
        <v>12</v>
      </c>
      <c r="E9318" t="s">
        <v>13</v>
      </c>
      <c r="F9318">
        <v>0.54972122562206305</v>
      </c>
      <c r="G9318">
        <v>8.1999527734939404E-2</v>
      </c>
      <c r="H9318">
        <v>6.7385419305471705E-2</v>
      </c>
      <c r="I9318">
        <v>1.27695612403573E-2</v>
      </c>
      <c r="J9318">
        <v>1.72620501317241E-3</v>
      </c>
      <c r="K9318">
        <v>0.243994535741858</v>
      </c>
      <c r="L9318">
        <v>0.96969099462153197</v>
      </c>
    </row>
    <row r="9319" spans="1:12" x14ac:dyDescent="0.2">
      <c r="A9319">
        <v>1.6461514900845701E+18</v>
      </c>
      <c r="B9319">
        <v>21566</v>
      </c>
      <c r="C9319">
        <v>1.6461514900732001E+18</v>
      </c>
      <c r="D9319" t="s">
        <v>12</v>
      </c>
      <c r="E9319" t="s">
        <v>13</v>
      </c>
      <c r="F9319">
        <v>0.54955623425655498</v>
      </c>
      <c r="G9319">
        <v>8.2109900108543493E-2</v>
      </c>
      <c r="H9319">
        <v>6.7277313648949094E-2</v>
      </c>
      <c r="I9319">
        <v>1.1682767284116199E-2</v>
      </c>
      <c r="J9319">
        <v>9.3536075943557702E-4</v>
      </c>
      <c r="K9319">
        <v>0.24417444076270101</v>
      </c>
      <c r="L9319">
        <v>0.96966049755935502</v>
      </c>
    </row>
    <row r="9320" spans="1:12" x14ac:dyDescent="0.2">
      <c r="A9320">
        <v>1.64615149008831E+18</v>
      </c>
      <c r="B9320">
        <v>21567</v>
      </c>
      <c r="C9320">
        <v>1.6461514900754401E+18</v>
      </c>
      <c r="D9320" t="s">
        <v>12</v>
      </c>
      <c r="E9320" t="s">
        <v>13</v>
      </c>
      <c r="F9320">
        <v>0.54977568257974796</v>
      </c>
      <c r="G9320">
        <v>8.2030541496218204E-2</v>
      </c>
      <c r="H9320">
        <v>6.7215955365033095E-2</v>
      </c>
      <c r="I9320">
        <v>9.4096677629837405E-3</v>
      </c>
      <c r="J9320">
        <v>4.9577562705103095E-4</v>
      </c>
      <c r="K9320">
        <v>0.24379160255131399</v>
      </c>
      <c r="L9320">
        <v>0.96978186561957302</v>
      </c>
    </row>
    <row r="9321" spans="1:12" x14ac:dyDescent="0.2">
      <c r="A9321">
        <v>1.6461514901095401E+18</v>
      </c>
      <c r="B9321">
        <v>21568</v>
      </c>
      <c r="C9321">
        <v>1.64615149007809E+18</v>
      </c>
      <c r="D9321" t="s">
        <v>12</v>
      </c>
      <c r="E9321" t="s">
        <v>13</v>
      </c>
      <c r="F9321">
        <v>0.54975839245139502</v>
      </c>
      <c r="G9321">
        <v>8.20347825102134E-2</v>
      </c>
      <c r="H9321">
        <v>6.7223033323359396E-2</v>
      </c>
      <c r="I9321">
        <v>1.06318640164134E-2</v>
      </c>
      <c r="J9321" s="1">
        <v>5.9412255451713703E-5</v>
      </c>
      <c r="K9321">
        <v>0.243802325636883</v>
      </c>
      <c r="L9321">
        <v>0.96976666572519699</v>
      </c>
    </row>
    <row r="9322" spans="1:12" x14ac:dyDescent="0.2">
      <c r="A9322">
        <v>1.6461514901146801E+18</v>
      </c>
      <c r="B9322">
        <v>21569</v>
      </c>
      <c r="C9322">
        <v>1.6461514900843E+18</v>
      </c>
      <c r="D9322" t="s">
        <v>12</v>
      </c>
      <c r="E9322" t="s">
        <v>13</v>
      </c>
      <c r="F9322">
        <v>0.54975691277120198</v>
      </c>
      <c r="G9322">
        <v>8.1989931216739406E-2</v>
      </c>
      <c r="H9322">
        <v>6.7186501493182796E-2</v>
      </c>
      <c r="I9322">
        <v>1.0299569856242301E-2</v>
      </c>
      <c r="J9322">
        <v>-6.5147892675540705E-4</v>
      </c>
      <c r="K9322">
        <v>0.24365572917815401</v>
      </c>
      <c r="L9322">
        <v>0.96980687772084095</v>
      </c>
    </row>
    <row r="9323" spans="1:12" x14ac:dyDescent="0.2">
      <c r="A9323">
        <v>1.6461514901172201E+18</v>
      </c>
      <c r="B9323">
        <v>21570</v>
      </c>
      <c r="C9323">
        <v>1.64615149008849E+18</v>
      </c>
      <c r="D9323" t="s">
        <v>12</v>
      </c>
      <c r="E9323" t="s">
        <v>13</v>
      </c>
      <c r="F9323">
        <v>0.549678491342108</v>
      </c>
      <c r="G9323">
        <v>8.19453510181994E-2</v>
      </c>
      <c r="H9323">
        <v>6.7208787858289695E-2</v>
      </c>
      <c r="I9323">
        <v>1.03762487172308E-2</v>
      </c>
      <c r="J9323">
        <v>-2.0259602829629801E-4</v>
      </c>
      <c r="K9323">
        <v>0.243748679147377</v>
      </c>
      <c r="L9323">
        <v>0.96978290036034098</v>
      </c>
    </row>
    <row r="9324" spans="1:12" x14ac:dyDescent="0.2">
      <c r="A9324">
        <v>1.64615149011885E+18</v>
      </c>
      <c r="B9324">
        <v>21571</v>
      </c>
      <c r="C9324">
        <v>1.6461514900978701E+18</v>
      </c>
      <c r="D9324" t="s">
        <v>12</v>
      </c>
      <c r="E9324" t="s">
        <v>13</v>
      </c>
      <c r="F9324">
        <v>0.54970003637033704</v>
      </c>
      <c r="G9324">
        <v>8.1947585127213493E-2</v>
      </c>
      <c r="H9324">
        <v>6.7231467630803607E-2</v>
      </c>
      <c r="I9324">
        <v>9.5353642481828295E-3</v>
      </c>
      <c r="J9324">
        <v>-2.42557135299527E-4</v>
      </c>
      <c r="K9324">
        <v>0.24309161460717599</v>
      </c>
      <c r="L9324">
        <v>0.969956434538359</v>
      </c>
    </row>
    <row r="9325" spans="1:12" x14ac:dyDescent="0.2">
      <c r="A9325">
        <v>1.6461514901210299E+18</v>
      </c>
      <c r="B9325">
        <v>21572</v>
      </c>
      <c r="C9325">
        <v>1.64615149010815E+18</v>
      </c>
      <c r="D9325" t="s">
        <v>12</v>
      </c>
      <c r="E9325" t="s">
        <v>13</v>
      </c>
      <c r="F9325">
        <v>0.54968510632833201</v>
      </c>
      <c r="G9325">
        <v>8.1979294603369404E-2</v>
      </c>
      <c r="H9325">
        <v>6.7290887633009402E-2</v>
      </c>
      <c r="I9325">
        <v>1.0633098813315501E-2</v>
      </c>
      <c r="J9325">
        <v>-1.19243772695007E-4</v>
      </c>
      <c r="K9325">
        <v>0.24381722821266399</v>
      </c>
      <c r="L9325">
        <v>0.96976290000042897</v>
      </c>
    </row>
    <row r="9326" spans="1:12" x14ac:dyDescent="0.2">
      <c r="A9326">
        <v>1.64615149012336E+18</v>
      </c>
      <c r="B9326">
        <v>21573</v>
      </c>
      <c r="C9326">
        <v>1.6461514901157199E+18</v>
      </c>
      <c r="D9326" t="s">
        <v>12</v>
      </c>
      <c r="E9326" t="s">
        <v>13</v>
      </c>
      <c r="F9326">
        <v>0.54962360969398505</v>
      </c>
      <c r="G9326">
        <v>8.1963434651437003E-2</v>
      </c>
      <c r="H9326">
        <v>6.7216995418164699E-2</v>
      </c>
      <c r="I9326">
        <v>9.9474770818511402E-3</v>
      </c>
      <c r="J9326">
        <v>-4.2384851611865899E-4</v>
      </c>
      <c r="K9326">
        <v>0.24386114570770601</v>
      </c>
      <c r="L9326">
        <v>0.969759047220631</v>
      </c>
    </row>
    <row r="9327" spans="1:12" x14ac:dyDescent="0.2">
      <c r="A9327">
        <v>1.6461514901255099E+18</v>
      </c>
      <c r="B9327">
        <v>21574</v>
      </c>
      <c r="C9327">
        <v>1.6461514901178299E+18</v>
      </c>
      <c r="D9327" t="s">
        <v>12</v>
      </c>
      <c r="E9327" t="s">
        <v>13</v>
      </c>
      <c r="F9327">
        <v>0.54972336657911902</v>
      </c>
      <c r="G9327">
        <v>8.1964779747814895E-2</v>
      </c>
      <c r="H9327">
        <v>6.7122309461955895E-2</v>
      </c>
      <c r="I9327">
        <v>1.04527366271718E-2</v>
      </c>
      <c r="J9327">
        <v>-5.29483691715364E-4</v>
      </c>
      <c r="K9327">
        <v>0.243977393510034</v>
      </c>
      <c r="L9327">
        <v>0.96972444096251997</v>
      </c>
    </row>
    <row r="9328" spans="1:12" x14ac:dyDescent="0.2">
      <c r="A9328">
        <v>1.64615149012975E+18</v>
      </c>
      <c r="B9328">
        <v>21575</v>
      </c>
      <c r="C9328">
        <v>1.6461514901213801E+18</v>
      </c>
      <c r="D9328" t="s">
        <v>12</v>
      </c>
      <c r="E9328" t="s">
        <v>13</v>
      </c>
      <c r="F9328">
        <v>0.54965638806434003</v>
      </c>
      <c r="G9328">
        <v>8.1947634569863995E-2</v>
      </c>
      <c r="H9328">
        <v>6.7240175928019605E-2</v>
      </c>
      <c r="I9328">
        <v>9.6738071965015698E-3</v>
      </c>
      <c r="J9328" s="1">
        <v>-5.7203623234063798E-5</v>
      </c>
      <c r="K9328">
        <v>0.24341541624834501</v>
      </c>
      <c r="L9328">
        <v>0.96987388320065304</v>
      </c>
    </row>
    <row r="9329" spans="1:12" x14ac:dyDescent="0.2">
      <c r="A9329">
        <v>1.6461514901314701E+18</v>
      </c>
      <c r="B9329">
        <v>21576</v>
      </c>
      <c r="C9329">
        <v>1.6461514901229499E+18</v>
      </c>
      <c r="D9329" t="s">
        <v>12</v>
      </c>
      <c r="E9329" t="s">
        <v>13</v>
      </c>
      <c r="F9329">
        <v>0.549582386463072</v>
      </c>
      <c r="G9329">
        <v>8.1904134672389897E-2</v>
      </c>
      <c r="H9329">
        <v>6.7096684056797695E-2</v>
      </c>
      <c r="I9329">
        <v>1.07228168970726E-2</v>
      </c>
      <c r="J9329">
        <v>-3.2029304118565702E-4</v>
      </c>
      <c r="K9329">
        <v>0.24373750174550701</v>
      </c>
      <c r="L9329">
        <v>0.96978190788084795</v>
      </c>
    </row>
    <row r="9330" spans="1:12" x14ac:dyDescent="0.2">
      <c r="A9330">
        <v>1.6461514901348301E+18</v>
      </c>
      <c r="B9330">
        <v>21577</v>
      </c>
      <c r="C9330">
        <v>1.6461514901260001E+18</v>
      </c>
      <c r="D9330" t="s">
        <v>12</v>
      </c>
      <c r="E9330" t="s">
        <v>13</v>
      </c>
      <c r="F9330">
        <v>0.54957282398850305</v>
      </c>
      <c r="G9330">
        <v>8.1958852571584001E-2</v>
      </c>
      <c r="H9330">
        <v>6.7311269168533194E-2</v>
      </c>
      <c r="I9330">
        <v>1.3012296382005101E-2</v>
      </c>
      <c r="J9330">
        <v>3.1729724224476198E-4</v>
      </c>
      <c r="K9330">
        <v>0.24397172513218299</v>
      </c>
      <c r="L9330">
        <v>0.96969499163466499</v>
      </c>
    </row>
    <row r="9331" spans="1:12" x14ac:dyDescent="0.2">
      <c r="A9331">
        <v>1.6461514901375201E+18</v>
      </c>
      <c r="B9331">
        <v>21578</v>
      </c>
      <c r="C9331">
        <v>1.6461514901280901E+18</v>
      </c>
      <c r="D9331" t="s">
        <v>12</v>
      </c>
      <c r="E9331" t="s">
        <v>13</v>
      </c>
      <c r="F9331">
        <v>0.54958246286776902</v>
      </c>
      <c r="G9331">
        <v>8.1848976869701606E-2</v>
      </c>
      <c r="H9331">
        <v>6.7106540098872097E-2</v>
      </c>
      <c r="I9331">
        <v>1.00875565862512E-2</v>
      </c>
      <c r="J9331">
        <v>-2.1340808847733001E-4</v>
      </c>
      <c r="K9331">
        <v>0.24385183132257901</v>
      </c>
      <c r="L9331">
        <v>0.96976001155942204</v>
      </c>
    </row>
    <row r="9332" spans="1:12" x14ac:dyDescent="0.2">
      <c r="A9332">
        <v>1.6461514901404201E+18</v>
      </c>
      <c r="B9332">
        <v>21579</v>
      </c>
      <c r="C9332">
        <v>1.6461514901304499E+18</v>
      </c>
      <c r="D9332" t="s">
        <v>12</v>
      </c>
      <c r="E9332" t="s">
        <v>13</v>
      </c>
      <c r="F9332">
        <v>0.54951095336707401</v>
      </c>
      <c r="G9332">
        <v>8.1998858130407498E-2</v>
      </c>
      <c r="H9332">
        <v>6.7271386824875795E-2</v>
      </c>
      <c r="I9332">
        <v>1.07255641273703E-2</v>
      </c>
      <c r="J9332">
        <v>-4.3815043587303401E-4</v>
      </c>
      <c r="K9332">
        <v>0.24434826775222801</v>
      </c>
      <c r="L9332">
        <v>0.96962812167594903</v>
      </c>
    </row>
    <row r="9333" spans="1:12" x14ac:dyDescent="0.2">
      <c r="A9333">
        <v>1.64615149014385E+18</v>
      </c>
      <c r="B9333">
        <v>21580</v>
      </c>
      <c r="C9333">
        <v>1.6461514901333199E+18</v>
      </c>
      <c r="D9333" t="s">
        <v>12</v>
      </c>
      <c r="E9333" t="s">
        <v>13</v>
      </c>
      <c r="F9333">
        <v>0.54963408986046203</v>
      </c>
      <c r="G9333">
        <v>8.1975413355019594E-2</v>
      </c>
      <c r="H9333">
        <v>6.71997574643146E-2</v>
      </c>
      <c r="I9333">
        <v>9.59039426319464E-3</v>
      </c>
      <c r="J9333">
        <v>-4.1740501828714798E-4</v>
      </c>
      <c r="K9333">
        <v>0.24391565916653499</v>
      </c>
      <c r="L9333">
        <v>0.96974893726380595</v>
      </c>
    </row>
    <row r="9334" spans="1:12" x14ac:dyDescent="0.2">
      <c r="A9334">
        <v>1.64615149014703E+18</v>
      </c>
      <c r="B9334">
        <v>21581</v>
      </c>
      <c r="C9334">
        <v>1.6461514901357599E+18</v>
      </c>
      <c r="D9334" t="s">
        <v>12</v>
      </c>
      <c r="E9334" t="s">
        <v>13</v>
      </c>
      <c r="F9334">
        <v>0.54961861097239995</v>
      </c>
      <c r="G9334">
        <v>8.1978891426593203E-2</v>
      </c>
      <c r="H9334">
        <v>6.7147419518787096E-2</v>
      </c>
      <c r="I9334">
        <v>1.0827286800614601E-2</v>
      </c>
      <c r="J9334">
        <v>-4.9799490924471704E-4</v>
      </c>
      <c r="K9334">
        <v>0.24419291625763301</v>
      </c>
      <c r="L9334">
        <v>0.96966609794877301</v>
      </c>
    </row>
    <row r="9335" spans="1:12" x14ac:dyDescent="0.2">
      <c r="A9335">
        <v>1.6461514901504399E+18</v>
      </c>
      <c r="B9335">
        <v>21582</v>
      </c>
      <c r="C9335">
        <v>1.6461514901386399E+18</v>
      </c>
      <c r="D9335" t="s">
        <v>12</v>
      </c>
      <c r="E9335" t="s">
        <v>13</v>
      </c>
      <c r="F9335">
        <v>0.54965091413850398</v>
      </c>
      <c r="G9335">
        <v>8.1981679342028393E-2</v>
      </c>
      <c r="H9335">
        <v>6.7237603968328799E-2</v>
      </c>
      <c r="I9335">
        <v>1.0497828292658599E-2</v>
      </c>
      <c r="J9335" s="1">
        <v>5.6512768847720898E-5</v>
      </c>
      <c r="K9335">
        <v>0.243647352208053</v>
      </c>
      <c r="L9335">
        <v>0.96980707368499297</v>
      </c>
    </row>
    <row r="9336" spans="1:12" x14ac:dyDescent="0.2">
      <c r="A9336">
        <v>1.6461514901538299E+18</v>
      </c>
      <c r="B9336">
        <v>21583</v>
      </c>
      <c r="C9336">
        <v>1.64615149014303E+18</v>
      </c>
      <c r="D9336" t="s">
        <v>12</v>
      </c>
      <c r="E9336" t="s">
        <v>13</v>
      </c>
      <c r="F9336">
        <v>0.54956555135954199</v>
      </c>
      <c r="G9336">
        <v>8.1939910200859098E-2</v>
      </c>
      <c r="H9336">
        <v>6.7277714198324304E-2</v>
      </c>
      <c r="I9336">
        <v>1.2060508860036699E-2</v>
      </c>
      <c r="J9336" s="1">
        <v>-1.86303473257056E-5</v>
      </c>
      <c r="K9336">
        <v>0.24419503914214899</v>
      </c>
      <c r="L9336">
        <v>0.96965113656268698</v>
      </c>
    </row>
    <row r="9337" spans="1:12" x14ac:dyDescent="0.2">
      <c r="A9337">
        <v>1.6461514901586701E+18</v>
      </c>
      <c r="B9337">
        <v>21584</v>
      </c>
      <c r="C9337">
        <v>1.6461514901458801E+18</v>
      </c>
      <c r="D9337" t="s">
        <v>12</v>
      </c>
      <c r="E9337" t="s">
        <v>13</v>
      </c>
      <c r="F9337">
        <v>0.54957493525302803</v>
      </c>
      <c r="G9337">
        <v>8.1812566276152299E-2</v>
      </c>
      <c r="H9337">
        <v>6.7095653331305502E-2</v>
      </c>
      <c r="I9337">
        <v>9.8601337781766898E-3</v>
      </c>
      <c r="J9337">
        <v>-1.27465844619653E-4</v>
      </c>
      <c r="K9337">
        <v>0.243867376697602</v>
      </c>
      <c r="L9337">
        <v>0.96975845657409099</v>
      </c>
    </row>
    <row r="9338" spans="1:12" x14ac:dyDescent="0.2">
      <c r="A9338">
        <v>1.6461514901627899E+18</v>
      </c>
      <c r="B9338">
        <v>21585</v>
      </c>
      <c r="C9338">
        <v>1.64615149014867E+18</v>
      </c>
      <c r="D9338" t="s">
        <v>12</v>
      </c>
      <c r="E9338" t="s">
        <v>13</v>
      </c>
      <c r="F9338">
        <v>0.54960630550834599</v>
      </c>
      <c r="G9338">
        <v>8.1991016147290596E-2</v>
      </c>
      <c r="H9338">
        <v>6.7195147910326006E-2</v>
      </c>
      <c r="I9338">
        <v>1.05932927660752E-2</v>
      </c>
      <c r="J9338">
        <v>-1.6963311211397401E-4</v>
      </c>
      <c r="K9338">
        <v>0.24412030880768101</v>
      </c>
      <c r="L9338">
        <v>0.96968707746397298</v>
      </c>
    </row>
    <row r="9339" spans="1:12" x14ac:dyDescent="0.2">
      <c r="A9339">
        <v>1.64615149016623E+18</v>
      </c>
      <c r="B9339">
        <v>21586</v>
      </c>
      <c r="C9339">
        <v>1.64615149015313E+18</v>
      </c>
      <c r="D9339" t="s">
        <v>12</v>
      </c>
      <c r="E9339" t="s">
        <v>13</v>
      </c>
      <c r="F9339">
        <v>0.54967735366243797</v>
      </c>
      <c r="G9339">
        <v>8.19422191788544E-2</v>
      </c>
      <c r="H9339">
        <v>6.7098381564922399E-2</v>
      </c>
      <c r="I9339">
        <v>1.0595402424874801E-2</v>
      </c>
      <c r="J9339">
        <v>-6.8681398156360696E-4</v>
      </c>
      <c r="K9339">
        <v>0.24356621590062699</v>
      </c>
      <c r="L9339">
        <v>0.96982615153740703</v>
      </c>
    </row>
    <row r="9340" spans="1:12" x14ac:dyDescent="0.2">
      <c r="A9340">
        <v>1.64615149016879E+18</v>
      </c>
      <c r="B9340">
        <v>21587</v>
      </c>
      <c r="C9340">
        <v>1.6461514901580401E+18</v>
      </c>
      <c r="D9340" t="s">
        <v>12</v>
      </c>
      <c r="E9340" t="s">
        <v>13</v>
      </c>
      <c r="F9340">
        <v>0.54956578297037195</v>
      </c>
      <c r="G9340">
        <v>8.1990136841552805E-2</v>
      </c>
      <c r="H9340">
        <v>6.7084131543204195E-2</v>
      </c>
      <c r="I9340">
        <v>1.05827369963928E-2</v>
      </c>
      <c r="J9340">
        <v>-2.6257732109514001E-4</v>
      </c>
      <c r="K9340">
        <v>0.243413170991543</v>
      </c>
      <c r="L9340">
        <v>0.96986492096510901</v>
      </c>
    </row>
    <row r="9341" spans="1:12" x14ac:dyDescent="0.2">
      <c r="A9341">
        <v>1.6461514901725399E+18</v>
      </c>
      <c r="B9341">
        <v>21588</v>
      </c>
      <c r="C9341">
        <v>1.6461514901610701E+18</v>
      </c>
      <c r="D9341" t="s">
        <v>12</v>
      </c>
      <c r="E9341" t="s">
        <v>13</v>
      </c>
      <c r="F9341">
        <v>0.54961944717768996</v>
      </c>
      <c r="G9341">
        <v>8.1981140114892395E-2</v>
      </c>
      <c r="H9341">
        <v>6.72692872536612E-2</v>
      </c>
      <c r="I9341">
        <v>1.03828716945055E-2</v>
      </c>
      <c r="J9341" s="1">
        <v>-4.40401667932508E-5</v>
      </c>
      <c r="K9341">
        <v>0.243250296032261</v>
      </c>
      <c r="L9341">
        <v>0.96990797889081004</v>
      </c>
    </row>
    <row r="9342" spans="1:12" x14ac:dyDescent="0.2">
      <c r="A9342">
        <v>1.6461514901759201E+18</v>
      </c>
      <c r="B9342">
        <v>21589</v>
      </c>
      <c r="C9342">
        <v>1.6461514901632799E+18</v>
      </c>
      <c r="D9342" t="s">
        <v>12</v>
      </c>
      <c r="E9342" t="s">
        <v>13</v>
      </c>
      <c r="F9342">
        <v>0.54954185491228602</v>
      </c>
      <c r="G9342">
        <v>8.2028553581956404E-2</v>
      </c>
      <c r="H9342">
        <v>6.7158234426991897E-2</v>
      </c>
      <c r="I9342">
        <v>1.1166779632983299E-2</v>
      </c>
      <c r="J9342">
        <v>-3.9800383878700997E-4</v>
      </c>
      <c r="K9342">
        <v>0.24347500317233101</v>
      </c>
      <c r="L9342">
        <v>0.96984280553902402</v>
      </c>
    </row>
    <row r="9343" spans="1:12" x14ac:dyDescent="0.2">
      <c r="A9343">
        <v>1.6461514901793999E+18</v>
      </c>
      <c r="B9343">
        <v>21590</v>
      </c>
      <c r="C9343">
        <v>1.64615149016896E+18</v>
      </c>
      <c r="D9343" t="s">
        <v>12</v>
      </c>
      <c r="E9343" t="s">
        <v>13</v>
      </c>
      <c r="F9343">
        <v>0.54951280249760803</v>
      </c>
      <c r="G9343">
        <v>8.2070002868549596E-2</v>
      </c>
      <c r="H9343">
        <v>6.7163880610666804E-2</v>
      </c>
      <c r="I9343">
        <v>1.0382387312519E-2</v>
      </c>
      <c r="J9343">
        <v>-3.33918650297029E-4</v>
      </c>
      <c r="K9343">
        <v>0.24347762389481101</v>
      </c>
      <c r="L9343">
        <v>0.96985088606164804</v>
      </c>
    </row>
    <row r="9344" spans="1:12" x14ac:dyDescent="0.2">
      <c r="A9344">
        <v>1.64615149018225E+18</v>
      </c>
      <c r="B9344">
        <v>21591</v>
      </c>
      <c r="C9344">
        <v>1.6461514901707699E+18</v>
      </c>
      <c r="D9344" t="s">
        <v>12</v>
      </c>
      <c r="E9344" t="s">
        <v>13</v>
      </c>
      <c r="F9344">
        <v>0.54958858924282505</v>
      </c>
      <c r="G9344">
        <v>8.1979124386155705E-2</v>
      </c>
      <c r="H9344">
        <v>6.7200208114368595E-2</v>
      </c>
      <c r="I9344">
        <v>1.04723720584002E-2</v>
      </c>
      <c r="J9344">
        <v>-1.0269491492997699E-3</v>
      </c>
      <c r="K9344">
        <v>0.24294298142833801</v>
      </c>
      <c r="L9344">
        <v>0.96998349603156897</v>
      </c>
    </row>
    <row r="9345" spans="1:12" x14ac:dyDescent="0.2">
      <c r="A9345">
        <v>1.6461514901864801E+18</v>
      </c>
      <c r="B9345">
        <v>21592</v>
      </c>
      <c r="C9345">
        <v>1.6461514901735401E+18</v>
      </c>
      <c r="D9345" t="s">
        <v>12</v>
      </c>
      <c r="E9345" t="s">
        <v>13</v>
      </c>
      <c r="F9345">
        <v>0.549371100885228</v>
      </c>
      <c r="G9345">
        <v>8.2008197824277096E-2</v>
      </c>
      <c r="H9345">
        <v>6.7321004986592006E-2</v>
      </c>
      <c r="I9345">
        <v>1.33055652988725E-2</v>
      </c>
      <c r="J9345">
        <v>2.1834124262834999E-4</v>
      </c>
      <c r="K9345">
        <v>0.24311422427593701</v>
      </c>
      <c r="L9345">
        <v>0.96990638115948502</v>
      </c>
    </row>
    <row r="9346" spans="1:12" x14ac:dyDescent="0.2">
      <c r="A9346">
        <v>1.64615149018944E+18</v>
      </c>
      <c r="B9346">
        <v>21593</v>
      </c>
      <c r="C9346">
        <v>1.6461514901780401E+18</v>
      </c>
      <c r="D9346" t="s">
        <v>12</v>
      </c>
      <c r="E9346" t="s">
        <v>13</v>
      </c>
      <c r="F9346">
        <v>0.54943019801919801</v>
      </c>
      <c r="G9346">
        <v>8.2046845582394598E-2</v>
      </c>
      <c r="H9346">
        <v>6.7235096264457395E-2</v>
      </c>
      <c r="I9346">
        <v>1.01937914916125E-2</v>
      </c>
      <c r="J9346">
        <v>-5.11965388885135E-4</v>
      </c>
      <c r="K9346">
        <v>0.242922334161255</v>
      </c>
      <c r="L9346">
        <v>0.96999204330350697</v>
      </c>
    </row>
    <row r="9347" spans="1:12" x14ac:dyDescent="0.2">
      <c r="A9347">
        <v>1.64615149019245E+18</v>
      </c>
      <c r="B9347">
        <v>21594</v>
      </c>
      <c r="C9347">
        <v>1.64615149018111E+18</v>
      </c>
      <c r="D9347" t="s">
        <v>12</v>
      </c>
      <c r="E9347" t="s">
        <v>13</v>
      </c>
      <c r="F9347">
        <v>0.549488646708995</v>
      </c>
      <c r="G9347">
        <v>8.1982458818003104E-2</v>
      </c>
      <c r="H9347">
        <v>6.7199949483422505E-2</v>
      </c>
      <c r="I9347">
        <v>9.3786332275900396E-3</v>
      </c>
      <c r="J9347">
        <v>-7.3530702078158797E-4</v>
      </c>
      <c r="K9347">
        <v>0.24272015256183399</v>
      </c>
      <c r="L9347">
        <v>0.97005073480861104</v>
      </c>
    </row>
    <row r="9348" spans="1:12" x14ac:dyDescent="0.2">
      <c r="A9348">
        <v>1.6461514901931599E+18</v>
      </c>
      <c r="B9348">
        <v>21595</v>
      </c>
      <c r="C9348">
        <v>1.64615149018339E+18</v>
      </c>
      <c r="D9348" t="s">
        <v>12</v>
      </c>
      <c r="E9348" t="s">
        <v>13</v>
      </c>
      <c r="F9348">
        <v>0.54960352956688296</v>
      </c>
      <c r="G9348">
        <v>8.1978348787909106E-2</v>
      </c>
      <c r="H9348">
        <v>6.7132367657965306E-2</v>
      </c>
      <c r="I9348">
        <v>1.05792911746282E-2</v>
      </c>
      <c r="J9348">
        <v>-5.5501369843797405E-4</v>
      </c>
      <c r="K9348">
        <v>0.242722011482945</v>
      </c>
      <c r="L9348">
        <v>0.97003803827463797</v>
      </c>
    </row>
    <row r="9349" spans="1:12" x14ac:dyDescent="0.2">
      <c r="A9349">
        <v>1.6461514901945101E+18</v>
      </c>
      <c r="B9349">
        <v>21596</v>
      </c>
      <c r="C9349">
        <v>1.64615149018786E+18</v>
      </c>
      <c r="D9349" t="s">
        <v>12</v>
      </c>
      <c r="E9349" t="s">
        <v>13</v>
      </c>
      <c r="F9349">
        <v>0.54947925259997299</v>
      </c>
      <c r="G9349">
        <v>8.1899672011361502E-2</v>
      </c>
      <c r="H9349">
        <v>6.7206054639593504E-2</v>
      </c>
      <c r="I9349">
        <v>1.0056188620835399E-2</v>
      </c>
      <c r="J9349">
        <v>-6.7578014675359697E-4</v>
      </c>
      <c r="K9349">
        <v>0.24258894771150499</v>
      </c>
      <c r="L9349">
        <v>0.97007681079378405</v>
      </c>
    </row>
    <row r="9350" spans="1:12" x14ac:dyDescent="0.2">
      <c r="A9350">
        <v>1.64615149019808E+18</v>
      </c>
      <c r="B9350">
        <v>21597</v>
      </c>
      <c r="C9350">
        <v>1.64615149019058E+18</v>
      </c>
      <c r="D9350" t="s">
        <v>12</v>
      </c>
      <c r="E9350" t="s">
        <v>13</v>
      </c>
      <c r="F9350">
        <v>0.54966775508659504</v>
      </c>
      <c r="G9350">
        <v>8.1960949723750898E-2</v>
      </c>
      <c r="H9350">
        <v>6.7244563475934299E-2</v>
      </c>
      <c r="I9350">
        <v>8.5504879948278094E-3</v>
      </c>
      <c r="J9350">
        <v>-1.2283791550080001E-3</v>
      </c>
      <c r="K9350">
        <v>0.24252941866661301</v>
      </c>
      <c r="L9350">
        <v>0.97010559287169096</v>
      </c>
    </row>
    <row r="9351" spans="1:12" x14ac:dyDescent="0.2">
      <c r="A9351">
        <v>1.6461514902007501E+18</v>
      </c>
      <c r="B9351">
        <v>21598</v>
      </c>
      <c r="C9351">
        <v>1.6461514901930199E+18</v>
      </c>
      <c r="D9351" t="s">
        <v>12</v>
      </c>
      <c r="E9351" t="s">
        <v>13</v>
      </c>
      <c r="F9351">
        <v>0.54949130216012798</v>
      </c>
      <c r="G9351">
        <v>8.2021726895502203E-2</v>
      </c>
      <c r="H9351">
        <v>6.7104130817539798E-2</v>
      </c>
      <c r="I9351">
        <v>8.8205327233788593E-3</v>
      </c>
      <c r="J9351">
        <v>-6.6981203334796804E-4</v>
      </c>
      <c r="K9351">
        <v>0.24258244535130699</v>
      </c>
      <c r="L9351">
        <v>0.97009046318459102</v>
      </c>
    </row>
    <row r="9352" spans="1:12" x14ac:dyDescent="0.2">
      <c r="A9352">
        <v>1.6461514902034199E+18</v>
      </c>
      <c r="B9352">
        <v>21599</v>
      </c>
      <c r="C9352">
        <v>1.6461514901955599E+18</v>
      </c>
      <c r="D9352" t="s">
        <v>12</v>
      </c>
      <c r="E9352" t="s">
        <v>13</v>
      </c>
      <c r="F9352">
        <v>0.54948004356767199</v>
      </c>
      <c r="G9352">
        <v>8.1996436271129097E-2</v>
      </c>
      <c r="H9352">
        <v>6.7208974318899495E-2</v>
      </c>
      <c r="I9352">
        <v>1.03935488435634E-2</v>
      </c>
      <c r="J9352">
        <v>-7.3351938590114803E-4</v>
      </c>
      <c r="K9352">
        <v>0.24249259874003001</v>
      </c>
      <c r="L9352">
        <v>0.97009730215481604</v>
      </c>
    </row>
    <row r="9353" spans="1:12" x14ac:dyDescent="0.2">
      <c r="A9353">
        <v>1.6461514902053901E+18</v>
      </c>
      <c r="B9353">
        <v>21600</v>
      </c>
      <c r="C9353">
        <v>1.64615149019794E+18</v>
      </c>
      <c r="D9353" t="s">
        <v>12</v>
      </c>
      <c r="E9353" t="s">
        <v>13</v>
      </c>
      <c r="F9353">
        <v>0.54945027994891305</v>
      </c>
      <c r="G9353">
        <v>8.21406626924817E-2</v>
      </c>
      <c r="H9353">
        <v>6.7222136823974904E-2</v>
      </c>
      <c r="I9353">
        <v>1.17818572663855E-2</v>
      </c>
      <c r="J9353">
        <v>2.6075247834818599E-4</v>
      </c>
      <c r="K9353">
        <v>0.24248926922737499</v>
      </c>
      <c r="L9353">
        <v>0.970082508942962</v>
      </c>
    </row>
    <row r="9354" spans="1:12" x14ac:dyDescent="0.2">
      <c r="A9354">
        <v>1.64615149020925E+18</v>
      </c>
      <c r="B9354">
        <v>21601</v>
      </c>
      <c r="C9354">
        <v>1.64615149020066E+18</v>
      </c>
      <c r="D9354" t="s">
        <v>12</v>
      </c>
      <c r="E9354" t="s">
        <v>13</v>
      </c>
      <c r="F9354">
        <v>0.54943573775904297</v>
      </c>
      <c r="G9354">
        <v>8.1945320437792596E-2</v>
      </c>
      <c r="H9354">
        <v>6.7162812961142598E-2</v>
      </c>
      <c r="I9354">
        <v>9.5399276619937794E-3</v>
      </c>
      <c r="J9354">
        <v>-5.4332121169478002E-4</v>
      </c>
      <c r="K9354">
        <v>0.242176891915132</v>
      </c>
      <c r="L9354">
        <v>0.97018505843194203</v>
      </c>
    </row>
    <row r="9355" spans="1:12" x14ac:dyDescent="0.2">
      <c r="A9355">
        <v>1.6461514902133399E+18</v>
      </c>
      <c r="B9355">
        <v>21602</v>
      </c>
      <c r="C9355">
        <v>1.64615149020303E+18</v>
      </c>
      <c r="D9355" t="s">
        <v>12</v>
      </c>
      <c r="E9355" t="s">
        <v>13</v>
      </c>
      <c r="F9355">
        <v>0.54955829587705096</v>
      </c>
      <c r="G9355">
        <v>8.1973326660338297E-2</v>
      </c>
      <c r="H9355">
        <v>6.7245122283837597E-2</v>
      </c>
      <c r="I9355">
        <v>9.7430873958517707E-3</v>
      </c>
      <c r="J9355">
        <v>-5.7222660269919405E-4</v>
      </c>
      <c r="K9355">
        <v>0.24226856396183599</v>
      </c>
      <c r="L9355">
        <v>0.97016013509140897</v>
      </c>
    </row>
    <row r="9356" spans="1:12" x14ac:dyDescent="0.2">
      <c r="A9356">
        <v>1.64615149021679E+18</v>
      </c>
      <c r="B9356">
        <v>21603</v>
      </c>
      <c r="C9356">
        <v>1.64615149020577E+18</v>
      </c>
      <c r="D9356" t="s">
        <v>12</v>
      </c>
      <c r="E9356" t="s">
        <v>13</v>
      </c>
      <c r="F9356">
        <v>0.54945957242971999</v>
      </c>
      <c r="G9356">
        <v>8.2127233029391206E-2</v>
      </c>
      <c r="H9356">
        <v>6.7050828203945798E-2</v>
      </c>
      <c r="I9356">
        <v>1.1631415120114201E-2</v>
      </c>
      <c r="J9356">
        <v>-2.9007397312688199E-4</v>
      </c>
      <c r="K9356">
        <v>0.24276385358365199</v>
      </c>
      <c r="L9356">
        <v>0.97001563772580901</v>
      </c>
    </row>
    <row r="9357" spans="1:12" x14ac:dyDescent="0.2">
      <c r="A9357">
        <v>1.6461514902230899E+18</v>
      </c>
      <c r="B9357">
        <v>21604</v>
      </c>
      <c r="C9357">
        <v>1.64615149020835E+18</v>
      </c>
      <c r="D9357" t="s">
        <v>12</v>
      </c>
      <c r="E9357" t="s">
        <v>13</v>
      </c>
      <c r="F9357">
        <v>0.54938086643152695</v>
      </c>
      <c r="G9357">
        <v>8.2139782057908103E-2</v>
      </c>
      <c r="H9357">
        <v>6.7284355414796299E-2</v>
      </c>
      <c r="I9357">
        <v>1.30697393884878E-2</v>
      </c>
      <c r="J9357">
        <v>-2.7261664125971199E-4</v>
      </c>
      <c r="K9357">
        <v>0.24257098780613701</v>
      </c>
      <c r="L9357">
        <v>0.97004557803602098</v>
      </c>
    </row>
    <row r="9358" spans="1:12" x14ac:dyDescent="0.2">
      <c r="A9358">
        <v>1.6461514902259799E+18</v>
      </c>
      <c r="B9358">
        <v>21605</v>
      </c>
      <c r="C9358">
        <v>1.64615149021074E+18</v>
      </c>
      <c r="D9358" t="s">
        <v>12</v>
      </c>
      <c r="E9358" t="s">
        <v>13</v>
      </c>
      <c r="F9358">
        <v>0.54937230627312805</v>
      </c>
      <c r="G9358">
        <v>8.2137458505716299E-2</v>
      </c>
      <c r="H9358">
        <v>6.7214789526625296E-2</v>
      </c>
      <c r="I9358">
        <v>1.2967467001422E-2</v>
      </c>
      <c r="J9358">
        <v>-2.4907940570574599E-4</v>
      </c>
      <c r="K9358">
        <v>0.242234055200829</v>
      </c>
      <c r="L9358">
        <v>0.97013114848456306</v>
      </c>
    </row>
    <row r="9359" spans="1:12" x14ac:dyDescent="0.2">
      <c r="A9359">
        <v>1.6461514902289201E+18</v>
      </c>
      <c r="B9359">
        <v>21606</v>
      </c>
      <c r="C9359">
        <v>1.64615149021841E+18</v>
      </c>
      <c r="D9359" t="s">
        <v>12</v>
      </c>
      <c r="E9359" t="s">
        <v>13</v>
      </c>
      <c r="F9359">
        <v>0.54946684679445401</v>
      </c>
      <c r="G9359">
        <v>8.2010828051491805E-2</v>
      </c>
      <c r="H9359">
        <v>6.7092721525952304E-2</v>
      </c>
      <c r="I9359">
        <v>1.06775848912329E-2</v>
      </c>
      <c r="J9359">
        <v>-5.2906406830387296E-4</v>
      </c>
      <c r="K9359">
        <v>0.24201755405976499</v>
      </c>
      <c r="L9359">
        <v>0.97021297290802599</v>
      </c>
    </row>
    <row r="9360" spans="1:12" x14ac:dyDescent="0.2">
      <c r="A9360">
        <v>1.64615149023136E+18</v>
      </c>
      <c r="B9360">
        <v>21607</v>
      </c>
      <c r="C9360">
        <v>1.6461514902208599E+18</v>
      </c>
      <c r="D9360" t="s">
        <v>12</v>
      </c>
      <c r="E9360" t="s">
        <v>13</v>
      </c>
      <c r="F9360">
        <v>0.54947854250814898</v>
      </c>
      <c r="G9360">
        <v>8.2049741117997496E-2</v>
      </c>
      <c r="H9360">
        <v>6.7226270920594702E-2</v>
      </c>
      <c r="I9360">
        <v>1.0678471726213E-2</v>
      </c>
      <c r="J9360">
        <v>-8.5167370896402697E-4</v>
      </c>
      <c r="K9360">
        <v>0.24165787197546901</v>
      </c>
      <c r="L9360">
        <v>0.97030238472641706</v>
      </c>
    </row>
    <row r="9361" spans="1:12" x14ac:dyDescent="0.2">
      <c r="A9361">
        <v>1.6461514902350999E+18</v>
      </c>
      <c r="B9361">
        <v>21608</v>
      </c>
      <c r="C9361">
        <v>1.6461514902231401E+18</v>
      </c>
      <c r="D9361" t="s">
        <v>12</v>
      </c>
      <c r="E9361" t="s">
        <v>13</v>
      </c>
      <c r="F9361">
        <v>0.54928409431604297</v>
      </c>
      <c r="G9361">
        <v>8.2194094853406799E-2</v>
      </c>
      <c r="H9361">
        <v>6.7211101689373207E-2</v>
      </c>
      <c r="I9361">
        <v>1.3144225133355799E-2</v>
      </c>
      <c r="J9361">
        <v>-1.3022981656200499E-4</v>
      </c>
      <c r="K9361">
        <v>0.242104559436182</v>
      </c>
      <c r="L9361">
        <v>0.97016111790055204</v>
      </c>
    </row>
    <row r="9362" spans="1:12" x14ac:dyDescent="0.2">
      <c r="A9362">
        <v>1.6461514902386099E+18</v>
      </c>
      <c r="B9362">
        <v>21609</v>
      </c>
      <c r="C9362">
        <v>1.6461514902258199E+18</v>
      </c>
      <c r="D9362" t="s">
        <v>12</v>
      </c>
      <c r="E9362" t="s">
        <v>13</v>
      </c>
      <c r="F9362">
        <v>0.54939623438417895</v>
      </c>
      <c r="G9362">
        <v>8.1948363545396502E-2</v>
      </c>
      <c r="H9362">
        <v>6.7123349127630003E-2</v>
      </c>
      <c r="I9362">
        <v>9.6252970670468001E-3</v>
      </c>
      <c r="J9362">
        <v>-6.31046658516922E-4</v>
      </c>
      <c r="K9362">
        <v>0.24149438045659999</v>
      </c>
      <c r="L9362">
        <v>0.970354275326475</v>
      </c>
    </row>
    <row r="9363" spans="1:12" x14ac:dyDescent="0.2">
      <c r="A9363">
        <v>1.6461514902415601E+18</v>
      </c>
      <c r="B9363">
        <v>21610</v>
      </c>
      <c r="C9363">
        <v>1.6461514902279301E+18</v>
      </c>
      <c r="D9363" t="s">
        <v>12</v>
      </c>
      <c r="E9363" t="s">
        <v>13</v>
      </c>
      <c r="F9363">
        <v>0.54949054899652205</v>
      </c>
      <c r="G9363">
        <v>8.1980475756821103E-2</v>
      </c>
      <c r="H9363">
        <v>6.7262161244905194E-2</v>
      </c>
      <c r="I9363">
        <v>1.00686666667767E-2</v>
      </c>
      <c r="J9363">
        <v>-5.6406022034759902E-4</v>
      </c>
      <c r="K9363">
        <v>0.24156946447768399</v>
      </c>
      <c r="L9363">
        <v>0.97033112782162401</v>
      </c>
    </row>
    <row r="9364" spans="1:12" x14ac:dyDescent="0.2">
      <c r="A9364">
        <v>1.6461514902450501E+18</v>
      </c>
      <c r="B9364">
        <v>21611</v>
      </c>
      <c r="C9364">
        <v>1.6461514902336599E+18</v>
      </c>
      <c r="D9364" t="s">
        <v>12</v>
      </c>
      <c r="E9364" t="s">
        <v>13</v>
      </c>
      <c r="F9364">
        <v>0.54941920856585702</v>
      </c>
      <c r="G9364">
        <v>8.2028546357041807E-2</v>
      </c>
      <c r="H9364">
        <v>6.7224560980829004E-2</v>
      </c>
      <c r="I9364">
        <v>1.0501810014175101E-2</v>
      </c>
      <c r="J9364">
        <v>-7.4907172683970802E-4</v>
      </c>
      <c r="K9364">
        <v>0.241374318151691</v>
      </c>
      <c r="L9364">
        <v>0.97037497361318004</v>
      </c>
    </row>
    <row r="9365" spans="1:12" x14ac:dyDescent="0.2">
      <c r="A9365">
        <v>1.6461514902468301E+18</v>
      </c>
      <c r="B9365">
        <v>21612</v>
      </c>
      <c r="C9365">
        <v>1.6461514902354199E+18</v>
      </c>
      <c r="D9365" t="s">
        <v>12</v>
      </c>
      <c r="E9365" t="s">
        <v>13</v>
      </c>
      <c r="F9365">
        <v>0.54939333054158501</v>
      </c>
      <c r="G9365">
        <v>8.1980962446388694E-2</v>
      </c>
      <c r="H9365">
        <v>6.72469938450556E-2</v>
      </c>
      <c r="I9365">
        <v>1.06275602681823E-2</v>
      </c>
      <c r="J9365">
        <v>-3.3533689056175199E-4</v>
      </c>
      <c r="K9365">
        <v>0.240350936990544</v>
      </c>
      <c r="L9365">
        <v>0.97062782239109702</v>
      </c>
    </row>
    <row r="9366" spans="1:12" x14ac:dyDescent="0.2">
      <c r="A9366">
        <v>1.6461514902501499E+18</v>
      </c>
      <c r="B9366">
        <v>21613</v>
      </c>
      <c r="C9366">
        <v>1.6461514902389199E+18</v>
      </c>
      <c r="D9366" t="s">
        <v>12</v>
      </c>
      <c r="E9366" t="s">
        <v>13</v>
      </c>
      <c r="F9366">
        <v>0.54940365745833297</v>
      </c>
      <c r="G9366">
        <v>8.2008720081022404E-2</v>
      </c>
      <c r="H9366">
        <v>6.7091212401119205E-2</v>
      </c>
      <c r="I9366">
        <v>1.00400396107489E-2</v>
      </c>
      <c r="J9366">
        <v>-5.9942864892001597E-4</v>
      </c>
      <c r="K9366">
        <v>0.24135461263667701</v>
      </c>
      <c r="L9366">
        <v>0.97038486656012302</v>
      </c>
    </row>
    <row r="9367" spans="1:12" x14ac:dyDescent="0.2">
      <c r="A9367">
        <v>1.6461514902516101E+18</v>
      </c>
      <c r="B9367">
        <v>21614</v>
      </c>
      <c r="C9367">
        <v>1.64615149024306E+18</v>
      </c>
      <c r="D9367" t="s">
        <v>12</v>
      </c>
      <c r="E9367" t="s">
        <v>13</v>
      </c>
      <c r="F9367">
        <v>0.54935318987431203</v>
      </c>
      <c r="G9367">
        <v>8.2041035879571303E-2</v>
      </c>
      <c r="H9367">
        <v>6.7121979729441894E-2</v>
      </c>
      <c r="I9367">
        <v>8.8843959189586798E-3</v>
      </c>
      <c r="J9367">
        <v>-8.0740765549371703E-4</v>
      </c>
      <c r="K9367">
        <v>0.240826549389659</v>
      </c>
      <c r="L9367">
        <v>0.97052717051667403</v>
      </c>
    </row>
    <row r="9368" spans="1:12" x14ac:dyDescent="0.2">
      <c r="A9368">
        <v>1.6461514902549601E+18</v>
      </c>
      <c r="B9368">
        <v>21615</v>
      </c>
      <c r="C9368">
        <v>1.64615149024562E+18</v>
      </c>
      <c r="D9368" t="s">
        <v>12</v>
      </c>
      <c r="E9368" t="s">
        <v>13</v>
      </c>
      <c r="F9368">
        <v>0.54947587178314194</v>
      </c>
      <c r="G9368">
        <v>8.1997239247502698E-2</v>
      </c>
      <c r="H9368">
        <v>6.7160609950375996E-2</v>
      </c>
      <c r="I9368">
        <v>1.06084639415314E-2</v>
      </c>
      <c r="J9368">
        <v>-5.6871006630287405E-4</v>
      </c>
      <c r="K9368">
        <v>0.24118429034394301</v>
      </c>
      <c r="L9368">
        <v>0.97042118441063996</v>
      </c>
    </row>
    <row r="9369" spans="1:12" x14ac:dyDescent="0.2">
      <c r="A9369">
        <v>1.64615149025826E+18</v>
      </c>
      <c r="B9369">
        <v>21616</v>
      </c>
      <c r="C9369">
        <v>1.6461514902486799E+18</v>
      </c>
      <c r="D9369" t="s">
        <v>12</v>
      </c>
      <c r="E9369" t="s">
        <v>13</v>
      </c>
      <c r="F9369">
        <v>0.54936380053951905</v>
      </c>
      <c r="G9369">
        <v>8.1992878594666696E-2</v>
      </c>
      <c r="H9369">
        <v>6.7219879915689895E-2</v>
      </c>
      <c r="I9369">
        <v>1.17501379790263E-2</v>
      </c>
      <c r="J9369">
        <v>-2.0427623687359599E-4</v>
      </c>
      <c r="K9369">
        <v>0.240388254535398</v>
      </c>
      <c r="L9369">
        <v>0.970605676683439</v>
      </c>
    </row>
    <row r="9370" spans="1:12" x14ac:dyDescent="0.2">
      <c r="A9370">
        <v>1.64615149026099E+18</v>
      </c>
      <c r="B9370">
        <v>21617</v>
      </c>
      <c r="C9370">
        <v>1.64615149025054E+18</v>
      </c>
      <c r="D9370" t="s">
        <v>12</v>
      </c>
      <c r="E9370" t="s">
        <v>13</v>
      </c>
      <c r="F9370">
        <v>0.54940292069399899</v>
      </c>
      <c r="G9370">
        <v>8.20234390187361E-2</v>
      </c>
      <c r="H9370">
        <v>6.7153647694282503E-2</v>
      </c>
      <c r="I9370">
        <v>1.00949141578708E-2</v>
      </c>
      <c r="J9370">
        <v>-8.4087908600555998E-4</v>
      </c>
      <c r="K9370">
        <v>0.24117615121258101</v>
      </c>
      <c r="L9370">
        <v>0.97042848768819301</v>
      </c>
    </row>
    <row r="9371" spans="1:12" x14ac:dyDescent="0.2">
      <c r="A9371">
        <v>1.64615149026483E+18</v>
      </c>
      <c r="B9371">
        <v>21618</v>
      </c>
      <c r="C9371">
        <v>1.6461514902530299E+18</v>
      </c>
      <c r="D9371" t="s">
        <v>12</v>
      </c>
      <c r="E9371" t="s">
        <v>13</v>
      </c>
      <c r="F9371">
        <v>0.54918086093334295</v>
      </c>
      <c r="G9371">
        <v>8.2057770627511697E-2</v>
      </c>
      <c r="H9371">
        <v>6.7286715566647004E-2</v>
      </c>
      <c r="I9371">
        <v>1.16475472894698E-2</v>
      </c>
      <c r="J9371">
        <v>-2.8058401612832199E-4</v>
      </c>
      <c r="K9371">
        <v>0.241401377222906</v>
      </c>
      <c r="L9371">
        <v>0.97035541477833398</v>
      </c>
    </row>
    <row r="9372" spans="1:12" x14ac:dyDescent="0.2">
      <c r="A9372">
        <v>1.64615149026813E+18</v>
      </c>
      <c r="B9372">
        <v>21619</v>
      </c>
      <c r="C9372">
        <v>1.64615149025551E+18</v>
      </c>
      <c r="D9372" t="s">
        <v>12</v>
      </c>
      <c r="E9372" t="s">
        <v>13</v>
      </c>
      <c r="F9372">
        <v>0.54934269133865998</v>
      </c>
      <c r="G9372">
        <v>8.1963407066648605E-2</v>
      </c>
      <c r="H9372">
        <v>6.7121308306196906E-2</v>
      </c>
      <c r="I9372">
        <v>8.7740924128801301E-3</v>
      </c>
      <c r="J9372">
        <v>-1.0125892284555799E-3</v>
      </c>
      <c r="K9372">
        <v>0.241173966115248</v>
      </c>
      <c r="L9372">
        <v>0.97044170769481297</v>
      </c>
    </row>
    <row r="9373" spans="1:12" x14ac:dyDescent="0.2">
      <c r="A9373">
        <v>1.6461514902717599E+18</v>
      </c>
      <c r="B9373">
        <v>21620</v>
      </c>
      <c r="C9373">
        <v>1.64615149025855E+18</v>
      </c>
      <c r="D9373" t="s">
        <v>12</v>
      </c>
      <c r="E9373" t="s">
        <v>13</v>
      </c>
      <c r="F9373">
        <v>0.54940776107785405</v>
      </c>
      <c r="G9373">
        <v>8.1990502848663202E-2</v>
      </c>
      <c r="H9373">
        <v>6.7226019263805004E-2</v>
      </c>
      <c r="I9373">
        <v>1.01091540708073E-2</v>
      </c>
      <c r="J9373">
        <v>-9.0559643677173601E-4</v>
      </c>
      <c r="K9373">
        <v>0.24056049940847299</v>
      </c>
      <c r="L9373">
        <v>0.97058107905697999</v>
      </c>
    </row>
    <row r="9374" spans="1:12" x14ac:dyDescent="0.2">
      <c r="A9374">
        <v>1.6461514902746099E+18</v>
      </c>
      <c r="B9374">
        <v>21621</v>
      </c>
      <c r="C9374">
        <v>1.6461514902629199E+18</v>
      </c>
      <c r="D9374" t="s">
        <v>12</v>
      </c>
      <c r="E9374" t="s">
        <v>13</v>
      </c>
      <c r="F9374">
        <v>0.54929965153903604</v>
      </c>
      <c r="G9374">
        <v>8.1868598286237396E-2</v>
      </c>
      <c r="H9374">
        <v>6.7078632024230506E-2</v>
      </c>
      <c r="I9374">
        <v>9.2479151990508407E-3</v>
      </c>
      <c r="J9374">
        <v>-7.0712641069920498E-4</v>
      </c>
      <c r="K9374">
        <v>0.240484903288774</v>
      </c>
      <c r="L9374">
        <v>0.97060856545102603</v>
      </c>
    </row>
    <row r="9375" spans="1:12" x14ac:dyDescent="0.2">
      <c r="A9375">
        <v>1.64615149027742E+18</v>
      </c>
      <c r="B9375">
        <v>21622</v>
      </c>
      <c r="C9375">
        <v>1.6461514902658401E+18</v>
      </c>
      <c r="D9375" t="s">
        <v>12</v>
      </c>
      <c r="E9375" t="s">
        <v>13</v>
      </c>
      <c r="F9375">
        <v>0.54906903362682502</v>
      </c>
      <c r="G9375">
        <v>8.1935006657786399E-2</v>
      </c>
      <c r="H9375">
        <v>6.7350732228001406E-2</v>
      </c>
      <c r="I9375">
        <v>1.1162987038543499E-2</v>
      </c>
      <c r="J9375">
        <v>-1.25422922385431E-3</v>
      </c>
      <c r="K9375">
        <v>0.24049618633019099</v>
      </c>
      <c r="L9375">
        <v>0.97058508075802596</v>
      </c>
    </row>
    <row r="9376" spans="1:12" x14ac:dyDescent="0.2">
      <c r="A9376">
        <v>1.6461514902795699E+18</v>
      </c>
      <c r="B9376">
        <v>21623</v>
      </c>
      <c r="C9376">
        <v>1.64615149026797E+18</v>
      </c>
      <c r="D9376" t="s">
        <v>12</v>
      </c>
      <c r="E9376" t="s">
        <v>13</v>
      </c>
      <c r="F9376">
        <v>0.54937521324079597</v>
      </c>
      <c r="G9376">
        <v>8.2045507876925994E-2</v>
      </c>
      <c r="H9376">
        <v>6.7096552834639306E-2</v>
      </c>
      <c r="I9376">
        <v>1.0300301355419299E-2</v>
      </c>
      <c r="J9376">
        <v>-8.0523669808597095E-4</v>
      </c>
      <c r="K9376">
        <v>0.24059839489249399</v>
      </c>
      <c r="L9376">
        <v>0.97056976449970001</v>
      </c>
    </row>
    <row r="9377" spans="1:12" x14ac:dyDescent="0.2">
      <c r="A9377">
        <v>1.6461514902824599E+18</v>
      </c>
      <c r="B9377">
        <v>21624</v>
      </c>
      <c r="C9377">
        <v>1.64615149027315E+18</v>
      </c>
      <c r="D9377" t="s">
        <v>12</v>
      </c>
      <c r="E9377" t="s">
        <v>13</v>
      </c>
      <c r="F9377">
        <v>0.549304347890057</v>
      </c>
      <c r="G9377">
        <v>8.1939660810059406E-2</v>
      </c>
      <c r="H9377">
        <v>6.7315708297259094E-2</v>
      </c>
      <c r="I9377">
        <v>1.1917478621401601E-2</v>
      </c>
      <c r="J9377">
        <v>-2.06468492548371E-4</v>
      </c>
      <c r="K9377">
        <v>0.24030738311146599</v>
      </c>
      <c r="L9377">
        <v>0.97062366172280601</v>
      </c>
    </row>
    <row r="9378" spans="1:12" x14ac:dyDescent="0.2">
      <c r="A9378">
        <v>1.6461514902858501E+18</v>
      </c>
      <c r="B9378">
        <v>21625</v>
      </c>
      <c r="C9378">
        <v>1.6461514902757701E+18</v>
      </c>
      <c r="D9378" t="s">
        <v>12</v>
      </c>
      <c r="E9378" t="s">
        <v>13</v>
      </c>
      <c r="F9378">
        <v>0.54938172181299405</v>
      </c>
      <c r="G9378">
        <v>8.2007100853530801E-2</v>
      </c>
      <c r="H9378">
        <v>6.7056987310297397E-2</v>
      </c>
      <c r="I9378">
        <v>9.0272554073085806E-3</v>
      </c>
      <c r="J9378">
        <v>-1.0467880994298E-3</v>
      </c>
      <c r="K9378">
        <v>0.24080381183770699</v>
      </c>
      <c r="L9378">
        <v>0.97053126538969103</v>
      </c>
    </row>
    <row r="9379" spans="1:12" x14ac:dyDescent="0.2">
      <c r="A9379">
        <v>1.6461514902890199E+18</v>
      </c>
      <c r="B9379">
        <v>21626</v>
      </c>
      <c r="C9379">
        <v>1.64615149027826E+18</v>
      </c>
      <c r="D9379" t="s">
        <v>12</v>
      </c>
      <c r="E9379" t="s">
        <v>13</v>
      </c>
      <c r="F9379">
        <v>0.549394450184439</v>
      </c>
      <c r="G9379">
        <v>8.1997106832887398E-2</v>
      </c>
      <c r="H9379">
        <v>6.7168268642059006E-2</v>
      </c>
      <c r="I9379">
        <v>1.00314032900179E-2</v>
      </c>
      <c r="J9379">
        <v>-1.12375122582409E-3</v>
      </c>
      <c r="K9379">
        <v>0.24088776571676901</v>
      </c>
      <c r="L9379">
        <v>0.97050048555330304</v>
      </c>
    </row>
    <row r="9380" spans="1:12" x14ac:dyDescent="0.2">
      <c r="A9380">
        <v>1.6461514902920901E+18</v>
      </c>
      <c r="B9380">
        <v>21627</v>
      </c>
      <c r="C9380">
        <v>1.6461514902813399E+18</v>
      </c>
      <c r="D9380" t="s">
        <v>12</v>
      </c>
      <c r="E9380" t="s">
        <v>13</v>
      </c>
      <c r="F9380">
        <v>0.54938968602781202</v>
      </c>
      <c r="G9380">
        <v>8.20053391812815E-2</v>
      </c>
      <c r="H9380">
        <v>6.7082687407864494E-2</v>
      </c>
      <c r="I9380">
        <v>1.06511156227831E-2</v>
      </c>
      <c r="J9380">
        <v>-7.3856788140903395E-4</v>
      </c>
      <c r="K9380">
        <v>0.24011644703642099</v>
      </c>
      <c r="L9380">
        <v>0.97068537648204001</v>
      </c>
    </row>
    <row r="9381" spans="1:12" x14ac:dyDescent="0.2">
      <c r="A9381">
        <v>1.6461514902935401E+18</v>
      </c>
      <c r="B9381">
        <v>21628</v>
      </c>
      <c r="C9381">
        <v>1.6461514902835699E+18</v>
      </c>
      <c r="D9381" t="s">
        <v>12</v>
      </c>
      <c r="E9381" t="s">
        <v>13</v>
      </c>
      <c r="F9381">
        <v>0.54940835875218197</v>
      </c>
      <c r="G9381">
        <v>8.19786722814769E-2</v>
      </c>
      <c r="H9381">
        <v>6.7113493350060394E-2</v>
      </c>
      <c r="I9381">
        <v>1.0015187619446199E-2</v>
      </c>
      <c r="J9381">
        <v>-8.2166137747360804E-4</v>
      </c>
      <c r="K9381">
        <v>0.240812877054253</v>
      </c>
      <c r="L9381">
        <v>0.97051954083077596</v>
      </c>
    </row>
    <row r="9382" spans="1:12" x14ac:dyDescent="0.2">
      <c r="A9382">
        <v>1.64615149029443E+18</v>
      </c>
      <c r="B9382">
        <v>21629</v>
      </c>
      <c r="C9382">
        <v>1.6461514902856901E+18</v>
      </c>
      <c r="D9382" t="s">
        <v>12</v>
      </c>
      <c r="E9382" t="s">
        <v>13</v>
      </c>
      <c r="F9382">
        <v>0.54926205699553499</v>
      </c>
      <c r="G9382">
        <v>8.2117858716182004E-2</v>
      </c>
      <c r="H9382">
        <v>6.7279335153662898E-2</v>
      </c>
      <c r="I9382">
        <v>1.3207618615585901E-2</v>
      </c>
      <c r="J9382" s="1">
        <v>1.7041900965208999E-5</v>
      </c>
      <c r="K9382">
        <v>0.24138194590411399</v>
      </c>
      <c r="L9382">
        <v>0.97034030871216603</v>
      </c>
    </row>
    <row r="9383" spans="1:12" x14ac:dyDescent="0.2">
      <c r="A9383">
        <v>1.6461514902967601E+18</v>
      </c>
      <c r="B9383">
        <v>21630</v>
      </c>
      <c r="C9383">
        <v>1.6461514902882601E+18</v>
      </c>
      <c r="D9383" t="s">
        <v>12</v>
      </c>
      <c r="E9383" t="s">
        <v>13</v>
      </c>
      <c r="F9383">
        <v>0.54939927478515804</v>
      </c>
      <c r="G9383">
        <v>8.2015092990536095E-2</v>
      </c>
      <c r="H9383">
        <v>6.7059844007735195E-2</v>
      </c>
      <c r="I9383">
        <v>1.06792572751089E-2</v>
      </c>
      <c r="J9383">
        <v>-4.6256562875022898E-4</v>
      </c>
      <c r="K9383">
        <v>0.24112205405824899</v>
      </c>
      <c r="L9383">
        <v>0.97043593015913299</v>
      </c>
    </row>
    <row r="9384" spans="1:12" x14ac:dyDescent="0.2">
      <c r="A9384">
        <v>1.6461514903003799E+18</v>
      </c>
      <c r="B9384">
        <v>21631</v>
      </c>
      <c r="C9384">
        <v>1.6461514902911099E+18</v>
      </c>
      <c r="D9384" t="s">
        <v>12</v>
      </c>
      <c r="E9384" t="s">
        <v>13</v>
      </c>
      <c r="F9384">
        <v>0.54941471600395697</v>
      </c>
      <c r="G9384">
        <v>8.1936110662065298E-2</v>
      </c>
      <c r="H9384">
        <v>6.7078651525610794E-2</v>
      </c>
      <c r="I9384">
        <v>1.02032597926994E-2</v>
      </c>
      <c r="J9384">
        <v>-8.9322519048108705E-4</v>
      </c>
      <c r="K9384">
        <v>0.24060901410461299</v>
      </c>
      <c r="L9384">
        <v>0.97056808002837502</v>
      </c>
    </row>
    <row r="9385" spans="1:12" x14ac:dyDescent="0.2">
      <c r="A9385">
        <v>1.6461514903032E+18</v>
      </c>
      <c r="B9385">
        <v>21632</v>
      </c>
      <c r="C9385">
        <v>1.64615149029326E+18</v>
      </c>
      <c r="D9385" t="s">
        <v>12</v>
      </c>
      <c r="E9385" t="s">
        <v>13</v>
      </c>
      <c r="F9385">
        <v>0.54930170599523098</v>
      </c>
      <c r="G9385">
        <v>8.1991135647523902E-2</v>
      </c>
      <c r="H9385">
        <v>6.7293298001989896E-2</v>
      </c>
      <c r="I9385">
        <v>1.2106208516914E-2</v>
      </c>
      <c r="J9385">
        <v>-3.4873887655079898E-4</v>
      </c>
      <c r="K9385">
        <v>0.241004705801448</v>
      </c>
      <c r="L9385">
        <v>0.97044837568935005</v>
      </c>
    </row>
    <row r="9386" spans="1:12" x14ac:dyDescent="0.2">
      <c r="A9386">
        <v>1.64615149030547E+18</v>
      </c>
      <c r="B9386">
        <v>21633</v>
      </c>
      <c r="C9386">
        <v>1.64615149029538E+18</v>
      </c>
      <c r="D9386" t="s">
        <v>12</v>
      </c>
      <c r="E9386" t="s">
        <v>13</v>
      </c>
      <c r="F9386">
        <v>0.54936882116255803</v>
      </c>
      <c r="G9386">
        <v>8.1891123953383896E-2</v>
      </c>
      <c r="H9386">
        <v>6.7121183718023003E-2</v>
      </c>
      <c r="I9386">
        <v>1.00031130811413E-2</v>
      </c>
      <c r="J9386">
        <v>-7.7225212527731995E-4</v>
      </c>
      <c r="K9386">
        <v>0.24066591489299499</v>
      </c>
      <c r="L9386">
        <v>0.970556159510648</v>
      </c>
    </row>
    <row r="9387" spans="1:12" x14ac:dyDescent="0.2">
      <c r="A9387">
        <v>1.6461514903090601E+18</v>
      </c>
      <c r="B9387">
        <v>21634</v>
      </c>
      <c r="C9387">
        <v>1.6461514902981901E+18</v>
      </c>
      <c r="D9387" t="s">
        <v>12</v>
      </c>
      <c r="E9387" t="s">
        <v>13</v>
      </c>
      <c r="F9387">
        <v>0.54934140100287798</v>
      </c>
      <c r="G9387">
        <v>8.1980685182895002E-2</v>
      </c>
      <c r="H9387">
        <v>6.7227732708850393E-2</v>
      </c>
      <c r="I9387">
        <v>1.05834374316535E-2</v>
      </c>
      <c r="J9387">
        <v>-7.6645025232456902E-4</v>
      </c>
      <c r="K9387">
        <v>0.24011128307440899</v>
      </c>
      <c r="L9387">
        <v>0.97068737250800796</v>
      </c>
    </row>
    <row r="9388" spans="1:12" x14ac:dyDescent="0.2">
      <c r="A9388">
        <v>1.6461514903135301E+18</v>
      </c>
      <c r="B9388">
        <v>21635</v>
      </c>
      <c r="C9388">
        <v>1.6461514903010801E+18</v>
      </c>
      <c r="D9388" t="s">
        <v>12</v>
      </c>
      <c r="E9388" t="s">
        <v>13</v>
      </c>
      <c r="F9388">
        <v>0.54938795757914205</v>
      </c>
      <c r="G9388">
        <v>8.1932369015876194E-2</v>
      </c>
      <c r="H9388">
        <v>6.71566628859874E-2</v>
      </c>
      <c r="I9388">
        <v>1.1898568013209499E-2</v>
      </c>
      <c r="J9388">
        <v>-4.3329544652701203E-4</v>
      </c>
      <c r="K9388">
        <v>0.24029159331139199</v>
      </c>
      <c r="L9388">
        <v>0.97062772808021602</v>
      </c>
    </row>
    <row r="9389" spans="1:12" x14ac:dyDescent="0.2">
      <c r="A9389">
        <v>1.6461514903195899E+18</v>
      </c>
      <c r="B9389">
        <v>21636</v>
      </c>
      <c r="C9389">
        <v>1.6461514903063401E+18</v>
      </c>
      <c r="D9389" t="s">
        <v>12</v>
      </c>
      <c r="E9389" t="s">
        <v>13</v>
      </c>
      <c r="F9389">
        <v>0.54937928743374898</v>
      </c>
      <c r="G9389">
        <v>8.1965179659058696E-2</v>
      </c>
      <c r="H9389">
        <v>6.7134404271322598E-2</v>
      </c>
      <c r="I9389">
        <v>9.6676596577836699E-3</v>
      </c>
      <c r="J9389">
        <v>-9.6578641716956197E-4</v>
      </c>
      <c r="K9389">
        <v>0.24017405143975401</v>
      </c>
      <c r="L9389">
        <v>0.97068121885011804</v>
      </c>
    </row>
    <row r="9390" spans="1:12" x14ac:dyDescent="0.2">
      <c r="A9390">
        <v>1.64615149032013E+18</v>
      </c>
      <c r="B9390">
        <v>21637</v>
      </c>
      <c r="C9390">
        <v>1.64615149030915E+18</v>
      </c>
      <c r="D9390" t="s">
        <v>12</v>
      </c>
      <c r="E9390" t="s">
        <v>13</v>
      </c>
      <c r="F9390">
        <v>0.54934637963824096</v>
      </c>
      <c r="G9390">
        <v>8.2019103764923301E-2</v>
      </c>
      <c r="H9390">
        <v>6.70883561287446E-2</v>
      </c>
      <c r="I9390">
        <v>1.0546059086899E-2</v>
      </c>
      <c r="J9390">
        <v>-5.7993914375688695E-4</v>
      </c>
      <c r="K9390">
        <v>0.24103199485984</v>
      </c>
      <c r="L9390">
        <v>0.97045969610396998</v>
      </c>
    </row>
    <row r="9391" spans="1:12" x14ac:dyDescent="0.2">
      <c r="A9391">
        <v>1.6461514903216499E+18</v>
      </c>
      <c r="B9391">
        <v>21638</v>
      </c>
      <c r="C9391">
        <v>1.6461514903106801E+18</v>
      </c>
      <c r="D9391" t="s">
        <v>12</v>
      </c>
      <c r="E9391" t="s">
        <v>13</v>
      </c>
      <c r="F9391">
        <v>0.54933557695300705</v>
      </c>
      <c r="G9391">
        <v>8.1920962627378399E-2</v>
      </c>
      <c r="H9391">
        <v>6.7144717888856495E-2</v>
      </c>
      <c r="I9391">
        <v>1.02518679160742E-2</v>
      </c>
      <c r="J9391">
        <v>-6.8619510189292705E-4</v>
      </c>
      <c r="K9391">
        <v>0.23999038684431101</v>
      </c>
      <c r="L9391">
        <v>0.97072088808412405</v>
      </c>
    </row>
    <row r="9392" spans="1:12" x14ac:dyDescent="0.2">
      <c r="A9392">
        <v>1.6461514903237701E+18</v>
      </c>
      <c r="B9392">
        <v>21639</v>
      </c>
      <c r="C9392">
        <v>1.64615149031328E+18</v>
      </c>
      <c r="D9392" t="s">
        <v>12</v>
      </c>
      <c r="E9392" t="s">
        <v>13</v>
      </c>
      <c r="F9392">
        <v>0.54937911668116701</v>
      </c>
      <c r="G9392">
        <v>8.1887922221484999E-2</v>
      </c>
      <c r="H9392">
        <v>6.72533962709045E-2</v>
      </c>
      <c r="I9392">
        <v>1.10965155784673E-2</v>
      </c>
      <c r="J9392">
        <v>-3.3974849021705598E-4</v>
      </c>
      <c r="K9392">
        <v>0.24023861224842799</v>
      </c>
      <c r="L9392">
        <v>0.97065038046555596</v>
      </c>
    </row>
    <row r="9393" spans="1:12" x14ac:dyDescent="0.2">
      <c r="A9393">
        <v>1.6461514903263201E+18</v>
      </c>
      <c r="B9393">
        <v>21640</v>
      </c>
      <c r="C9393">
        <v>1.6461514903181801E+18</v>
      </c>
      <c r="D9393" t="s">
        <v>12</v>
      </c>
      <c r="E9393" t="s">
        <v>13</v>
      </c>
      <c r="F9393">
        <v>0.54942496875534197</v>
      </c>
      <c r="G9393">
        <v>8.19277984362142E-2</v>
      </c>
      <c r="H9393">
        <v>6.7178502867463394E-2</v>
      </c>
      <c r="I9393">
        <v>1.0206705172853501E-2</v>
      </c>
      <c r="J9393">
        <v>-1.1169087889255399E-3</v>
      </c>
      <c r="K9393">
        <v>0.24001523827222099</v>
      </c>
      <c r="L9393">
        <v>0.97071481964653195</v>
      </c>
    </row>
    <row r="9394" spans="1:12" x14ac:dyDescent="0.2">
      <c r="A9394">
        <v>1.6461514903288599E+18</v>
      </c>
      <c r="B9394">
        <v>21641</v>
      </c>
      <c r="C9394">
        <v>1.6461514903208499E+18</v>
      </c>
      <c r="D9394" t="s">
        <v>12</v>
      </c>
      <c r="E9394" t="s">
        <v>13</v>
      </c>
      <c r="F9394">
        <v>0.54913437657872299</v>
      </c>
      <c r="G9394">
        <v>8.2114878101792702E-2</v>
      </c>
      <c r="H9394">
        <v>6.7221954717274199E-2</v>
      </c>
      <c r="I9394">
        <v>1.43615567527056E-2</v>
      </c>
      <c r="J9394" s="1">
        <v>6.4338128348341998E-5</v>
      </c>
      <c r="K9394">
        <v>0.24113205396201301</v>
      </c>
      <c r="L9394">
        <v>0.970386043850747</v>
      </c>
    </row>
    <row r="9395" spans="1:12" x14ac:dyDescent="0.2">
      <c r="A9395">
        <v>1.64615149034897E+18</v>
      </c>
      <c r="B9395">
        <v>21642</v>
      </c>
      <c r="C9395">
        <v>1.6461514903237399E+18</v>
      </c>
      <c r="D9395" t="s">
        <v>12</v>
      </c>
      <c r="E9395" t="s">
        <v>13</v>
      </c>
      <c r="F9395">
        <v>0.549281260899534</v>
      </c>
      <c r="G9395">
        <v>8.1803159890136201E-2</v>
      </c>
      <c r="H9395">
        <v>6.7123598555345804E-2</v>
      </c>
      <c r="I9395">
        <v>9.33512511753622E-3</v>
      </c>
      <c r="J9395">
        <v>-5.8202756673378896E-4</v>
      </c>
      <c r="K9395">
        <v>0.239776649004418</v>
      </c>
      <c r="L9395">
        <v>0.97078302172790498</v>
      </c>
    </row>
    <row r="9396" spans="1:12" x14ac:dyDescent="0.2">
      <c r="A9396">
        <v>1.6461514903531799E+18</v>
      </c>
      <c r="B9396">
        <v>21643</v>
      </c>
      <c r="C9396">
        <v>1.64615149032578E+18</v>
      </c>
      <c r="D9396" t="s">
        <v>12</v>
      </c>
      <c r="E9396" t="s">
        <v>13</v>
      </c>
      <c r="F9396">
        <v>0.54932068321326799</v>
      </c>
      <c r="G9396">
        <v>8.1914503711574396E-2</v>
      </c>
      <c r="H9396">
        <v>6.7307975595610497E-2</v>
      </c>
      <c r="I9396">
        <v>1.0840236210140601E-2</v>
      </c>
      <c r="J9396">
        <v>-9.8044427450611491E-4</v>
      </c>
      <c r="K9396">
        <v>0.24017593657932501</v>
      </c>
      <c r="L9396">
        <v>0.97066835092949</v>
      </c>
    </row>
    <row r="9397" spans="1:12" x14ac:dyDescent="0.2">
      <c r="A9397">
        <v>1.6461514903594299E+18</v>
      </c>
      <c r="B9397">
        <v>21644</v>
      </c>
      <c r="C9397">
        <v>1.6461514903315599E+18</v>
      </c>
      <c r="D9397" t="s">
        <v>12</v>
      </c>
      <c r="E9397" t="s">
        <v>13</v>
      </c>
      <c r="F9397">
        <v>0.54930511158612405</v>
      </c>
      <c r="G9397">
        <v>8.1981819663260999E-2</v>
      </c>
      <c r="H9397">
        <v>6.7197504661040006E-2</v>
      </c>
      <c r="I9397">
        <v>1.05128946583272E-2</v>
      </c>
      <c r="J9397">
        <v>-5.3660586755834504E-4</v>
      </c>
      <c r="K9397">
        <v>0.24006580939127301</v>
      </c>
      <c r="L9397">
        <v>0.97069954067227104</v>
      </c>
    </row>
    <row r="9398" spans="1:12" x14ac:dyDescent="0.2">
      <c r="A9398">
        <v>1.64615149036531E+18</v>
      </c>
      <c r="B9398">
        <v>21645</v>
      </c>
      <c r="C9398">
        <v>1.6461514903447099E+18</v>
      </c>
      <c r="D9398" t="s">
        <v>12</v>
      </c>
      <c r="E9398" t="s">
        <v>13</v>
      </c>
      <c r="F9398">
        <v>0.54938089384588096</v>
      </c>
      <c r="G9398">
        <v>8.1940938998456697E-2</v>
      </c>
      <c r="H9398">
        <v>6.7116227038972395E-2</v>
      </c>
      <c r="I9398">
        <v>1.06589436526872E-2</v>
      </c>
      <c r="J9398">
        <v>-5.44574448588497E-4</v>
      </c>
      <c r="K9398">
        <v>0.24033078088283599</v>
      </c>
      <c r="L9398">
        <v>0.97063237434114302</v>
      </c>
    </row>
    <row r="9399" spans="1:12" x14ac:dyDescent="0.2">
      <c r="A9399">
        <v>1.64615149036814E+18</v>
      </c>
      <c r="B9399">
        <v>21646</v>
      </c>
      <c r="C9399">
        <v>1.64615149034865E+18</v>
      </c>
      <c r="D9399" t="s">
        <v>12</v>
      </c>
      <c r="E9399" t="s">
        <v>13</v>
      </c>
      <c r="F9399">
        <v>0.54919324882823095</v>
      </c>
      <c r="G9399">
        <v>8.1930157210696394E-2</v>
      </c>
      <c r="H9399">
        <v>6.7254657720339894E-2</v>
      </c>
      <c r="I9399">
        <v>1.29485784065448E-2</v>
      </c>
      <c r="J9399">
        <v>-4.6042878772196299E-4</v>
      </c>
      <c r="K9399">
        <v>0.24071852108032901</v>
      </c>
      <c r="L9399">
        <v>0.970508483183676</v>
      </c>
    </row>
    <row r="9400" spans="1:12" x14ac:dyDescent="0.2">
      <c r="A9400">
        <v>1.6461514903711501E+18</v>
      </c>
      <c r="B9400">
        <v>21647</v>
      </c>
      <c r="C9400">
        <v>1.64615149035843E+18</v>
      </c>
      <c r="D9400" t="s">
        <v>12</v>
      </c>
      <c r="E9400" t="s">
        <v>13</v>
      </c>
      <c r="F9400">
        <v>0.54942187731338699</v>
      </c>
      <c r="G9400">
        <v>8.2002028780998104E-2</v>
      </c>
      <c r="H9400">
        <v>6.7073242119601695E-2</v>
      </c>
      <c r="I9400">
        <v>9.2738793356927102E-3</v>
      </c>
      <c r="J9400">
        <v>-1.1627116712732801E-3</v>
      </c>
      <c r="K9400">
        <v>0.24047820771488401</v>
      </c>
      <c r="L9400">
        <v>0.97060953780491599</v>
      </c>
    </row>
    <row r="9401" spans="1:12" x14ac:dyDescent="0.2">
      <c r="A9401">
        <v>1.6461514903758999E+18</v>
      </c>
      <c r="B9401">
        <v>21648</v>
      </c>
      <c r="C9401">
        <v>1.6461514903636301E+18</v>
      </c>
      <c r="D9401" t="s">
        <v>12</v>
      </c>
      <c r="E9401" t="s">
        <v>13</v>
      </c>
      <c r="F9401">
        <v>0.549336569231061</v>
      </c>
      <c r="G9401">
        <v>8.1978768405329E-2</v>
      </c>
      <c r="H9401">
        <v>6.7101917204630504E-2</v>
      </c>
      <c r="I9401">
        <v>1.0875938735341401E-2</v>
      </c>
      <c r="J9401">
        <v>-8.0085066441266202E-4</v>
      </c>
      <c r="K9401">
        <v>0.24012967141984501</v>
      </c>
      <c r="L9401">
        <v>0.97067956272841904</v>
      </c>
    </row>
    <row r="9402" spans="1:12" x14ac:dyDescent="0.2">
      <c r="A9402">
        <v>1.64615149037935E+18</v>
      </c>
      <c r="B9402">
        <v>21649</v>
      </c>
      <c r="C9402">
        <v>1.6461514903664E+18</v>
      </c>
      <c r="D9402" t="s">
        <v>12</v>
      </c>
      <c r="E9402" t="s">
        <v>13</v>
      </c>
      <c r="F9402">
        <v>0.54938431897684403</v>
      </c>
      <c r="G9402">
        <v>8.19885374112993E-2</v>
      </c>
      <c r="H9402">
        <v>6.7130272318114803E-2</v>
      </c>
      <c r="I9402">
        <v>1.00554069233132E-2</v>
      </c>
      <c r="J9402">
        <v>-4.9107924494807198E-4</v>
      </c>
      <c r="K9402">
        <v>0.24028225628563599</v>
      </c>
      <c r="L9402">
        <v>0.97065085635725101</v>
      </c>
    </row>
    <row r="9403" spans="1:12" x14ac:dyDescent="0.2">
      <c r="A9403">
        <v>1.6461514903821299E+18</v>
      </c>
      <c r="B9403">
        <v>21650</v>
      </c>
      <c r="C9403">
        <v>1.64615149036817E+18</v>
      </c>
      <c r="D9403" t="s">
        <v>12</v>
      </c>
      <c r="E9403" t="s">
        <v>13</v>
      </c>
      <c r="F9403">
        <v>0.54941944875953497</v>
      </c>
      <c r="G9403">
        <v>8.1878994672755195E-2</v>
      </c>
      <c r="H9403">
        <v>6.7280132278381394E-2</v>
      </c>
      <c r="I9403">
        <v>1.0648993937972201E-2</v>
      </c>
      <c r="J9403">
        <v>-9.0704716772094099E-4</v>
      </c>
      <c r="K9403">
        <v>0.23981038621067099</v>
      </c>
      <c r="L9403">
        <v>0.970760915395254</v>
      </c>
    </row>
    <row r="9404" spans="1:12" x14ac:dyDescent="0.2">
      <c r="A9404">
        <v>1.6461514903846899E+18</v>
      </c>
      <c r="B9404">
        <v>21651</v>
      </c>
      <c r="C9404">
        <v>1.6461514903731799E+18</v>
      </c>
      <c r="D9404" t="s">
        <v>12</v>
      </c>
      <c r="E9404" t="s">
        <v>13</v>
      </c>
      <c r="F9404">
        <v>0.54938694543505295</v>
      </c>
      <c r="G9404">
        <v>8.1892074871451295E-2</v>
      </c>
      <c r="H9404">
        <v>6.7095171151787994E-2</v>
      </c>
      <c r="I9404">
        <v>1.01349781156487E-2</v>
      </c>
      <c r="J9404">
        <v>-9.32063124702476E-4</v>
      </c>
      <c r="K9404">
        <v>0.24024389480413899</v>
      </c>
      <c r="L9404">
        <v>0.97065920100015701</v>
      </c>
    </row>
    <row r="9405" spans="1:12" x14ac:dyDescent="0.2">
      <c r="A9405">
        <v>1.64615149038721E+18</v>
      </c>
      <c r="B9405">
        <v>21652</v>
      </c>
      <c r="C9405">
        <v>1.64615149037823E+18</v>
      </c>
      <c r="D9405" t="s">
        <v>12</v>
      </c>
      <c r="E9405" t="s">
        <v>13</v>
      </c>
      <c r="F9405">
        <v>0.54931282352700195</v>
      </c>
      <c r="G9405">
        <v>8.1931361235574096E-2</v>
      </c>
      <c r="H9405">
        <v>6.7173942546921106E-2</v>
      </c>
      <c r="I9405">
        <v>9.2397316853386202E-3</v>
      </c>
      <c r="J9405">
        <v>-1.04821848582125E-3</v>
      </c>
      <c r="K9405">
        <v>0.239726412674654</v>
      </c>
      <c r="L9405">
        <v>0.97079594954991899</v>
      </c>
    </row>
    <row r="9406" spans="1:12" x14ac:dyDescent="0.2">
      <c r="A9406">
        <v>1.64615149038957E+18</v>
      </c>
      <c r="B9406">
        <v>21653</v>
      </c>
      <c r="C9406">
        <v>1.64615149038093E+18</v>
      </c>
      <c r="D9406" t="s">
        <v>12</v>
      </c>
      <c r="E9406" t="s">
        <v>13</v>
      </c>
      <c r="F9406">
        <v>0.54937613506064598</v>
      </c>
      <c r="G9406">
        <v>8.1912213027236405E-2</v>
      </c>
      <c r="H9406">
        <v>6.7161441273129896E-2</v>
      </c>
      <c r="I9406">
        <v>9.9958807086358899E-3</v>
      </c>
      <c r="J9406">
        <v>-1.12631952343971E-3</v>
      </c>
      <c r="K9406">
        <v>0.23970864615817999</v>
      </c>
      <c r="L9406">
        <v>0.97079275786864105</v>
      </c>
    </row>
    <row r="9407" spans="1:12" x14ac:dyDescent="0.2">
      <c r="A9407">
        <v>1.64615149039149E+18</v>
      </c>
      <c r="B9407">
        <v>21654</v>
      </c>
      <c r="C9407">
        <v>1.64615149038302E+18</v>
      </c>
      <c r="D9407" t="s">
        <v>12</v>
      </c>
      <c r="E9407" t="s">
        <v>13</v>
      </c>
      <c r="F9407">
        <v>0.54921457594232903</v>
      </c>
      <c r="G9407">
        <v>8.1969010778276605E-2</v>
      </c>
      <c r="H9407">
        <v>6.7212164092462695E-2</v>
      </c>
      <c r="I9407">
        <v>1.4233050745368601E-2</v>
      </c>
      <c r="J9407">
        <v>-1.2744291563851701E-4</v>
      </c>
      <c r="K9407">
        <v>0.240678531982875</v>
      </c>
      <c r="L9407">
        <v>0.97050051430555695</v>
      </c>
    </row>
    <row r="9408" spans="1:12" x14ac:dyDescent="0.2">
      <c r="A9408">
        <v>1.6461514904045599E+18</v>
      </c>
      <c r="B9408">
        <v>21655</v>
      </c>
      <c r="C9408">
        <v>1.64615149038576E+18</v>
      </c>
      <c r="D9408" t="s">
        <v>12</v>
      </c>
      <c r="E9408" t="s">
        <v>13</v>
      </c>
      <c r="F9408">
        <v>0.54934146440773401</v>
      </c>
      <c r="G9408">
        <v>8.1860485548341397E-2</v>
      </c>
      <c r="H9408">
        <v>6.7138458429809894E-2</v>
      </c>
      <c r="I9408">
        <v>9.6468025453325303E-3</v>
      </c>
      <c r="J9408">
        <v>-1.0616576315516501E-3</v>
      </c>
      <c r="K9408">
        <v>0.240360960461138</v>
      </c>
      <c r="L9408">
        <v>0.97063506055052595</v>
      </c>
    </row>
    <row r="9409" spans="1:12" x14ac:dyDescent="0.2">
      <c r="A9409">
        <v>1.64615149040733E+18</v>
      </c>
      <c r="B9409">
        <v>21656</v>
      </c>
      <c r="C9409">
        <v>1.6461514903883E+18</v>
      </c>
      <c r="D9409" t="s">
        <v>12</v>
      </c>
      <c r="E9409" t="s">
        <v>13</v>
      </c>
      <c r="F9409">
        <v>0.54943499903218995</v>
      </c>
      <c r="G9409">
        <v>8.1888426266461894E-2</v>
      </c>
      <c r="H9409">
        <v>6.7150440578053597E-2</v>
      </c>
      <c r="I9409">
        <v>1.01172426372475E-2</v>
      </c>
      <c r="J9409">
        <v>-1.2028603057059599E-3</v>
      </c>
      <c r="K9409">
        <v>0.24023867272893701</v>
      </c>
      <c r="L9409">
        <v>0.97066038069653504</v>
      </c>
    </row>
    <row r="9410" spans="1:12" x14ac:dyDescent="0.2">
      <c r="A9410">
        <v>1.6461514904108201E+18</v>
      </c>
      <c r="B9410">
        <v>21657</v>
      </c>
      <c r="C9410">
        <v>1.6461514903989199E+18</v>
      </c>
      <c r="D9410" t="s">
        <v>12</v>
      </c>
      <c r="E9410" t="s">
        <v>13</v>
      </c>
      <c r="F9410">
        <v>0.54931086593177403</v>
      </c>
      <c r="G9410">
        <v>8.1863861119515199E-2</v>
      </c>
      <c r="H9410">
        <v>6.71834546469329E-2</v>
      </c>
      <c r="I9410">
        <v>1.1767462556447599E-2</v>
      </c>
      <c r="J9410">
        <v>-7.6276855716061098E-4</v>
      </c>
      <c r="K9410">
        <v>0.239502103556123</v>
      </c>
      <c r="L9410">
        <v>0.97082423095084602</v>
      </c>
    </row>
    <row r="9411" spans="1:12" x14ac:dyDescent="0.2">
      <c r="A9411">
        <v>1.6461514904138199E+18</v>
      </c>
      <c r="B9411">
        <v>21658</v>
      </c>
      <c r="C9411">
        <v>1.6461514904033001E+18</v>
      </c>
      <c r="D9411" t="s">
        <v>12</v>
      </c>
      <c r="E9411" t="s">
        <v>13</v>
      </c>
      <c r="F9411">
        <v>0.54929903350467402</v>
      </c>
      <c r="G9411">
        <v>8.1890076185399896E-2</v>
      </c>
      <c r="H9411">
        <v>6.7264973126495306E-2</v>
      </c>
      <c r="I9411">
        <v>1.0095278856919699E-2</v>
      </c>
      <c r="J9411">
        <v>-1.57709227330162E-3</v>
      </c>
      <c r="K9411">
        <v>0.23957099373382801</v>
      </c>
      <c r="L9411">
        <v>0.97082508058153705</v>
      </c>
    </row>
    <row r="9412" spans="1:12" x14ac:dyDescent="0.2">
      <c r="A9412">
        <v>1.6461514904166899E+18</v>
      </c>
      <c r="B9412">
        <v>21659</v>
      </c>
      <c r="C9412">
        <v>1.6461514904058099E+18</v>
      </c>
      <c r="D9412" t="s">
        <v>12</v>
      </c>
      <c r="E9412" t="s">
        <v>13</v>
      </c>
      <c r="F9412">
        <v>0.54933685651651398</v>
      </c>
      <c r="G9412">
        <v>8.1846597820519396E-2</v>
      </c>
      <c r="H9412">
        <v>6.7217423866140505E-2</v>
      </c>
      <c r="I9412">
        <v>9.8440357016331102E-3</v>
      </c>
      <c r="J9412">
        <v>-1.0988093375941901E-3</v>
      </c>
      <c r="K9412">
        <v>0.239207830961226</v>
      </c>
      <c r="L9412">
        <v>0.97091786531403801</v>
      </c>
    </row>
    <row r="9413" spans="1:12" x14ac:dyDescent="0.2">
      <c r="A9413">
        <v>1.64615149041997E+18</v>
      </c>
      <c r="B9413">
        <v>21660</v>
      </c>
      <c r="C9413">
        <v>1.64615149040831E+18</v>
      </c>
      <c r="D9413" t="s">
        <v>12</v>
      </c>
      <c r="E9413" t="s">
        <v>13</v>
      </c>
      <c r="F9413">
        <v>0.54937095330942998</v>
      </c>
      <c r="G9413">
        <v>8.1897368186760106E-2</v>
      </c>
      <c r="H9413">
        <v>6.7187487209173197E-2</v>
      </c>
      <c r="I9413">
        <v>9.9536340042139203E-3</v>
      </c>
      <c r="J9413">
        <v>-9.5490546387583502E-4</v>
      </c>
      <c r="K9413">
        <v>0.240219265174972</v>
      </c>
      <c r="L9413">
        <v>0.97066715096600498</v>
      </c>
    </row>
    <row r="9414" spans="1:12" x14ac:dyDescent="0.2">
      <c r="A9414">
        <v>1.6461514904231601E+18</v>
      </c>
      <c r="B9414">
        <v>21661</v>
      </c>
      <c r="C9414">
        <v>1.6461514904133399E+18</v>
      </c>
      <c r="D9414" t="s">
        <v>12</v>
      </c>
      <c r="E9414" t="s">
        <v>13</v>
      </c>
      <c r="F9414">
        <v>0.54915888449013806</v>
      </c>
      <c r="G9414">
        <v>8.2050535619628398E-2</v>
      </c>
      <c r="H9414">
        <v>6.7254479865395594E-2</v>
      </c>
      <c r="I9414">
        <v>1.28760096702017E-2</v>
      </c>
      <c r="J9414">
        <v>-3.20797505383747E-4</v>
      </c>
      <c r="K9414">
        <v>0.24023695760177799</v>
      </c>
      <c r="L9414">
        <v>0.97062882177801302</v>
      </c>
    </row>
    <row r="9415" spans="1:12" x14ac:dyDescent="0.2">
      <c r="A9415">
        <v>1.64615149042655E+18</v>
      </c>
      <c r="B9415">
        <v>21662</v>
      </c>
      <c r="C9415">
        <v>1.6461514904160599E+18</v>
      </c>
      <c r="D9415" t="s">
        <v>12</v>
      </c>
      <c r="E9415" t="s">
        <v>13</v>
      </c>
      <c r="F9415">
        <v>0.54937421902054595</v>
      </c>
      <c r="G9415">
        <v>8.1832116135255803E-2</v>
      </c>
      <c r="H9415">
        <v>6.7212553831539595E-2</v>
      </c>
      <c r="I9415">
        <v>9.6576597713019293E-3</v>
      </c>
      <c r="J9415">
        <v>-1.1876924975346001E-3</v>
      </c>
      <c r="K9415">
        <v>0.24021557505412</v>
      </c>
      <c r="L9415">
        <v>0.97067079717878102</v>
      </c>
    </row>
    <row r="9416" spans="1:12" x14ac:dyDescent="0.2">
      <c r="A9416">
        <v>1.64615149043104E+18</v>
      </c>
      <c r="B9416">
        <v>21663</v>
      </c>
      <c r="C9416">
        <v>1.64615149041965E+18</v>
      </c>
      <c r="D9416" t="s">
        <v>12</v>
      </c>
      <c r="E9416" t="s">
        <v>13</v>
      </c>
      <c r="F9416">
        <v>0.54926771143666597</v>
      </c>
      <c r="G9416">
        <v>8.1894127955718099E-2</v>
      </c>
      <c r="H9416">
        <v>6.7283043664672498E-2</v>
      </c>
      <c r="I9416">
        <v>9.3485022269628702E-3</v>
      </c>
      <c r="J9416">
        <v>-1.4437957818606701E-3</v>
      </c>
      <c r="K9416">
        <v>0.23985889379605099</v>
      </c>
      <c r="L9416">
        <v>0.97076167622480203</v>
      </c>
    </row>
    <row r="9417" spans="1:12" x14ac:dyDescent="0.2">
      <c r="A9417">
        <v>1.6461514904332401E+18</v>
      </c>
      <c r="B9417">
        <v>21664</v>
      </c>
      <c r="C9417">
        <v>1.6461514904212101E+18</v>
      </c>
      <c r="D9417" t="s">
        <v>12</v>
      </c>
      <c r="E9417" t="s">
        <v>13</v>
      </c>
      <c r="F9417">
        <v>0.54933817629313197</v>
      </c>
      <c r="G9417">
        <v>8.1956052052251996E-2</v>
      </c>
      <c r="H9417">
        <v>6.7126177582614105E-2</v>
      </c>
      <c r="I9417">
        <v>1.12315858698621E-2</v>
      </c>
      <c r="J9417">
        <v>-1.13795887879338E-3</v>
      </c>
      <c r="K9417">
        <v>0.24000430583886501</v>
      </c>
      <c r="L9417">
        <v>0.97070618093594196</v>
      </c>
    </row>
    <row r="9418" spans="1:12" x14ac:dyDescent="0.2">
      <c r="A9418">
        <v>1.64615149043536E+18</v>
      </c>
      <c r="B9418">
        <v>21665</v>
      </c>
      <c r="C9418">
        <v>1.6461514904232901E+18</v>
      </c>
      <c r="D9418" t="s">
        <v>12</v>
      </c>
      <c r="E9418" t="s">
        <v>13</v>
      </c>
      <c r="F9418">
        <v>0.54937718239711297</v>
      </c>
      <c r="G9418">
        <v>8.1833434890023204E-2</v>
      </c>
      <c r="H9418">
        <v>6.7232544708949002E-2</v>
      </c>
      <c r="I9418">
        <v>9.8387517979839807E-3</v>
      </c>
      <c r="J9418">
        <v>-9.7987629966856792E-4</v>
      </c>
      <c r="K9418">
        <v>0.24013175754194699</v>
      </c>
      <c r="L9418">
        <v>0.97068994937895003</v>
      </c>
    </row>
    <row r="9419" spans="1:12" x14ac:dyDescent="0.2">
      <c r="A9419">
        <v>1.6461514904383201E+18</v>
      </c>
      <c r="B9419">
        <v>21666</v>
      </c>
      <c r="C9419">
        <v>1.64615149042894E+18</v>
      </c>
      <c r="D9419" t="s">
        <v>12</v>
      </c>
      <c r="E9419" t="s">
        <v>13</v>
      </c>
      <c r="F9419">
        <v>0.54932063135771003</v>
      </c>
      <c r="G9419">
        <v>8.1896350895654099E-2</v>
      </c>
      <c r="H9419">
        <v>6.7138764603650994E-2</v>
      </c>
      <c r="I9419">
        <v>1.0906041982169601E-2</v>
      </c>
      <c r="J9419">
        <v>-9.6889935716305896E-4</v>
      </c>
      <c r="K9419">
        <v>0.23997834537076401</v>
      </c>
      <c r="L9419">
        <v>0.97071649477869104</v>
      </c>
    </row>
    <row r="9420" spans="1:12" x14ac:dyDescent="0.2">
      <c r="A9420">
        <v>1.64615149044094E+18</v>
      </c>
      <c r="B9420">
        <v>21667</v>
      </c>
      <c r="C9420">
        <v>1.6461514904309399E+18</v>
      </c>
      <c r="D9420" t="s">
        <v>12</v>
      </c>
      <c r="E9420" t="s">
        <v>13</v>
      </c>
      <c r="F9420">
        <v>0.54936239472373705</v>
      </c>
      <c r="G9420">
        <v>8.18664845975028E-2</v>
      </c>
      <c r="H9420">
        <v>6.7152091240648096E-2</v>
      </c>
      <c r="I9420">
        <v>9.6123102418345201E-3</v>
      </c>
      <c r="J9420">
        <v>-1.0734065198907601E-3</v>
      </c>
      <c r="K9420">
        <v>0.24020975697594801</v>
      </c>
      <c r="L9420">
        <v>0.970672820235435</v>
      </c>
    </row>
    <row r="9421" spans="1:12" x14ac:dyDescent="0.2">
      <c r="A9421">
        <v>1.6461514904433201E+18</v>
      </c>
      <c r="B9421">
        <v>21668</v>
      </c>
      <c r="C9421">
        <v>1.6461514904332301E+18</v>
      </c>
      <c r="D9421" t="s">
        <v>12</v>
      </c>
      <c r="E9421" t="s">
        <v>13</v>
      </c>
      <c r="F9421">
        <v>0.54916459647514604</v>
      </c>
      <c r="G9421">
        <v>8.19159873337032E-2</v>
      </c>
      <c r="H9421">
        <v>6.7304480964713795E-2</v>
      </c>
      <c r="I9421">
        <v>1.176442296281E-2</v>
      </c>
      <c r="J9421">
        <v>-8.6818539554644396E-4</v>
      </c>
      <c r="K9421">
        <v>0.23997636908040501</v>
      </c>
      <c r="L9421">
        <v>0.97070705513530497</v>
      </c>
    </row>
    <row r="9422" spans="1:12" x14ac:dyDescent="0.2">
      <c r="A9422">
        <v>1.64615149044659E+18</v>
      </c>
      <c r="B9422">
        <v>21669</v>
      </c>
      <c r="C9422">
        <v>1.6461514904359601E+18</v>
      </c>
      <c r="D9422" t="s">
        <v>12</v>
      </c>
      <c r="E9422" t="s">
        <v>13</v>
      </c>
      <c r="F9422">
        <v>0.54935141410208699</v>
      </c>
      <c r="G9422">
        <v>8.19034450996413E-2</v>
      </c>
      <c r="H9422">
        <v>6.7167406627605203E-2</v>
      </c>
      <c r="I9422">
        <v>1.0833279660522201E-2</v>
      </c>
      <c r="J9422">
        <v>-8.2921508862749695E-4</v>
      </c>
      <c r="K9422">
        <v>0.240461656970622</v>
      </c>
      <c r="L9422">
        <v>0.970597828135359</v>
      </c>
    </row>
    <row r="9423" spans="1:12" x14ac:dyDescent="0.2">
      <c r="A9423">
        <v>1.6461514904509299E+18</v>
      </c>
      <c r="B9423">
        <v>21670</v>
      </c>
      <c r="C9423">
        <v>1.6461514904389801E+18</v>
      </c>
      <c r="D9423" t="s">
        <v>12</v>
      </c>
      <c r="E9423" t="s">
        <v>13</v>
      </c>
      <c r="F9423">
        <v>0.54939146353387003</v>
      </c>
      <c r="G9423">
        <v>8.1913714169653498E-2</v>
      </c>
      <c r="H9423">
        <v>6.7133956776398399E-2</v>
      </c>
      <c r="I9423">
        <v>1.0189521706897501E-2</v>
      </c>
      <c r="J9423">
        <v>-7.8712654463945395E-4</v>
      </c>
      <c r="K9423">
        <v>0.24018486842154499</v>
      </c>
      <c r="L9423">
        <v>0.97067336579330898</v>
      </c>
    </row>
    <row r="9424" spans="1:12" x14ac:dyDescent="0.2">
      <c r="A9424">
        <v>1.64615149045235E+18</v>
      </c>
      <c r="B9424">
        <v>21671</v>
      </c>
      <c r="C9424">
        <v>1.6461514904406899E+18</v>
      </c>
      <c r="D9424" t="s">
        <v>12</v>
      </c>
      <c r="E9424" t="s">
        <v>13</v>
      </c>
      <c r="F9424">
        <v>0.54913748894988701</v>
      </c>
      <c r="G9424">
        <v>8.1912943353984802E-2</v>
      </c>
      <c r="H9424">
        <v>6.7303684222063301E-2</v>
      </c>
      <c r="I9424">
        <v>1.22972445665855E-2</v>
      </c>
      <c r="J9424">
        <v>-6.4477317026007304E-4</v>
      </c>
      <c r="K9424">
        <v>0.239835380812986</v>
      </c>
      <c r="L9424">
        <v>0.97073546971042401</v>
      </c>
    </row>
    <row r="9425" spans="1:12" x14ac:dyDescent="0.2">
      <c r="A9425">
        <v>1.64615149045491E+18</v>
      </c>
      <c r="B9425">
        <v>21672</v>
      </c>
      <c r="C9425">
        <v>1.64615149044319E+18</v>
      </c>
      <c r="D9425" t="s">
        <v>12</v>
      </c>
      <c r="E9425" t="s">
        <v>13</v>
      </c>
      <c r="F9425">
        <v>0.54924876132877998</v>
      </c>
      <c r="G9425">
        <v>8.1876295835976595E-2</v>
      </c>
      <c r="H9425">
        <v>6.7245348312196307E-2</v>
      </c>
      <c r="I9425">
        <v>1.19567451621139E-2</v>
      </c>
      <c r="J9425">
        <v>-8.1295198363954397E-4</v>
      </c>
      <c r="K9425">
        <v>0.24067327443021599</v>
      </c>
      <c r="L9425">
        <v>0.97053219953241998</v>
      </c>
    </row>
    <row r="9426" spans="1:12" x14ac:dyDescent="0.2">
      <c r="A9426">
        <v>1.64615149045711E+18</v>
      </c>
      <c r="B9426">
        <v>21673</v>
      </c>
      <c r="C9426">
        <v>1.64615149044815E+18</v>
      </c>
      <c r="D9426" t="s">
        <v>12</v>
      </c>
      <c r="E9426" t="s">
        <v>13</v>
      </c>
      <c r="F9426">
        <v>0.54915922397219097</v>
      </c>
      <c r="G9426">
        <v>8.1906333365024397E-2</v>
      </c>
      <c r="H9426">
        <v>6.73034020794398E-2</v>
      </c>
      <c r="I9426">
        <v>1.19527248781971E-2</v>
      </c>
      <c r="J9426">
        <v>-8.5620400664922203E-4</v>
      </c>
      <c r="K9426">
        <v>0.240388717939962</v>
      </c>
      <c r="L9426">
        <v>0.97060273210508996</v>
      </c>
    </row>
    <row r="9427" spans="1:12" x14ac:dyDescent="0.2">
      <c r="A9427">
        <v>1.64615149046029E+18</v>
      </c>
      <c r="B9427">
        <v>21674</v>
      </c>
      <c r="C9427">
        <v>1.6461514904513999E+18</v>
      </c>
      <c r="D9427" t="s">
        <v>12</v>
      </c>
      <c r="E9427" t="s">
        <v>13</v>
      </c>
      <c r="F9427">
        <v>0.54923856796463899</v>
      </c>
      <c r="G9427">
        <v>8.1899746071300294E-2</v>
      </c>
      <c r="H9427">
        <v>6.7251592786986406E-2</v>
      </c>
      <c r="I9427">
        <v>1.18242168208213E-2</v>
      </c>
      <c r="J9427">
        <v>-6.7950446145915999E-4</v>
      </c>
      <c r="K9427">
        <v>0.24080683812402501</v>
      </c>
      <c r="L9427">
        <v>0.97050079489043695</v>
      </c>
    </row>
    <row r="9428" spans="1:12" x14ac:dyDescent="0.2">
      <c r="A9428">
        <v>1.6461514904616599E+18</v>
      </c>
      <c r="B9428">
        <v>21675</v>
      </c>
      <c r="C9428">
        <v>1.6461514904533499E+18</v>
      </c>
      <c r="D9428" t="s">
        <v>12</v>
      </c>
      <c r="E9428" t="s">
        <v>13</v>
      </c>
      <c r="F9428">
        <v>0.54937453040363504</v>
      </c>
      <c r="G9428">
        <v>8.1901500793290893E-2</v>
      </c>
      <c r="H9428">
        <v>6.7140431870665096E-2</v>
      </c>
      <c r="I9428">
        <v>9.9845803242252697E-3</v>
      </c>
      <c r="J9428">
        <v>-8.8510879725410801E-4</v>
      </c>
      <c r="K9428">
        <v>0.240144352785224</v>
      </c>
      <c r="L9428">
        <v>0.97068543543391606</v>
      </c>
    </row>
    <row r="9429" spans="1:12" x14ac:dyDescent="0.2">
      <c r="A9429">
        <v>1.6461514904641101E+18</v>
      </c>
      <c r="B9429">
        <v>21676</v>
      </c>
      <c r="C9429">
        <v>1.6461514904557499E+18</v>
      </c>
      <c r="D9429" t="s">
        <v>12</v>
      </c>
      <c r="E9429" t="s">
        <v>13</v>
      </c>
      <c r="F9429">
        <v>0.54914900084602003</v>
      </c>
      <c r="G9429">
        <v>8.1900372671709104E-2</v>
      </c>
      <c r="H9429">
        <v>6.7336754475603403E-2</v>
      </c>
      <c r="I9429">
        <v>1.2244141978345601E-2</v>
      </c>
      <c r="J9429">
        <v>-7.0074206183371997E-4</v>
      </c>
      <c r="K9429">
        <v>0.239789453074845</v>
      </c>
      <c r="L9429">
        <v>0.970747448176838</v>
      </c>
    </row>
    <row r="9430" spans="1:12" x14ac:dyDescent="0.2">
      <c r="A9430">
        <v>1.6461514904671501E+18</v>
      </c>
      <c r="B9430">
        <v>21677</v>
      </c>
      <c r="C9430">
        <v>1.64615149045888E+18</v>
      </c>
      <c r="D9430" t="s">
        <v>12</v>
      </c>
      <c r="E9430" t="s">
        <v>13</v>
      </c>
      <c r="F9430">
        <v>0.54924047436903101</v>
      </c>
      <c r="G9430">
        <v>8.1876437681641503E-2</v>
      </c>
      <c r="H9430">
        <v>6.7264227526695697E-2</v>
      </c>
      <c r="I9430">
        <v>1.20788879910179E-2</v>
      </c>
      <c r="J9430">
        <v>-7.6142725939034597E-4</v>
      </c>
      <c r="K9430">
        <v>0.24052365778738899</v>
      </c>
      <c r="L9430">
        <v>0.97056781872159903</v>
      </c>
    </row>
    <row r="9431" spans="1:12" x14ac:dyDescent="0.2">
      <c r="A9431">
        <v>1.6461514904797499E+18</v>
      </c>
      <c r="B9431">
        <v>21678</v>
      </c>
      <c r="C9431">
        <v>1.64615149046287E+18</v>
      </c>
      <c r="D9431" t="s">
        <v>12</v>
      </c>
      <c r="E9431" t="s">
        <v>13</v>
      </c>
      <c r="F9431">
        <v>0.54934214123160996</v>
      </c>
      <c r="G9431">
        <v>8.1842932048772396E-2</v>
      </c>
      <c r="H9431">
        <v>6.7174283289706802E-2</v>
      </c>
      <c r="I9431">
        <v>9.5644658671337791E-3</v>
      </c>
      <c r="J9431">
        <v>-1.21970323959055E-3</v>
      </c>
      <c r="K9431">
        <v>0.24013669143012301</v>
      </c>
      <c r="L9431">
        <v>0.97069119844865004</v>
      </c>
    </row>
    <row r="9432" spans="1:12" x14ac:dyDescent="0.2">
      <c r="A9432">
        <v>1.6461514904803799E+18</v>
      </c>
      <c r="B9432">
        <v>21679</v>
      </c>
      <c r="C9432">
        <v>1.6461514904634399E+18</v>
      </c>
      <c r="D9432" t="s">
        <v>12</v>
      </c>
      <c r="E9432" t="s">
        <v>13</v>
      </c>
      <c r="F9432">
        <v>0.54921461535299698</v>
      </c>
      <c r="G9432">
        <v>8.1862943744927905E-2</v>
      </c>
      <c r="H9432">
        <v>6.7337667133507001E-2</v>
      </c>
      <c r="I9432">
        <v>1.1662954757551299E-2</v>
      </c>
      <c r="J9432">
        <v>-9.9930210141606791E-4</v>
      </c>
      <c r="K9432">
        <v>0.240424850645786</v>
      </c>
      <c r="L9432">
        <v>0.97059717085595498</v>
      </c>
    </row>
    <row r="9433" spans="1:12" x14ac:dyDescent="0.2">
      <c r="A9433">
        <v>1.64615149048387E+18</v>
      </c>
      <c r="B9433">
        <v>21680</v>
      </c>
      <c r="C9433">
        <v>1.6461514904683699E+18</v>
      </c>
      <c r="D9433" t="s">
        <v>12</v>
      </c>
      <c r="E9433" t="s">
        <v>13</v>
      </c>
      <c r="F9433">
        <v>0.54935107967241403</v>
      </c>
      <c r="G9433">
        <v>8.1798927486886303E-2</v>
      </c>
      <c r="H9433">
        <v>6.7253460623479006E-2</v>
      </c>
      <c r="I9433">
        <v>9.7178120921937294E-3</v>
      </c>
      <c r="J9433">
        <v>-1.20332186861366E-3</v>
      </c>
      <c r="K9433">
        <v>0.240044920714374</v>
      </c>
      <c r="L9433">
        <v>0.97071239416412602</v>
      </c>
    </row>
    <row r="9434" spans="1:12" x14ac:dyDescent="0.2">
      <c r="A9434">
        <v>1.6461514904879601E+18</v>
      </c>
      <c r="B9434">
        <v>21681</v>
      </c>
      <c r="C9434">
        <v>1.64615149047601E+18</v>
      </c>
      <c r="D9434" t="s">
        <v>12</v>
      </c>
      <c r="E9434" t="s">
        <v>13</v>
      </c>
      <c r="F9434">
        <v>0.54935830476207903</v>
      </c>
      <c r="G9434">
        <v>8.1808419050827003E-2</v>
      </c>
      <c r="H9434">
        <v>6.7232859878160897E-2</v>
      </c>
      <c r="I9434">
        <v>9.5286492330015297E-3</v>
      </c>
      <c r="J9434">
        <v>-1.2935097523342699E-3</v>
      </c>
      <c r="K9434">
        <v>0.24020031743571699</v>
      </c>
      <c r="L9434">
        <v>0.97067571267653296</v>
      </c>
    </row>
    <row r="9435" spans="1:12" x14ac:dyDescent="0.2">
      <c r="A9435">
        <v>1.64615149049166E+18</v>
      </c>
      <c r="B9435">
        <v>21682</v>
      </c>
      <c r="C9435">
        <v>1.6461514904787899E+18</v>
      </c>
      <c r="D9435" t="s">
        <v>12</v>
      </c>
      <c r="E9435" t="s">
        <v>13</v>
      </c>
      <c r="F9435">
        <v>0.54920238681822298</v>
      </c>
      <c r="G9435">
        <v>8.1831708656111904E-2</v>
      </c>
      <c r="H9435">
        <v>6.7366918823689503E-2</v>
      </c>
      <c r="I9435">
        <v>1.0699518853894301E-2</v>
      </c>
      <c r="J9435">
        <v>-1.1240142026551E-3</v>
      </c>
      <c r="K9435">
        <v>0.240506365303609</v>
      </c>
      <c r="L9435">
        <v>0.97058793786900799</v>
      </c>
    </row>
    <row r="9436" spans="1:12" x14ac:dyDescent="0.2">
      <c r="A9436">
        <v>1.6461514904953201E+18</v>
      </c>
      <c r="B9436">
        <v>21683</v>
      </c>
      <c r="C9436">
        <v>1.6461514904842601E+18</v>
      </c>
      <c r="D9436" t="s">
        <v>12</v>
      </c>
      <c r="E9436" t="s">
        <v>13</v>
      </c>
      <c r="F9436">
        <v>0.54934752394192499</v>
      </c>
      <c r="G9436">
        <v>8.1897079978469803E-2</v>
      </c>
      <c r="H9436">
        <v>6.7186461416469501E-2</v>
      </c>
      <c r="I9436">
        <v>9.6240921490159705E-3</v>
      </c>
      <c r="J9436">
        <v>-1.1535605003441501E-3</v>
      </c>
      <c r="K9436">
        <v>0.239788399903966</v>
      </c>
      <c r="L9436">
        <v>0.97077678660955502</v>
      </c>
    </row>
    <row r="9437" spans="1:12" x14ac:dyDescent="0.2">
      <c r="A9437">
        <v>1.64615149049729E+18</v>
      </c>
      <c r="B9437">
        <v>21684</v>
      </c>
      <c r="C9437">
        <v>1.6461514904858501E+18</v>
      </c>
      <c r="D9437" t="s">
        <v>12</v>
      </c>
      <c r="E9437" t="s">
        <v>13</v>
      </c>
      <c r="F9437">
        <v>0.54913019130090102</v>
      </c>
      <c r="G9437">
        <v>8.1775318423668295E-2</v>
      </c>
      <c r="H9437">
        <v>6.73752137558601E-2</v>
      </c>
      <c r="I9437">
        <v>1.20294295836555E-2</v>
      </c>
      <c r="J9437">
        <v>-1.2315999678119899E-3</v>
      </c>
      <c r="K9437">
        <v>0.24003549725621401</v>
      </c>
      <c r="L9437">
        <v>0.97068879464139901</v>
      </c>
    </row>
    <row r="9438" spans="1:12" x14ac:dyDescent="0.2">
      <c r="A9438">
        <v>1.6461514905015099E+18</v>
      </c>
      <c r="B9438">
        <v>21685</v>
      </c>
      <c r="C9438">
        <v>1.6461514904896599E+18</v>
      </c>
      <c r="D9438" t="s">
        <v>12</v>
      </c>
      <c r="E9438" t="s">
        <v>13</v>
      </c>
      <c r="F9438">
        <v>0.54936874339202602</v>
      </c>
      <c r="G9438">
        <v>8.1742779736909396E-2</v>
      </c>
      <c r="H9438">
        <v>6.7190131665821995E-2</v>
      </c>
      <c r="I9438">
        <v>9.6990185126772602E-3</v>
      </c>
      <c r="J9438">
        <v>-1.3771056107005099E-3</v>
      </c>
      <c r="K9438">
        <v>0.23958839706825599</v>
      </c>
      <c r="L9438">
        <v>0.97082512977893698</v>
      </c>
    </row>
    <row r="9439" spans="1:12" x14ac:dyDescent="0.2">
      <c r="A9439">
        <v>1.64615149050274E+18</v>
      </c>
      <c r="B9439">
        <v>21686</v>
      </c>
      <c r="C9439">
        <v>1.6461514904935501E+18</v>
      </c>
      <c r="D9439" t="s">
        <v>12</v>
      </c>
      <c r="E9439" t="s">
        <v>13</v>
      </c>
      <c r="F9439">
        <v>0.54930336992294504</v>
      </c>
      <c r="G9439">
        <v>8.1847192998332305E-2</v>
      </c>
      <c r="H9439">
        <v>6.7263501213993895E-2</v>
      </c>
      <c r="I9439">
        <v>1.06437384595712E-2</v>
      </c>
      <c r="J9439">
        <v>-1.52367132561726E-3</v>
      </c>
      <c r="K9439">
        <v>0.239542778243622</v>
      </c>
      <c r="L9439">
        <v>0.97082627006515498</v>
      </c>
    </row>
    <row r="9440" spans="1:12" x14ac:dyDescent="0.2">
      <c r="A9440">
        <v>1.6461514905057001E+18</v>
      </c>
      <c r="B9440">
        <v>21687</v>
      </c>
      <c r="C9440">
        <v>1.6461514904959401E+18</v>
      </c>
      <c r="D9440" t="s">
        <v>12</v>
      </c>
      <c r="E9440" t="s">
        <v>13</v>
      </c>
      <c r="F9440">
        <v>0.54931459884464595</v>
      </c>
      <c r="G9440">
        <v>8.1854494489482996E-2</v>
      </c>
      <c r="H9440">
        <v>6.7172669962703199E-2</v>
      </c>
      <c r="I9440">
        <v>1.11399031811066E-2</v>
      </c>
      <c r="J9440">
        <v>-9.4998622105537495E-4</v>
      </c>
      <c r="K9440">
        <v>0.24004168580330801</v>
      </c>
      <c r="L9440">
        <v>0.970698196742942</v>
      </c>
    </row>
    <row r="9441" spans="1:12" x14ac:dyDescent="0.2">
      <c r="A9441">
        <v>1.64615149050787E+18</v>
      </c>
      <c r="B9441">
        <v>21688</v>
      </c>
      <c r="C9441">
        <v>1.64615149049837E+18</v>
      </c>
      <c r="D9441" t="s">
        <v>12</v>
      </c>
      <c r="E9441" t="s">
        <v>13</v>
      </c>
      <c r="F9441">
        <v>0.54928834152512895</v>
      </c>
      <c r="G9441">
        <v>8.1793200451274695E-2</v>
      </c>
      <c r="H9441">
        <v>6.71465099957088E-2</v>
      </c>
      <c r="I9441">
        <v>8.9456323407929306E-3</v>
      </c>
      <c r="J9441">
        <v>-9.6516589093323401E-4</v>
      </c>
      <c r="K9441">
        <v>0.24034012275413599</v>
      </c>
      <c r="L9441">
        <v>0.97064703652324202</v>
      </c>
    </row>
    <row r="9442" spans="1:12" x14ac:dyDescent="0.2">
      <c r="A9442">
        <v>1.64615149051089E+18</v>
      </c>
      <c r="B9442">
        <v>21689</v>
      </c>
      <c r="C9442">
        <v>1.6461514905010099E+18</v>
      </c>
      <c r="D9442" t="s">
        <v>12</v>
      </c>
      <c r="E9442" t="s">
        <v>13</v>
      </c>
      <c r="F9442">
        <v>0.54929132566070604</v>
      </c>
      <c r="G9442">
        <v>8.1830449736782898E-2</v>
      </c>
      <c r="H9442">
        <v>6.7238961266044298E-2</v>
      </c>
      <c r="I9442">
        <v>1.05626066421872E-2</v>
      </c>
      <c r="J9442">
        <v>-1.1902371592088701E-3</v>
      </c>
      <c r="K9442">
        <v>0.239582817919858</v>
      </c>
      <c r="L9442">
        <v>0.97081774192379</v>
      </c>
    </row>
    <row r="9443" spans="1:12" x14ac:dyDescent="0.2">
      <c r="A9443">
        <v>1.64615149051374E+18</v>
      </c>
      <c r="B9443">
        <v>21690</v>
      </c>
      <c r="C9443">
        <v>1.6461514905034099E+18</v>
      </c>
      <c r="D9443" t="s">
        <v>12</v>
      </c>
      <c r="E9443" t="s">
        <v>13</v>
      </c>
      <c r="F9443">
        <v>0.54916501407552099</v>
      </c>
      <c r="G9443">
        <v>8.1810786112070197E-2</v>
      </c>
      <c r="H9443">
        <v>6.7294750927480398E-2</v>
      </c>
      <c r="I9443">
        <v>1.3332649166116799E-2</v>
      </c>
      <c r="J9443">
        <v>-4.96206917442989E-4</v>
      </c>
      <c r="K9443">
        <v>0.24037227186527199</v>
      </c>
      <c r="L9443">
        <v>0.97058908151865897</v>
      </c>
    </row>
    <row r="9444" spans="1:12" x14ac:dyDescent="0.2">
      <c r="A9444">
        <v>1.6461514905171999E+18</v>
      </c>
      <c r="B9444">
        <v>21691</v>
      </c>
      <c r="C9444">
        <v>1.6461514905059599E+18</v>
      </c>
      <c r="D9444" t="s">
        <v>12</v>
      </c>
      <c r="E9444" t="s">
        <v>13</v>
      </c>
      <c r="F9444">
        <v>0.54936314237324302</v>
      </c>
      <c r="G9444">
        <v>8.18493678125959E-2</v>
      </c>
      <c r="H9444">
        <v>6.7155348505468795E-2</v>
      </c>
      <c r="I9444">
        <v>1.00441280818816E-2</v>
      </c>
      <c r="J9444">
        <v>-1.26102201254365E-3</v>
      </c>
      <c r="K9444">
        <v>0.24030923372984</v>
      </c>
      <c r="L9444">
        <v>0.97064359962796598</v>
      </c>
    </row>
    <row r="9445" spans="1:12" x14ac:dyDescent="0.2">
      <c r="A9445">
        <v>1.6461514905199601E+18</v>
      </c>
      <c r="B9445">
        <v>21692</v>
      </c>
      <c r="C9445">
        <v>1.64615149050862E+18</v>
      </c>
      <c r="D9445" t="s">
        <v>12</v>
      </c>
      <c r="E9445" t="s">
        <v>13</v>
      </c>
      <c r="F9445">
        <v>0.54941625578971498</v>
      </c>
      <c r="G9445">
        <v>8.1798619335857997E-2</v>
      </c>
      <c r="H9445">
        <v>6.7189556196502798E-2</v>
      </c>
      <c r="I9445">
        <v>1.0633690636336301E-2</v>
      </c>
      <c r="J9445">
        <v>-1.4425003220577899E-3</v>
      </c>
      <c r="K9445">
        <v>0.24001072470413201</v>
      </c>
      <c r="L9445">
        <v>0.97071092290303795</v>
      </c>
    </row>
    <row r="9446" spans="1:12" x14ac:dyDescent="0.2">
      <c r="A9446">
        <v>1.64615149053856E+18</v>
      </c>
      <c r="B9446">
        <v>21693</v>
      </c>
      <c r="C9446">
        <v>1.6461514905114399E+18</v>
      </c>
      <c r="D9446" t="s">
        <v>12</v>
      </c>
      <c r="E9446" t="s">
        <v>13</v>
      </c>
      <c r="F9446">
        <v>0.54919744791802205</v>
      </c>
      <c r="G9446">
        <v>8.18212179625009E-2</v>
      </c>
      <c r="H9446">
        <v>6.7269566837066197E-2</v>
      </c>
      <c r="I9446">
        <v>1.23169059245005E-2</v>
      </c>
      <c r="J9446">
        <v>-9.0242353616520204E-4</v>
      </c>
      <c r="K9446">
        <v>0.239751529069053</v>
      </c>
      <c r="L9446">
        <v>0.97075572816711098</v>
      </c>
    </row>
    <row r="9447" spans="1:12" x14ac:dyDescent="0.2">
      <c r="A9447">
        <v>1.6461514905410401E+18</v>
      </c>
      <c r="B9447">
        <v>21694</v>
      </c>
      <c r="C9447">
        <v>1.64615149051407E+18</v>
      </c>
      <c r="D9447" t="s">
        <v>12</v>
      </c>
      <c r="E9447" t="s">
        <v>13</v>
      </c>
      <c r="F9447">
        <v>0.54931611827709304</v>
      </c>
      <c r="G9447">
        <v>8.1900438842949494E-2</v>
      </c>
      <c r="H9447">
        <v>6.7151041177879497E-2</v>
      </c>
      <c r="I9447">
        <v>8.2306342194837807E-3</v>
      </c>
      <c r="J9447">
        <v>-1.4659349738583901E-3</v>
      </c>
      <c r="K9447">
        <v>0.239671370729892</v>
      </c>
      <c r="L9447">
        <v>0.97081807860559099</v>
      </c>
    </row>
    <row r="9448" spans="1:12" x14ac:dyDescent="0.2">
      <c r="A9448">
        <v>1.6461514905429299E+18</v>
      </c>
      <c r="B9448">
        <v>21695</v>
      </c>
      <c r="C9448">
        <v>1.6461514905184599E+18</v>
      </c>
      <c r="D9448" t="s">
        <v>12</v>
      </c>
      <c r="E9448" t="s">
        <v>13</v>
      </c>
      <c r="F9448">
        <v>0.54938071788272502</v>
      </c>
      <c r="G9448">
        <v>8.1757881159878504E-2</v>
      </c>
      <c r="H9448">
        <v>6.7286276093697694E-2</v>
      </c>
      <c r="I9448">
        <v>1.0662553287524299E-2</v>
      </c>
      <c r="J9448">
        <v>-9.4252840290231198E-4</v>
      </c>
      <c r="K9448">
        <v>0.23992768679680199</v>
      </c>
      <c r="L9448">
        <v>0.97073174806737195</v>
      </c>
    </row>
    <row r="9449" spans="1:12" x14ac:dyDescent="0.2">
      <c r="A9449">
        <v>1.6461514905454999E+18</v>
      </c>
      <c r="B9449">
        <v>21696</v>
      </c>
      <c r="C9449">
        <v>1.64615149053632E+18</v>
      </c>
      <c r="D9449" t="s">
        <v>12</v>
      </c>
      <c r="E9449" t="s">
        <v>13</v>
      </c>
      <c r="F9449">
        <v>0.54917327645860403</v>
      </c>
      <c r="G9449">
        <v>8.1964859960699701E-2</v>
      </c>
      <c r="H9449">
        <v>6.7251389741471698E-2</v>
      </c>
      <c r="I9449">
        <v>1.24937811130214E-2</v>
      </c>
      <c r="J9449">
        <v>-7.199160747098E-4</v>
      </c>
      <c r="K9449">
        <v>0.24105494571304301</v>
      </c>
      <c r="L9449">
        <v>0.97043078078842204</v>
      </c>
    </row>
    <row r="9450" spans="1:12" x14ac:dyDescent="0.2">
      <c r="A9450">
        <v>1.64615149054721E+18</v>
      </c>
      <c r="B9450">
        <v>21697</v>
      </c>
      <c r="C9450">
        <v>1.6461514905383401E+18</v>
      </c>
      <c r="D9450" t="s">
        <v>12</v>
      </c>
      <c r="E9450" t="s">
        <v>13</v>
      </c>
      <c r="F9450">
        <v>0.54930363932119697</v>
      </c>
      <c r="G9450">
        <v>8.1851976642816807E-2</v>
      </c>
      <c r="H9450">
        <v>6.7178323219947406E-2</v>
      </c>
      <c r="I9450">
        <v>9.26954370548232E-3</v>
      </c>
      <c r="J9450">
        <v>-1.47029636638648E-3</v>
      </c>
      <c r="K9450">
        <v>0.239709409308245</v>
      </c>
      <c r="L9450">
        <v>0.97079931647955897</v>
      </c>
    </row>
    <row r="9451" spans="1:12" x14ac:dyDescent="0.2">
      <c r="A9451">
        <v>1.6461514905496399E+18</v>
      </c>
      <c r="B9451">
        <v>21698</v>
      </c>
      <c r="C9451">
        <v>1.64615149054081E+18</v>
      </c>
      <c r="D9451" t="s">
        <v>12</v>
      </c>
      <c r="E9451" t="s">
        <v>13</v>
      </c>
      <c r="F9451">
        <v>0.549215071671599</v>
      </c>
      <c r="G9451">
        <v>8.1805682766608295E-2</v>
      </c>
      <c r="H9451">
        <v>6.7359824931072496E-2</v>
      </c>
      <c r="I9451">
        <v>1.1779999974970401E-2</v>
      </c>
      <c r="J9451">
        <v>-1.50246919205403E-3</v>
      </c>
      <c r="K9451">
        <v>0.24020058497060601</v>
      </c>
      <c r="L9451">
        <v>0.97065063393926299</v>
      </c>
    </row>
    <row r="9452" spans="1:12" x14ac:dyDescent="0.2">
      <c r="A9452">
        <v>1.64615149055213E+18</v>
      </c>
      <c r="B9452">
        <v>21699</v>
      </c>
      <c r="C9452">
        <v>1.6461514905432901E+18</v>
      </c>
      <c r="D9452" t="s">
        <v>12</v>
      </c>
      <c r="E9452" t="s">
        <v>13</v>
      </c>
      <c r="F9452">
        <v>0.54932404576790095</v>
      </c>
      <c r="G9452">
        <v>8.1820624645330395E-2</v>
      </c>
      <c r="H9452">
        <v>6.7198411392644902E-2</v>
      </c>
      <c r="I9452">
        <v>1.09601078468489E-2</v>
      </c>
      <c r="J9452">
        <v>-1.1521942680226E-3</v>
      </c>
      <c r="K9452">
        <v>0.23990461086686299</v>
      </c>
      <c r="L9452">
        <v>0.97073391110498097</v>
      </c>
    </row>
    <row r="9453" spans="1:12" x14ac:dyDescent="0.2">
      <c r="A9453">
        <v>1.6461514905543501E+18</v>
      </c>
      <c r="B9453">
        <v>21700</v>
      </c>
      <c r="C9453">
        <v>1.6461514905458801E+18</v>
      </c>
      <c r="D9453" t="s">
        <v>12</v>
      </c>
      <c r="E9453" t="s">
        <v>13</v>
      </c>
      <c r="F9453">
        <v>0.54926765344245998</v>
      </c>
      <c r="G9453">
        <v>8.1801932414170497E-2</v>
      </c>
      <c r="H9453">
        <v>6.7164173797218396E-2</v>
      </c>
      <c r="I9453">
        <v>8.7489354345643595E-3</v>
      </c>
      <c r="J9453">
        <v>-1.0921054534639E-3</v>
      </c>
      <c r="K9453">
        <v>0.240338881984622</v>
      </c>
      <c r="L9453">
        <v>0.97064900208099003</v>
      </c>
    </row>
    <row r="9454" spans="1:12" x14ac:dyDescent="0.2">
      <c r="A9454">
        <v>1.64615149057279E+18</v>
      </c>
      <c r="B9454">
        <v>21701</v>
      </c>
      <c r="C9454">
        <v>1.64615149054862E+18</v>
      </c>
      <c r="D9454" t="s">
        <v>12</v>
      </c>
      <c r="E9454" t="s">
        <v>13</v>
      </c>
      <c r="F9454">
        <v>0.549322400890766</v>
      </c>
      <c r="G9454">
        <v>8.1820455604747697E-2</v>
      </c>
      <c r="H9454">
        <v>6.72249875892902E-2</v>
      </c>
      <c r="I9454">
        <v>1.07479336935744E-2</v>
      </c>
      <c r="J9454">
        <v>-1.15632095940828E-3</v>
      </c>
      <c r="K9454">
        <v>0.24012349796548499</v>
      </c>
      <c r="L9454">
        <v>0.97068215733471497</v>
      </c>
    </row>
    <row r="9455" spans="1:12" x14ac:dyDescent="0.2">
      <c r="A9455">
        <v>1.64615149057745E+18</v>
      </c>
      <c r="B9455">
        <v>21702</v>
      </c>
      <c r="C9455">
        <v>1.64615149055327E+18</v>
      </c>
      <c r="D9455" t="s">
        <v>12</v>
      </c>
      <c r="E9455" t="s">
        <v>13</v>
      </c>
      <c r="F9455">
        <v>0.54925538887276504</v>
      </c>
      <c r="G9455">
        <v>8.1770584016466599E-2</v>
      </c>
      <c r="H9455">
        <v>6.7252235756937603E-2</v>
      </c>
      <c r="I9455">
        <v>1.2213391907542901E-2</v>
      </c>
      <c r="J9455">
        <v>-5.7145387060535103E-4</v>
      </c>
      <c r="K9455">
        <v>0.239961092973315</v>
      </c>
      <c r="L9455">
        <v>0.97070550650423204</v>
      </c>
    </row>
    <row r="9456" spans="1:12" x14ac:dyDescent="0.2">
      <c r="A9456">
        <v>1.64615149057806E+18</v>
      </c>
      <c r="B9456">
        <v>21703</v>
      </c>
      <c r="C9456">
        <v>1.6461514905589601E+18</v>
      </c>
      <c r="D9456" t="s">
        <v>12</v>
      </c>
      <c r="E9456" t="s">
        <v>13</v>
      </c>
      <c r="F9456">
        <v>0.54933059657712102</v>
      </c>
      <c r="G9456">
        <v>8.1755285965381203E-2</v>
      </c>
      <c r="H9456">
        <v>6.7233587916248394E-2</v>
      </c>
      <c r="I9456">
        <v>1.0508085164068001E-2</v>
      </c>
      <c r="J9456">
        <v>-9.856007636108049E-4</v>
      </c>
      <c r="K9456">
        <v>0.23981486214820999</v>
      </c>
      <c r="L9456">
        <v>0.97076126860838097</v>
      </c>
    </row>
    <row r="9457" spans="1:12" x14ac:dyDescent="0.2">
      <c r="A9457">
        <v>1.6461514905798001E+18</v>
      </c>
      <c r="B9457">
        <v>21704</v>
      </c>
      <c r="C9457">
        <v>1.6461514905709E+18</v>
      </c>
      <c r="D9457" t="s">
        <v>12</v>
      </c>
      <c r="E9457" t="s">
        <v>13</v>
      </c>
      <c r="F9457">
        <v>0.54932531284817998</v>
      </c>
      <c r="G9457">
        <v>8.1949558621703597E-2</v>
      </c>
      <c r="H9457">
        <v>6.7136889234724897E-2</v>
      </c>
      <c r="I9457">
        <v>9.1910621980050792E-3</v>
      </c>
      <c r="J9457">
        <v>-1.46708451769592E-3</v>
      </c>
      <c r="K9457">
        <v>0.239728547867538</v>
      </c>
      <c r="L9457">
        <v>0.97079534165343595</v>
      </c>
    </row>
    <row r="9458" spans="1:12" x14ac:dyDescent="0.2">
      <c r="A9458">
        <v>1.6461514905834601E+18</v>
      </c>
      <c r="B9458">
        <v>21705</v>
      </c>
      <c r="C9458">
        <v>1.64615149057456E+18</v>
      </c>
      <c r="D9458" t="s">
        <v>12</v>
      </c>
      <c r="E9458" t="s">
        <v>13</v>
      </c>
      <c r="F9458">
        <v>0.54930274110090305</v>
      </c>
      <c r="G9458">
        <v>8.17999679956984E-2</v>
      </c>
      <c r="H9458">
        <v>6.7263138622932706E-2</v>
      </c>
      <c r="I9458">
        <v>1.05380048770267E-2</v>
      </c>
      <c r="J9458">
        <v>-1.62957196067034E-3</v>
      </c>
      <c r="K9458">
        <v>0.23996902833808001</v>
      </c>
      <c r="L9458">
        <v>0.97072197893470702</v>
      </c>
    </row>
    <row r="9459" spans="1:12" x14ac:dyDescent="0.2">
      <c r="A9459">
        <v>1.6461514905844201E+18</v>
      </c>
      <c r="B9459">
        <v>21706</v>
      </c>
      <c r="C9459">
        <v>1.6461514905757599E+18</v>
      </c>
      <c r="D9459" t="s">
        <v>12</v>
      </c>
      <c r="E9459" t="s">
        <v>13</v>
      </c>
      <c r="F9459">
        <v>0.54932430758370698</v>
      </c>
      <c r="G9459">
        <v>8.1846036310066705E-2</v>
      </c>
      <c r="H9459">
        <v>6.7164295373336902E-2</v>
      </c>
      <c r="I9459">
        <v>1.04308706865157E-2</v>
      </c>
      <c r="J9459">
        <v>-1.18435441716453E-3</v>
      </c>
      <c r="K9459">
        <v>0.239964666864599</v>
      </c>
      <c r="L9459">
        <v>0.970724859524004</v>
      </c>
    </row>
    <row r="9460" spans="1:12" x14ac:dyDescent="0.2">
      <c r="A9460">
        <v>1.6461514905870799E+18</v>
      </c>
      <c r="B9460">
        <v>21707</v>
      </c>
      <c r="C9460">
        <v>1.64615149057824E+18</v>
      </c>
      <c r="D9460" t="s">
        <v>12</v>
      </c>
      <c r="E9460" t="s">
        <v>13</v>
      </c>
      <c r="F9460">
        <v>0.54928841379821802</v>
      </c>
      <c r="G9460">
        <v>8.17974392434207E-2</v>
      </c>
      <c r="H9460">
        <v>6.7280664086394507E-2</v>
      </c>
      <c r="I9460">
        <v>1.0178224409615201E-2</v>
      </c>
      <c r="J9460">
        <v>-1.3882746779967201E-3</v>
      </c>
      <c r="K9460">
        <v>0.24009335837373499</v>
      </c>
      <c r="L9460">
        <v>0.970695449513444</v>
      </c>
    </row>
    <row r="9461" spans="1:12" x14ac:dyDescent="0.2">
      <c r="A9461">
        <v>1.64615149059011E+18</v>
      </c>
      <c r="B9461">
        <v>21708</v>
      </c>
      <c r="C9461">
        <v>1.64615149058147E+18</v>
      </c>
      <c r="D9461" t="s">
        <v>12</v>
      </c>
      <c r="E9461" t="s">
        <v>13</v>
      </c>
      <c r="F9461">
        <v>0.54944126547097805</v>
      </c>
      <c r="G9461">
        <v>8.1789170154250995E-2</v>
      </c>
      <c r="H9461">
        <v>6.7168192786179304E-2</v>
      </c>
      <c r="I9461">
        <v>1.1090358395427999E-2</v>
      </c>
      <c r="J9461">
        <v>-1.11503607453876E-3</v>
      </c>
      <c r="K9461">
        <v>0.24003587864400799</v>
      </c>
      <c r="L9461">
        <v>0.97070002452292703</v>
      </c>
    </row>
    <row r="9462" spans="1:12" x14ac:dyDescent="0.2">
      <c r="A9462">
        <v>1.64615149059199E+18</v>
      </c>
      <c r="B9462">
        <v>21709</v>
      </c>
      <c r="C9462">
        <v>1.6461514905837599E+18</v>
      </c>
      <c r="D9462" t="s">
        <v>12</v>
      </c>
      <c r="E9462" t="s">
        <v>13</v>
      </c>
      <c r="F9462">
        <v>0.54924334678079301</v>
      </c>
      <c r="G9462">
        <v>8.1733672473502605E-2</v>
      </c>
      <c r="H9462">
        <v>6.7340231956010604E-2</v>
      </c>
      <c r="I9462">
        <v>1.2805046139396099E-2</v>
      </c>
      <c r="J9462">
        <v>-8.21494039700698E-4</v>
      </c>
      <c r="K9462">
        <v>0.24006479221434199</v>
      </c>
      <c r="L9462">
        <v>0.97067206175927101</v>
      </c>
    </row>
    <row r="9463" spans="1:12" x14ac:dyDescent="0.2">
      <c r="A9463">
        <v>1.6461514905942001E+18</v>
      </c>
      <c r="B9463">
        <v>21710</v>
      </c>
      <c r="C9463">
        <v>1.6461514905856901E+18</v>
      </c>
      <c r="D9463" t="s">
        <v>12</v>
      </c>
      <c r="E9463" t="s">
        <v>13</v>
      </c>
      <c r="F9463">
        <v>0.54926416949283596</v>
      </c>
      <c r="G9463">
        <v>8.1831078537307797E-2</v>
      </c>
      <c r="H9463">
        <v>6.7199644889821997E-2</v>
      </c>
      <c r="I9463">
        <v>8.6448168602422295E-3</v>
      </c>
      <c r="J9463">
        <v>-1.62964323816241E-3</v>
      </c>
      <c r="K9463">
        <v>0.23952612480827601</v>
      </c>
      <c r="L9463">
        <v>0.97085006408749797</v>
      </c>
    </row>
    <row r="9464" spans="1:12" x14ac:dyDescent="0.2">
      <c r="A9464">
        <v>1.64615149059712E+18</v>
      </c>
      <c r="B9464">
        <v>21711</v>
      </c>
      <c r="C9464">
        <v>1.6461514905890701E+18</v>
      </c>
      <c r="D9464" t="s">
        <v>12</v>
      </c>
      <c r="E9464" t="s">
        <v>13</v>
      </c>
      <c r="F9464">
        <v>0.54929797920529799</v>
      </c>
      <c r="G9464">
        <v>8.1821676390836304E-2</v>
      </c>
      <c r="H9464">
        <v>6.7168951089099094E-2</v>
      </c>
      <c r="I9464">
        <v>1.0525951956042799E-2</v>
      </c>
      <c r="J9464">
        <v>-1.20221493302475E-3</v>
      </c>
      <c r="K9464">
        <v>0.239633505237933</v>
      </c>
      <c r="L9464">
        <v>0.97080561503426299</v>
      </c>
    </row>
    <row r="9465" spans="1:12" x14ac:dyDescent="0.2">
      <c r="A9465">
        <v>1.64615149059853E+18</v>
      </c>
      <c r="B9465">
        <v>21712</v>
      </c>
      <c r="C9465">
        <v>1.64615149059087E+18</v>
      </c>
      <c r="D9465" t="s">
        <v>12</v>
      </c>
      <c r="E9465" t="s">
        <v>13</v>
      </c>
      <c r="F9465">
        <v>0.54939873160995301</v>
      </c>
      <c r="G9465">
        <v>8.1769188884700403E-2</v>
      </c>
      <c r="H9465">
        <v>6.7304841496904896E-2</v>
      </c>
      <c r="I9465">
        <v>1.01595176037422E-2</v>
      </c>
      <c r="J9465">
        <v>-1.5452388161166599E-3</v>
      </c>
      <c r="K9465">
        <v>0.240179225621693</v>
      </c>
      <c r="L9465">
        <v>0.970674165731644</v>
      </c>
    </row>
    <row r="9466" spans="1:12" x14ac:dyDescent="0.2">
      <c r="A9466">
        <v>1.6461514906010801E+18</v>
      </c>
      <c r="B9466">
        <v>21713</v>
      </c>
      <c r="C9466">
        <v>1.6461514905933E+18</v>
      </c>
      <c r="D9466" t="s">
        <v>12</v>
      </c>
      <c r="E9466" t="s">
        <v>13</v>
      </c>
      <c r="F9466">
        <v>0.54930501461001202</v>
      </c>
      <c r="G9466">
        <v>8.1862128684386901E-2</v>
      </c>
      <c r="H9466">
        <v>6.7191044878511894E-2</v>
      </c>
      <c r="I9466">
        <v>1.0151359506929299E-2</v>
      </c>
      <c r="J9466">
        <v>-1.12079475139373E-3</v>
      </c>
      <c r="K9466">
        <v>0.24050799112451601</v>
      </c>
      <c r="L9466">
        <v>0.97059342668520798</v>
      </c>
    </row>
    <row r="9467" spans="1:12" x14ac:dyDescent="0.2">
      <c r="A9467">
        <v>1.6461514906037801E+18</v>
      </c>
      <c r="B9467">
        <v>21714</v>
      </c>
      <c r="C9467">
        <v>1.6461514905957701E+18</v>
      </c>
      <c r="D9467" t="s">
        <v>12</v>
      </c>
      <c r="E9467" t="s">
        <v>13</v>
      </c>
      <c r="F9467">
        <v>0.54932297516013096</v>
      </c>
      <c r="G9467">
        <v>8.17779017183419E-2</v>
      </c>
      <c r="H9467">
        <v>6.7255504247675305E-2</v>
      </c>
      <c r="I9467">
        <v>9.9550470334278298E-3</v>
      </c>
      <c r="J9467">
        <v>-1.1050866159214E-3</v>
      </c>
      <c r="K9467">
        <v>0.24003625514066501</v>
      </c>
      <c r="L9467">
        <v>0.97071224986613702</v>
      </c>
    </row>
    <row r="9468" spans="1:12" x14ac:dyDescent="0.2">
      <c r="A9468">
        <v>1.6461514906059899E+18</v>
      </c>
      <c r="B9468">
        <v>21715</v>
      </c>
      <c r="C9468">
        <v>1.6461514905982899E+18</v>
      </c>
      <c r="D9468" t="s">
        <v>12</v>
      </c>
      <c r="E9468" t="s">
        <v>13</v>
      </c>
      <c r="F9468">
        <v>0.549252079902943</v>
      </c>
      <c r="G9468">
        <v>8.1771889644559503E-2</v>
      </c>
      <c r="H9468">
        <v>6.7455074549149105E-2</v>
      </c>
      <c r="I9468">
        <v>1.1929055910300201E-2</v>
      </c>
      <c r="J9468">
        <v>-1.1439522019691499E-3</v>
      </c>
      <c r="K9468">
        <v>0.240166813221945</v>
      </c>
      <c r="L9468">
        <v>0.97065765892268296</v>
      </c>
    </row>
    <row r="9469" spans="1:12" x14ac:dyDescent="0.2">
      <c r="A9469">
        <v>1.6461514906083999E+18</v>
      </c>
      <c r="B9469">
        <v>21716</v>
      </c>
      <c r="C9469">
        <v>1.6461514906008399E+18</v>
      </c>
      <c r="D9469" t="s">
        <v>12</v>
      </c>
      <c r="E9469" t="s">
        <v>13</v>
      </c>
      <c r="F9469">
        <v>0.54934485893473595</v>
      </c>
      <c r="G9469">
        <v>8.1771494749377505E-2</v>
      </c>
      <c r="H9469">
        <v>6.72422129895444E-2</v>
      </c>
      <c r="I9469">
        <v>1.07407433574603E-2</v>
      </c>
      <c r="J9469">
        <v>-1.2317653096580799E-3</v>
      </c>
      <c r="K9469">
        <v>0.239755778303714</v>
      </c>
      <c r="L9469">
        <v>0.97077303524373304</v>
      </c>
    </row>
    <row r="9470" spans="1:12" x14ac:dyDescent="0.2">
      <c r="A9470">
        <v>1.64615149061089E+18</v>
      </c>
      <c r="B9470">
        <v>21717</v>
      </c>
      <c r="C9470">
        <v>1.64615149060319E+18</v>
      </c>
      <c r="D9470" t="s">
        <v>12</v>
      </c>
      <c r="E9470" t="s">
        <v>13</v>
      </c>
      <c r="F9470">
        <v>0.54924801484248897</v>
      </c>
      <c r="G9470">
        <v>8.1806411800241396E-2</v>
      </c>
      <c r="H9470">
        <v>6.7168834894494905E-2</v>
      </c>
      <c r="I9470">
        <v>9.0955585933911506E-3</v>
      </c>
      <c r="J9470">
        <v>-1.3450237032514099E-3</v>
      </c>
      <c r="K9470">
        <v>0.24029788613393199</v>
      </c>
      <c r="L9470">
        <v>0.97065564833501805</v>
      </c>
    </row>
    <row r="9471" spans="1:12" x14ac:dyDescent="0.2">
      <c r="A9471">
        <v>1.64615149061327E+18</v>
      </c>
      <c r="B9471">
        <v>21718</v>
      </c>
      <c r="C9471">
        <v>1.6461514906056599E+18</v>
      </c>
      <c r="D9471" t="s">
        <v>12</v>
      </c>
      <c r="E9471" t="s">
        <v>13</v>
      </c>
      <c r="F9471">
        <v>0.54940055659043696</v>
      </c>
      <c r="G9471">
        <v>8.1825926494988904E-2</v>
      </c>
      <c r="H9471">
        <v>6.7169875665732404E-2</v>
      </c>
      <c r="I9471">
        <v>1.04023627611191E-2</v>
      </c>
      <c r="J9471">
        <v>-1.4137916800592901E-3</v>
      </c>
      <c r="K9471">
        <v>0.23963671019207999</v>
      </c>
      <c r="L9471">
        <v>0.97080587100119398</v>
      </c>
    </row>
    <row r="9472" spans="1:12" x14ac:dyDescent="0.2">
      <c r="A9472">
        <v>1.6461514906158001E+18</v>
      </c>
      <c r="B9472">
        <v>21719</v>
      </c>
      <c r="C9472">
        <v>1.64615149060819E+18</v>
      </c>
      <c r="D9472" t="s">
        <v>12</v>
      </c>
      <c r="E9472" t="s">
        <v>13</v>
      </c>
      <c r="F9472">
        <v>0.54932129219194004</v>
      </c>
      <c r="G9472">
        <v>8.1784279855043204E-2</v>
      </c>
      <c r="H9472">
        <v>6.7243261894779097E-2</v>
      </c>
      <c r="I9472">
        <v>1.09064045420938E-2</v>
      </c>
      <c r="J9472">
        <v>-1.28948245103576E-3</v>
      </c>
      <c r="K9472">
        <v>0.239440440822145</v>
      </c>
      <c r="L9472">
        <v>0.97084893926597504</v>
      </c>
    </row>
    <row r="9473" spans="1:12" x14ac:dyDescent="0.2">
      <c r="A9473">
        <v>1.64615149063459E+18</v>
      </c>
      <c r="B9473">
        <v>21720</v>
      </c>
      <c r="C9473">
        <v>1.6461514906118001E+18</v>
      </c>
      <c r="D9473" t="s">
        <v>12</v>
      </c>
      <c r="E9473" t="s">
        <v>13</v>
      </c>
      <c r="F9473">
        <v>0.54927123705300596</v>
      </c>
      <c r="G9473">
        <v>8.1849001718996603E-2</v>
      </c>
      <c r="H9473">
        <v>6.7204295513934101E-2</v>
      </c>
      <c r="I9473">
        <v>8.6225355193321508E-3</v>
      </c>
      <c r="J9473">
        <v>-1.5416029334779399E-3</v>
      </c>
      <c r="K9473">
        <v>0.23958032228252099</v>
      </c>
      <c r="L9473">
        <v>0.97083703293426904</v>
      </c>
    </row>
    <row r="9474" spans="1:12" x14ac:dyDescent="0.2">
      <c r="A9474">
        <v>1.6461514906373901E+18</v>
      </c>
      <c r="B9474">
        <v>21721</v>
      </c>
      <c r="C9474">
        <v>1.64615149061358E+18</v>
      </c>
      <c r="D9474" t="s">
        <v>12</v>
      </c>
      <c r="E9474" t="s">
        <v>13</v>
      </c>
      <c r="F9474">
        <v>0.54935696694282798</v>
      </c>
      <c r="G9474">
        <v>8.1774638207642497E-2</v>
      </c>
      <c r="H9474">
        <v>6.7162393570307899E-2</v>
      </c>
      <c r="I9474">
        <v>1.0618741653152601E-2</v>
      </c>
      <c r="J9474">
        <v>-1.24919365530239E-3</v>
      </c>
      <c r="K9474">
        <v>0.23998792251860801</v>
      </c>
      <c r="L9474">
        <v>0.97071699216925</v>
      </c>
    </row>
    <row r="9475" spans="1:12" x14ac:dyDescent="0.2">
      <c r="A9475">
        <v>1.64615149063965E+18</v>
      </c>
      <c r="B9475">
        <v>21722</v>
      </c>
      <c r="C9475">
        <v>1.6461514906187599E+18</v>
      </c>
      <c r="D9475" t="s">
        <v>12</v>
      </c>
      <c r="E9475" t="s">
        <v>13</v>
      </c>
      <c r="F9475">
        <v>0.54933819476837698</v>
      </c>
      <c r="G9475">
        <v>8.1863264286448495E-2</v>
      </c>
      <c r="H9475">
        <v>6.7166111839117901E-2</v>
      </c>
      <c r="I9475">
        <v>1.03153262547765E-2</v>
      </c>
      <c r="J9475">
        <v>-1.3610958180132701E-3</v>
      </c>
      <c r="K9475">
        <v>0.239426346648383</v>
      </c>
      <c r="L9475">
        <v>0.97085877757428696</v>
      </c>
    </row>
    <row r="9476" spans="1:12" x14ac:dyDescent="0.2">
      <c r="A9476">
        <v>1.64615149066448E+18</v>
      </c>
      <c r="B9476">
        <v>21723</v>
      </c>
      <c r="C9476">
        <v>1.64615149062915E+18</v>
      </c>
      <c r="D9476" t="s">
        <v>12</v>
      </c>
      <c r="E9476" t="s">
        <v>13</v>
      </c>
      <c r="F9476">
        <v>0.54933235574514405</v>
      </c>
      <c r="G9476">
        <v>8.1814091213620196E-2</v>
      </c>
      <c r="H9476">
        <v>6.7172860635813E-2</v>
      </c>
      <c r="I9476">
        <v>9.7413053865799907E-3</v>
      </c>
      <c r="J9476">
        <v>-1.16374327861692E-3</v>
      </c>
      <c r="K9476">
        <v>0.24020254375849501</v>
      </c>
      <c r="L9476">
        <v>0.97067321516713001</v>
      </c>
    </row>
    <row r="9477" spans="1:12" x14ac:dyDescent="0.2">
      <c r="A9477">
        <v>1.64615149066738E+18</v>
      </c>
      <c r="B9477">
        <v>21724</v>
      </c>
      <c r="C9477">
        <v>1.6461514906365801E+18</v>
      </c>
      <c r="D9477" t="s">
        <v>12</v>
      </c>
      <c r="E9477" t="s">
        <v>13</v>
      </c>
      <c r="F9477">
        <v>0.54933253843678997</v>
      </c>
      <c r="G9477">
        <v>8.1778059520271396E-2</v>
      </c>
      <c r="H9477">
        <v>6.7214138556594902E-2</v>
      </c>
      <c r="I9477">
        <v>9.2111790127655992E-3</v>
      </c>
      <c r="J9477">
        <v>-1.17042973167271E-3</v>
      </c>
      <c r="K9477">
        <v>0.23972806215564399</v>
      </c>
      <c r="L9477">
        <v>0.97079567391420596</v>
      </c>
    </row>
    <row r="9478" spans="1:12" x14ac:dyDescent="0.2">
      <c r="A9478">
        <v>1.6461514906696901E+18</v>
      </c>
      <c r="B9478">
        <v>21725</v>
      </c>
      <c r="C9478">
        <v>1.64615149063917E+18</v>
      </c>
      <c r="D9478" t="s">
        <v>12</v>
      </c>
      <c r="E9478" t="s">
        <v>13</v>
      </c>
      <c r="F9478">
        <v>0.54933500813110903</v>
      </c>
      <c r="G9478">
        <v>8.1836443759220806E-2</v>
      </c>
      <c r="H9478">
        <v>6.7185077768314699E-2</v>
      </c>
      <c r="I9478">
        <v>9.8062890480052293E-3</v>
      </c>
      <c r="J9478">
        <v>-1.1983021851690099E-3</v>
      </c>
      <c r="K9478">
        <v>0.240153122528489</v>
      </c>
      <c r="L9478">
        <v>0.970684747230941</v>
      </c>
    </row>
    <row r="9479" spans="1:12" x14ac:dyDescent="0.2">
      <c r="A9479">
        <v>1.64615149067186E+18</v>
      </c>
      <c r="B9479">
        <v>21726</v>
      </c>
      <c r="C9479">
        <v>1.6461514906639401E+18</v>
      </c>
      <c r="D9479" t="s">
        <v>12</v>
      </c>
      <c r="E9479" t="s">
        <v>13</v>
      </c>
      <c r="F9479">
        <v>0.54928602822816897</v>
      </c>
      <c r="G9479">
        <v>8.1780841369012106E-2</v>
      </c>
      <c r="H9479">
        <v>6.7163337214837096E-2</v>
      </c>
      <c r="I9479">
        <v>9.1635701040839301E-3</v>
      </c>
      <c r="J9479">
        <v>-9.7434613595563202E-4</v>
      </c>
      <c r="K9479">
        <v>0.24030049374783599</v>
      </c>
      <c r="L9479">
        <v>0.97065480596198594</v>
      </c>
    </row>
    <row r="9480" spans="1:12" x14ac:dyDescent="0.2">
      <c r="A9480">
        <v>1.64615149067357E+18</v>
      </c>
      <c r="B9480">
        <v>21727</v>
      </c>
      <c r="C9480">
        <v>1.64615149066589E+18</v>
      </c>
      <c r="D9480" t="s">
        <v>12</v>
      </c>
      <c r="E9480" t="s">
        <v>13</v>
      </c>
      <c r="F9480">
        <v>0.54942606078368605</v>
      </c>
      <c r="G9480">
        <v>8.1783744881134698E-2</v>
      </c>
      <c r="H9480">
        <v>6.7166568199521201E-2</v>
      </c>
      <c r="I9480">
        <v>1.09733014461687E-2</v>
      </c>
      <c r="J9480">
        <v>-1.2326975904010001E-3</v>
      </c>
      <c r="K9480">
        <v>0.239988455452573</v>
      </c>
      <c r="L9480">
        <v>0.97071293818590298</v>
      </c>
    </row>
    <row r="9481" spans="1:12" x14ac:dyDescent="0.2">
      <c r="A9481">
        <v>1.64615149067634E+18</v>
      </c>
      <c r="B9481">
        <v>21728</v>
      </c>
      <c r="C9481">
        <v>1.6461514906683899E+18</v>
      </c>
      <c r="D9481" t="s">
        <v>12</v>
      </c>
      <c r="E9481" t="s">
        <v>13</v>
      </c>
      <c r="F9481">
        <v>0.54924674560236997</v>
      </c>
      <c r="G9481">
        <v>8.1743632277137795E-2</v>
      </c>
      <c r="H9481">
        <v>6.7343448192466293E-2</v>
      </c>
      <c r="I9481">
        <v>1.2841874960532801E-2</v>
      </c>
      <c r="J9481">
        <v>-8.4617889962420396E-4</v>
      </c>
      <c r="K9481">
        <v>0.24004089402214299</v>
      </c>
      <c r="L9481">
        <v>0.97067746415883005</v>
      </c>
    </row>
    <row r="9482" spans="1:12" x14ac:dyDescent="0.2">
      <c r="A9482">
        <v>1.6461514906935099E+18</v>
      </c>
      <c r="B9482">
        <v>21729</v>
      </c>
      <c r="C9482">
        <v>1.6461514906714801E+18</v>
      </c>
      <c r="D9482" t="s">
        <v>12</v>
      </c>
      <c r="E9482" t="s">
        <v>13</v>
      </c>
      <c r="F9482">
        <v>0.54928364197458301</v>
      </c>
      <c r="G9482">
        <v>8.1808530028025198E-2</v>
      </c>
      <c r="H9482">
        <v>6.7207572362648099E-2</v>
      </c>
      <c r="I9482">
        <v>8.6009896599335105E-3</v>
      </c>
      <c r="J9482">
        <v>-1.74772967376404E-3</v>
      </c>
      <c r="K9482">
        <v>0.239591577291172</v>
      </c>
      <c r="L9482">
        <v>0.97083409731476999</v>
      </c>
    </row>
    <row r="9483" spans="1:12" x14ac:dyDescent="0.2">
      <c r="A9483">
        <v>1.6461514906955E+18</v>
      </c>
      <c r="B9483">
        <v>21730</v>
      </c>
      <c r="C9483">
        <v>1.6461514906734799E+18</v>
      </c>
      <c r="D9483" t="s">
        <v>12</v>
      </c>
      <c r="E9483" t="s">
        <v>13</v>
      </c>
      <c r="F9483">
        <v>0.549246024020414</v>
      </c>
      <c r="G9483">
        <v>8.1787414651287901E-2</v>
      </c>
      <c r="H9483">
        <v>6.7232436159008105E-2</v>
      </c>
      <c r="I9483">
        <v>9.1191121681118096E-3</v>
      </c>
      <c r="J9483">
        <v>-1.37477624936803E-3</v>
      </c>
      <c r="K9483">
        <v>0.23942032240260899</v>
      </c>
      <c r="L9483">
        <v>0.97087221661975598</v>
      </c>
    </row>
    <row r="9484" spans="1:12" x14ac:dyDescent="0.2">
      <c r="A9484">
        <v>1.64615149069759E+18</v>
      </c>
      <c r="B9484">
        <v>21731</v>
      </c>
      <c r="C9484">
        <v>1.64615149067858E+18</v>
      </c>
      <c r="D9484" t="s">
        <v>12</v>
      </c>
      <c r="E9484" t="s">
        <v>13</v>
      </c>
      <c r="F9484">
        <v>0.54932738727220198</v>
      </c>
      <c r="G9484">
        <v>8.1789139183852402E-2</v>
      </c>
      <c r="H9484">
        <v>6.7271402364019905E-2</v>
      </c>
      <c r="I9484">
        <v>8.9852447185695006E-3</v>
      </c>
      <c r="J9484">
        <v>-1.35274841663719E-3</v>
      </c>
      <c r="K9484">
        <v>0.23912996470936099</v>
      </c>
      <c r="L9484">
        <v>0.97094505273324705</v>
      </c>
    </row>
    <row r="9485" spans="1:12" x14ac:dyDescent="0.2">
      <c r="A9485">
        <v>1.64615149070035E+18</v>
      </c>
      <c r="B9485">
        <v>21732</v>
      </c>
      <c r="C9485">
        <v>1.6461514906914801E+18</v>
      </c>
      <c r="D9485" t="s">
        <v>12</v>
      </c>
      <c r="E9485" t="s">
        <v>13</v>
      </c>
      <c r="F9485">
        <v>0.54937818914187297</v>
      </c>
      <c r="G9485">
        <v>8.1865870131455201E-2</v>
      </c>
      <c r="H9485">
        <v>6.7135769297034603E-2</v>
      </c>
      <c r="I9485">
        <v>1.00077615179885E-2</v>
      </c>
      <c r="J9485">
        <v>-1.1598871738148699E-3</v>
      </c>
      <c r="K9485">
        <v>0.24014354351378001</v>
      </c>
      <c r="L9485">
        <v>0.97068510747810899</v>
      </c>
    </row>
    <row r="9486" spans="1:12" x14ac:dyDescent="0.2">
      <c r="A9486">
        <v>1.64615149070225E+18</v>
      </c>
      <c r="B9486">
        <v>21733</v>
      </c>
      <c r="C9486">
        <v>1.64615149069357E+18</v>
      </c>
      <c r="D9486" t="s">
        <v>12</v>
      </c>
      <c r="E9486" t="s">
        <v>13</v>
      </c>
      <c r="F9486">
        <v>0.54929204146002597</v>
      </c>
      <c r="G9486">
        <v>8.1829368057899796E-2</v>
      </c>
      <c r="H9486">
        <v>6.7285778612174899E-2</v>
      </c>
      <c r="I9486">
        <v>9.1667171919409002E-3</v>
      </c>
      <c r="J9486">
        <v>-1.5564051091068701E-3</v>
      </c>
      <c r="K9486">
        <v>0.23986523684863501</v>
      </c>
      <c r="L9486">
        <v>0.97076166851117796</v>
      </c>
    </row>
    <row r="9487" spans="1:12" x14ac:dyDescent="0.2">
      <c r="A9487">
        <v>1.64615149070429E+18</v>
      </c>
      <c r="B9487">
        <v>21734</v>
      </c>
      <c r="C9487">
        <v>1.64615149069583E+18</v>
      </c>
      <c r="D9487" t="s">
        <v>12</v>
      </c>
      <c r="E9487" t="s">
        <v>13</v>
      </c>
      <c r="F9487">
        <v>0.54935631456623502</v>
      </c>
      <c r="G9487">
        <v>8.17926594436999E-2</v>
      </c>
      <c r="H9487">
        <v>6.7216438495269995E-2</v>
      </c>
      <c r="I9487">
        <v>1.0405381444858501E-2</v>
      </c>
      <c r="J9487">
        <v>-1.19549873431054E-3</v>
      </c>
      <c r="K9487">
        <v>0.239882339681632</v>
      </c>
      <c r="L9487">
        <v>0.97074546711721899</v>
      </c>
    </row>
    <row r="9488" spans="1:12" x14ac:dyDescent="0.2">
      <c r="A9488">
        <v>1.6461514907065201E+18</v>
      </c>
      <c r="B9488">
        <v>21735</v>
      </c>
      <c r="C9488">
        <v>1.6461514906984E+18</v>
      </c>
      <c r="D9488" t="s">
        <v>12</v>
      </c>
      <c r="E9488" t="s">
        <v>13</v>
      </c>
      <c r="F9488">
        <v>0.54930646879553302</v>
      </c>
      <c r="G9488">
        <v>8.1811454043425894E-2</v>
      </c>
      <c r="H9488">
        <v>6.7241217865683295E-2</v>
      </c>
      <c r="I9488">
        <v>1.00264931099311E-2</v>
      </c>
      <c r="J9488">
        <v>-1.2597805230475799E-3</v>
      </c>
      <c r="K9488">
        <v>0.239644637013565</v>
      </c>
      <c r="L9488">
        <v>0.97080808110541905</v>
      </c>
    </row>
    <row r="9489" spans="1:12" x14ac:dyDescent="0.2">
      <c r="A9489">
        <v>1.64615149072733E+18</v>
      </c>
      <c r="B9489">
        <v>21736</v>
      </c>
      <c r="C9489">
        <v>1.6461514907025001E+18</v>
      </c>
      <c r="D9489" t="s">
        <v>12</v>
      </c>
      <c r="E9489" t="s">
        <v>13</v>
      </c>
      <c r="F9489">
        <v>0.54939329849740404</v>
      </c>
      <c r="G9489">
        <v>8.1789028559863003E-2</v>
      </c>
      <c r="H9489">
        <v>6.7138641972724497E-2</v>
      </c>
      <c r="I9489">
        <v>1.0432868867231E-2</v>
      </c>
      <c r="J9489">
        <v>-1.2476184487137899E-3</v>
      </c>
      <c r="K9489">
        <v>0.23995971402618199</v>
      </c>
      <c r="L9489">
        <v>0.97072598313833003</v>
      </c>
    </row>
    <row r="9490" spans="1:12" x14ac:dyDescent="0.2">
      <c r="A9490">
        <v>1.64615149072883E+18</v>
      </c>
      <c r="B9490">
        <v>21737</v>
      </c>
      <c r="C9490">
        <v>1.64615149070371E+18</v>
      </c>
      <c r="D9490" t="s">
        <v>12</v>
      </c>
      <c r="E9490" t="s">
        <v>13</v>
      </c>
      <c r="F9490">
        <v>0.54940546907712695</v>
      </c>
      <c r="G9490">
        <v>8.1723421644544297E-2</v>
      </c>
      <c r="H9490">
        <v>6.7327438975687007E-2</v>
      </c>
      <c r="I9490">
        <v>1.02774406084535E-2</v>
      </c>
      <c r="J9490">
        <v>-1.30348288307275E-3</v>
      </c>
      <c r="K9490">
        <v>0.23986352684585399</v>
      </c>
      <c r="L9490">
        <v>0.970751339754924</v>
      </c>
    </row>
    <row r="9491" spans="1:12" x14ac:dyDescent="0.2">
      <c r="A9491">
        <v>1.64615149073139E+18</v>
      </c>
      <c r="B9491">
        <v>21738</v>
      </c>
      <c r="C9491">
        <v>1.6461514907187E+18</v>
      </c>
      <c r="D9491" t="s">
        <v>12</v>
      </c>
      <c r="E9491" t="s">
        <v>13</v>
      </c>
      <c r="F9491">
        <v>0.54933128283503796</v>
      </c>
      <c r="G9491">
        <v>8.1767321252110503E-2</v>
      </c>
      <c r="H9491">
        <v>6.7123448604641506E-2</v>
      </c>
      <c r="I9491">
        <v>1.11900259728704E-2</v>
      </c>
      <c r="J9491">
        <v>-7.4517812024770902E-4</v>
      </c>
      <c r="K9491">
        <v>0.23990185367188599</v>
      </c>
      <c r="L9491">
        <v>0.97073236715022904</v>
      </c>
    </row>
    <row r="9492" spans="1:12" x14ac:dyDescent="0.2">
      <c r="A9492">
        <v>1.64615149073442E+18</v>
      </c>
      <c r="B9492">
        <v>21739</v>
      </c>
      <c r="C9492">
        <v>1.64615149072446E+18</v>
      </c>
      <c r="D9492" t="s">
        <v>12</v>
      </c>
      <c r="E9492" t="s">
        <v>13</v>
      </c>
      <c r="F9492">
        <v>0.54928664317292497</v>
      </c>
      <c r="G9492">
        <v>8.1917184844071803E-2</v>
      </c>
      <c r="H9492">
        <v>6.7212317983812497E-2</v>
      </c>
      <c r="I9492">
        <v>1.0991943912221001E-2</v>
      </c>
      <c r="J9492">
        <v>-1.16112001035436E-3</v>
      </c>
      <c r="K9492">
        <v>0.24003923868730401</v>
      </c>
      <c r="L9492">
        <v>0.97070025901911206</v>
      </c>
    </row>
    <row r="9493" spans="1:12" x14ac:dyDescent="0.2">
      <c r="A9493">
        <v>1.6461514907359501E+18</v>
      </c>
      <c r="B9493">
        <v>21740</v>
      </c>
      <c r="C9493">
        <v>1.6461514907261399E+18</v>
      </c>
      <c r="D9493" t="s">
        <v>12</v>
      </c>
      <c r="E9493" t="s">
        <v>13</v>
      </c>
      <c r="F9493">
        <v>0.54929334910517202</v>
      </c>
      <c r="G9493">
        <v>8.1713789996465502E-2</v>
      </c>
      <c r="H9493">
        <v>6.7170664367285707E-2</v>
      </c>
      <c r="I9493">
        <v>9.3816664000208692E-3</v>
      </c>
      <c r="J9493">
        <v>-1.22875774175315E-3</v>
      </c>
      <c r="K9493">
        <v>0.23999168071129801</v>
      </c>
      <c r="L9493">
        <v>0.97072883323785897</v>
      </c>
    </row>
    <row r="9494" spans="1:12" x14ac:dyDescent="0.2">
      <c r="A9494">
        <v>1.6461514907386299E+18</v>
      </c>
      <c r="B9494">
        <v>21741</v>
      </c>
      <c r="C9494">
        <v>1.6461514907288E+18</v>
      </c>
      <c r="D9494" t="s">
        <v>12</v>
      </c>
      <c r="E9494" t="s">
        <v>13</v>
      </c>
      <c r="F9494">
        <v>0.54938965941039597</v>
      </c>
      <c r="G9494">
        <v>8.1795400133038501E-2</v>
      </c>
      <c r="H9494">
        <v>6.7169001699149994E-2</v>
      </c>
      <c r="I9494">
        <v>1.0302007395303099E-2</v>
      </c>
      <c r="J9494">
        <v>-1.4746851106701099E-3</v>
      </c>
      <c r="K9494">
        <v>0.24006349698259799</v>
      </c>
      <c r="L9494">
        <v>0.970701401752329</v>
      </c>
    </row>
    <row r="9495" spans="1:12" x14ac:dyDescent="0.2">
      <c r="A9495">
        <v>1.6461514907403599E+18</v>
      </c>
      <c r="B9495">
        <v>21742</v>
      </c>
      <c r="C9495">
        <v>1.64615149073088E+18</v>
      </c>
      <c r="D9495" t="s">
        <v>12</v>
      </c>
      <c r="E9495" t="s">
        <v>13</v>
      </c>
      <c r="F9495">
        <v>0.54931393757486902</v>
      </c>
      <c r="G9495">
        <v>8.1781917805618901E-2</v>
      </c>
      <c r="H9495">
        <v>6.7261921972111602E-2</v>
      </c>
      <c r="I9495">
        <v>1.1003188689534E-2</v>
      </c>
      <c r="J9495">
        <v>-1.2272021465428301E-3</v>
      </c>
      <c r="K9495">
        <v>0.239505545564767</v>
      </c>
      <c r="L9495">
        <v>0.97083186878948102</v>
      </c>
    </row>
    <row r="9496" spans="1:12" x14ac:dyDescent="0.2">
      <c r="A9496">
        <v>1.6461514907431099E+18</v>
      </c>
      <c r="B9496">
        <v>21743</v>
      </c>
      <c r="C9496">
        <v>1.6461514907336499E+18</v>
      </c>
      <c r="D9496" t="s">
        <v>12</v>
      </c>
      <c r="E9496" t="s">
        <v>13</v>
      </c>
      <c r="F9496">
        <v>0.54927563667064205</v>
      </c>
      <c r="G9496">
        <v>8.1854893991002695E-2</v>
      </c>
      <c r="H9496">
        <v>6.7249047183610397E-2</v>
      </c>
      <c r="I9496">
        <v>8.6454415574175793E-3</v>
      </c>
      <c r="J9496">
        <v>-1.5064021511578E-3</v>
      </c>
      <c r="K9496">
        <v>0.23961174315518999</v>
      </c>
      <c r="L9496">
        <v>0.97082912998888005</v>
      </c>
    </row>
    <row r="9497" spans="1:12" x14ac:dyDescent="0.2">
      <c r="A9497">
        <v>1.6461514907451599E+18</v>
      </c>
      <c r="B9497">
        <v>21744</v>
      </c>
      <c r="C9497">
        <v>1.6461514907360599E+18</v>
      </c>
      <c r="D9497" t="s">
        <v>12</v>
      </c>
      <c r="E9497" t="s">
        <v>13</v>
      </c>
      <c r="F9497">
        <v>0.54931486161590104</v>
      </c>
      <c r="G9497">
        <v>8.18033814047429E-2</v>
      </c>
      <c r="H9497">
        <v>6.7165821519543006E-2</v>
      </c>
      <c r="I9497">
        <v>1.02357551486235E-2</v>
      </c>
      <c r="J9497">
        <v>-1.0369299966515901E-3</v>
      </c>
      <c r="K9497">
        <v>0.24005053610056401</v>
      </c>
      <c r="L9497">
        <v>0.97070587420214505</v>
      </c>
    </row>
    <row r="9498" spans="1:12" x14ac:dyDescent="0.2">
      <c r="A9498">
        <v>1.64615149079202E+18</v>
      </c>
      <c r="B9498">
        <v>21745</v>
      </c>
      <c r="C9498">
        <v>1.64615149073939E+18</v>
      </c>
      <c r="D9498" t="s">
        <v>12</v>
      </c>
      <c r="E9498" t="s">
        <v>13</v>
      </c>
      <c r="F9498">
        <v>0.54938390322931496</v>
      </c>
      <c r="G9498">
        <v>8.1763208639640095E-2</v>
      </c>
      <c r="H9498">
        <v>6.7368421737923997E-2</v>
      </c>
      <c r="I9498">
        <v>1.0585441554701799E-2</v>
      </c>
      <c r="J9498">
        <v>-1.39260560351664E-3</v>
      </c>
      <c r="K9498">
        <v>0.239921108593595</v>
      </c>
      <c r="L9498">
        <v>0.97073367651892295</v>
      </c>
    </row>
    <row r="9499" spans="1:12" x14ac:dyDescent="0.2">
      <c r="A9499">
        <v>1.6461514907941701E+18</v>
      </c>
      <c r="B9499">
        <v>21746</v>
      </c>
      <c r="C9499">
        <v>1.6461514907413701E+18</v>
      </c>
      <c r="D9499" t="s">
        <v>12</v>
      </c>
      <c r="E9499" t="s">
        <v>13</v>
      </c>
      <c r="F9499">
        <v>0.549146254415535</v>
      </c>
      <c r="G9499">
        <v>8.1865820101677103E-2</v>
      </c>
      <c r="H9499">
        <v>6.7240165953475095E-2</v>
      </c>
      <c r="I9499">
        <v>1.2595110395372901E-2</v>
      </c>
      <c r="J9499">
        <v>-9.53571786956801E-4</v>
      </c>
      <c r="K9499">
        <v>0.23992080126767401</v>
      </c>
      <c r="L9499">
        <v>0.97071028788926095</v>
      </c>
    </row>
    <row r="9500" spans="1:12" x14ac:dyDescent="0.2">
      <c r="A9500">
        <v>1.6461514908017001E+18</v>
      </c>
      <c r="B9500">
        <v>21747</v>
      </c>
      <c r="C9500">
        <v>1.6461514907591099E+18</v>
      </c>
      <c r="D9500" t="s">
        <v>12</v>
      </c>
      <c r="E9500" t="s">
        <v>13</v>
      </c>
      <c r="F9500">
        <v>0.54938471345861195</v>
      </c>
      <c r="G9500">
        <v>8.1754950667217302E-2</v>
      </c>
      <c r="H9500">
        <v>6.7279221921411503E-2</v>
      </c>
      <c r="I9500">
        <v>1.10343533031568E-2</v>
      </c>
      <c r="J9500">
        <v>-1.17505931784247E-3</v>
      </c>
      <c r="K9500">
        <v>0.239897303107063</v>
      </c>
      <c r="L9500">
        <v>0.970734848578507</v>
      </c>
    </row>
    <row r="9501" spans="1:12" x14ac:dyDescent="0.2">
      <c r="A9501">
        <v>1.6461514908053601E+18</v>
      </c>
      <c r="B9501">
        <v>21748</v>
      </c>
      <c r="C9501">
        <v>1.64615149077665E+18</v>
      </c>
      <c r="D9501" t="s">
        <v>12</v>
      </c>
      <c r="E9501" t="s">
        <v>13</v>
      </c>
      <c r="F9501">
        <v>0.54935678140163802</v>
      </c>
      <c r="G9501">
        <v>8.1765732776239899E-2</v>
      </c>
      <c r="H9501">
        <v>6.7270844098243299E-2</v>
      </c>
      <c r="I9501">
        <v>1.09132483329493E-2</v>
      </c>
      <c r="J9501">
        <v>-1.1773098120662401E-3</v>
      </c>
      <c r="K9501">
        <v>0.24012731560202299</v>
      </c>
      <c r="L9501">
        <v>0.97067934316858495</v>
      </c>
    </row>
    <row r="9502" spans="1:12" x14ac:dyDescent="0.2">
      <c r="A9502">
        <v>1.64615149080866E+18</v>
      </c>
      <c r="B9502">
        <v>21749</v>
      </c>
      <c r="C9502">
        <v>1.64615149077891E+18</v>
      </c>
      <c r="D9502" t="s">
        <v>12</v>
      </c>
      <c r="E9502" t="s">
        <v>13</v>
      </c>
      <c r="F9502">
        <v>0.54934861879858399</v>
      </c>
      <c r="G9502">
        <v>8.1721947575007198E-2</v>
      </c>
      <c r="H9502">
        <v>6.7212815072389007E-2</v>
      </c>
      <c r="I9502">
        <v>9.4127020040057196E-3</v>
      </c>
      <c r="J9502">
        <v>-1.6540848216745701E-3</v>
      </c>
      <c r="K9502">
        <v>0.23915976950821899</v>
      </c>
      <c r="L9502">
        <v>0.97093319527821298</v>
      </c>
    </row>
    <row r="9503" spans="1:12" x14ac:dyDescent="0.2">
      <c r="A9503">
        <v>1.64615149081122E+18</v>
      </c>
      <c r="B9503">
        <v>21750</v>
      </c>
      <c r="C9503">
        <v>1.64615149078893E+18</v>
      </c>
      <c r="D9503" t="s">
        <v>12</v>
      </c>
      <c r="E9503" t="s">
        <v>13</v>
      </c>
      <c r="F9503">
        <v>0.54932421158504496</v>
      </c>
      <c r="G9503">
        <v>8.1869329341367494E-2</v>
      </c>
      <c r="H9503">
        <v>6.7172088562272594E-2</v>
      </c>
      <c r="I9503">
        <v>9.9063988955474004E-3</v>
      </c>
      <c r="J9503">
        <v>-1.44844202652813E-3</v>
      </c>
      <c r="K9503">
        <v>0.23934329262241799</v>
      </c>
      <c r="L9503">
        <v>0.97088338823634002</v>
      </c>
    </row>
    <row r="9504" spans="1:12" x14ac:dyDescent="0.2">
      <c r="A9504">
        <v>1.64615149081374E+18</v>
      </c>
      <c r="B9504">
        <v>21751</v>
      </c>
      <c r="C9504">
        <v>1.64615149079872E+18</v>
      </c>
      <c r="D9504" t="s">
        <v>12</v>
      </c>
      <c r="E9504" t="s">
        <v>13</v>
      </c>
      <c r="F9504">
        <v>0.54932018207411204</v>
      </c>
      <c r="G9504">
        <v>8.1793987256068304E-2</v>
      </c>
      <c r="H9504">
        <v>6.72490997290172E-2</v>
      </c>
      <c r="I9504">
        <v>9.0843461223188496E-3</v>
      </c>
      <c r="J9504">
        <v>-1.3072476230431901E-3</v>
      </c>
      <c r="K9504">
        <v>0.23980551610389</v>
      </c>
      <c r="L9504">
        <v>0.97077756474144306</v>
      </c>
    </row>
    <row r="9505" spans="1:12" x14ac:dyDescent="0.2">
      <c r="A9505">
        <v>1.64615149081571E+18</v>
      </c>
      <c r="B9505">
        <v>21752</v>
      </c>
      <c r="C9505">
        <v>1.64615149080592E+18</v>
      </c>
      <c r="D9505" t="s">
        <v>12</v>
      </c>
      <c r="E9505" t="s">
        <v>13</v>
      </c>
      <c r="F9505">
        <v>0.54919086971819098</v>
      </c>
      <c r="G9505">
        <v>8.1824527830782395E-2</v>
      </c>
      <c r="H9505">
        <v>6.7302281367941003E-2</v>
      </c>
      <c r="I9505">
        <v>1.1536942280028E-2</v>
      </c>
      <c r="J9505">
        <v>-1.1172710112140299E-3</v>
      </c>
      <c r="K9505">
        <v>0.239775703644829</v>
      </c>
      <c r="L9505">
        <v>0.97075911667619197</v>
      </c>
    </row>
    <row r="9506" spans="1:12" x14ac:dyDescent="0.2">
      <c r="A9506">
        <v>1.6461514908192599E+18</v>
      </c>
      <c r="B9506">
        <v>21753</v>
      </c>
      <c r="C9506">
        <v>1.64615149080946E+18</v>
      </c>
      <c r="D9506" t="s">
        <v>12</v>
      </c>
      <c r="E9506" t="s">
        <v>13</v>
      </c>
      <c r="F9506">
        <v>0.54926736236995399</v>
      </c>
      <c r="G9506">
        <v>8.1823805429162705E-2</v>
      </c>
      <c r="H9506">
        <v>6.7205072093451501E-2</v>
      </c>
      <c r="I9506">
        <v>8.9740703006992596E-3</v>
      </c>
      <c r="J9506">
        <v>-1.58697666259238E-3</v>
      </c>
      <c r="K9506">
        <v>0.23960072279535299</v>
      </c>
      <c r="L9506">
        <v>0.970828739378503</v>
      </c>
    </row>
    <row r="9507" spans="1:12" x14ac:dyDescent="0.2">
      <c r="A9507">
        <v>1.64615149082173E+18</v>
      </c>
      <c r="B9507">
        <v>21754</v>
      </c>
      <c r="C9507">
        <v>1.6461514908115799E+18</v>
      </c>
      <c r="D9507" t="s">
        <v>12</v>
      </c>
      <c r="E9507" t="s">
        <v>13</v>
      </c>
      <c r="F9507">
        <v>0.54935257310978802</v>
      </c>
      <c r="G9507">
        <v>8.1852613564959903E-2</v>
      </c>
      <c r="H9507">
        <v>6.7185185991756005E-2</v>
      </c>
      <c r="I9507">
        <v>1.0477835149874401E-2</v>
      </c>
      <c r="J9507">
        <v>-8.1019057686946704E-4</v>
      </c>
      <c r="K9507">
        <v>0.239997905281679</v>
      </c>
      <c r="L9507">
        <v>0.970716520938119</v>
      </c>
    </row>
    <row r="9508" spans="1:12" x14ac:dyDescent="0.2">
      <c r="A9508">
        <v>1.6461514908243799E+18</v>
      </c>
      <c r="B9508">
        <v>21755</v>
      </c>
      <c r="C9508">
        <v>1.64615149081393E+18</v>
      </c>
      <c r="D9508" t="s">
        <v>12</v>
      </c>
      <c r="E9508" t="s">
        <v>13</v>
      </c>
      <c r="F9508">
        <v>0.54937343673104799</v>
      </c>
      <c r="G9508">
        <v>8.1740217854158803E-2</v>
      </c>
      <c r="H9508">
        <v>6.7352583658466594E-2</v>
      </c>
      <c r="I9508">
        <v>1.05066128981372E-2</v>
      </c>
      <c r="J9508">
        <v>-1.44117951450958E-3</v>
      </c>
      <c r="K9508">
        <v>0.23992886733539501</v>
      </c>
      <c r="L9508">
        <v>0.97073254437366496</v>
      </c>
    </row>
    <row r="9509" spans="1:12" x14ac:dyDescent="0.2">
      <c r="A9509">
        <v>1.64615149082735E+18</v>
      </c>
      <c r="B9509">
        <v>21756</v>
      </c>
      <c r="C9509">
        <v>1.6461514908163899E+18</v>
      </c>
      <c r="D9509" t="s">
        <v>12</v>
      </c>
      <c r="E9509" t="s">
        <v>13</v>
      </c>
      <c r="F9509">
        <v>0.54912614195596998</v>
      </c>
      <c r="G9509">
        <v>8.1847856905833197E-2</v>
      </c>
      <c r="H9509">
        <v>6.7271357103919696E-2</v>
      </c>
      <c r="I9509">
        <v>1.3021282190552401E-2</v>
      </c>
      <c r="J9509">
        <v>-9.3133805485820498E-4</v>
      </c>
      <c r="K9509">
        <v>0.23984222845830799</v>
      </c>
      <c r="L9509">
        <v>0.97072410306311696</v>
      </c>
    </row>
    <row r="9510" spans="1:12" x14ac:dyDescent="0.2">
      <c r="A9510">
        <v>1.6461514908322801E+18</v>
      </c>
      <c r="B9510">
        <v>21757</v>
      </c>
      <c r="C9510">
        <v>1.64615149082051E+18</v>
      </c>
      <c r="D9510" t="s">
        <v>12</v>
      </c>
      <c r="E9510" t="s">
        <v>13</v>
      </c>
      <c r="F9510">
        <v>0.54934435947459703</v>
      </c>
      <c r="G9510">
        <v>8.1851379948985697E-2</v>
      </c>
      <c r="H9510">
        <v>6.7146514429385601E-2</v>
      </c>
      <c r="I9510">
        <v>8.2513444786449508E-3</v>
      </c>
      <c r="J9510">
        <v>-1.64166827762536E-3</v>
      </c>
      <c r="K9510">
        <v>0.24007658780622501</v>
      </c>
      <c r="L9510">
        <v>0.97071749352058101</v>
      </c>
    </row>
    <row r="9511" spans="1:12" x14ac:dyDescent="0.2">
      <c r="A9511">
        <v>1.6461514908330801E+18</v>
      </c>
      <c r="B9511">
        <v>21758</v>
      </c>
      <c r="C9511">
        <v>1.6461514908216499E+18</v>
      </c>
      <c r="D9511" t="s">
        <v>12</v>
      </c>
      <c r="E9511" t="s">
        <v>13</v>
      </c>
      <c r="F9511">
        <v>0.54933480213188701</v>
      </c>
      <c r="G9511">
        <v>8.1790849081170305E-2</v>
      </c>
      <c r="H9511">
        <v>6.7177673193099099E-2</v>
      </c>
      <c r="I9511">
        <v>1.0039630525604399E-2</v>
      </c>
      <c r="J9511">
        <v>-1.59527669108101E-3</v>
      </c>
      <c r="K9511">
        <v>0.23962717713324599</v>
      </c>
      <c r="L9511">
        <v>0.97081176182117801</v>
      </c>
    </row>
    <row r="9512" spans="1:12" x14ac:dyDescent="0.2">
      <c r="A9512">
        <v>1.6461514908351201E+18</v>
      </c>
      <c r="B9512">
        <v>21759</v>
      </c>
      <c r="C9512">
        <v>1.6461514908237499E+18</v>
      </c>
      <c r="D9512" t="s">
        <v>12</v>
      </c>
      <c r="E9512" t="s">
        <v>13</v>
      </c>
      <c r="F9512">
        <v>0.54934356389396299</v>
      </c>
      <c r="G9512">
        <v>8.1837172469724107E-2</v>
      </c>
      <c r="H9512">
        <v>6.7267783289421998E-2</v>
      </c>
      <c r="I9512">
        <v>1.01448597153584E-2</v>
      </c>
      <c r="J9512">
        <v>-1.4240822338929301E-3</v>
      </c>
      <c r="K9512">
        <v>0.239884685454443</v>
      </c>
      <c r="L9512">
        <v>0.97074733658947998</v>
      </c>
    </row>
    <row r="9513" spans="1:12" x14ac:dyDescent="0.2">
      <c r="A9513">
        <v>1.6461514908374899E+18</v>
      </c>
      <c r="B9513">
        <v>21760</v>
      </c>
      <c r="C9513">
        <v>1.6461514908283799E+18</v>
      </c>
      <c r="D9513" t="s">
        <v>12</v>
      </c>
      <c r="E9513" t="s">
        <v>13</v>
      </c>
      <c r="F9513">
        <v>0.54933161169782796</v>
      </c>
      <c r="G9513">
        <v>8.1804242169439198E-2</v>
      </c>
      <c r="H9513">
        <v>6.7170603642733404E-2</v>
      </c>
      <c r="I9513">
        <v>1.0137209142158101E-2</v>
      </c>
      <c r="J9513">
        <v>-1.2324066898438399E-3</v>
      </c>
      <c r="K9513">
        <v>0.240180011522556</v>
      </c>
      <c r="L9513">
        <v>0.97067465210006498</v>
      </c>
    </row>
    <row r="9514" spans="1:12" x14ac:dyDescent="0.2">
      <c r="A9514">
        <v>1.6461514908412401E+18</v>
      </c>
      <c r="B9514">
        <v>21761</v>
      </c>
      <c r="C9514">
        <v>1.6461514908317199E+18</v>
      </c>
      <c r="D9514" t="s">
        <v>12</v>
      </c>
      <c r="E9514" t="s">
        <v>13</v>
      </c>
      <c r="F9514">
        <v>0.54939828362077903</v>
      </c>
      <c r="G9514">
        <v>8.1796954879634204E-2</v>
      </c>
      <c r="H9514">
        <v>6.7264713251238797E-2</v>
      </c>
      <c r="I9514">
        <v>1.05150035011449E-2</v>
      </c>
      <c r="J9514">
        <v>-1.6380456308636201E-3</v>
      </c>
      <c r="K9514">
        <v>0.23947479911533501</v>
      </c>
      <c r="L9514">
        <v>0.97084425738454605</v>
      </c>
    </row>
    <row r="9515" spans="1:12" x14ac:dyDescent="0.2">
      <c r="A9515">
        <v>1.64615149084368E+18</v>
      </c>
      <c r="B9515">
        <v>21762</v>
      </c>
      <c r="C9515">
        <v>1.6461514908335401E+18</v>
      </c>
      <c r="D9515" t="s">
        <v>12</v>
      </c>
      <c r="E9515" t="s">
        <v>13</v>
      </c>
      <c r="F9515">
        <v>0.54907692923874896</v>
      </c>
      <c r="G9515">
        <v>8.1868699372379103E-2</v>
      </c>
      <c r="H9515">
        <v>6.7265482135214494E-2</v>
      </c>
      <c r="I9515">
        <v>1.2817934504124299E-2</v>
      </c>
      <c r="J9515">
        <v>-8.3350541445125002E-4</v>
      </c>
      <c r="K9515">
        <v>0.240202684726956</v>
      </c>
      <c r="L9515">
        <v>0.970637767693867</v>
      </c>
    </row>
    <row r="9516" spans="1:12" x14ac:dyDescent="0.2">
      <c r="A9516">
        <v>1.64615149084926E+18</v>
      </c>
      <c r="B9516">
        <v>21763</v>
      </c>
      <c r="C9516">
        <v>1.64615149083773E+18</v>
      </c>
      <c r="D9516" t="s">
        <v>12</v>
      </c>
      <c r="E9516" t="s">
        <v>13</v>
      </c>
      <c r="F9516">
        <v>0.54933357279060901</v>
      </c>
      <c r="G9516">
        <v>8.1776099119827403E-2</v>
      </c>
      <c r="H9516">
        <v>6.7284943246787604E-2</v>
      </c>
      <c r="I9516">
        <v>9.5665992895400103E-3</v>
      </c>
      <c r="J9516">
        <v>-1.3237146420411799E-3</v>
      </c>
      <c r="K9516">
        <v>0.23907742327491199</v>
      </c>
      <c r="L9516">
        <v>0.97095247753832303</v>
      </c>
    </row>
    <row r="9517" spans="1:12" x14ac:dyDescent="0.2">
      <c r="A9517">
        <v>1.64615149085523E+18</v>
      </c>
      <c r="B9517">
        <v>21764</v>
      </c>
      <c r="C9517">
        <v>1.64615149083938E+18</v>
      </c>
      <c r="D9517" t="s">
        <v>12</v>
      </c>
      <c r="E9517" t="s">
        <v>13</v>
      </c>
      <c r="F9517">
        <v>0.54932963291228598</v>
      </c>
      <c r="G9517">
        <v>8.17985324022516E-2</v>
      </c>
      <c r="H9517">
        <v>6.7288485226769501E-2</v>
      </c>
      <c r="I9517">
        <v>1.0382545373379499E-2</v>
      </c>
      <c r="J9517">
        <v>-1.7084578587589999E-3</v>
      </c>
      <c r="K9517">
        <v>0.240147431988077</v>
      </c>
      <c r="L9517">
        <v>0.97067939858268604</v>
      </c>
    </row>
    <row r="9518" spans="1:12" x14ac:dyDescent="0.2">
      <c r="A9518">
        <v>1.6461514908552801E+18</v>
      </c>
      <c r="B9518">
        <v>21765</v>
      </c>
      <c r="C9518">
        <v>1.64615149084243E+18</v>
      </c>
      <c r="D9518" t="s">
        <v>12</v>
      </c>
      <c r="E9518" t="s">
        <v>13</v>
      </c>
      <c r="F9518">
        <v>0.54939210384239201</v>
      </c>
      <c r="G9518">
        <v>8.1798674826570397E-2</v>
      </c>
      <c r="H9518">
        <v>6.7245209799292605E-2</v>
      </c>
      <c r="I9518">
        <v>1.0162970219490201E-2</v>
      </c>
      <c r="J9518">
        <v>-1.7976928451593399E-3</v>
      </c>
      <c r="K9518">
        <v>0.24000667745927601</v>
      </c>
      <c r="L9518">
        <v>0.97071637315526405</v>
      </c>
    </row>
    <row r="9519" spans="1:12" x14ac:dyDescent="0.2">
      <c r="A9519">
        <v>1.6461514908560901E+18</v>
      </c>
      <c r="B9519">
        <v>21766</v>
      </c>
      <c r="C9519">
        <v>1.64615149084435E+18</v>
      </c>
      <c r="D9519" t="s">
        <v>12</v>
      </c>
      <c r="E9519" t="s">
        <v>13</v>
      </c>
      <c r="F9519">
        <v>0.54941661494653804</v>
      </c>
      <c r="G9519">
        <v>8.1759187316187504E-2</v>
      </c>
      <c r="H9519">
        <v>6.7326370606880903E-2</v>
      </c>
      <c r="I9519">
        <v>9.9848949893901091E-3</v>
      </c>
      <c r="J9519">
        <v>-1.6474629030751699E-3</v>
      </c>
      <c r="K9519">
        <v>0.24019132156849801</v>
      </c>
      <c r="L9519">
        <v>0.97067281654593096</v>
      </c>
    </row>
    <row r="9520" spans="1:12" x14ac:dyDescent="0.2">
      <c r="A9520">
        <v>1.6461514908583199E+18</v>
      </c>
      <c r="B9520">
        <v>21767</v>
      </c>
      <c r="C9520">
        <v>1.6461514908488599E+18</v>
      </c>
      <c r="D9520" t="s">
        <v>12</v>
      </c>
      <c r="E9520" t="s">
        <v>13</v>
      </c>
      <c r="F9520">
        <v>0.54924925336574004</v>
      </c>
      <c r="G9520">
        <v>8.1760859936682195E-2</v>
      </c>
      <c r="H9520">
        <v>6.7172271269320002E-2</v>
      </c>
      <c r="I9520">
        <v>9.1206385697986097E-3</v>
      </c>
      <c r="J9520">
        <v>-1.1145019647758501E-3</v>
      </c>
      <c r="K9520">
        <v>0.239672739245503</v>
      </c>
      <c r="L9520">
        <v>0.97081025432367896</v>
      </c>
    </row>
    <row r="9521" spans="1:12" x14ac:dyDescent="0.2">
      <c r="A9521">
        <v>1.6461514908622899E+18</v>
      </c>
      <c r="B9521">
        <v>21768</v>
      </c>
      <c r="C9521">
        <v>1.64615149085152E+18</v>
      </c>
      <c r="D9521" t="s">
        <v>12</v>
      </c>
      <c r="E9521" t="s">
        <v>13</v>
      </c>
      <c r="F9521">
        <v>0.54938745999458805</v>
      </c>
      <c r="G9521">
        <v>8.1784319582004397E-2</v>
      </c>
      <c r="H9521">
        <v>6.7177524787891296E-2</v>
      </c>
      <c r="I9521">
        <v>1.0764789129311799E-2</v>
      </c>
      <c r="J9521">
        <v>-1.2577045053401099E-3</v>
      </c>
      <c r="K9521">
        <v>0.239919447921429</v>
      </c>
      <c r="L9521">
        <v>0.97073229883601497</v>
      </c>
    </row>
    <row r="9522" spans="1:12" x14ac:dyDescent="0.2">
      <c r="A9522">
        <v>1.64615149086449E+18</v>
      </c>
      <c r="B9522">
        <v>21769</v>
      </c>
      <c r="C9522">
        <v>1.64615149085405E+18</v>
      </c>
      <c r="D9522" t="s">
        <v>12</v>
      </c>
      <c r="E9522" t="s">
        <v>13</v>
      </c>
      <c r="F9522">
        <v>0.54950378677261302</v>
      </c>
      <c r="G9522">
        <v>8.1709879467939894E-2</v>
      </c>
      <c r="H9522">
        <v>6.7264079057751003E-2</v>
      </c>
      <c r="I9522">
        <v>9.0570395573613491E-3</v>
      </c>
      <c r="J9522">
        <v>-2.0732643774455401E-3</v>
      </c>
      <c r="K9522">
        <v>0.23993264549058499</v>
      </c>
      <c r="L9522">
        <v>0.97074507324897896</v>
      </c>
    </row>
    <row r="9523" spans="1:12" x14ac:dyDescent="0.2">
      <c r="A9523">
        <v>1.6461514908674601E+18</v>
      </c>
      <c r="B9523">
        <v>21770</v>
      </c>
      <c r="C9523">
        <v>1.6461514908569201E+18</v>
      </c>
      <c r="D9523" t="s">
        <v>12</v>
      </c>
      <c r="E9523" t="s">
        <v>13</v>
      </c>
      <c r="F9523">
        <v>0.54929030365140097</v>
      </c>
      <c r="G9523">
        <v>8.1870153936680595E-2</v>
      </c>
      <c r="H9523">
        <v>6.7192958289684704E-2</v>
      </c>
      <c r="I9523">
        <v>1.0249294037244099E-2</v>
      </c>
      <c r="J9523">
        <v>-1.51170093864482E-3</v>
      </c>
      <c r="K9523">
        <v>0.239526477710124</v>
      </c>
      <c r="L9523">
        <v>0.97083455501325799</v>
      </c>
    </row>
    <row r="9524" spans="1:12" x14ac:dyDescent="0.2">
      <c r="A9524">
        <v>1.6461514908715599E+18</v>
      </c>
      <c r="B9524">
        <v>21771</v>
      </c>
      <c r="C9524">
        <v>1.6461514908599401E+18</v>
      </c>
      <c r="D9524" t="s">
        <v>12</v>
      </c>
      <c r="E9524" t="s">
        <v>13</v>
      </c>
      <c r="F9524">
        <v>0.54928076159119998</v>
      </c>
      <c r="G9524">
        <v>8.1705176198243495E-2</v>
      </c>
      <c r="H9524">
        <v>6.7143377354616701E-2</v>
      </c>
      <c r="I9524">
        <v>9.0372987420306097E-3</v>
      </c>
      <c r="J9524">
        <v>-1.3350266734043601E-3</v>
      </c>
      <c r="K9524">
        <v>0.24001766652900799</v>
      </c>
      <c r="L9524">
        <v>0.97072553519993299</v>
      </c>
    </row>
    <row r="9525" spans="1:12" x14ac:dyDescent="0.2">
      <c r="A9525">
        <v>1.6461514908733299E+18</v>
      </c>
      <c r="B9525">
        <v>21772</v>
      </c>
      <c r="C9525">
        <v>1.6461514908613E+18</v>
      </c>
      <c r="D9525" t="s">
        <v>12</v>
      </c>
      <c r="E9525" t="s">
        <v>13</v>
      </c>
      <c r="F9525">
        <v>0.54941594067558397</v>
      </c>
      <c r="G9525">
        <v>8.18119778088547E-2</v>
      </c>
      <c r="H9525">
        <v>6.7215651073728594E-2</v>
      </c>
      <c r="I9525">
        <v>1.03596392597552E-2</v>
      </c>
      <c r="J9525">
        <v>-1.7414992872482301E-3</v>
      </c>
      <c r="K9525">
        <v>0.23951751785299499</v>
      </c>
      <c r="L9525">
        <v>0.97083520934099798</v>
      </c>
    </row>
    <row r="9526" spans="1:12" x14ac:dyDescent="0.2">
      <c r="A9526">
        <v>1.6461514908758899E+18</v>
      </c>
      <c r="B9526">
        <v>21773</v>
      </c>
      <c r="C9526">
        <v>1.64615149086383E+18</v>
      </c>
      <c r="D9526" t="s">
        <v>12</v>
      </c>
      <c r="E9526" t="s">
        <v>13</v>
      </c>
      <c r="F9526">
        <v>0.54944485907816198</v>
      </c>
      <c r="G9526">
        <v>8.1743831764756594E-2</v>
      </c>
      <c r="H9526">
        <v>6.7303839070850996E-2</v>
      </c>
      <c r="I9526">
        <v>8.8914667620306007E-3</v>
      </c>
      <c r="J9526">
        <v>-2.01143854063442E-3</v>
      </c>
      <c r="K9526">
        <v>0.24000672649750501</v>
      </c>
      <c r="L9526">
        <v>0.97072842091378397</v>
      </c>
    </row>
    <row r="9527" spans="1:12" x14ac:dyDescent="0.2">
      <c r="A9527">
        <v>1.64615149087806E+18</v>
      </c>
      <c r="B9527">
        <v>21774</v>
      </c>
      <c r="C9527">
        <v>1.6461514908687099E+18</v>
      </c>
      <c r="D9527" t="s">
        <v>12</v>
      </c>
      <c r="E9527" t="s">
        <v>13</v>
      </c>
      <c r="F9527">
        <v>0.54930815890588203</v>
      </c>
      <c r="G9527">
        <v>8.1712872453834601E-2</v>
      </c>
      <c r="H9527">
        <v>6.7188091133686303E-2</v>
      </c>
      <c r="I9527">
        <v>9.5996277515221703E-3</v>
      </c>
      <c r="J9527">
        <v>-1.1676403745289499E-3</v>
      </c>
      <c r="K9527">
        <v>0.240029644700577</v>
      </c>
      <c r="L9527">
        <v>0.97071739112261801</v>
      </c>
    </row>
    <row r="9528" spans="1:12" x14ac:dyDescent="0.2">
      <c r="A9528">
        <v>1.6461514908825201E+18</v>
      </c>
      <c r="B9528">
        <v>21775</v>
      </c>
      <c r="C9528">
        <v>1.64615149087152E+18</v>
      </c>
      <c r="D9528" t="s">
        <v>12</v>
      </c>
      <c r="E9528" t="s">
        <v>13</v>
      </c>
      <c r="F9528">
        <v>0.54941388184878104</v>
      </c>
      <c r="G9528">
        <v>8.1794351164935095E-2</v>
      </c>
      <c r="H9528">
        <v>6.7200932774518496E-2</v>
      </c>
      <c r="I9528">
        <v>1.09732388161107E-2</v>
      </c>
      <c r="J9528">
        <v>-1.2306206381076999E-3</v>
      </c>
      <c r="K9528">
        <v>0.23949662920270201</v>
      </c>
      <c r="L9528">
        <v>0.97083440307977997</v>
      </c>
    </row>
    <row r="9529" spans="1:12" x14ac:dyDescent="0.2">
      <c r="A9529">
        <v>1.64615149088461E+18</v>
      </c>
      <c r="B9529">
        <v>21776</v>
      </c>
      <c r="C9529">
        <v>1.6461514908751501E+18</v>
      </c>
      <c r="D9529" t="s">
        <v>12</v>
      </c>
      <c r="E9529" t="s">
        <v>13</v>
      </c>
      <c r="F9529">
        <v>0.54935071647295297</v>
      </c>
      <c r="G9529">
        <v>8.1735858935435002E-2</v>
      </c>
      <c r="H9529">
        <v>6.7335101054304194E-2</v>
      </c>
      <c r="I9529">
        <v>1.0106161557246701E-2</v>
      </c>
      <c r="J9529">
        <v>-1.4392338219803599E-3</v>
      </c>
      <c r="K9529">
        <v>0.23942887720741099</v>
      </c>
      <c r="L9529">
        <v>0.97086024064423504</v>
      </c>
    </row>
    <row r="9530" spans="1:12" x14ac:dyDescent="0.2">
      <c r="A9530">
        <v>1.64615149088543E+18</v>
      </c>
      <c r="B9530">
        <v>21777</v>
      </c>
      <c r="C9530">
        <v>1.64615149087619E+18</v>
      </c>
      <c r="D9530" t="s">
        <v>12</v>
      </c>
      <c r="E9530" t="s">
        <v>13</v>
      </c>
      <c r="F9530">
        <v>0.54931464787569495</v>
      </c>
      <c r="G9530">
        <v>8.1863404785566696E-2</v>
      </c>
      <c r="H9530">
        <v>6.7194845916790397E-2</v>
      </c>
      <c r="I9530">
        <v>1.0168074780546399E-2</v>
      </c>
      <c r="J9530">
        <v>-1.3540742224226201E-3</v>
      </c>
      <c r="K9530">
        <v>0.24015357155567599</v>
      </c>
      <c r="L9530">
        <v>0.97068070899101999</v>
      </c>
    </row>
    <row r="9531" spans="1:12" x14ac:dyDescent="0.2">
      <c r="A9531">
        <v>1.6461514908877701E+18</v>
      </c>
      <c r="B9531">
        <v>21778</v>
      </c>
      <c r="C9531">
        <v>1.6461514908786199E+18</v>
      </c>
      <c r="D9531" t="s">
        <v>12</v>
      </c>
      <c r="E9531" t="s">
        <v>13</v>
      </c>
      <c r="F9531">
        <v>0.54928803377506696</v>
      </c>
      <c r="G9531">
        <v>8.1751394122395293E-2</v>
      </c>
      <c r="H9531">
        <v>6.7167360298142603E-2</v>
      </c>
      <c r="I9531">
        <v>9.4842212964970692E-3</v>
      </c>
      <c r="J9531">
        <v>-1.3964933085351299E-3</v>
      </c>
      <c r="K9531">
        <v>0.24009022975040201</v>
      </c>
      <c r="L9531">
        <v>0.97070324040421196</v>
      </c>
    </row>
    <row r="9532" spans="1:12" x14ac:dyDescent="0.2">
      <c r="A9532">
        <v>1.64615149089266E+18</v>
      </c>
      <c r="B9532">
        <v>21779</v>
      </c>
      <c r="C9532">
        <v>1.64615149088321E+18</v>
      </c>
      <c r="D9532" t="s">
        <v>12</v>
      </c>
      <c r="E9532" t="s">
        <v>13</v>
      </c>
      <c r="F9532">
        <v>0.549400883410189</v>
      </c>
      <c r="G9532">
        <v>8.1829830303433895E-2</v>
      </c>
      <c r="H9532">
        <v>6.7184093275498694E-2</v>
      </c>
      <c r="I9532">
        <v>1.04607520089761E-2</v>
      </c>
      <c r="J9532">
        <v>-1.5271432112038299E-3</v>
      </c>
      <c r="K9532">
        <v>0.239644316433232</v>
      </c>
      <c r="L9532">
        <v>0.97080319432018103</v>
      </c>
    </row>
    <row r="9533" spans="1:12" x14ac:dyDescent="0.2">
      <c r="A9533">
        <v>1.64615149089314E+18</v>
      </c>
      <c r="B9533">
        <v>21780</v>
      </c>
      <c r="C9533">
        <v>1.6461514908843599E+18</v>
      </c>
      <c r="D9533" t="s">
        <v>12</v>
      </c>
      <c r="E9533" t="s">
        <v>13</v>
      </c>
      <c r="F9533">
        <v>0.54938690640896803</v>
      </c>
      <c r="G9533">
        <v>8.1734871382554003E-2</v>
      </c>
      <c r="H9533">
        <v>6.72872233392834E-2</v>
      </c>
      <c r="I9533">
        <v>9.6113267420663007E-3</v>
      </c>
      <c r="J9533">
        <v>-1.3981186872460401E-3</v>
      </c>
      <c r="K9533">
        <v>0.23991909497418601</v>
      </c>
      <c r="L9533">
        <v>0.970744299766504</v>
      </c>
    </row>
    <row r="9534" spans="1:12" x14ac:dyDescent="0.2">
      <c r="A9534">
        <v>1.6461514909123899E+18</v>
      </c>
      <c r="B9534">
        <v>21781</v>
      </c>
      <c r="C9534">
        <v>1.64615149088641E+18</v>
      </c>
      <c r="D9534" t="s">
        <v>12</v>
      </c>
      <c r="E9534" t="s">
        <v>13</v>
      </c>
      <c r="F9534">
        <v>0.54932212508141598</v>
      </c>
      <c r="G9534">
        <v>8.1857039080568794E-2</v>
      </c>
      <c r="H9534">
        <v>6.72045872909528E-2</v>
      </c>
      <c r="I9534">
        <v>1.0455416039362999E-2</v>
      </c>
      <c r="J9534">
        <v>-1.26881281339569E-3</v>
      </c>
      <c r="K9534">
        <v>0.24015744279580101</v>
      </c>
      <c r="L9534">
        <v>0.97067681390835203</v>
      </c>
    </row>
    <row r="9535" spans="1:12" x14ac:dyDescent="0.2">
      <c r="A9535">
        <v>1.6461514909166799E+18</v>
      </c>
      <c r="B9535">
        <v>21782</v>
      </c>
      <c r="C9535">
        <v>1.6461514908887601E+18</v>
      </c>
      <c r="D9535" t="s">
        <v>12</v>
      </c>
      <c r="E9535" t="s">
        <v>13</v>
      </c>
      <c r="F9535">
        <v>0.54931933861160798</v>
      </c>
      <c r="G9535">
        <v>8.1730812498327102E-2</v>
      </c>
      <c r="H9535">
        <v>6.7198765795784696E-2</v>
      </c>
      <c r="I9535">
        <v>9.7437225035673907E-3</v>
      </c>
      <c r="J9535">
        <v>-1.10439331238361E-3</v>
      </c>
      <c r="K9535">
        <v>0.24004009457329001</v>
      </c>
      <c r="L9535">
        <v>0.97071344545361604</v>
      </c>
    </row>
    <row r="9536" spans="1:12" x14ac:dyDescent="0.2">
      <c r="A9536">
        <v>1.64615149091934E+18</v>
      </c>
      <c r="B9536">
        <v>21783</v>
      </c>
      <c r="C9536">
        <v>1.6461514908989801E+18</v>
      </c>
      <c r="D9536" t="s">
        <v>12</v>
      </c>
      <c r="E9536" t="s">
        <v>13</v>
      </c>
      <c r="F9536">
        <v>0.54930068393866405</v>
      </c>
      <c r="G9536">
        <v>8.1727665115451403E-2</v>
      </c>
      <c r="H9536">
        <v>6.7159965307954497E-2</v>
      </c>
      <c r="I9536">
        <v>9.4787438301071596E-3</v>
      </c>
      <c r="J9536">
        <v>-1.2203735668857101E-3</v>
      </c>
      <c r="K9536">
        <v>0.240020243767846</v>
      </c>
      <c r="L9536">
        <v>0.97072083869946002</v>
      </c>
    </row>
    <row r="9537" spans="1:12" x14ac:dyDescent="0.2">
      <c r="A9537">
        <v>1.64615149092176E+18</v>
      </c>
      <c r="B9537">
        <v>21784</v>
      </c>
      <c r="C9537">
        <v>1.64615149090879E+18</v>
      </c>
      <c r="D9537" t="s">
        <v>12</v>
      </c>
      <c r="E9537" t="s">
        <v>13</v>
      </c>
      <c r="F9537">
        <v>0.54925787461777098</v>
      </c>
      <c r="G9537">
        <v>8.1597589711599805E-2</v>
      </c>
      <c r="H9537">
        <v>6.7139017716745297E-2</v>
      </c>
      <c r="I9537">
        <v>8.7055621953517192E-3</v>
      </c>
      <c r="J9537">
        <v>-1.0916294683250699E-3</v>
      </c>
      <c r="K9537">
        <v>0.239162945093152</v>
      </c>
      <c r="L9537">
        <v>0.97093980618076203</v>
      </c>
    </row>
    <row r="9538" spans="1:12" x14ac:dyDescent="0.2">
      <c r="A9538">
        <v>1.64615149092435E+18</v>
      </c>
      <c r="B9538">
        <v>21785</v>
      </c>
      <c r="C9538">
        <v>1.6461514909136699E+18</v>
      </c>
      <c r="D9538" t="s">
        <v>12</v>
      </c>
      <c r="E9538" t="s">
        <v>13</v>
      </c>
      <c r="F9538">
        <v>0.54944448430673398</v>
      </c>
      <c r="G9538">
        <v>8.1724392868898599E-2</v>
      </c>
      <c r="H9538">
        <v>6.73087420313912E-2</v>
      </c>
      <c r="I9538">
        <v>9.7169159343484003E-3</v>
      </c>
      <c r="J9538">
        <v>-1.73280696796602E-3</v>
      </c>
      <c r="K9538">
        <v>0.23994532139595601</v>
      </c>
      <c r="L9538">
        <v>0.97073622661613201</v>
      </c>
    </row>
    <row r="9539" spans="1:12" x14ac:dyDescent="0.2">
      <c r="A9539">
        <v>1.6461514909270001E+18</v>
      </c>
      <c r="B9539">
        <v>21786</v>
      </c>
      <c r="C9539">
        <v>1.6461514909162199E+18</v>
      </c>
      <c r="D9539" t="s">
        <v>12</v>
      </c>
      <c r="E9539" t="s">
        <v>13</v>
      </c>
      <c r="F9539">
        <v>0.54931173797419397</v>
      </c>
      <c r="G9539">
        <v>8.1927300246253401E-2</v>
      </c>
      <c r="H9539">
        <v>6.7204292489765102E-2</v>
      </c>
      <c r="I9539">
        <v>1.06593562854418E-2</v>
      </c>
      <c r="J9539">
        <v>-1.3376803909975999E-3</v>
      </c>
      <c r="K9539">
        <v>0.240085289370604</v>
      </c>
      <c r="L9539">
        <v>0.97069235217064698</v>
      </c>
    </row>
    <row r="9540" spans="1:12" x14ac:dyDescent="0.2">
      <c r="A9540">
        <v>1.64615149093005E+18</v>
      </c>
      <c r="B9540">
        <v>21787</v>
      </c>
      <c r="C9540">
        <v>1.64615149091919E+18</v>
      </c>
      <c r="D9540" t="s">
        <v>12</v>
      </c>
      <c r="E9540" t="s">
        <v>13</v>
      </c>
      <c r="F9540">
        <v>0.54923185228025195</v>
      </c>
      <c r="G9540">
        <v>8.17873489715117E-2</v>
      </c>
      <c r="H9540">
        <v>6.71644955704081E-2</v>
      </c>
      <c r="I9540">
        <v>8.7326988687442195E-3</v>
      </c>
      <c r="J9540">
        <v>-1.40478942259039E-3</v>
      </c>
      <c r="K9540">
        <v>0.239807014014188</v>
      </c>
      <c r="L9540">
        <v>0.970780285423403</v>
      </c>
    </row>
    <row r="9541" spans="1:12" x14ac:dyDescent="0.2">
      <c r="A9541">
        <v>1.64615149093278E+18</v>
      </c>
      <c r="B9541">
        <v>21788</v>
      </c>
      <c r="C9541">
        <v>1.64615149092157E+18</v>
      </c>
      <c r="D9541" t="s">
        <v>12</v>
      </c>
      <c r="E9541" t="s">
        <v>13</v>
      </c>
      <c r="F9541">
        <v>0.54932643814849003</v>
      </c>
      <c r="G9541">
        <v>8.1806606053035996E-2</v>
      </c>
      <c r="H9541">
        <v>6.7234950757477596E-2</v>
      </c>
      <c r="I9541">
        <v>9.8594492125126196E-3</v>
      </c>
      <c r="J9541">
        <v>-1.81390688170096E-3</v>
      </c>
      <c r="K9541">
        <v>0.23954458353004399</v>
      </c>
      <c r="L9541">
        <v>0.97083360752729797</v>
      </c>
    </row>
    <row r="9542" spans="1:12" x14ac:dyDescent="0.2">
      <c r="A9542">
        <v>1.6461514909355699E+18</v>
      </c>
      <c r="B9542">
        <v>21789</v>
      </c>
      <c r="C9542">
        <v>1.6461514909239301E+18</v>
      </c>
      <c r="D9542" t="s">
        <v>12</v>
      </c>
      <c r="E9542" t="s">
        <v>13</v>
      </c>
      <c r="F9542">
        <v>0.54936417205133103</v>
      </c>
      <c r="G9542">
        <v>8.1796385500821397E-2</v>
      </c>
      <c r="H9542">
        <v>6.7328581306763904E-2</v>
      </c>
      <c r="I9542">
        <v>9.9071599630712309E-3</v>
      </c>
      <c r="J9542">
        <v>-1.6598754570031999E-3</v>
      </c>
      <c r="K9542">
        <v>0.23974291989517699</v>
      </c>
      <c r="L9542">
        <v>0.97078443815044102</v>
      </c>
    </row>
    <row r="9543" spans="1:12" x14ac:dyDescent="0.2">
      <c r="A9543">
        <v>1.64615149093808E+18</v>
      </c>
      <c r="B9543">
        <v>21790</v>
      </c>
      <c r="C9543">
        <v>1.64615149092867E+18</v>
      </c>
      <c r="D9543" t="s">
        <v>12</v>
      </c>
      <c r="E9543" t="s">
        <v>13</v>
      </c>
      <c r="F9543">
        <v>0.54931567297116302</v>
      </c>
      <c r="G9543">
        <v>8.1767380293203296E-2</v>
      </c>
      <c r="H9543">
        <v>6.7260499194877796E-2</v>
      </c>
      <c r="I9543">
        <v>1.02999041007883E-2</v>
      </c>
      <c r="J9543">
        <v>-1.2750212259972601E-3</v>
      </c>
      <c r="K9543">
        <v>0.24008914739583201</v>
      </c>
      <c r="L9543">
        <v>0.97069536292244096</v>
      </c>
    </row>
    <row r="9544" spans="1:12" x14ac:dyDescent="0.2">
      <c r="A9544">
        <v>1.6461514909407201E+18</v>
      </c>
      <c r="B9544">
        <v>21791</v>
      </c>
      <c r="C9544">
        <v>1.6461514909313999E+18</v>
      </c>
      <c r="D9544" t="s">
        <v>12</v>
      </c>
      <c r="E9544" t="s">
        <v>13</v>
      </c>
      <c r="F9544">
        <v>0.54940720032989399</v>
      </c>
      <c r="G9544">
        <v>8.1786269904649003E-2</v>
      </c>
      <c r="H9544">
        <v>6.7268703584411907E-2</v>
      </c>
      <c r="I9544">
        <v>1.0683109764980899E-2</v>
      </c>
      <c r="J9544">
        <v>-1.5727370424881201E-3</v>
      </c>
      <c r="K9544">
        <v>0.239942159132432</v>
      </c>
      <c r="L9544">
        <v>0.97072712846340603</v>
      </c>
    </row>
    <row r="9545" spans="1:12" x14ac:dyDescent="0.2">
      <c r="A9545">
        <v>1.6461514909435E+18</v>
      </c>
      <c r="B9545">
        <v>21792</v>
      </c>
      <c r="C9545">
        <v>1.64615149093406E+18</v>
      </c>
      <c r="D9545" t="s">
        <v>12</v>
      </c>
      <c r="E9545" t="s">
        <v>13</v>
      </c>
      <c r="F9545">
        <v>0.54915126909455103</v>
      </c>
      <c r="G9545">
        <v>8.1819574239582707E-2</v>
      </c>
      <c r="H9545">
        <v>6.7350827952190495E-2</v>
      </c>
      <c r="I9545">
        <v>1.23152963779623E-2</v>
      </c>
      <c r="J9545">
        <v>-8.81082959183318E-4</v>
      </c>
      <c r="K9545">
        <v>0.240290263229196</v>
      </c>
      <c r="L9545">
        <v>0.97062255617989002</v>
      </c>
    </row>
    <row r="9546" spans="1:12" x14ac:dyDescent="0.2">
      <c r="A9546">
        <v>1.6461514909451699E+18</v>
      </c>
      <c r="B9546">
        <v>21793</v>
      </c>
      <c r="C9546">
        <v>1.6461514909360799E+18</v>
      </c>
      <c r="D9546" t="s">
        <v>12</v>
      </c>
      <c r="E9546" t="s">
        <v>13</v>
      </c>
      <c r="F9546">
        <v>0.54932438129110395</v>
      </c>
      <c r="G9546">
        <v>8.1780148583259604E-2</v>
      </c>
      <c r="H9546">
        <v>6.7264149509000698E-2</v>
      </c>
      <c r="I9546">
        <v>1.0122798595305901E-2</v>
      </c>
      <c r="J9546">
        <v>-1.4193675199658199E-3</v>
      </c>
      <c r="K9546">
        <v>0.23924597204228701</v>
      </c>
      <c r="L9546">
        <v>0.97090518548722504</v>
      </c>
    </row>
    <row r="9547" spans="1:12" x14ac:dyDescent="0.2">
      <c r="A9547">
        <v>1.6461514909479099E+18</v>
      </c>
      <c r="B9547">
        <v>21794</v>
      </c>
      <c r="C9547">
        <v>1.6461514909386801E+18</v>
      </c>
      <c r="D9547" t="s">
        <v>12</v>
      </c>
      <c r="E9547" t="s">
        <v>13</v>
      </c>
      <c r="F9547">
        <v>0.54926971604710095</v>
      </c>
      <c r="G9547">
        <v>8.1793613357726794E-2</v>
      </c>
      <c r="H9547">
        <v>6.7209631293198999E-2</v>
      </c>
      <c r="I9547">
        <v>9.1913089426574595E-3</v>
      </c>
      <c r="J9547">
        <v>-1.5183346529135599E-3</v>
      </c>
      <c r="K9547">
        <v>0.23975902853806499</v>
      </c>
      <c r="L9547">
        <v>0.97078773309837696</v>
      </c>
    </row>
    <row r="9548" spans="1:12" x14ac:dyDescent="0.2">
      <c r="A9548">
        <v>1.6461514909508101E+18</v>
      </c>
      <c r="B9548">
        <v>21795</v>
      </c>
      <c r="C9548">
        <v>1.6461514909415099E+18</v>
      </c>
      <c r="D9548" t="s">
        <v>12</v>
      </c>
      <c r="E9548" t="s">
        <v>13</v>
      </c>
      <c r="F9548">
        <v>0.54933025809430203</v>
      </c>
      <c r="G9548">
        <v>8.1806795929028397E-2</v>
      </c>
      <c r="H9548">
        <v>6.7194890637105695E-2</v>
      </c>
      <c r="I9548">
        <v>1.02439480669887E-2</v>
      </c>
      <c r="J9548">
        <v>-1.4624402225914201E-3</v>
      </c>
      <c r="K9548">
        <v>0.239639565647635</v>
      </c>
      <c r="L9548">
        <v>0.97080677859850595</v>
      </c>
    </row>
    <row r="9549" spans="1:12" x14ac:dyDescent="0.2">
      <c r="A9549">
        <v>1.64615149095309E+18</v>
      </c>
      <c r="B9549">
        <v>21796</v>
      </c>
      <c r="C9549">
        <v>1.64615149094381E+18</v>
      </c>
      <c r="D9549" t="s">
        <v>12</v>
      </c>
      <c r="E9549" t="s">
        <v>13</v>
      </c>
      <c r="F9549">
        <v>0.54926770052271701</v>
      </c>
      <c r="G9549">
        <v>8.1821631277648105E-2</v>
      </c>
      <c r="H9549">
        <v>6.7336281550413393E-2</v>
      </c>
      <c r="I9549">
        <v>9.1601934026768403E-3</v>
      </c>
      <c r="J9549">
        <v>-1.6744897821850599E-3</v>
      </c>
      <c r="K9549">
        <v>0.239833054572927</v>
      </c>
      <c r="L9549">
        <v>0.97076948493193405</v>
      </c>
    </row>
    <row r="9550" spans="1:12" x14ac:dyDescent="0.2">
      <c r="A9550">
        <v>1.6461514909555699E+18</v>
      </c>
      <c r="B9550">
        <v>21797</v>
      </c>
      <c r="C9550">
        <v>1.64615149094609E+18</v>
      </c>
      <c r="D9550" t="s">
        <v>12</v>
      </c>
      <c r="E9550" t="s">
        <v>13</v>
      </c>
      <c r="F9550">
        <v>0.54917049233992199</v>
      </c>
      <c r="G9550">
        <v>8.1853266444751493E-2</v>
      </c>
      <c r="H9550">
        <v>6.7266091848580706E-2</v>
      </c>
      <c r="I9550">
        <v>1.2162198812236199E-2</v>
      </c>
      <c r="J9550">
        <v>-1.1412862732681499E-3</v>
      </c>
      <c r="K9550">
        <v>0.23977185804676901</v>
      </c>
      <c r="L9550">
        <v>0.97075240637069404</v>
      </c>
    </row>
    <row r="9551" spans="1:12" x14ac:dyDescent="0.2">
      <c r="A9551">
        <v>1.6461514909580001E+18</v>
      </c>
      <c r="B9551">
        <v>21798</v>
      </c>
      <c r="C9551">
        <v>1.6461514909486799E+18</v>
      </c>
      <c r="D9551" t="s">
        <v>12</v>
      </c>
      <c r="E9551" t="s">
        <v>13</v>
      </c>
      <c r="F9551">
        <v>0.54930955072056198</v>
      </c>
      <c r="G9551">
        <v>8.1875080991073698E-2</v>
      </c>
      <c r="H9551">
        <v>6.7177811611644295E-2</v>
      </c>
      <c r="I9551">
        <v>8.1824021211747301E-3</v>
      </c>
      <c r="J9551">
        <v>-1.59522404377708E-3</v>
      </c>
      <c r="K9551">
        <v>0.23960152425096901</v>
      </c>
      <c r="L9551">
        <v>0.97083552321306699</v>
      </c>
    </row>
    <row r="9552" spans="1:12" x14ac:dyDescent="0.2">
      <c r="A9552">
        <v>1.6461514909607199E+18</v>
      </c>
      <c r="B9552">
        <v>21799</v>
      </c>
      <c r="C9552">
        <v>1.6461514909514701E+18</v>
      </c>
      <c r="D9552" t="s">
        <v>12</v>
      </c>
      <c r="E9552" t="s">
        <v>13</v>
      </c>
      <c r="F9552">
        <v>0.54928946472332596</v>
      </c>
      <c r="G9552">
        <v>8.1757661136598797E-2</v>
      </c>
      <c r="H9552">
        <v>6.7291189979517399E-2</v>
      </c>
      <c r="I9552">
        <v>9.7495166242561396E-3</v>
      </c>
      <c r="J9552">
        <v>-1.07476520689994E-3</v>
      </c>
      <c r="K9552">
        <v>0.23969662903580599</v>
      </c>
      <c r="L9552">
        <v>0.97079828895307296</v>
      </c>
    </row>
    <row r="9553" spans="1:12" x14ac:dyDescent="0.2">
      <c r="A9553">
        <v>1.6461514909632901E+18</v>
      </c>
      <c r="B9553">
        <v>21800</v>
      </c>
      <c r="C9553">
        <v>1.6461514909539699E+18</v>
      </c>
      <c r="D9553" t="s">
        <v>12</v>
      </c>
      <c r="E9553" t="s">
        <v>13</v>
      </c>
      <c r="F9553">
        <v>0.54939722126784596</v>
      </c>
      <c r="G9553">
        <v>8.1747737304171203E-2</v>
      </c>
      <c r="H9553">
        <v>6.73503986911341E-2</v>
      </c>
      <c r="I9553">
        <v>1.0748773005623199E-2</v>
      </c>
      <c r="J9553">
        <v>-1.34931424582259E-3</v>
      </c>
      <c r="K9553">
        <v>0.240000550506036</v>
      </c>
      <c r="L9553">
        <v>0.97071230495278005</v>
      </c>
    </row>
    <row r="9554" spans="1:12" x14ac:dyDescent="0.2">
      <c r="A9554">
        <v>1.6461514909657001E+18</v>
      </c>
      <c r="B9554">
        <v>21801</v>
      </c>
      <c r="C9554">
        <v>1.6461514909563599E+18</v>
      </c>
      <c r="D9554" t="s">
        <v>12</v>
      </c>
      <c r="E9554" t="s">
        <v>13</v>
      </c>
      <c r="F9554">
        <v>0.54919800484392001</v>
      </c>
      <c r="G9554">
        <v>8.1789202196084501E-2</v>
      </c>
      <c r="H9554">
        <v>6.7340143644930003E-2</v>
      </c>
      <c r="I9554">
        <v>1.20633428711795E-2</v>
      </c>
      <c r="J9554">
        <v>-1.11987774608577E-3</v>
      </c>
      <c r="K9554">
        <v>0.239669374252273</v>
      </c>
      <c r="L9554">
        <v>0.97077897210339703</v>
      </c>
    </row>
    <row r="9555" spans="1:12" x14ac:dyDescent="0.2">
      <c r="A9555">
        <v>1.6461514909685299E+18</v>
      </c>
      <c r="B9555">
        <v>21802</v>
      </c>
      <c r="C9555">
        <v>1.6461514909588301E+18</v>
      </c>
      <c r="D9555" t="s">
        <v>12</v>
      </c>
      <c r="E9555" t="s">
        <v>13</v>
      </c>
      <c r="F9555">
        <v>0.54929150770361101</v>
      </c>
      <c r="G9555">
        <v>8.1819588710737107E-2</v>
      </c>
      <c r="H9555">
        <v>6.72175855421384E-2</v>
      </c>
      <c r="I9555">
        <v>8.5421848214210904E-3</v>
      </c>
      <c r="J9555">
        <v>-1.78633443734063E-3</v>
      </c>
      <c r="K9555">
        <v>0.23962334021271001</v>
      </c>
      <c r="L9555">
        <v>0.97082670694262296</v>
      </c>
    </row>
    <row r="9556" spans="1:12" x14ac:dyDescent="0.2">
      <c r="A9556">
        <v>1.6461514909725399E+18</v>
      </c>
      <c r="B9556">
        <v>21803</v>
      </c>
      <c r="C9556">
        <v>1.64615149096226E+18</v>
      </c>
      <c r="D9556" t="s">
        <v>12</v>
      </c>
      <c r="E9556" t="s">
        <v>13</v>
      </c>
      <c r="F9556">
        <v>0.54931140854341898</v>
      </c>
      <c r="G9556">
        <v>8.1792463644578303E-2</v>
      </c>
      <c r="H9556">
        <v>6.7263149876042996E-2</v>
      </c>
      <c r="I9556">
        <v>9.7458955039836995E-3</v>
      </c>
      <c r="J9556">
        <v>-1.5044573224415601E-3</v>
      </c>
      <c r="K9556">
        <v>0.23958984771688699</v>
      </c>
      <c r="L9556">
        <v>0.97082411331815799</v>
      </c>
    </row>
    <row r="9557" spans="1:12" x14ac:dyDescent="0.2">
      <c r="A9557">
        <v>1.6461514909749901E+18</v>
      </c>
      <c r="B9557">
        <v>21804</v>
      </c>
      <c r="C9557">
        <v>1.6461514909637701E+18</v>
      </c>
      <c r="D9557" t="s">
        <v>12</v>
      </c>
      <c r="E9557" t="s">
        <v>13</v>
      </c>
      <c r="F9557">
        <v>0.54932964550240204</v>
      </c>
      <c r="G9557">
        <v>8.1869096255309998E-2</v>
      </c>
      <c r="H9557">
        <v>6.7271050783770103E-2</v>
      </c>
      <c r="I9557">
        <v>1.0082101116791699E-2</v>
      </c>
      <c r="J9557">
        <v>-1.5965650022908601E-3</v>
      </c>
      <c r="K9557">
        <v>0.239622685239958</v>
      </c>
      <c r="L9557">
        <v>0.97081242829686498</v>
      </c>
    </row>
    <row r="9558" spans="1:12" x14ac:dyDescent="0.2">
      <c r="A9558">
        <v>1.64615149097825E+18</v>
      </c>
      <c r="B9558">
        <v>21805</v>
      </c>
      <c r="C9558">
        <v>1.64615149096638E+18</v>
      </c>
      <c r="D9558" t="s">
        <v>12</v>
      </c>
      <c r="E9558" t="s">
        <v>13</v>
      </c>
      <c r="F9558">
        <v>0.549334770302215</v>
      </c>
      <c r="G9558">
        <v>8.1782973311127299E-2</v>
      </c>
      <c r="H9558">
        <v>6.7268620229261694E-2</v>
      </c>
      <c r="I9558">
        <v>1.1032062829836001E-2</v>
      </c>
      <c r="J9558">
        <v>-1.1729120336538099E-3</v>
      </c>
      <c r="K9558">
        <v>0.23948877015232101</v>
      </c>
      <c r="L9558">
        <v>0.97083574658023797</v>
      </c>
    </row>
    <row r="9559" spans="1:12" x14ac:dyDescent="0.2">
      <c r="A9559">
        <v>1.6461514909801999E+18</v>
      </c>
      <c r="B9559">
        <v>21806</v>
      </c>
      <c r="C9559">
        <v>1.6461514909685E+18</v>
      </c>
      <c r="D9559" t="s">
        <v>12</v>
      </c>
      <c r="E9559" t="s">
        <v>13</v>
      </c>
      <c r="F9559">
        <v>0.54933444781153995</v>
      </c>
      <c r="G9559">
        <v>8.1773970200795798E-2</v>
      </c>
      <c r="H9559">
        <v>6.7261327342484703E-2</v>
      </c>
      <c r="I9559">
        <v>9.4317213301263799E-3</v>
      </c>
      <c r="J9559">
        <v>-1.0250083170434501E-3</v>
      </c>
      <c r="K9559">
        <v>0.240194888260227</v>
      </c>
      <c r="L9559">
        <v>0.97067832346476002</v>
      </c>
    </row>
    <row r="9560" spans="1:12" x14ac:dyDescent="0.2">
      <c r="A9560">
        <v>1.64615149098384E+18</v>
      </c>
      <c r="B9560">
        <v>21807</v>
      </c>
      <c r="C9560">
        <v>1.6461514909746299E+18</v>
      </c>
      <c r="D9560" t="s">
        <v>12</v>
      </c>
      <c r="E9560" t="s">
        <v>13</v>
      </c>
      <c r="F9560">
        <v>0.54944637379169603</v>
      </c>
      <c r="G9560">
        <v>8.1788058939855995E-2</v>
      </c>
      <c r="H9560">
        <v>6.7173719244073005E-2</v>
      </c>
      <c r="I9560">
        <v>1.11075455944243E-2</v>
      </c>
      <c r="J9560">
        <v>-1.1728152877294601E-3</v>
      </c>
      <c r="K9560">
        <v>0.239959045842847</v>
      </c>
      <c r="L9560">
        <v>0.97071875600163304</v>
      </c>
    </row>
    <row r="9561" spans="1:12" x14ac:dyDescent="0.2">
      <c r="A9561">
        <v>1.64615149098509E+18</v>
      </c>
      <c r="B9561">
        <v>21808</v>
      </c>
      <c r="C9561">
        <v>1.6461514909763E+18</v>
      </c>
      <c r="D9561" t="s">
        <v>12</v>
      </c>
      <c r="E9561" t="s">
        <v>13</v>
      </c>
      <c r="F9561">
        <v>0.54938627631496595</v>
      </c>
      <c r="G9561">
        <v>8.1736533236608205E-2</v>
      </c>
      <c r="H9561">
        <v>6.7358239389332095E-2</v>
      </c>
      <c r="I9561">
        <v>1.00713701011058E-2</v>
      </c>
      <c r="J9561">
        <v>-1.41620731825153E-3</v>
      </c>
      <c r="K9561">
        <v>0.239439508865222</v>
      </c>
      <c r="L9561">
        <v>0.97085801405534999</v>
      </c>
    </row>
    <row r="9562" spans="1:12" x14ac:dyDescent="0.2">
      <c r="A9562">
        <v>1.6461514909880599E+18</v>
      </c>
      <c r="B9562">
        <v>21809</v>
      </c>
      <c r="C9562">
        <v>1.6461514909792E+18</v>
      </c>
      <c r="D9562" t="s">
        <v>12</v>
      </c>
      <c r="E9562" t="s">
        <v>13</v>
      </c>
      <c r="F9562">
        <v>0.54930832411442299</v>
      </c>
      <c r="G9562">
        <v>8.1867270912075005E-2</v>
      </c>
      <c r="H9562">
        <v>6.7203038077886704E-2</v>
      </c>
      <c r="I9562">
        <v>1.0364304447963499E-2</v>
      </c>
      <c r="J9562">
        <v>-1.34236103790189E-3</v>
      </c>
      <c r="K9562">
        <v>0.23951751901403101</v>
      </c>
      <c r="L9562">
        <v>0.97083579319343005</v>
      </c>
    </row>
    <row r="9563" spans="1:12" x14ac:dyDescent="0.2">
      <c r="A9563">
        <v>1.6461514909912599E+18</v>
      </c>
      <c r="B9563">
        <v>21810</v>
      </c>
      <c r="C9563">
        <v>1.6461514909811599E+18</v>
      </c>
      <c r="D9563" t="s">
        <v>12</v>
      </c>
      <c r="E9563" t="s">
        <v>13</v>
      </c>
      <c r="F9563">
        <v>0.54924318994991705</v>
      </c>
      <c r="G9563">
        <v>8.1789575581900503E-2</v>
      </c>
      <c r="H9563">
        <v>6.7169527829806203E-2</v>
      </c>
      <c r="I9563">
        <v>8.9539795167627497E-3</v>
      </c>
      <c r="J9563">
        <v>-1.2317796193778701E-3</v>
      </c>
      <c r="K9563">
        <v>0.23979417681913401</v>
      </c>
      <c r="L9563">
        <v>0.97078167562712803</v>
      </c>
    </row>
    <row r="9564" spans="1:12" x14ac:dyDescent="0.2">
      <c r="A9564">
        <v>1.6461514909953201E+18</v>
      </c>
      <c r="B9564">
        <v>21811</v>
      </c>
      <c r="C9564">
        <v>1.6461514909843699E+18</v>
      </c>
      <c r="D9564" t="s">
        <v>12</v>
      </c>
      <c r="E9564" t="s">
        <v>13</v>
      </c>
      <c r="F9564">
        <v>0.54935445929753901</v>
      </c>
      <c r="G9564">
        <v>8.1814272630066506E-2</v>
      </c>
      <c r="H9564">
        <v>6.7283010705007099E-2</v>
      </c>
      <c r="I9564">
        <v>9.7963391417427593E-3</v>
      </c>
      <c r="J9564">
        <v>-1.8558463934272901E-3</v>
      </c>
      <c r="K9564">
        <v>0.23951038733970101</v>
      </c>
      <c r="L9564">
        <v>0.97084260409706402</v>
      </c>
    </row>
    <row r="9565" spans="1:12" x14ac:dyDescent="0.2">
      <c r="A9565">
        <v>1.64615149099792E+18</v>
      </c>
      <c r="B9565">
        <v>21812</v>
      </c>
      <c r="C9565">
        <v>1.6461514909861199E+18</v>
      </c>
      <c r="D9565" t="s">
        <v>12</v>
      </c>
      <c r="E9565" t="s">
        <v>13</v>
      </c>
      <c r="F9565">
        <v>0.54921922808035195</v>
      </c>
      <c r="G9565">
        <v>8.1842127321985994E-2</v>
      </c>
      <c r="H9565">
        <v>6.7274472331523893E-2</v>
      </c>
      <c r="I9565">
        <v>1.00223769633203E-2</v>
      </c>
      <c r="J9565">
        <v>-1.55682226316704E-3</v>
      </c>
      <c r="K9565">
        <v>0.239669447985907</v>
      </c>
      <c r="L9565">
        <v>0.97080156776066995</v>
      </c>
    </row>
    <row r="9566" spans="1:12" x14ac:dyDescent="0.2">
      <c r="A9566">
        <v>1.64615149100158E+18</v>
      </c>
      <c r="B9566">
        <v>21813</v>
      </c>
      <c r="C9566">
        <v>1.6461514909895199E+18</v>
      </c>
      <c r="D9566" t="s">
        <v>12</v>
      </c>
      <c r="E9566" t="s">
        <v>13</v>
      </c>
      <c r="F9566">
        <v>0.54939188355783597</v>
      </c>
      <c r="G9566">
        <v>8.1736097241103395E-2</v>
      </c>
      <c r="H9566">
        <v>6.7228110393436694E-2</v>
      </c>
      <c r="I9566">
        <v>9.0602784166682396E-3</v>
      </c>
      <c r="J9566">
        <v>-1.7291070615748499E-3</v>
      </c>
      <c r="K9566">
        <v>0.239592319273389</v>
      </c>
      <c r="L9566">
        <v>0.97082976988191905</v>
      </c>
    </row>
    <row r="9567" spans="1:12" x14ac:dyDescent="0.2">
      <c r="A9567">
        <v>1.6461514910035599E+18</v>
      </c>
      <c r="B9567">
        <v>21814</v>
      </c>
      <c r="C9567">
        <v>1.6461514909938601E+18</v>
      </c>
      <c r="D9567" t="s">
        <v>12</v>
      </c>
      <c r="E9567" t="s">
        <v>13</v>
      </c>
      <c r="F9567">
        <v>0.54937739270550701</v>
      </c>
      <c r="G9567">
        <v>8.1755524982329006E-2</v>
      </c>
      <c r="H9567">
        <v>6.7196546749680203E-2</v>
      </c>
      <c r="I9567">
        <v>1.07230195482427E-2</v>
      </c>
      <c r="J9567">
        <v>-1.26211241005572E-3</v>
      </c>
      <c r="K9567">
        <v>0.24000125499517999</v>
      </c>
      <c r="L9567">
        <v>0.97071253289775195</v>
      </c>
    </row>
    <row r="9568" spans="1:12" x14ac:dyDescent="0.2">
      <c r="A9568">
        <v>1.6461514910063601E+18</v>
      </c>
      <c r="B9568">
        <v>21815</v>
      </c>
      <c r="C9568">
        <v>1.64615149099632E+18</v>
      </c>
      <c r="D9568" t="s">
        <v>12</v>
      </c>
      <c r="E9568" t="s">
        <v>13</v>
      </c>
      <c r="F9568">
        <v>0.54932377606745997</v>
      </c>
      <c r="G9568">
        <v>8.1762226616500205E-2</v>
      </c>
      <c r="H9568">
        <v>6.7315821794718594E-2</v>
      </c>
      <c r="I9568">
        <v>9.9204879798733703E-3</v>
      </c>
      <c r="J9568">
        <v>-1.3487739031688799E-3</v>
      </c>
      <c r="K9568">
        <v>0.24018099128138801</v>
      </c>
      <c r="L9568">
        <v>0.97067649407734602</v>
      </c>
    </row>
    <row r="9569" spans="1:12" x14ac:dyDescent="0.2">
      <c r="A9569">
        <v>1.64615149100961E+18</v>
      </c>
      <c r="B9569">
        <v>21816</v>
      </c>
      <c r="C9569">
        <v>1.6461514909986299E+18</v>
      </c>
      <c r="D9569" t="s">
        <v>12</v>
      </c>
      <c r="E9569" t="s">
        <v>13</v>
      </c>
      <c r="F9569">
        <v>0.549118111299008</v>
      </c>
      <c r="G9569">
        <v>8.1832144658308598E-2</v>
      </c>
      <c r="H9569">
        <v>6.7317590739746802E-2</v>
      </c>
      <c r="I9569">
        <v>1.28774721327379E-2</v>
      </c>
      <c r="J9569">
        <v>-8.9187855661554904E-4</v>
      </c>
      <c r="K9569">
        <v>0.23988140949636699</v>
      </c>
      <c r="L9569">
        <v>0.97071637703406799</v>
      </c>
    </row>
    <row r="9570" spans="1:12" x14ac:dyDescent="0.2">
      <c r="A9570">
        <v>1.6461514910114701E+18</v>
      </c>
      <c r="B9570">
        <v>21817</v>
      </c>
      <c r="C9570">
        <v>1.6461514910011699E+18</v>
      </c>
      <c r="D9570" t="s">
        <v>12</v>
      </c>
      <c r="E9570" t="s">
        <v>13</v>
      </c>
      <c r="F9570">
        <v>0.54929256941192295</v>
      </c>
      <c r="G9570">
        <v>8.1823314643508505E-2</v>
      </c>
      <c r="H9570">
        <v>6.7215778447666102E-2</v>
      </c>
      <c r="I9570">
        <v>8.6149116042996705E-3</v>
      </c>
      <c r="J9570">
        <v>-1.7492465804379001E-3</v>
      </c>
      <c r="K9570">
        <v>0.239632056593378</v>
      </c>
      <c r="L9570">
        <v>0.97082398038330198</v>
      </c>
    </row>
    <row r="9571" spans="1:12" x14ac:dyDescent="0.2">
      <c r="A9571">
        <v>1.64615149101422E+18</v>
      </c>
      <c r="B9571">
        <v>21818</v>
      </c>
      <c r="C9571">
        <v>1.64615149100415E+18</v>
      </c>
      <c r="D9571" t="s">
        <v>12</v>
      </c>
      <c r="E9571" t="s">
        <v>13</v>
      </c>
      <c r="F9571">
        <v>0.54931468755699198</v>
      </c>
      <c r="G9571">
        <v>8.1850957011115E-2</v>
      </c>
      <c r="H9571">
        <v>6.7224379030820305E-2</v>
      </c>
      <c r="I9571">
        <v>9.9085434262406995E-3</v>
      </c>
      <c r="J9571">
        <v>-1.30646647331206E-3</v>
      </c>
      <c r="K9571">
        <v>0.239686364579932</v>
      </c>
      <c r="L9571">
        <v>0.97079892899970799</v>
      </c>
    </row>
    <row r="9572" spans="1:12" x14ac:dyDescent="0.2">
      <c r="A9572">
        <v>1.64615149101649E+18</v>
      </c>
      <c r="B9572">
        <v>21819</v>
      </c>
      <c r="C9572">
        <v>1.64615149100627E+18</v>
      </c>
      <c r="D9572" t="s">
        <v>12</v>
      </c>
      <c r="E9572" t="s">
        <v>13</v>
      </c>
      <c r="F9572">
        <v>0.549317397894867</v>
      </c>
      <c r="G9572">
        <v>8.1833378316772606E-2</v>
      </c>
      <c r="H9572">
        <v>6.7292150650066898E-2</v>
      </c>
      <c r="I9572">
        <v>1.01881554179667E-2</v>
      </c>
      <c r="J9572">
        <v>-1.6888589465957099E-3</v>
      </c>
      <c r="K9572">
        <v>0.23953098374512899</v>
      </c>
      <c r="L9572">
        <v>0.97083379477165299</v>
      </c>
    </row>
    <row r="9573" spans="1:12" x14ac:dyDescent="0.2">
      <c r="A9573">
        <v>1.64615149101936E+18</v>
      </c>
      <c r="B9573">
        <v>21820</v>
      </c>
      <c r="C9573">
        <v>1.64615149100897E+18</v>
      </c>
      <c r="D9573" t="s">
        <v>12</v>
      </c>
      <c r="E9573" t="s">
        <v>13</v>
      </c>
      <c r="F9573">
        <v>0.54922913757463998</v>
      </c>
      <c r="G9573">
        <v>8.1786092581412603E-2</v>
      </c>
      <c r="H9573">
        <v>6.7337279752933896E-2</v>
      </c>
      <c r="I9573">
        <v>1.24559912034202E-2</v>
      </c>
      <c r="J9573">
        <v>-1.0045340075799799E-3</v>
      </c>
      <c r="K9573">
        <v>0.23961314423857999</v>
      </c>
      <c r="L9573">
        <v>0.97078802027150501</v>
      </c>
    </row>
    <row r="9574" spans="1:12" x14ac:dyDescent="0.2">
      <c r="A9574">
        <v>1.64615149103011E+18</v>
      </c>
      <c r="B9574">
        <v>21821</v>
      </c>
      <c r="C9574">
        <v>1.64615149101955E+18</v>
      </c>
      <c r="D9574" t="s">
        <v>12</v>
      </c>
      <c r="E9574" t="s">
        <v>13</v>
      </c>
      <c r="F9574">
        <v>0.54932581127126201</v>
      </c>
      <c r="G9574">
        <v>8.1904619705196205E-2</v>
      </c>
      <c r="H9574">
        <v>6.71466847004345E-2</v>
      </c>
      <c r="I9574">
        <v>1.00693965311646E-2</v>
      </c>
      <c r="J9574">
        <v>-9.9956195777407201E-4</v>
      </c>
      <c r="K9574">
        <v>0.24058054996053799</v>
      </c>
      <c r="L9574">
        <v>0.97057643032894403</v>
      </c>
    </row>
    <row r="9575" spans="1:12" x14ac:dyDescent="0.2">
      <c r="A9575">
        <v>1.6461514910333199E+18</v>
      </c>
      <c r="B9575">
        <v>21822</v>
      </c>
      <c r="C9575">
        <v>1.64615149101406E+18</v>
      </c>
      <c r="D9575" t="s">
        <v>12</v>
      </c>
      <c r="E9575" t="s">
        <v>13</v>
      </c>
      <c r="F9575">
        <v>0.54932512048501503</v>
      </c>
      <c r="G9575">
        <v>8.1730331616319707E-2</v>
      </c>
      <c r="H9575">
        <v>6.7212922571864606E-2</v>
      </c>
      <c r="I9575">
        <v>9.9278030040426107E-3</v>
      </c>
      <c r="J9575">
        <v>-1.08373478691824E-3</v>
      </c>
      <c r="K9575">
        <v>0.239984475346735</v>
      </c>
      <c r="L9575">
        <v>0.97072535551461503</v>
      </c>
    </row>
    <row r="9576" spans="1:12" x14ac:dyDescent="0.2">
      <c r="A9576">
        <v>1.6461514910360399E+18</v>
      </c>
      <c r="B9576">
        <v>21823</v>
      </c>
      <c r="C9576">
        <v>1.6461514910186501E+18</v>
      </c>
      <c r="D9576" t="s">
        <v>12</v>
      </c>
      <c r="E9576" t="s">
        <v>13</v>
      </c>
      <c r="F9576">
        <v>0.54943933728504901</v>
      </c>
      <c r="G9576">
        <v>8.1732177665536795E-2</v>
      </c>
      <c r="H9576">
        <v>6.7320844346045502E-2</v>
      </c>
      <c r="I9576">
        <v>9.8960373537722596E-3</v>
      </c>
      <c r="J9576">
        <v>-1.67930409321649E-3</v>
      </c>
      <c r="K9576">
        <v>0.23997356863573699</v>
      </c>
      <c r="L9576">
        <v>0.97072752857775901</v>
      </c>
    </row>
    <row r="9577" spans="1:12" x14ac:dyDescent="0.2">
      <c r="A9577">
        <v>1.6461514910392599E+18</v>
      </c>
      <c r="B9577">
        <v>21824</v>
      </c>
      <c r="C9577">
        <v>1.6461514910287501E+18</v>
      </c>
      <c r="D9577" t="s">
        <v>12</v>
      </c>
      <c r="E9577" t="s">
        <v>13</v>
      </c>
      <c r="F9577">
        <v>0.549287416931452</v>
      </c>
      <c r="G9577">
        <v>8.1799026914251199E-2</v>
      </c>
      <c r="H9577">
        <v>6.7327968097932706E-2</v>
      </c>
      <c r="I9577">
        <v>9.2308238705740599E-3</v>
      </c>
      <c r="J9577">
        <v>-1.63594434764023E-3</v>
      </c>
      <c r="K9577">
        <v>0.24026442370248</v>
      </c>
      <c r="L9577">
        <v>0.97066220812375104</v>
      </c>
    </row>
    <row r="9578" spans="1:12" x14ac:dyDescent="0.2">
      <c r="A9578">
        <v>1.6461514910460301E+18</v>
      </c>
      <c r="B9578">
        <v>21825</v>
      </c>
      <c r="C9578">
        <v>1.6461514910323699E+18</v>
      </c>
      <c r="D9578" t="s">
        <v>12</v>
      </c>
      <c r="E9578" t="s">
        <v>13</v>
      </c>
      <c r="F9578">
        <v>0.54913492553176502</v>
      </c>
      <c r="G9578">
        <v>8.18606944127932E-2</v>
      </c>
      <c r="H9578">
        <v>6.7287402625944501E-2</v>
      </c>
      <c r="I9578">
        <v>1.29162638660313E-2</v>
      </c>
      <c r="J9578">
        <v>-7.8893506695545197E-4</v>
      </c>
      <c r="K9578">
        <v>0.23987008474364299</v>
      </c>
      <c r="L9578">
        <v>0.97071874925452994</v>
      </c>
    </row>
    <row r="9579" spans="1:12" x14ac:dyDescent="0.2">
      <c r="A9579">
        <v>1.6461514910669199E+18</v>
      </c>
      <c r="B9579">
        <v>21826</v>
      </c>
      <c r="C9579">
        <v>1.6461514910349299E+18</v>
      </c>
      <c r="D9579" t="s">
        <v>12</v>
      </c>
      <c r="E9579" t="s">
        <v>13</v>
      </c>
      <c r="F9579">
        <v>0.54933207235989601</v>
      </c>
      <c r="G9579">
        <v>8.1797561577213296E-2</v>
      </c>
      <c r="H9579">
        <v>6.7220483182759597E-2</v>
      </c>
      <c r="I9579">
        <v>8.8577964276291103E-3</v>
      </c>
      <c r="J9579">
        <v>-1.5354675932121599E-3</v>
      </c>
      <c r="K9579">
        <v>0.24000890721672899</v>
      </c>
      <c r="L9579">
        <v>0.97072905912944996</v>
      </c>
    </row>
    <row r="9580" spans="1:12" x14ac:dyDescent="0.2">
      <c r="A9580">
        <v>1.6461514910748101E+18</v>
      </c>
      <c r="B9580">
        <v>21827</v>
      </c>
      <c r="C9580">
        <v>1.64615149103729E+18</v>
      </c>
      <c r="D9580" t="s">
        <v>12</v>
      </c>
      <c r="E9580" t="s">
        <v>13</v>
      </c>
      <c r="F9580">
        <v>0.54935288573113705</v>
      </c>
      <c r="G9580">
        <v>8.1740707818781899E-2</v>
      </c>
      <c r="H9580">
        <v>6.7291079513252097E-2</v>
      </c>
      <c r="I9580">
        <v>1.02530597778172E-2</v>
      </c>
      <c r="J9580">
        <v>-1.06967904696735E-3</v>
      </c>
      <c r="K9580">
        <v>0.23997896454168499</v>
      </c>
      <c r="L9580">
        <v>0.97072335252090702</v>
      </c>
    </row>
    <row r="9581" spans="1:12" x14ac:dyDescent="0.2">
      <c r="A9581">
        <v>1.64615149108577E+18</v>
      </c>
      <c r="B9581">
        <v>21828</v>
      </c>
      <c r="C9581">
        <v>1.64615149104013E+18</v>
      </c>
      <c r="D9581" t="s">
        <v>12</v>
      </c>
      <c r="E9581" t="s">
        <v>13</v>
      </c>
      <c r="F9581">
        <v>0.54937004238338505</v>
      </c>
      <c r="G9581">
        <v>8.1803253186786301E-2</v>
      </c>
      <c r="H9581">
        <v>6.7256327379241504E-2</v>
      </c>
      <c r="I9581">
        <v>1.0990318129494799E-2</v>
      </c>
      <c r="J9581">
        <v>-1.2681682239395599E-3</v>
      </c>
      <c r="K9581">
        <v>0.239914301593151</v>
      </c>
      <c r="L9581">
        <v>0.97073102997062899</v>
      </c>
    </row>
    <row r="9582" spans="1:12" x14ac:dyDescent="0.2">
      <c r="A9582">
        <v>1.64615149109297E+18</v>
      </c>
      <c r="B9582">
        <v>21829</v>
      </c>
      <c r="C9582">
        <v>1.6461514910643799E+18</v>
      </c>
      <c r="D9582" t="s">
        <v>12</v>
      </c>
      <c r="E9582" t="s">
        <v>13</v>
      </c>
      <c r="F9582">
        <v>0.54919280272414905</v>
      </c>
      <c r="G9582">
        <v>8.1789569032707801E-2</v>
      </c>
      <c r="H9582">
        <v>6.7314875263517301E-2</v>
      </c>
      <c r="I9582">
        <v>1.20431035977209E-2</v>
      </c>
      <c r="J9582">
        <v>-1.0410417050588201E-3</v>
      </c>
      <c r="K9582">
        <v>0.23970310671440001</v>
      </c>
      <c r="L9582">
        <v>0.97077098252850902</v>
      </c>
    </row>
    <row r="9583" spans="1:12" x14ac:dyDescent="0.2">
      <c r="A9583">
        <v>1.64615149110077E+18</v>
      </c>
      <c r="B9583">
        <v>21830</v>
      </c>
      <c r="C9583">
        <v>1.64615149106976E+18</v>
      </c>
      <c r="D9583" t="s">
        <v>12</v>
      </c>
      <c r="E9583" t="s">
        <v>13</v>
      </c>
      <c r="F9583">
        <v>0.54931760983618805</v>
      </c>
      <c r="G9583">
        <v>8.1842904446096598E-2</v>
      </c>
      <c r="H9583">
        <v>6.7207442664793504E-2</v>
      </c>
      <c r="I9583">
        <v>9.7861032144570398E-3</v>
      </c>
      <c r="J9583">
        <v>-1.38997671210849E-3</v>
      </c>
      <c r="K9583">
        <v>0.239807838229675</v>
      </c>
      <c r="L9583">
        <v>0.97077005561163898</v>
      </c>
    </row>
    <row r="9584" spans="1:12" x14ac:dyDescent="0.2">
      <c r="A9584">
        <v>1.64615149110669E+18</v>
      </c>
      <c r="B9584">
        <v>21831</v>
      </c>
      <c r="C9584">
        <v>1.6461514910805399E+18</v>
      </c>
      <c r="D9584" t="s">
        <v>12</v>
      </c>
      <c r="E9584" t="s">
        <v>13</v>
      </c>
      <c r="F9584">
        <v>0.54932099412780599</v>
      </c>
      <c r="G9584">
        <v>8.1828286802279507E-2</v>
      </c>
      <c r="H9584">
        <v>6.7201836142615698E-2</v>
      </c>
      <c r="I9584">
        <v>1.0297015246083001E-2</v>
      </c>
      <c r="J9584">
        <v>-1.15211063388324E-3</v>
      </c>
      <c r="K9584">
        <v>0.23968257404391899</v>
      </c>
      <c r="L9584">
        <v>0.97079601761533296</v>
      </c>
    </row>
    <row r="9585" spans="1:12" x14ac:dyDescent="0.2">
      <c r="A9585">
        <v>1.64615149111152E+18</v>
      </c>
      <c r="B9585">
        <v>21832</v>
      </c>
      <c r="C9585">
        <v>1.64615149109039E+18</v>
      </c>
      <c r="D9585" t="s">
        <v>12</v>
      </c>
      <c r="E9585" t="s">
        <v>13</v>
      </c>
      <c r="F9585">
        <v>0.54928639549649505</v>
      </c>
      <c r="G9585">
        <v>8.1848792802258305E-2</v>
      </c>
      <c r="H9585">
        <v>6.7250074833162102E-2</v>
      </c>
      <c r="I9585">
        <v>8.9745385436438996E-3</v>
      </c>
      <c r="J9585">
        <v>-1.5565102166083E-3</v>
      </c>
      <c r="K9585">
        <v>0.23957753361113701</v>
      </c>
      <c r="L9585">
        <v>0.97083450717549102</v>
      </c>
    </row>
    <row r="9586" spans="1:12" x14ac:dyDescent="0.2">
      <c r="A9586">
        <v>1.6461514911149801E+18</v>
      </c>
      <c r="B9586">
        <v>21833</v>
      </c>
      <c r="C9586">
        <v>1.6461514910997901E+18</v>
      </c>
      <c r="D9586" t="s">
        <v>12</v>
      </c>
      <c r="E9586" t="s">
        <v>13</v>
      </c>
      <c r="F9586">
        <v>0.549327462436763</v>
      </c>
      <c r="G9586">
        <v>8.1810809909079796E-2</v>
      </c>
      <c r="H9586">
        <v>6.7281053017243797E-2</v>
      </c>
      <c r="I9586">
        <v>9.8579685922077307E-3</v>
      </c>
      <c r="J9586">
        <v>-9.2298935777251803E-4</v>
      </c>
      <c r="K9586">
        <v>0.23980902485773201</v>
      </c>
      <c r="L9586">
        <v>0.970769591686237</v>
      </c>
    </row>
    <row r="9587" spans="1:12" x14ac:dyDescent="0.2">
      <c r="A9587">
        <v>1.6461514911185101E+18</v>
      </c>
      <c r="B9587">
        <v>21834</v>
      </c>
      <c r="C9587">
        <v>1.6461514911047099E+18</v>
      </c>
      <c r="D9587" t="s">
        <v>12</v>
      </c>
      <c r="E9587" t="s">
        <v>13</v>
      </c>
      <c r="F9587">
        <v>0.54937235360353698</v>
      </c>
      <c r="G9587">
        <v>8.17268371433644E-2</v>
      </c>
      <c r="H9587">
        <v>6.7206353593894E-2</v>
      </c>
      <c r="I9587">
        <v>1.11281294499127E-2</v>
      </c>
      <c r="J9587">
        <v>-1.1320400451155001E-3</v>
      </c>
      <c r="K9587">
        <v>0.23988989199240501</v>
      </c>
      <c r="L9587">
        <v>0.97073566069252504</v>
      </c>
    </row>
    <row r="9588" spans="1:12" x14ac:dyDescent="0.2">
      <c r="A9588">
        <v>1.6461514911201101E+18</v>
      </c>
      <c r="B9588">
        <v>21835</v>
      </c>
      <c r="C9588">
        <v>1.64615149111009E+18</v>
      </c>
      <c r="D9588" t="s">
        <v>12</v>
      </c>
      <c r="E9588" t="s">
        <v>13</v>
      </c>
      <c r="F9588">
        <v>0.54927302521094901</v>
      </c>
      <c r="G9588">
        <v>8.1739154267863795E-2</v>
      </c>
      <c r="H9588">
        <v>6.7290138020114298E-2</v>
      </c>
      <c r="I9588">
        <v>1.17337377376934E-2</v>
      </c>
      <c r="J9588">
        <v>-8.2691218936359898E-4</v>
      </c>
      <c r="K9588">
        <v>0.23998846144878799</v>
      </c>
      <c r="L9588">
        <v>0.97070447304335505</v>
      </c>
    </row>
    <row r="9589" spans="1:12" x14ac:dyDescent="0.2">
      <c r="A9589">
        <v>1.64615149112173E+18</v>
      </c>
      <c r="B9589">
        <v>21836</v>
      </c>
      <c r="C9589">
        <v>1.64615149111138E+18</v>
      </c>
      <c r="D9589" t="s">
        <v>12</v>
      </c>
      <c r="E9589" t="s">
        <v>13</v>
      </c>
      <c r="F9589">
        <v>0.54935106696845404</v>
      </c>
      <c r="G9589">
        <v>8.1727894505094906E-2</v>
      </c>
      <c r="H9589">
        <v>6.7238878972303601E-2</v>
      </c>
      <c r="I9589">
        <v>8.7236200465873898E-3</v>
      </c>
      <c r="J9589">
        <v>-1.3952476476421E-3</v>
      </c>
      <c r="K9589">
        <v>0.239256889605999</v>
      </c>
      <c r="L9589">
        <v>0.97091610992574795</v>
      </c>
    </row>
    <row r="9590" spans="1:12" x14ac:dyDescent="0.2">
      <c r="A9590">
        <v>1.64615149112367E+18</v>
      </c>
      <c r="B9590">
        <v>21837</v>
      </c>
      <c r="C9590">
        <v>1.6461514911140401E+18</v>
      </c>
      <c r="D9590" t="s">
        <v>12</v>
      </c>
      <c r="E9590" t="s">
        <v>13</v>
      </c>
      <c r="F9590">
        <v>0.54929502018257004</v>
      </c>
      <c r="G9590">
        <v>8.1792450354726196E-2</v>
      </c>
      <c r="H9590">
        <v>6.72210408700189E-2</v>
      </c>
      <c r="I9590">
        <v>9.6545422177166992E-3</v>
      </c>
      <c r="J9590">
        <v>-1.34841347144786E-3</v>
      </c>
      <c r="K9590">
        <v>0.23969101979569199</v>
      </c>
      <c r="L9590">
        <v>0.97080028153321896</v>
      </c>
    </row>
    <row r="9591" spans="1:12" x14ac:dyDescent="0.2">
      <c r="A9591">
        <v>1.64615149112543E+18</v>
      </c>
      <c r="B9591">
        <v>21838</v>
      </c>
      <c r="C9591">
        <v>1.64615149111648E+18</v>
      </c>
      <c r="D9591" t="s">
        <v>12</v>
      </c>
      <c r="E9591" t="s">
        <v>13</v>
      </c>
      <c r="F9591">
        <v>0.54942968228102396</v>
      </c>
      <c r="G9591">
        <v>8.1792606356536998E-2</v>
      </c>
      <c r="H9591">
        <v>6.7236747021358498E-2</v>
      </c>
      <c r="I9591">
        <v>1.0312304061637899E-2</v>
      </c>
      <c r="J9591">
        <v>-1.5881012359883801E-3</v>
      </c>
      <c r="K9591">
        <v>0.23951884036558299</v>
      </c>
      <c r="L9591">
        <v>0.97083565006098205</v>
      </c>
    </row>
    <row r="9592" spans="1:12" x14ac:dyDescent="0.2">
      <c r="A9592">
        <v>1.6461514911264399E+18</v>
      </c>
      <c r="B9592">
        <v>21839</v>
      </c>
      <c r="C9592">
        <v>1.6461514911188301E+18</v>
      </c>
      <c r="D9592" t="s">
        <v>12</v>
      </c>
      <c r="E9592" t="s">
        <v>13</v>
      </c>
      <c r="F9592">
        <v>0.549380162797241</v>
      </c>
      <c r="G9592">
        <v>8.1751281150638899E-2</v>
      </c>
      <c r="H9592">
        <v>6.73452047246096E-2</v>
      </c>
      <c r="I9592">
        <v>1.01332653228634E-2</v>
      </c>
      <c r="J9592">
        <v>-1.5349819519406801E-3</v>
      </c>
      <c r="K9592">
        <v>0.23957581110069401</v>
      </c>
      <c r="L9592">
        <v>0.97082356352724897</v>
      </c>
    </row>
    <row r="9593" spans="1:12" x14ac:dyDescent="0.2">
      <c r="A9593">
        <v>1.6461514911289999E+18</v>
      </c>
      <c r="B9593">
        <v>21840</v>
      </c>
      <c r="C9593">
        <v>1.64615149112147E+18</v>
      </c>
      <c r="D9593" t="s">
        <v>12</v>
      </c>
      <c r="E9593" t="s">
        <v>13</v>
      </c>
      <c r="F9593">
        <v>0.54936978190308305</v>
      </c>
      <c r="G9593">
        <v>8.1699400706899697E-2</v>
      </c>
      <c r="H9593">
        <v>6.7244728148624297E-2</v>
      </c>
      <c r="I9593">
        <v>9.1019448163094097E-3</v>
      </c>
      <c r="J9593">
        <v>-1.6412753575466999E-3</v>
      </c>
      <c r="K9593">
        <v>0.23944035673421399</v>
      </c>
      <c r="L9593">
        <v>0.97086702301744299</v>
      </c>
    </row>
    <row r="9594" spans="1:12" x14ac:dyDescent="0.2">
      <c r="A9594">
        <v>1.6461514911314401E+18</v>
      </c>
      <c r="B9594">
        <v>21841</v>
      </c>
      <c r="C9594">
        <v>1.64615149112387E+18</v>
      </c>
      <c r="D9594" t="s">
        <v>12</v>
      </c>
      <c r="E9594" t="s">
        <v>13</v>
      </c>
      <c r="F9594">
        <v>0.54930846293368496</v>
      </c>
      <c r="G9594">
        <v>8.1847616815613894E-2</v>
      </c>
      <c r="H9594">
        <v>6.7203732962120399E-2</v>
      </c>
      <c r="I9594">
        <v>8.6091847661626999E-3</v>
      </c>
      <c r="J9594">
        <v>-1.3275744972517599E-3</v>
      </c>
      <c r="K9594">
        <v>0.23957450874623901</v>
      </c>
      <c r="L9594">
        <v>0.970838902312126</v>
      </c>
    </row>
    <row r="9595" spans="1:12" x14ac:dyDescent="0.2">
      <c r="A9595">
        <v>1.6461514911342799E+18</v>
      </c>
      <c r="B9595">
        <v>21842</v>
      </c>
      <c r="C9595">
        <v>1.6461514911271199E+18</v>
      </c>
      <c r="D9595" t="s">
        <v>12</v>
      </c>
      <c r="E9595" t="s">
        <v>13</v>
      </c>
      <c r="F9595">
        <v>0.54925758472242903</v>
      </c>
      <c r="G9595">
        <v>8.1744179764816599E-2</v>
      </c>
      <c r="H9595">
        <v>6.7290424387378395E-2</v>
      </c>
      <c r="I9595">
        <v>9.8993008741771905E-3</v>
      </c>
      <c r="J9595">
        <v>-1.0927162896156701E-3</v>
      </c>
      <c r="K9595">
        <v>0.239230281320641</v>
      </c>
      <c r="L9595">
        <v>0.97091177885148705</v>
      </c>
    </row>
    <row r="9596" spans="1:12" x14ac:dyDescent="0.2">
      <c r="A9596">
        <v>1.6461514911355899E+18</v>
      </c>
      <c r="B9596">
        <v>21843</v>
      </c>
      <c r="C9596">
        <v>1.6461514911287601E+18</v>
      </c>
      <c r="D9596" t="s">
        <v>12</v>
      </c>
      <c r="E9596" t="s">
        <v>13</v>
      </c>
      <c r="F9596">
        <v>0.54937295421967702</v>
      </c>
      <c r="G9596">
        <v>8.1735456991785901E-2</v>
      </c>
      <c r="H9596">
        <v>6.7298428694745505E-2</v>
      </c>
      <c r="I9596">
        <v>1.12312387512315E-2</v>
      </c>
      <c r="J9596">
        <v>-1.53044528020452E-3</v>
      </c>
      <c r="K9596">
        <v>0.239793888672688</v>
      </c>
      <c r="L9596">
        <v>0.97075764636112305</v>
      </c>
    </row>
    <row r="9597" spans="1:12" x14ac:dyDescent="0.2">
      <c r="A9597">
        <v>1.64615149113809E+18</v>
      </c>
      <c r="B9597">
        <v>21844</v>
      </c>
      <c r="C9597">
        <v>1.6461514911313001E+18</v>
      </c>
      <c r="D9597" t="s">
        <v>12</v>
      </c>
      <c r="E9597" t="s">
        <v>13</v>
      </c>
      <c r="F9597">
        <v>0.549328817771363</v>
      </c>
      <c r="G9597">
        <v>8.1740006950449307E-2</v>
      </c>
      <c r="H9597">
        <v>6.7301159670772298E-2</v>
      </c>
      <c r="I9597">
        <v>1.11523830661561E-2</v>
      </c>
      <c r="J9597">
        <v>-1.26283270001884E-3</v>
      </c>
      <c r="K9597">
        <v>0.23943348464663</v>
      </c>
      <c r="L9597">
        <v>0.97084789541693295</v>
      </c>
    </row>
    <row r="9598" spans="1:12" x14ac:dyDescent="0.2">
      <c r="A9598">
        <v>1.6461514911405399E+18</v>
      </c>
      <c r="B9598">
        <v>21845</v>
      </c>
      <c r="C9598">
        <v>1.6461514911337101E+18</v>
      </c>
      <c r="D9598" t="s">
        <v>12</v>
      </c>
      <c r="E9598" t="s">
        <v>13</v>
      </c>
      <c r="F9598">
        <v>0.549309263103268</v>
      </c>
      <c r="G9598">
        <v>8.1808815776636706E-2</v>
      </c>
      <c r="H9598">
        <v>6.7199445713348502E-2</v>
      </c>
      <c r="I9598">
        <v>1.03121763146549E-2</v>
      </c>
      <c r="J9598">
        <v>-1.2168576954744001E-3</v>
      </c>
      <c r="K9598">
        <v>0.240442603623539</v>
      </c>
      <c r="L9598">
        <v>0.97060781608213798</v>
      </c>
    </row>
    <row r="9599" spans="1:12" x14ac:dyDescent="0.2">
      <c r="A9599">
        <v>1.6461514911437399E+18</v>
      </c>
      <c r="B9599">
        <v>21846</v>
      </c>
      <c r="C9599">
        <v>1.6461514911363599E+18</v>
      </c>
      <c r="D9599" t="s">
        <v>12</v>
      </c>
      <c r="E9599" t="s">
        <v>13</v>
      </c>
      <c r="F9599">
        <v>0.54926078950547297</v>
      </c>
      <c r="G9599">
        <v>8.1671922343279996E-2</v>
      </c>
      <c r="H9599">
        <v>6.7144150900189895E-2</v>
      </c>
      <c r="I9599">
        <v>8.8394722043982302E-3</v>
      </c>
      <c r="J9599">
        <v>-1.2376623789198901E-3</v>
      </c>
      <c r="K9599">
        <v>0.23951605471240101</v>
      </c>
      <c r="L9599">
        <v>0.97085137454606796</v>
      </c>
    </row>
    <row r="9600" spans="1:12" x14ac:dyDescent="0.2">
      <c r="A9600">
        <v>1.64615149114691E+18</v>
      </c>
      <c r="B9600">
        <v>21847</v>
      </c>
      <c r="C9600">
        <v>1.64615149113886E+18</v>
      </c>
      <c r="D9600" t="s">
        <v>12</v>
      </c>
      <c r="E9600" t="s">
        <v>13</v>
      </c>
      <c r="F9600">
        <v>0.54935688372184099</v>
      </c>
      <c r="G9600">
        <v>8.1786573959987396E-2</v>
      </c>
      <c r="H9600">
        <v>6.7267272994367494E-2</v>
      </c>
      <c r="I9600">
        <v>9.7995321663296199E-3</v>
      </c>
      <c r="J9600">
        <v>-1.8615398817837E-3</v>
      </c>
      <c r="K9600">
        <v>0.23955698628031</v>
      </c>
      <c r="L9600">
        <v>0.97083106365777405</v>
      </c>
    </row>
    <row r="9601" spans="1:12" x14ac:dyDescent="0.2">
      <c r="A9601">
        <v>1.6461514911518899E+18</v>
      </c>
      <c r="B9601">
        <v>21848</v>
      </c>
      <c r="C9601">
        <v>1.6461514911416399E+18</v>
      </c>
      <c r="D9601" t="s">
        <v>12</v>
      </c>
      <c r="E9601" t="s">
        <v>13</v>
      </c>
      <c r="F9601">
        <v>0.54935436905572199</v>
      </c>
      <c r="G9601">
        <v>8.1776520406157904E-2</v>
      </c>
      <c r="H9601">
        <v>6.7267188726002902E-2</v>
      </c>
      <c r="I9601">
        <v>1.02781365311821E-2</v>
      </c>
      <c r="J9601">
        <v>-1.3626672359180201E-3</v>
      </c>
      <c r="K9601">
        <v>0.24022786407355101</v>
      </c>
      <c r="L9601">
        <v>0.97066115425008603</v>
      </c>
    </row>
    <row r="9602" spans="1:12" x14ac:dyDescent="0.2">
      <c r="A9602">
        <v>1.64615149115634E+18</v>
      </c>
      <c r="B9602">
        <v>21849</v>
      </c>
      <c r="C9602">
        <v>1.64615149114413E+18</v>
      </c>
      <c r="D9602" t="s">
        <v>12</v>
      </c>
      <c r="E9602" t="s">
        <v>13</v>
      </c>
      <c r="F9602">
        <v>0.54919847028784297</v>
      </c>
      <c r="G9602">
        <v>8.1816774104754006E-2</v>
      </c>
      <c r="H9602">
        <v>6.7260996217723398E-2</v>
      </c>
      <c r="I9602">
        <v>1.2663113363257299E-2</v>
      </c>
      <c r="J9602">
        <v>-1.0150590236851799E-3</v>
      </c>
      <c r="K9602">
        <v>0.24020316763890301</v>
      </c>
      <c r="L9602">
        <v>0.97063950747502703</v>
      </c>
    </row>
    <row r="9603" spans="1:12" x14ac:dyDescent="0.2">
      <c r="A9603">
        <v>1.6461514911607199E+18</v>
      </c>
      <c r="B9603">
        <v>21850</v>
      </c>
      <c r="C9603">
        <v>1.64615149114658E+18</v>
      </c>
      <c r="D9603" t="s">
        <v>12</v>
      </c>
      <c r="E9603" t="s">
        <v>13</v>
      </c>
      <c r="F9603">
        <v>0.54930588791279999</v>
      </c>
      <c r="G9603">
        <v>8.1801261904752107E-2</v>
      </c>
      <c r="H9603">
        <v>6.7223801113167003E-2</v>
      </c>
      <c r="I9603">
        <v>9.0642184110901001E-3</v>
      </c>
      <c r="J9603">
        <v>-1.46275157520667E-3</v>
      </c>
      <c r="K9603">
        <v>0.23950814665574499</v>
      </c>
      <c r="L9603">
        <v>0.97085094014887496</v>
      </c>
    </row>
    <row r="9604" spans="1:12" x14ac:dyDescent="0.2">
      <c r="A9604">
        <v>1.6461514911653701E+18</v>
      </c>
      <c r="B9604">
        <v>21851</v>
      </c>
      <c r="C9604">
        <v>1.6461514911495601E+18</v>
      </c>
      <c r="D9604" t="s">
        <v>12</v>
      </c>
      <c r="E9604" t="s">
        <v>13</v>
      </c>
      <c r="F9604">
        <v>0.54938190258000696</v>
      </c>
      <c r="G9604">
        <v>8.1728528955595098E-2</v>
      </c>
      <c r="H9604">
        <v>6.7264050536408104E-2</v>
      </c>
      <c r="I9604">
        <v>1.04239034532557E-2</v>
      </c>
      <c r="J9604">
        <v>-9.6778408537342802E-4</v>
      </c>
      <c r="K9604">
        <v>0.23999026634630299</v>
      </c>
      <c r="L9604">
        <v>0.97071884585073898</v>
      </c>
    </row>
    <row r="9605" spans="1:12" x14ac:dyDescent="0.2">
      <c r="A9605">
        <v>1.64615149116864E+18</v>
      </c>
      <c r="B9605">
        <v>21852</v>
      </c>
      <c r="C9605">
        <v>1.6461514911541601E+18</v>
      </c>
      <c r="D9605" t="s">
        <v>12</v>
      </c>
      <c r="E9605" t="s">
        <v>13</v>
      </c>
      <c r="F9605">
        <v>0.54951031515594795</v>
      </c>
      <c r="G9605">
        <v>8.1693280589447997E-2</v>
      </c>
      <c r="H9605">
        <v>6.7291866736087599E-2</v>
      </c>
      <c r="I9605">
        <v>9.2726641791232804E-3</v>
      </c>
      <c r="J9605">
        <v>-1.80630933142111E-3</v>
      </c>
      <c r="K9605">
        <v>0.23995130806356299</v>
      </c>
      <c r="L9605">
        <v>0.97073895806452704</v>
      </c>
    </row>
    <row r="9606" spans="1:12" x14ac:dyDescent="0.2">
      <c r="A9606">
        <v>1.6461514911725801E+18</v>
      </c>
      <c r="B9606">
        <v>21853</v>
      </c>
      <c r="C9606">
        <v>1.6461514911595799E+18</v>
      </c>
      <c r="D9606" t="s">
        <v>12</v>
      </c>
      <c r="E9606" t="s">
        <v>13</v>
      </c>
      <c r="F9606">
        <v>0.54932368581476199</v>
      </c>
      <c r="G9606">
        <v>8.1813928015092505E-2</v>
      </c>
      <c r="H9606">
        <v>6.7195342191662899E-2</v>
      </c>
      <c r="I9606">
        <v>1.01307031005011E-2</v>
      </c>
      <c r="J9606">
        <v>-1.2669471444677199E-3</v>
      </c>
      <c r="K9606">
        <v>0.23971255789601401</v>
      </c>
      <c r="L9606">
        <v>0.97079022105013602</v>
      </c>
    </row>
    <row r="9607" spans="1:12" x14ac:dyDescent="0.2">
      <c r="A9607">
        <v>1.64615149117581E+18</v>
      </c>
      <c r="B9607">
        <v>21854</v>
      </c>
      <c r="C9607">
        <v>1.6461514911640699E+18</v>
      </c>
      <c r="D9607" t="s">
        <v>12</v>
      </c>
      <c r="E9607" t="s">
        <v>13</v>
      </c>
      <c r="F9607">
        <v>0.54919379224708997</v>
      </c>
      <c r="G9607">
        <v>8.1733457677773805E-2</v>
      </c>
      <c r="H9607">
        <v>6.7401506588268906E-2</v>
      </c>
      <c r="I9607">
        <v>1.1587952015077899E-2</v>
      </c>
      <c r="J9607">
        <v>-1.55075936596821E-3</v>
      </c>
      <c r="K9607">
        <v>0.24008637668866001</v>
      </c>
      <c r="L9607">
        <v>0.97068112490250602</v>
      </c>
    </row>
    <row r="9608" spans="1:12" x14ac:dyDescent="0.2">
      <c r="A9608">
        <v>1.64615149118032E+18</v>
      </c>
      <c r="B9608">
        <v>21855</v>
      </c>
      <c r="C9608">
        <v>1.6461514911671401E+18</v>
      </c>
      <c r="D9608" t="s">
        <v>12</v>
      </c>
      <c r="E9608" t="s">
        <v>13</v>
      </c>
      <c r="F9608">
        <v>0.54933169765230505</v>
      </c>
      <c r="G9608">
        <v>8.17276777873404E-2</v>
      </c>
      <c r="H9608">
        <v>6.7247640833907593E-2</v>
      </c>
      <c r="I9608">
        <v>1.14326885030173E-2</v>
      </c>
      <c r="J9608">
        <v>-1.14145816449979E-3</v>
      </c>
      <c r="K9608">
        <v>0.23933131621534701</v>
      </c>
      <c r="L9608">
        <v>0.97086997676593101</v>
      </c>
    </row>
    <row r="9609" spans="1:12" x14ac:dyDescent="0.2">
      <c r="A9609">
        <v>1.64615149118255E+18</v>
      </c>
      <c r="B9609">
        <v>21856</v>
      </c>
      <c r="C9609">
        <v>1.6461514911690399E+18</v>
      </c>
      <c r="D9609" t="s">
        <v>12</v>
      </c>
      <c r="E9609" t="s">
        <v>13</v>
      </c>
      <c r="F9609">
        <v>0.54934530123380299</v>
      </c>
      <c r="G9609">
        <v>8.1850731708762003E-2</v>
      </c>
      <c r="H9609">
        <v>6.7171524954018597E-2</v>
      </c>
      <c r="I9609">
        <v>1.04579574365761E-2</v>
      </c>
      <c r="J9609">
        <v>-9.2241732128754402E-4</v>
      </c>
      <c r="K9609">
        <v>0.240569282670235</v>
      </c>
      <c r="L9609">
        <v>0.97057519054840202</v>
      </c>
    </row>
    <row r="9610" spans="1:12" x14ac:dyDescent="0.2">
      <c r="A9610">
        <v>1.6461514911861801E+18</v>
      </c>
      <c r="B9610">
        <v>21857</v>
      </c>
      <c r="C9610">
        <v>1.6461514911741399E+18</v>
      </c>
      <c r="D9610" t="s">
        <v>12</v>
      </c>
      <c r="E9610" t="s">
        <v>13</v>
      </c>
      <c r="F9610">
        <v>0.54941688242741604</v>
      </c>
      <c r="G9610">
        <v>8.1735425013668497E-2</v>
      </c>
      <c r="H9610">
        <v>6.7300909133662795E-2</v>
      </c>
      <c r="I9610">
        <v>1.0952070164944899E-2</v>
      </c>
      <c r="J9610">
        <v>-1.4651270440929199E-3</v>
      </c>
      <c r="K9610">
        <v>0.239750968959871</v>
      </c>
      <c r="L9610">
        <v>0.97077153771865898</v>
      </c>
    </row>
    <row r="9611" spans="1:12" x14ac:dyDescent="0.2">
      <c r="A9611">
        <v>1.6461514911895601E+18</v>
      </c>
      <c r="B9611">
        <v>21858</v>
      </c>
      <c r="C9611">
        <v>1.6461514911767199E+18</v>
      </c>
      <c r="D9611" t="s">
        <v>12</v>
      </c>
      <c r="E9611" t="s">
        <v>13</v>
      </c>
      <c r="F9611">
        <v>0.54937931635514703</v>
      </c>
      <c r="G9611">
        <v>8.1741269804471994E-2</v>
      </c>
      <c r="H9611">
        <v>6.7289564549835798E-2</v>
      </c>
      <c r="I9611">
        <v>1.08696760870363E-2</v>
      </c>
      <c r="J9611">
        <v>-1.16751575653486E-3</v>
      </c>
      <c r="K9611">
        <v>0.240110848677828</v>
      </c>
      <c r="L9611">
        <v>0.97068391734690496</v>
      </c>
    </row>
    <row r="9612" spans="1:12" x14ac:dyDescent="0.2">
      <c r="A9612">
        <v>1.6461514911921999E+18</v>
      </c>
      <c r="B9612">
        <v>21859</v>
      </c>
      <c r="C9612">
        <v>1.6461514911791099E+18</v>
      </c>
      <c r="D9612" t="s">
        <v>12</v>
      </c>
      <c r="E9612" t="s">
        <v>13</v>
      </c>
      <c r="F9612">
        <v>0.54916257766606502</v>
      </c>
      <c r="G9612">
        <v>8.1812560988044E-2</v>
      </c>
      <c r="H9612">
        <v>6.7316738042107499E-2</v>
      </c>
      <c r="I9612">
        <v>1.2897029343585199E-2</v>
      </c>
      <c r="J9612">
        <v>-8.2933824457143005E-4</v>
      </c>
      <c r="K9612">
        <v>0.24029349168133601</v>
      </c>
      <c r="L9612">
        <v>0.970614247107355</v>
      </c>
    </row>
    <row r="9613" spans="1:12" x14ac:dyDescent="0.2">
      <c r="A9613">
        <v>1.6461514911936901E+18</v>
      </c>
      <c r="B9613">
        <v>21860</v>
      </c>
      <c r="C9613">
        <v>1.64615149118387E+18</v>
      </c>
      <c r="D9613" t="s">
        <v>12</v>
      </c>
      <c r="E9613" t="s">
        <v>13</v>
      </c>
      <c r="F9613">
        <v>0.54937659659134597</v>
      </c>
      <c r="G9613">
        <v>8.1784904063985697E-2</v>
      </c>
      <c r="H9613">
        <v>6.7250690361059198E-2</v>
      </c>
      <c r="I9613">
        <v>9.6985717283670208E-3</v>
      </c>
      <c r="J9613">
        <v>-1.39674267903355E-3</v>
      </c>
      <c r="K9613">
        <v>0.24014116539091199</v>
      </c>
      <c r="L9613">
        <v>0.97068852239068504</v>
      </c>
    </row>
    <row r="9614" spans="1:12" x14ac:dyDescent="0.2">
      <c r="A9614">
        <v>1.64615149119634E+18</v>
      </c>
      <c r="B9614">
        <v>21861</v>
      </c>
      <c r="C9614">
        <v>1.64615149118674E+18</v>
      </c>
      <c r="D9614" t="s">
        <v>12</v>
      </c>
      <c r="E9614" t="s">
        <v>13</v>
      </c>
      <c r="F9614">
        <v>0.54938507556607497</v>
      </c>
      <c r="G9614">
        <v>8.1806682204095704E-2</v>
      </c>
      <c r="H9614">
        <v>6.7228472642005904E-2</v>
      </c>
      <c r="I9614">
        <v>1.02255221815263E-2</v>
      </c>
      <c r="J9614">
        <v>-1.4391713859089801E-3</v>
      </c>
      <c r="K9614">
        <v>0.23964507266766899</v>
      </c>
      <c r="L9614">
        <v>0.97080564822622595</v>
      </c>
    </row>
    <row r="9615" spans="1:12" x14ac:dyDescent="0.2">
      <c r="A9615">
        <v>1.6461514912005199E+18</v>
      </c>
      <c r="B9615">
        <v>21862</v>
      </c>
      <c r="C9615">
        <v>1.6461514911898801E+18</v>
      </c>
      <c r="D9615" t="s">
        <v>12</v>
      </c>
      <c r="E9615" t="s">
        <v>13</v>
      </c>
      <c r="F9615">
        <v>0.54940681260361002</v>
      </c>
      <c r="G9615">
        <v>8.17489955057909E-2</v>
      </c>
      <c r="H9615">
        <v>6.7336608520647101E-2</v>
      </c>
      <c r="I9615">
        <v>9.9351553251007703E-3</v>
      </c>
      <c r="J9615">
        <v>-1.62567465076902E-3</v>
      </c>
      <c r="K9615">
        <v>0.23950175172505</v>
      </c>
      <c r="L9615">
        <v>0.97084373654632405</v>
      </c>
    </row>
    <row r="9616" spans="1:12" x14ac:dyDescent="0.2">
      <c r="A9616">
        <v>1.6461514912037801E+18</v>
      </c>
      <c r="B9616">
        <v>21863</v>
      </c>
      <c r="C9616">
        <v>1.64615149119184E+18</v>
      </c>
      <c r="D9616" t="s">
        <v>12</v>
      </c>
      <c r="E9616" t="s">
        <v>13</v>
      </c>
      <c r="F9616">
        <v>0.54939015969705296</v>
      </c>
      <c r="G9616">
        <v>8.16811875401071E-2</v>
      </c>
      <c r="H9616">
        <v>6.7251768641851103E-2</v>
      </c>
      <c r="I9616">
        <v>9.2258094011058497E-3</v>
      </c>
      <c r="J9616">
        <v>-1.55670421570902E-3</v>
      </c>
      <c r="K9616">
        <v>0.23948959944301501</v>
      </c>
      <c r="L9616">
        <v>0.97085384732795998</v>
      </c>
    </row>
    <row r="9617" spans="1:12" x14ac:dyDescent="0.2">
      <c r="A9617">
        <v>1.6461514912092101E+18</v>
      </c>
      <c r="B9617">
        <v>21864</v>
      </c>
      <c r="C9617">
        <v>1.6461514911954401E+18</v>
      </c>
      <c r="D9617" t="s">
        <v>12</v>
      </c>
      <c r="E9617" t="s">
        <v>13</v>
      </c>
      <c r="F9617">
        <v>0.54931851239606</v>
      </c>
      <c r="G9617">
        <v>8.1832319193881495E-2</v>
      </c>
      <c r="H9617">
        <v>6.7193953434221701E-2</v>
      </c>
      <c r="I9617">
        <v>8.5239941735594793E-3</v>
      </c>
      <c r="J9617">
        <v>-1.3314746954059501E-3</v>
      </c>
      <c r="K9617">
        <v>0.23949817056116601</v>
      </c>
      <c r="L9617">
        <v>0.97085848350638504</v>
      </c>
    </row>
    <row r="9618" spans="1:12" x14ac:dyDescent="0.2">
      <c r="A9618">
        <v>1.6461514912117499E+18</v>
      </c>
      <c r="B9618">
        <v>21865</v>
      </c>
      <c r="C9618">
        <v>1.64615149119907E+18</v>
      </c>
      <c r="D9618" t="s">
        <v>12</v>
      </c>
      <c r="E9618" t="s">
        <v>13</v>
      </c>
      <c r="F9618">
        <v>0.54938235268808999</v>
      </c>
      <c r="G9618">
        <v>8.1750171206245004E-2</v>
      </c>
      <c r="H9618">
        <v>6.7299398255001794E-2</v>
      </c>
      <c r="I9618">
        <v>1.12797538594598E-2</v>
      </c>
      <c r="J9618">
        <v>-1.2595736042896699E-3</v>
      </c>
      <c r="K9618">
        <v>0.239838370563383</v>
      </c>
      <c r="L9618">
        <v>0.97074648422371601</v>
      </c>
    </row>
    <row r="9619" spans="1:12" x14ac:dyDescent="0.2">
      <c r="A9619">
        <v>1.6461514912149901E+18</v>
      </c>
      <c r="B9619">
        <v>21866</v>
      </c>
      <c r="C9619">
        <v>1.6461514912039601E+18</v>
      </c>
      <c r="D9619" t="s">
        <v>12</v>
      </c>
      <c r="E9619" t="s">
        <v>13</v>
      </c>
      <c r="F9619">
        <v>0.54931296422919296</v>
      </c>
      <c r="G9619">
        <v>8.1873122175893806E-2</v>
      </c>
      <c r="H9619">
        <v>6.7179907845853495E-2</v>
      </c>
      <c r="I9619">
        <v>1.10341244681248E-2</v>
      </c>
      <c r="J9619">
        <v>-1.2930201899060999E-3</v>
      </c>
      <c r="K9619">
        <v>0.24012366627950699</v>
      </c>
      <c r="L9619">
        <v>0.97067873217069001</v>
      </c>
    </row>
    <row r="9620" spans="1:12" x14ac:dyDescent="0.2">
      <c r="A9620">
        <v>1.64615149121969E+18</v>
      </c>
      <c r="B9620">
        <v>21867</v>
      </c>
      <c r="C9620">
        <v>1.6461514912067899E+18</v>
      </c>
      <c r="D9620" t="s">
        <v>12</v>
      </c>
      <c r="E9620" t="s">
        <v>13</v>
      </c>
      <c r="F9620">
        <v>0.54923645351212103</v>
      </c>
      <c r="G9620">
        <v>8.1922479819107094E-2</v>
      </c>
      <c r="H9620">
        <v>6.7262509687955094E-2</v>
      </c>
      <c r="I9620">
        <v>1.31268353484829E-2</v>
      </c>
      <c r="J9620">
        <v>-8.47597707941996E-4</v>
      </c>
      <c r="K9620">
        <v>0.240759189590386</v>
      </c>
      <c r="L9620">
        <v>0.97049573950617596</v>
      </c>
    </row>
    <row r="9621" spans="1:12" x14ac:dyDescent="0.2">
      <c r="A9621">
        <v>1.64615149122401E+18</v>
      </c>
      <c r="B9621">
        <v>21868</v>
      </c>
      <c r="C9621">
        <v>1.6461514912092001E+18</v>
      </c>
      <c r="D9621" t="s">
        <v>12</v>
      </c>
      <c r="E9621" t="s">
        <v>13</v>
      </c>
      <c r="F9621">
        <v>0.549382180237726</v>
      </c>
      <c r="G9621">
        <v>8.1754980104708302E-2</v>
      </c>
      <c r="H9621">
        <v>6.72119383779132E-2</v>
      </c>
      <c r="I9621">
        <v>9.8934394810666296E-3</v>
      </c>
      <c r="J9621">
        <v>-1.58265190955958E-3</v>
      </c>
      <c r="K9621">
        <v>0.24015582077147399</v>
      </c>
      <c r="L9621">
        <v>0.970682644749429</v>
      </c>
    </row>
    <row r="9622" spans="1:12" x14ac:dyDescent="0.2">
      <c r="A9622">
        <v>1.6461514912275999E+18</v>
      </c>
      <c r="B9622">
        <v>21869</v>
      </c>
      <c r="C9622">
        <v>1.64615149121423E+18</v>
      </c>
      <c r="D9622" t="s">
        <v>12</v>
      </c>
      <c r="E9622" t="s">
        <v>13</v>
      </c>
      <c r="F9622">
        <v>0.54925833523233303</v>
      </c>
      <c r="G9622">
        <v>8.1699797967980395E-2</v>
      </c>
      <c r="H9622">
        <v>6.7319612239336996E-2</v>
      </c>
      <c r="I9622">
        <v>1.24636455353046E-2</v>
      </c>
      <c r="J9622">
        <v>-9.3258263184824999E-4</v>
      </c>
      <c r="K9622">
        <v>0.24008885672838701</v>
      </c>
      <c r="L9622">
        <v>0.970670453194317</v>
      </c>
    </row>
    <row r="9623" spans="1:12" x14ac:dyDescent="0.2">
      <c r="A9623">
        <v>1.6461514912306401E+18</v>
      </c>
      <c r="B9623">
        <v>21870</v>
      </c>
      <c r="C9623">
        <v>1.6461514912191401E+18</v>
      </c>
      <c r="D9623" t="s">
        <v>12</v>
      </c>
      <c r="E9623" t="s">
        <v>13</v>
      </c>
      <c r="F9623">
        <v>0.54932857659590395</v>
      </c>
      <c r="G9623">
        <v>8.1719028001190797E-2</v>
      </c>
      <c r="H9623">
        <v>6.7176535476617699E-2</v>
      </c>
      <c r="I9623">
        <v>9.6434074174211997E-3</v>
      </c>
      <c r="J9623">
        <v>-8.0475489372801301E-4</v>
      </c>
      <c r="K9623">
        <v>0.240112521769068</v>
      </c>
      <c r="L9623">
        <v>0.97069682906283405</v>
      </c>
    </row>
    <row r="9624" spans="1:12" x14ac:dyDescent="0.2">
      <c r="A9624">
        <v>1.6461514912336499E+18</v>
      </c>
      <c r="B9624">
        <v>21871</v>
      </c>
      <c r="C9624">
        <v>1.6461514912242801E+18</v>
      </c>
      <c r="D9624" t="s">
        <v>12</v>
      </c>
      <c r="E9624" t="s">
        <v>13</v>
      </c>
      <c r="F9624">
        <v>0.54935599384848799</v>
      </c>
      <c r="G9624">
        <v>8.1761482507343705E-2</v>
      </c>
      <c r="H9624">
        <v>6.7324359186806806E-2</v>
      </c>
      <c r="I9624">
        <v>9.9340580460321893E-3</v>
      </c>
      <c r="J9624">
        <v>-1.2629179466956001E-3</v>
      </c>
      <c r="K9624">
        <v>0.23969274986962799</v>
      </c>
      <c r="L9624">
        <v>0.97079714935146599</v>
      </c>
    </row>
    <row r="9625" spans="1:12" x14ac:dyDescent="0.2">
      <c r="A9625">
        <v>1.6461514912363699E+18</v>
      </c>
      <c r="B9625">
        <v>21872</v>
      </c>
      <c r="C9625">
        <v>1.6461514912269801E+18</v>
      </c>
      <c r="D9625" t="s">
        <v>12</v>
      </c>
      <c r="E9625" t="s">
        <v>13</v>
      </c>
      <c r="F9625">
        <v>0.54919202928887501</v>
      </c>
      <c r="G9625">
        <v>8.1757232610991604E-2</v>
      </c>
      <c r="H9625">
        <v>6.7345645799309697E-2</v>
      </c>
      <c r="I9625">
        <v>1.25398864559814E-2</v>
      </c>
      <c r="J9625">
        <v>-9.0244296699822199E-4</v>
      </c>
      <c r="K9625">
        <v>0.24040811296966</v>
      </c>
      <c r="L9625">
        <v>0.97059047804041898</v>
      </c>
    </row>
    <row r="9626" spans="1:12" x14ac:dyDescent="0.2">
      <c r="A9626">
        <v>1.6461514912402099E+18</v>
      </c>
      <c r="B9626">
        <v>21873</v>
      </c>
      <c r="C9626">
        <v>1.6461514912298701E+18</v>
      </c>
      <c r="D9626" t="s">
        <v>12</v>
      </c>
      <c r="E9626" t="s">
        <v>13</v>
      </c>
      <c r="F9626">
        <v>0.54936863451934903</v>
      </c>
      <c r="G9626">
        <v>8.1730806432018299E-2</v>
      </c>
      <c r="H9626">
        <v>6.7236502654744595E-2</v>
      </c>
      <c r="I9626">
        <v>8.7361106162681702E-3</v>
      </c>
      <c r="J9626">
        <v>-1.29685333564585E-3</v>
      </c>
      <c r="K9626">
        <v>0.23932728533608</v>
      </c>
      <c r="L9626">
        <v>0.97089878413580599</v>
      </c>
    </row>
    <row r="9627" spans="1:12" x14ac:dyDescent="0.2">
      <c r="A9627">
        <v>1.6461514912429701E+18</v>
      </c>
      <c r="B9627">
        <v>21874</v>
      </c>
      <c r="C9627">
        <v>1.64615149123154E+18</v>
      </c>
      <c r="D9627" t="s">
        <v>12</v>
      </c>
      <c r="E9627" t="s">
        <v>13</v>
      </c>
      <c r="F9627">
        <v>0.54930488808182099</v>
      </c>
      <c r="G9627">
        <v>8.1748486310344495E-2</v>
      </c>
      <c r="H9627">
        <v>6.7208703301657097E-2</v>
      </c>
      <c r="I9627">
        <v>9.4086428422823099E-3</v>
      </c>
      <c r="J9627">
        <v>-1.35431646499138E-3</v>
      </c>
      <c r="K9627">
        <v>0.239651797278955</v>
      </c>
      <c r="L9627">
        <v>0.97081237081515603</v>
      </c>
    </row>
    <row r="9628" spans="1:12" x14ac:dyDescent="0.2">
      <c r="A9628">
        <v>1.6461514912464699E+18</v>
      </c>
      <c r="B9628">
        <v>21875</v>
      </c>
      <c r="C9628">
        <v>1.6461514912340401E+18</v>
      </c>
      <c r="D9628" t="s">
        <v>12</v>
      </c>
      <c r="E9628" t="s">
        <v>13</v>
      </c>
      <c r="F9628">
        <v>0.54935631523001704</v>
      </c>
      <c r="G9628">
        <v>8.1789212374096698E-2</v>
      </c>
      <c r="H9628">
        <v>6.7178105288229706E-2</v>
      </c>
      <c r="I9628">
        <v>9.5870165305987701E-3</v>
      </c>
      <c r="J9628">
        <v>-1.4914835531595601E-3</v>
      </c>
      <c r="K9628">
        <v>0.24019047831948501</v>
      </c>
      <c r="L9628">
        <v>0.97067728865751701</v>
      </c>
    </row>
    <row r="9629" spans="1:12" x14ac:dyDescent="0.2">
      <c r="A9629">
        <v>1.6461514912503601E+18</v>
      </c>
      <c r="B9629">
        <v>21876</v>
      </c>
      <c r="C9629">
        <v>1.64615149123987E+18</v>
      </c>
      <c r="D9629" t="s">
        <v>12</v>
      </c>
      <c r="E9629" t="s">
        <v>13</v>
      </c>
      <c r="F9629">
        <v>0.54915325621841204</v>
      </c>
      <c r="G9629">
        <v>8.1839351991731105E-2</v>
      </c>
      <c r="H9629">
        <v>6.7296774663186801E-2</v>
      </c>
      <c r="I9629">
        <v>1.3038381237471801E-2</v>
      </c>
      <c r="J9629">
        <v>-7.4862001030451502E-4</v>
      </c>
      <c r="K9629">
        <v>0.239840212195994</v>
      </c>
      <c r="L9629">
        <v>0.97072452982118795</v>
      </c>
    </row>
    <row r="9630" spans="1:12" x14ac:dyDescent="0.2">
      <c r="A9630">
        <v>1.6461514912533299E+18</v>
      </c>
      <c r="B9630">
        <v>21877</v>
      </c>
      <c r="C9630">
        <v>1.6461514912418501E+18</v>
      </c>
      <c r="D9630" t="s">
        <v>12</v>
      </c>
      <c r="E9630" t="s">
        <v>13</v>
      </c>
      <c r="F9630">
        <v>0.54930746520581997</v>
      </c>
      <c r="G9630">
        <v>8.1783934609053296E-2</v>
      </c>
      <c r="H9630">
        <v>6.7234450411614202E-2</v>
      </c>
      <c r="I9630">
        <v>8.9183702226228994E-3</v>
      </c>
      <c r="J9630">
        <v>-1.4933819438324E-3</v>
      </c>
      <c r="K9630">
        <v>0.23954147170482501</v>
      </c>
      <c r="L9630">
        <v>0.97084402239310696</v>
      </c>
    </row>
    <row r="9631" spans="1:12" x14ac:dyDescent="0.2">
      <c r="A9631">
        <v>1.6461514912565399E+18</v>
      </c>
      <c r="B9631">
        <v>21878</v>
      </c>
      <c r="C9631">
        <v>1.64615149124477E+18</v>
      </c>
      <c r="D9631" t="s">
        <v>12</v>
      </c>
      <c r="E9631" t="s">
        <v>13</v>
      </c>
      <c r="F9631">
        <v>0.54939183829042304</v>
      </c>
      <c r="G9631">
        <v>8.1835342912438894E-2</v>
      </c>
      <c r="H9631">
        <v>6.7199207365893895E-2</v>
      </c>
      <c r="I9631">
        <v>1.0043184825970599E-2</v>
      </c>
      <c r="J9631">
        <v>-1.13829335002154E-3</v>
      </c>
      <c r="K9631">
        <v>0.2400387670661</v>
      </c>
      <c r="L9631">
        <v>0.97071068245496595</v>
      </c>
    </row>
    <row r="9632" spans="1:12" x14ac:dyDescent="0.2">
      <c r="A9632">
        <v>1.64615149125906E+18</v>
      </c>
      <c r="B9632">
        <v>21879</v>
      </c>
      <c r="C9632">
        <v>1.6461514912493599E+18</v>
      </c>
      <c r="D9632" t="s">
        <v>12</v>
      </c>
      <c r="E9632" t="s">
        <v>13</v>
      </c>
      <c r="F9632">
        <v>0.54935739272928097</v>
      </c>
      <c r="G9632">
        <v>8.1761484302710796E-2</v>
      </c>
      <c r="H9632">
        <v>6.7335028470452404E-2</v>
      </c>
      <c r="I9632">
        <v>1.0386228293069901E-2</v>
      </c>
      <c r="J9632">
        <v>-1.30046901247254E-3</v>
      </c>
      <c r="K9632">
        <v>0.24015069852989299</v>
      </c>
      <c r="L9632">
        <v>0.97067918337512304</v>
      </c>
    </row>
    <row r="9633" spans="1:12" x14ac:dyDescent="0.2">
      <c r="A9633">
        <v>1.6461514912626099E+18</v>
      </c>
      <c r="B9633">
        <v>21880</v>
      </c>
      <c r="C9633">
        <v>1.6461514912517E+18</v>
      </c>
      <c r="D9633" t="s">
        <v>12</v>
      </c>
      <c r="E9633" t="s">
        <v>13</v>
      </c>
      <c r="F9633">
        <v>0.54936811272840802</v>
      </c>
      <c r="G9633">
        <v>8.1782370471804797E-2</v>
      </c>
      <c r="H9633">
        <v>6.7204598592202999E-2</v>
      </c>
      <c r="I9633">
        <v>1.0700414060812499E-2</v>
      </c>
      <c r="J9633">
        <v>-1.1592744795303599E-3</v>
      </c>
      <c r="K9633">
        <v>0.23992823783485501</v>
      </c>
      <c r="L9633">
        <v>0.97073096062249298</v>
      </c>
    </row>
    <row r="9634" spans="1:12" x14ac:dyDescent="0.2">
      <c r="A9634">
        <v>1.6461514912655301E+18</v>
      </c>
      <c r="B9634">
        <v>21881</v>
      </c>
      <c r="C9634">
        <v>1.64615149125406E+18</v>
      </c>
      <c r="D9634" t="s">
        <v>12</v>
      </c>
      <c r="E9634" t="s">
        <v>13</v>
      </c>
      <c r="F9634">
        <v>0.54933168553185696</v>
      </c>
      <c r="G9634">
        <v>8.1783046192262801E-2</v>
      </c>
      <c r="H9634">
        <v>6.7235055982976494E-2</v>
      </c>
      <c r="I9634">
        <v>8.8247835504916793E-3</v>
      </c>
      <c r="J9634">
        <v>-1.6752317388108501E-3</v>
      </c>
      <c r="K9634">
        <v>0.24013474737882801</v>
      </c>
      <c r="L9634">
        <v>0.97069800653715899</v>
      </c>
    </row>
    <row r="9635" spans="1:12" x14ac:dyDescent="0.2">
      <c r="A9635">
        <v>1.6461514912703099E+18</v>
      </c>
      <c r="B9635">
        <v>21882</v>
      </c>
      <c r="C9635">
        <v>1.64615149125758E+18</v>
      </c>
      <c r="D9635" t="s">
        <v>12</v>
      </c>
      <c r="E9635" t="s">
        <v>13</v>
      </c>
      <c r="F9635">
        <v>0.54935543205808401</v>
      </c>
      <c r="G9635">
        <v>8.1761526017562203E-2</v>
      </c>
      <c r="H9635">
        <v>6.7272537578991404E-2</v>
      </c>
      <c r="I9635">
        <v>9.5126328800002897E-3</v>
      </c>
      <c r="J9635">
        <v>-1.343389467623E-3</v>
      </c>
      <c r="K9635">
        <v>0.240248768473555</v>
      </c>
      <c r="L9635">
        <v>0.97066381119693901</v>
      </c>
    </row>
    <row r="9636" spans="1:12" x14ac:dyDescent="0.2">
      <c r="A9636">
        <v>1.64615149127459E+18</v>
      </c>
      <c r="B9636">
        <v>21883</v>
      </c>
      <c r="C9636">
        <v>1.6461514912594801E+18</v>
      </c>
      <c r="D9636" t="s">
        <v>12</v>
      </c>
      <c r="E9636" t="s">
        <v>13</v>
      </c>
      <c r="F9636">
        <v>0.54940464995911298</v>
      </c>
      <c r="G9636">
        <v>8.1807209130830297E-2</v>
      </c>
      <c r="H9636">
        <v>6.7202952127048701E-2</v>
      </c>
      <c r="I9636">
        <v>1.0183756076241701E-2</v>
      </c>
      <c r="J9636">
        <v>-1.40967599245583E-3</v>
      </c>
      <c r="K9636">
        <v>0.23962536209879601</v>
      </c>
      <c r="L9636">
        <v>0.97081099590229003</v>
      </c>
    </row>
    <row r="9637" spans="1:12" x14ac:dyDescent="0.2">
      <c r="A9637">
        <v>1.6461514912783501E+18</v>
      </c>
      <c r="B9637">
        <v>21884</v>
      </c>
      <c r="C9637">
        <v>1.6461514912642199E+18</v>
      </c>
      <c r="D9637" t="s">
        <v>12</v>
      </c>
      <c r="E9637" t="s">
        <v>13</v>
      </c>
      <c r="F9637">
        <v>0.54934882113120898</v>
      </c>
      <c r="G9637">
        <v>8.1760608700759005E-2</v>
      </c>
      <c r="H9637">
        <v>6.7278833577849598E-2</v>
      </c>
      <c r="I9637">
        <v>1.0506047630126299E-2</v>
      </c>
      <c r="J9637">
        <v>-1.2162155614586099E-3</v>
      </c>
      <c r="K9637">
        <v>0.23927697246658799</v>
      </c>
      <c r="L9637">
        <v>0.97089375022714197</v>
      </c>
    </row>
    <row r="9638" spans="1:12" x14ac:dyDescent="0.2">
      <c r="A9638">
        <v>1.6461514912869299E+18</v>
      </c>
      <c r="B9638">
        <v>21885</v>
      </c>
      <c r="C9638">
        <v>1.64615149126798E+18</v>
      </c>
      <c r="D9638" t="s">
        <v>12</v>
      </c>
      <c r="E9638" t="s">
        <v>13</v>
      </c>
      <c r="F9638">
        <v>0.54932219627700596</v>
      </c>
      <c r="G9638">
        <v>8.1808847141273802E-2</v>
      </c>
      <c r="H9638">
        <v>6.7289941335036907E-2</v>
      </c>
      <c r="I9638">
        <v>9.5452625950007194E-3</v>
      </c>
      <c r="J9638">
        <v>-1.18891582082476E-3</v>
      </c>
      <c r="K9638">
        <v>0.23939918541004701</v>
      </c>
      <c r="L9638">
        <v>0.97087357800393803</v>
      </c>
    </row>
    <row r="9639" spans="1:12" x14ac:dyDescent="0.2">
      <c r="A9639">
        <v>1.6461514912904599E+18</v>
      </c>
      <c r="B9639">
        <v>21886</v>
      </c>
      <c r="C9639">
        <v>1.6461514912693299E+18</v>
      </c>
      <c r="D9639" t="s">
        <v>12</v>
      </c>
      <c r="E9639" t="s">
        <v>13</v>
      </c>
      <c r="F9639">
        <v>0.54937526876987697</v>
      </c>
      <c r="G9639">
        <v>8.1714096998073305E-2</v>
      </c>
      <c r="H9639">
        <v>6.7301394774360604E-2</v>
      </c>
      <c r="I9639">
        <v>1.06125618003767E-2</v>
      </c>
      <c r="J9639">
        <v>-9.1334498826796395E-4</v>
      </c>
      <c r="K9639">
        <v>0.23991133698928099</v>
      </c>
      <c r="L9639">
        <v>0.97073636468249203</v>
      </c>
    </row>
    <row r="9640" spans="1:12" x14ac:dyDescent="0.2">
      <c r="A9640">
        <v>1.64615149129361E+18</v>
      </c>
      <c r="B9640">
        <v>21887</v>
      </c>
      <c r="C9640">
        <v>1.6461514912795E+18</v>
      </c>
      <c r="D9640" t="s">
        <v>12</v>
      </c>
      <c r="E9640" t="s">
        <v>13</v>
      </c>
      <c r="F9640">
        <v>0.54935489900813905</v>
      </c>
      <c r="G9640">
        <v>8.1836763774038507E-2</v>
      </c>
      <c r="H9640">
        <v>6.7172412445216101E-2</v>
      </c>
      <c r="I9640">
        <v>8.3469003329724092E-3</v>
      </c>
      <c r="J9640">
        <v>-1.62859853727025E-3</v>
      </c>
      <c r="K9640">
        <v>0.24017666860046899</v>
      </c>
      <c r="L9640">
        <v>0.97069194123656699</v>
      </c>
    </row>
    <row r="9641" spans="1:12" x14ac:dyDescent="0.2">
      <c r="A9641">
        <v>1.64615149129728E+18</v>
      </c>
      <c r="B9641">
        <v>21888</v>
      </c>
      <c r="C9641">
        <v>1.64615149128445E+18</v>
      </c>
      <c r="D9641" t="s">
        <v>12</v>
      </c>
      <c r="E9641" t="s">
        <v>13</v>
      </c>
      <c r="F9641">
        <v>0.54930780200055296</v>
      </c>
      <c r="G9641">
        <v>8.1792483076206193E-2</v>
      </c>
      <c r="H9641">
        <v>6.7271128470552499E-2</v>
      </c>
      <c r="I9641">
        <v>1.02514495194757E-2</v>
      </c>
      <c r="J9641">
        <v>-1.5634445153064401E-3</v>
      </c>
      <c r="K9641">
        <v>0.23963772027854099</v>
      </c>
      <c r="L9641">
        <v>0.97080699752510002</v>
      </c>
    </row>
    <row r="9642" spans="1:12" x14ac:dyDescent="0.2">
      <c r="A9642">
        <v>1.6461514913021801E+18</v>
      </c>
      <c r="B9642">
        <v>21889</v>
      </c>
      <c r="C9642">
        <v>1.64615149129055E+18</v>
      </c>
      <c r="D9642" t="s">
        <v>12</v>
      </c>
      <c r="E9642" t="s">
        <v>13</v>
      </c>
      <c r="F9642">
        <v>0.54939609808455503</v>
      </c>
      <c r="G9642">
        <v>8.1707099771365796E-2</v>
      </c>
      <c r="H9642">
        <v>6.7252206888756605E-2</v>
      </c>
      <c r="I9642">
        <v>9.2976626279220598E-3</v>
      </c>
      <c r="J9642">
        <v>-1.5537082335374201E-3</v>
      </c>
      <c r="K9642">
        <v>0.23912017200539501</v>
      </c>
      <c r="L9642">
        <v>0.97094422229111199</v>
      </c>
    </row>
    <row r="9643" spans="1:12" x14ac:dyDescent="0.2">
      <c r="A9643">
        <v>1.6461514913052101E+18</v>
      </c>
      <c r="B9643">
        <v>21890</v>
      </c>
      <c r="C9643">
        <v>1.64615149129197E+18</v>
      </c>
      <c r="D9643" t="s">
        <v>12</v>
      </c>
      <c r="E9643" t="s">
        <v>13</v>
      </c>
      <c r="F9643">
        <v>0.54937410981798296</v>
      </c>
      <c r="G9643">
        <v>8.1806870092245604E-2</v>
      </c>
      <c r="H9643">
        <v>6.7194642940668695E-2</v>
      </c>
      <c r="I9643">
        <v>8.7999930805354697E-3</v>
      </c>
      <c r="J9643">
        <v>-1.3667973490515499E-3</v>
      </c>
      <c r="K9643">
        <v>0.239990954738658</v>
      </c>
      <c r="L9643">
        <v>0.97073427549995095</v>
      </c>
    </row>
    <row r="9644" spans="1:12" x14ac:dyDescent="0.2">
      <c r="A9644">
        <v>1.6461514913085E+18</v>
      </c>
      <c r="B9644">
        <v>21891</v>
      </c>
      <c r="C9644">
        <v>1.64615149129424E+18</v>
      </c>
      <c r="D9644" t="s">
        <v>12</v>
      </c>
      <c r="E9644" t="s">
        <v>13</v>
      </c>
      <c r="F9644">
        <v>0.54938284777220703</v>
      </c>
      <c r="G9644">
        <v>8.1707106045182207E-2</v>
      </c>
      <c r="H9644">
        <v>6.7298864217126303E-2</v>
      </c>
      <c r="I9644">
        <v>1.0603755195791801E-2</v>
      </c>
      <c r="J9644">
        <v>-9.4129199471506002E-4</v>
      </c>
      <c r="K9644">
        <v>0.239830869761435</v>
      </c>
      <c r="L9644">
        <v>0.97075631764856496</v>
      </c>
    </row>
    <row r="9645" spans="1:12" x14ac:dyDescent="0.2">
      <c r="A9645">
        <v>1.646151491312E+18</v>
      </c>
      <c r="B9645">
        <v>21892</v>
      </c>
      <c r="C9645">
        <v>1.64615149129923E+18</v>
      </c>
      <c r="D9645" t="s">
        <v>12</v>
      </c>
      <c r="E9645" t="s">
        <v>13</v>
      </c>
      <c r="F9645">
        <v>0.54943041725909403</v>
      </c>
      <c r="G9645">
        <v>8.1731070133405595E-2</v>
      </c>
      <c r="H9645">
        <v>6.7345225449441895E-2</v>
      </c>
      <c r="I9645">
        <v>9.5283169309085796E-3</v>
      </c>
      <c r="J9645">
        <v>-1.6992008370790099E-3</v>
      </c>
      <c r="K9645">
        <v>0.239558169046375</v>
      </c>
      <c r="L9645">
        <v>0.97083376926028198</v>
      </c>
    </row>
    <row r="9646" spans="1:12" x14ac:dyDescent="0.2">
      <c r="A9646">
        <v>1.6461514913144901E+18</v>
      </c>
      <c r="B9646">
        <v>21893</v>
      </c>
      <c r="C9646">
        <v>1.64615149130435E+18</v>
      </c>
      <c r="D9646" t="s">
        <v>12</v>
      </c>
      <c r="E9646" t="s">
        <v>13</v>
      </c>
      <c r="F9646">
        <v>0.54933545585172805</v>
      </c>
      <c r="G9646">
        <v>8.1844395741509798E-2</v>
      </c>
      <c r="H9646">
        <v>6.7176894355775396E-2</v>
      </c>
      <c r="I9646">
        <v>8.1033549355352293E-3</v>
      </c>
      <c r="J9646">
        <v>-1.7779491305835501E-3</v>
      </c>
      <c r="K9646">
        <v>0.240114519396425</v>
      </c>
      <c r="L9646">
        <v>0.97070911817634697</v>
      </c>
    </row>
    <row r="9647" spans="1:12" x14ac:dyDescent="0.2">
      <c r="A9647">
        <v>1.6461514913205399E+18</v>
      </c>
      <c r="B9647">
        <v>21894</v>
      </c>
      <c r="C9647">
        <v>1.6461514913077499E+18</v>
      </c>
      <c r="D9647" t="s">
        <v>12</v>
      </c>
      <c r="E9647" t="s">
        <v>13</v>
      </c>
      <c r="F9647">
        <v>0.54932079271447898</v>
      </c>
      <c r="G9647">
        <v>8.1772275887066398E-2</v>
      </c>
      <c r="H9647">
        <v>6.7287000769130106E-2</v>
      </c>
      <c r="I9647">
        <v>9.3898285411643592E-3</v>
      </c>
      <c r="J9647">
        <v>-1.4813766881621E-3</v>
      </c>
      <c r="K9647">
        <v>0.239598593851921</v>
      </c>
      <c r="L9647">
        <v>0.97082549949373298</v>
      </c>
    </row>
    <row r="9648" spans="1:12" x14ac:dyDescent="0.2">
      <c r="A9648">
        <v>1.6461514913259899E+18</v>
      </c>
      <c r="B9648">
        <v>21895</v>
      </c>
      <c r="C9648">
        <v>1.64615149130958E+18</v>
      </c>
      <c r="D9648" t="s">
        <v>12</v>
      </c>
      <c r="E9648" t="s">
        <v>13</v>
      </c>
      <c r="F9648">
        <v>0.54940110181396695</v>
      </c>
      <c r="G9648">
        <v>8.1800292910683498E-2</v>
      </c>
      <c r="H9648">
        <v>6.7216662052107898E-2</v>
      </c>
      <c r="I9648">
        <v>1.0125742336740901E-2</v>
      </c>
      <c r="J9648">
        <v>-1.4098015232934199E-3</v>
      </c>
      <c r="K9648">
        <v>0.23952577776953601</v>
      </c>
      <c r="L9648">
        <v>0.97083617752208495</v>
      </c>
    </row>
    <row r="9649" spans="1:12" x14ac:dyDescent="0.2">
      <c r="A9649">
        <v>1.6461514913315E+18</v>
      </c>
      <c r="B9649">
        <v>21896</v>
      </c>
      <c r="C9649">
        <v>1.6461514913151401E+18</v>
      </c>
      <c r="D9649" t="s">
        <v>12</v>
      </c>
      <c r="E9649" t="s">
        <v>13</v>
      </c>
      <c r="F9649">
        <v>0.54937348211138504</v>
      </c>
      <c r="G9649">
        <v>8.1739574121751299E-2</v>
      </c>
      <c r="H9649">
        <v>6.7288477629039403E-2</v>
      </c>
      <c r="I9649">
        <v>1.05253591103257E-2</v>
      </c>
      <c r="J9649">
        <v>-1.1146635064387201E-3</v>
      </c>
      <c r="K9649">
        <v>0.23971713091751801</v>
      </c>
      <c r="L9649">
        <v>0.970785079966487</v>
      </c>
    </row>
    <row r="9650" spans="1:12" x14ac:dyDescent="0.2">
      <c r="A9650">
        <v>1.6461514913354099E+18</v>
      </c>
      <c r="B9650">
        <v>21897</v>
      </c>
      <c r="C9650">
        <v>1.64615149131955E+18</v>
      </c>
      <c r="D9650" t="s">
        <v>12</v>
      </c>
      <c r="E9650" t="s">
        <v>13</v>
      </c>
      <c r="F9650">
        <v>0.549377179348853</v>
      </c>
      <c r="G9650">
        <v>8.1723754037960297E-2</v>
      </c>
      <c r="H9650">
        <v>6.7299927024871004E-2</v>
      </c>
      <c r="I9650">
        <v>1.0433171308285E-2</v>
      </c>
      <c r="J9650">
        <v>-9.2698292005295995E-4</v>
      </c>
      <c r="K9650">
        <v>0.23993030475566099</v>
      </c>
      <c r="L9650">
        <v>0.97073360841117096</v>
      </c>
    </row>
    <row r="9651" spans="1:12" x14ac:dyDescent="0.2">
      <c r="A9651">
        <v>1.64615149135278E+18</v>
      </c>
      <c r="B9651">
        <v>21898</v>
      </c>
      <c r="C9651">
        <v>1.64615149132689E+18</v>
      </c>
      <c r="D9651" t="s">
        <v>12</v>
      </c>
      <c r="E9651" t="s">
        <v>13</v>
      </c>
      <c r="F9651">
        <v>0.549392535321922</v>
      </c>
      <c r="G9651">
        <v>8.1744287412589406E-2</v>
      </c>
      <c r="H9651">
        <v>6.7353570198444498E-2</v>
      </c>
      <c r="I9651">
        <v>1.0078856450120801E-2</v>
      </c>
      <c r="J9651">
        <v>-1.43757663979561E-3</v>
      </c>
      <c r="K9651">
        <v>0.240219012542467</v>
      </c>
      <c r="L9651">
        <v>0.97066532648446002</v>
      </c>
    </row>
    <row r="9652" spans="1:12" x14ac:dyDescent="0.2">
      <c r="A9652">
        <v>1.64615149135472E+18</v>
      </c>
      <c r="B9652">
        <v>21899</v>
      </c>
      <c r="C9652">
        <v>1.6461514913312699E+18</v>
      </c>
      <c r="D9652" t="s">
        <v>12</v>
      </c>
      <c r="E9652" t="s">
        <v>13</v>
      </c>
      <c r="F9652">
        <v>0.54929860516467399</v>
      </c>
      <c r="G9652">
        <v>8.1809961452063901E-2</v>
      </c>
      <c r="H9652">
        <v>6.7241311082101393E-2</v>
      </c>
      <c r="I9652">
        <v>8.6580152116097001E-3</v>
      </c>
      <c r="J9652">
        <v>-1.6785551687426199E-3</v>
      </c>
      <c r="K9652">
        <v>0.23964852659170599</v>
      </c>
      <c r="L9652">
        <v>0.97081965623259003</v>
      </c>
    </row>
    <row r="9653" spans="1:12" x14ac:dyDescent="0.2">
      <c r="A9653">
        <v>1.64615149135647E+18</v>
      </c>
      <c r="B9653">
        <v>21900</v>
      </c>
      <c r="C9653">
        <v>1.64615149134081E+18</v>
      </c>
      <c r="D9653" t="s">
        <v>12</v>
      </c>
      <c r="E9653" t="s">
        <v>13</v>
      </c>
      <c r="F9653">
        <v>0.54914397355368405</v>
      </c>
      <c r="G9653">
        <v>8.1834420006372505E-2</v>
      </c>
      <c r="H9653">
        <v>6.7325383674769299E-2</v>
      </c>
      <c r="I9653">
        <v>1.27900323530524E-2</v>
      </c>
      <c r="J9653">
        <v>-8.2682106268370701E-4</v>
      </c>
      <c r="K9653">
        <v>0.23973104785506799</v>
      </c>
      <c r="L9653">
        <v>0.97075473531353296</v>
      </c>
    </row>
    <row r="9654" spans="1:12" x14ac:dyDescent="0.2">
      <c r="A9654">
        <v>1.64615149135842E+18</v>
      </c>
      <c r="B9654">
        <v>21901</v>
      </c>
      <c r="C9654">
        <v>1.64615149134515E+18</v>
      </c>
      <c r="D9654" t="s">
        <v>12</v>
      </c>
      <c r="E9654" t="s">
        <v>13</v>
      </c>
      <c r="F9654">
        <v>0.54933767070058903</v>
      </c>
      <c r="G9654">
        <v>8.1711010912438597E-2</v>
      </c>
      <c r="H9654">
        <v>6.7218849683030907E-2</v>
      </c>
      <c r="I9654">
        <v>1.03855960070263E-2</v>
      </c>
      <c r="J9654">
        <v>-9.1765696259491197E-4</v>
      </c>
      <c r="K9654">
        <v>0.23991663973397101</v>
      </c>
      <c r="L9654">
        <v>0.970737504828178</v>
      </c>
    </row>
    <row r="9655" spans="1:12" x14ac:dyDescent="0.2">
      <c r="A9655">
        <v>1.6461514913598999E+18</v>
      </c>
      <c r="B9655">
        <v>21902</v>
      </c>
      <c r="C9655">
        <v>1.6461514913490701E+18</v>
      </c>
      <c r="D9655" t="s">
        <v>12</v>
      </c>
      <c r="E9655" t="s">
        <v>13</v>
      </c>
      <c r="F9655">
        <v>0.54929190481396395</v>
      </c>
      <c r="G9655">
        <v>8.1755163663994906E-2</v>
      </c>
      <c r="H9655">
        <v>6.73950279772738E-2</v>
      </c>
      <c r="I9655">
        <v>1.1631628803389501E-2</v>
      </c>
      <c r="J9655">
        <v>-9.3895142278027101E-4</v>
      </c>
      <c r="K9655">
        <v>0.240539937050775</v>
      </c>
      <c r="L9655">
        <v>0.97056909195853402</v>
      </c>
    </row>
    <row r="9656" spans="1:12" x14ac:dyDescent="0.2">
      <c r="A9656">
        <v>1.64615149137904E+18</v>
      </c>
      <c r="B9656">
        <v>21903</v>
      </c>
      <c r="C9656">
        <v>1.64615149135248E+18</v>
      </c>
      <c r="D9656" t="s">
        <v>12</v>
      </c>
      <c r="E9656" t="s">
        <v>13</v>
      </c>
      <c r="F9656">
        <v>0.54916590486188899</v>
      </c>
      <c r="G9656">
        <v>8.1792618175506399E-2</v>
      </c>
      <c r="H9656">
        <v>6.7374456385395604E-2</v>
      </c>
      <c r="I9656">
        <v>1.2300988180879E-2</v>
      </c>
      <c r="J9656">
        <v>-1.00370368982979E-3</v>
      </c>
      <c r="K9656">
        <v>0.239932124482199</v>
      </c>
      <c r="L9656">
        <v>0.970711210355652</v>
      </c>
    </row>
    <row r="9657" spans="1:12" x14ac:dyDescent="0.2">
      <c r="A9657">
        <v>1.6461514913807301E+18</v>
      </c>
      <c r="B9657">
        <v>21904</v>
      </c>
      <c r="C9657">
        <v>1.64615149135423E+18</v>
      </c>
      <c r="D9657" t="s">
        <v>12</v>
      </c>
      <c r="E9657" t="s">
        <v>13</v>
      </c>
      <c r="F9657">
        <v>0.54933244873581699</v>
      </c>
      <c r="G9657">
        <v>8.1779275469515203E-2</v>
      </c>
      <c r="H9657">
        <v>6.7258559758358302E-2</v>
      </c>
      <c r="I9657">
        <v>9.0869113999259201E-3</v>
      </c>
      <c r="J9657">
        <v>-1.1285953769411901E-3</v>
      </c>
      <c r="K9657">
        <v>0.240101973778481</v>
      </c>
      <c r="L9657">
        <v>0.970704484640594</v>
      </c>
    </row>
    <row r="9658" spans="1:12" x14ac:dyDescent="0.2">
      <c r="A9658">
        <v>1.6461514913834601E+18</v>
      </c>
      <c r="B9658">
        <v>21905</v>
      </c>
      <c r="C9658">
        <v>1.64615149135904E+18</v>
      </c>
      <c r="D9658" t="s">
        <v>12</v>
      </c>
      <c r="E9658" t="s">
        <v>13</v>
      </c>
      <c r="F9658">
        <v>0.54938405255373401</v>
      </c>
      <c r="G9658">
        <v>8.1795686423865199E-2</v>
      </c>
      <c r="H9658">
        <v>6.7282584272112395E-2</v>
      </c>
      <c r="I9658">
        <v>1.0113332398139699E-2</v>
      </c>
      <c r="J9658">
        <v>-1.77958075887916E-3</v>
      </c>
      <c r="K9658">
        <v>0.23954082957122999</v>
      </c>
      <c r="L9658">
        <v>0.97083198575677998</v>
      </c>
    </row>
    <row r="9659" spans="1:12" x14ac:dyDescent="0.2">
      <c r="A9659">
        <v>1.64615149138721E+18</v>
      </c>
      <c r="B9659">
        <v>21906</v>
      </c>
      <c r="C9659">
        <v>1.64615149137683E+18</v>
      </c>
      <c r="D9659" t="s">
        <v>12</v>
      </c>
      <c r="E9659" t="s">
        <v>13</v>
      </c>
      <c r="F9659">
        <v>0.54936932438203701</v>
      </c>
      <c r="G9659">
        <v>8.1785693922798705E-2</v>
      </c>
      <c r="H9659">
        <v>6.7337012602410706E-2</v>
      </c>
      <c r="I9659">
        <v>1.07628744784692E-2</v>
      </c>
      <c r="J9659">
        <v>-9.2460677420542396E-4</v>
      </c>
      <c r="K9659">
        <v>0.24014929771836799</v>
      </c>
      <c r="L9659">
        <v>0.97067585755526398</v>
      </c>
    </row>
    <row r="9660" spans="1:12" x14ac:dyDescent="0.2">
      <c r="A9660">
        <v>1.6461514913908301E+18</v>
      </c>
      <c r="B9660">
        <v>21907</v>
      </c>
      <c r="C9660">
        <v>1.64615149137982E+18</v>
      </c>
      <c r="D9660" t="s">
        <v>12</v>
      </c>
      <c r="E9660" t="s">
        <v>13</v>
      </c>
      <c r="F9660">
        <v>0.54913198379967598</v>
      </c>
      <c r="G9660">
        <v>8.2015076133834894E-2</v>
      </c>
      <c r="H9660">
        <v>6.7329669082611204E-2</v>
      </c>
      <c r="I9660">
        <v>1.21115346618722E-2</v>
      </c>
      <c r="J9660">
        <v>-4.9311359162140995E-4</v>
      </c>
      <c r="K9660">
        <v>0.24033415842470099</v>
      </c>
      <c r="L9660">
        <v>0.97061452691653505</v>
      </c>
    </row>
    <row r="9661" spans="1:12" x14ac:dyDescent="0.2">
      <c r="A9661">
        <v>1.64615149139327E+18</v>
      </c>
      <c r="B9661">
        <v>21908</v>
      </c>
      <c r="C9661">
        <v>1.64615149138193E+18</v>
      </c>
      <c r="D9661" t="s">
        <v>12</v>
      </c>
      <c r="E9661" t="s">
        <v>13</v>
      </c>
      <c r="F9661">
        <v>0.54928389553676804</v>
      </c>
      <c r="G9661">
        <v>8.1852243316117596E-2</v>
      </c>
      <c r="H9661">
        <v>6.7187247907249295E-2</v>
      </c>
      <c r="I9661">
        <v>8.0909292502652705E-3</v>
      </c>
      <c r="J9661">
        <v>-1.6228700970090601E-3</v>
      </c>
      <c r="K9661">
        <v>0.23972592714068</v>
      </c>
      <c r="L9661">
        <v>0.97080553305646999</v>
      </c>
    </row>
    <row r="9662" spans="1:12" x14ac:dyDescent="0.2">
      <c r="A9662">
        <v>1.646151491396E+18</v>
      </c>
      <c r="B9662">
        <v>21909</v>
      </c>
      <c r="C9662">
        <v>1.6461514913842401E+18</v>
      </c>
      <c r="D9662" t="s">
        <v>12</v>
      </c>
      <c r="E9662" t="s">
        <v>13</v>
      </c>
      <c r="F9662">
        <v>0.54933657943816705</v>
      </c>
      <c r="G9662">
        <v>8.1854566759977002E-2</v>
      </c>
      <c r="H9662">
        <v>6.7199701737961706E-2</v>
      </c>
      <c r="I9662">
        <v>9.7895903973343103E-3</v>
      </c>
      <c r="J9662">
        <v>-1.25155222560635E-3</v>
      </c>
      <c r="K9662">
        <v>0.239599980459554</v>
      </c>
      <c r="L9662">
        <v>0.970821531951501</v>
      </c>
    </row>
    <row r="9663" spans="1:12" x14ac:dyDescent="0.2">
      <c r="A9663">
        <v>1.64615149139841E+18</v>
      </c>
      <c r="B9663">
        <v>21910</v>
      </c>
      <c r="C9663">
        <v>1.6461514913890099E+18</v>
      </c>
      <c r="D9663" t="s">
        <v>12</v>
      </c>
      <c r="E9663" t="s">
        <v>13</v>
      </c>
      <c r="F9663">
        <v>0.54941416185424496</v>
      </c>
      <c r="G9663">
        <v>8.17311728429089E-2</v>
      </c>
      <c r="H9663">
        <v>6.7347422001608398E-2</v>
      </c>
      <c r="I9663">
        <v>9.5134661026639398E-3</v>
      </c>
      <c r="J9663">
        <v>-1.79459922842657E-3</v>
      </c>
      <c r="K9663">
        <v>0.23943834462534999</v>
      </c>
      <c r="L9663">
        <v>0.97086330268446797</v>
      </c>
    </row>
    <row r="9664" spans="1:12" x14ac:dyDescent="0.2">
      <c r="A9664">
        <v>1.64615149140093E+18</v>
      </c>
      <c r="B9664">
        <v>21911</v>
      </c>
      <c r="C9664">
        <v>1.64615149139167E+18</v>
      </c>
      <c r="D9664" t="s">
        <v>12</v>
      </c>
      <c r="E9664" t="s">
        <v>13</v>
      </c>
      <c r="F9664">
        <v>0.54935028906811001</v>
      </c>
      <c r="G9664">
        <v>8.1753494803657095E-2</v>
      </c>
      <c r="H9664">
        <v>6.7273646975093901E-2</v>
      </c>
      <c r="I9664">
        <v>1.0393365826280801E-2</v>
      </c>
      <c r="J9664">
        <v>-1.1612568877886901E-3</v>
      </c>
      <c r="K9664">
        <v>0.23915601093662101</v>
      </c>
      <c r="L9664">
        <v>0.97092483327089896</v>
      </c>
    </row>
    <row r="9665" spans="1:12" x14ac:dyDescent="0.2">
      <c r="A9665">
        <v>1.6461514914035699E+18</v>
      </c>
      <c r="B9665">
        <v>21912</v>
      </c>
      <c r="C9665">
        <v>1.64615149139439E+18</v>
      </c>
      <c r="D9665" t="s">
        <v>12</v>
      </c>
      <c r="E9665" t="s">
        <v>13</v>
      </c>
      <c r="F9665">
        <v>0.54933952265483998</v>
      </c>
      <c r="G9665">
        <v>8.1767214084970605E-2</v>
      </c>
      <c r="H9665">
        <v>6.7247448942572993E-2</v>
      </c>
      <c r="I9665">
        <v>9.3221937628008896E-3</v>
      </c>
      <c r="J9665">
        <v>-1.3203183810568001E-3</v>
      </c>
      <c r="K9665">
        <v>0.23984067229721701</v>
      </c>
      <c r="L9665">
        <v>0.970766607055908</v>
      </c>
    </row>
    <row r="9666" spans="1:12" x14ac:dyDescent="0.2">
      <c r="A9666">
        <v>1.64615149140626E+18</v>
      </c>
      <c r="B9666">
        <v>21913</v>
      </c>
      <c r="C9666">
        <v>1.6461514913973299E+18</v>
      </c>
      <c r="D9666" t="s">
        <v>12</v>
      </c>
      <c r="E9666" t="s">
        <v>13</v>
      </c>
      <c r="F9666">
        <v>0.54941144453680102</v>
      </c>
      <c r="G9666">
        <v>8.1821019866574293E-2</v>
      </c>
      <c r="H9666">
        <v>6.7212956653991393E-2</v>
      </c>
      <c r="I9666">
        <v>1.0212816630142001E-2</v>
      </c>
      <c r="J9666">
        <v>-1.1872228892352099E-3</v>
      </c>
      <c r="K9666">
        <v>0.23992566744579999</v>
      </c>
      <c r="L9666">
        <v>0.97073681447598203</v>
      </c>
    </row>
    <row r="9667" spans="1:12" x14ac:dyDescent="0.2">
      <c r="A9667">
        <v>1.6461514914082299E+18</v>
      </c>
      <c r="B9667">
        <v>21914</v>
      </c>
      <c r="C9667">
        <v>1.6461514913994399E+18</v>
      </c>
      <c r="D9667" t="s">
        <v>12</v>
      </c>
      <c r="E9667" t="s">
        <v>13</v>
      </c>
      <c r="F9667">
        <v>0.54959334876800803</v>
      </c>
      <c r="G9667">
        <v>8.1771335347581894E-2</v>
      </c>
      <c r="H9667">
        <v>6.7244308401535696E-2</v>
      </c>
      <c r="I9667">
        <v>1.05001877331279E-2</v>
      </c>
      <c r="J9667">
        <v>-1.67933854801686E-3</v>
      </c>
      <c r="K9667">
        <v>0.239896043375315</v>
      </c>
      <c r="L9667">
        <v>0.97074034337328197</v>
      </c>
    </row>
    <row r="9668" spans="1:12" x14ac:dyDescent="0.2">
      <c r="A9668">
        <v>1.64615149141086E+18</v>
      </c>
      <c r="B9668">
        <v>21915</v>
      </c>
      <c r="C9668">
        <v>1.64615149140175E+18</v>
      </c>
      <c r="D9668" t="s">
        <v>12</v>
      </c>
      <c r="E9668" t="s">
        <v>13</v>
      </c>
      <c r="F9668">
        <v>0.54921221052941804</v>
      </c>
      <c r="G9668">
        <v>8.1785501895473206E-2</v>
      </c>
      <c r="H9668">
        <v>6.7385836559322607E-2</v>
      </c>
      <c r="I9668">
        <v>1.14145972359631E-2</v>
      </c>
      <c r="J9668">
        <v>-1.07217607473598E-3</v>
      </c>
      <c r="K9668">
        <v>0.24044428173965199</v>
      </c>
      <c r="L9668">
        <v>0.97059523220913602</v>
      </c>
    </row>
    <row r="9669" spans="1:12" x14ac:dyDescent="0.2">
      <c r="A9669">
        <v>1.64615149141363E+18</v>
      </c>
      <c r="B9669">
        <v>21916</v>
      </c>
      <c r="C9669">
        <v>1.6461514914042701E+18</v>
      </c>
      <c r="D9669" t="s">
        <v>12</v>
      </c>
      <c r="E9669" t="s">
        <v>13</v>
      </c>
      <c r="F9669">
        <v>0.54909781900624399</v>
      </c>
      <c r="G9669">
        <v>8.1948478454228799E-2</v>
      </c>
      <c r="H9669">
        <v>6.7305596939266799E-2</v>
      </c>
      <c r="I9669">
        <v>1.43289017795419E-2</v>
      </c>
      <c r="J9669">
        <v>-4.71253109893954E-4</v>
      </c>
      <c r="K9669">
        <v>0.24024523627380201</v>
      </c>
      <c r="L9669">
        <v>0.97060635014512597</v>
      </c>
    </row>
    <row r="9670" spans="1:12" x14ac:dyDescent="0.2">
      <c r="A9670">
        <v>1.6461514914163999E+18</v>
      </c>
      <c r="B9670">
        <v>21917</v>
      </c>
      <c r="C9670">
        <v>1.6461514914068201E+18</v>
      </c>
      <c r="D9670" t="s">
        <v>12</v>
      </c>
      <c r="E9670" t="s">
        <v>13</v>
      </c>
      <c r="F9670">
        <v>0.549357356610085</v>
      </c>
      <c r="G9670">
        <v>8.1752818627359003E-2</v>
      </c>
      <c r="H9670">
        <v>6.7241204462024001E-2</v>
      </c>
      <c r="I9670">
        <v>8.8604841485060409E-3</v>
      </c>
      <c r="J9670">
        <v>-1.35340441523128E-3</v>
      </c>
      <c r="K9670">
        <v>0.239454481539283</v>
      </c>
      <c r="L9670">
        <v>0.970866217039142</v>
      </c>
    </row>
    <row r="9671" spans="1:12" x14ac:dyDescent="0.2">
      <c r="A9671">
        <v>1.6461514914194199E+18</v>
      </c>
      <c r="B9671">
        <v>21918</v>
      </c>
      <c r="C9671">
        <v>1.6461514914095601E+18</v>
      </c>
      <c r="D9671" t="s">
        <v>12</v>
      </c>
      <c r="E9671" t="s">
        <v>13</v>
      </c>
      <c r="F9671">
        <v>0.54928362790594298</v>
      </c>
      <c r="G9671">
        <v>8.1715621424485296E-2</v>
      </c>
      <c r="H9671">
        <v>6.7173447086825405E-2</v>
      </c>
      <c r="I9671">
        <v>8.9820861299588408E-3</v>
      </c>
      <c r="J9671">
        <v>-1.33634943832127E-3</v>
      </c>
      <c r="K9671">
        <v>0.23956373479947299</v>
      </c>
      <c r="L9671">
        <v>0.97083817048355703</v>
      </c>
    </row>
    <row r="9672" spans="1:12" x14ac:dyDescent="0.2">
      <c r="A9672">
        <v>1.64615149142173E+18</v>
      </c>
      <c r="B9672">
        <v>21919</v>
      </c>
      <c r="C9672">
        <v>1.6461514914117399E+18</v>
      </c>
      <c r="D9672" t="s">
        <v>12</v>
      </c>
      <c r="E9672" t="s">
        <v>13</v>
      </c>
      <c r="F9672">
        <v>0.54940318116585796</v>
      </c>
      <c r="G9672">
        <v>8.1790156293912203E-2</v>
      </c>
      <c r="H9672">
        <v>6.7282681249531004E-2</v>
      </c>
      <c r="I9672">
        <v>1.0287582950090799E-2</v>
      </c>
      <c r="J9672">
        <v>-1.8402372378480501E-3</v>
      </c>
      <c r="K9672">
        <v>0.23947673522250901</v>
      </c>
      <c r="L9672">
        <v>0.97084585411440105</v>
      </c>
    </row>
    <row r="9673" spans="1:12" x14ac:dyDescent="0.2">
      <c r="A9673">
        <v>1.64615149143216E+18</v>
      </c>
      <c r="B9673">
        <v>21920</v>
      </c>
      <c r="C9673">
        <v>1.64615149141459E+18</v>
      </c>
      <c r="D9673" t="s">
        <v>12</v>
      </c>
      <c r="E9673" t="s">
        <v>13</v>
      </c>
      <c r="F9673">
        <v>0.54929184034691003</v>
      </c>
      <c r="G9673">
        <v>8.1743944582411798E-2</v>
      </c>
      <c r="H9673">
        <v>6.7458621126358295E-2</v>
      </c>
      <c r="I9673">
        <v>1.1523906011351901E-2</v>
      </c>
      <c r="J9673">
        <v>-1.3152613787192199E-3</v>
      </c>
      <c r="K9673">
        <v>0.240170284960525</v>
      </c>
      <c r="L9673">
        <v>0.97066147749858001</v>
      </c>
    </row>
    <row r="9674" spans="1:12" x14ac:dyDescent="0.2">
      <c r="A9674">
        <v>1.6461514914360399E+18</v>
      </c>
      <c r="B9674">
        <v>21921</v>
      </c>
      <c r="C9674">
        <v>1.6461514914168801E+18</v>
      </c>
      <c r="D9674" t="s">
        <v>12</v>
      </c>
      <c r="E9674" t="s">
        <v>13</v>
      </c>
      <c r="F9674">
        <v>0.54924276957974605</v>
      </c>
      <c r="G9674">
        <v>8.1746544808478205E-2</v>
      </c>
      <c r="H9674">
        <v>6.7384406832171895E-2</v>
      </c>
      <c r="I9674">
        <v>1.2402309185780501E-2</v>
      </c>
      <c r="J9674">
        <v>-9.4400202494725205E-4</v>
      </c>
      <c r="K9674">
        <v>0.23947756307634399</v>
      </c>
      <c r="L9674">
        <v>0.97082222284517705</v>
      </c>
    </row>
    <row r="9675" spans="1:12" x14ac:dyDescent="0.2">
      <c r="A9675">
        <v>1.6461514914405499E+18</v>
      </c>
      <c r="B9675">
        <v>21922</v>
      </c>
      <c r="C9675">
        <v>1.6461514914194299E+18</v>
      </c>
      <c r="D9675" t="s">
        <v>12</v>
      </c>
      <c r="E9675" t="s">
        <v>13</v>
      </c>
      <c r="F9675">
        <v>0.54934781879441996</v>
      </c>
      <c r="G9675">
        <v>8.1815074522511799E-2</v>
      </c>
      <c r="H9675">
        <v>6.7212382527550699E-2</v>
      </c>
      <c r="I9675">
        <v>1.0207132044972299E-2</v>
      </c>
      <c r="J9675">
        <v>-1.1839017806680699E-3</v>
      </c>
      <c r="K9675">
        <v>0.23924388834580401</v>
      </c>
      <c r="L9675">
        <v>0.97090513167928505</v>
      </c>
    </row>
    <row r="9676" spans="1:12" x14ac:dyDescent="0.2">
      <c r="A9676">
        <v>1.64615149144544E+18</v>
      </c>
      <c r="B9676">
        <v>21923</v>
      </c>
      <c r="C9676">
        <v>1.64615149143021E+18</v>
      </c>
      <c r="D9676" t="s">
        <v>12</v>
      </c>
      <c r="E9676" t="s">
        <v>13</v>
      </c>
      <c r="F9676">
        <v>0.54948275585914796</v>
      </c>
      <c r="G9676">
        <v>8.1711907537403705E-2</v>
      </c>
      <c r="H9676">
        <v>6.7293007276965799E-2</v>
      </c>
      <c r="I9676">
        <v>8.6546634733775298E-3</v>
      </c>
      <c r="J9676">
        <v>-1.9337972703617401E-3</v>
      </c>
      <c r="K9676">
        <v>0.23949813981155901</v>
      </c>
      <c r="L9676">
        <v>0.97085632214817497</v>
      </c>
    </row>
    <row r="9677" spans="1:12" x14ac:dyDescent="0.2">
      <c r="A9677">
        <v>1.6461514914474801E+18</v>
      </c>
      <c r="B9677">
        <v>21924</v>
      </c>
      <c r="C9677">
        <v>1.6461514914344801E+18</v>
      </c>
      <c r="D9677" t="s">
        <v>12</v>
      </c>
      <c r="E9677" t="s">
        <v>13</v>
      </c>
      <c r="F9677">
        <v>0.54927422707215301</v>
      </c>
      <c r="G9677">
        <v>8.1816413513365202E-2</v>
      </c>
      <c r="H9677">
        <v>6.7253770403330998E-2</v>
      </c>
      <c r="I9677">
        <v>8.6261068081288795E-3</v>
      </c>
      <c r="J9677">
        <v>-1.60049359857988E-3</v>
      </c>
      <c r="K9677">
        <v>0.23953645274292301</v>
      </c>
      <c r="L9677">
        <v>0.97084773085634402</v>
      </c>
    </row>
    <row r="9678" spans="1:12" x14ac:dyDescent="0.2">
      <c r="A9678">
        <v>1.64615149145135E+18</v>
      </c>
      <c r="B9678">
        <v>21925</v>
      </c>
      <c r="C9678">
        <v>1.6461514914398899E+18</v>
      </c>
      <c r="D9678" t="s">
        <v>12</v>
      </c>
      <c r="E9678" t="s">
        <v>13</v>
      </c>
      <c r="F9678">
        <v>0.54938286100050604</v>
      </c>
      <c r="G9678">
        <v>8.1788994965248996E-2</v>
      </c>
      <c r="H9678">
        <v>6.71881193511768E-2</v>
      </c>
      <c r="I9678">
        <v>1.03194776565146E-2</v>
      </c>
      <c r="J9678">
        <v>-1.38099791416889E-3</v>
      </c>
      <c r="K9678">
        <v>0.239484814927753</v>
      </c>
      <c r="L9678">
        <v>0.97084428444765403</v>
      </c>
    </row>
    <row r="9679" spans="1:12" x14ac:dyDescent="0.2">
      <c r="A9679">
        <v>1.64615149145405E+18</v>
      </c>
      <c r="B9679">
        <v>21926</v>
      </c>
      <c r="C9679">
        <v>1.6461514914421499E+18</v>
      </c>
      <c r="D9679" t="s">
        <v>12</v>
      </c>
      <c r="E9679" t="s">
        <v>13</v>
      </c>
      <c r="F9679">
        <v>0.54934657861773695</v>
      </c>
      <c r="G9679">
        <v>8.1758533746603301E-2</v>
      </c>
      <c r="H9679">
        <v>6.7302674985015895E-2</v>
      </c>
      <c r="I9679">
        <v>1.04685167733131E-2</v>
      </c>
      <c r="J9679">
        <v>-1.24621325335511E-3</v>
      </c>
      <c r="K9679">
        <v>0.240147472884507</v>
      </c>
      <c r="L9679">
        <v>0.97067916861148196</v>
      </c>
    </row>
    <row r="9680" spans="1:12" x14ac:dyDescent="0.2">
      <c r="A9680">
        <v>1.6461514914567099E+18</v>
      </c>
      <c r="B9680">
        <v>21927</v>
      </c>
      <c r="C9680">
        <v>1.6461514914446899E+18</v>
      </c>
      <c r="D9680" t="s">
        <v>12</v>
      </c>
      <c r="E9680" t="s">
        <v>13</v>
      </c>
      <c r="F9680">
        <v>0.54917299898154703</v>
      </c>
      <c r="G9680">
        <v>8.1765888005308193E-2</v>
      </c>
      <c r="H9680">
        <v>6.7375695056241899E-2</v>
      </c>
      <c r="I9680">
        <v>1.2592409367205499E-2</v>
      </c>
      <c r="J9680">
        <v>-8.0111614457170199E-4</v>
      </c>
      <c r="K9680">
        <v>0.24032179822629701</v>
      </c>
      <c r="L9680">
        <v>0.97061126241999196</v>
      </c>
    </row>
    <row r="9681" spans="1:12" x14ac:dyDescent="0.2">
      <c r="A9681">
        <v>1.64615149146241E+18</v>
      </c>
      <c r="B9681">
        <v>21928</v>
      </c>
      <c r="C9681">
        <v>1.64615149145041E+18</v>
      </c>
      <c r="D9681" t="s">
        <v>12</v>
      </c>
      <c r="E9681" t="s">
        <v>13</v>
      </c>
      <c r="F9681">
        <v>0.54928874636109204</v>
      </c>
      <c r="G9681">
        <v>8.1711769575234405E-2</v>
      </c>
      <c r="H9681">
        <v>6.7199279086596203E-2</v>
      </c>
      <c r="I9681">
        <v>9.5697692015783899E-3</v>
      </c>
      <c r="J9681">
        <v>-8.6925306101218397E-4</v>
      </c>
      <c r="K9681">
        <v>0.24008991392557399</v>
      </c>
      <c r="L9681">
        <v>0.97070309423002998</v>
      </c>
    </row>
    <row r="9682" spans="1:12" x14ac:dyDescent="0.2">
      <c r="A9682">
        <v>1.64615149147027E+18</v>
      </c>
      <c r="B9682">
        <v>21929</v>
      </c>
      <c r="C9682">
        <v>1.6461514914520399E+18</v>
      </c>
      <c r="D9682" t="s">
        <v>12</v>
      </c>
      <c r="E9682" t="s">
        <v>13</v>
      </c>
      <c r="F9682">
        <v>0.54934899367426904</v>
      </c>
      <c r="G9682">
        <v>8.1749854066697603E-2</v>
      </c>
      <c r="H9682">
        <v>6.7213192772851094E-2</v>
      </c>
      <c r="I9682">
        <v>1.07379865339889E-2</v>
      </c>
      <c r="J9682">
        <v>-1.10464802587586E-3</v>
      </c>
      <c r="K9682">
        <v>0.23946757014536199</v>
      </c>
      <c r="L9682">
        <v>0.97084435325473795</v>
      </c>
    </row>
    <row r="9683" spans="1:12" x14ac:dyDescent="0.2">
      <c r="A9683">
        <v>1.6461514914728599E+18</v>
      </c>
      <c r="B9683">
        <v>21930</v>
      </c>
      <c r="C9683">
        <v>1.6461514914544499E+18</v>
      </c>
      <c r="D9683" t="s">
        <v>12</v>
      </c>
      <c r="E9683" t="s">
        <v>13</v>
      </c>
      <c r="F9683">
        <v>0.54932915320183795</v>
      </c>
      <c r="G9683">
        <v>8.1767520861287496E-2</v>
      </c>
      <c r="H9683">
        <v>6.7319008600702807E-2</v>
      </c>
      <c r="I9683">
        <v>1.04041508328255E-2</v>
      </c>
      <c r="J9683">
        <v>-1.65161884220828E-3</v>
      </c>
      <c r="K9683">
        <v>0.23947510370356401</v>
      </c>
      <c r="L9683">
        <v>0.97084535354855295</v>
      </c>
    </row>
    <row r="9684" spans="1:12" x14ac:dyDescent="0.2">
      <c r="A9684">
        <v>1.64615149147613E+18</v>
      </c>
      <c r="B9684">
        <v>21931</v>
      </c>
      <c r="C9684">
        <v>1.64615149145937E+18</v>
      </c>
      <c r="D9684" t="s">
        <v>12</v>
      </c>
      <c r="E9684" t="s">
        <v>13</v>
      </c>
      <c r="F9684">
        <v>0.54919100834941004</v>
      </c>
      <c r="G9684">
        <v>8.1865223343342203E-2</v>
      </c>
      <c r="H9684">
        <v>6.7348289380110907E-2</v>
      </c>
      <c r="I9684">
        <v>1.0874321886210301E-2</v>
      </c>
      <c r="J9684">
        <v>-7.2584691787136695E-4</v>
      </c>
      <c r="K9684">
        <v>0.24033093481057899</v>
      </c>
      <c r="L9684">
        <v>0.97062982853549196</v>
      </c>
    </row>
    <row r="9685" spans="1:12" x14ac:dyDescent="0.2">
      <c r="A9685">
        <v>1.6461514914815401E+18</v>
      </c>
      <c r="B9685">
        <v>21932</v>
      </c>
      <c r="C9685">
        <v>1.64615149146976E+18</v>
      </c>
      <c r="D9685" t="s">
        <v>12</v>
      </c>
      <c r="E9685" t="s">
        <v>13</v>
      </c>
      <c r="F9685">
        <v>0.54941711076006905</v>
      </c>
      <c r="G9685">
        <v>8.1792991430932299E-2</v>
      </c>
      <c r="H9685">
        <v>6.7191075009898002E-2</v>
      </c>
      <c r="I9685">
        <v>1.05491447982764E-2</v>
      </c>
      <c r="J9685">
        <v>-1.3627689814433601E-3</v>
      </c>
      <c r="K9685">
        <v>0.23957710076290101</v>
      </c>
      <c r="L9685">
        <v>0.97081907232747</v>
      </c>
    </row>
    <row r="9686" spans="1:12" x14ac:dyDescent="0.2">
      <c r="A9686">
        <v>1.6461514914821601E+18</v>
      </c>
      <c r="B9686">
        <v>21933</v>
      </c>
      <c r="C9686">
        <v>1.6461514914699799E+18</v>
      </c>
      <c r="D9686" t="s">
        <v>12</v>
      </c>
      <c r="E9686" t="s">
        <v>13</v>
      </c>
      <c r="F9686">
        <v>0.549123827199967</v>
      </c>
      <c r="G9686">
        <v>8.18025145217951E-2</v>
      </c>
      <c r="H9686">
        <v>6.7317311050801604E-2</v>
      </c>
      <c r="I9686">
        <v>1.20849997823566E-2</v>
      </c>
      <c r="J9686">
        <v>-1.1691412172786101E-3</v>
      </c>
      <c r="K9686">
        <v>0.240237524794851</v>
      </c>
      <c r="L9686">
        <v>0.97063820116947597</v>
      </c>
    </row>
    <row r="9687" spans="1:12" x14ac:dyDescent="0.2">
      <c r="A9687">
        <v>1.64615149148435E+18</v>
      </c>
      <c r="B9687">
        <v>21934</v>
      </c>
      <c r="C9687">
        <v>1.64615149147426E+18</v>
      </c>
      <c r="D9687" t="s">
        <v>12</v>
      </c>
      <c r="E9687" t="s">
        <v>13</v>
      </c>
      <c r="F9687">
        <v>0.54941076736496597</v>
      </c>
      <c r="G9687">
        <v>8.1705892023589702E-2</v>
      </c>
      <c r="H9687">
        <v>6.7232364484329704E-2</v>
      </c>
      <c r="I9687">
        <v>9.0241096685112297E-3</v>
      </c>
      <c r="J9687">
        <v>-1.23029344552819E-3</v>
      </c>
      <c r="K9687">
        <v>0.23950261293679401</v>
      </c>
      <c r="L9687">
        <v>0.970853001344269</v>
      </c>
    </row>
    <row r="9688" spans="1:12" x14ac:dyDescent="0.2">
      <c r="A9688">
        <v>1.6461514914861399E+18</v>
      </c>
      <c r="B9688">
        <v>21935</v>
      </c>
      <c r="C9688">
        <v>1.6461514914766999E+18</v>
      </c>
      <c r="D9688" t="s">
        <v>12</v>
      </c>
      <c r="E9688" t="s">
        <v>13</v>
      </c>
      <c r="F9688">
        <v>0.54932702629721097</v>
      </c>
      <c r="G9688">
        <v>8.1669566118301007E-2</v>
      </c>
      <c r="H9688">
        <v>6.7175262298166893E-2</v>
      </c>
      <c r="I9688">
        <v>9.8256898235464397E-3</v>
      </c>
      <c r="J9688">
        <v>-9.2174071242734801E-4</v>
      </c>
      <c r="K9688">
        <v>0.239914553581837</v>
      </c>
      <c r="L9688">
        <v>0.97074384530275404</v>
      </c>
    </row>
    <row r="9689" spans="1:12" x14ac:dyDescent="0.2">
      <c r="A9689">
        <v>1.6461514914879201E+18</v>
      </c>
      <c r="B9689">
        <v>21936</v>
      </c>
      <c r="C9689">
        <v>1.6461514914790999E+18</v>
      </c>
      <c r="D9689" t="s">
        <v>12</v>
      </c>
      <c r="E9689" t="s">
        <v>13</v>
      </c>
      <c r="F9689">
        <v>0.54934296730787702</v>
      </c>
      <c r="G9689">
        <v>8.1794852563566806E-2</v>
      </c>
      <c r="H9689">
        <v>6.7117248620567393E-2</v>
      </c>
      <c r="I9689">
        <v>1.1059889125354499E-2</v>
      </c>
      <c r="J9689">
        <v>-7.1196887251469602E-4</v>
      </c>
      <c r="K9689">
        <v>0.239529695682759</v>
      </c>
      <c r="L9689">
        <v>0.97082578088912697</v>
      </c>
    </row>
    <row r="9690" spans="1:12" x14ac:dyDescent="0.2">
      <c r="A9690">
        <v>1.6461514914907799E+18</v>
      </c>
      <c r="B9690">
        <v>21937</v>
      </c>
      <c r="C9690">
        <v>1.6461514914821701E+18</v>
      </c>
      <c r="D9690" t="s">
        <v>12</v>
      </c>
      <c r="E9690" t="s">
        <v>13</v>
      </c>
      <c r="F9690">
        <v>0.54914482706793699</v>
      </c>
      <c r="G9690">
        <v>8.1711165853511403E-2</v>
      </c>
      <c r="H9690">
        <v>6.74197075158878E-2</v>
      </c>
      <c r="I9690">
        <v>1.1567005010509701E-2</v>
      </c>
      <c r="J9690">
        <v>-1.5109816695023E-3</v>
      </c>
      <c r="K9690">
        <v>0.24011229402284701</v>
      </c>
      <c r="L9690">
        <v>0.97067502676671702</v>
      </c>
    </row>
    <row r="9691" spans="1:12" x14ac:dyDescent="0.2">
      <c r="A9691">
        <v>1.64615149149215E+18</v>
      </c>
      <c r="B9691">
        <v>21938</v>
      </c>
      <c r="C9691">
        <v>1.6461514914842199E+18</v>
      </c>
      <c r="D9691" t="s">
        <v>12</v>
      </c>
      <c r="E9691" t="s">
        <v>13</v>
      </c>
      <c r="F9691">
        <v>0.54928357274879203</v>
      </c>
      <c r="G9691">
        <v>8.1764264098406994E-2</v>
      </c>
      <c r="H9691">
        <v>6.7391554984529506E-2</v>
      </c>
      <c r="I9691">
        <v>1.18313500552811E-2</v>
      </c>
      <c r="J9691">
        <v>-8.8117245019793497E-4</v>
      </c>
      <c r="K9691">
        <v>0.240256125920951</v>
      </c>
      <c r="L9691">
        <v>0.97063702620930203</v>
      </c>
    </row>
    <row r="9692" spans="1:12" x14ac:dyDescent="0.2">
      <c r="A9692">
        <v>1.64615149149598E+18</v>
      </c>
      <c r="B9692">
        <v>21939</v>
      </c>
      <c r="C9692">
        <v>1.6461514914867599E+18</v>
      </c>
      <c r="D9692" t="s">
        <v>12</v>
      </c>
      <c r="E9692" t="s">
        <v>13</v>
      </c>
      <c r="F9692">
        <v>0.54916589351599399</v>
      </c>
      <c r="G9692">
        <v>8.1957539933728493E-2</v>
      </c>
      <c r="H9692">
        <v>6.7301616273030093E-2</v>
      </c>
      <c r="I9692">
        <v>1.2288849287075901E-2</v>
      </c>
      <c r="J9692">
        <v>-6.8229887520730704E-4</v>
      </c>
      <c r="K9692">
        <v>0.241060978179132</v>
      </c>
      <c r="L9692">
        <v>0.97043192623221297</v>
      </c>
    </row>
    <row r="9693" spans="1:12" x14ac:dyDescent="0.2">
      <c r="A9693">
        <v>1.64615149149952E+18</v>
      </c>
      <c r="B9693">
        <v>21940</v>
      </c>
      <c r="C9693">
        <v>1.6461514914893E+18</v>
      </c>
      <c r="D9693" t="s">
        <v>12</v>
      </c>
      <c r="E9693" t="s">
        <v>13</v>
      </c>
      <c r="F9693">
        <v>0.54933412403320303</v>
      </c>
      <c r="G9693">
        <v>8.1833469399701403E-2</v>
      </c>
      <c r="H9693">
        <v>6.7167752333093605E-2</v>
      </c>
      <c r="I9693">
        <v>8.4190765585301294E-3</v>
      </c>
      <c r="J9693">
        <v>-1.62832008220762E-3</v>
      </c>
      <c r="K9693">
        <v>0.240107511508833</v>
      </c>
      <c r="L9693">
        <v>0.97070842720182804</v>
      </c>
    </row>
    <row r="9694" spans="1:12" x14ac:dyDescent="0.2">
      <c r="A9694">
        <v>1.6461514915030899E+18</v>
      </c>
      <c r="B9694">
        <v>21941</v>
      </c>
      <c r="C9694">
        <v>1.6461514914922199E+18</v>
      </c>
      <c r="D9694" t="s">
        <v>12</v>
      </c>
      <c r="E9694" t="s">
        <v>13</v>
      </c>
      <c r="F9694">
        <v>0.54934413153109996</v>
      </c>
      <c r="G9694">
        <v>8.1721319780301505E-2</v>
      </c>
      <c r="H9694">
        <v>6.7281591647211994E-2</v>
      </c>
      <c r="I9694">
        <v>9.8092056085478697E-3</v>
      </c>
      <c r="J9694">
        <v>-1.3983080593587E-3</v>
      </c>
      <c r="K9694">
        <v>0.24001625849236399</v>
      </c>
      <c r="L9694">
        <v>0.97071830099119205</v>
      </c>
    </row>
    <row r="9695" spans="1:12" x14ac:dyDescent="0.2">
      <c r="A9695">
        <v>1.64615149150707E+18</v>
      </c>
      <c r="B9695">
        <v>21942</v>
      </c>
      <c r="C9695">
        <v>1.6461514914944499E+18</v>
      </c>
      <c r="D9695" t="s">
        <v>12</v>
      </c>
      <c r="E9695" t="s">
        <v>13</v>
      </c>
      <c r="F9695">
        <v>0.54941013794072702</v>
      </c>
      <c r="G9695">
        <v>8.1792496069289594E-2</v>
      </c>
      <c r="H9695">
        <v>6.7186490032258406E-2</v>
      </c>
      <c r="I9695">
        <v>1.0664945555205901E-2</v>
      </c>
      <c r="J9695">
        <v>-1.32585008067314E-3</v>
      </c>
      <c r="K9695">
        <v>0.23952820942702199</v>
      </c>
      <c r="L9695">
        <v>0.97082992225546505</v>
      </c>
    </row>
    <row r="9696" spans="1:12" x14ac:dyDescent="0.2">
      <c r="A9696">
        <v>1.64615149151075E+18</v>
      </c>
      <c r="B9696">
        <v>21943</v>
      </c>
      <c r="C9696">
        <v>1.6461514914973499E+18</v>
      </c>
      <c r="D9696" t="s">
        <v>12</v>
      </c>
      <c r="E9696" t="s">
        <v>13</v>
      </c>
      <c r="F9696">
        <v>0.54905232783784197</v>
      </c>
      <c r="G9696">
        <v>8.1813205250203302E-2</v>
      </c>
      <c r="H9696">
        <v>6.7320857257848601E-2</v>
      </c>
      <c r="I9696">
        <v>1.22266603415459E-2</v>
      </c>
      <c r="J9696">
        <v>-1.0435608276892199E-3</v>
      </c>
      <c r="K9696">
        <v>0.239764591096647</v>
      </c>
      <c r="L9696">
        <v>0.97075350146880701</v>
      </c>
    </row>
    <row r="9697" spans="1:12" x14ac:dyDescent="0.2">
      <c r="A9697">
        <v>1.6461514915133399E+18</v>
      </c>
      <c r="B9697">
        <v>21944</v>
      </c>
      <c r="C9697">
        <v>1.6461514914993101E+18</v>
      </c>
      <c r="D9697" t="s">
        <v>12</v>
      </c>
      <c r="E9697" t="s">
        <v>13</v>
      </c>
      <c r="F9697">
        <v>0.54916257070978203</v>
      </c>
      <c r="G9697">
        <v>8.1810160755946604E-2</v>
      </c>
      <c r="H9697">
        <v>6.7323640842569296E-2</v>
      </c>
      <c r="I9697">
        <v>1.3094905903537599E-2</v>
      </c>
      <c r="J9697">
        <v>-6.6509401443764701E-4</v>
      </c>
      <c r="K9697">
        <v>0.24029901775022999</v>
      </c>
      <c r="L9697">
        <v>0.97061035599132295</v>
      </c>
    </row>
    <row r="9698" spans="1:12" x14ac:dyDescent="0.2">
      <c r="A9698">
        <v>1.64615149151696E+18</v>
      </c>
      <c r="B9698">
        <v>21945</v>
      </c>
      <c r="C9698">
        <v>1.64615149150451E+18</v>
      </c>
      <c r="D9698" t="s">
        <v>12</v>
      </c>
      <c r="E9698" t="s">
        <v>13</v>
      </c>
      <c r="F9698">
        <v>0.54929703557633902</v>
      </c>
      <c r="G9698">
        <v>8.1661352163665699E-2</v>
      </c>
      <c r="H9698">
        <v>6.7159208389608399E-2</v>
      </c>
      <c r="I9698">
        <v>9.2815809276448804E-3</v>
      </c>
      <c r="J9698">
        <v>-7.6948109746609599E-4</v>
      </c>
      <c r="K9698">
        <v>0.23995829386408399</v>
      </c>
      <c r="L9698">
        <v>0.97073852162163698</v>
      </c>
    </row>
    <row r="9699" spans="1:12" x14ac:dyDescent="0.2">
      <c r="A9699">
        <v>1.64615149152013E+18</v>
      </c>
      <c r="B9699">
        <v>21946</v>
      </c>
      <c r="C9699">
        <v>1.64615149150943E+18</v>
      </c>
      <c r="D9699" t="s">
        <v>12</v>
      </c>
      <c r="E9699" t="s">
        <v>13</v>
      </c>
      <c r="F9699">
        <v>0.54934456772950602</v>
      </c>
      <c r="G9699">
        <v>8.1764312090717203E-2</v>
      </c>
      <c r="H9699">
        <v>6.7323626431531794E-2</v>
      </c>
      <c r="I9699">
        <v>1.0468240204474E-2</v>
      </c>
      <c r="J9699">
        <v>-1.5458217653848E-3</v>
      </c>
      <c r="K9699">
        <v>0.23946330211774</v>
      </c>
      <c r="L9699">
        <v>0.97084774981505595</v>
      </c>
    </row>
    <row r="9700" spans="1:12" x14ac:dyDescent="0.2">
      <c r="A9700">
        <v>1.6461514915246899E+18</v>
      </c>
      <c r="B9700">
        <v>21947</v>
      </c>
      <c r="C9700">
        <v>1.6461514915128901E+18</v>
      </c>
      <c r="D9700" t="s">
        <v>12</v>
      </c>
      <c r="E9700" t="s">
        <v>13</v>
      </c>
      <c r="F9700">
        <v>0.54933348217529798</v>
      </c>
      <c r="G9700">
        <v>8.1775667462602897E-2</v>
      </c>
      <c r="H9700">
        <v>6.73220740156137E-2</v>
      </c>
      <c r="I9700">
        <v>1.06665104532504E-2</v>
      </c>
      <c r="J9700">
        <v>-1.08810520542839E-3</v>
      </c>
      <c r="K9700">
        <v>0.23947003595129701</v>
      </c>
      <c r="L9700">
        <v>0.97084455164732497</v>
      </c>
    </row>
    <row r="9701" spans="1:12" x14ac:dyDescent="0.2">
      <c r="A9701">
        <v>1.6461514915274501E+18</v>
      </c>
      <c r="B9701">
        <v>21948</v>
      </c>
      <c r="C9701">
        <v>1.6461514915152699E+18</v>
      </c>
      <c r="D9701" t="s">
        <v>12</v>
      </c>
      <c r="E9701" t="s">
        <v>13</v>
      </c>
      <c r="F9701">
        <v>0.54934488159992401</v>
      </c>
      <c r="G9701">
        <v>8.1760119379898993E-2</v>
      </c>
      <c r="H9701">
        <v>6.7335092727238394E-2</v>
      </c>
      <c r="I9701">
        <v>9.8634483605084498E-3</v>
      </c>
      <c r="J9701">
        <v>-1.25556470369642E-3</v>
      </c>
      <c r="K9701">
        <v>0.239512692940236</v>
      </c>
      <c r="L9701">
        <v>0.97084231771396801</v>
      </c>
    </row>
    <row r="9702" spans="1:12" x14ac:dyDescent="0.2">
      <c r="A9702">
        <v>1.64615149152946E+18</v>
      </c>
      <c r="B9702">
        <v>21949</v>
      </c>
      <c r="C9702">
        <v>1.64615149151936E+18</v>
      </c>
      <c r="D9702" t="s">
        <v>12</v>
      </c>
      <c r="E9702" t="s">
        <v>13</v>
      </c>
      <c r="F9702">
        <v>0.5493266446549</v>
      </c>
      <c r="G9702">
        <v>8.1759313343035198E-2</v>
      </c>
      <c r="H9702">
        <v>6.7296672674898902E-2</v>
      </c>
      <c r="I9702">
        <v>9.9383562227010301E-3</v>
      </c>
      <c r="J9702">
        <v>-1.3535793248362199E-3</v>
      </c>
      <c r="K9702">
        <v>0.239591453760824</v>
      </c>
      <c r="L9702">
        <v>0.97082198789653296</v>
      </c>
    </row>
    <row r="9703" spans="1:12" x14ac:dyDescent="0.2">
      <c r="A9703">
        <v>1.6461514915323799E+18</v>
      </c>
      <c r="B9703">
        <v>21950</v>
      </c>
      <c r="C9703">
        <v>1.6461514915215301E+18</v>
      </c>
      <c r="D9703" t="s">
        <v>12</v>
      </c>
      <c r="E9703" t="s">
        <v>13</v>
      </c>
      <c r="F9703">
        <v>0.54941975468039705</v>
      </c>
      <c r="G9703">
        <v>8.1776592807963899E-2</v>
      </c>
      <c r="H9703">
        <v>6.7182599127456902E-2</v>
      </c>
      <c r="I9703">
        <v>1.0670446428802599E-2</v>
      </c>
      <c r="J9703">
        <v>-1.36244717986893E-3</v>
      </c>
      <c r="K9703">
        <v>0.23996793343325301</v>
      </c>
      <c r="L9703">
        <v>0.97072121447636295</v>
      </c>
    </row>
    <row r="9704" spans="1:12" x14ac:dyDescent="0.2">
      <c r="A9704">
        <v>1.64615149153697E+18</v>
      </c>
      <c r="B9704">
        <v>21951</v>
      </c>
      <c r="C9704">
        <v>1.64615149152478E+18</v>
      </c>
      <c r="D9704" t="s">
        <v>12</v>
      </c>
      <c r="E9704" t="s">
        <v>13</v>
      </c>
      <c r="F9704">
        <v>0.54939873934545003</v>
      </c>
      <c r="G9704">
        <v>8.1761007305409097E-2</v>
      </c>
      <c r="H9704">
        <v>6.7286463492813406E-2</v>
      </c>
      <c r="I9704">
        <v>1.09657856804725E-2</v>
      </c>
      <c r="J9704">
        <v>-1.1030320107602899E-3</v>
      </c>
      <c r="K9704">
        <v>0.24018728797462599</v>
      </c>
      <c r="L9704">
        <v>0.97066400034212996</v>
      </c>
    </row>
    <row r="9705" spans="1:12" x14ac:dyDescent="0.2">
      <c r="A9705">
        <v>1.64615149153901E+18</v>
      </c>
      <c r="B9705">
        <v>21952</v>
      </c>
      <c r="C9705">
        <v>1.6461514915293599E+18</v>
      </c>
      <c r="D9705" t="s">
        <v>12</v>
      </c>
      <c r="E9705" t="s">
        <v>13</v>
      </c>
      <c r="F9705">
        <v>0.54935084336124795</v>
      </c>
      <c r="G9705">
        <v>8.1811607809910605E-2</v>
      </c>
      <c r="H9705">
        <v>6.7220634176201693E-2</v>
      </c>
      <c r="I9705">
        <v>1.0734655073279101E-2</v>
      </c>
      <c r="J9705">
        <v>-9.5155192424231096E-4</v>
      </c>
      <c r="K9705">
        <v>0.24035937751379799</v>
      </c>
      <c r="L9705">
        <v>0.97062414526456697</v>
      </c>
    </row>
    <row r="9706" spans="1:12" x14ac:dyDescent="0.2">
      <c r="A9706">
        <v>1.64615149154159E+18</v>
      </c>
      <c r="B9706">
        <v>21953</v>
      </c>
      <c r="C9706">
        <v>1.64615149153185E+18</v>
      </c>
      <c r="D9706" t="s">
        <v>12</v>
      </c>
      <c r="E9706" t="s">
        <v>13</v>
      </c>
      <c r="F9706">
        <v>0.54925052975366995</v>
      </c>
      <c r="G9706">
        <v>8.1765795587407694E-2</v>
      </c>
      <c r="H9706">
        <v>6.73624013447683E-2</v>
      </c>
      <c r="I9706">
        <v>1.1715833290621E-2</v>
      </c>
      <c r="J9706">
        <v>-1.02381924157853E-3</v>
      </c>
      <c r="K9706">
        <v>0.240192656798113</v>
      </c>
      <c r="L9706">
        <v>0.97065399533754004</v>
      </c>
    </row>
    <row r="9707" spans="1:12" x14ac:dyDescent="0.2">
      <c r="A9707">
        <v>1.64615149154416E+18</v>
      </c>
      <c r="B9707">
        <v>21954</v>
      </c>
      <c r="C9707">
        <v>1.6461514915343099E+18</v>
      </c>
      <c r="D9707" t="s">
        <v>12</v>
      </c>
      <c r="E9707" t="s">
        <v>13</v>
      </c>
      <c r="F9707">
        <v>0.54929486774823699</v>
      </c>
      <c r="G9707">
        <v>8.1734772145259704E-2</v>
      </c>
      <c r="H9707">
        <v>6.7268073791546104E-2</v>
      </c>
      <c r="I9707">
        <v>9.8542429529530403E-3</v>
      </c>
      <c r="J9707">
        <v>-1.0728924439484199E-3</v>
      </c>
      <c r="K9707">
        <v>0.23935259248843299</v>
      </c>
      <c r="L9707">
        <v>0.97088211399051605</v>
      </c>
    </row>
    <row r="9708" spans="1:12" x14ac:dyDescent="0.2">
      <c r="A9708">
        <v>1.64615149154702E+18</v>
      </c>
      <c r="B9708">
        <v>21955</v>
      </c>
      <c r="C9708">
        <v>1.6461514915370701E+18</v>
      </c>
      <c r="D9708" t="s">
        <v>12</v>
      </c>
      <c r="E9708" t="s">
        <v>13</v>
      </c>
      <c r="F9708">
        <v>0.54930860378021895</v>
      </c>
      <c r="G9708">
        <v>8.1765947876273407E-2</v>
      </c>
      <c r="H9708">
        <v>6.7277187985764597E-2</v>
      </c>
      <c r="I9708">
        <v>1.05120441087999E-2</v>
      </c>
      <c r="J9708">
        <v>-1.40334060601045E-3</v>
      </c>
      <c r="K9708">
        <v>0.23959174317255499</v>
      </c>
      <c r="L9708">
        <v>0.97081580341861595</v>
      </c>
    </row>
    <row r="9709" spans="1:12" x14ac:dyDescent="0.2">
      <c r="A9709">
        <v>1.64615149155072E+18</v>
      </c>
      <c r="B9709">
        <v>21956</v>
      </c>
      <c r="C9709">
        <v>1.6461514915402801E+18</v>
      </c>
      <c r="D9709" t="s">
        <v>12</v>
      </c>
      <c r="E9709" t="s">
        <v>13</v>
      </c>
      <c r="F9709">
        <v>0.54945001706281404</v>
      </c>
      <c r="G9709">
        <v>8.1713634624852594E-2</v>
      </c>
      <c r="H9709">
        <v>6.7328049079481894E-2</v>
      </c>
      <c r="I9709">
        <v>9.59751514991352E-3</v>
      </c>
      <c r="J9709">
        <v>-1.6589692433968399E-3</v>
      </c>
      <c r="K9709">
        <v>0.24002358036413499</v>
      </c>
      <c r="L9709">
        <v>0.97071819617908495</v>
      </c>
    </row>
    <row r="9710" spans="1:12" x14ac:dyDescent="0.2">
      <c r="A9710">
        <v>1.6461514915524401E+18</v>
      </c>
      <c r="B9710">
        <v>21957</v>
      </c>
      <c r="C9710">
        <v>1.6461514915418199E+18</v>
      </c>
      <c r="D9710" t="s">
        <v>12</v>
      </c>
      <c r="E9710" t="s">
        <v>13</v>
      </c>
      <c r="F9710">
        <v>0.54935508805580302</v>
      </c>
      <c r="G9710">
        <v>8.1770378481760095E-2</v>
      </c>
      <c r="H9710">
        <v>6.7257445604387206E-2</v>
      </c>
      <c r="I9710">
        <v>1.1242751891148E-2</v>
      </c>
      <c r="J9710">
        <v>-1.2181843951406899E-3</v>
      </c>
      <c r="K9710">
        <v>0.239889921011534</v>
      </c>
      <c r="L9710">
        <v>0.97073422848572299</v>
      </c>
    </row>
    <row r="9711" spans="1:12" x14ac:dyDescent="0.2">
      <c r="A9711">
        <v>1.6461514915558899E+18</v>
      </c>
      <c r="B9711">
        <v>21958</v>
      </c>
      <c r="C9711">
        <v>1.6461514915444301E+18</v>
      </c>
      <c r="D9711" t="s">
        <v>12</v>
      </c>
      <c r="E9711" t="s">
        <v>13</v>
      </c>
      <c r="F9711">
        <v>0.54929711935979797</v>
      </c>
      <c r="G9711">
        <v>8.1788028200819193E-2</v>
      </c>
      <c r="H9711">
        <v>6.7211612926921405E-2</v>
      </c>
      <c r="I9711">
        <v>8.7794474517592994E-3</v>
      </c>
      <c r="J9711">
        <v>-1.74368725432241E-3</v>
      </c>
      <c r="K9711">
        <v>0.239658545951493</v>
      </c>
      <c r="L9711">
        <v>0.97081597752077398</v>
      </c>
    </row>
    <row r="9712" spans="1:12" x14ac:dyDescent="0.2">
      <c r="A9712">
        <v>1.64615149155922E+18</v>
      </c>
      <c r="B9712">
        <v>21959</v>
      </c>
      <c r="C9712">
        <v>1.64615149154718E+18</v>
      </c>
      <c r="D9712" t="s">
        <v>12</v>
      </c>
      <c r="E9712" t="s">
        <v>13</v>
      </c>
      <c r="F9712">
        <v>0.54932831320710196</v>
      </c>
      <c r="G9712">
        <v>8.1717250904140698E-2</v>
      </c>
      <c r="H9712">
        <v>6.7200819486966698E-2</v>
      </c>
      <c r="I9712">
        <v>9.7387802981061793E-3</v>
      </c>
      <c r="J9712">
        <v>-1.2823710146714999E-3</v>
      </c>
      <c r="K9712">
        <v>0.24013403632703401</v>
      </c>
      <c r="L9712">
        <v>0.97069004130060599</v>
      </c>
    </row>
    <row r="9713" spans="1:12" x14ac:dyDescent="0.2">
      <c r="A9713">
        <v>1.6461514915623501E+18</v>
      </c>
      <c r="B9713">
        <v>21960</v>
      </c>
      <c r="C9713">
        <v>1.6461514915496599E+18</v>
      </c>
      <c r="D9713" t="s">
        <v>12</v>
      </c>
      <c r="E9713" t="s">
        <v>13</v>
      </c>
      <c r="F9713">
        <v>0.54940152726491998</v>
      </c>
      <c r="G9713">
        <v>8.1786224515453296E-2</v>
      </c>
      <c r="H9713">
        <v>6.7268938313255797E-2</v>
      </c>
      <c r="I9713">
        <v>1.0524042373236399E-2</v>
      </c>
      <c r="J9713">
        <v>-1.70493670523594E-3</v>
      </c>
      <c r="K9713">
        <v>0.23951568448496599</v>
      </c>
      <c r="L9713">
        <v>0.97083395831040797</v>
      </c>
    </row>
    <row r="9714" spans="1:12" x14ac:dyDescent="0.2">
      <c r="A9714">
        <v>1.6461514915656699E+18</v>
      </c>
      <c r="B9714">
        <v>21961</v>
      </c>
      <c r="C9714">
        <v>1.6461514915544801E+18</v>
      </c>
      <c r="D9714" t="s">
        <v>12</v>
      </c>
      <c r="E9714" t="s">
        <v>13</v>
      </c>
      <c r="F9714">
        <v>0.54937209870262504</v>
      </c>
      <c r="G9714">
        <v>8.1780139281413297E-2</v>
      </c>
      <c r="H9714">
        <v>6.7330425429571406E-2</v>
      </c>
      <c r="I9714">
        <v>1.06643686552171E-2</v>
      </c>
      <c r="J9714">
        <v>-1.0934396494917001E-3</v>
      </c>
      <c r="K9714">
        <v>0.23948445635796001</v>
      </c>
      <c r="L9714">
        <v>0.970841012109527</v>
      </c>
    </row>
    <row r="9715" spans="1:12" x14ac:dyDescent="0.2">
      <c r="A9715">
        <v>1.64615149156912E+18</v>
      </c>
      <c r="B9715">
        <v>21962</v>
      </c>
      <c r="C9715">
        <v>1.6461514915575501E+18</v>
      </c>
      <c r="D9715" t="s">
        <v>12</v>
      </c>
      <c r="E9715" t="s">
        <v>13</v>
      </c>
      <c r="F9715">
        <v>0.54920882508267199</v>
      </c>
      <c r="G9715">
        <v>8.1863994614665703E-2</v>
      </c>
      <c r="H9715">
        <v>6.7339117587924296E-2</v>
      </c>
      <c r="I9715">
        <v>1.1160564864779701E-2</v>
      </c>
      <c r="J9715">
        <v>-4.99243901914483E-4</v>
      </c>
      <c r="K9715">
        <v>0.24021046028715101</v>
      </c>
      <c r="L9715">
        <v>0.97065654446671301</v>
      </c>
    </row>
    <row r="9716" spans="1:12" x14ac:dyDescent="0.2">
      <c r="A9716">
        <v>1.64615149157182E+18</v>
      </c>
      <c r="B9716">
        <v>21963</v>
      </c>
      <c r="C9716">
        <v>1.64615149155985E+18</v>
      </c>
      <c r="D9716" t="s">
        <v>12</v>
      </c>
      <c r="E9716" t="s">
        <v>13</v>
      </c>
      <c r="F9716">
        <v>0.54937980837091305</v>
      </c>
      <c r="G9716">
        <v>8.1828592240988401E-2</v>
      </c>
      <c r="H9716">
        <v>6.7186569353596501E-2</v>
      </c>
      <c r="I9716">
        <v>8.9874864236171303E-3</v>
      </c>
      <c r="J9716">
        <v>-1.26799102881288E-3</v>
      </c>
      <c r="K9716">
        <v>0.24002381011205801</v>
      </c>
      <c r="L9716">
        <v>0.97072456848779998</v>
      </c>
    </row>
    <row r="9717" spans="1:12" x14ac:dyDescent="0.2">
      <c r="A9717">
        <v>1.6461514915751601E+18</v>
      </c>
      <c r="B9717">
        <v>21964</v>
      </c>
      <c r="C9717">
        <v>1.6461514915649101E+18</v>
      </c>
      <c r="D9717" t="s">
        <v>12</v>
      </c>
      <c r="E9717" t="s">
        <v>13</v>
      </c>
      <c r="F9717">
        <v>0.54966043899360795</v>
      </c>
      <c r="G9717">
        <v>8.1800983531688604E-2</v>
      </c>
      <c r="H9717">
        <v>6.7325795424897195E-2</v>
      </c>
      <c r="I9717">
        <v>9.6256673661088803E-3</v>
      </c>
      <c r="J9717">
        <v>-2.0706650735650501E-3</v>
      </c>
      <c r="K9717">
        <v>0.23930491966133499</v>
      </c>
      <c r="L9717">
        <v>0.97089454334638803</v>
      </c>
    </row>
    <row r="9718" spans="1:12" x14ac:dyDescent="0.2">
      <c r="A9718">
        <v>1.64615149157793E+18</v>
      </c>
      <c r="B9718">
        <v>21965</v>
      </c>
      <c r="C9718">
        <v>1.64615149156686E+18</v>
      </c>
      <c r="D9718" t="s">
        <v>12</v>
      </c>
      <c r="E9718" t="s">
        <v>13</v>
      </c>
      <c r="F9718">
        <v>0.54942469816778094</v>
      </c>
      <c r="G9718">
        <v>8.1751356700224598E-2</v>
      </c>
      <c r="H9718">
        <v>6.72733071992863E-2</v>
      </c>
      <c r="I9718">
        <v>1.1142982961110199E-2</v>
      </c>
      <c r="J9718">
        <v>-9.70299011045769E-4</v>
      </c>
      <c r="K9718">
        <v>0.24031556460362299</v>
      </c>
      <c r="L9718">
        <v>0.97063037344799696</v>
      </c>
    </row>
    <row r="9719" spans="1:12" x14ac:dyDescent="0.2">
      <c r="A9719">
        <v>1.6461514915807099E+18</v>
      </c>
      <c r="B9719">
        <v>21966</v>
      </c>
      <c r="C9719">
        <v>1.6461514915693E+18</v>
      </c>
      <c r="D9719" t="s">
        <v>12</v>
      </c>
      <c r="E9719" t="s">
        <v>13</v>
      </c>
      <c r="F9719">
        <v>0.54924298420234996</v>
      </c>
      <c r="G9719">
        <v>8.1752947090052097E-2</v>
      </c>
      <c r="H9719">
        <v>6.7327844269634202E-2</v>
      </c>
      <c r="I9719">
        <v>1.2303522564449901E-2</v>
      </c>
      <c r="J9719">
        <v>-7.9499481987400802E-4</v>
      </c>
      <c r="K9719">
        <v>0.240257027721266</v>
      </c>
      <c r="L9719">
        <v>0.97063100710119699</v>
      </c>
    </row>
    <row r="9720" spans="1:12" x14ac:dyDescent="0.2">
      <c r="A9720">
        <v>1.6461514915839301E+18</v>
      </c>
      <c r="B9720">
        <v>21967</v>
      </c>
      <c r="C9720">
        <v>1.6461514915744599E+18</v>
      </c>
      <c r="D9720" t="s">
        <v>12</v>
      </c>
      <c r="E9720" t="s">
        <v>13</v>
      </c>
      <c r="F9720">
        <v>0.54933287470424297</v>
      </c>
      <c r="G9720">
        <v>8.1868352307077105E-2</v>
      </c>
      <c r="H9720">
        <v>6.7204248679761894E-2</v>
      </c>
      <c r="I9720">
        <v>1.04180647048131E-2</v>
      </c>
      <c r="J9720">
        <v>-1.40516955274274E-3</v>
      </c>
      <c r="K9720">
        <v>0.23997647912417</v>
      </c>
      <c r="L9720">
        <v>0.97072178243485396</v>
      </c>
    </row>
    <row r="9721" spans="1:12" x14ac:dyDescent="0.2">
      <c r="A9721">
        <v>1.6461514915867799E+18</v>
      </c>
      <c r="B9721">
        <v>21968</v>
      </c>
      <c r="C9721">
        <v>1.6461514915768901E+18</v>
      </c>
      <c r="D9721" t="s">
        <v>12</v>
      </c>
      <c r="E9721" t="s">
        <v>13</v>
      </c>
      <c r="F9721">
        <v>0.54935519754750595</v>
      </c>
      <c r="G9721">
        <v>8.1864732238562901E-2</v>
      </c>
      <c r="H9721">
        <v>6.7182715849536695E-2</v>
      </c>
      <c r="I9721">
        <v>1.02239630581623E-2</v>
      </c>
      <c r="J9721">
        <v>-1.1035579438678799E-3</v>
      </c>
      <c r="K9721">
        <v>0.23956291695374601</v>
      </c>
      <c r="L9721">
        <v>0.97082638074985395</v>
      </c>
    </row>
    <row r="9722" spans="1:12" x14ac:dyDescent="0.2">
      <c r="A9722">
        <v>1.6461514915888799E+18</v>
      </c>
      <c r="B9722">
        <v>21969</v>
      </c>
      <c r="C9722">
        <v>1.64615149157937E+18</v>
      </c>
      <c r="D9722" t="s">
        <v>12</v>
      </c>
      <c r="E9722" t="s">
        <v>13</v>
      </c>
      <c r="F9722">
        <v>0.54928755994898204</v>
      </c>
      <c r="G9722">
        <v>8.1769106231910596E-2</v>
      </c>
      <c r="H9722">
        <v>6.7298752819146199E-2</v>
      </c>
      <c r="I9722">
        <v>1.06009427380799E-2</v>
      </c>
      <c r="J9722">
        <v>-1.49954707981991E-3</v>
      </c>
      <c r="K9722">
        <v>0.23954324415981201</v>
      </c>
      <c r="L9722">
        <v>0.97082666091790604</v>
      </c>
    </row>
    <row r="9723" spans="1:12" x14ac:dyDescent="0.2">
      <c r="A9723">
        <v>1.6461514915922601E+18</v>
      </c>
      <c r="B9723">
        <v>21970</v>
      </c>
      <c r="C9723">
        <v>1.64615149158289E+18</v>
      </c>
      <c r="D9723" t="s">
        <v>12</v>
      </c>
      <c r="E9723" t="s">
        <v>13</v>
      </c>
      <c r="F9723">
        <v>0.54938679867248896</v>
      </c>
      <c r="G9723">
        <v>8.17556295408539E-2</v>
      </c>
      <c r="H9723">
        <v>6.7367034172144402E-2</v>
      </c>
      <c r="I9723">
        <v>1.0239031931954501E-2</v>
      </c>
      <c r="J9723">
        <v>-1.47199423835533E-3</v>
      </c>
      <c r="K9723">
        <v>0.24017193912714099</v>
      </c>
      <c r="L9723">
        <v>0.97067524698735697</v>
      </c>
    </row>
    <row r="9724" spans="1:12" x14ac:dyDescent="0.2">
      <c r="A9724">
        <v>1.6461514915929201E+18</v>
      </c>
      <c r="B9724">
        <v>21971</v>
      </c>
      <c r="C9724">
        <v>1.64615149158463E+18</v>
      </c>
      <c r="D9724" t="s">
        <v>12</v>
      </c>
      <c r="E9724" t="s">
        <v>13</v>
      </c>
      <c r="F9724">
        <v>0.54913452998670997</v>
      </c>
      <c r="G9724">
        <v>8.1839794161383095E-2</v>
      </c>
      <c r="H9724">
        <v>6.7316133926139096E-2</v>
      </c>
      <c r="I9724">
        <v>1.29024328153362E-2</v>
      </c>
      <c r="J9724">
        <v>-7.8057359205363096E-4</v>
      </c>
      <c r="K9724">
        <v>0.239801775042044</v>
      </c>
      <c r="L9724">
        <v>0.97073581710936996</v>
      </c>
    </row>
    <row r="9725" spans="1:12" x14ac:dyDescent="0.2">
      <c r="A9725">
        <v>1.6461514915945001E+18</v>
      </c>
      <c r="B9725">
        <v>21972</v>
      </c>
      <c r="C9725">
        <v>1.64615149158705E+18</v>
      </c>
      <c r="D9725" t="s">
        <v>12</v>
      </c>
      <c r="E9725" t="s">
        <v>13</v>
      </c>
      <c r="F9725">
        <v>0.54934890595139896</v>
      </c>
      <c r="G9725">
        <v>8.1760142877025904E-2</v>
      </c>
      <c r="H9725">
        <v>6.7260582892339202E-2</v>
      </c>
      <c r="I9725">
        <v>9.2818005442785994E-3</v>
      </c>
      <c r="J9725">
        <v>-1.0065298132868701E-3</v>
      </c>
      <c r="K9725">
        <v>0.23951840959651999</v>
      </c>
      <c r="L9725">
        <v>0.97084693260098598</v>
      </c>
    </row>
    <row r="9726" spans="1:12" x14ac:dyDescent="0.2">
      <c r="A9726">
        <v>1.6461514915963699E+18</v>
      </c>
      <c r="B9726">
        <v>21973</v>
      </c>
      <c r="C9726">
        <v>1.64615149158947E+18</v>
      </c>
      <c r="D9726" t="s">
        <v>12</v>
      </c>
      <c r="E9726" t="s">
        <v>13</v>
      </c>
      <c r="F9726">
        <v>0.54926769369217998</v>
      </c>
      <c r="G9726">
        <v>8.1728042027168601E-2</v>
      </c>
      <c r="H9726">
        <v>6.7202214205286395E-2</v>
      </c>
      <c r="I9726">
        <v>9.4497993798815395E-3</v>
      </c>
      <c r="J9726">
        <v>-9.2408877949059695E-4</v>
      </c>
      <c r="K9726">
        <v>0.24017810864060599</v>
      </c>
      <c r="L9726">
        <v>0.97068240093319302</v>
      </c>
    </row>
    <row r="9727" spans="1:12" x14ac:dyDescent="0.2">
      <c r="A9727">
        <v>1.6461514915993101E+18</v>
      </c>
      <c r="B9727">
        <v>21974</v>
      </c>
      <c r="C9727">
        <v>1.6461514915919201E+18</v>
      </c>
      <c r="D9727" t="s">
        <v>12</v>
      </c>
      <c r="E9727" t="s">
        <v>13</v>
      </c>
      <c r="F9727">
        <v>0.54934513861122602</v>
      </c>
      <c r="G9727">
        <v>8.1735932000671502E-2</v>
      </c>
      <c r="H9727">
        <v>6.72276167225445E-2</v>
      </c>
      <c r="I9727">
        <v>1.06418492524686E-2</v>
      </c>
      <c r="J9727">
        <v>-1.15119311037986E-3</v>
      </c>
      <c r="K9727">
        <v>0.239584760501792</v>
      </c>
      <c r="L9727">
        <v>0.97081644420261404</v>
      </c>
    </row>
    <row r="9728" spans="1:12" x14ac:dyDescent="0.2">
      <c r="A9728">
        <v>1.6461514916022999E+18</v>
      </c>
      <c r="B9728">
        <v>21975</v>
      </c>
      <c r="C9728">
        <v>1.64615149159485E+18</v>
      </c>
      <c r="D9728" t="s">
        <v>12</v>
      </c>
      <c r="E9728" t="s">
        <v>13</v>
      </c>
      <c r="F9728">
        <v>0.54935465613722401</v>
      </c>
      <c r="G9728">
        <v>8.1805749276154804E-2</v>
      </c>
      <c r="H9728">
        <v>6.7328111333024604E-2</v>
      </c>
      <c r="I9728">
        <v>1.0752671788791499E-2</v>
      </c>
      <c r="J9728">
        <v>-1.37047424453744E-3</v>
      </c>
      <c r="K9728">
        <v>0.23951014289480699</v>
      </c>
      <c r="L9728">
        <v>0.970833349911433</v>
      </c>
    </row>
    <row r="9729" spans="1:12" x14ac:dyDescent="0.2">
      <c r="A9729">
        <v>1.6461514916062799E+18</v>
      </c>
      <c r="B9729">
        <v>21976</v>
      </c>
      <c r="C9729">
        <v>1.6461514915971599E+18</v>
      </c>
      <c r="D9729" t="s">
        <v>12</v>
      </c>
      <c r="E9729" t="s">
        <v>13</v>
      </c>
      <c r="F9729">
        <v>0.54952743617942401</v>
      </c>
      <c r="G9729">
        <v>8.1709221078543295E-2</v>
      </c>
      <c r="H9729">
        <v>6.7279215942794304E-2</v>
      </c>
      <c r="I9729">
        <v>8.8112297711084708E-3</v>
      </c>
      <c r="J9729">
        <v>-2.13886718464988E-3</v>
      </c>
      <c r="K9729">
        <v>0.23989578524852101</v>
      </c>
      <c r="L9729">
        <v>0.97075630293966197</v>
      </c>
    </row>
    <row r="9730" spans="1:12" x14ac:dyDescent="0.2">
      <c r="A9730">
        <v>1.64615149161121E+18</v>
      </c>
      <c r="B9730">
        <v>21977</v>
      </c>
      <c r="C9730">
        <v>1.6461514916007301E+18</v>
      </c>
      <c r="D9730" t="s">
        <v>12</v>
      </c>
      <c r="E9730" t="s">
        <v>13</v>
      </c>
      <c r="F9730">
        <v>0.54933221120186004</v>
      </c>
      <c r="G9730">
        <v>8.1780825621474304E-2</v>
      </c>
      <c r="H9730">
        <v>6.7257363831496303E-2</v>
      </c>
      <c r="I9730">
        <v>1.07700432201809E-2</v>
      </c>
      <c r="J9730">
        <v>-1.27404646756635E-3</v>
      </c>
      <c r="K9730">
        <v>0.23932914459882301</v>
      </c>
      <c r="L9730">
        <v>0.97087792410798401</v>
      </c>
    </row>
    <row r="9731" spans="1:12" x14ac:dyDescent="0.2">
      <c r="A9731">
        <v>1.64615149161569E+18</v>
      </c>
      <c r="B9731">
        <v>21978</v>
      </c>
      <c r="C9731">
        <v>1.64615149160317E+18</v>
      </c>
      <c r="D9731" t="s">
        <v>12</v>
      </c>
      <c r="E9731" t="s">
        <v>13</v>
      </c>
      <c r="F9731">
        <v>0.54928906728870996</v>
      </c>
      <c r="G9731">
        <v>8.1800212608918801E-2</v>
      </c>
      <c r="H9731">
        <v>6.7227116958020597E-2</v>
      </c>
      <c r="I9731">
        <v>8.6722554409347404E-3</v>
      </c>
      <c r="J9731">
        <v>-1.7441038377419499E-3</v>
      </c>
      <c r="K9731">
        <v>0.23967338423913701</v>
      </c>
      <c r="L9731">
        <v>0.970813277090259</v>
      </c>
    </row>
    <row r="9732" spans="1:12" x14ac:dyDescent="0.2">
      <c r="A9732">
        <v>1.6461514916182899E+18</v>
      </c>
      <c r="B9732">
        <v>21979</v>
      </c>
      <c r="C9732">
        <v>1.6461514916045399E+18</v>
      </c>
      <c r="D9732" t="s">
        <v>12</v>
      </c>
      <c r="E9732" t="s">
        <v>13</v>
      </c>
      <c r="F9732">
        <v>0.54928233746715105</v>
      </c>
      <c r="G9732">
        <v>8.1735000924666096E-2</v>
      </c>
      <c r="H9732">
        <v>6.7204154533959698E-2</v>
      </c>
      <c r="I9732">
        <v>9.4327681013771005E-3</v>
      </c>
      <c r="J9732">
        <v>-1.3745448626482099E-3</v>
      </c>
      <c r="K9732">
        <v>0.239566802176266</v>
      </c>
      <c r="L9732">
        <v>0.97083308596658502</v>
      </c>
    </row>
    <row r="9733" spans="1:12" x14ac:dyDescent="0.2">
      <c r="A9733">
        <v>1.6461514916226199E+18</v>
      </c>
      <c r="B9733">
        <v>21980</v>
      </c>
      <c r="C9733">
        <v>1.64615149161005E+18</v>
      </c>
      <c r="D9733" t="s">
        <v>12</v>
      </c>
      <c r="E9733" t="s">
        <v>13</v>
      </c>
      <c r="F9733">
        <v>0.54924059119200697</v>
      </c>
      <c r="G9733">
        <v>8.17376298721431E-2</v>
      </c>
      <c r="H9733">
        <v>6.7395856548581198E-2</v>
      </c>
      <c r="I9733">
        <v>1.19195279239649E-2</v>
      </c>
      <c r="J9733">
        <v>-1.3780705619022399E-3</v>
      </c>
      <c r="K9733">
        <v>0.24014200724923099</v>
      </c>
      <c r="L9733">
        <v>0.97066360915092798</v>
      </c>
    </row>
    <row r="9734" spans="1:12" x14ac:dyDescent="0.2">
      <c r="A9734">
        <v>1.6461514916247401E+18</v>
      </c>
      <c r="B9734">
        <v>21981</v>
      </c>
      <c r="C9734">
        <v>1.64615149161213E+18</v>
      </c>
      <c r="D9734" t="s">
        <v>12</v>
      </c>
      <c r="E9734" t="s">
        <v>13</v>
      </c>
      <c r="F9734">
        <v>0.54936567535379099</v>
      </c>
      <c r="G9734">
        <v>8.1756019627495305E-2</v>
      </c>
      <c r="H9734">
        <v>6.7296691794681299E-2</v>
      </c>
      <c r="I9734">
        <v>1.0324398906477E-2</v>
      </c>
      <c r="J9734">
        <v>-1.0884306113486701E-3</v>
      </c>
      <c r="K9734">
        <v>0.239328037470211</v>
      </c>
      <c r="L9734">
        <v>0.970883264139763</v>
      </c>
    </row>
    <row r="9735" spans="1:12" x14ac:dyDescent="0.2">
      <c r="A9735">
        <v>1.6461514916267699E+18</v>
      </c>
      <c r="B9735">
        <v>21982</v>
      </c>
      <c r="C9735">
        <v>1.6461514916145201E+18</v>
      </c>
      <c r="D9735" t="s">
        <v>12</v>
      </c>
      <c r="E9735" t="s">
        <v>13</v>
      </c>
      <c r="F9735">
        <v>0.54935481115693796</v>
      </c>
      <c r="G9735">
        <v>8.1765578859255603E-2</v>
      </c>
      <c r="H9735">
        <v>6.7301081070447494E-2</v>
      </c>
      <c r="I9735">
        <v>9.655356450097E-3</v>
      </c>
      <c r="J9735">
        <v>-1.1230874600675401E-3</v>
      </c>
      <c r="K9735">
        <v>0.23904272837551299</v>
      </c>
      <c r="L9735">
        <v>0.97096039403117196</v>
      </c>
    </row>
    <row r="9736" spans="1:12" x14ac:dyDescent="0.2">
      <c r="A9736">
        <v>1.64615149162993E+18</v>
      </c>
      <c r="B9736">
        <v>21983</v>
      </c>
      <c r="C9736">
        <v>1.6461514916197801E+18</v>
      </c>
      <c r="D9736" t="s">
        <v>12</v>
      </c>
      <c r="E9736" t="s">
        <v>13</v>
      </c>
      <c r="F9736">
        <v>0.54937671792006304</v>
      </c>
      <c r="G9736">
        <v>8.1800167475434393E-2</v>
      </c>
      <c r="H9736">
        <v>6.7206276000619403E-2</v>
      </c>
      <c r="I9736">
        <v>1.00386096533486E-2</v>
      </c>
      <c r="J9736">
        <v>-1.1487020088713699E-3</v>
      </c>
      <c r="K9736">
        <v>0.24019380348182401</v>
      </c>
      <c r="L9736">
        <v>0.970672366748357</v>
      </c>
    </row>
    <row r="9737" spans="1:12" x14ac:dyDescent="0.2">
      <c r="A9737">
        <v>1.6461514916331599E+18</v>
      </c>
      <c r="B9737">
        <v>21984</v>
      </c>
      <c r="C9737">
        <v>1.6461514916223401E+18</v>
      </c>
      <c r="D9737" t="s">
        <v>12</v>
      </c>
      <c r="E9737" t="s">
        <v>13</v>
      </c>
      <c r="F9737">
        <v>0.54942588965559902</v>
      </c>
      <c r="G9737">
        <v>8.1745692729876099E-2</v>
      </c>
      <c r="H9737">
        <v>6.7279498857207506E-2</v>
      </c>
      <c r="I9737">
        <v>1.04423071422271E-2</v>
      </c>
      <c r="J9737">
        <v>-1.51008725317127E-3</v>
      </c>
      <c r="K9737">
        <v>0.23999371877195999</v>
      </c>
      <c r="L9737">
        <v>0.97071710235682995</v>
      </c>
    </row>
    <row r="9738" spans="1:12" x14ac:dyDescent="0.2">
      <c r="A9738">
        <v>1.6461514916357901E+18</v>
      </c>
      <c r="B9738">
        <v>21985</v>
      </c>
      <c r="C9738">
        <v>1.6461514916244301E+18</v>
      </c>
      <c r="D9738" t="s">
        <v>12</v>
      </c>
      <c r="E9738" t="s">
        <v>13</v>
      </c>
      <c r="F9738">
        <v>0.54928750568158702</v>
      </c>
      <c r="G9738">
        <v>8.1732804740720102E-2</v>
      </c>
      <c r="H9738">
        <v>6.7455391781492499E-2</v>
      </c>
      <c r="I9738">
        <v>1.1505111001718299E-2</v>
      </c>
      <c r="J9738">
        <v>-1.21852554632808E-3</v>
      </c>
      <c r="K9738">
        <v>0.240182901995841</v>
      </c>
      <c r="L9738">
        <v>0.97065870480060401</v>
      </c>
    </row>
    <row r="9739" spans="1:12" x14ac:dyDescent="0.2">
      <c r="A9739">
        <v>1.64615149163808E+18</v>
      </c>
      <c r="B9739">
        <v>21986</v>
      </c>
      <c r="C9739">
        <v>1.64615149162689E+18</v>
      </c>
      <c r="D9739" t="s">
        <v>12</v>
      </c>
      <c r="E9739" t="s">
        <v>13</v>
      </c>
      <c r="F9739">
        <v>0.54936410252065104</v>
      </c>
      <c r="G9739">
        <v>8.1765627601915705E-2</v>
      </c>
      <c r="H9739">
        <v>6.7327814914262901E-2</v>
      </c>
      <c r="I9739">
        <v>1.0833733557009799E-2</v>
      </c>
      <c r="J9739">
        <v>-1.2049960215535099E-3</v>
      </c>
      <c r="K9739">
        <v>0.23946259576038401</v>
      </c>
      <c r="L9739">
        <v>0.97084439712731596</v>
      </c>
    </row>
    <row r="9740" spans="1:12" x14ac:dyDescent="0.2">
      <c r="A9740">
        <v>1.6461514916402801E+18</v>
      </c>
      <c r="B9740">
        <v>21987</v>
      </c>
      <c r="C9740">
        <v>1.6461514916293801E+18</v>
      </c>
      <c r="D9740" t="s">
        <v>12</v>
      </c>
      <c r="E9740" t="s">
        <v>13</v>
      </c>
      <c r="F9740">
        <v>0.54928907486609502</v>
      </c>
      <c r="G9740">
        <v>8.1846581095908005E-2</v>
      </c>
      <c r="H9740">
        <v>6.7272740302301501E-2</v>
      </c>
      <c r="I9740">
        <v>9.8811345534015708E-3</v>
      </c>
      <c r="J9740">
        <v>-1.0129358649489601E-3</v>
      </c>
      <c r="K9740">
        <v>0.24002297492893099</v>
      </c>
      <c r="L9740">
        <v>0.97071638939864202</v>
      </c>
    </row>
    <row r="9741" spans="1:12" x14ac:dyDescent="0.2">
      <c r="A9741">
        <v>1.6461514916443699E+18</v>
      </c>
      <c r="B9741">
        <v>21988</v>
      </c>
      <c r="C9741">
        <v>1.64615149163454E+18</v>
      </c>
      <c r="D9741" t="s">
        <v>12</v>
      </c>
      <c r="E9741" t="s">
        <v>13</v>
      </c>
      <c r="F9741">
        <v>0.54939321336803604</v>
      </c>
      <c r="G9741">
        <v>8.1822524734424404E-2</v>
      </c>
      <c r="H9741">
        <v>6.72239568333826E-2</v>
      </c>
      <c r="I9741">
        <v>9.9588807542458201E-3</v>
      </c>
      <c r="J9741">
        <v>-1.28907260563118E-3</v>
      </c>
      <c r="K9741">
        <v>0.24008333636986701</v>
      </c>
      <c r="L9741">
        <v>0.97070034026132501</v>
      </c>
    </row>
    <row r="9742" spans="1:12" x14ac:dyDescent="0.2">
      <c r="A9742">
        <v>1.64615149164814E+18</v>
      </c>
      <c r="B9742">
        <v>21989</v>
      </c>
      <c r="C9742">
        <v>1.6461514916373801E+18</v>
      </c>
      <c r="D9742" t="s">
        <v>12</v>
      </c>
      <c r="E9742" t="s">
        <v>13</v>
      </c>
      <c r="F9742">
        <v>0.54934107774632401</v>
      </c>
      <c r="G9742">
        <v>8.1762581358795106E-2</v>
      </c>
      <c r="H9742">
        <v>6.7193808310914593E-2</v>
      </c>
      <c r="I9742">
        <v>9.9863644489297694E-3</v>
      </c>
      <c r="J9742">
        <v>-1.3953641603646301E-3</v>
      </c>
      <c r="K9742">
        <v>0.24010775235648299</v>
      </c>
      <c r="L9742">
        <v>0.97069387179597999</v>
      </c>
    </row>
    <row r="9743" spans="1:12" x14ac:dyDescent="0.2">
      <c r="A9743">
        <v>1.64615149165105E+18</v>
      </c>
      <c r="B9743">
        <v>21990</v>
      </c>
      <c r="C9743">
        <v>1.6461514916396201E+18</v>
      </c>
      <c r="D9743" t="s">
        <v>12</v>
      </c>
      <c r="E9743" t="s">
        <v>13</v>
      </c>
      <c r="F9743">
        <v>0.54929449921484097</v>
      </c>
      <c r="G9743">
        <v>8.1780035035214901E-2</v>
      </c>
      <c r="H9743">
        <v>6.7348327442022599E-2</v>
      </c>
      <c r="I9743">
        <v>9.6677142132772908E-3</v>
      </c>
      <c r="J9743">
        <v>-1.40334001541615E-3</v>
      </c>
      <c r="K9743">
        <v>0.23973305609762599</v>
      </c>
      <c r="L9743">
        <v>0.97078969285462802</v>
      </c>
    </row>
    <row r="9744" spans="1:12" x14ac:dyDescent="0.2">
      <c r="A9744">
        <v>1.64615149165475E+18</v>
      </c>
      <c r="B9744">
        <v>21991</v>
      </c>
      <c r="C9744">
        <v>1.64615149164275E+18</v>
      </c>
      <c r="D9744" t="s">
        <v>12</v>
      </c>
      <c r="E9744" t="s">
        <v>13</v>
      </c>
      <c r="F9744">
        <v>0.54934641203860402</v>
      </c>
      <c r="G9744">
        <v>8.1747664449949603E-2</v>
      </c>
      <c r="H9744">
        <v>6.7316574943193805E-2</v>
      </c>
      <c r="I9744">
        <v>1.1301542747763601E-2</v>
      </c>
      <c r="J9744">
        <v>-1.09809597786151E-3</v>
      </c>
      <c r="K9744">
        <v>0.239424742562275</v>
      </c>
      <c r="L9744">
        <v>0.97084852678764</v>
      </c>
    </row>
    <row r="9745" spans="1:12" x14ac:dyDescent="0.2">
      <c r="A9745">
        <v>1.6461514916574799E+18</v>
      </c>
      <c r="B9745">
        <v>21992</v>
      </c>
      <c r="C9745">
        <v>1.6461514916445299E+18</v>
      </c>
      <c r="D9745" t="s">
        <v>12</v>
      </c>
      <c r="E9745" t="s">
        <v>13</v>
      </c>
      <c r="F9745">
        <v>0.54924748440982996</v>
      </c>
      <c r="G9745">
        <v>8.1884700530585802E-2</v>
      </c>
      <c r="H9745">
        <v>6.7331037374629796E-2</v>
      </c>
      <c r="I9745">
        <v>1.24264799605111E-2</v>
      </c>
      <c r="J9745">
        <v>-8.1437817433647499E-4</v>
      </c>
      <c r="K9745">
        <v>0.24082767990362</v>
      </c>
      <c r="L9745">
        <v>0.97048799476151104</v>
      </c>
    </row>
    <row r="9746" spans="1:12" x14ac:dyDescent="0.2">
      <c r="A9746">
        <v>1.6461514916605801E+18</v>
      </c>
      <c r="B9746">
        <v>21993</v>
      </c>
      <c r="C9746">
        <v>1.6461514916494999E+18</v>
      </c>
      <c r="D9746" t="s">
        <v>12</v>
      </c>
      <c r="E9746" t="s">
        <v>13</v>
      </c>
      <c r="F9746">
        <v>0.54936331815655004</v>
      </c>
      <c r="G9746">
        <v>8.1726626386095999E-2</v>
      </c>
      <c r="H9746">
        <v>6.7290447322521402E-2</v>
      </c>
      <c r="I9746">
        <v>1.01695625410848E-2</v>
      </c>
      <c r="J9746">
        <v>-1.02702841830387E-3</v>
      </c>
      <c r="K9746">
        <v>0.24012674685546401</v>
      </c>
      <c r="L9746">
        <v>0.97068773076358705</v>
      </c>
    </row>
    <row r="9747" spans="1:12" x14ac:dyDescent="0.2">
      <c r="A9747">
        <v>1.64615149166386E+18</v>
      </c>
      <c r="B9747">
        <v>21994</v>
      </c>
      <c r="C9747">
        <v>1.64615149165217E+18</v>
      </c>
      <c r="D9747" t="s">
        <v>12</v>
      </c>
      <c r="E9747" t="s">
        <v>13</v>
      </c>
      <c r="F9747">
        <v>0.54941083848101602</v>
      </c>
      <c r="G9747">
        <v>8.1742545254097507E-2</v>
      </c>
      <c r="H9747">
        <v>6.7216568109968899E-2</v>
      </c>
      <c r="I9747">
        <v>1.04273337903999E-2</v>
      </c>
      <c r="J9747">
        <v>-1.30147811737326E-3</v>
      </c>
      <c r="K9747">
        <v>0.23998028439272601</v>
      </c>
      <c r="L9747">
        <v>0.97072088674732804</v>
      </c>
    </row>
    <row r="9748" spans="1:12" x14ac:dyDescent="0.2">
      <c r="A9748">
        <v>1.6461514916675699E+18</v>
      </c>
      <c r="B9748">
        <v>21995</v>
      </c>
      <c r="C9748">
        <v>1.6461514916551301E+18</v>
      </c>
      <c r="D9748" t="s">
        <v>12</v>
      </c>
      <c r="E9748" t="s">
        <v>13</v>
      </c>
      <c r="F9748">
        <v>0.54928737807185002</v>
      </c>
      <c r="G9748">
        <v>8.1781808958469995E-2</v>
      </c>
      <c r="H9748">
        <v>6.7362351683236399E-2</v>
      </c>
      <c r="I9748">
        <v>9.7486101370846401E-3</v>
      </c>
      <c r="J9748">
        <v>-1.45836047834159E-3</v>
      </c>
      <c r="K9748">
        <v>0.23977265234806699</v>
      </c>
      <c r="L9748">
        <v>0.97077902375931202</v>
      </c>
    </row>
    <row r="9749" spans="1:12" x14ac:dyDescent="0.2">
      <c r="A9749">
        <v>1.6461514916699699E+18</v>
      </c>
      <c r="B9749">
        <v>21996</v>
      </c>
      <c r="C9749">
        <v>1.6461514916597601E+18</v>
      </c>
      <c r="D9749" t="s">
        <v>12</v>
      </c>
      <c r="E9749" t="s">
        <v>13</v>
      </c>
      <c r="F9749">
        <v>0.54930721223164702</v>
      </c>
      <c r="G9749">
        <v>8.1890383699398606E-2</v>
      </c>
      <c r="H9749">
        <v>6.71923965599701E-2</v>
      </c>
      <c r="I9749">
        <v>1.11812195460667E-2</v>
      </c>
      <c r="J9749">
        <v>-1.35523632360249E-3</v>
      </c>
      <c r="K9749">
        <v>0.24004961495905999</v>
      </c>
      <c r="L9749">
        <v>0.97069527969490799</v>
      </c>
    </row>
    <row r="9750" spans="1:12" x14ac:dyDescent="0.2">
      <c r="A9750">
        <v>1.64615149167185E+18</v>
      </c>
      <c r="B9750">
        <v>21997</v>
      </c>
      <c r="C9750">
        <v>1.6461514916619899E+18</v>
      </c>
      <c r="D9750" t="s">
        <v>12</v>
      </c>
      <c r="E9750" t="s">
        <v>13</v>
      </c>
      <c r="F9750">
        <v>0.54930317321741595</v>
      </c>
      <c r="G9750">
        <v>8.1863560268996494E-2</v>
      </c>
      <c r="H9750">
        <v>6.7198096827347106E-2</v>
      </c>
      <c r="I9750">
        <v>8.4813329476764593E-3</v>
      </c>
      <c r="J9750">
        <v>-1.5235723671579899E-3</v>
      </c>
      <c r="K9750">
        <v>0.239656740640011</v>
      </c>
      <c r="L9750">
        <v>0.97081944376103102</v>
      </c>
    </row>
    <row r="9751" spans="1:12" x14ac:dyDescent="0.2">
      <c r="A9751">
        <v>1.6461514916743301E+18</v>
      </c>
      <c r="B9751">
        <v>21998</v>
      </c>
      <c r="C9751">
        <v>1.6461514916643899E+18</v>
      </c>
      <c r="D9751" t="s">
        <v>12</v>
      </c>
      <c r="E9751" t="s">
        <v>13</v>
      </c>
      <c r="F9751">
        <v>0.54931836655292199</v>
      </c>
      <c r="G9751">
        <v>8.1762793855770705E-2</v>
      </c>
      <c r="H9751">
        <v>6.7290662286819999E-2</v>
      </c>
      <c r="I9751">
        <v>9.8961368279428495E-3</v>
      </c>
      <c r="J9751">
        <v>-1.3602818757402599E-3</v>
      </c>
      <c r="K9751">
        <v>0.23957952439701899</v>
      </c>
      <c r="L9751">
        <v>0.97082535380921997</v>
      </c>
    </row>
    <row r="9752" spans="1:12" x14ac:dyDescent="0.2">
      <c r="A9752">
        <v>1.64615149167729E+18</v>
      </c>
      <c r="B9752">
        <v>21999</v>
      </c>
      <c r="C9752">
        <v>1.64615149166701E+18</v>
      </c>
      <c r="D9752" t="s">
        <v>12</v>
      </c>
      <c r="E9752" t="s">
        <v>13</v>
      </c>
      <c r="F9752">
        <v>0.54936321879959205</v>
      </c>
      <c r="G9752">
        <v>8.1779131418294695E-2</v>
      </c>
      <c r="H9752">
        <v>6.7201282050096997E-2</v>
      </c>
      <c r="I9752">
        <v>1.05694273395325E-2</v>
      </c>
      <c r="J9752">
        <v>-1.35271964049517E-3</v>
      </c>
      <c r="K9752">
        <v>0.239470355365692</v>
      </c>
      <c r="L9752">
        <v>0.97084520200509605</v>
      </c>
    </row>
    <row r="9753" spans="1:12" x14ac:dyDescent="0.2">
      <c r="A9753">
        <v>1.64615149168144E+18</v>
      </c>
      <c r="B9753">
        <v>22000</v>
      </c>
      <c r="C9753">
        <v>1.64615149166974E+18</v>
      </c>
      <c r="D9753" t="s">
        <v>12</v>
      </c>
      <c r="E9753" t="s">
        <v>13</v>
      </c>
      <c r="F9753">
        <v>0.54921003027621595</v>
      </c>
      <c r="G9753">
        <v>8.1771951761214698E-2</v>
      </c>
      <c r="H9753">
        <v>6.7433726561203597E-2</v>
      </c>
      <c r="I9753">
        <v>1.09926513265337E-2</v>
      </c>
      <c r="J9753">
        <v>-1.2559835928165901E-3</v>
      </c>
      <c r="K9753">
        <v>0.24040493875551699</v>
      </c>
      <c r="L9753">
        <v>0.97060962778244797</v>
      </c>
    </row>
    <row r="9754" spans="1:12" x14ac:dyDescent="0.2">
      <c r="A9754">
        <v>1.6461514916858601E+18</v>
      </c>
      <c r="B9754">
        <v>22001</v>
      </c>
      <c r="C9754">
        <v>1.6461514916723699E+18</v>
      </c>
      <c r="D9754" t="s">
        <v>12</v>
      </c>
      <c r="E9754" t="s">
        <v>13</v>
      </c>
      <c r="F9754">
        <v>0.549227634700726</v>
      </c>
      <c r="G9754">
        <v>8.1743914130573497E-2</v>
      </c>
      <c r="H9754">
        <v>6.7343288074909094E-2</v>
      </c>
      <c r="I9754">
        <v>1.2335418505512501E-2</v>
      </c>
      <c r="J9754">
        <v>-8.9703568499978304E-4</v>
      </c>
      <c r="K9754">
        <v>0.23964170110601499</v>
      </c>
      <c r="L9754">
        <v>0.97078261617536599</v>
      </c>
    </row>
    <row r="9755" spans="1:12" x14ac:dyDescent="0.2">
      <c r="A9755">
        <v>1.64615149168912E+18</v>
      </c>
      <c r="B9755">
        <v>22002</v>
      </c>
      <c r="C9755">
        <v>1.6461514916746399E+18</v>
      </c>
      <c r="D9755" t="s">
        <v>12</v>
      </c>
      <c r="E9755" t="s">
        <v>13</v>
      </c>
      <c r="F9755">
        <v>0.54931586930292398</v>
      </c>
      <c r="G9755">
        <v>8.18954734428127E-2</v>
      </c>
      <c r="H9755">
        <v>6.7190947866948597E-2</v>
      </c>
      <c r="I9755">
        <v>1.11272134812431E-2</v>
      </c>
      <c r="J9755">
        <v>-1.0331118026700901E-3</v>
      </c>
      <c r="K9755">
        <v>0.24000036211428899</v>
      </c>
      <c r="L9755">
        <v>0.97070847528243798</v>
      </c>
    </row>
    <row r="9756" spans="1:12" x14ac:dyDescent="0.2">
      <c r="A9756">
        <v>1.6461514916967401E+18</v>
      </c>
      <c r="B9756">
        <v>22003</v>
      </c>
      <c r="C9756">
        <v>1.6461514916805299E+18</v>
      </c>
      <c r="D9756" t="s">
        <v>12</v>
      </c>
      <c r="E9756" t="s">
        <v>13</v>
      </c>
      <c r="F9756">
        <v>0.54936067097834296</v>
      </c>
      <c r="G9756">
        <v>8.1731422292579903E-2</v>
      </c>
      <c r="H9756">
        <v>6.72904498704536E-2</v>
      </c>
      <c r="I9756">
        <v>1.00833288677849E-2</v>
      </c>
      <c r="J9756">
        <v>-1.1053386805346501E-3</v>
      </c>
      <c r="K9756">
        <v>0.24006859253170901</v>
      </c>
      <c r="L9756">
        <v>0.97070292859617402</v>
      </c>
    </row>
    <row r="9757" spans="1:12" x14ac:dyDescent="0.2">
      <c r="A9757">
        <v>1.6461514916988201E+18</v>
      </c>
      <c r="B9757">
        <v>22004</v>
      </c>
      <c r="C9757">
        <v>1.6461514916845499E+18</v>
      </c>
      <c r="D9757" t="s">
        <v>12</v>
      </c>
      <c r="E9757" t="s">
        <v>13</v>
      </c>
      <c r="F9757">
        <v>0.54919347323852996</v>
      </c>
      <c r="G9757">
        <v>8.1788940750921496E-2</v>
      </c>
      <c r="H9757">
        <v>6.7410225007439706E-2</v>
      </c>
      <c r="I9757">
        <v>1.0840397901909E-2</v>
      </c>
      <c r="J9757">
        <v>-1.3006505305176201E-3</v>
      </c>
      <c r="K9757">
        <v>0.24000045494091601</v>
      </c>
      <c r="L9757">
        <v>0.97071137611015901</v>
      </c>
    </row>
    <row r="9758" spans="1:12" x14ac:dyDescent="0.2">
      <c r="A9758">
        <v>1.64615149170163E+18</v>
      </c>
      <c r="B9758">
        <v>22005</v>
      </c>
      <c r="C9758">
        <v>1.64615149168941E+18</v>
      </c>
      <c r="D9758" t="s">
        <v>12</v>
      </c>
      <c r="E9758" t="s">
        <v>13</v>
      </c>
      <c r="F9758">
        <v>0.54921263568060397</v>
      </c>
      <c r="G9758">
        <v>8.1926669332197499E-2</v>
      </c>
      <c r="H9758">
        <v>6.7333460766221001E-2</v>
      </c>
      <c r="I9758">
        <v>1.22323777931124E-2</v>
      </c>
      <c r="J9758">
        <v>-9.5847216773199998E-4</v>
      </c>
      <c r="K9758">
        <v>0.24026107283588999</v>
      </c>
      <c r="L9758">
        <v>0.97063075736573301</v>
      </c>
    </row>
    <row r="9759" spans="1:12" x14ac:dyDescent="0.2">
      <c r="A9759">
        <v>1.6461514917045199E+18</v>
      </c>
      <c r="B9759">
        <v>22006</v>
      </c>
      <c r="C9759">
        <v>1.6461514916945101E+18</v>
      </c>
      <c r="D9759" t="s">
        <v>12</v>
      </c>
      <c r="E9759" t="s">
        <v>13</v>
      </c>
      <c r="F9759">
        <v>0.54936947172334805</v>
      </c>
      <c r="G9759">
        <v>8.1763068406399894E-2</v>
      </c>
      <c r="H9759">
        <v>6.7253319069399201E-2</v>
      </c>
      <c r="I9759">
        <v>9.8061486440691407E-3</v>
      </c>
      <c r="J9759">
        <v>-1.32933975102352E-3</v>
      </c>
      <c r="K9759">
        <v>0.24016337245094599</v>
      </c>
      <c r="L9759">
        <v>0.97068204209080899</v>
      </c>
    </row>
    <row r="9760" spans="1:12" x14ac:dyDescent="0.2">
      <c r="A9760">
        <v>1.64615149170846E+18</v>
      </c>
      <c r="B9760">
        <v>22007</v>
      </c>
      <c r="C9760">
        <v>1.6461514916978801E+18</v>
      </c>
      <c r="D9760" t="s">
        <v>12</v>
      </c>
      <c r="E9760" t="s">
        <v>13</v>
      </c>
      <c r="F9760">
        <v>0.54933161632688599</v>
      </c>
      <c r="G9760">
        <v>8.1773978817290802E-2</v>
      </c>
      <c r="H9760">
        <v>6.7234662993607405E-2</v>
      </c>
      <c r="I9760">
        <v>1.0048427371906501E-2</v>
      </c>
      <c r="J9760">
        <v>-1.63017735866699E-3</v>
      </c>
      <c r="K9760">
        <v>0.23953772801368201</v>
      </c>
      <c r="L9760">
        <v>0.97083368734669095</v>
      </c>
    </row>
    <row r="9761" spans="1:12" x14ac:dyDescent="0.2">
      <c r="A9761">
        <v>1.6461514917109601E+18</v>
      </c>
      <c r="B9761">
        <v>22008</v>
      </c>
      <c r="C9761">
        <v>1.64615149169967E+18</v>
      </c>
      <c r="D9761" t="s">
        <v>12</v>
      </c>
      <c r="E9761" t="s">
        <v>13</v>
      </c>
      <c r="F9761">
        <v>0.54930259655406399</v>
      </c>
      <c r="G9761">
        <v>8.1787246401685207E-2</v>
      </c>
      <c r="H9761">
        <v>6.7306294076638906E-2</v>
      </c>
      <c r="I9761">
        <v>9.3025662655590695E-3</v>
      </c>
      <c r="J9761">
        <v>-1.4727512737504899E-3</v>
      </c>
      <c r="K9761">
        <v>0.239781432848899</v>
      </c>
      <c r="L9761">
        <v>0.97078121001876005</v>
      </c>
    </row>
    <row r="9762" spans="1:12" x14ac:dyDescent="0.2">
      <c r="A9762">
        <v>1.6461514917140401E+18</v>
      </c>
      <c r="B9762">
        <v>22009</v>
      </c>
      <c r="C9762">
        <v>1.64615149170242E+18</v>
      </c>
      <c r="D9762" t="s">
        <v>12</v>
      </c>
      <c r="E9762" t="s">
        <v>13</v>
      </c>
      <c r="F9762">
        <v>0.54925376172617502</v>
      </c>
      <c r="G9762">
        <v>8.1774173548982601E-2</v>
      </c>
      <c r="H9762">
        <v>6.7378803513223201E-2</v>
      </c>
      <c r="I9762">
        <v>1.2351176223029199E-2</v>
      </c>
      <c r="J9762">
        <v>-9.5874233996119998E-4</v>
      </c>
      <c r="K9762">
        <v>0.239591892751744</v>
      </c>
      <c r="L9762">
        <v>0.97079465088486605</v>
      </c>
    </row>
    <row r="9763" spans="1:12" x14ac:dyDescent="0.2">
      <c r="A9763">
        <v>1.64615149171651E+18</v>
      </c>
      <c r="B9763">
        <v>22010</v>
      </c>
      <c r="C9763">
        <v>1.6461514917046001E+18</v>
      </c>
      <c r="D9763" t="s">
        <v>12</v>
      </c>
      <c r="E9763" t="s">
        <v>13</v>
      </c>
      <c r="F9763">
        <v>0.549269161311294</v>
      </c>
      <c r="G9763">
        <v>8.1871248669190405E-2</v>
      </c>
      <c r="H9763">
        <v>6.7276354912584505E-2</v>
      </c>
      <c r="I9763">
        <v>9.8844710298076205E-3</v>
      </c>
      <c r="J9763">
        <v>-8.3680016876560702E-4</v>
      </c>
      <c r="K9763">
        <v>0.239501963117355</v>
      </c>
      <c r="L9763">
        <v>0.97084520221344806</v>
      </c>
    </row>
    <row r="9764" spans="1:12" x14ac:dyDescent="0.2">
      <c r="A9764">
        <v>1.64615149171902E+18</v>
      </c>
      <c r="B9764">
        <v>22011</v>
      </c>
      <c r="C9764">
        <v>1.6461514917094999E+18</v>
      </c>
      <c r="D9764" t="s">
        <v>12</v>
      </c>
      <c r="E9764" t="s">
        <v>13</v>
      </c>
      <c r="F9764">
        <v>0.54937667041020799</v>
      </c>
      <c r="G9764">
        <v>8.1815962594443195E-2</v>
      </c>
      <c r="H9764">
        <v>6.7234336110915199E-2</v>
      </c>
      <c r="I9764">
        <v>1.03087888187998E-2</v>
      </c>
      <c r="J9764">
        <v>-1.09813482431974E-3</v>
      </c>
      <c r="K9764">
        <v>0.24020928027932101</v>
      </c>
      <c r="L9764">
        <v>0.97066576360799195</v>
      </c>
    </row>
    <row r="9765" spans="1:12" x14ac:dyDescent="0.2">
      <c r="A9765">
        <v>1.64615149172319E+18</v>
      </c>
      <c r="B9765">
        <v>22012</v>
      </c>
      <c r="C9765">
        <v>1.64615149171248E+18</v>
      </c>
      <c r="D9765" t="s">
        <v>12</v>
      </c>
      <c r="E9765" t="s">
        <v>13</v>
      </c>
      <c r="F9765">
        <v>0.54937820432614304</v>
      </c>
      <c r="G9765">
        <v>8.1759215953280007E-2</v>
      </c>
      <c r="H9765">
        <v>6.7323830508115995E-2</v>
      </c>
      <c r="I9765">
        <v>1.04179962079173E-2</v>
      </c>
      <c r="J9765">
        <v>-1.5107834026812301E-3</v>
      </c>
      <c r="K9765">
        <v>0.239498051160036</v>
      </c>
      <c r="L9765">
        <v>0.97083977379332098</v>
      </c>
    </row>
    <row r="9766" spans="1:12" x14ac:dyDescent="0.2">
      <c r="A9766">
        <v>1.6461514917265999E+18</v>
      </c>
      <c r="B9766">
        <v>22013</v>
      </c>
      <c r="C9766">
        <v>1.64615149171491E+18</v>
      </c>
      <c r="D9766" t="s">
        <v>12</v>
      </c>
      <c r="E9766" t="s">
        <v>13</v>
      </c>
      <c r="F9766">
        <v>0.54935622800551998</v>
      </c>
      <c r="G9766">
        <v>8.1756825865819602E-2</v>
      </c>
      <c r="H9766">
        <v>6.7383107506999204E-2</v>
      </c>
      <c r="I9766">
        <v>1.0274862572343699E-2</v>
      </c>
      <c r="J9766">
        <v>-1.50626810632228E-3</v>
      </c>
      <c r="K9766">
        <v>0.23956196685669101</v>
      </c>
      <c r="L9766">
        <v>0.97082553653643899</v>
      </c>
    </row>
    <row r="9767" spans="1:12" x14ac:dyDescent="0.2">
      <c r="A9767">
        <v>1.6461514917308401E+18</v>
      </c>
      <c r="B9767">
        <v>22014</v>
      </c>
      <c r="C9767">
        <v>1.64615149171758E+18</v>
      </c>
      <c r="D9767" t="s">
        <v>12</v>
      </c>
      <c r="E9767" t="s">
        <v>13</v>
      </c>
      <c r="F9767">
        <v>0.549259783852178</v>
      </c>
      <c r="G9767">
        <v>8.1806297248307999E-2</v>
      </c>
      <c r="H9767">
        <v>6.7412313087596903E-2</v>
      </c>
      <c r="I9767">
        <v>1.21772505727293E-2</v>
      </c>
      <c r="J9767">
        <v>-8.3731296181441305E-4</v>
      </c>
      <c r="K9767">
        <v>0.240306445842215</v>
      </c>
      <c r="L9767">
        <v>0.97062033028479999</v>
      </c>
    </row>
    <row r="9768" spans="1:12" x14ac:dyDescent="0.2">
      <c r="A9768">
        <v>1.64615149173683E+18</v>
      </c>
      <c r="B9768">
        <v>22015</v>
      </c>
      <c r="C9768">
        <v>1.6461514917221E+18</v>
      </c>
      <c r="D9768" t="s">
        <v>12</v>
      </c>
      <c r="E9768" t="s">
        <v>13</v>
      </c>
      <c r="F9768">
        <v>0.54933828036117005</v>
      </c>
      <c r="G9768">
        <v>8.1755726923689598E-2</v>
      </c>
      <c r="H9768">
        <v>6.73199596089952E-2</v>
      </c>
      <c r="I9768">
        <v>9.6370826645606807E-3</v>
      </c>
      <c r="J9768">
        <v>-1.29957190473161E-3</v>
      </c>
      <c r="K9768">
        <v>0.23909605492741001</v>
      </c>
      <c r="L9768">
        <v>0.97094722527474597</v>
      </c>
    </row>
    <row r="9769" spans="1:12" x14ac:dyDescent="0.2">
      <c r="A9769">
        <v>1.64615149173809E+18</v>
      </c>
      <c r="B9769">
        <v>22016</v>
      </c>
      <c r="C9769">
        <v>1.64615149172525E+18</v>
      </c>
      <c r="D9769" t="s">
        <v>12</v>
      </c>
      <c r="E9769" t="s">
        <v>13</v>
      </c>
      <c r="F9769">
        <v>0.54927257720974398</v>
      </c>
      <c r="G9769">
        <v>8.1738192298414697E-2</v>
      </c>
      <c r="H9769">
        <v>6.7225156604219197E-2</v>
      </c>
      <c r="I9769">
        <v>9.7032959594476401E-3</v>
      </c>
      <c r="J9769">
        <v>-1.37033415322764E-3</v>
      </c>
      <c r="K9769">
        <v>0.239542836729112</v>
      </c>
      <c r="L9769">
        <v>0.97083633924755897</v>
      </c>
    </row>
    <row r="9770" spans="1:12" x14ac:dyDescent="0.2">
      <c r="A9770">
        <v>1.6461514917407601E+18</v>
      </c>
      <c r="B9770">
        <v>22017</v>
      </c>
      <c r="C9770">
        <v>1.6461514917299E+18</v>
      </c>
      <c r="D9770" t="s">
        <v>12</v>
      </c>
      <c r="E9770" t="s">
        <v>13</v>
      </c>
      <c r="F9770">
        <v>0.54938825817398895</v>
      </c>
      <c r="G9770">
        <v>8.1780918091426999E-2</v>
      </c>
      <c r="H9770">
        <v>6.7306757790241298E-2</v>
      </c>
      <c r="I9770">
        <v>1.06526590661686E-2</v>
      </c>
      <c r="J9770">
        <v>-1.6904860842684301E-3</v>
      </c>
      <c r="K9770">
        <v>0.23988037695012199</v>
      </c>
      <c r="L9770">
        <v>0.97074253428284696</v>
      </c>
    </row>
    <row r="9771" spans="1:12" x14ac:dyDescent="0.2">
      <c r="A9771">
        <v>1.64615149174398E+18</v>
      </c>
      <c r="B9771">
        <v>22018</v>
      </c>
      <c r="C9771">
        <v>1.6461514917322701E+18</v>
      </c>
      <c r="D9771" t="s">
        <v>12</v>
      </c>
      <c r="E9771" t="s">
        <v>13</v>
      </c>
      <c r="F9771">
        <v>0.54941234540577599</v>
      </c>
      <c r="G9771">
        <v>8.1720220848586503E-2</v>
      </c>
      <c r="H9771">
        <v>6.7377566690800195E-2</v>
      </c>
      <c r="I9771">
        <v>9.9437539655013295E-3</v>
      </c>
      <c r="J9771">
        <v>-1.3588187215620999E-3</v>
      </c>
      <c r="K9771">
        <v>0.24005084407412799</v>
      </c>
      <c r="L9771">
        <v>0.97070843595183298</v>
      </c>
    </row>
    <row r="9772" spans="1:12" x14ac:dyDescent="0.2">
      <c r="A9772">
        <v>1.6461514917490401E+18</v>
      </c>
      <c r="B9772">
        <v>22019</v>
      </c>
      <c r="C9772">
        <v>1.6461514917356101E+18</v>
      </c>
      <c r="D9772" t="s">
        <v>12</v>
      </c>
      <c r="E9772" t="s">
        <v>13</v>
      </c>
      <c r="F9772">
        <v>0.54934118035037405</v>
      </c>
      <c r="G9772">
        <v>8.1776169434025506E-2</v>
      </c>
      <c r="H9772">
        <v>6.7278573833122801E-2</v>
      </c>
      <c r="I9772">
        <v>1.08816751958741E-2</v>
      </c>
      <c r="J9772">
        <v>-1.0215261643256701E-3</v>
      </c>
      <c r="K9772">
        <v>0.23936469742427399</v>
      </c>
      <c r="L9772">
        <v>0.97086821312483595</v>
      </c>
    </row>
    <row r="9773" spans="1:12" x14ac:dyDescent="0.2">
      <c r="A9773">
        <v>1.64615149175247E+18</v>
      </c>
      <c r="B9773">
        <v>22020</v>
      </c>
      <c r="C9773">
        <v>1.6461514917398001E+18</v>
      </c>
      <c r="D9773" t="s">
        <v>12</v>
      </c>
      <c r="E9773" t="s">
        <v>13</v>
      </c>
      <c r="F9773">
        <v>0.54926557917524099</v>
      </c>
      <c r="G9773">
        <v>8.1642982950998894E-2</v>
      </c>
      <c r="H9773">
        <v>6.7143101050090401E-2</v>
      </c>
      <c r="I9773">
        <v>9.0259384618281407E-3</v>
      </c>
      <c r="J9773">
        <v>-8.9227370052907102E-4</v>
      </c>
      <c r="K9773">
        <v>0.239373040554797</v>
      </c>
      <c r="L9773">
        <v>0.97088530926061301</v>
      </c>
    </row>
    <row r="9774" spans="1:12" x14ac:dyDescent="0.2">
      <c r="A9774">
        <v>1.64615149175699E+18</v>
      </c>
      <c r="B9774">
        <v>22021</v>
      </c>
      <c r="C9774">
        <v>1.64615149174305E+18</v>
      </c>
      <c r="D9774" t="s">
        <v>12</v>
      </c>
      <c r="E9774" t="s">
        <v>13</v>
      </c>
      <c r="F9774">
        <v>0.54932458362274506</v>
      </c>
      <c r="G9774">
        <v>8.1741496336053002E-2</v>
      </c>
      <c r="H9774">
        <v>6.7210594143925606E-2</v>
      </c>
      <c r="I9774">
        <v>1.06111874169289E-2</v>
      </c>
      <c r="J9774">
        <v>-1.1407130524519399E-3</v>
      </c>
      <c r="K9774">
        <v>0.23949964554593201</v>
      </c>
      <c r="L9774">
        <v>0.97083779348494004</v>
      </c>
    </row>
    <row r="9775" spans="1:12" x14ac:dyDescent="0.2">
      <c r="A9775">
        <v>1.6461514917601001E+18</v>
      </c>
      <c r="B9775">
        <v>22022</v>
      </c>
      <c r="C9775">
        <v>1.64615149174493E+18</v>
      </c>
      <c r="D9775" t="s">
        <v>12</v>
      </c>
      <c r="E9775" t="s">
        <v>13</v>
      </c>
      <c r="F9775">
        <v>0.54932140423970899</v>
      </c>
      <c r="G9775">
        <v>8.1789129917025402E-2</v>
      </c>
      <c r="H9775">
        <v>6.7277206918769802E-2</v>
      </c>
      <c r="I9775">
        <v>1.05750740793521E-2</v>
      </c>
      <c r="J9775">
        <v>-1.4355765475967601E-3</v>
      </c>
      <c r="K9775">
        <v>0.23962528420152199</v>
      </c>
      <c r="L9775">
        <v>0.97080679339378895</v>
      </c>
    </row>
    <row r="9776" spans="1:12" x14ac:dyDescent="0.2">
      <c r="A9776">
        <v>1.64615149176401E+18</v>
      </c>
      <c r="B9776">
        <v>22023</v>
      </c>
      <c r="C9776">
        <v>1.6461514917504E+18</v>
      </c>
      <c r="D9776" t="s">
        <v>12</v>
      </c>
      <c r="E9776" t="s">
        <v>13</v>
      </c>
      <c r="F9776">
        <v>0.54914446209997103</v>
      </c>
      <c r="G9776">
        <v>8.1854594239097495E-2</v>
      </c>
      <c r="H9776">
        <v>6.7313274713175303E-2</v>
      </c>
      <c r="I9776">
        <v>1.31301064693587E-2</v>
      </c>
      <c r="J9776">
        <v>-8.9123938071869902E-4</v>
      </c>
      <c r="K9776">
        <v>0.23984131545715801</v>
      </c>
      <c r="L9776">
        <v>0.970722900418162</v>
      </c>
    </row>
    <row r="9777" spans="1:12" x14ac:dyDescent="0.2">
      <c r="A9777">
        <v>1.6461514917677701E+18</v>
      </c>
      <c r="B9777">
        <v>22024</v>
      </c>
      <c r="C9777">
        <v>1.6461514917555699E+18</v>
      </c>
      <c r="D9777" t="s">
        <v>12</v>
      </c>
      <c r="E9777" t="s">
        <v>13</v>
      </c>
      <c r="F9777">
        <v>0.54922769032226204</v>
      </c>
      <c r="G9777">
        <v>8.1775029280078002E-2</v>
      </c>
      <c r="H9777">
        <v>6.7346790063812195E-2</v>
      </c>
      <c r="I9777">
        <v>1.15405702491355E-2</v>
      </c>
      <c r="J9777">
        <v>-1.3226567365156501E-3</v>
      </c>
      <c r="K9777">
        <v>0.24036574975564701</v>
      </c>
      <c r="L9777">
        <v>0.97061288481138897</v>
      </c>
    </row>
    <row r="9778" spans="1:12" x14ac:dyDescent="0.2">
      <c r="A9778">
        <v>1.64615149177165E+18</v>
      </c>
      <c r="B9778">
        <v>22025</v>
      </c>
      <c r="C9778">
        <v>1.6461514917581801E+18</v>
      </c>
      <c r="D9778" t="s">
        <v>12</v>
      </c>
      <c r="E9778" t="s">
        <v>13</v>
      </c>
      <c r="F9778">
        <v>0.549359402460457</v>
      </c>
      <c r="G9778">
        <v>8.1886981785580806E-2</v>
      </c>
      <c r="H9778">
        <v>6.7169944716244795E-2</v>
      </c>
      <c r="I9778">
        <v>1.0231303817896401E-2</v>
      </c>
      <c r="J9778">
        <v>-1.0676025154437001E-3</v>
      </c>
      <c r="K9778">
        <v>0.239635552688999</v>
      </c>
      <c r="L9778">
        <v>0.97080841700846998</v>
      </c>
    </row>
    <row r="9779" spans="1:12" x14ac:dyDescent="0.2">
      <c r="A9779">
        <v>1.64615149177408E+18</v>
      </c>
      <c r="B9779">
        <v>22026</v>
      </c>
      <c r="C9779">
        <v>1.64615149175999E+18</v>
      </c>
      <c r="D9779" t="s">
        <v>12</v>
      </c>
      <c r="E9779" t="s">
        <v>13</v>
      </c>
      <c r="F9779">
        <v>0.54939453556021201</v>
      </c>
      <c r="G9779">
        <v>8.1783326324557495E-2</v>
      </c>
      <c r="H9779">
        <v>6.7193829404002495E-2</v>
      </c>
      <c r="I9779">
        <v>1.0751768216549501E-2</v>
      </c>
      <c r="J9779">
        <v>-1.3205627780056601E-3</v>
      </c>
      <c r="K9779">
        <v>0.23956946813866001</v>
      </c>
      <c r="L9779">
        <v>0.97081879129419701</v>
      </c>
    </row>
    <row r="9780" spans="1:12" x14ac:dyDescent="0.2">
      <c r="A9780">
        <v>1.6461514917779899E+18</v>
      </c>
      <c r="B9780">
        <v>22027</v>
      </c>
      <c r="C9780">
        <v>1.64615149176527E+18</v>
      </c>
      <c r="D9780" t="s">
        <v>12</v>
      </c>
      <c r="E9780" t="s">
        <v>13</v>
      </c>
      <c r="F9780">
        <v>0.54923330683169602</v>
      </c>
      <c r="G9780">
        <v>8.1782569080410705E-2</v>
      </c>
      <c r="H9780">
        <v>6.7335964264511605E-2</v>
      </c>
      <c r="I9780">
        <v>1.19025756331591E-2</v>
      </c>
      <c r="J9780">
        <v>-8.6787698936134899E-4</v>
      </c>
      <c r="K9780">
        <v>0.2396714242089</v>
      </c>
      <c r="L9780">
        <v>0.970780708450938</v>
      </c>
    </row>
    <row r="9781" spans="1:12" x14ac:dyDescent="0.2">
      <c r="A9781">
        <v>1.6461514917812401E+18</v>
      </c>
      <c r="B9781">
        <v>22028</v>
      </c>
      <c r="C9781">
        <v>1.6461514917698401E+18</v>
      </c>
      <c r="D9781" t="s">
        <v>12</v>
      </c>
      <c r="E9781" t="s">
        <v>13</v>
      </c>
      <c r="F9781">
        <v>0.54934746111993005</v>
      </c>
      <c r="G9781">
        <v>8.18353869583862E-2</v>
      </c>
      <c r="H9781">
        <v>6.7196528402132999E-2</v>
      </c>
      <c r="I9781">
        <v>8.6991489980045907E-3</v>
      </c>
      <c r="J9781">
        <v>-1.2544550365666701E-3</v>
      </c>
      <c r="K9781">
        <v>0.24008318867405601</v>
      </c>
      <c r="L9781">
        <v>0.970712528849488</v>
      </c>
    </row>
    <row r="9782" spans="1:12" x14ac:dyDescent="0.2">
      <c r="A9782">
        <v>1.64615149178383E+18</v>
      </c>
      <c r="B9782">
        <v>22029</v>
      </c>
      <c r="C9782">
        <v>1.64615149177216E+18</v>
      </c>
      <c r="D9782" t="s">
        <v>12</v>
      </c>
      <c r="E9782" t="s">
        <v>13</v>
      </c>
      <c r="F9782">
        <v>0.54936584528831101</v>
      </c>
      <c r="G9782">
        <v>8.1731196920412294E-2</v>
      </c>
      <c r="H9782">
        <v>6.7284859326330201E-2</v>
      </c>
      <c r="I9782">
        <v>1.0253040453286399E-2</v>
      </c>
      <c r="J9782">
        <v>-1.0439761246685999E-3</v>
      </c>
      <c r="K9782">
        <v>0.24006980472144901</v>
      </c>
      <c r="L9782">
        <v>0.97070091899426902</v>
      </c>
    </row>
    <row r="9783" spans="1:12" x14ac:dyDescent="0.2">
      <c r="A9783">
        <v>1.6461514917868001E+18</v>
      </c>
      <c r="B9783">
        <v>22030</v>
      </c>
      <c r="C9783">
        <v>1.6461514917749E+18</v>
      </c>
      <c r="D9783" t="s">
        <v>12</v>
      </c>
      <c r="E9783" t="s">
        <v>13</v>
      </c>
      <c r="F9783">
        <v>0.54939616440849004</v>
      </c>
      <c r="G9783">
        <v>8.1769538632954206E-2</v>
      </c>
      <c r="H9783">
        <v>6.7173306249194306E-2</v>
      </c>
      <c r="I9783">
        <v>1.01541460565766E-2</v>
      </c>
      <c r="J9783">
        <v>-1.34632237554257E-3</v>
      </c>
      <c r="K9783">
        <v>0.24001362213306601</v>
      </c>
      <c r="L9783">
        <v>0.97071547938852198</v>
      </c>
    </row>
    <row r="9784" spans="1:12" x14ac:dyDescent="0.2">
      <c r="A9784">
        <v>1.64615149179011E+18</v>
      </c>
      <c r="B9784">
        <v>22031</v>
      </c>
      <c r="C9784">
        <v>1.6461514917800801E+18</v>
      </c>
      <c r="D9784" t="s">
        <v>12</v>
      </c>
      <c r="E9784" t="s">
        <v>13</v>
      </c>
      <c r="F9784">
        <v>0.54935645543669098</v>
      </c>
      <c r="G9784">
        <v>8.1772312293534599E-2</v>
      </c>
      <c r="H9784">
        <v>6.7335901742852297E-2</v>
      </c>
      <c r="I9784">
        <v>1.09835262379477E-2</v>
      </c>
      <c r="J9784">
        <v>-1.1637870759687999E-3</v>
      </c>
      <c r="K9784">
        <v>0.23949773207241501</v>
      </c>
      <c r="L9784">
        <v>0.97083409709547697</v>
      </c>
    </row>
    <row r="9785" spans="1:12" x14ac:dyDescent="0.2">
      <c r="A9785">
        <v>1.6461514917938199E+18</v>
      </c>
      <c r="B9785">
        <v>22032</v>
      </c>
      <c r="C9785">
        <v>1.6461514917834399E+18</v>
      </c>
      <c r="D9785" t="s">
        <v>12</v>
      </c>
      <c r="E9785" t="s">
        <v>13</v>
      </c>
      <c r="F9785">
        <v>0.54932315623689898</v>
      </c>
      <c r="G9785">
        <v>8.1778281623122298E-2</v>
      </c>
      <c r="H9785">
        <v>6.7331773744216103E-2</v>
      </c>
      <c r="I9785">
        <v>9.7679439020134495E-3</v>
      </c>
      <c r="J9785">
        <v>-1.29876381772217E-3</v>
      </c>
      <c r="K9785">
        <v>0.23911941360177599</v>
      </c>
      <c r="L9785">
        <v>0.97094016629409996</v>
      </c>
    </row>
    <row r="9786" spans="1:12" x14ac:dyDescent="0.2">
      <c r="A9786">
        <v>1.6461514917957901E+18</v>
      </c>
      <c r="B9786">
        <v>22033</v>
      </c>
      <c r="C9786">
        <v>1.6461514917845499E+18</v>
      </c>
      <c r="D9786" t="s">
        <v>12</v>
      </c>
      <c r="E9786" t="s">
        <v>13</v>
      </c>
      <c r="F9786">
        <v>0.54928242073271105</v>
      </c>
      <c r="G9786">
        <v>8.1804615424682203E-2</v>
      </c>
      <c r="H9786">
        <v>6.7256952942228401E-2</v>
      </c>
      <c r="I9786">
        <v>8.8673663878144505E-3</v>
      </c>
      <c r="J9786">
        <v>-1.6895520953563001E-3</v>
      </c>
      <c r="K9786">
        <v>0.23958794099191899</v>
      </c>
      <c r="L9786">
        <v>0.97083270122009802</v>
      </c>
    </row>
    <row r="9787" spans="1:12" x14ac:dyDescent="0.2">
      <c r="A9787">
        <v>1.64615149179938E+18</v>
      </c>
      <c r="B9787">
        <v>22034</v>
      </c>
      <c r="C9787">
        <v>1.6461514917874401E+18</v>
      </c>
      <c r="D9787" t="s">
        <v>12</v>
      </c>
      <c r="E9787" t="s">
        <v>13</v>
      </c>
      <c r="F9787">
        <v>0.54928156261546801</v>
      </c>
      <c r="G9787">
        <v>8.1733095137657794E-2</v>
      </c>
      <c r="H9787">
        <v>6.7229505693234104E-2</v>
      </c>
      <c r="I9787">
        <v>9.7476792448657097E-3</v>
      </c>
      <c r="J9787">
        <v>-1.3213661749496E-3</v>
      </c>
      <c r="K9787">
        <v>0.23961595617727499</v>
      </c>
      <c r="L9787">
        <v>0.97081791819373597</v>
      </c>
    </row>
    <row r="9788" spans="1:12" x14ac:dyDescent="0.2">
      <c r="A9788">
        <v>1.64615149180207E+18</v>
      </c>
      <c r="B9788">
        <v>22035</v>
      </c>
      <c r="C9788">
        <v>1.6461514917896699E+18</v>
      </c>
      <c r="D9788" t="s">
        <v>12</v>
      </c>
      <c r="E9788" t="s">
        <v>13</v>
      </c>
      <c r="F9788">
        <v>0.54934527750562301</v>
      </c>
      <c r="G9788">
        <v>8.1805029220146902E-2</v>
      </c>
      <c r="H9788">
        <v>6.71255397459153E-2</v>
      </c>
      <c r="I9788">
        <v>1.0925650800319301E-2</v>
      </c>
      <c r="J9788">
        <v>-8.3210667724296103E-4</v>
      </c>
      <c r="K9788">
        <v>0.240043106534918</v>
      </c>
      <c r="L9788">
        <v>0.97070038876995002</v>
      </c>
    </row>
    <row r="9789" spans="1:12" x14ac:dyDescent="0.2">
      <c r="A9789">
        <v>1.64615149180481E+18</v>
      </c>
      <c r="B9789">
        <v>22036</v>
      </c>
      <c r="C9789">
        <v>1.6461514917946399E+18</v>
      </c>
      <c r="D9789" t="s">
        <v>12</v>
      </c>
      <c r="E9789" t="s">
        <v>13</v>
      </c>
      <c r="F9789">
        <v>0.54948373929893102</v>
      </c>
      <c r="G9789">
        <v>8.1713124072372897E-2</v>
      </c>
      <c r="H9789">
        <v>6.7306163465091898E-2</v>
      </c>
      <c r="I9789">
        <v>8.6827349967839099E-3</v>
      </c>
      <c r="J9789">
        <v>-1.9900671979023602E-3</v>
      </c>
      <c r="K9789">
        <v>0.239425225325368</v>
      </c>
      <c r="L9789">
        <v>0.97087394198393195</v>
      </c>
    </row>
    <row r="9790" spans="1:12" x14ac:dyDescent="0.2">
      <c r="A9790">
        <v>1.6461514918075599E+18</v>
      </c>
      <c r="B9790">
        <v>22037</v>
      </c>
      <c r="C9790">
        <v>1.64615149179695E+18</v>
      </c>
      <c r="D9790" t="s">
        <v>12</v>
      </c>
      <c r="E9790" t="s">
        <v>13</v>
      </c>
      <c r="F9790">
        <v>0.549177466937393</v>
      </c>
      <c r="G9790">
        <v>8.1852133528425894E-2</v>
      </c>
      <c r="H9790">
        <v>6.7315868970412696E-2</v>
      </c>
      <c r="I9790">
        <v>1.24768287694563E-2</v>
      </c>
      <c r="J9790">
        <v>-8.6738224729496899E-4</v>
      </c>
      <c r="K9790">
        <v>0.23985105069047599</v>
      </c>
      <c r="L9790">
        <v>0.97072913311313003</v>
      </c>
    </row>
    <row r="9791" spans="1:12" x14ac:dyDescent="0.2">
      <c r="A9791">
        <v>1.64615149181054E+18</v>
      </c>
      <c r="B9791">
        <v>22038</v>
      </c>
      <c r="C9791">
        <v>1.64615149179968E+18</v>
      </c>
      <c r="D9791" t="s">
        <v>12</v>
      </c>
      <c r="E9791" t="s">
        <v>13</v>
      </c>
      <c r="F9791">
        <v>0.54936270022807399</v>
      </c>
      <c r="G9791">
        <v>8.1754475112151101E-2</v>
      </c>
      <c r="H9791">
        <v>6.7261002700949493E-2</v>
      </c>
      <c r="I9791">
        <v>9.2463893775179794E-3</v>
      </c>
      <c r="J9791">
        <v>-9.9588994889095303E-4</v>
      </c>
      <c r="K9791">
        <v>0.239523223777763</v>
      </c>
      <c r="L9791">
        <v>0.97084609375420305</v>
      </c>
    </row>
    <row r="9792" spans="1:12" x14ac:dyDescent="0.2">
      <c r="A9792">
        <v>1.64615149181391E+18</v>
      </c>
      <c r="B9792">
        <v>22039</v>
      </c>
      <c r="C9792">
        <v>1.6461514918020401E+18</v>
      </c>
      <c r="D9792" t="s">
        <v>12</v>
      </c>
      <c r="E9792" t="s">
        <v>13</v>
      </c>
      <c r="F9792">
        <v>0.54928634633286999</v>
      </c>
      <c r="G9792">
        <v>8.1774046731317607E-2</v>
      </c>
      <c r="H9792">
        <v>6.7204444684003897E-2</v>
      </c>
      <c r="I9792">
        <v>9.7443909407916793E-3</v>
      </c>
      <c r="J9792">
        <v>-9.5326253391214602E-4</v>
      </c>
      <c r="K9792">
        <v>0.239771172978192</v>
      </c>
      <c r="L9792">
        <v>0.97078005889305097</v>
      </c>
    </row>
    <row r="9793" spans="1:12" x14ac:dyDescent="0.2">
      <c r="A9793">
        <v>1.6461514918163799E+18</v>
      </c>
      <c r="B9793">
        <v>22040</v>
      </c>
      <c r="C9793">
        <v>1.64615149180467E+18</v>
      </c>
      <c r="D9793" t="s">
        <v>12</v>
      </c>
      <c r="E9793" t="s">
        <v>13</v>
      </c>
      <c r="F9793">
        <v>0.54932476693773702</v>
      </c>
      <c r="G9793">
        <v>8.1763960309138198E-2</v>
      </c>
      <c r="H9793">
        <v>6.7309302106242003E-2</v>
      </c>
      <c r="I9793">
        <v>9.6338699160967607E-3</v>
      </c>
      <c r="J9793">
        <v>-1.19768919232043E-3</v>
      </c>
      <c r="K9793">
        <v>0.23985510077681099</v>
      </c>
      <c r="L9793">
        <v>0.97076015818655403</v>
      </c>
    </row>
    <row r="9794" spans="1:12" x14ac:dyDescent="0.2">
      <c r="A9794">
        <v>1.6461514918197601E+18</v>
      </c>
      <c r="B9794">
        <v>22041</v>
      </c>
      <c r="C9794">
        <v>1.6461514918096799E+18</v>
      </c>
      <c r="D9794" t="s">
        <v>12</v>
      </c>
      <c r="E9794" t="s">
        <v>13</v>
      </c>
      <c r="F9794">
        <v>0.54916198126231897</v>
      </c>
      <c r="G9794">
        <v>8.1828553690609998E-2</v>
      </c>
      <c r="H9794">
        <v>6.7405578975188299E-2</v>
      </c>
      <c r="I9794">
        <v>1.2242392855424E-2</v>
      </c>
      <c r="J9794">
        <v>-8.8490734200350103E-4</v>
      </c>
      <c r="K9794">
        <v>0.24036839363892301</v>
      </c>
      <c r="L9794">
        <v>0.97060412944496199</v>
      </c>
    </row>
    <row r="9795" spans="1:12" x14ac:dyDescent="0.2">
      <c r="A9795">
        <v>1.6461514918228201E+18</v>
      </c>
      <c r="B9795">
        <v>22042</v>
      </c>
      <c r="C9795">
        <v>1.6461514918123E+18</v>
      </c>
      <c r="D9795" t="s">
        <v>12</v>
      </c>
      <c r="E9795" t="s">
        <v>13</v>
      </c>
      <c r="F9795">
        <v>0.54920991751796699</v>
      </c>
      <c r="G9795">
        <v>8.1804639302842999E-2</v>
      </c>
      <c r="H9795">
        <v>6.7329991421030105E-2</v>
      </c>
      <c r="I9795">
        <v>1.2164583383639601E-2</v>
      </c>
      <c r="J9795">
        <v>-9.5279703677077904E-4</v>
      </c>
      <c r="K9795">
        <v>0.23972968422068699</v>
      </c>
      <c r="L9795">
        <v>0.97076299558252499</v>
      </c>
    </row>
    <row r="9796" spans="1:12" x14ac:dyDescent="0.2">
      <c r="A9796">
        <v>1.6461514918259999E+18</v>
      </c>
      <c r="B9796">
        <v>22043</v>
      </c>
      <c r="C9796">
        <v>1.6461514918149199E+18</v>
      </c>
      <c r="D9796" t="s">
        <v>12</v>
      </c>
      <c r="E9796" t="s">
        <v>13</v>
      </c>
      <c r="F9796">
        <v>0.54934910733445297</v>
      </c>
      <c r="G9796">
        <v>8.1858774107627402E-2</v>
      </c>
      <c r="H9796">
        <v>6.7196935518160694E-2</v>
      </c>
      <c r="I9796">
        <v>1.03599811307745E-2</v>
      </c>
      <c r="J9796">
        <v>-1.3366703262544001E-3</v>
      </c>
      <c r="K9796">
        <v>0.23938183920673001</v>
      </c>
      <c r="L9796">
        <v>0.97086931106169505</v>
      </c>
    </row>
    <row r="9797" spans="1:12" x14ac:dyDescent="0.2">
      <c r="A9797">
        <v>1.6461514918290701E+18</v>
      </c>
      <c r="B9797">
        <v>22044</v>
      </c>
      <c r="C9797">
        <v>1.64615149181727E+18</v>
      </c>
      <c r="D9797" t="s">
        <v>12</v>
      </c>
      <c r="E9797" t="s">
        <v>13</v>
      </c>
      <c r="F9797">
        <v>0.549355464166569</v>
      </c>
      <c r="G9797">
        <v>8.1844631750948693E-2</v>
      </c>
      <c r="H9797">
        <v>6.7177708993811897E-2</v>
      </c>
      <c r="I9797">
        <v>8.4645205352241199E-3</v>
      </c>
      <c r="J9797">
        <v>-1.5060220728963E-3</v>
      </c>
      <c r="K9797">
        <v>0.24021942891121101</v>
      </c>
      <c r="L9797">
        <v>0.97068053949958</v>
      </c>
    </row>
    <row r="9798" spans="1:12" x14ac:dyDescent="0.2">
      <c r="A9798">
        <v>1.6461514918317299E+18</v>
      </c>
      <c r="B9798">
        <v>22045</v>
      </c>
      <c r="C9798">
        <v>1.64615149181953E+18</v>
      </c>
      <c r="D9798" t="s">
        <v>12</v>
      </c>
      <c r="E9798" t="s">
        <v>13</v>
      </c>
      <c r="F9798">
        <v>0.54934836801251696</v>
      </c>
      <c r="G9798">
        <v>8.1796836452437294E-2</v>
      </c>
      <c r="H9798">
        <v>6.7253364358905596E-2</v>
      </c>
      <c r="I9798">
        <v>9.7511304225291993E-3</v>
      </c>
      <c r="J9798">
        <v>-1.4284556137351E-3</v>
      </c>
      <c r="K9798">
        <v>0.23964282726146799</v>
      </c>
      <c r="L9798">
        <v>0.97081109919086295</v>
      </c>
    </row>
    <row r="9799" spans="1:12" x14ac:dyDescent="0.2">
      <c r="A9799">
        <v>1.64615149183566E+18</v>
      </c>
      <c r="B9799">
        <v>22046</v>
      </c>
      <c r="C9799">
        <v>1.6461514918248399E+18</v>
      </c>
      <c r="D9799" t="s">
        <v>12</v>
      </c>
      <c r="E9799" t="s">
        <v>13</v>
      </c>
      <c r="F9799">
        <v>0.54927793920893397</v>
      </c>
      <c r="G9799">
        <v>8.1765116578996405E-2</v>
      </c>
      <c r="H9799">
        <v>6.7468941565315299E-2</v>
      </c>
      <c r="I9799">
        <v>1.1394024541110499E-2</v>
      </c>
      <c r="J9799">
        <v>-1.3038792094081299E-3</v>
      </c>
      <c r="K9799">
        <v>0.239728383265705</v>
      </c>
      <c r="L9799">
        <v>0.97077225875102902</v>
      </c>
    </row>
    <row r="9800" spans="1:12" x14ac:dyDescent="0.2">
      <c r="A9800">
        <v>1.64615149183906E+18</v>
      </c>
      <c r="B9800">
        <v>22047</v>
      </c>
      <c r="C9800">
        <v>1.6461514918270999E+18</v>
      </c>
      <c r="D9800" t="s">
        <v>12</v>
      </c>
      <c r="E9800" t="s">
        <v>13</v>
      </c>
      <c r="F9800">
        <v>0.54938246077456598</v>
      </c>
      <c r="G9800">
        <v>8.1756716200656498E-2</v>
      </c>
      <c r="H9800">
        <v>6.7308759424257403E-2</v>
      </c>
      <c r="I9800">
        <v>1.02750219133996E-2</v>
      </c>
      <c r="J9800">
        <v>-1.0413077451387699E-3</v>
      </c>
      <c r="K9800">
        <v>0.23941373547375799</v>
      </c>
      <c r="L9800">
        <v>0.97086271061842699</v>
      </c>
    </row>
    <row r="9801" spans="1:12" x14ac:dyDescent="0.2">
      <c r="A9801">
        <v>1.6461514918436301E+18</v>
      </c>
      <c r="B9801">
        <v>22048</v>
      </c>
      <c r="C9801">
        <v>1.64615149183025E+18</v>
      </c>
      <c r="D9801" t="s">
        <v>12</v>
      </c>
      <c r="E9801" t="s">
        <v>13</v>
      </c>
      <c r="F9801">
        <v>0.54939993744470295</v>
      </c>
      <c r="G9801">
        <v>8.1760617244199404E-2</v>
      </c>
      <c r="H9801">
        <v>6.7271226362064895E-2</v>
      </c>
      <c r="I9801">
        <v>1.0387663158395399E-2</v>
      </c>
      <c r="J9801">
        <v>-1.02693203997014E-3</v>
      </c>
      <c r="K9801">
        <v>0.23963843347111999</v>
      </c>
      <c r="L9801">
        <v>0.97080608932381496</v>
      </c>
    </row>
    <row r="9802" spans="1:12" x14ac:dyDescent="0.2">
      <c r="A9802">
        <v>1.6461514918469701E+18</v>
      </c>
      <c r="B9802">
        <v>22049</v>
      </c>
      <c r="C9802">
        <v>1.6461514918346601E+18</v>
      </c>
      <c r="D9802" t="s">
        <v>12</v>
      </c>
      <c r="E9802" t="s">
        <v>13</v>
      </c>
      <c r="F9802">
        <v>0.54930987679428001</v>
      </c>
      <c r="G9802">
        <v>8.1677474880600204E-2</v>
      </c>
      <c r="H9802">
        <v>6.7160714070351707E-2</v>
      </c>
      <c r="I9802">
        <v>9.3073175474483096E-3</v>
      </c>
      <c r="J9802">
        <v>-7.5069504076543899E-4</v>
      </c>
      <c r="K9802">
        <v>0.240001110419298</v>
      </c>
      <c r="L9802">
        <v>0.97072770502058403</v>
      </c>
    </row>
    <row r="9803" spans="1:12" x14ac:dyDescent="0.2">
      <c r="A9803">
        <v>1.6461514918544699E+18</v>
      </c>
      <c r="B9803">
        <v>22050</v>
      </c>
      <c r="C9803">
        <v>1.64615149183808E+18</v>
      </c>
      <c r="D9803" t="s">
        <v>12</v>
      </c>
      <c r="E9803" t="s">
        <v>13</v>
      </c>
      <c r="F9803">
        <v>0.549298785320677</v>
      </c>
      <c r="G9803">
        <v>8.1663958216388305E-2</v>
      </c>
      <c r="H9803">
        <v>6.7214135882676704E-2</v>
      </c>
      <c r="I9803">
        <v>1.0190417151658899E-2</v>
      </c>
      <c r="J9803">
        <v>-1.40010790197727E-3</v>
      </c>
      <c r="K9803">
        <v>0.24003156811922099</v>
      </c>
      <c r="L9803">
        <v>0.97071058580936698</v>
      </c>
    </row>
    <row r="9804" spans="1:12" x14ac:dyDescent="0.2">
      <c r="A9804">
        <v>1.64615149185522E+18</v>
      </c>
      <c r="B9804">
        <v>22051</v>
      </c>
      <c r="C9804">
        <v>1.64615149184083E+18</v>
      </c>
      <c r="D9804" t="s">
        <v>12</v>
      </c>
      <c r="E9804" t="s">
        <v>13</v>
      </c>
      <c r="F9804">
        <v>0.54930542352624501</v>
      </c>
      <c r="G9804">
        <v>8.1767532883119595E-2</v>
      </c>
      <c r="H9804">
        <v>6.7289982635346302E-2</v>
      </c>
      <c r="I9804">
        <v>1.05963757593147E-2</v>
      </c>
      <c r="J9804">
        <v>-1.4285799465771499E-3</v>
      </c>
      <c r="K9804">
        <v>0.239623143159957</v>
      </c>
      <c r="L9804">
        <v>0.97080709991338898</v>
      </c>
    </row>
    <row r="9805" spans="1:12" x14ac:dyDescent="0.2">
      <c r="A9805">
        <v>1.64615149185666E+18</v>
      </c>
      <c r="B9805">
        <v>22052</v>
      </c>
      <c r="C9805">
        <v>1.6461514918452101E+18</v>
      </c>
      <c r="D9805" t="s">
        <v>12</v>
      </c>
      <c r="E9805" t="s">
        <v>13</v>
      </c>
      <c r="F9805">
        <v>0.54918650872983399</v>
      </c>
      <c r="G9805">
        <v>8.1770550191315794E-2</v>
      </c>
      <c r="H9805">
        <v>6.7383507447587296E-2</v>
      </c>
      <c r="I9805">
        <v>1.26977969120183E-2</v>
      </c>
      <c r="J9805">
        <v>-9.7827608373030907E-4</v>
      </c>
      <c r="K9805">
        <v>0.240386839407674</v>
      </c>
      <c r="L9805">
        <v>0.970593620610126</v>
      </c>
    </row>
    <row r="9806" spans="1:12" x14ac:dyDescent="0.2">
      <c r="A9806">
        <v>1.64615149186066E+18</v>
      </c>
      <c r="B9806">
        <v>22053</v>
      </c>
      <c r="C9806">
        <v>1.6461514918511501E+18</v>
      </c>
      <c r="D9806" t="s">
        <v>12</v>
      </c>
      <c r="E9806" t="s">
        <v>13</v>
      </c>
      <c r="F9806">
        <v>0.54932369467892495</v>
      </c>
      <c r="G9806">
        <v>8.1828116962337799E-2</v>
      </c>
      <c r="H9806">
        <v>6.7203069242942504E-2</v>
      </c>
      <c r="I9806">
        <v>8.2404174947149494E-3</v>
      </c>
      <c r="J9806">
        <v>-1.57192119236902E-3</v>
      </c>
      <c r="K9806">
        <v>0.240191554155604</v>
      </c>
      <c r="L9806">
        <v>0.97068926124460198</v>
      </c>
    </row>
    <row r="9807" spans="1:12" x14ac:dyDescent="0.2">
      <c r="A9807">
        <v>1.64615149186862E+18</v>
      </c>
      <c r="B9807">
        <v>22054</v>
      </c>
      <c r="C9807">
        <v>1.64615149185343E+18</v>
      </c>
      <c r="D9807" t="s">
        <v>12</v>
      </c>
      <c r="E9807" t="s">
        <v>13</v>
      </c>
      <c r="F9807">
        <v>0.54932665207309195</v>
      </c>
      <c r="G9807">
        <v>8.1765893610175305E-2</v>
      </c>
      <c r="H9807">
        <v>6.7286468954533496E-2</v>
      </c>
      <c r="I9807">
        <v>9.8659138694224997E-3</v>
      </c>
      <c r="J9807">
        <v>-1.4055869796613901E-3</v>
      </c>
      <c r="K9807">
        <v>0.239613298941002</v>
      </c>
      <c r="L9807">
        <v>0.97081726140369595</v>
      </c>
    </row>
    <row r="9808" spans="1:12" x14ac:dyDescent="0.2">
      <c r="A9808">
        <v>1.64615149187825E+18</v>
      </c>
      <c r="B9808">
        <v>22055</v>
      </c>
      <c r="C9808">
        <v>1.6461514918556201E+18</v>
      </c>
      <c r="D9808" t="s">
        <v>12</v>
      </c>
      <c r="E9808" t="s">
        <v>13</v>
      </c>
      <c r="F9808">
        <v>0.54941168431756304</v>
      </c>
      <c r="G9808">
        <v>8.1762982810974605E-2</v>
      </c>
      <c r="H9808">
        <v>6.7300873521448895E-2</v>
      </c>
      <c r="I9808">
        <v>1.02689199582785E-2</v>
      </c>
      <c r="J9808">
        <v>-1.7055665205764901E-3</v>
      </c>
      <c r="K9808">
        <v>0.23986837942474901</v>
      </c>
      <c r="L9808">
        <v>0.97074960771451102</v>
      </c>
    </row>
    <row r="9809" spans="1:12" x14ac:dyDescent="0.2">
      <c r="A9809">
        <v>1.64615149188291E+18</v>
      </c>
      <c r="B9809">
        <v>22056</v>
      </c>
      <c r="C9809">
        <v>1.6461514918585001E+18</v>
      </c>
      <c r="D9809" t="s">
        <v>12</v>
      </c>
      <c r="E9809" t="s">
        <v>13</v>
      </c>
      <c r="F9809">
        <v>0.54935631216357095</v>
      </c>
      <c r="G9809">
        <v>8.17620622795667E-2</v>
      </c>
      <c r="H9809">
        <v>6.7405859243917607E-2</v>
      </c>
      <c r="I9809">
        <v>1.0079610103933601E-2</v>
      </c>
      <c r="J9809">
        <v>-1.5334226244559401E-3</v>
      </c>
      <c r="K9809">
        <v>0.23952537583521699</v>
      </c>
      <c r="L9809">
        <v>0.97083656935974805</v>
      </c>
    </row>
    <row r="9810" spans="1:12" x14ac:dyDescent="0.2">
      <c r="A9810">
        <v>1.64615149188607E+18</v>
      </c>
      <c r="B9810">
        <v>22057</v>
      </c>
      <c r="C9810">
        <v>1.6461514918603699E+18</v>
      </c>
      <c r="D9810" t="s">
        <v>12</v>
      </c>
      <c r="E9810" t="s">
        <v>13</v>
      </c>
      <c r="F9810">
        <v>0.54936905039821204</v>
      </c>
      <c r="G9810">
        <v>8.1753821094317905E-2</v>
      </c>
      <c r="H9810">
        <v>6.7325771044480995E-2</v>
      </c>
      <c r="I9810">
        <v>1.025779919327E-2</v>
      </c>
      <c r="J9810">
        <v>-1.1103920686617199E-3</v>
      </c>
      <c r="K9810">
        <v>0.23938612850626501</v>
      </c>
      <c r="L9810">
        <v>0.97086962361789098</v>
      </c>
    </row>
    <row r="9811" spans="1:12" x14ac:dyDescent="0.2">
      <c r="A9811">
        <v>1.64615149190577E+18</v>
      </c>
      <c r="B9811">
        <v>22058</v>
      </c>
      <c r="C9811">
        <v>1.6461514918699899E+18</v>
      </c>
      <c r="D9811" t="s">
        <v>12</v>
      </c>
      <c r="E9811" t="s">
        <v>13</v>
      </c>
      <c r="F9811">
        <v>0.54929612142119499</v>
      </c>
      <c r="G9811">
        <v>8.1721951332992093E-2</v>
      </c>
      <c r="H9811">
        <v>6.72466968380796E-2</v>
      </c>
      <c r="I9811">
        <v>1.0136195431864401E-2</v>
      </c>
      <c r="J9811">
        <v>-1.1563644925501101E-3</v>
      </c>
      <c r="K9811">
        <v>0.239406274358199</v>
      </c>
      <c r="L9811">
        <v>0.97086587959473203</v>
      </c>
    </row>
    <row r="9812" spans="1:12" x14ac:dyDescent="0.2">
      <c r="A9812">
        <v>1.6461514919234801E+18</v>
      </c>
      <c r="B9812">
        <v>22059</v>
      </c>
      <c r="C9812">
        <v>1.6461514918799601E+18</v>
      </c>
      <c r="D9812" t="s">
        <v>12</v>
      </c>
      <c r="E9812" t="s">
        <v>13</v>
      </c>
      <c r="F9812">
        <v>0.54931515516331098</v>
      </c>
      <c r="G9812">
        <v>8.1873748330581697E-2</v>
      </c>
      <c r="H9812">
        <v>6.7214056961514002E-2</v>
      </c>
      <c r="I9812">
        <v>1.06567953683088E-2</v>
      </c>
      <c r="J9812">
        <v>-1.2401656258924699E-3</v>
      </c>
      <c r="K9812">
        <v>0.23958246624831001</v>
      </c>
      <c r="L9812">
        <v>0.97081673686029701</v>
      </c>
    </row>
    <row r="9813" spans="1:12" x14ac:dyDescent="0.2">
      <c r="A9813">
        <v>1.6461514919274701E+18</v>
      </c>
      <c r="B9813">
        <v>22060</v>
      </c>
      <c r="C9813">
        <v>1.6461514918858099E+18</v>
      </c>
      <c r="D9813" t="s">
        <v>12</v>
      </c>
      <c r="E9813" t="s">
        <v>13</v>
      </c>
      <c r="F9813">
        <v>0.54937722362682095</v>
      </c>
      <c r="G9813">
        <v>8.18610467623863E-2</v>
      </c>
      <c r="H9813">
        <v>6.7198950566388096E-2</v>
      </c>
      <c r="I9813">
        <v>9.3573956289377796E-3</v>
      </c>
      <c r="J9813">
        <v>-1.5052386852008499E-3</v>
      </c>
      <c r="K9813">
        <v>0.24023143615794401</v>
      </c>
      <c r="L9813">
        <v>0.97066937238435302</v>
      </c>
    </row>
    <row r="9814" spans="1:12" x14ac:dyDescent="0.2">
      <c r="A9814">
        <v>1.64615149194225E+18</v>
      </c>
      <c r="B9814">
        <v>22061</v>
      </c>
      <c r="C9814">
        <v>1.64615149190029E+18</v>
      </c>
      <c r="D9814" t="s">
        <v>12</v>
      </c>
      <c r="E9814" t="s">
        <v>13</v>
      </c>
      <c r="F9814">
        <v>0.54926993875910601</v>
      </c>
      <c r="G9814">
        <v>8.1774094850156395E-2</v>
      </c>
      <c r="H9814">
        <v>6.7351021339115094E-2</v>
      </c>
      <c r="I9814">
        <v>1.18909790685697E-2</v>
      </c>
      <c r="J9814">
        <v>-8.9353590902775703E-4</v>
      </c>
      <c r="K9814">
        <v>0.24026535359089099</v>
      </c>
      <c r="L9814">
        <v>0.97063400212140405</v>
      </c>
    </row>
    <row r="9815" spans="1:12" x14ac:dyDescent="0.2">
      <c r="A9815">
        <v>1.6461514919453901E+18</v>
      </c>
      <c r="B9815">
        <v>22062</v>
      </c>
      <c r="C9815">
        <v>1.6461514919202099E+18</v>
      </c>
      <c r="D9815" t="s">
        <v>12</v>
      </c>
      <c r="E9815" t="s">
        <v>13</v>
      </c>
      <c r="F9815">
        <v>0.54929684880803897</v>
      </c>
      <c r="G9815">
        <v>8.1729670795308199E-2</v>
      </c>
      <c r="H9815">
        <v>6.7228118238007006E-2</v>
      </c>
      <c r="I9815">
        <v>1.02196443576873E-2</v>
      </c>
      <c r="J9815">
        <v>-1.3724530374702301E-3</v>
      </c>
      <c r="K9815">
        <v>0.23957727030971501</v>
      </c>
      <c r="L9815">
        <v>0.97082254134975998</v>
      </c>
    </row>
    <row r="9816" spans="1:12" x14ac:dyDescent="0.2">
      <c r="A9816">
        <v>1.64615149194893E+18</v>
      </c>
      <c r="B9816">
        <v>22063</v>
      </c>
      <c r="C9816">
        <v>1.6461514919305001E+18</v>
      </c>
      <c r="D9816" t="s">
        <v>12</v>
      </c>
      <c r="E9816" t="s">
        <v>13</v>
      </c>
      <c r="F9816">
        <v>0.54935812348176505</v>
      </c>
      <c r="G9816">
        <v>8.1847164232614997E-2</v>
      </c>
      <c r="H9816">
        <v>6.7240641010476193E-2</v>
      </c>
      <c r="I9816">
        <v>1.0947089766022501E-2</v>
      </c>
      <c r="J9816">
        <v>-9.5928535326296298E-4</v>
      </c>
      <c r="K9816">
        <v>0.239974827381846</v>
      </c>
      <c r="L9816">
        <v>0.97071691198841203</v>
      </c>
    </row>
    <row r="9817" spans="1:12" x14ac:dyDescent="0.2">
      <c r="A9817">
        <v>1.64615149195199E+18</v>
      </c>
      <c r="B9817">
        <v>22064</v>
      </c>
      <c r="C9817">
        <v>1.6461514919403799E+18</v>
      </c>
      <c r="D9817" t="s">
        <v>12</v>
      </c>
      <c r="E9817" t="s">
        <v>13</v>
      </c>
      <c r="F9817">
        <v>0.54924223547102702</v>
      </c>
      <c r="G9817">
        <v>8.1768307596405798E-2</v>
      </c>
      <c r="H9817">
        <v>6.7435615007772898E-2</v>
      </c>
      <c r="I9817">
        <v>1.2175959055959E-2</v>
      </c>
      <c r="J9817">
        <v>-1.3950539744715801E-3</v>
      </c>
      <c r="K9817">
        <v>0.239630373388075</v>
      </c>
      <c r="L9817">
        <v>0.97078683756804496</v>
      </c>
    </row>
    <row r="9818" spans="1:12" x14ac:dyDescent="0.2">
      <c r="A9818">
        <v>1.6461514919547E+18</v>
      </c>
      <c r="B9818">
        <v>22065</v>
      </c>
      <c r="C9818">
        <v>1.6461514919426601E+18</v>
      </c>
      <c r="D9818" t="s">
        <v>12</v>
      </c>
      <c r="E9818" t="s">
        <v>13</v>
      </c>
      <c r="F9818">
        <v>0.54946930379367998</v>
      </c>
      <c r="G9818">
        <v>8.1716521321059901E-2</v>
      </c>
      <c r="H9818">
        <v>6.7353509578422205E-2</v>
      </c>
      <c r="I9818">
        <v>1.01439362398513E-2</v>
      </c>
      <c r="J9818">
        <v>-1.62562514812935E-3</v>
      </c>
      <c r="K9818">
        <v>0.239965890682073</v>
      </c>
      <c r="L9818">
        <v>0.97072695914433005</v>
      </c>
    </row>
    <row r="9819" spans="1:12" x14ac:dyDescent="0.2">
      <c r="A9819">
        <v>1.6461514919713201E+18</v>
      </c>
      <c r="B9819">
        <v>22066</v>
      </c>
      <c r="C9819">
        <v>1.6461514919448699E+18</v>
      </c>
      <c r="D9819" t="s">
        <v>12</v>
      </c>
      <c r="E9819" t="s">
        <v>13</v>
      </c>
      <c r="F9819">
        <v>0.54917911525416696</v>
      </c>
      <c r="G9819">
        <v>8.1822884341546401E-2</v>
      </c>
      <c r="H9819">
        <v>6.7338580108977794E-2</v>
      </c>
      <c r="I9819">
        <v>1.31486963087738E-2</v>
      </c>
      <c r="J9819">
        <v>-8.0562744742668701E-4</v>
      </c>
      <c r="K9819">
        <v>0.24041430543416401</v>
      </c>
      <c r="L9819">
        <v>0.97058097266142795</v>
      </c>
    </row>
    <row r="9820" spans="1:12" x14ac:dyDescent="0.2">
      <c r="A9820">
        <v>1.64615149197647E+18</v>
      </c>
      <c r="B9820">
        <v>22067</v>
      </c>
      <c r="C9820">
        <v>1.6461514919476401E+18</v>
      </c>
      <c r="D9820" t="s">
        <v>12</v>
      </c>
      <c r="E9820" t="s">
        <v>13</v>
      </c>
      <c r="F9820">
        <v>0.54935054558659202</v>
      </c>
      <c r="G9820">
        <v>8.1817448958777295E-2</v>
      </c>
      <c r="H9820">
        <v>6.7234988697192202E-2</v>
      </c>
      <c r="I9820">
        <v>1.0353982918698599E-2</v>
      </c>
      <c r="J9820">
        <v>-1.21246386796344E-3</v>
      </c>
      <c r="K9820">
        <v>0.240521730180947</v>
      </c>
      <c r="L9820">
        <v>0.97058777154868903</v>
      </c>
    </row>
    <row r="9821" spans="1:12" x14ac:dyDescent="0.2">
      <c r="A9821">
        <v>1.6461514919804201E+18</v>
      </c>
      <c r="B9821">
        <v>22068</v>
      </c>
      <c r="C9821">
        <v>1.64615149195055E+18</v>
      </c>
      <c r="D9821" t="s">
        <v>12</v>
      </c>
      <c r="E9821" t="s">
        <v>13</v>
      </c>
      <c r="F9821">
        <v>0.54929600179681304</v>
      </c>
      <c r="G9821">
        <v>8.1772262423865497E-2</v>
      </c>
      <c r="H9821">
        <v>6.7246172309839994E-2</v>
      </c>
      <c r="I9821">
        <v>9.0959625070228204E-3</v>
      </c>
      <c r="J9821">
        <v>-1.51474736955618E-3</v>
      </c>
      <c r="K9821">
        <v>0.239691216954171</v>
      </c>
      <c r="L9821">
        <v>0.97080538189768195</v>
      </c>
    </row>
    <row r="9822" spans="1:12" x14ac:dyDescent="0.2">
      <c r="A9822">
        <v>1.6461514919837399E+18</v>
      </c>
      <c r="B9822">
        <v>22069</v>
      </c>
      <c r="C9822">
        <v>1.64615149196078E+18</v>
      </c>
      <c r="D9822" t="s">
        <v>12</v>
      </c>
      <c r="E9822" t="s">
        <v>13</v>
      </c>
      <c r="F9822">
        <v>0.54943876830233895</v>
      </c>
      <c r="G9822">
        <v>8.1702537014874996E-2</v>
      </c>
      <c r="H9822">
        <v>6.7367997834066703E-2</v>
      </c>
      <c r="I9822">
        <v>9.7728674464954094E-3</v>
      </c>
      <c r="J9822">
        <v>-1.35077838008463E-3</v>
      </c>
      <c r="K9822">
        <v>0.239981308432591</v>
      </c>
      <c r="L9822">
        <v>0.97072737576655499</v>
      </c>
    </row>
    <row r="9823" spans="1:12" x14ac:dyDescent="0.2">
      <c r="A9823">
        <v>1.6461514919877901E+18</v>
      </c>
      <c r="B9823">
        <v>22070</v>
      </c>
      <c r="C9823">
        <v>1.64615149197488E+18</v>
      </c>
      <c r="D9823" t="s">
        <v>12</v>
      </c>
      <c r="E9823" t="s">
        <v>13</v>
      </c>
      <c r="F9823">
        <v>0.54933945268586704</v>
      </c>
      <c r="G9823">
        <v>8.1765090181287803E-2</v>
      </c>
      <c r="H9823">
        <v>6.7310793083560999E-2</v>
      </c>
      <c r="I9823">
        <v>9.5784386462280293E-3</v>
      </c>
      <c r="J9823">
        <v>-1.36133028111328E-3</v>
      </c>
      <c r="K9823">
        <v>0.240255163028924</v>
      </c>
      <c r="L9823">
        <v>0.97066155632687501</v>
      </c>
    </row>
    <row r="9824" spans="1:12" x14ac:dyDescent="0.2">
      <c r="A9824">
        <v>1.6461514919919201E+18</v>
      </c>
      <c r="B9824">
        <v>22071</v>
      </c>
      <c r="C9824">
        <v>1.64615149197822E+18</v>
      </c>
      <c r="D9824" t="s">
        <v>12</v>
      </c>
      <c r="E9824" t="s">
        <v>13</v>
      </c>
      <c r="F9824">
        <v>0.54927265961375005</v>
      </c>
      <c r="G9824">
        <v>8.1811128479960193E-2</v>
      </c>
      <c r="H9824">
        <v>6.74187275472624E-2</v>
      </c>
      <c r="I9824">
        <v>1.24166748638851E-2</v>
      </c>
      <c r="J9824">
        <v>-7.94403536881658E-4</v>
      </c>
      <c r="K9824">
        <v>0.24026482294734899</v>
      </c>
      <c r="L9824">
        <v>0.97062763713095601</v>
      </c>
    </row>
    <row r="9825" spans="1:12" x14ac:dyDescent="0.2">
      <c r="A9825">
        <v>1.6461514919938501E+18</v>
      </c>
      <c r="B9825">
        <v>22072</v>
      </c>
      <c r="C9825">
        <v>1.6461514919797701E+18</v>
      </c>
      <c r="D9825" t="s">
        <v>12</v>
      </c>
      <c r="E9825" t="s">
        <v>13</v>
      </c>
      <c r="F9825">
        <v>0.54936871801043596</v>
      </c>
      <c r="G9825">
        <v>8.1751427155307296E-2</v>
      </c>
      <c r="H9825">
        <v>6.72759041557007E-2</v>
      </c>
      <c r="I9825">
        <v>1.02932436571167E-2</v>
      </c>
      <c r="J9825">
        <v>-1.39116620595384E-3</v>
      </c>
      <c r="K9825">
        <v>0.23969944464204701</v>
      </c>
      <c r="L9825">
        <v>0.97079157908888802</v>
      </c>
    </row>
    <row r="9826" spans="1:12" x14ac:dyDescent="0.2">
      <c r="A9826">
        <v>1.6461514919968499E+18</v>
      </c>
      <c r="B9826">
        <v>22073</v>
      </c>
      <c r="C9826">
        <v>1.64615149198497E+18</v>
      </c>
      <c r="D9826" t="s">
        <v>12</v>
      </c>
      <c r="E9826" t="s">
        <v>13</v>
      </c>
      <c r="F9826">
        <v>0.54930187608643899</v>
      </c>
      <c r="G9826">
        <v>8.1769765063272298E-2</v>
      </c>
      <c r="H9826">
        <v>6.7182963265508405E-2</v>
      </c>
      <c r="I9826">
        <v>9.2364636226768895E-3</v>
      </c>
      <c r="J9826">
        <v>-1.1637173301048899E-3</v>
      </c>
      <c r="K9826">
        <v>0.24043511733570599</v>
      </c>
      <c r="L9826">
        <v>0.97062056842696598</v>
      </c>
    </row>
    <row r="9827" spans="1:12" x14ac:dyDescent="0.2">
      <c r="A9827">
        <v>1.64615149200065E+18</v>
      </c>
      <c r="B9827">
        <v>22074</v>
      </c>
      <c r="C9827">
        <v>1.6461514919900301E+18</v>
      </c>
      <c r="D9827" t="s">
        <v>12</v>
      </c>
      <c r="E9827" t="s">
        <v>13</v>
      </c>
      <c r="F9827">
        <v>0.54942088512655896</v>
      </c>
      <c r="G9827">
        <v>8.1758008380274902E-2</v>
      </c>
      <c r="H9827">
        <v>6.7274114357785297E-2</v>
      </c>
      <c r="I9827">
        <v>1.07928969667448E-2</v>
      </c>
      <c r="J9827">
        <v>-1.3808075610869401E-3</v>
      </c>
      <c r="K9827">
        <v>0.23945519091763601</v>
      </c>
      <c r="L9827">
        <v>0.97084644423726496</v>
      </c>
    </row>
    <row r="9828" spans="1:12" x14ac:dyDescent="0.2">
      <c r="A9828">
        <v>1.6461514920029499E+18</v>
      </c>
      <c r="B9828">
        <v>22075</v>
      </c>
      <c r="C9828">
        <v>1.64615149199235E+18</v>
      </c>
      <c r="D9828" t="s">
        <v>12</v>
      </c>
      <c r="E9828" t="s">
        <v>13</v>
      </c>
      <c r="F9828">
        <v>0.54932943143397295</v>
      </c>
      <c r="G9828">
        <v>8.1779482377032101E-2</v>
      </c>
      <c r="H9828">
        <v>6.7358124234111597E-2</v>
      </c>
      <c r="I9828">
        <v>9.7331816904475208E-3</v>
      </c>
      <c r="J9828">
        <v>-1.3945968806423001E-3</v>
      </c>
      <c r="K9828">
        <v>0.23966745945512299</v>
      </c>
      <c r="L9828">
        <v>0.97080524779795396</v>
      </c>
    </row>
    <row r="9829" spans="1:12" x14ac:dyDescent="0.2">
      <c r="A9829">
        <v>1.6461514920065001E+18</v>
      </c>
      <c r="B9829">
        <v>22076</v>
      </c>
      <c r="C9829">
        <v>1.6461514919952699E+18</v>
      </c>
      <c r="D9829" t="s">
        <v>12</v>
      </c>
      <c r="E9829" t="s">
        <v>13</v>
      </c>
      <c r="F9829">
        <v>0.54937705929096203</v>
      </c>
      <c r="G9829">
        <v>8.1761264505930395E-2</v>
      </c>
      <c r="H9829">
        <v>6.7369838410420504E-2</v>
      </c>
      <c r="I9829">
        <v>1.05899526381774E-2</v>
      </c>
      <c r="J9829">
        <v>-1.17053137695124E-3</v>
      </c>
      <c r="K9829">
        <v>0.239429329805701</v>
      </c>
      <c r="L9829">
        <v>0.97085533360444998</v>
      </c>
    </row>
    <row r="9830" spans="1:12" x14ac:dyDescent="0.2">
      <c r="A9830">
        <v>1.64615149200897E+18</v>
      </c>
      <c r="B9830">
        <v>22077</v>
      </c>
      <c r="C9830">
        <v>1.64615149199745E+18</v>
      </c>
      <c r="D9830" t="s">
        <v>12</v>
      </c>
      <c r="E9830" t="s">
        <v>13</v>
      </c>
      <c r="F9830">
        <v>0.54938322249496097</v>
      </c>
      <c r="G9830">
        <v>8.1706308064852795E-2</v>
      </c>
      <c r="H9830">
        <v>6.7281954389770707E-2</v>
      </c>
      <c r="I9830">
        <v>9.2897504429193603E-3</v>
      </c>
      <c r="J9830">
        <v>-1.42875149533783E-3</v>
      </c>
      <c r="K9830">
        <v>0.239001574850042</v>
      </c>
      <c r="L9830">
        <v>0.97097368987273402</v>
      </c>
    </row>
    <row r="9831" spans="1:12" x14ac:dyDescent="0.2">
      <c r="A9831">
        <v>1.6461514920128699E+18</v>
      </c>
      <c r="B9831">
        <v>22078</v>
      </c>
      <c r="C9831">
        <v>1.64615149200093E+18</v>
      </c>
      <c r="D9831" t="s">
        <v>12</v>
      </c>
      <c r="E9831" t="s">
        <v>13</v>
      </c>
      <c r="F9831">
        <v>0.54930178438023902</v>
      </c>
      <c r="G9831">
        <v>8.1775111246710497E-2</v>
      </c>
      <c r="H9831">
        <v>6.7246251041791896E-2</v>
      </c>
      <c r="I9831">
        <v>9.1871386275148605E-3</v>
      </c>
      <c r="J9831">
        <v>-1.41244430761278E-3</v>
      </c>
      <c r="K9831">
        <v>0.239547965608572</v>
      </c>
      <c r="L9831">
        <v>0.97084003505093996</v>
      </c>
    </row>
    <row r="9832" spans="1:12" x14ac:dyDescent="0.2">
      <c r="A9832">
        <v>1.6461514920149199E+18</v>
      </c>
      <c r="B9832">
        <v>22079</v>
      </c>
      <c r="C9832">
        <v>1.6461514920049001E+18</v>
      </c>
      <c r="D9832" t="s">
        <v>12</v>
      </c>
      <c r="E9832" t="s">
        <v>13</v>
      </c>
      <c r="F9832">
        <v>0.54930918690317998</v>
      </c>
      <c r="G9832">
        <v>8.1773717237965698E-2</v>
      </c>
      <c r="H9832">
        <v>6.7329245772914395E-2</v>
      </c>
      <c r="I9832">
        <v>9.62099723678707E-3</v>
      </c>
      <c r="J9832">
        <v>-1.2149296311531001E-3</v>
      </c>
      <c r="K9832">
        <v>0.23935275835626299</v>
      </c>
      <c r="L9832">
        <v>0.97088424512163596</v>
      </c>
    </row>
    <row r="9833" spans="1:12" x14ac:dyDescent="0.2">
      <c r="A9833">
        <v>1.64615149201777E+18</v>
      </c>
      <c r="B9833">
        <v>22080</v>
      </c>
      <c r="C9833">
        <v>1.64615149200749E+18</v>
      </c>
      <c r="D9833" t="s">
        <v>12</v>
      </c>
      <c r="E9833" t="s">
        <v>13</v>
      </c>
      <c r="F9833">
        <v>0.54942243599626095</v>
      </c>
      <c r="G9833">
        <v>8.1771354228866999E-2</v>
      </c>
      <c r="H9833">
        <v>6.7227254070239204E-2</v>
      </c>
      <c r="I9833">
        <v>1.0926400313456699E-2</v>
      </c>
      <c r="J9833">
        <v>-1.18134515312002E-3</v>
      </c>
      <c r="K9833">
        <v>0.23954523924806501</v>
      </c>
      <c r="L9833">
        <v>0.97082299960054796</v>
      </c>
    </row>
    <row r="9834" spans="1:12" x14ac:dyDescent="0.2">
      <c r="A9834">
        <v>1.64615149202046E+18</v>
      </c>
      <c r="B9834">
        <v>22081</v>
      </c>
      <c r="C9834">
        <v>1.6461514920098401E+18</v>
      </c>
      <c r="D9834" t="s">
        <v>12</v>
      </c>
      <c r="E9834" t="s">
        <v>13</v>
      </c>
      <c r="F9834">
        <v>0.54930559520546596</v>
      </c>
      <c r="G9834">
        <v>8.1759779927093906E-2</v>
      </c>
      <c r="H9834">
        <v>6.7364498522307206E-2</v>
      </c>
      <c r="I9834">
        <v>1.00313523802813E-2</v>
      </c>
      <c r="J9834">
        <v>-1.4932579227742999E-3</v>
      </c>
      <c r="K9834">
        <v>0.24020347964616501</v>
      </c>
      <c r="L9834">
        <v>0.97066957844370105</v>
      </c>
    </row>
    <row r="9835" spans="1:12" x14ac:dyDescent="0.2">
      <c r="A9835">
        <v>1.6461514920237299E+18</v>
      </c>
      <c r="B9835">
        <v>22082</v>
      </c>
      <c r="C9835">
        <v>1.6461514920122601E+18</v>
      </c>
      <c r="D9835" t="s">
        <v>12</v>
      </c>
      <c r="E9835" t="s">
        <v>13</v>
      </c>
      <c r="F9835">
        <v>0.54938268958617797</v>
      </c>
      <c r="G9835">
        <v>8.1740592717334207E-2</v>
      </c>
      <c r="H9835">
        <v>6.7310793956273304E-2</v>
      </c>
      <c r="I9835">
        <v>1.1316450953205E-2</v>
      </c>
      <c r="J9835">
        <v>-1.2116573559485899E-3</v>
      </c>
      <c r="K9835">
        <v>0.23993631776278701</v>
      </c>
      <c r="L9835">
        <v>0.97072191344519998</v>
      </c>
    </row>
    <row r="9836" spans="1:12" x14ac:dyDescent="0.2">
      <c r="A9836">
        <v>1.6461514920274501E+18</v>
      </c>
      <c r="B9836">
        <v>22083</v>
      </c>
      <c r="C9836">
        <v>1.6461514920149499E+18</v>
      </c>
      <c r="D9836" t="s">
        <v>12</v>
      </c>
      <c r="E9836" t="s">
        <v>13</v>
      </c>
      <c r="F9836">
        <v>0.54936175123145004</v>
      </c>
      <c r="G9836">
        <v>8.1729798301606801E-2</v>
      </c>
      <c r="H9836">
        <v>6.7307307785921103E-2</v>
      </c>
      <c r="I9836">
        <v>9.4506891482610093E-3</v>
      </c>
      <c r="J9836">
        <v>-1.40848755787734E-3</v>
      </c>
      <c r="K9836">
        <v>0.239537308727169</v>
      </c>
      <c r="L9836">
        <v>0.97084014047893896</v>
      </c>
    </row>
    <row r="9837" spans="1:12" x14ac:dyDescent="0.2">
      <c r="A9837">
        <v>1.6461514920312399E+18</v>
      </c>
      <c r="B9837">
        <v>22084</v>
      </c>
      <c r="C9837">
        <v>1.6461514920208599E+18</v>
      </c>
      <c r="D9837" t="s">
        <v>12</v>
      </c>
      <c r="E9837" t="s">
        <v>13</v>
      </c>
      <c r="F9837">
        <v>0.54927093206909705</v>
      </c>
      <c r="G9837">
        <v>8.1729285464007095E-2</v>
      </c>
      <c r="H9837">
        <v>6.7193350622781894E-2</v>
      </c>
      <c r="I9837">
        <v>9.0304798339614408E-3</v>
      </c>
      <c r="J9837">
        <v>-1.1764158883182799E-3</v>
      </c>
      <c r="K9837">
        <v>0.24025015595173599</v>
      </c>
      <c r="L9837">
        <v>0.97066828991411502</v>
      </c>
    </row>
    <row r="9838" spans="1:12" x14ac:dyDescent="0.2">
      <c r="A9838">
        <v>1.6461514920330601E+18</v>
      </c>
      <c r="B9838">
        <v>22085</v>
      </c>
      <c r="C9838">
        <v>1.6461514920222999E+18</v>
      </c>
      <c r="D9838" t="s">
        <v>12</v>
      </c>
      <c r="E9838" t="s">
        <v>13</v>
      </c>
      <c r="F9838">
        <v>0.54929971345964401</v>
      </c>
      <c r="G9838">
        <v>8.1768624258561101E-2</v>
      </c>
      <c r="H9838">
        <v>6.7292852876965195E-2</v>
      </c>
      <c r="I9838">
        <v>9.5292226042542599E-3</v>
      </c>
      <c r="J9838">
        <v>-1.14044138649892E-3</v>
      </c>
      <c r="K9838">
        <v>0.239820607476007</v>
      </c>
      <c r="L9838">
        <v>0.97076978194618302</v>
      </c>
    </row>
    <row r="9839" spans="1:12" x14ac:dyDescent="0.2">
      <c r="A9839">
        <v>1.64615149203682E+18</v>
      </c>
      <c r="B9839">
        <v>22086</v>
      </c>
      <c r="C9839">
        <v>1.64615149202511E+18</v>
      </c>
      <c r="D9839" t="s">
        <v>12</v>
      </c>
      <c r="E9839" t="s">
        <v>13</v>
      </c>
      <c r="F9839">
        <v>0.549477776777472</v>
      </c>
      <c r="G9839">
        <v>8.1771188822869698E-2</v>
      </c>
      <c r="H9839">
        <v>6.7193166019907102E-2</v>
      </c>
      <c r="I9839">
        <v>1.0661221252482599E-2</v>
      </c>
      <c r="J9839">
        <v>-1.2844327623623699E-3</v>
      </c>
      <c r="K9839">
        <v>0.24011753593434901</v>
      </c>
      <c r="L9839">
        <v>0.97068442736591798</v>
      </c>
    </row>
    <row r="9840" spans="1:12" x14ac:dyDescent="0.2">
      <c r="A9840">
        <v>1.6461514920411799E+18</v>
      </c>
      <c r="B9840">
        <v>22087</v>
      </c>
      <c r="C9840">
        <v>1.64615149202863E+18</v>
      </c>
      <c r="D9840" t="s">
        <v>12</v>
      </c>
      <c r="E9840" t="s">
        <v>13</v>
      </c>
      <c r="F9840">
        <v>0.54921738955938404</v>
      </c>
      <c r="G9840">
        <v>8.1758969718643604E-2</v>
      </c>
      <c r="H9840">
        <v>6.7436112836100903E-2</v>
      </c>
      <c r="I9840">
        <v>1.0858772184840401E-2</v>
      </c>
      <c r="J9840">
        <v>-1.2315904024633401E-3</v>
      </c>
      <c r="K9840">
        <v>0.24046931648186001</v>
      </c>
      <c r="L9840">
        <v>0.97059521845229801</v>
      </c>
    </row>
    <row r="9841" spans="1:12" x14ac:dyDescent="0.2">
      <c r="A9841">
        <v>1.6461514920429801E+18</v>
      </c>
      <c r="B9841">
        <v>22088</v>
      </c>
      <c r="C9841">
        <v>1.6461514920301399E+18</v>
      </c>
      <c r="D9841" t="s">
        <v>12</v>
      </c>
      <c r="E9841" t="s">
        <v>13</v>
      </c>
      <c r="F9841">
        <v>0.54927344997046401</v>
      </c>
      <c r="G9841">
        <v>8.1774404419975993E-2</v>
      </c>
      <c r="H9841">
        <v>6.7394176702193803E-2</v>
      </c>
      <c r="I9841">
        <v>1.2131002933242201E-2</v>
      </c>
      <c r="J9841">
        <v>-8.9745638201995498E-4</v>
      </c>
      <c r="K9841">
        <v>0.239622666770998</v>
      </c>
      <c r="L9841">
        <v>0.97078989019737405</v>
      </c>
    </row>
    <row r="9842" spans="1:12" x14ac:dyDescent="0.2">
      <c r="A9842">
        <v>1.6461514920451999E+18</v>
      </c>
      <c r="B9842">
        <v>22089</v>
      </c>
      <c r="C9842">
        <v>1.6461514920346399E+18</v>
      </c>
      <c r="D9842" t="s">
        <v>12</v>
      </c>
      <c r="E9842" t="s">
        <v>13</v>
      </c>
      <c r="F9842">
        <v>0.54934791052077703</v>
      </c>
      <c r="G9842">
        <v>8.1757162036308006E-2</v>
      </c>
      <c r="H9842">
        <v>6.7233228976879195E-2</v>
      </c>
      <c r="I9842">
        <v>9.29865489467235E-3</v>
      </c>
      <c r="J9842">
        <v>-1.3654234281730399E-3</v>
      </c>
      <c r="K9842">
        <v>0.240018418585357</v>
      </c>
      <c r="L9842">
        <v>0.970722838598019</v>
      </c>
    </row>
    <row r="9843" spans="1:12" x14ac:dyDescent="0.2">
      <c r="A9843">
        <v>1.6461514920480399E+18</v>
      </c>
      <c r="B9843">
        <v>22090</v>
      </c>
      <c r="C9843">
        <v>1.6461514920373199E+18</v>
      </c>
      <c r="D9843" t="s">
        <v>12</v>
      </c>
      <c r="E9843" t="s">
        <v>13</v>
      </c>
      <c r="F9843">
        <v>0.54927687944411696</v>
      </c>
      <c r="G9843">
        <v>8.1767503173084496E-2</v>
      </c>
      <c r="H9843">
        <v>6.7203297104566698E-2</v>
      </c>
      <c r="I9843">
        <v>9.5979494439428492E-3</v>
      </c>
      <c r="J9843">
        <v>-1.0091144448751001E-3</v>
      </c>
      <c r="K9843">
        <v>0.23977106336420001</v>
      </c>
      <c r="L9843">
        <v>0.97078148840390899</v>
      </c>
    </row>
    <row r="9844" spans="1:12" x14ac:dyDescent="0.2">
      <c r="A9844">
        <v>1.64615149205121E+18</v>
      </c>
      <c r="B9844">
        <v>22091</v>
      </c>
      <c r="C9844">
        <v>1.6461514920403899E+18</v>
      </c>
      <c r="D9844" t="s">
        <v>12</v>
      </c>
      <c r="E9844" t="s">
        <v>13</v>
      </c>
      <c r="F9844">
        <v>0.54939327051083098</v>
      </c>
      <c r="G9844">
        <v>8.18491681021387E-2</v>
      </c>
      <c r="H9844">
        <v>6.7189376490558297E-2</v>
      </c>
      <c r="I9844">
        <v>1.0484274197289201E-2</v>
      </c>
      <c r="J9844">
        <v>-9.2085216359772499E-4</v>
      </c>
      <c r="K9844">
        <v>0.239500431552441</v>
      </c>
      <c r="L9844">
        <v>0.97083921187395505</v>
      </c>
    </row>
    <row r="9845" spans="1:12" x14ac:dyDescent="0.2">
      <c r="A9845">
        <v>1.64615149205519E+18</v>
      </c>
      <c r="B9845">
        <v>22092</v>
      </c>
      <c r="C9845">
        <v>1.64615149204366E+18</v>
      </c>
      <c r="D9845" t="s">
        <v>12</v>
      </c>
      <c r="E9845" t="s">
        <v>13</v>
      </c>
      <c r="F9845">
        <v>0.54942543013200995</v>
      </c>
      <c r="G9845">
        <v>8.1748250182684501E-2</v>
      </c>
      <c r="H9845">
        <v>6.7236962024889907E-2</v>
      </c>
      <c r="I9845">
        <v>1.09603051399936E-2</v>
      </c>
      <c r="J9845">
        <v>-1.3647285356372799E-3</v>
      </c>
      <c r="K9845">
        <v>0.23954638005007201</v>
      </c>
      <c r="L9845">
        <v>0.97082209545939302</v>
      </c>
    </row>
    <row r="9846" spans="1:12" x14ac:dyDescent="0.2">
      <c r="A9846">
        <v>1.6461514920565801E+18</v>
      </c>
      <c r="B9846">
        <v>22093</v>
      </c>
      <c r="C9846">
        <v>1.6461514920446999E+18</v>
      </c>
      <c r="D9846" t="s">
        <v>12</v>
      </c>
      <c r="E9846" t="s">
        <v>13</v>
      </c>
      <c r="F9846">
        <v>0.549224930419281</v>
      </c>
      <c r="G9846">
        <v>8.1761065376477898E-2</v>
      </c>
      <c r="H9846">
        <v>6.7430202629277403E-2</v>
      </c>
      <c r="I9846">
        <v>1.13265478613922E-2</v>
      </c>
      <c r="J9846">
        <v>-1.1906837140831E-3</v>
      </c>
      <c r="K9846">
        <v>0.24036566885716201</v>
      </c>
      <c r="L9846">
        <v>0.97061559683568099</v>
      </c>
    </row>
    <row r="9847" spans="1:12" x14ac:dyDescent="0.2">
      <c r="A9847">
        <v>1.6461514920595999E+18</v>
      </c>
      <c r="B9847">
        <v>22094</v>
      </c>
      <c r="C9847">
        <v>1.6461514920501901E+18</v>
      </c>
      <c r="D9847" t="s">
        <v>12</v>
      </c>
      <c r="E9847" t="s">
        <v>13</v>
      </c>
      <c r="F9847">
        <v>0.54940393818664002</v>
      </c>
      <c r="G9847">
        <v>8.1736314286604703E-2</v>
      </c>
      <c r="H9847">
        <v>6.7254425825338096E-2</v>
      </c>
      <c r="I9847">
        <v>1.00632574472217E-2</v>
      </c>
      <c r="J9847">
        <v>-1.6657181039084E-3</v>
      </c>
      <c r="K9847">
        <v>0.23976803643198799</v>
      </c>
      <c r="L9847">
        <v>0.97077661948478</v>
      </c>
    </row>
    <row r="9848" spans="1:12" x14ac:dyDescent="0.2">
      <c r="A9848">
        <v>1.6461514920622999E+18</v>
      </c>
      <c r="B9848">
        <v>22095</v>
      </c>
      <c r="C9848">
        <v>1.6461514920530401E+18</v>
      </c>
      <c r="D9848" t="s">
        <v>12</v>
      </c>
      <c r="E9848" t="s">
        <v>13</v>
      </c>
      <c r="F9848">
        <v>0.549308710895688</v>
      </c>
      <c r="G9848">
        <v>8.1802223024942194E-2</v>
      </c>
      <c r="H9848">
        <v>6.7276611174493794E-2</v>
      </c>
      <c r="I9848">
        <v>8.7086332581056101E-3</v>
      </c>
      <c r="J9848">
        <v>-1.60178175144288E-3</v>
      </c>
      <c r="K9848">
        <v>0.240062774377063</v>
      </c>
      <c r="L9848">
        <v>0.97071698159678999</v>
      </c>
    </row>
    <row r="9849" spans="1:12" x14ac:dyDescent="0.2">
      <c r="A9849">
        <v>1.64615149206382E+18</v>
      </c>
      <c r="B9849">
        <v>22096</v>
      </c>
      <c r="C9849">
        <v>1.6461514920547899E+18</v>
      </c>
      <c r="D9849" t="s">
        <v>12</v>
      </c>
      <c r="E9849" t="s">
        <v>13</v>
      </c>
      <c r="F9849">
        <v>0.54930667739172301</v>
      </c>
      <c r="G9849">
        <v>8.1762743312118899E-2</v>
      </c>
      <c r="H9849">
        <v>6.7204244759955706E-2</v>
      </c>
      <c r="I9849">
        <v>9.3780270132833906E-3</v>
      </c>
      <c r="J9849">
        <v>-1.13567573458383E-3</v>
      </c>
      <c r="K9849">
        <v>0.240352305889731</v>
      </c>
      <c r="L9849">
        <v>0.97063975392699198</v>
      </c>
    </row>
    <row r="9850" spans="1:12" x14ac:dyDescent="0.2">
      <c r="A9850">
        <v>1.6461514920669701E+18</v>
      </c>
      <c r="B9850">
        <v>22097</v>
      </c>
      <c r="C9850">
        <v>1.6461514920571899E+18</v>
      </c>
      <c r="D9850" t="s">
        <v>12</v>
      </c>
      <c r="E9850" t="s">
        <v>13</v>
      </c>
      <c r="F9850">
        <v>0.54935969289658604</v>
      </c>
      <c r="G9850">
        <v>8.1844137271049597E-2</v>
      </c>
      <c r="H9850">
        <v>6.7244709479932496E-2</v>
      </c>
      <c r="I9850">
        <v>9.9552799299281406E-3</v>
      </c>
      <c r="J9850">
        <v>-1.1041293424903099E-3</v>
      </c>
      <c r="K9850">
        <v>0.23959268966295599</v>
      </c>
      <c r="L9850">
        <v>0.97082182523879301</v>
      </c>
    </row>
    <row r="9851" spans="1:12" x14ac:dyDescent="0.2">
      <c r="A9851">
        <v>1.6461514920706199E+18</v>
      </c>
      <c r="B9851">
        <v>22098</v>
      </c>
      <c r="C9851">
        <v>1.6461514920602099E+18</v>
      </c>
      <c r="D9851" t="s">
        <v>12</v>
      </c>
      <c r="E9851" t="s">
        <v>13</v>
      </c>
      <c r="F9851">
        <v>0.54938089093567399</v>
      </c>
      <c r="G9851">
        <v>8.1775965109839699E-2</v>
      </c>
      <c r="H9851">
        <v>6.7219893795871496E-2</v>
      </c>
      <c r="I9851">
        <v>1.07251872062581E-2</v>
      </c>
      <c r="J9851">
        <v>-1.28022474426657E-3</v>
      </c>
      <c r="K9851">
        <v>0.23949307004644699</v>
      </c>
      <c r="L9851">
        <v>0.97083798894754902</v>
      </c>
    </row>
    <row r="9852" spans="1:12" x14ac:dyDescent="0.2">
      <c r="A9852">
        <v>1.64615149207168E+18</v>
      </c>
      <c r="B9852">
        <v>22099</v>
      </c>
      <c r="C9852">
        <v>1.64615149206226E+18</v>
      </c>
      <c r="D9852" t="s">
        <v>12</v>
      </c>
      <c r="E9852" t="s">
        <v>13</v>
      </c>
      <c r="F9852">
        <v>0.54926323551412903</v>
      </c>
      <c r="G9852">
        <v>8.1790341227845703E-2</v>
      </c>
      <c r="H9852">
        <v>6.7263808960037599E-2</v>
      </c>
      <c r="I9852">
        <v>8.7971606551389293E-3</v>
      </c>
      <c r="J9852">
        <v>-1.3007716228436901E-3</v>
      </c>
      <c r="K9852">
        <v>0.23998063319181401</v>
      </c>
      <c r="L9852">
        <v>0.97073694358999596</v>
      </c>
    </row>
    <row r="9853" spans="1:12" x14ac:dyDescent="0.2">
      <c r="A9853">
        <v>1.6461514920748201E+18</v>
      </c>
      <c r="B9853">
        <v>22100</v>
      </c>
      <c r="C9853">
        <v>1.6461514920649101E+18</v>
      </c>
      <c r="D9853" t="s">
        <v>12</v>
      </c>
      <c r="E9853" t="s">
        <v>13</v>
      </c>
      <c r="F9853">
        <v>0.54940768682035201</v>
      </c>
      <c r="G9853">
        <v>8.1719933153683699E-2</v>
      </c>
      <c r="H9853">
        <v>6.7333041330543297E-2</v>
      </c>
      <c r="I9853">
        <v>1.05938893128322E-2</v>
      </c>
      <c r="J9853">
        <v>-1.0280787840128299E-3</v>
      </c>
      <c r="K9853">
        <v>0.23975702117466899</v>
      </c>
      <c r="L9853">
        <v>0.97077457906595899</v>
      </c>
    </row>
    <row r="9854" spans="1:12" x14ac:dyDescent="0.2">
      <c r="A9854">
        <v>1.64615149207811E+18</v>
      </c>
      <c r="B9854">
        <v>22101</v>
      </c>
      <c r="C9854">
        <v>1.64615149206765E+18</v>
      </c>
      <c r="D9854" t="s">
        <v>12</v>
      </c>
      <c r="E9854" t="s">
        <v>13</v>
      </c>
      <c r="F9854">
        <v>0.54938293201446298</v>
      </c>
      <c r="G9854">
        <v>8.1746645291327996E-2</v>
      </c>
      <c r="H9854">
        <v>6.7274421127964307E-2</v>
      </c>
      <c r="I9854">
        <v>1.1222960996749401E-2</v>
      </c>
      <c r="J9854">
        <v>-1.0082958381827901E-3</v>
      </c>
      <c r="K9854">
        <v>0.23973863080390601</v>
      </c>
      <c r="L9854">
        <v>0.97077207282978395</v>
      </c>
    </row>
    <row r="9855" spans="1:12" x14ac:dyDescent="0.2">
      <c r="A9855">
        <v>1.64615149207983E+18</v>
      </c>
      <c r="B9855">
        <v>22102</v>
      </c>
      <c r="C9855">
        <v>1.64615149206978E+18</v>
      </c>
      <c r="D9855" t="s">
        <v>12</v>
      </c>
      <c r="E9855" t="s">
        <v>13</v>
      </c>
      <c r="F9855">
        <v>0.54936701003364496</v>
      </c>
      <c r="G9855">
        <v>8.1761023866853896E-2</v>
      </c>
      <c r="H9855">
        <v>6.7277074635169007E-2</v>
      </c>
      <c r="I9855">
        <v>9.6686420474908705E-3</v>
      </c>
      <c r="J9855">
        <v>-8.7575246666496398E-4</v>
      </c>
      <c r="K9855">
        <v>0.23956312443747099</v>
      </c>
      <c r="L9855">
        <v>0.970832251127006</v>
      </c>
    </row>
    <row r="9856" spans="1:12" x14ac:dyDescent="0.2">
      <c r="A9856">
        <v>1.6461514920946801E+18</v>
      </c>
      <c r="B9856">
        <v>22103</v>
      </c>
      <c r="C9856">
        <v>1.6461514920730399E+18</v>
      </c>
      <c r="D9856" t="s">
        <v>12</v>
      </c>
      <c r="E9856" t="s">
        <v>13</v>
      </c>
      <c r="F9856">
        <v>0.54933989100496805</v>
      </c>
      <c r="G9856">
        <v>8.1817924461703495E-2</v>
      </c>
      <c r="H9856">
        <v>6.7223036583524007E-2</v>
      </c>
      <c r="I9856">
        <v>1.10014478155647E-2</v>
      </c>
      <c r="J9856">
        <v>-9.6452369321445796E-4</v>
      </c>
      <c r="K9856">
        <v>0.239629794104703</v>
      </c>
      <c r="L9856">
        <v>0.97080152431758304</v>
      </c>
    </row>
    <row r="9857" spans="1:12" x14ac:dyDescent="0.2">
      <c r="A9857">
        <v>1.6461514920976E+18</v>
      </c>
      <c r="B9857">
        <v>22104</v>
      </c>
      <c r="C9857">
        <v>1.64615149207551E+18</v>
      </c>
      <c r="D9857" t="s">
        <v>12</v>
      </c>
      <c r="E9857" t="s">
        <v>13</v>
      </c>
      <c r="F9857">
        <v>0.54938024200225799</v>
      </c>
      <c r="G9857">
        <v>8.1705293587275102E-2</v>
      </c>
      <c r="H9857">
        <v>6.7307847006530697E-2</v>
      </c>
      <c r="I9857">
        <v>1.00485411189968E-2</v>
      </c>
      <c r="J9857">
        <v>-1.15511316570826E-3</v>
      </c>
      <c r="K9857">
        <v>0.24002412105186599</v>
      </c>
      <c r="L9857">
        <v>0.97071422872451596</v>
      </c>
    </row>
    <row r="9858" spans="1:12" x14ac:dyDescent="0.2">
      <c r="A9858">
        <v>1.64615149211391E+18</v>
      </c>
      <c r="B9858">
        <v>22105</v>
      </c>
      <c r="C9858">
        <v>1.6461514920803999E+18</v>
      </c>
      <c r="D9858" t="s">
        <v>12</v>
      </c>
      <c r="E9858" t="s">
        <v>13</v>
      </c>
      <c r="F9858">
        <v>0.54937280663154597</v>
      </c>
      <c r="G9858">
        <v>8.1756759025878201E-2</v>
      </c>
      <c r="H9858">
        <v>6.7391365012974699E-2</v>
      </c>
      <c r="I9858">
        <v>1.05394108002462E-2</v>
      </c>
      <c r="J9858">
        <v>-1.47468193560833E-3</v>
      </c>
      <c r="K9858">
        <v>0.23952559710070301</v>
      </c>
      <c r="L9858">
        <v>0.97083172304304299</v>
      </c>
    </row>
    <row r="9859" spans="1:12" x14ac:dyDescent="0.2">
      <c r="A9859">
        <v>1.6461514921185101E+18</v>
      </c>
      <c r="B9859">
        <v>22106</v>
      </c>
      <c r="C9859">
        <v>1.6461514920831601E+18</v>
      </c>
      <c r="D9859" t="s">
        <v>12</v>
      </c>
      <c r="E9859" t="s">
        <v>13</v>
      </c>
      <c r="F9859">
        <v>0.54949358919716096</v>
      </c>
      <c r="G9859">
        <v>8.17099376737946E-2</v>
      </c>
      <c r="H9859">
        <v>6.7316378823829404E-2</v>
      </c>
      <c r="I9859">
        <v>9.19647120105576E-3</v>
      </c>
      <c r="J9859">
        <v>-1.96154553838059E-3</v>
      </c>
      <c r="K9859">
        <v>0.23994190882271499</v>
      </c>
      <c r="L9859">
        <v>0.97074170490767497</v>
      </c>
    </row>
    <row r="9860" spans="1:12" x14ac:dyDescent="0.2">
      <c r="A9860">
        <v>1.6461514921213199E+18</v>
      </c>
      <c r="B9860">
        <v>22107</v>
      </c>
      <c r="C9860">
        <v>1.64615149209025E+18</v>
      </c>
      <c r="D9860" t="s">
        <v>12</v>
      </c>
      <c r="E9860" t="s">
        <v>13</v>
      </c>
      <c r="F9860">
        <v>0.54929300515443302</v>
      </c>
      <c r="G9860">
        <v>8.1730420075135105E-2</v>
      </c>
      <c r="H9860">
        <v>6.7252161209185701E-2</v>
      </c>
      <c r="I9860">
        <v>9.3081825777014699E-3</v>
      </c>
      <c r="J9860">
        <v>-1.48526453561932E-3</v>
      </c>
      <c r="K9860">
        <v>0.23967616776678199</v>
      </c>
      <c r="L9860">
        <v>0.97080713137625196</v>
      </c>
    </row>
    <row r="9861" spans="1:12" x14ac:dyDescent="0.2">
      <c r="A9861">
        <v>1.64615149214576E+18</v>
      </c>
      <c r="B9861">
        <v>22108</v>
      </c>
      <c r="C9861">
        <v>1.64615149210013E+18</v>
      </c>
      <c r="D9861" t="s">
        <v>12</v>
      </c>
      <c r="E9861" t="s">
        <v>13</v>
      </c>
      <c r="F9861">
        <v>0.54943614744106495</v>
      </c>
      <c r="G9861">
        <v>8.1698574692832607E-2</v>
      </c>
      <c r="H9861">
        <v>6.7356335447973106E-2</v>
      </c>
      <c r="I9861">
        <v>1.01954965510459E-2</v>
      </c>
      <c r="J9861">
        <v>-1.45916512706042E-3</v>
      </c>
      <c r="K9861">
        <v>0.24006881939907801</v>
      </c>
      <c r="L9861">
        <v>0.97070123345936898</v>
      </c>
    </row>
    <row r="9862" spans="1:12" x14ac:dyDescent="0.2">
      <c r="A9862">
        <v>1.6461514921506501E+18</v>
      </c>
      <c r="B9862">
        <v>22109</v>
      </c>
      <c r="C9862">
        <v>1.64615149210527E+18</v>
      </c>
      <c r="D9862" t="s">
        <v>12</v>
      </c>
      <c r="E9862" t="s">
        <v>13</v>
      </c>
      <c r="F9862">
        <v>0.54934236319525498</v>
      </c>
      <c r="G9862">
        <v>8.1822169588605304E-2</v>
      </c>
      <c r="H9862">
        <v>6.7233095296099499E-2</v>
      </c>
      <c r="I9862">
        <v>1.0610445486156901E-2</v>
      </c>
      <c r="J9862">
        <v>-1.09918541910943E-3</v>
      </c>
      <c r="K9862">
        <v>0.23917325517465199</v>
      </c>
      <c r="L9862">
        <v>0.97091830977027105</v>
      </c>
    </row>
    <row r="9863" spans="1:12" x14ac:dyDescent="0.2">
      <c r="A9863">
        <v>1.64615149215357E+18</v>
      </c>
      <c r="B9863">
        <v>22110</v>
      </c>
      <c r="C9863">
        <v>1.64615149211998E+18</v>
      </c>
      <c r="D9863" t="s">
        <v>12</v>
      </c>
      <c r="E9863" t="s">
        <v>13</v>
      </c>
      <c r="F9863">
        <v>0.54923841846429799</v>
      </c>
      <c r="G9863">
        <v>8.1698929565520398E-2</v>
      </c>
      <c r="H9863">
        <v>6.7359750465447593E-2</v>
      </c>
      <c r="I9863">
        <v>1.25321960871111E-2</v>
      </c>
      <c r="J9863">
        <v>-1.0799359415629699E-3</v>
      </c>
      <c r="K9863">
        <v>0.240054349667326</v>
      </c>
      <c r="L9863">
        <v>0.97067795226088904</v>
      </c>
    </row>
    <row r="9864" spans="1:12" x14ac:dyDescent="0.2">
      <c r="A9864">
        <v>1.64615149215679E+18</v>
      </c>
      <c r="B9864">
        <v>22111</v>
      </c>
      <c r="C9864">
        <v>1.6461514921400801E+18</v>
      </c>
      <c r="D9864" t="s">
        <v>12</v>
      </c>
      <c r="E9864" t="s">
        <v>13</v>
      </c>
      <c r="F9864">
        <v>0.54935546046439299</v>
      </c>
      <c r="G9864">
        <v>8.1766174281020801E-2</v>
      </c>
      <c r="H9864">
        <v>6.7278619271153001E-2</v>
      </c>
      <c r="I9864">
        <v>1.12322973799392E-2</v>
      </c>
      <c r="J9864">
        <v>-1.0219483648239601E-3</v>
      </c>
      <c r="K9864">
        <v>0.23930107358701999</v>
      </c>
      <c r="L9864">
        <v>0.97087990364267296</v>
      </c>
    </row>
    <row r="9865" spans="1:12" x14ac:dyDescent="0.2">
      <c r="A9865">
        <v>1.6461514921607199E+18</v>
      </c>
      <c r="B9865">
        <v>22112</v>
      </c>
      <c r="C9865">
        <v>1.64615149215057E+18</v>
      </c>
      <c r="D9865" t="s">
        <v>12</v>
      </c>
      <c r="E9865" t="s">
        <v>13</v>
      </c>
      <c r="F9865">
        <v>0.54939391259842596</v>
      </c>
      <c r="G9865">
        <v>8.1741929342490305E-2</v>
      </c>
      <c r="H9865">
        <v>6.7310813108292497E-2</v>
      </c>
      <c r="I9865">
        <v>1.04759732218528E-2</v>
      </c>
      <c r="J9865">
        <v>-1.58458765534747E-3</v>
      </c>
      <c r="K9865">
        <v>0.23943107513307901</v>
      </c>
      <c r="L9865">
        <v>0.97085555224638498</v>
      </c>
    </row>
    <row r="9866" spans="1:12" x14ac:dyDescent="0.2">
      <c r="A9866">
        <v>1.64615149216353E+18</v>
      </c>
      <c r="B9866">
        <v>22113</v>
      </c>
      <c r="C9866">
        <v>1.6461514921527099E+18</v>
      </c>
      <c r="D9866" t="s">
        <v>12</v>
      </c>
      <c r="E9866" t="s">
        <v>13</v>
      </c>
      <c r="F9866">
        <v>0.54939992360337697</v>
      </c>
      <c r="G9866">
        <v>8.1794509643410396E-2</v>
      </c>
      <c r="H9866">
        <v>6.7285075512123996E-2</v>
      </c>
      <c r="I9866">
        <v>1.09387079320339E-2</v>
      </c>
      <c r="J9866">
        <v>-1.66577598140508E-3</v>
      </c>
      <c r="K9866">
        <v>0.239794081507296</v>
      </c>
      <c r="L9866">
        <v>0.97076071631130001</v>
      </c>
    </row>
    <row r="9867" spans="1:12" x14ac:dyDescent="0.2">
      <c r="A9867">
        <v>1.6461514921688699E+18</v>
      </c>
      <c r="B9867">
        <v>22114</v>
      </c>
      <c r="C9867">
        <v>1.6461514921565901E+18</v>
      </c>
      <c r="D9867" t="s">
        <v>12</v>
      </c>
      <c r="E9867" t="s">
        <v>13</v>
      </c>
      <c r="F9867">
        <v>0.54943328122789803</v>
      </c>
      <c r="G9867">
        <v>8.1745577851069701E-2</v>
      </c>
      <c r="H9867">
        <v>6.7328648460629997E-2</v>
      </c>
      <c r="I9867">
        <v>1.04014809935468E-2</v>
      </c>
      <c r="J9867">
        <v>-1.56594342014506E-3</v>
      </c>
      <c r="K9867">
        <v>0.240096979680541</v>
      </c>
      <c r="L9867">
        <v>0.97069191681121303</v>
      </c>
    </row>
    <row r="9868" spans="1:12" x14ac:dyDescent="0.2">
      <c r="A9868">
        <v>1.6461514921733E+18</v>
      </c>
      <c r="B9868">
        <v>22115</v>
      </c>
      <c r="C9868">
        <v>1.64615149215901E+18</v>
      </c>
      <c r="D9868" t="s">
        <v>12</v>
      </c>
      <c r="E9868" t="s">
        <v>13</v>
      </c>
      <c r="F9868">
        <v>0.54918803294658702</v>
      </c>
      <c r="G9868">
        <v>8.1762518073273394E-2</v>
      </c>
      <c r="H9868">
        <v>6.7368575148871096E-2</v>
      </c>
      <c r="I9868">
        <v>1.23803708692164E-2</v>
      </c>
      <c r="J9868">
        <v>-1.12598057423251E-3</v>
      </c>
      <c r="K9868">
        <v>0.240407969400004</v>
      </c>
      <c r="L9868">
        <v>0.97059232782556704</v>
      </c>
    </row>
    <row r="9869" spans="1:12" x14ac:dyDescent="0.2">
      <c r="A9869">
        <v>1.64615149217585E+18</v>
      </c>
      <c r="B9869">
        <v>22116</v>
      </c>
      <c r="C9869">
        <v>1.64615149216079E+18</v>
      </c>
      <c r="D9869" t="s">
        <v>12</v>
      </c>
      <c r="E9869" t="s">
        <v>13</v>
      </c>
      <c r="F9869">
        <v>0.54930264573299603</v>
      </c>
      <c r="G9869">
        <v>8.1850238090656294E-2</v>
      </c>
      <c r="H9869">
        <v>6.7211475198342793E-2</v>
      </c>
      <c r="I9869">
        <v>1.00607124711514E-2</v>
      </c>
      <c r="J9869">
        <v>-1.3719295993987501E-3</v>
      </c>
      <c r="K9869">
        <v>0.23946744425021399</v>
      </c>
      <c r="L9869">
        <v>0.97085129809771398</v>
      </c>
    </row>
    <row r="9870" spans="1:12" x14ac:dyDescent="0.2">
      <c r="A9870">
        <v>1.6461514921781901E+18</v>
      </c>
      <c r="B9870">
        <v>22117</v>
      </c>
      <c r="C9870">
        <v>1.6461514921650199E+18</v>
      </c>
      <c r="D9870" t="s">
        <v>12</v>
      </c>
      <c r="E9870" t="s">
        <v>13</v>
      </c>
      <c r="F9870">
        <v>0.54928749564393198</v>
      </c>
      <c r="G9870">
        <v>8.17331075627621E-2</v>
      </c>
      <c r="H9870">
        <v>6.7225276347665605E-2</v>
      </c>
      <c r="I9870">
        <v>9.7236895193946096E-3</v>
      </c>
      <c r="J9870">
        <v>-1.30746302731015E-3</v>
      </c>
      <c r="K9870">
        <v>0.23955650891632699</v>
      </c>
      <c r="L9870">
        <v>0.97083284835155004</v>
      </c>
    </row>
    <row r="9871" spans="1:12" x14ac:dyDescent="0.2">
      <c r="A9871">
        <v>1.64615149218174E+18</v>
      </c>
      <c r="B9871">
        <v>22118</v>
      </c>
      <c r="C9871">
        <v>1.6461514921704499E+18</v>
      </c>
      <c r="D9871" t="s">
        <v>12</v>
      </c>
      <c r="E9871" t="s">
        <v>13</v>
      </c>
      <c r="F9871">
        <v>0.54931437630695701</v>
      </c>
      <c r="G9871">
        <v>8.1761546799242094E-2</v>
      </c>
      <c r="H9871">
        <v>6.7296218661025295E-2</v>
      </c>
      <c r="I9871">
        <v>1.04850031890321E-2</v>
      </c>
      <c r="J9871">
        <v>-1.3895068408510899E-3</v>
      </c>
      <c r="K9871">
        <v>0.239594383368573</v>
      </c>
      <c r="L9871">
        <v>0.97081546415222397</v>
      </c>
    </row>
    <row r="9872" spans="1:12" x14ac:dyDescent="0.2">
      <c r="A9872">
        <v>1.6461514921840599E+18</v>
      </c>
      <c r="B9872">
        <v>22119</v>
      </c>
      <c r="C9872">
        <v>1.64615149217245E+18</v>
      </c>
      <c r="D9872" t="s">
        <v>12</v>
      </c>
      <c r="E9872" t="s">
        <v>13</v>
      </c>
      <c r="F9872">
        <v>0.54948949680301296</v>
      </c>
      <c r="G9872">
        <v>8.1741648898149596E-2</v>
      </c>
      <c r="H9872">
        <v>6.7284904649643804E-2</v>
      </c>
      <c r="I9872">
        <v>1.13809875865009E-2</v>
      </c>
      <c r="J9872">
        <v>-9.0398887007712395E-4</v>
      </c>
      <c r="K9872">
        <v>0.240354808775189</v>
      </c>
      <c r="L9872">
        <v>0.970617958737793</v>
      </c>
    </row>
    <row r="9873" spans="1:12" x14ac:dyDescent="0.2">
      <c r="A9873">
        <v>1.6461514921877199E+18</v>
      </c>
      <c r="B9873">
        <v>22120</v>
      </c>
      <c r="C9873">
        <v>1.6461514921755899E+18</v>
      </c>
      <c r="D9873" t="s">
        <v>12</v>
      </c>
      <c r="E9873" t="s">
        <v>13</v>
      </c>
      <c r="F9873">
        <v>0.54939103545664603</v>
      </c>
      <c r="G9873">
        <v>8.17259224370641E-2</v>
      </c>
      <c r="H9873">
        <v>6.7320594636011893E-2</v>
      </c>
      <c r="I9873">
        <v>1.1279445932578101E-2</v>
      </c>
      <c r="J9873">
        <v>-1.0231380219569799E-3</v>
      </c>
      <c r="K9873">
        <v>0.239900908437297</v>
      </c>
      <c r="L9873">
        <v>0.97073131268080604</v>
      </c>
    </row>
    <row r="9874" spans="1:12" x14ac:dyDescent="0.2">
      <c r="A9874">
        <v>1.6461514921912801E+18</v>
      </c>
      <c r="B9874">
        <v>22121</v>
      </c>
      <c r="C9874">
        <v>1.6461514921807099E+18</v>
      </c>
      <c r="D9874" t="s">
        <v>12</v>
      </c>
      <c r="E9874" t="s">
        <v>13</v>
      </c>
      <c r="F9874">
        <v>0.54934021766639696</v>
      </c>
      <c r="G9874">
        <v>8.1753489715791494E-2</v>
      </c>
      <c r="H9874">
        <v>6.7282288808431998E-2</v>
      </c>
      <c r="I9874">
        <v>8.9126573480737895E-3</v>
      </c>
      <c r="J9874">
        <v>-1.34273588801635E-3</v>
      </c>
      <c r="K9874">
        <v>0.239957919953663</v>
      </c>
      <c r="L9874">
        <v>0.97074144768359505</v>
      </c>
    </row>
    <row r="9875" spans="1:12" x14ac:dyDescent="0.2">
      <c r="A9875">
        <v>1.64615149219438E+18</v>
      </c>
      <c r="B9875">
        <v>22122</v>
      </c>
      <c r="C9875">
        <v>1.6461514921829701E+18</v>
      </c>
      <c r="D9875" t="s">
        <v>12</v>
      </c>
      <c r="E9875" t="s">
        <v>13</v>
      </c>
      <c r="F9875">
        <v>0.54934649465954899</v>
      </c>
      <c r="G9875">
        <v>8.1740807167159493E-2</v>
      </c>
      <c r="H9875">
        <v>6.7292175934824103E-2</v>
      </c>
      <c r="I9875">
        <v>1.0820810395475101E-2</v>
      </c>
      <c r="J9875">
        <v>-1.0814249965656101E-3</v>
      </c>
      <c r="K9875">
        <v>0.240015224487483</v>
      </c>
      <c r="L9875">
        <v>0.97070821187243705</v>
      </c>
    </row>
    <row r="9876" spans="1:12" x14ac:dyDescent="0.2">
      <c r="A9876">
        <v>1.64615149219681E+18</v>
      </c>
      <c r="B9876">
        <v>22123</v>
      </c>
      <c r="C9876">
        <v>1.6461514921848699E+18</v>
      </c>
      <c r="D9876" t="s">
        <v>12</v>
      </c>
      <c r="E9876" t="s">
        <v>13</v>
      </c>
      <c r="F9876">
        <v>0.54936747121715301</v>
      </c>
      <c r="G9876">
        <v>8.1708696433924394E-2</v>
      </c>
      <c r="H9876">
        <v>6.7317835869770498E-2</v>
      </c>
      <c r="I9876">
        <v>1.02083480841816E-2</v>
      </c>
      <c r="J9876">
        <v>-1.1600020838312599E-3</v>
      </c>
      <c r="K9876">
        <v>0.23996110460964301</v>
      </c>
      <c r="L9876">
        <v>0.97072813511254297</v>
      </c>
    </row>
    <row r="9877" spans="1:12" x14ac:dyDescent="0.2">
      <c r="A9877">
        <v>1.6461514922000799E+18</v>
      </c>
      <c r="B9877">
        <v>22124</v>
      </c>
      <c r="C9877">
        <v>1.6461514921905999E+18</v>
      </c>
      <c r="D9877" t="s">
        <v>12</v>
      </c>
      <c r="E9877" t="s">
        <v>13</v>
      </c>
      <c r="F9877">
        <v>0.54937172128171896</v>
      </c>
      <c r="G9877">
        <v>8.1754425932764704E-2</v>
      </c>
      <c r="H9877">
        <v>6.7329641800774304E-2</v>
      </c>
      <c r="I9877">
        <v>1.06481996513367E-2</v>
      </c>
      <c r="J9877">
        <v>-1.6745151995565201E-3</v>
      </c>
      <c r="K9877">
        <v>0.23990036318473301</v>
      </c>
      <c r="L9877">
        <v>0.97073767186962701</v>
      </c>
    </row>
    <row r="9878" spans="1:12" x14ac:dyDescent="0.2">
      <c r="A9878">
        <v>1.6461514922019799E+18</v>
      </c>
      <c r="B9878">
        <v>22125</v>
      </c>
      <c r="C9878">
        <v>1.6461514921925701E+18</v>
      </c>
      <c r="D9878" t="s">
        <v>12</v>
      </c>
      <c r="E9878" t="s">
        <v>13</v>
      </c>
      <c r="F9878">
        <v>0.54947338169665305</v>
      </c>
      <c r="G9878">
        <v>8.1690387691691194E-2</v>
      </c>
      <c r="H9878">
        <v>6.7357027744267495E-2</v>
      </c>
      <c r="I9878">
        <v>9.9715628764604405E-3</v>
      </c>
      <c r="J9878">
        <v>-1.7676903335409201E-3</v>
      </c>
      <c r="K9878">
        <v>0.23997261589854699</v>
      </c>
      <c r="L9878">
        <v>0.97072683429659701</v>
      </c>
    </row>
    <row r="9879" spans="1:12" x14ac:dyDescent="0.2">
      <c r="A9879">
        <v>1.6461514922051899E+18</v>
      </c>
      <c r="B9879">
        <v>22126</v>
      </c>
      <c r="C9879">
        <v>1.64615149219565E+18</v>
      </c>
      <c r="D9879" t="s">
        <v>12</v>
      </c>
      <c r="E9879" t="s">
        <v>13</v>
      </c>
      <c r="F9879">
        <v>0.54910929704401301</v>
      </c>
      <c r="G9879">
        <v>8.1927288476880702E-2</v>
      </c>
      <c r="H9879">
        <v>6.7344457140459293E-2</v>
      </c>
      <c r="I9879">
        <v>1.4009161154653201E-2</v>
      </c>
      <c r="J9879">
        <v>-7.4920919741258804E-4</v>
      </c>
      <c r="K9879">
        <v>0.24015446444229499</v>
      </c>
      <c r="L9879">
        <v>0.97063330629942601</v>
      </c>
    </row>
    <row r="9880" spans="1:12" x14ac:dyDescent="0.2">
      <c r="A9880">
        <v>1.64615149223202E+18</v>
      </c>
      <c r="B9880">
        <v>22127</v>
      </c>
      <c r="C9880">
        <v>1.6461514921976599E+18</v>
      </c>
      <c r="D9880" t="s">
        <v>12</v>
      </c>
      <c r="E9880" t="s">
        <v>13</v>
      </c>
      <c r="F9880">
        <v>0.54934072075774298</v>
      </c>
      <c r="G9880">
        <v>8.1819798232279403E-2</v>
      </c>
      <c r="H9880">
        <v>6.7216815504846594E-2</v>
      </c>
      <c r="I9880">
        <v>9.7507730832425404E-3</v>
      </c>
      <c r="J9880">
        <v>-1.5861403960025799E-3</v>
      </c>
      <c r="K9880">
        <v>0.239360569955752</v>
      </c>
      <c r="L9880">
        <v>0.97088048910943703</v>
      </c>
    </row>
    <row r="9881" spans="1:12" x14ac:dyDescent="0.2">
      <c r="A9881">
        <v>1.64615149223601E+18</v>
      </c>
      <c r="B9881">
        <v>22128</v>
      </c>
      <c r="C9881">
        <v>1.64615149220015E+18</v>
      </c>
      <c r="D9881" t="s">
        <v>12</v>
      </c>
      <c r="E9881" t="s">
        <v>13</v>
      </c>
      <c r="F9881">
        <v>0.54931581827839404</v>
      </c>
      <c r="G9881">
        <v>8.1844968465273199E-2</v>
      </c>
      <c r="H9881">
        <v>6.7191874694069204E-2</v>
      </c>
      <c r="I9881">
        <v>7.9879768073857597E-3</v>
      </c>
      <c r="J9881">
        <v>-1.8413956613825501E-3</v>
      </c>
      <c r="K9881">
        <v>0.23955077355735599</v>
      </c>
      <c r="L9881">
        <v>0.97084923050729899</v>
      </c>
    </row>
    <row r="9882" spans="1:12" x14ac:dyDescent="0.2">
      <c r="A9882">
        <v>1.6461514922400699E+18</v>
      </c>
      <c r="B9882">
        <v>22129</v>
      </c>
      <c r="C9882">
        <v>1.6461514922101601E+18</v>
      </c>
      <c r="D9882" t="s">
        <v>12</v>
      </c>
      <c r="E9882" t="s">
        <v>13</v>
      </c>
      <c r="F9882">
        <v>0.54928644126991999</v>
      </c>
      <c r="G9882">
        <v>8.1762759703568097E-2</v>
      </c>
      <c r="H9882">
        <v>6.7376413595938697E-2</v>
      </c>
      <c r="I9882">
        <v>9.7212153367195499E-3</v>
      </c>
      <c r="J9882">
        <v>-1.5390562571780599E-3</v>
      </c>
      <c r="K9882">
        <v>0.239730602669388</v>
      </c>
      <c r="L9882">
        <v>0.97078955877264395</v>
      </c>
    </row>
    <row r="9883" spans="1:12" x14ac:dyDescent="0.2">
      <c r="A9883">
        <v>1.6461514922429499E+18</v>
      </c>
      <c r="B9883">
        <v>22130</v>
      </c>
      <c r="C9883">
        <v>1.64615149222014E+18</v>
      </c>
      <c r="D9883" t="s">
        <v>12</v>
      </c>
      <c r="E9883" t="s">
        <v>13</v>
      </c>
      <c r="F9883">
        <v>0.549298398381322</v>
      </c>
      <c r="G9883">
        <v>8.1817864261236203E-2</v>
      </c>
      <c r="H9883">
        <v>6.7318486360935501E-2</v>
      </c>
      <c r="I9883">
        <v>1.17776097678681E-2</v>
      </c>
      <c r="J9883">
        <v>-8.68470825034563E-4</v>
      </c>
      <c r="K9883">
        <v>0.24055097106867901</v>
      </c>
      <c r="L9883">
        <v>0.97056466244372197</v>
      </c>
    </row>
    <row r="9884" spans="1:12" x14ac:dyDescent="0.2">
      <c r="A9884">
        <v>1.64615149224574E+18</v>
      </c>
      <c r="B9884">
        <v>22131</v>
      </c>
      <c r="C9884">
        <v>1.6461514922301901E+18</v>
      </c>
      <c r="D9884" t="s">
        <v>12</v>
      </c>
      <c r="E9884" t="s">
        <v>13</v>
      </c>
      <c r="F9884">
        <v>0.54937274359857502</v>
      </c>
      <c r="G9884">
        <v>8.1744414250767103E-2</v>
      </c>
      <c r="H9884">
        <v>6.7364928473858998E-2</v>
      </c>
      <c r="I9884">
        <v>1.03311931433738E-2</v>
      </c>
      <c r="J9884">
        <v>-1.5943432396698001E-3</v>
      </c>
      <c r="K9884">
        <v>0.24014903401115001</v>
      </c>
      <c r="L9884">
        <v>0.97067974429333703</v>
      </c>
    </row>
    <row r="9885" spans="1:12" x14ac:dyDescent="0.2">
      <c r="A9885">
        <v>1.64615149224909E+18</v>
      </c>
      <c r="B9885">
        <v>22132</v>
      </c>
      <c r="C9885">
        <v>1.6461514922356301E+18</v>
      </c>
      <c r="D9885" t="s">
        <v>12</v>
      </c>
      <c r="E9885" t="s">
        <v>13</v>
      </c>
      <c r="F9885">
        <v>0.54924216463581899</v>
      </c>
      <c r="G9885">
        <v>8.1950896620440902E-2</v>
      </c>
      <c r="H9885">
        <v>6.7277333071303499E-2</v>
      </c>
      <c r="I9885">
        <v>1.0866276922555601E-2</v>
      </c>
      <c r="J9885">
        <v>-7.0943357729847203E-4</v>
      </c>
      <c r="K9885">
        <v>0.240622230895992</v>
      </c>
      <c r="L9885">
        <v>0.97055775857414905</v>
      </c>
    </row>
    <row r="9886" spans="1:12" x14ac:dyDescent="0.2">
      <c r="A9886">
        <v>1.6461514922514601E+18</v>
      </c>
      <c r="B9886">
        <v>22133</v>
      </c>
      <c r="C9886">
        <v>1.64615149224019E+18</v>
      </c>
      <c r="D9886" t="s">
        <v>12</v>
      </c>
      <c r="E9886" t="s">
        <v>13</v>
      </c>
      <c r="F9886">
        <v>0.54926536064662801</v>
      </c>
      <c r="G9886">
        <v>8.1720238033473697E-2</v>
      </c>
      <c r="H9886">
        <v>6.7196866061908694E-2</v>
      </c>
      <c r="I9886">
        <v>8.8561097047965207E-3</v>
      </c>
      <c r="J9886">
        <v>-1.13811191059842E-3</v>
      </c>
      <c r="K9886">
        <v>0.24021852727919399</v>
      </c>
      <c r="L9886">
        <v>0.97067777000093602</v>
      </c>
    </row>
    <row r="9887" spans="1:12" x14ac:dyDescent="0.2">
      <c r="A9887">
        <v>1.64615149225375E+18</v>
      </c>
      <c r="B9887">
        <v>22134</v>
      </c>
      <c r="C9887">
        <v>1.6461514922427699E+18</v>
      </c>
      <c r="D9887" t="s">
        <v>12</v>
      </c>
      <c r="E9887" t="s">
        <v>13</v>
      </c>
      <c r="F9887">
        <v>0.54935229355751602</v>
      </c>
      <c r="G9887">
        <v>8.1869236517295302E-2</v>
      </c>
      <c r="H9887">
        <v>6.7216139664308103E-2</v>
      </c>
      <c r="I9887">
        <v>1.0375296984070101E-2</v>
      </c>
      <c r="J9887">
        <v>-1.0012932465708101E-3</v>
      </c>
      <c r="K9887">
        <v>0.23954031909767401</v>
      </c>
      <c r="L9887">
        <v>0.97083046210495005</v>
      </c>
    </row>
    <row r="9888" spans="1:12" x14ac:dyDescent="0.2">
      <c r="A9888">
        <v>1.64615149226302E+18</v>
      </c>
      <c r="B9888">
        <v>22135</v>
      </c>
      <c r="C9888">
        <v>1.6461514922469E+18</v>
      </c>
      <c r="D9888" t="s">
        <v>12</v>
      </c>
      <c r="E9888" t="s">
        <v>13</v>
      </c>
      <c r="F9888">
        <v>0.54950527040699904</v>
      </c>
      <c r="G9888">
        <v>8.1770747995190393E-2</v>
      </c>
      <c r="H9888">
        <v>6.7324407015480703E-2</v>
      </c>
      <c r="I9888">
        <v>1.02401448833093E-2</v>
      </c>
      <c r="J9888">
        <v>-1.74549165034401E-3</v>
      </c>
      <c r="K9888">
        <v>0.239410723926748</v>
      </c>
      <c r="L9888">
        <v>0.97086281109152395</v>
      </c>
    </row>
    <row r="9889" spans="1:12" x14ac:dyDescent="0.2">
      <c r="A9889">
        <v>1.64615149226307E+18</v>
      </c>
      <c r="B9889">
        <v>22136</v>
      </c>
      <c r="C9889">
        <v>1.6461514922531E+18</v>
      </c>
      <c r="D9889" t="s">
        <v>12</v>
      </c>
      <c r="E9889" t="s">
        <v>13</v>
      </c>
      <c r="F9889">
        <v>0.54916088642265604</v>
      </c>
      <c r="G9889">
        <v>8.1808553327328296E-2</v>
      </c>
      <c r="H9889">
        <v>6.7355232280814803E-2</v>
      </c>
      <c r="I9889">
        <v>1.33063531099067E-2</v>
      </c>
      <c r="J9889">
        <v>-5.3818169031268699E-4</v>
      </c>
      <c r="K9889">
        <v>0.24026902032901101</v>
      </c>
      <c r="L9889">
        <v>0.97061498504686095</v>
      </c>
    </row>
    <row r="9890" spans="1:12" x14ac:dyDescent="0.2">
      <c r="A9890">
        <v>1.646151492264E+18</v>
      </c>
      <c r="B9890">
        <v>22137</v>
      </c>
      <c r="C9890">
        <v>1.64615149225533E+18</v>
      </c>
      <c r="D9890" t="s">
        <v>12</v>
      </c>
      <c r="E9890" t="s">
        <v>13</v>
      </c>
      <c r="F9890">
        <v>0.54933719156773098</v>
      </c>
      <c r="G9890">
        <v>8.1797982788817294E-2</v>
      </c>
      <c r="H9890">
        <v>6.7265449683993894E-2</v>
      </c>
      <c r="I9890">
        <v>1.09287000654303E-2</v>
      </c>
      <c r="J9890">
        <v>-9.6727148036453603E-4</v>
      </c>
      <c r="K9890">
        <v>0.24034346577829199</v>
      </c>
      <c r="L9890">
        <v>0.97062590443406205</v>
      </c>
    </row>
    <row r="9891" spans="1:12" x14ac:dyDescent="0.2">
      <c r="A9891">
        <v>1.64615149226685E+18</v>
      </c>
      <c r="B9891">
        <v>22138</v>
      </c>
      <c r="C9891">
        <v>1.64615149225759E+18</v>
      </c>
      <c r="D9891" t="s">
        <v>12</v>
      </c>
      <c r="E9891" t="s">
        <v>13</v>
      </c>
      <c r="F9891">
        <v>0.549352228005478</v>
      </c>
      <c r="G9891">
        <v>8.1819888317185396E-2</v>
      </c>
      <c r="H9891">
        <v>6.7208044437661998E-2</v>
      </c>
      <c r="I9891">
        <v>8.6700094650128002E-3</v>
      </c>
      <c r="J9891">
        <v>-1.29323407070239E-3</v>
      </c>
      <c r="K9891">
        <v>0.240029853694461</v>
      </c>
      <c r="L9891">
        <v>0.97072592827065796</v>
      </c>
    </row>
    <row r="9892" spans="1:12" x14ac:dyDescent="0.2">
      <c r="A9892">
        <v>1.6461514922696399E+18</v>
      </c>
      <c r="B9892">
        <v>22139</v>
      </c>
      <c r="C9892">
        <v>1.6461514922602099E+18</v>
      </c>
      <c r="D9892" t="s">
        <v>12</v>
      </c>
      <c r="E9892" t="s">
        <v>13</v>
      </c>
      <c r="F9892">
        <v>0.54928949623064605</v>
      </c>
      <c r="G9892">
        <v>8.1709013786220294E-2</v>
      </c>
      <c r="H9892">
        <v>6.7243619462704393E-2</v>
      </c>
      <c r="I9892">
        <v>9.9840791472184907E-3</v>
      </c>
      <c r="J9892">
        <v>-1.1476506642345201E-3</v>
      </c>
      <c r="K9892">
        <v>0.239495322200347</v>
      </c>
      <c r="L9892">
        <v>0.97084550352035204</v>
      </c>
    </row>
    <row r="9893" spans="1:12" x14ac:dyDescent="0.2">
      <c r="A9893">
        <v>1.6461514922716401E+18</v>
      </c>
      <c r="B9893">
        <v>22140</v>
      </c>
      <c r="C9893">
        <v>1.64615149226227E+18</v>
      </c>
      <c r="D9893" t="s">
        <v>12</v>
      </c>
      <c r="E9893" t="s">
        <v>13</v>
      </c>
      <c r="F9893">
        <v>0.54936077756139601</v>
      </c>
      <c r="G9893">
        <v>8.1737922779629796E-2</v>
      </c>
      <c r="H9893">
        <v>6.7264628819484001E-2</v>
      </c>
      <c r="I9893">
        <v>1.04421741843061E-2</v>
      </c>
      <c r="J9893">
        <v>-1.39415345786397E-3</v>
      </c>
      <c r="K9893">
        <v>0.23957707840641199</v>
      </c>
      <c r="L9893">
        <v>0.97082018975538797</v>
      </c>
    </row>
    <row r="9894" spans="1:12" x14ac:dyDescent="0.2">
      <c r="A9894">
        <v>1.6461514922741701E+18</v>
      </c>
      <c r="B9894">
        <v>22141</v>
      </c>
      <c r="C9894">
        <v>1.6461514922648599E+18</v>
      </c>
      <c r="D9894" t="s">
        <v>12</v>
      </c>
      <c r="E9894" t="s">
        <v>13</v>
      </c>
      <c r="F9894">
        <v>0.54930267561402901</v>
      </c>
      <c r="G9894">
        <v>8.1784985203116001E-2</v>
      </c>
      <c r="H9894">
        <v>6.7303663285257706E-2</v>
      </c>
      <c r="I9894">
        <v>1.0445864827899399E-2</v>
      </c>
      <c r="J9894">
        <v>-1.4671069577766799E-3</v>
      </c>
      <c r="K9894">
        <v>0.23956763654577601</v>
      </c>
      <c r="L9894">
        <v>0.97082237254043602</v>
      </c>
    </row>
    <row r="9895" spans="1:12" x14ac:dyDescent="0.2">
      <c r="A9895">
        <v>1.6461514922771599E+18</v>
      </c>
      <c r="B9895">
        <v>22142</v>
      </c>
      <c r="C9895">
        <v>1.6461514922679601E+18</v>
      </c>
      <c r="D9895" t="s">
        <v>12</v>
      </c>
      <c r="E9895" t="s">
        <v>13</v>
      </c>
      <c r="F9895">
        <v>0.54920309945502099</v>
      </c>
      <c r="G9895">
        <v>8.1757351579964194E-2</v>
      </c>
      <c r="H9895">
        <v>6.7443739141680004E-2</v>
      </c>
      <c r="I9895">
        <v>1.1104119813367E-2</v>
      </c>
      <c r="J9895">
        <v>-1.3564416743214599E-3</v>
      </c>
      <c r="K9895">
        <v>0.24040207605081301</v>
      </c>
      <c r="L9895">
        <v>0.97060893279405402</v>
      </c>
    </row>
    <row r="9896" spans="1:12" x14ac:dyDescent="0.2">
      <c r="A9896">
        <v>1.64615149227952E+18</v>
      </c>
      <c r="B9896">
        <v>22143</v>
      </c>
      <c r="C9896">
        <v>1.6461514922703501E+18</v>
      </c>
      <c r="D9896" t="s">
        <v>12</v>
      </c>
      <c r="E9896" t="s">
        <v>13</v>
      </c>
      <c r="F9896">
        <v>0.54928531256043001</v>
      </c>
      <c r="G9896">
        <v>8.1759966678127904E-2</v>
      </c>
      <c r="H9896">
        <v>6.7437775040703404E-2</v>
      </c>
      <c r="I9896">
        <v>1.17334699409184E-2</v>
      </c>
      <c r="J9896">
        <v>-1.0608617398113801E-3</v>
      </c>
      <c r="K9896">
        <v>0.240238919733061</v>
      </c>
      <c r="L9896">
        <v>0.97064229338155505</v>
      </c>
    </row>
    <row r="9897" spans="1:12" x14ac:dyDescent="0.2">
      <c r="A9897">
        <v>1.6461514922820101E+18</v>
      </c>
      <c r="B9897">
        <v>22144</v>
      </c>
      <c r="C9897">
        <v>1.64615149227267E+18</v>
      </c>
      <c r="D9897" t="s">
        <v>12</v>
      </c>
      <c r="E9897" t="s">
        <v>13</v>
      </c>
      <c r="F9897">
        <v>0.54935064673086997</v>
      </c>
      <c r="G9897">
        <v>8.1757662906539103E-2</v>
      </c>
      <c r="H9897">
        <v>6.7274369338981205E-2</v>
      </c>
      <c r="I9897">
        <v>1.03279056398106E-2</v>
      </c>
      <c r="J9897">
        <v>-1.39028358484068E-3</v>
      </c>
      <c r="K9897">
        <v>0.23933828469721399</v>
      </c>
      <c r="L9897">
        <v>0.97088031546367404</v>
      </c>
    </row>
    <row r="9898" spans="1:12" x14ac:dyDescent="0.2">
      <c r="A9898">
        <v>1.64615149228433E+18</v>
      </c>
      <c r="B9898">
        <v>22145</v>
      </c>
      <c r="C9898">
        <v>1.64615149227506E+18</v>
      </c>
      <c r="D9898" t="s">
        <v>12</v>
      </c>
      <c r="E9898" t="s">
        <v>13</v>
      </c>
      <c r="F9898">
        <v>0.54925967365378203</v>
      </c>
      <c r="G9898">
        <v>8.1752906096496103E-2</v>
      </c>
      <c r="H9898">
        <v>6.735335666193E-2</v>
      </c>
      <c r="I9898">
        <v>1.0616597428860401E-2</v>
      </c>
      <c r="J9898">
        <v>-1.0242462174664801E-3</v>
      </c>
      <c r="K9898">
        <v>0.24058922370254901</v>
      </c>
      <c r="L9898">
        <v>0.97056842325357096</v>
      </c>
    </row>
    <row r="9899" spans="1:12" x14ac:dyDescent="0.2">
      <c r="A9899">
        <v>1.64615149228691E+18</v>
      </c>
      <c r="B9899">
        <v>22146</v>
      </c>
      <c r="C9899">
        <v>1.64615149227747E+18</v>
      </c>
      <c r="D9899" t="s">
        <v>12</v>
      </c>
      <c r="E9899" t="s">
        <v>13</v>
      </c>
      <c r="F9899">
        <v>0.54930713182351298</v>
      </c>
      <c r="G9899">
        <v>8.17605452353561E-2</v>
      </c>
      <c r="H9899">
        <v>6.7246378889587996E-2</v>
      </c>
      <c r="I9899">
        <v>9.1445175581201799E-3</v>
      </c>
      <c r="J9899">
        <v>-1.4457198697614699E-3</v>
      </c>
      <c r="K9899">
        <v>0.239634929802093</v>
      </c>
      <c r="L9899">
        <v>0.97081892653132396</v>
      </c>
    </row>
    <row r="9900" spans="1:12" x14ac:dyDescent="0.2">
      <c r="A9900">
        <v>1.6461514922891899E+18</v>
      </c>
      <c r="B9900">
        <v>22147</v>
      </c>
      <c r="C9900">
        <v>1.6461514922799201E+18</v>
      </c>
      <c r="D9900" t="s">
        <v>12</v>
      </c>
      <c r="E9900" t="s">
        <v>13</v>
      </c>
      <c r="F9900">
        <v>0.54942691792461396</v>
      </c>
      <c r="G9900">
        <v>8.1850873051887901E-2</v>
      </c>
      <c r="H9900">
        <v>6.7197452482722395E-2</v>
      </c>
      <c r="I9900">
        <v>9.7102488470816803E-3</v>
      </c>
      <c r="J9900">
        <v>-1.3916833136654501E-3</v>
      </c>
      <c r="K9900">
        <v>0.240013075763199</v>
      </c>
      <c r="L9900">
        <v>0.970720092378627</v>
      </c>
    </row>
    <row r="9901" spans="1:12" x14ac:dyDescent="0.2">
      <c r="A9901">
        <v>1.6461514922919199E+18</v>
      </c>
      <c r="B9901">
        <v>22148</v>
      </c>
      <c r="C9901">
        <v>1.64615149228253E+18</v>
      </c>
      <c r="D9901" t="s">
        <v>12</v>
      </c>
      <c r="E9901" t="s">
        <v>13</v>
      </c>
      <c r="F9901">
        <v>0.549345610538715</v>
      </c>
      <c r="G9901">
        <v>8.1770549790100303E-2</v>
      </c>
      <c r="H9901">
        <v>6.7148850102500296E-2</v>
      </c>
      <c r="I9901">
        <v>1.1003968924381101E-2</v>
      </c>
      <c r="J9901">
        <v>-8.2199761331727499E-4</v>
      </c>
      <c r="K9901">
        <v>0.23944565295419301</v>
      </c>
      <c r="L9901">
        <v>0.97084706121467701</v>
      </c>
    </row>
    <row r="9902" spans="1:12" x14ac:dyDescent="0.2">
      <c r="A9902">
        <v>1.64615149229426E+18</v>
      </c>
      <c r="B9902">
        <v>22149</v>
      </c>
      <c r="C9902">
        <v>1.6461514922848499E+18</v>
      </c>
      <c r="D9902" t="s">
        <v>12</v>
      </c>
      <c r="E9902" t="s">
        <v>13</v>
      </c>
      <c r="F9902">
        <v>0.54934022092859802</v>
      </c>
      <c r="G9902">
        <v>8.1764288195852006E-2</v>
      </c>
      <c r="H9902">
        <v>6.7296466265460195E-2</v>
      </c>
      <c r="I9902">
        <v>1.07405128044873E-2</v>
      </c>
      <c r="J9902">
        <v>-1.4691185680638999E-3</v>
      </c>
      <c r="K9902">
        <v>0.23960454337694101</v>
      </c>
      <c r="L9902">
        <v>0.97081004623379097</v>
      </c>
    </row>
    <row r="9903" spans="1:12" x14ac:dyDescent="0.2">
      <c r="A9903">
        <v>1.64615149229699E+18</v>
      </c>
      <c r="B9903">
        <v>22150</v>
      </c>
      <c r="C9903">
        <v>1.6461514922878799E+18</v>
      </c>
      <c r="D9903" t="s">
        <v>12</v>
      </c>
      <c r="E9903" t="s">
        <v>13</v>
      </c>
      <c r="F9903">
        <v>0.549195192018614</v>
      </c>
      <c r="G9903">
        <v>8.1792697235908096E-2</v>
      </c>
      <c r="H9903">
        <v>6.7380540984625897E-2</v>
      </c>
      <c r="I9903">
        <v>1.1772698119947999E-2</v>
      </c>
      <c r="J9903">
        <v>-9.30436723779203E-4</v>
      </c>
      <c r="K9903">
        <v>0.24039882667227799</v>
      </c>
      <c r="L9903">
        <v>0.97060236039331305</v>
      </c>
    </row>
    <row r="9904" spans="1:12" x14ac:dyDescent="0.2">
      <c r="A9904">
        <v>1.6461514922988001E+18</v>
      </c>
      <c r="B9904">
        <v>22151</v>
      </c>
      <c r="C9904">
        <v>1.6461514922900101E+18</v>
      </c>
      <c r="D9904" t="s">
        <v>12</v>
      </c>
      <c r="E9904" t="s">
        <v>13</v>
      </c>
      <c r="F9904">
        <v>0.54930629707871903</v>
      </c>
      <c r="G9904">
        <v>8.1716853840838197E-2</v>
      </c>
      <c r="H9904">
        <v>6.7382215071130902E-2</v>
      </c>
      <c r="I9904">
        <v>1.2604996969248499E-2</v>
      </c>
      <c r="J9904">
        <v>-7.8890967975217205E-4</v>
      </c>
      <c r="K9904">
        <v>0.240108120223859</v>
      </c>
      <c r="L9904">
        <v>0.97066399040836304</v>
      </c>
    </row>
    <row r="9905" spans="1:12" x14ac:dyDescent="0.2">
      <c r="A9905">
        <v>1.6461514923018701E+18</v>
      </c>
      <c r="B9905">
        <v>22152</v>
      </c>
      <c r="C9905">
        <v>1.6461514922926799E+18</v>
      </c>
      <c r="D9905" t="s">
        <v>12</v>
      </c>
      <c r="E9905" t="s">
        <v>13</v>
      </c>
      <c r="F9905">
        <v>0.54939899932230596</v>
      </c>
      <c r="G9905">
        <v>8.1722222494146596E-2</v>
      </c>
      <c r="H9905">
        <v>6.7307244030768404E-2</v>
      </c>
      <c r="I9905">
        <v>9.76963504889382E-3</v>
      </c>
      <c r="J9905">
        <v>-1.06110067018359E-3</v>
      </c>
      <c r="K9905">
        <v>0.23948608583331299</v>
      </c>
      <c r="L9905">
        <v>0.97085006205315605</v>
      </c>
    </row>
    <row r="9906" spans="1:12" x14ac:dyDescent="0.2">
      <c r="A9906">
        <v>1.6461514923039201E+18</v>
      </c>
      <c r="B9906">
        <v>22153</v>
      </c>
      <c r="C9906">
        <v>1.6461514922948101E+18</v>
      </c>
      <c r="D9906" t="s">
        <v>12</v>
      </c>
      <c r="E9906" t="s">
        <v>13</v>
      </c>
      <c r="F9906">
        <v>0.54934676923201797</v>
      </c>
      <c r="G9906">
        <v>8.1762169281325806E-2</v>
      </c>
      <c r="H9906">
        <v>6.7263123817806594E-2</v>
      </c>
      <c r="I9906">
        <v>8.8715770613676508E-3</v>
      </c>
      <c r="J9906">
        <v>-1.3713207530059101E-3</v>
      </c>
      <c r="K9906">
        <v>0.24000521833479599</v>
      </c>
      <c r="L9906">
        <v>0.97073009110251796</v>
      </c>
    </row>
    <row r="9907" spans="1:12" x14ac:dyDescent="0.2">
      <c r="A9907">
        <v>1.6461514923072399E+18</v>
      </c>
      <c r="B9907">
        <v>22154</v>
      </c>
      <c r="C9907">
        <v>1.64615149229825E+18</v>
      </c>
      <c r="D9907" t="s">
        <v>12</v>
      </c>
      <c r="E9907" t="s">
        <v>13</v>
      </c>
      <c r="F9907">
        <v>0.54931893832467804</v>
      </c>
      <c r="G9907">
        <v>8.1754697436026993E-2</v>
      </c>
      <c r="H9907">
        <v>6.7280560509912393E-2</v>
      </c>
      <c r="I9907">
        <v>1.06707288448282E-2</v>
      </c>
      <c r="J9907">
        <v>-1.16353834602682E-3</v>
      </c>
      <c r="K9907">
        <v>0.23954516803168699</v>
      </c>
      <c r="L9907">
        <v>0.97082588253358104</v>
      </c>
    </row>
    <row r="9908" spans="1:12" x14ac:dyDescent="0.2">
      <c r="A9908">
        <v>1.64615149230895E+18</v>
      </c>
      <c r="B9908">
        <v>22155</v>
      </c>
      <c r="C9908">
        <v>1.64615149230001E+18</v>
      </c>
      <c r="D9908" t="s">
        <v>12</v>
      </c>
      <c r="E9908" t="s">
        <v>13</v>
      </c>
      <c r="F9908">
        <v>0.54937692526553805</v>
      </c>
      <c r="G9908">
        <v>8.1712486134683293E-2</v>
      </c>
      <c r="H9908">
        <v>6.7313488003979099E-2</v>
      </c>
      <c r="I9908">
        <v>1.01597633056957E-2</v>
      </c>
      <c r="J9908">
        <v>-1.15067419394576E-3</v>
      </c>
      <c r="K9908">
        <v>0.24002086058267699</v>
      </c>
      <c r="L9908">
        <v>0.97071388248217705</v>
      </c>
    </row>
    <row r="9909" spans="1:12" x14ac:dyDescent="0.2">
      <c r="A9909">
        <v>1.6461514923119099E+18</v>
      </c>
      <c r="B9909">
        <v>22156</v>
      </c>
      <c r="C9909">
        <v>1.6461514923026401E+18</v>
      </c>
      <c r="D9909" t="s">
        <v>12</v>
      </c>
      <c r="E9909" t="s">
        <v>13</v>
      </c>
      <c r="F9909">
        <v>0.54941641512946005</v>
      </c>
      <c r="G9909">
        <v>8.1746280858144005E-2</v>
      </c>
      <c r="H9909">
        <v>6.7317421105672903E-2</v>
      </c>
      <c r="I9909">
        <v>1.06569688437563E-2</v>
      </c>
      <c r="J9909">
        <v>-1.59634093661676E-3</v>
      </c>
      <c r="K9909">
        <v>0.23988002260197899</v>
      </c>
      <c r="L9909">
        <v>0.97074273392446797</v>
      </c>
    </row>
    <row r="9910" spans="1:12" x14ac:dyDescent="0.2">
      <c r="A9910">
        <v>1.64615149231423E+18</v>
      </c>
      <c r="B9910">
        <v>22157</v>
      </c>
      <c r="C9910">
        <v>1.64615149230496E+18</v>
      </c>
      <c r="D9910" t="s">
        <v>12</v>
      </c>
      <c r="E9910" t="s">
        <v>13</v>
      </c>
      <c r="F9910">
        <v>0.54923547411621698</v>
      </c>
      <c r="G9910">
        <v>8.17787387673478E-2</v>
      </c>
      <c r="H9910">
        <v>6.7427492114489104E-2</v>
      </c>
      <c r="I9910">
        <v>1.2220169320297699E-2</v>
      </c>
      <c r="J9910">
        <v>-1.40786132920411E-3</v>
      </c>
      <c r="K9910">
        <v>0.23955749272802701</v>
      </c>
      <c r="L9910">
        <v>0.97080425064279596</v>
      </c>
    </row>
    <row r="9911" spans="1:12" x14ac:dyDescent="0.2">
      <c r="A9911">
        <v>1.64615149231667E+18</v>
      </c>
      <c r="B9911">
        <v>22158</v>
      </c>
      <c r="C9911">
        <v>1.6461514923074501E+18</v>
      </c>
      <c r="D9911" t="s">
        <v>12</v>
      </c>
      <c r="E9911" t="s">
        <v>13</v>
      </c>
      <c r="F9911">
        <v>0.54935935426035098</v>
      </c>
      <c r="G9911">
        <v>8.1763899159841794E-2</v>
      </c>
      <c r="H9911">
        <v>6.7369158945884494E-2</v>
      </c>
      <c r="I9911">
        <v>1.0189179512129E-2</v>
      </c>
      <c r="J9911">
        <v>-1.5791289977005699E-3</v>
      </c>
      <c r="K9911">
        <v>0.24005482582600399</v>
      </c>
      <c r="L9911">
        <v>0.97070457275636901</v>
      </c>
    </row>
    <row r="9912" spans="1:12" x14ac:dyDescent="0.2">
      <c r="A9912">
        <v>1.6461514923194099E+18</v>
      </c>
      <c r="B9912">
        <v>22159</v>
      </c>
      <c r="C9912">
        <v>1.64615149231008E+18</v>
      </c>
      <c r="D9912" t="s">
        <v>12</v>
      </c>
      <c r="E9912" t="s">
        <v>13</v>
      </c>
      <c r="F9912">
        <v>0.54911557290688795</v>
      </c>
      <c r="G9912">
        <v>8.1873350554212396E-2</v>
      </c>
      <c r="H9912">
        <v>6.7289473015322995E-2</v>
      </c>
      <c r="I9912">
        <v>1.14289353181406E-2</v>
      </c>
      <c r="J9912">
        <v>-1.0349724341384499E-3</v>
      </c>
      <c r="K9912">
        <v>0.240255462136783</v>
      </c>
      <c r="L9912">
        <v>0.97064186041144696</v>
      </c>
    </row>
    <row r="9913" spans="1:12" x14ac:dyDescent="0.2">
      <c r="A9913">
        <v>1.6461514923215099E+18</v>
      </c>
      <c r="B9913">
        <v>22160</v>
      </c>
      <c r="C9913">
        <v>1.6461514923123599E+18</v>
      </c>
      <c r="D9913" t="s">
        <v>12</v>
      </c>
      <c r="E9913" t="s">
        <v>13</v>
      </c>
      <c r="F9913">
        <v>0.54932063316658097</v>
      </c>
      <c r="G9913">
        <v>8.1766744250246506E-2</v>
      </c>
      <c r="H9913">
        <v>6.73476734402884E-2</v>
      </c>
      <c r="I9913">
        <v>9.4923458006139095E-3</v>
      </c>
      <c r="J9913">
        <v>-1.4131885711070301E-3</v>
      </c>
      <c r="K9913">
        <v>0.23907227503574</v>
      </c>
      <c r="L9913">
        <v>0.97095434783438594</v>
      </c>
    </row>
    <row r="9914" spans="1:12" x14ac:dyDescent="0.2">
      <c r="A9914">
        <v>1.6461514923240699E+18</v>
      </c>
      <c r="B9914">
        <v>22161</v>
      </c>
      <c r="C9914">
        <v>1.6461514923149599E+18</v>
      </c>
      <c r="D9914" t="s">
        <v>12</v>
      </c>
      <c r="E9914" t="s">
        <v>13</v>
      </c>
      <c r="F9914">
        <v>0.54928028472513202</v>
      </c>
      <c r="G9914">
        <v>8.1781940047206403E-2</v>
      </c>
      <c r="H9914">
        <v>6.7257882602725805E-2</v>
      </c>
      <c r="I9914">
        <v>8.6809455228024704E-3</v>
      </c>
      <c r="J9914">
        <v>-1.72050624090022E-3</v>
      </c>
      <c r="K9914">
        <v>0.23960819855776899</v>
      </c>
      <c r="L9914">
        <v>0.970829332183059</v>
      </c>
    </row>
    <row r="9915" spans="1:12" x14ac:dyDescent="0.2">
      <c r="A9915">
        <v>1.64615149232701E+18</v>
      </c>
      <c r="B9915">
        <v>22162</v>
      </c>
      <c r="C9915">
        <v>1.64615149231763E+18</v>
      </c>
      <c r="D9915" t="s">
        <v>12</v>
      </c>
      <c r="E9915" t="s">
        <v>13</v>
      </c>
      <c r="F9915">
        <v>0.54925403596521505</v>
      </c>
      <c r="G9915">
        <v>8.1779859360314497E-2</v>
      </c>
      <c r="H9915">
        <v>6.7203673654441298E-2</v>
      </c>
      <c r="I9915">
        <v>9.1795424341441396E-3</v>
      </c>
      <c r="J9915">
        <v>-1.2140246712250601E-3</v>
      </c>
      <c r="K9915">
        <v>0.23978258860316701</v>
      </c>
      <c r="L9915">
        <v>0.97078245366691696</v>
      </c>
    </row>
    <row r="9916" spans="1:12" x14ac:dyDescent="0.2">
      <c r="A9916">
        <v>1.6461514923301499E+18</v>
      </c>
      <c r="B9916">
        <v>22163</v>
      </c>
      <c r="C9916">
        <v>1.6461514923202401E+18</v>
      </c>
      <c r="D9916" t="s">
        <v>12</v>
      </c>
      <c r="E9916" t="s">
        <v>13</v>
      </c>
      <c r="F9916">
        <v>0.54931641876676296</v>
      </c>
      <c r="G9916">
        <v>8.1736086932202606E-2</v>
      </c>
      <c r="H9916">
        <v>6.7331632835053806E-2</v>
      </c>
      <c r="I9916">
        <v>9.8333638427183304E-3</v>
      </c>
      <c r="J9916">
        <v>-1.3190346982874901E-3</v>
      </c>
      <c r="K9916">
        <v>0.23948335996523001</v>
      </c>
      <c r="L9916">
        <v>0.97084977488938295</v>
      </c>
    </row>
    <row r="9917" spans="1:12" x14ac:dyDescent="0.2">
      <c r="A9917">
        <v>1.64615149233251E+18</v>
      </c>
      <c r="B9917">
        <v>22164</v>
      </c>
      <c r="C9917">
        <v>1.6461514923233201E+18</v>
      </c>
      <c r="D9917" t="s">
        <v>12</v>
      </c>
      <c r="E9917" t="s">
        <v>13</v>
      </c>
      <c r="F9917">
        <v>0.54940096818332296</v>
      </c>
      <c r="G9917">
        <v>8.1738243967291194E-2</v>
      </c>
      <c r="H9917">
        <v>6.7321057662949907E-2</v>
      </c>
      <c r="I9917">
        <v>1.0304160507425299E-2</v>
      </c>
      <c r="J9917">
        <v>-1.5591522742984701E-3</v>
      </c>
      <c r="K9917">
        <v>0.239954691132336</v>
      </c>
      <c r="L9917">
        <v>0.970728149135486</v>
      </c>
    </row>
    <row r="9918" spans="1:12" x14ac:dyDescent="0.2">
      <c r="A9918">
        <v>1.64615149234653E+18</v>
      </c>
      <c r="B9918">
        <v>22165</v>
      </c>
      <c r="C9918">
        <v>1.6461514923254999E+18</v>
      </c>
      <c r="D9918" t="s">
        <v>12</v>
      </c>
      <c r="E9918" t="s">
        <v>13</v>
      </c>
      <c r="F9918">
        <v>0.54935368574439503</v>
      </c>
      <c r="G9918">
        <v>8.1764697756946197E-2</v>
      </c>
      <c r="H9918">
        <v>6.7330949052050407E-2</v>
      </c>
      <c r="I9918">
        <v>1.04142053959651E-2</v>
      </c>
      <c r="J9918">
        <v>-1.66967031640051E-3</v>
      </c>
      <c r="K9918">
        <v>0.23943115273261201</v>
      </c>
      <c r="L9918">
        <v>0.97085605505045702</v>
      </c>
    </row>
    <row r="9919" spans="1:12" x14ac:dyDescent="0.2">
      <c r="A9919">
        <v>1.64615149234976E+18</v>
      </c>
      <c r="B9919">
        <v>22166</v>
      </c>
      <c r="C9919">
        <v>1.6461514923284101E+18</v>
      </c>
      <c r="D9919" t="s">
        <v>12</v>
      </c>
      <c r="E9919" t="s">
        <v>13</v>
      </c>
      <c r="F9919">
        <v>0.54940816878953902</v>
      </c>
      <c r="G9919">
        <v>8.1708220261047307E-2</v>
      </c>
      <c r="H9919">
        <v>6.7385315568185195E-2</v>
      </c>
      <c r="I9919">
        <v>1.0585312477361299E-2</v>
      </c>
      <c r="J9919">
        <v>-1.37932235801684E-3</v>
      </c>
      <c r="K9919">
        <v>0.24018346725144901</v>
      </c>
      <c r="L9919">
        <v>0.970668816171953</v>
      </c>
    </row>
    <row r="9920" spans="1:12" x14ac:dyDescent="0.2">
      <c r="A9920">
        <v>1.6461514923526999E+18</v>
      </c>
      <c r="B9920">
        <v>22167</v>
      </c>
      <c r="C9920">
        <v>1.6461514923411999E+18</v>
      </c>
      <c r="D9920" t="s">
        <v>12</v>
      </c>
      <c r="E9920" t="s">
        <v>13</v>
      </c>
      <c r="F9920">
        <v>0.54930109672947502</v>
      </c>
      <c r="G9920">
        <v>8.1730164060634602E-2</v>
      </c>
      <c r="H9920">
        <v>6.7329887508263006E-2</v>
      </c>
      <c r="I9920">
        <v>9.7919784311960405E-3</v>
      </c>
      <c r="J9920">
        <v>-1.38336626372703E-3</v>
      </c>
      <c r="K9920">
        <v>0.23959485409289999</v>
      </c>
      <c r="L9920">
        <v>0.97082259416866901</v>
      </c>
    </row>
    <row r="9921" spans="1:12" x14ac:dyDescent="0.2">
      <c r="A9921">
        <v>1.6461514923546099E+18</v>
      </c>
      <c r="B9921">
        <v>22168</v>
      </c>
      <c r="C9921">
        <v>1.64615149234531E+18</v>
      </c>
      <c r="D9921" t="s">
        <v>12</v>
      </c>
      <c r="E9921" t="s">
        <v>13</v>
      </c>
      <c r="F9921">
        <v>0.54927313976408798</v>
      </c>
      <c r="G9921">
        <v>8.1784306685406399E-2</v>
      </c>
      <c r="H9921">
        <v>6.7401924335866198E-2</v>
      </c>
      <c r="I9921">
        <v>1.18553405947039E-2</v>
      </c>
      <c r="J9921">
        <v>-1.4804852384522E-3</v>
      </c>
      <c r="K9921">
        <v>0.239622017522062</v>
      </c>
      <c r="L9921">
        <v>0.970792741928728</v>
      </c>
    </row>
    <row r="9922" spans="1:12" x14ac:dyDescent="0.2">
      <c r="A9922">
        <v>1.64615149235744E+18</v>
      </c>
      <c r="B9922">
        <v>22169</v>
      </c>
      <c r="C9922">
        <v>1.64615149234787E+18</v>
      </c>
      <c r="D9922" t="s">
        <v>12</v>
      </c>
      <c r="E9922" t="s">
        <v>13</v>
      </c>
      <c r="F9922">
        <v>0.54942719906163395</v>
      </c>
      <c r="G9922">
        <v>8.1718908725233894E-2</v>
      </c>
      <c r="H9922">
        <v>6.7333722061069703E-2</v>
      </c>
      <c r="I9922">
        <v>1.03223686098576E-2</v>
      </c>
      <c r="J9922">
        <v>-1.61873183468532E-3</v>
      </c>
      <c r="K9922">
        <v>0.24015921136580801</v>
      </c>
      <c r="L9922">
        <v>0.97067727984623298</v>
      </c>
    </row>
    <row r="9923" spans="1:12" x14ac:dyDescent="0.2">
      <c r="A9923">
        <v>1.6461514923594701E+18</v>
      </c>
      <c r="B9923">
        <v>22170</v>
      </c>
      <c r="C9923">
        <v>1.64615149235022E+18</v>
      </c>
      <c r="D9923" t="s">
        <v>12</v>
      </c>
      <c r="E9923" t="s">
        <v>13</v>
      </c>
      <c r="F9923">
        <v>0.54930577472313002</v>
      </c>
      <c r="G9923">
        <v>8.1733664513856996E-2</v>
      </c>
      <c r="H9923">
        <v>6.7292572507871906E-2</v>
      </c>
      <c r="I9923">
        <v>1.1538189959862799E-2</v>
      </c>
      <c r="J9923">
        <v>-9.1431890501672596E-4</v>
      </c>
      <c r="K9923">
        <v>0.23999919582373899</v>
      </c>
      <c r="L9923">
        <v>0.97070408477421599</v>
      </c>
    </row>
    <row r="9924" spans="1:12" x14ac:dyDescent="0.2">
      <c r="A9924">
        <v>1.64615149236482E+18</v>
      </c>
      <c r="B9924">
        <v>22171</v>
      </c>
      <c r="C9924">
        <v>1.6461514923548401E+18</v>
      </c>
      <c r="D9924" t="s">
        <v>12</v>
      </c>
      <c r="E9924" t="s">
        <v>13</v>
      </c>
      <c r="F9924">
        <v>0.54926268501924203</v>
      </c>
      <c r="G9924">
        <v>8.1900735059400001E-2</v>
      </c>
      <c r="H9924">
        <v>6.7277001428089594E-2</v>
      </c>
      <c r="I9924">
        <v>9.5873077970861798E-3</v>
      </c>
      <c r="J9924">
        <v>-9.8825947280741498E-4</v>
      </c>
      <c r="K9924">
        <v>0.239629404556439</v>
      </c>
      <c r="L9924">
        <v>0.97081659202155401</v>
      </c>
    </row>
    <row r="9925" spans="1:12" x14ac:dyDescent="0.2">
      <c r="A9925">
        <v>1.6461514923653901E+18</v>
      </c>
      <c r="B9925">
        <v>22172</v>
      </c>
      <c r="C9925">
        <v>1.6461514923555799E+18</v>
      </c>
      <c r="D9925" t="s">
        <v>12</v>
      </c>
      <c r="E9925" t="s">
        <v>13</v>
      </c>
      <c r="F9925">
        <v>0.54929922528657404</v>
      </c>
      <c r="G9925">
        <v>8.18012090163341E-2</v>
      </c>
      <c r="H9925">
        <v>6.72310488625288E-2</v>
      </c>
      <c r="I9925">
        <v>8.6630915436795592E-3</v>
      </c>
      <c r="J9925">
        <v>-1.8160778140712899E-3</v>
      </c>
      <c r="K9925">
        <v>0.23962695179187701</v>
      </c>
      <c r="L9925">
        <v>0.97082468895326901</v>
      </c>
    </row>
    <row r="9926" spans="1:12" x14ac:dyDescent="0.2">
      <c r="A9926">
        <v>1.6461514923683999E+18</v>
      </c>
      <c r="B9926">
        <v>22173</v>
      </c>
      <c r="C9926">
        <v>1.6461514923583201E+18</v>
      </c>
      <c r="D9926" t="s">
        <v>12</v>
      </c>
      <c r="E9926" t="s">
        <v>13</v>
      </c>
      <c r="F9926">
        <v>0.54928343296530802</v>
      </c>
      <c r="G9926">
        <v>8.1792356387912601E-2</v>
      </c>
      <c r="H9926">
        <v>6.7178502087131303E-2</v>
      </c>
      <c r="I9926">
        <v>9.0846444529775298E-3</v>
      </c>
      <c r="J9926">
        <v>-1.2850833450624101E-3</v>
      </c>
      <c r="K9926">
        <v>0.23974483617725301</v>
      </c>
      <c r="L9926">
        <v>0.97079257893862203</v>
      </c>
    </row>
    <row r="9927" spans="1:12" x14ac:dyDescent="0.2">
      <c r="A9927">
        <v>1.64615149237075E+18</v>
      </c>
      <c r="B9927">
        <v>22174</v>
      </c>
      <c r="C9927">
        <v>1.6461514923605499E+18</v>
      </c>
      <c r="D9927" t="s">
        <v>12</v>
      </c>
      <c r="E9927" t="s">
        <v>13</v>
      </c>
      <c r="F9927">
        <v>0.54933935799769296</v>
      </c>
      <c r="G9927">
        <v>8.1745729662610706E-2</v>
      </c>
      <c r="H9927">
        <v>6.7297620771920599E-2</v>
      </c>
      <c r="I9927">
        <v>9.6929169975657307E-3</v>
      </c>
      <c r="J9927">
        <v>-1.31549632076845E-3</v>
      </c>
      <c r="K9927">
        <v>0.23959825662060499</v>
      </c>
      <c r="L9927">
        <v>0.97082284287807796</v>
      </c>
    </row>
    <row r="9928" spans="1:12" x14ac:dyDescent="0.2">
      <c r="A9928">
        <v>1.6461514923740401E+18</v>
      </c>
      <c r="B9928">
        <v>22175</v>
      </c>
      <c r="C9928">
        <v>1.64615149236353E+18</v>
      </c>
      <c r="D9928" t="s">
        <v>12</v>
      </c>
      <c r="E9928" t="s">
        <v>13</v>
      </c>
      <c r="F9928">
        <v>0.54941845966479197</v>
      </c>
      <c r="G9928">
        <v>8.1759990980868405E-2</v>
      </c>
      <c r="H9928">
        <v>6.7301456106936997E-2</v>
      </c>
      <c r="I9928">
        <v>1.0172506974049899E-2</v>
      </c>
      <c r="J9928">
        <v>-1.5517772819575899E-3</v>
      </c>
      <c r="K9928">
        <v>0.23944213118539201</v>
      </c>
      <c r="L9928">
        <v>0.97085610566269098</v>
      </c>
    </row>
    <row r="9929" spans="1:12" x14ac:dyDescent="0.2">
      <c r="A9929">
        <v>1.64615149237471E+18</v>
      </c>
      <c r="B9929">
        <v>22176</v>
      </c>
      <c r="C9929">
        <v>1.64615149236542E+18</v>
      </c>
      <c r="D9929" t="s">
        <v>12</v>
      </c>
      <c r="E9929" t="s">
        <v>13</v>
      </c>
      <c r="F9929">
        <v>0.54943216859053901</v>
      </c>
      <c r="G9929">
        <v>8.1764017006795697E-2</v>
      </c>
      <c r="H9929">
        <v>6.7293774969307205E-2</v>
      </c>
      <c r="I9929">
        <v>1.06820092422603E-2</v>
      </c>
      <c r="J9929">
        <v>-1.64200904693524E-3</v>
      </c>
      <c r="K9929">
        <v>0.23991246230107099</v>
      </c>
      <c r="L9929">
        <v>0.970734365785756</v>
      </c>
    </row>
    <row r="9930" spans="1:12" x14ac:dyDescent="0.2">
      <c r="A9930">
        <v>1.6461514923767099E+18</v>
      </c>
      <c r="B9930">
        <v>22177</v>
      </c>
      <c r="C9930">
        <v>1.6461514923676201E+18</v>
      </c>
      <c r="D9930" t="s">
        <v>12</v>
      </c>
      <c r="E9930" t="s">
        <v>13</v>
      </c>
      <c r="F9930">
        <v>0.54932120876526302</v>
      </c>
      <c r="G9930">
        <v>8.1761506758458002E-2</v>
      </c>
      <c r="H9930">
        <v>6.7435645187089402E-2</v>
      </c>
      <c r="I9930">
        <v>1.1493149364061799E-2</v>
      </c>
      <c r="J9930">
        <v>-1.2259214560945599E-3</v>
      </c>
      <c r="K9930">
        <v>0.239858913224898</v>
      </c>
      <c r="L9930">
        <v>0.97073894862668897</v>
      </c>
    </row>
    <row r="9931" spans="1:12" x14ac:dyDescent="0.2">
      <c r="A9931">
        <v>1.6461514923808799E+18</v>
      </c>
      <c r="B9931">
        <v>22178</v>
      </c>
      <c r="C9931">
        <v>1.64615149237073E+18</v>
      </c>
      <c r="D9931" t="s">
        <v>12</v>
      </c>
      <c r="E9931" t="s">
        <v>13</v>
      </c>
      <c r="F9931">
        <v>0.54926025245124199</v>
      </c>
      <c r="G9931">
        <v>8.1766312327734403E-2</v>
      </c>
      <c r="H9931">
        <v>6.7333609525165206E-2</v>
      </c>
      <c r="I9931">
        <v>1.2436929398571399E-2</v>
      </c>
      <c r="J9931">
        <v>-6.1976913794345196E-4</v>
      </c>
      <c r="K9931">
        <v>0.240278181754978</v>
      </c>
      <c r="L9931">
        <v>0.97062419815594503</v>
      </c>
    </row>
    <row r="9932" spans="1:12" x14ac:dyDescent="0.2">
      <c r="A9932">
        <v>1.64615149238432E+18</v>
      </c>
      <c r="B9932">
        <v>22179</v>
      </c>
      <c r="C9932">
        <v>1.6461514923728901E+18</v>
      </c>
      <c r="D9932" t="s">
        <v>12</v>
      </c>
      <c r="E9932" t="s">
        <v>13</v>
      </c>
      <c r="F9932">
        <v>0.54934056636404505</v>
      </c>
      <c r="G9932">
        <v>8.1783298323365006E-2</v>
      </c>
      <c r="H9932">
        <v>6.7346149309761599E-2</v>
      </c>
      <c r="I9932">
        <v>9.8076687957156308E-3</v>
      </c>
      <c r="J9932">
        <v>-9.7659143489189698E-4</v>
      </c>
      <c r="K9932">
        <v>0.239112337986779</v>
      </c>
      <c r="L9932">
        <v>0.97094188586364805</v>
      </c>
    </row>
    <row r="9933" spans="1:12" x14ac:dyDescent="0.2">
      <c r="A9933">
        <v>1.64615149238722E+18</v>
      </c>
      <c r="B9933">
        <v>22180</v>
      </c>
      <c r="C9933">
        <v>1.64615149237536E+18</v>
      </c>
      <c r="D9933" t="s">
        <v>12</v>
      </c>
      <c r="E9933" t="s">
        <v>13</v>
      </c>
      <c r="F9933">
        <v>0.54934795499922795</v>
      </c>
      <c r="G9933">
        <v>8.1743967516253097E-2</v>
      </c>
      <c r="H9933">
        <v>6.7244865905288803E-2</v>
      </c>
      <c r="I9933">
        <v>9.2568002520483899E-3</v>
      </c>
      <c r="J9933">
        <v>-1.4876255308529901E-3</v>
      </c>
      <c r="K9933">
        <v>0.24003656447008301</v>
      </c>
      <c r="L9933">
        <v>0.97071857216021795</v>
      </c>
    </row>
    <row r="9934" spans="1:12" x14ac:dyDescent="0.2">
      <c r="A9934">
        <v>1.64615149239139E+18</v>
      </c>
      <c r="B9934">
        <v>22181</v>
      </c>
      <c r="C9934">
        <v>1.64615149238179E+18</v>
      </c>
      <c r="D9934" t="s">
        <v>12</v>
      </c>
      <c r="E9934" t="s">
        <v>13</v>
      </c>
      <c r="F9934">
        <v>0.54933773092660099</v>
      </c>
      <c r="G9934">
        <v>8.1729969652071605E-2</v>
      </c>
      <c r="H9934">
        <v>6.73213873645572E-2</v>
      </c>
      <c r="I9934">
        <v>9.9213381339718493E-3</v>
      </c>
      <c r="J9934">
        <v>-1.24962520974042E-3</v>
      </c>
      <c r="K9934">
        <v>0.23952494412086001</v>
      </c>
      <c r="L9934">
        <v>0.97083871298499602</v>
      </c>
    </row>
    <row r="9935" spans="1:12" x14ac:dyDescent="0.2">
      <c r="A9935">
        <v>1.64615149239185E+18</v>
      </c>
      <c r="B9935">
        <v>22182</v>
      </c>
      <c r="C9935">
        <v>1.64615149238274E+18</v>
      </c>
      <c r="D9935" t="s">
        <v>12</v>
      </c>
      <c r="E9935" t="s">
        <v>13</v>
      </c>
      <c r="F9935">
        <v>0.54937057846146098</v>
      </c>
      <c r="G9935">
        <v>8.1775252132065004E-2</v>
      </c>
      <c r="H9935">
        <v>6.7347060414177096E-2</v>
      </c>
      <c r="I9935">
        <v>1.05570186229316E-2</v>
      </c>
      <c r="J9935">
        <v>-1.57889516062308E-3</v>
      </c>
      <c r="K9935">
        <v>0.23945990226078701</v>
      </c>
      <c r="L9935">
        <v>0.970847573853445</v>
      </c>
    </row>
    <row r="9936" spans="1:12" x14ac:dyDescent="0.2">
      <c r="A9936">
        <v>1.6461514923946099E+18</v>
      </c>
      <c r="B9936">
        <v>22183</v>
      </c>
      <c r="C9936">
        <v>1.6461514923854799E+18</v>
      </c>
      <c r="D9936" t="s">
        <v>12</v>
      </c>
      <c r="E9936" t="s">
        <v>13</v>
      </c>
      <c r="F9936">
        <v>0.54925952325580196</v>
      </c>
      <c r="G9936">
        <v>8.1749758223982394E-2</v>
      </c>
      <c r="H9936">
        <v>6.7445622320239096E-2</v>
      </c>
      <c r="I9936">
        <v>1.2320033620480699E-2</v>
      </c>
      <c r="J9936">
        <v>-1.43012012728089E-3</v>
      </c>
      <c r="K9936">
        <v>0.24004733604030001</v>
      </c>
      <c r="L9936">
        <v>0.97068194996505697</v>
      </c>
    </row>
    <row r="9937" spans="1:12" x14ac:dyDescent="0.2">
      <c r="A9937">
        <v>1.6461514924011799E+18</v>
      </c>
      <c r="B9937">
        <v>22184</v>
      </c>
      <c r="C9937">
        <v>1.6461514923886001E+18</v>
      </c>
      <c r="D9937" t="s">
        <v>12</v>
      </c>
      <c r="E9937" t="s">
        <v>13</v>
      </c>
      <c r="F9937">
        <v>0.54914494126637503</v>
      </c>
      <c r="G9937">
        <v>8.1780011250159504E-2</v>
      </c>
      <c r="H9937">
        <v>6.7363088283268896E-2</v>
      </c>
      <c r="I9937">
        <v>1.1748782304961101E-2</v>
      </c>
      <c r="J9937">
        <v>-1.20563900785226E-3</v>
      </c>
      <c r="K9937">
        <v>0.24029196378975001</v>
      </c>
      <c r="L9937">
        <v>0.97062880891049097</v>
      </c>
    </row>
    <row r="9938" spans="1:12" x14ac:dyDescent="0.2">
      <c r="A9938">
        <v>1.6461514924038001E+18</v>
      </c>
      <c r="B9938">
        <v>22185</v>
      </c>
      <c r="C9938">
        <v>1.6461514923907999E+18</v>
      </c>
      <c r="D9938" t="s">
        <v>12</v>
      </c>
      <c r="E9938" t="s">
        <v>13</v>
      </c>
      <c r="F9938">
        <v>0.54922827909051297</v>
      </c>
      <c r="G9938">
        <v>8.1714216890906494E-2</v>
      </c>
      <c r="H9938">
        <v>6.7384217273200306E-2</v>
      </c>
      <c r="I9938">
        <v>1.2284920460472E-2</v>
      </c>
      <c r="J9938">
        <v>-1.0786562019182099E-3</v>
      </c>
      <c r="K9938">
        <v>0.24013401909218901</v>
      </c>
      <c r="L9938">
        <v>0.97066140857907202</v>
      </c>
    </row>
    <row r="9939" spans="1:12" x14ac:dyDescent="0.2">
      <c r="A9939">
        <v>1.64615149240718E+18</v>
      </c>
      <c r="B9939">
        <v>22186</v>
      </c>
      <c r="C9939">
        <v>1.64615149239568E+18</v>
      </c>
      <c r="D9939" t="s">
        <v>12</v>
      </c>
      <c r="E9939" t="s">
        <v>13</v>
      </c>
      <c r="F9939">
        <v>0.54929569757279395</v>
      </c>
      <c r="G9939">
        <v>8.1796554319169101E-2</v>
      </c>
      <c r="H9939">
        <v>6.7281481760501499E-2</v>
      </c>
      <c r="I9939">
        <v>8.2304652217035802E-3</v>
      </c>
      <c r="J9939">
        <v>-1.7194063070009201E-3</v>
      </c>
      <c r="K9939">
        <v>0.239556756882946</v>
      </c>
      <c r="L9939">
        <v>0.97084595241258997</v>
      </c>
    </row>
    <row r="9940" spans="1:12" x14ac:dyDescent="0.2">
      <c r="A9940">
        <v>1.6461514924108101E+18</v>
      </c>
      <c r="B9940">
        <v>22187</v>
      </c>
      <c r="C9940">
        <v>1.6461514923987699E+18</v>
      </c>
      <c r="D9940" t="s">
        <v>12</v>
      </c>
      <c r="E9940" t="s">
        <v>13</v>
      </c>
      <c r="F9940">
        <v>0.54930552223531504</v>
      </c>
      <c r="G9940">
        <v>8.1855065402028498E-2</v>
      </c>
      <c r="H9940">
        <v>6.72453734977385E-2</v>
      </c>
      <c r="I9940">
        <v>1.0208322852934101E-2</v>
      </c>
      <c r="J9940">
        <v>-1.37483663679883E-3</v>
      </c>
      <c r="K9940">
        <v>0.23989015837195299</v>
      </c>
      <c r="L9940">
        <v>0.97074538983454906</v>
      </c>
    </row>
    <row r="9941" spans="1:12" x14ac:dyDescent="0.2">
      <c r="A9941">
        <v>1.64615149241298E+18</v>
      </c>
      <c r="B9941">
        <v>22188</v>
      </c>
      <c r="C9941">
        <v>1.6461514924005199E+18</v>
      </c>
      <c r="D9941" t="s">
        <v>12</v>
      </c>
      <c r="E9941" t="s">
        <v>13</v>
      </c>
      <c r="F9941">
        <v>0.54935305434245296</v>
      </c>
      <c r="G9941">
        <v>8.1731647854503195E-2</v>
      </c>
      <c r="H9941">
        <v>6.7293329884393502E-2</v>
      </c>
      <c r="I9941">
        <v>9.7537000910494793E-3</v>
      </c>
      <c r="J9941">
        <v>-1.26964038303674E-3</v>
      </c>
      <c r="K9941">
        <v>0.24009450040567601</v>
      </c>
      <c r="L9941">
        <v>0.970699687968828</v>
      </c>
    </row>
    <row r="9942" spans="1:12" x14ac:dyDescent="0.2">
      <c r="A9942">
        <v>1.64615149241533E+18</v>
      </c>
      <c r="B9942">
        <v>22189</v>
      </c>
      <c r="C9942">
        <v>1.6461514924051799E+18</v>
      </c>
      <c r="D9942" t="s">
        <v>12</v>
      </c>
      <c r="E9942" t="s">
        <v>13</v>
      </c>
      <c r="F9942">
        <v>0.54936013577908605</v>
      </c>
      <c r="G9942">
        <v>8.1742215004659294E-2</v>
      </c>
      <c r="H9942">
        <v>6.7299619866623306E-2</v>
      </c>
      <c r="I9942">
        <v>1.06637048841304E-2</v>
      </c>
      <c r="J9942">
        <v>-1.42455530266952E-3</v>
      </c>
      <c r="K9942">
        <v>0.240130897182013</v>
      </c>
      <c r="L9942">
        <v>0.97068089929641399</v>
      </c>
    </row>
    <row r="9943" spans="1:12" x14ac:dyDescent="0.2">
      <c r="A9943">
        <v>1.6461514924184499E+18</v>
      </c>
      <c r="B9943">
        <v>22190</v>
      </c>
      <c r="C9943">
        <v>1.6461514924079401E+18</v>
      </c>
      <c r="D9943" t="s">
        <v>12</v>
      </c>
      <c r="E9943" t="s">
        <v>13</v>
      </c>
      <c r="F9943">
        <v>0.54922168245865499</v>
      </c>
      <c r="G9943">
        <v>8.1775607332259706E-2</v>
      </c>
      <c r="H9943">
        <v>6.7409004754094504E-2</v>
      </c>
      <c r="I9943">
        <v>1.19322279495905E-2</v>
      </c>
      <c r="J9943">
        <v>-9.5969230336255301E-4</v>
      </c>
      <c r="K9943">
        <v>0.24035121333745299</v>
      </c>
      <c r="L9943">
        <v>0.97061217547177703</v>
      </c>
    </row>
    <row r="9944" spans="1:12" x14ac:dyDescent="0.2">
      <c r="A9944">
        <v>1.64615149242146E+18</v>
      </c>
      <c r="B9944">
        <v>22191</v>
      </c>
      <c r="C9944">
        <v>1.6461514924106399E+18</v>
      </c>
      <c r="D9944" t="s">
        <v>12</v>
      </c>
      <c r="E9944" t="s">
        <v>13</v>
      </c>
      <c r="F9944">
        <v>0.54929511819959898</v>
      </c>
      <c r="G9944">
        <v>8.1736720064661303E-2</v>
      </c>
      <c r="H9944">
        <v>6.7398141838091494E-2</v>
      </c>
      <c r="I9944">
        <v>1.26288168935216E-2</v>
      </c>
      <c r="J9944">
        <v>-7.8611541567884702E-4</v>
      </c>
      <c r="K9944">
        <v>0.240137206337661</v>
      </c>
      <c r="L9944">
        <v>0.97065648771270496</v>
      </c>
    </row>
    <row r="9945" spans="1:12" x14ac:dyDescent="0.2">
      <c r="A9945">
        <v>1.64615149242352E+18</v>
      </c>
      <c r="B9945">
        <v>22192</v>
      </c>
      <c r="C9945">
        <v>1.6461514924130401E+18</v>
      </c>
      <c r="D9945" t="s">
        <v>12</v>
      </c>
      <c r="E9945" t="s">
        <v>13</v>
      </c>
      <c r="F9945">
        <v>0.54938262453051601</v>
      </c>
      <c r="G9945">
        <v>8.1754770589289705E-2</v>
      </c>
      <c r="H9945">
        <v>6.7309521813561493E-2</v>
      </c>
      <c r="I9945">
        <v>1.06485457338369E-2</v>
      </c>
      <c r="J9945">
        <v>-1.0287020024141601E-3</v>
      </c>
      <c r="K9945">
        <v>0.23931660226659099</v>
      </c>
      <c r="L9945">
        <v>0.97088264693809301</v>
      </c>
    </row>
    <row r="9946" spans="1:12" x14ac:dyDescent="0.2">
      <c r="A9946">
        <v>1.6461514924263601E+18</v>
      </c>
      <c r="B9946">
        <v>22193</v>
      </c>
      <c r="C9946">
        <v>1.64615149241582E+18</v>
      </c>
      <c r="D9946" t="s">
        <v>12</v>
      </c>
      <c r="E9946" t="s">
        <v>13</v>
      </c>
      <c r="F9946">
        <v>0.54936128846500798</v>
      </c>
      <c r="G9946">
        <v>8.1841268101773501E-2</v>
      </c>
      <c r="H9946">
        <v>6.7190003136980897E-2</v>
      </c>
      <c r="I9946">
        <v>9.9464440041524393E-3</v>
      </c>
      <c r="J9946">
        <v>-8.8322371298096402E-4</v>
      </c>
      <c r="K9946">
        <v>0.240478359245486</v>
      </c>
      <c r="L9946">
        <v>0.97060313563378897</v>
      </c>
    </row>
    <row r="9947" spans="1:12" x14ac:dyDescent="0.2">
      <c r="A9947">
        <v>1.64615149242989E+18</v>
      </c>
      <c r="B9947">
        <v>22194</v>
      </c>
      <c r="C9947">
        <v>1.64615149241809E+18</v>
      </c>
      <c r="D9947" t="s">
        <v>12</v>
      </c>
      <c r="E9947" t="s">
        <v>13</v>
      </c>
      <c r="F9947">
        <v>0.54936184315727499</v>
      </c>
      <c r="G9947">
        <v>8.1699257873696599E-2</v>
      </c>
      <c r="H9947">
        <v>6.7261412211836E-2</v>
      </c>
      <c r="I9947">
        <v>9.9287413385371406E-3</v>
      </c>
      <c r="J9947">
        <v>-1.15181007538815E-3</v>
      </c>
      <c r="K9947">
        <v>0.24017905228772499</v>
      </c>
      <c r="L9947">
        <v>0.97067714316921605</v>
      </c>
    </row>
    <row r="9948" spans="1:12" x14ac:dyDescent="0.2">
      <c r="A9948">
        <v>1.64615149243281E+18</v>
      </c>
      <c r="B9948">
        <v>22195</v>
      </c>
      <c r="C9948">
        <v>1.6461514924203699E+18</v>
      </c>
      <c r="D9948" t="s">
        <v>12</v>
      </c>
      <c r="E9948" t="s">
        <v>13</v>
      </c>
      <c r="F9948">
        <v>0.54938000988659397</v>
      </c>
      <c r="G9948">
        <v>8.1831044544393605E-2</v>
      </c>
      <c r="H9948">
        <v>6.7255122904544606E-2</v>
      </c>
      <c r="I9948">
        <v>1.01256243848282E-2</v>
      </c>
      <c r="J9948">
        <v>-1.2233131752377401E-3</v>
      </c>
      <c r="K9948">
        <v>0.239794576198226</v>
      </c>
      <c r="L9948">
        <v>0.970770073942128</v>
      </c>
    </row>
    <row r="9949" spans="1:12" x14ac:dyDescent="0.2">
      <c r="A9949">
        <v>1.64615149243601E+18</v>
      </c>
      <c r="B9949">
        <v>22196</v>
      </c>
      <c r="C9949">
        <v>1.64615149242594E+18</v>
      </c>
      <c r="D9949" t="s">
        <v>12</v>
      </c>
      <c r="E9949" t="s">
        <v>13</v>
      </c>
      <c r="F9949">
        <v>0.54935682305019495</v>
      </c>
      <c r="G9949">
        <v>8.1782168267203401E-2</v>
      </c>
      <c r="H9949">
        <v>6.7274274648086205E-2</v>
      </c>
      <c r="I9949">
        <v>1.07104709510641E-2</v>
      </c>
      <c r="J9949">
        <v>-1.4403025959737201E-3</v>
      </c>
      <c r="K9949">
        <v>0.24005955672588999</v>
      </c>
      <c r="L9949">
        <v>0.97069800688216401</v>
      </c>
    </row>
    <row r="9950" spans="1:12" x14ac:dyDescent="0.2">
      <c r="A9950">
        <v>1.6461514924376801E+18</v>
      </c>
      <c r="B9950">
        <v>22197</v>
      </c>
      <c r="C9950">
        <v>1.64615149242765E+18</v>
      </c>
      <c r="D9950" t="s">
        <v>12</v>
      </c>
      <c r="E9950" t="s">
        <v>13</v>
      </c>
      <c r="F9950">
        <v>0.54923575849282802</v>
      </c>
      <c r="G9950">
        <v>8.17626874014038E-2</v>
      </c>
      <c r="H9950">
        <v>6.7437692822127401E-2</v>
      </c>
      <c r="I9950">
        <v>1.10344557370167E-2</v>
      </c>
      <c r="J9950">
        <v>-1.30677045568499E-3</v>
      </c>
      <c r="K9950">
        <v>0.240358850509378</v>
      </c>
      <c r="L9950">
        <v>0.97062050056619598</v>
      </c>
    </row>
    <row r="9951" spans="1:12" x14ac:dyDescent="0.2">
      <c r="A9951">
        <v>1.64615149244029E+18</v>
      </c>
      <c r="B9951">
        <v>22198</v>
      </c>
      <c r="C9951">
        <v>1.64615149243037E+18</v>
      </c>
      <c r="D9951" t="s">
        <v>12</v>
      </c>
      <c r="E9951" t="s">
        <v>13</v>
      </c>
      <c r="F9951">
        <v>0.54929448551267301</v>
      </c>
      <c r="G9951">
        <v>8.1727356838603299E-2</v>
      </c>
      <c r="H9951">
        <v>6.7403468638866398E-2</v>
      </c>
      <c r="I9951">
        <v>1.14642704358485E-2</v>
      </c>
      <c r="J9951">
        <v>-1.10057519404713E-3</v>
      </c>
      <c r="K9951">
        <v>0.23996377357100701</v>
      </c>
      <c r="L9951">
        <v>0.97071352448143899</v>
      </c>
    </row>
    <row r="9952" spans="1:12" x14ac:dyDescent="0.2">
      <c r="A9952">
        <v>1.64615149244353E+18</v>
      </c>
      <c r="B9952">
        <v>22199</v>
      </c>
      <c r="C9952">
        <v>1.6461514924330501E+18</v>
      </c>
      <c r="D9952" t="s">
        <v>12</v>
      </c>
      <c r="E9952" t="s">
        <v>13</v>
      </c>
      <c r="F9952">
        <v>0.54916278339050295</v>
      </c>
      <c r="G9952">
        <v>8.1960266575097002E-2</v>
      </c>
      <c r="H9952">
        <v>6.7263961793420798E-2</v>
      </c>
      <c r="I9952">
        <v>1.3838860927964301E-2</v>
      </c>
      <c r="J9952">
        <v>-7.1987853594799797E-4</v>
      </c>
      <c r="K9952">
        <v>0.24072817247672801</v>
      </c>
      <c r="L9952">
        <v>0.97049364484221301</v>
      </c>
    </row>
    <row r="9953" spans="1:12" x14ac:dyDescent="0.2">
      <c r="A9953">
        <v>1.64615149244543E+18</v>
      </c>
      <c r="B9953">
        <v>22200</v>
      </c>
      <c r="C9953">
        <v>1.6461514924351099E+18</v>
      </c>
      <c r="D9953" t="s">
        <v>12</v>
      </c>
      <c r="E9953" t="s">
        <v>13</v>
      </c>
      <c r="F9953">
        <v>0.54927944705911602</v>
      </c>
      <c r="G9953">
        <v>8.1830904178322797E-2</v>
      </c>
      <c r="H9953">
        <v>6.7331548113570602E-2</v>
      </c>
      <c r="I9953">
        <v>1.16829393246883E-2</v>
      </c>
      <c r="J9953">
        <v>-9.81424157614834E-4</v>
      </c>
      <c r="K9953">
        <v>0.24071631085404299</v>
      </c>
      <c r="L9953">
        <v>0.97052470521062895</v>
      </c>
    </row>
    <row r="9954" spans="1:12" x14ac:dyDescent="0.2">
      <c r="A9954">
        <v>1.6461514924514199E+18</v>
      </c>
      <c r="B9954">
        <v>22201</v>
      </c>
      <c r="C9954">
        <v>1.64615149243795E+18</v>
      </c>
      <c r="D9954" t="s">
        <v>12</v>
      </c>
      <c r="E9954" t="s">
        <v>13</v>
      </c>
      <c r="F9954">
        <v>0.54937435343691599</v>
      </c>
      <c r="G9954">
        <v>8.1842374290580305E-2</v>
      </c>
      <c r="H9954">
        <v>6.71894770555789E-2</v>
      </c>
      <c r="I9954">
        <v>8.2034353196172201E-3</v>
      </c>
      <c r="J9954">
        <v>-1.6356478043774499E-3</v>
      </c>
      <c r="K9954">
        <v>0.240095645938075</v>
      </c>
      <c r="L9954">
        <v>0.97071319611242202</v>
      </c>
    </row>
    <row r="9955" spans="1:12" x14ac:dyDescent="0.2">
      <c r="A9955">
        <v>1.6461514924550001E+18</v>
      </c>
      <c r="B9955">
        <v>22202</v>
      </c>
      <c r="C9955">
        <v>1.6461514924402401E+18</v>
      </c>
      <c r="D9955" t="s">
        <v>12</v>
      </c>
      <c r="E9955" t="s">
        <v>13</v>
      </c>
      <c r="F9955">
        <v>0.5492999478992</v>
      </c>
      <c r="G9955">
        <v>8.1720967088837804E-2</v>
      </c>
      <c r="H9955">
        <v>6.7215055797950396E-2</v>
      </c>
      <c r="I9955">
        <v>9.5261249526802493E-3</v>
      </c>
      <c r="J9955">
        <v>-1.2145081567422199E-3</v>
      </c>
      <c r="K9955">
        <v>0.23950575746226299</v>
      </c>
      <c r="L9955">
        <v>0.97084744942537204</v>
      </c>
    </row>
    <row r="9956" spans="1:12" x14ac:dyDescent="0.2">
      <c r="A9956">
        <v>1.6461514924759401E+18</v>
      </c>
      <c r="B9956">
        <v>22203</v>
      </c>
      <c r="C9956">
        <v>1.6461514924456801E+18</v>
      </c>
      <c r="D9956" t="s">
        <v>12</v>
      </c>
      <c r="E9956" t="s">
        <v>13</v>
      </c>
      <c r="F9956">
        <v>0.54943291707067199</v>
      </c>
      <c r="G9956">
        <v>8.1749376304284499E-2</v>
      </c>
      <c r="H9956">
        <v>6.7211019402219699E-2</v>
      </c>
      <c r="I9956">
        <v>1.08564761215238E-2</v>
      </c>
      <c r="J9956">
        <v>-1.27389251709314E-3</v>
      </c>
      <c r="K9956">
        <v>0.24006957982487701</v>
      </c>
      <c r="L9956">
        <v>0.97069413873103405</v>
      </c>
    </row>
    <row r="9957" spans="1:12" x14ac:dyDescent="0.2">
      <c r="A9957">
        <v>1.6461514924797299E+18</v>
      </c>
      <c r="B9957">
        <v>22204</v>
      </c>
      <c r="C9957">
        <v>1.64615149245038E+18</v>
      </c>
      <c r="D9957" t="s">
        <v>12</v>
      </c>
      <c r="E9957" t="s">
        <v>13</v>
      </c>
      <c r="F9957">
        <v>0.54948229769982704</v>
      </c>
      <c r="G9957">
        <v>8.1715641084727605E-2</v>
      </c>
      <c r="H9957">
        <v>6.7369107686452601E-2</v>
      </c>
      <c r="I9957">
        <v>9.6733380353986702E-3</v>
      </c>
      <c r="J9957">
        <v>-1.56509646296624E-3</v>
      </c>
      <c r="K9957">
        <v>0.24001074595226199</v>
      </c>
      <c r="L9957">
        <v>0.97072077284446301</v>
      </c>
    </row>
    <row r="9958" spans="1:12" x14ac:dyDescent="0.2">
      <c r="A9958">
        <v>1.6461514924838001E+18</v>
      </c>
      <c r="B9958">
        <v>22205</v>
      </c>
      <c r="C9958">
        <v>1.6461514924604301E+18</v>
      </c>
      <c r="D9958" t="s">
        <v>12</v>
      </c>
      <c r="E9958" t="s">
        <v>13</v>
      </c>
      <c r="F9958">
        <v>0.54927182066438596</v>
      </c>
      <c r="G9958">
        <v>8.1766557598288894E-2</v>
      </c>
      <c r="H9958">
        <v>6.7220177042043694E-2</v>
      </c>
      <c r="I9958">
        <v>9.4220542839805899E-3</v>
      </c>
      <c r="J9958">
        <v>-1.12967029071514E-3</v>
      </c>
      <c r="K9958">
        <v>0.239770194362663</v>
      </c>
      <c r="L9958">
        <v>0.97078329334274904</v>
      </c>
    </row>
    <row r="9959" spans="1:12" x14ac:dyDescent="0.2">
      <c r="A9959">
        <v>1.6461514924866199E+18</v>
      </c>
      <c r="B9959">
        <v>22206</v>
      </c>
      <c r="C9959">
        <v>1.6461514924705201E+18</v>
      </c>
      <c r="D9959" t="s">
        <v>12</v>
      </c>
      <c r="E9959" t="s">
        <v>13</v>
      </c>
      <c r="F9959">
        <v>0.54916539411062604</v>
      </c>
      <c r="G9959">
        <v>8.1796144900924295E-2</v>
      </c>
      <c r="H9959">
        <v>6.7392353090000995E-2</v>
      </c>
      <c r="I9959">
        <v>1.17627066398284E-2</v>
      </c>
      <c r="J9959">
        <v>-1.20385176192115E-3</v>
      </c>
      <c r="K9959">
        <v>0.24031829278112801</v>
      </c>
      <c r="L9959">
        <v>0.97062212401541903</v>
      </c>
    </row>
    <row r="9960" spans="1:12" x14ac:dyDescent="0.2">
      <c r="A9960">
        <v>1.6461514924883599E+18</v>
      </c>
      <c r="B9960">
        <v>22207</v>
      </c>
      <c r="C9960">
        <v>1.6461514924800599E+18</v>
      </c>
      <c r="D9960" t="s">
        <v>12</v>
      </c>
      <c r="E9960" t="s">
        <v>13</v>
      </c>
      <c r="F9960">
        <v>0.54931586057924497</v>
      </c>
      <c r="G9960">
        <v>8.1856022174378207E-2</v>
      </c>
      <c r="H9960">
        <v>6.7223326475936998E-2</v>
      </c>
      <c r="I9960">
        <v>8.1268877317545E-3</v>
      </c>
      <c r="J9960">
        <v>-1.4842024036771199E-3</v>
      </c>
      <c r="K9960">
        <v>0.23963459219272901</v>
      </c>
      <c r="L9960">
        <v>0.97082800385219803</v>
      </c>
    </row>
    <row r="9961" spans="1:12" x14ac:dyDescent="0.2">
      <c r="A9961">
        <v>1.64615149249055E+18</v>
      </c>
      <c r="B9961">
        <v>22208</v>
      </c>
      <c r="C9961">
        <v>1.64615149248304E+18</v>
      </c>
      <c r="D9961" t="s">
        <v>12</v>
      </c>
      <c r="E9961" t="s">
        <v>13</v>
      </c>
      <c r="F9961">
        <v>0.54937854527771901</v>
      </c>
      <c r="G9961">
        <v>8.1772625975778196E-2</v>
      </c>
      <c r="H9961">
        <v>6.7230434737359401E-2</v>
      </c>
      <c r="I9961">
        <v>9.9192379448041507E-3</v>
      </c>
      <c r="J9961">
        <v>-1.17465917629366E-3</v>
      </c>
      <c r="K9961">
        <v>0.24023738741078601</v>
      </c>
      <c r="L9961">
        <v>0.97066277696450898</v>
      </c>
    </row>
    <row r="9962" spans="1:12" x14ac:dyDescent="0.2">
      <c r="A9962">
        <v>1.6461514924928699E+18</v>
      </c>
      <c r="B9962">
        <v>22209</v>
      </c>
      <c r="C9962">
        <v>1.6461514924853199E+18</v>
      </c>
      <c r="D9962" t="s">
        <v>12</v>
      </c>
      <c r="E9962" t="s">
        <v>13</v>
      </c>
      <c r="F9962">
        <v>0.54935189276719298</v>
      </c>
      <c r="G9962">
        <v>8.1729277767025696E-2</v>
      </c>
      <c r="H9962">
        <v>6.7235133395848398E-2</v>
      </c>
      <c r="I9962">
        <v>1.04847223440644E-2</v>
      </c>
      <c r="J9962">
        <v>-1.2382745544414701E-3</v>
      </c>
      <c r="K9962">
        <v>0.23954681998017899</v>
      </c>
      <c r="L9962">
        <v>0.97082740912629695</v>
      </c>
    </row>
    <row r="9963" spans="1:12" x14ac:dyDescent="0.2">
      <c r="A9963">
        <v>1.6461514924957599E+18</v>
      </c>
      <c r="B9963">
        <v>22210</v>
      </c>
      <c r="C9963">
        <v>1.6461514924882299E+18</v>
      </c>
      <c r="D9963" t="s">
        <v>12</v>
      </c>
      <c r="E9963" t="s">
        <v>13</v>
      </c>
      <c r="F9963">
        <v>0.54946125524996403</v>
      </c>
      <c r="G9963">
        <v>8.1761630479964501E-2</v>
      </c>
      <c r="H9963">
        <v>6.7211610358669197E-2</v>
      </c>
      <c r="I9963">
        <v>1.06628057510546E-2</v>
      </c>
      <c r="J9963">
        <v>-1.2454221176543801E-3</v>
      </c>
      <c r="K9963">
        <v>0.240047991014599</v>
      </c>
      <c r="L9963">
        <v>0.97070166143214098</v>
      </c>
    </row>
    <row r="9964" spans="1:12" x14ac:dyDescent="0.2">
      <c r="A9964">
        <v>1.6461514924985201E+18</v>
      </c>
      <c r="B9964">
        <v>22211</v>
      </c>
      <c r="C9964">
        <v>1.64615149249041E+18</v>
      </c>
      <c r="D9964" t="s">
        <v>12</v>
      </c>
      <c r="E9964" t="s">
        <v>13</v>
      </c>
      <c r="F9964">
        <v>0.54935952798047805</v>
      </c>
      <c r="G9964">
        <v>8.1758940869383206E-2</v>
      </c>
      <c r="H9964">
        <v>6.7347400712961997E-2</v>
      </c>
      <c r="I9964">
        <v>9.8204273778113808E-3</v>
      </c>
      <c r="J9964">
        <v>-1.2691841359211201E-3</v>
      </c>
      <c r="K9964">
        <v>0.24021085275975801</v>
      </c>
      <c r="L9964">
        <v>0.97067022958066196</v>
      </c>
    </row>
    <row r="9965" spans="1:12" x14ac:dyDescent="0.2">
      <c r="A9965">
        <v>1.6461514925027799E+18</v>
      </c>
      <c r="B9965">
        <v>22212</v>
      </c>
      <c r="C9965">
        <v>1.6461514924928599E+18</v>
      </c>
      <c r="D9965" t="s">
        <v>12</v>
      </c>
      <c r="E9965" t="s">
        <v>13</v>
      </c>
      <c r="F9965">
        <v>0.54940360470565097</v>
      </c>
      <c r="G9965">
        <v>8.17294499925144E-2</v>
      </c>
      <c r="H9965">
        <v>6.7414530022977703E-2</v>
      </c>
      <c r="I9965">
        <v>1.0123774945703899E-2</v>
      </c>
      <c r="J9965">
        <v>-1.26397186644223E-3</v>
      </c>
      <c r="K9965">
        <v>0.23949718524777</v>
      </c>
      <c r="L9965">
        <v>0.97084345278441497</v>
      </c>
    </row>
    <row r="9966" spans="1:12" x14ac:dyDescent="0.2">
      <c r="A9966">
        <v>1.64615149250527E+18</v>
      </c>
      <c r="B9966">
        <v>22213</v>
      </c>
      <c r="C9966">
        <v>1.64615149249518E+18</v>
      </c>
      <c r="D9966" t="s">
        <v>12</v>
      </c>
      <c r="E9966" t="s">
        <v>13</v>
      </c>
      <c r="F9966">
        <v>0.54913685472811702</v>
      </c>
      <c r="G9966">
        <v>8.1807502103297902E-2</v>
      </c>
      <c r="H9966">
        <v>6.7380721154809795E-2</v>
      </c>
      <c r="I9966">
        <v>1.3199373113133199E-2</v>
      </c>
      <c r="J9966">
        <v>-6.41679995463315E-4</v>
      </c>
      <c r="K9966">
        <v>0.239923271815564</v>
      </c>
      <c r="L9966">
        <v>0.97070190503445397</v>
      </c>
    </row>
    <row r="9967" spans="1:12" x14ac:dyDescent="0.2">
      <c r="A9967">
        <v>1.64615149250862E+18</v>
      </c>
      <c r="B9967">
        <v>22214</v>
      </c>
      <c r="C9967">
        <v>1.6461514924979699E+18</v>
      </c>
      <c r="D9967" t="s">
        <v>12</v>
      </c>
      <c r="E9967" t="s">
        <v>13</v>
      </c>
      <c r="F9967">
        <v>0.54934151277741705</v>
      </c>
      <c r="G9967">
        <v>8.1844367615264493E-2</v>
      </c>
      <c r="H9967">
        <v>6.7241758342259206E-2</v>
      </c>
      <c r="I9967">
        <v>1.0845228945741799E-2</v>
      </c>
      <c r="J9967">
        <v>-1.0599743634772099E-3</v>
      </c>
      <c r="K9967">
        <v>0.23947818331128201</v>
      </c>
      <c r="L9967">
        <v>0.97084059308487403</v>
      </c>
    </row>
    <row r="9968" spans="1:12" x14ac:dyDescent="0.2">
      <c r="A9968">
        <v>1.6461514925117901E+18</v>
      </c>
      <c r="B9968">
        <v>22215</v>
      </c>
      <c r="C9968">
        <v>1.6461514925002701E+18</v>
      </c>
      <c r="D9968" t="s">
        <v>12</v>
      </c>
      <c r="E9968" t="s">
        <v>13</v>
      </c>
      <c r="F9968">
        <v>0.54933901961057396</v>
      </c>
      <c r="G9968">
        <v>8.1754414335727096E-2</v>
      </c>
      <c r="H9968">
        <v>6.7255590004577301E-2</v>
      </c>
      <c r="I9968">
        <v>9.2338230480755405E-3</v>
      </c>
      <c r="J9968">
        <v>-1.4503750033980701E-3</v>
      </c>
      <c r="K9968">
        <v>0.240060059002913</v>
      </c>
      <c r="L9968">
        <v>0.97071303740898796</v>
      </c>
    </row>
    <row r="9969" spans="1:12" x14ac:dyDescent="0.2">
      <c r="A9969">
        <v>1.64615149251457E+18</v>
      </c>
      <c r="B9969">
        <v>22216</v>
      </c>
      <c r="C9969">
        <v>1.64615149250286E+18</v>
      </c>
      <c r="D9969" t="s">
        <v>12</v>
      </c>
      <c r="E9969" t="s">
        <v>13</v>
      </c>
      <c r="F9969">
        <v>0.54928859734469504</v>
      </c>
      <c r="G9969">
        <v>8.1721906047939705E-2</v>
      </c>
      <c r="H9969">
        <v>6.7231200730559895E-2</v>
      </c>
      <c r="I9969">
        <v>9.3684385891785495E-3</v>
      </c>
      <c r="J9969">
        <v>-1.07085277379844E-3</v>
      </c>
      <c r="K9969">
        <v>0.240243545976114</v>
      </c>
      <c r="L9969">
        <v>0.97066684513769197</v>
      </c>
    </row>
    <row r="9970" spans="1:12" x14ac:dyDescent="0.2">
      <c r="A9970">
        <v>1.6461514925182899E+18</v>
      </c>
      <c r="B9970">
        <v>22217</v>
      </c>
      <c r="C9970">
        <v>1.6461514925058099E+18</v>
      </c>
      <c r="D9970" t="s">
        <v>12</v>
      </c>
      <c r="E9970" t="s">
        <v>13</v>
      </c>
      <c r="F9970">
        <v>0.54929255597384996</v>
      </c>
      <c r="G9970">
        <v>8.1720083467704693E-2</v>
      </c>
      <c r="H9970">
        <v>6.7328432894735502E-2</v>
      </c>
      <c r="I9970">
        <v>9.9107038689713999E-3</v>
      </c>
      <c r="J9970">
        <v>-1.32127049172199E-3</v>
      </c>
      <c r="K9970">
        <v>0.23954333063254701</v>
      </c>
      <c r="L9970">
        <v>0.97083419024186302</v>
      </c>
    </row>
    <row r="9971" spans="1:12" x14ac:dyDescent="0.2">
      <c r="A9971">
        <v>1.6461514925200901E+18</v>
      </c>
      <c r="B9971">
        <v>22218</v>
      </c>
      <c r="C9971">
        <v>1.64615149251039E+18</v>
      </c>
      <c r="D9971" t="s">
        <v>12</v>
      </c>
      <c r="E9971" t="s">
        <v>13</v>
      </c>
      <c r="F9971">
        <v>0.54926857410178598</v>
      </c>
      <c r="G9971">
        <v>8.1760351163068096E-2</v>
      </c>
      <c r="H9971">
        <v>6.7443565190489399E-2</v>
      </c>
      <c r="I9971">
        <v>1.19760015231835E-2</v>
      </c>
      <c r="J9971">
        <v>-1.4600805231520899E-3</v>
      </c>
      <c r="K9971">
        <v>0.24010070002501299</v>
      </c>
      <c r="L9971">
        <v>0.97067301260510996</v>
      </c>
    </row>
    <row r="9972" spans="1:12" x14ac:dyDescent="0.2">
      <c r="A9972">
        <v>1.6461514925225001E+18</v>
      </c>
      <c r="B9972">
        <v>22219</v>
      </c>
      <c r="C9972">
        <v>1.64615149251267E+18</v>
      </c>
      <c r="D9972" t="s">
        <v>12</v>
      </c>
      <c r="E9972" t="s">
        <v>13</v>
      </c>
      <c r="F9972">
        <v>0.54910657993805501</v>
      </c>
      <c r="G9972">
        <v>8.1795333179414204E-2</v>
      </c>
      <c r="H9972">
        <v>6.7348587559691003E-2</v>
      </c>
      <c r="I9972">
        <v>1.1837853873891699E-2</v>
      </c>
      <c r="J9972">
        <v>-1.2719480083137999E-3</v>
      </c>
      <c r="K9972">
        <v>0.24027781432228701</v>
      </c>
      <c r="L9972">
        <v>0.97063114482713198</v>
      </c>
    </row>
    <row r="9973" spans="1:12" x14ac:dyDescent="0.2">
      <c r="A9973">
        <v>1.64615149252495E+18</v>
      </c>
      <c r="B9973">
        <v>22220</v>
      </c>
      <c r="C9973">
        <v>1.64615149251538E+18</v>
      </c>
      <c r="D9973" t="s">
        <v>12</v>
      </c>
      <c r="E9973" t="s">
        <v>13</v>
      </c>
      <c r="F9973">
        <v>0.54924226488211902</v>
      </c>
      <c r="G9973">
        <v>8.1742803094880495E-2</v>
      </c>
      <c r="H9973">
        <v>6.7398357233411602E-2</v>
      </c>
      <c r="I9973">
        <v>1.2001108046430399E-2</v>
      </c>
      <c r="J9973">
        <v>-1.1032024989824599E-3</v>
      </c>
      <c r="K9973">
        <v>0.23965554356850999</v>
      </c>
      <c r="L9973">
        <v>0.970783177020896</v>
      </c>
    </row>
    <row r="9974" spans="1:12" x14ac:dyDescent="0.2">
      <c r="A9974">
        <v>1.6461514925277299E+18</v>
      </c>
      <c r="B9974">
        <v>22221</v>
      </c>
      <c r="C9974">
        <v>1.64615149251821E+18</v>
      </c>
      <c r="D9974" t="s">
        <v>12</v>
      </c>
      <c r="E9974" t="s">
        <v>13</v>
      </c>
      <c r="F9974">
        <v>0.54939654348937095</v>
      </c>
      <c r="G9974">
        <v>8.1751820668084493E-2</v>
      </c>
      <c r="H9974">
        <v>6.7298398412354299E-2</v>
      </c>
      <c r="I9974">
        <v>1.0035831146164799E-2</v>
      </c>
      <c r="J9974">
        <v>-1.3351394659862801E-3</v>
      </c>
      <c r="K9974">
        <v>0.23971939764738401</v>
      </c>
      <c r="L9974">
        <v>0.97078942613080998</v>
      </c>
    </row>
    <row r="9975" spans="1:12" x14ac:dyDescent="0.2">
      <c r="A9975">
        <v>1.6461514925312901E+18</v>
      </c>
      <c r="B9975">
        <v>22222</v>
      </c>
      <c r="C9975">
        <v>1.6461514925210701E+18</v>
      </c>
      <c r="D9975" t="s">
        <v>12</v>
      </c>
      <c r="E9975" t="s">
        <v>13</v>
      </c>
      <c r="F9975">
        <v>0.54935421517981797</v>
      </c>
      <c r="G9975">
        <v>8.1736977266806496E-2</v>
      </c>
      <c r="H9975">
        <v>6.7318405116905997E-2</v>
      </c>
      <c r="I9975">
        <v>9.1877833430236804E-3</v>
      </c>
      <c r="J9975">
        <v>-1.0745859350008401E-3</v>
      </c>
      <c r="K9975">
        <v>0.24032702904554201</v>
      </c>
      <c r="L9975">
        <v>0.97064790166797998</v>
      </c>
    </row>
    <row r="9976" spans="1:12" x14ac:dyDescent="0.2">
      <c r="A9976">
        <v>1.6461514925328399E+18</v>
      </c>
      <c r="B9976">
        <v>22223</v>
      </c>
      <c r="C9976">
        <v>1.64615149252269E+18</v>
      </c>
      <c r="D9976" t="s">
        <v>12</v>
      </c>
      <c r="E9976" t="s">
        <v>13</v>
      </c>
      <c r="F9976">
        <v>0.54931766002955296</v>
      </c>
      <c r="G9976">
        <v>8.1848456214556095E-2</v>
      </c>
      <c r="H9976">
        <v>6.7215125625060601E-2</v>
      </c>
      <c r="I9976">
        <v>8.0812296566726907E-3</v>
      </c>
      <c r="J9976">
        <v>-1.48003979645983E-3</v>
      </c>
      <c r="K9976">
        <v>0.239708999940245</v>
      </c>
      <c r="L9976">
        <v>0.97081002186683396</v>
      </c>
    </row>
    <row r="9977" spans="1:12" x14ac:dyDescent="0.2">
      <c r="A9977">
        <v>1.64615149253677E+18</v>
      </c>
      <c r="B9977">
        <v>22224</v>
      </c>
      <c r="C9977">
        <v>1.6461514925255301E+18</v>
      </c>
      <c r="D9977" t="s">
        <v>12</v>
      </c>
      <c r="E9977" t="s">
        <v>13</v>
      </c>
      <c r="F9977">
        <v>0.54935733902642203</v>
      </c>
      <c r="G9977">
        <v>8.1745389644126296E-2</v>
      </c>
      <c r="H9977">
        <v>6.7234324454241504E-2</v>
      </c>
      <c r="I9977">
        <v>9.7290625446402098E-3</v>
      </c>
      <c r="J9977">
        <v>-1.25208595804931E-3</v>
      </c>
      <c r="K9977">
        <v>0.24010884499186699</v>
      </c>
      <c r="L9977">
        <v>0.97069640989313799</v>
      </c>
    </row>
    <row r="9978" spans="1:12" x14ac:dyDescent="0.2">
      <c r="A9978">
        <v>1.64615149254093E+18</v>
      </c>
      <c r="B9978">
        <v>22225</v>
      </c>
      <c r="C9978">
        <v>1.6461514925281999E+18</v>
      </c>
      <c r="D9978" t="s">
        <v>12</v>
      </c>
      <c r="E9978" t="s">
        <v>13</v>
      </c>
      <c r="F9978">
        <v>0.54935847967530405</v>
      </c>
      <c r="G9978">
        <v>8.1705305721358104E-2</v>
      </c>
      <c r="H9978">
        <v>6.7217858048150406E-2</v>
      </c>
      <c r="I9978">
        <v>1.0398685665536801E-2</v>
      </c>
      <c r="J9978">
        <v>-1.31659665532188E-3</v>
      </c>
      <c r="K9978">
        <v>0.24009876039833</v>
      </c>
      <c r="L9978">
        <v>0.97069187653181699</v>
      </c>
    </row>
    <row r="9979" spans="1:12" x14ac:dyDescent="0.2">
      <c r="A9979">
        <v>1.6461514925444401E+18</v>
      </c>
      <c r="B9979">
        <v>22226</v>
      </c>
      <c r="C9979">
        <v>1.6461514925307699E+18</v>
      </c>
      <c r="D9979" t="s">
        <v>12</v>
      </c>
      <c r="E9979" t="s">
        <v>13</v>
      </c>
      <c r="F9979">
        <v>0.54944113703367203</v>
      </c>
      <c r="G9979">
        <v>8.1776207711783094E-2</v>
      </c>
      <c r="H9979">
        <v>6.72175996734624E-2</v>
      </c>
      <c r="I9979">
        <v>1.07964457559592E-2</v>
      </c>
      <c r="J9979">
        <v>-1.2000864418815801E-3</v>
      </c>
      <c r="K9979">
        <v>0.23959569580303899</v>
      </c>
      <c r="L9979">
        <v>0.97081197927519802</v>
      </c>
    </row>
    <row r="9980" spans="1:12" x14ac:dyDescent="0.2">
      <c r="A9980">
        <v>1.6461514925472E+18</v>
      </c>
      <c r="B9980">
        <v>22227</v>
      </c>
      <c r="C9980">
        <v>1.64615149253537E+18</v>
      </c>
      <c r="D9980" t="s">
        <v>12</v>
      </c>
      <c r="E9980" t="s">
        <v>13</v>
      </c>
      <c r="F9980">
        <v>0.54955411201983795</v>
      </c>
      <c r="G9980">
        <v>8.1704551999552205E-2</v>
      </c>
      <c r="H9980">
        <v>6.7295212764309401E-2</v>
      </c>
      <c r="I9980">
        <v>8.8431966761304201E-3</v>
      </c>
      <c r="J9980">
        <v>-2.0008507336467299E-3</v>
      </c>
      <c r="K9980">
        <v>0.23988968142568501</v>
      </c>
      <c r="L9980">
        <v>0.97075781491284996</v>
      </c>
    </row>
    <row r="9981" spans="1:12" x14ac:dyDescent="0.2">
      <c r="A9981">
        <v>1.6461514925506501E+18</v>
      </c>
      <c r="B9981">
        <v>22228</v>
      </c>
      <c r="C9981">
        <v>1.6461514925378801E+18</v>
      </c>
      <c r="D9981" t="s">
        <v>12</v>
      </c>
      <c r="E9981" t="s">
        <v>13</v>
      </c>
      <c r="F9981">
        <v>0.54920723167594798</v>
      </c>
      <c r="G9981">
        <v>8.1773092587929905E-2</v>
      </c>
      <c r="H9981">
        <v>6.7380539619226298E-2</v>
      </c>
      <c r="I9981">
        <v>1.2918730397990101E-2</v>
      </c>
      <c r="J9981">
        <v>-7.55189129339362E-4</v>
      </c>
      <c r="K9981">
        <v>0.24035926814303901</v>
      </c>
      <c r="L9981">
        <v>0.97059773248860703</v>
      </c>
    </row>
    <row r="9982" spans="1:12" x14ac:dyDescent="0.2">
      <c r="A9982">
        <v>1.64615149255232E+18</v>
      </c>
      <c r="B9982">
        <v>22229</v>
      </c>
      <c r="C9982">
        <v>1.6461514925402099E+18</v>
      </c>
      <c r="D9982" t="s">
        <v>12</v>
      </c>
      <c r="E9982" t="s">
        <v>13</v>
      </c>
      <c r="F9982">
        <v>0.54926278535001005</v>
      </c>
      <c r="G9982">
        <v>8.1887654945390603E-2</v>
      </c>
      <c r="H9982">
        <v>6.7350644690288106E-2</v>
      </c>
      <c r="I9982">
        <v>1.2494184770863099E-2</v>
      </c>
      <c r="J9982">
        <v>-5.0317382632880496E-4</v>
      </c>
      <c r="K9982">
        <v>0.24073029696557899</v>
      </c>
      <c r="L9982">
        <v>0.97051149724558905</v>
      </c>
    </row>
    <row r="9983" spans="1:12" x14ac:dyDescent="0.2">
      <c r="A9983">
        <v>1.6461514925549901E+18</v>
      </c>
      <c r="B9983">
        <v>22230</v>
      </c>
      <c r="C9983">
        <v>1.6461514925454799E+18</v>
      </c>
      <c r="D9983" t="s">
        <v>12</v>
      </c>
      <c r="E9983" t="s">
        <v>13</v>
      </c>
      <c r="F9983">
        <v>0.54922658164928395</v>
      </c>
      <c r="G9983">
        <v>8.1801598863566E-2</v>
      </c>
      <c r="H9983">
        <v>6.7400228826545894E-2</v>
      </c>
      <c r="I9983">
        <v>1.16335090598239E-2</v>
      </c>
      <c r="J9983">
        <v>-1.2328648879550901E-3</v>
      </c>
      <c r="K9983">
        <v>0.23985902132346601</v>
      </c>
      <c r="L9983">
        <v>0.97073724117336202</v>
      </c>
    </row>
    <row r="9984" spans="1:12" x14ac:dyDescent="0.2">
      <c r="A9984">
        <v>1.6461514925569001E+18</v>
      </c>
      <c r="B9984">
        <v>22231</v>
      </c>
      <c r="C9984">
        <v>1.6461514925477399E+18</v>
      </c>
      <c r="D9984" t="s">
        <v>12</v>
      </c>
      <c r="E9984" t="s">
        <v>13</v>
      </c>
      <c r="F9984">
        <v>0.549372461587328</v>
      </c>
      <c r="G9984">
        <v>8.1724282640946597E-2</v>
      </c>
      <c r="H9984">
        <v>6.72962162594785E-2</v>
      </c>
      <c r="I9984">
        <v>1.01544736786444E-2</v>
      </c>
      <c r="J9984">
        <v>-1.1802691486474601E-3</v>
      </c>
      <c r="K9984">
        <v>0.240033053622906</v>
      </c>
      <c r="L9984">
        <v>0.97071088733850597</v>
      </c>
    </row>
    <row r="9985" spans="1:12" x14ac:dyDescent="0.2">
      <c r="A9985">
        <v>1.64615149256401E+18</v>
      </c>
      <c r="B9985">
        <v>22232</v>
      </c>
      <c r="C9985">
        <v>1.6461514925552901E+18</v>
      </c>
      <c r="D9985" t="s">
        <v>12</v>
      </c>
      <c r="E9985" t="s">
        <v>13</v>
      </c>
      <c r="F9985">
        <v>0.54939367456666999</v>
      </c>
      <c r="G9985">
        <v>8.1781360711813605E-2</v>
      </c>
      <c r="H9985">
        <v>6.7300778460342894E-2</v>
      </c>
      <c r="I9985">
        <v>1.10503070208252E-2</v>
      </c>
      <c r="J9985">
        <v>-1.0528284572165201E-3</v>
      </c>
      <c r="K9985">
        <v>0.23974113163928501</v>
      </c>
      <c r="L9985">
        <v>0.97077338862748996</v>
      </c>
    </row>
    <row r="9986" spans="1:12" x14ac:dyDescent="0.2">
      <c r="A9986">
        <v>1.64615149256787E+18</v>
      </c>
      <c r="B9986">
        <v>22233</v>
      </c>
      <c r="C9986">
        <v>1.6461514925584399E+18</v>
      </c>
      <c r="D9986" t="s">
        <v>12</v>
      </c>
      <c r="E9986" t="s">
        <v>13</v>
      </c>
      <c r="F9986">
        <v>0.54924191377242804</v>
      </c>
      <c r="G9986">
        <v>8.1827820402687601E-2</v>
      </c>
      <c r="H9986">
        <v>6.7440568421044497E-2</v>
      </c>
      <c r="I9986">
        <v>1.1666505178968299E-2</v>
      </c>
      <c r="J9986">
        <v>-9.6125322739019101E-4</v>
      </c>
      <c r="K9986">
        <v>0.23984738436588701</v>
      </c>
      <c r="L9986">
        <v>0.97074002743370102</v>
      </c>
    </row>
    <row r="9987" spans="1:12" x14ac:dyDescent="0.2">
      <c r="A9987">
        <v>1.64615149257008E+18</v>
      </c>
      <c r="B9987">
        <v>22234</v>
      </c>
      <c r="C9987">
        <v>1.64615149256034E+18</v>
      </c>
      <c r="D9987" t="s">
        <v>12</v>
      </c>
      <c r="E9987" t="s">
        <v>13</v>
      </c>
      <c r="F9987">
        <v>0.54911156199651501</v>
      </c>
      <c r="G9987">
        <v>8.1981175261537004E-2</v>
      </c>
      <c r="H9987">
        <v>6.7309163854551796E-2</v>
      </c>
      <c r="I9987">
        <v>1.3854081099459599E-2</v>
      </c>
      <c r="J9987">
        <v>-6.3626465725954897E-4</v>
      </c>
      <c r="K9987">
        <v>0.240237062798105</v>
      </c>
      <c r="L9987">
        <v>0.97061517259020502</v>
      </c>
    </row>
    <row r="9988" spans="1:12" x14ac:dyDescent="0.2">
      <c r="A9988">
        <v>1.6461514925727501E+18</v>
      </c>
      <c r="B9988">
        <v>22235</v>
      </c>
      <c r="C9988">
        <v>1.64615149256403E+18</v>
      </c>
      <c r="D9988" t="s">
        <v>12</v>
      </c>
      <c r="E9988" t="s">
        <v>13</v>
      </c>
      <c r="F9988">
        <v>0.54934415332750197</v>
      </c>
      <c r="G9988">
        <v>8.1826748845799005E-2</v>
      </c>
      <c r="H9988">
        <v>6.7245492457450401E-2</v>
      </c>
      <c r="I9988">
        <v>1.04675222203527E-2</v>
      </c>
      <c r="J9988">
        <v>-1.19691804632184E-3</v>
      </c>
      <c r="K9988">
        <v>0.240467172293232</v>
      </c>
      <c r="L9988">
        <v>0.97060009139452097</v>
      </c>
    </row>
    <row r="9989" spans="1:12" x14ac:dyDescent="0.2">
      <c r="A9989">
        <v>1.6461514925731999E+18</v>
      </c>
      <c r="B9989">
        <v>22236</v>
      </c>
      <c r="C9989">
        <v>1.64615149256575E+18</v>
      </c>
      <c r="D9989" t="s">
        <v>12</v>
      </c>
      <c r="E9989" t="s">
        <v>13</v>
      </c>
      <c r="F9989">
        <v>0.54930921168289604</v>
      </c>
      <c r="G9989">
        <v>8.1847816333646198E-2</v>
      </c>
      <c r="H9989">
        <v>6.7207426837775294E-2</v>
      </c>
      <c r="I9989">
        <v>8.1407577220141691E-3</v>
      </c>
      <c r="J9989">
        <v>-1.6017661453150501E-3</v>
      </c>
      <c r="K9989">
        <v>0.239513554074684</v>
      </c>
      <c r="L9989">
        <v>0.97085756927751199</v>
      </c>
    </row>
    <row r="9990" spans="1:12" x14ac:dyDescent="0.2">
      <c r="A9990">
        <v>1.6461514925754501E+18</v>
      </c>
      <c r="B9990">
        <v>22237</v>
      </c>
      <c r="C9990">
        <v>1.6461514925687501E+18</v>
      </c>
      <c r="D9990" t="s">
        <v>12</v>
      </c>
      <c r="E9990" t="s">
        <v>13</v>
      </c>
      <c r="F9990">
        <v>0.54929637199419101</v>
      </c>
      <c r="G9990">
        <v>8.1646422869674801E-2</v>
      </c>
      <c r="H9990">
        <v>6.7178811019464504E-2</v>
      </c>
      <c r="I9990">
        <v>9.2269243871010292E-3</v>
      </c>
      <c r="J9990">
        <v>-8.9994586333043902E-4</v>
      </c>
      <c r="K9990">
        <v>0.240033966564978</v>
      </c>
      <c r="L9990">
        <v>0.97072022172141803</v>
      </c>
    </row>
    <row r="9991" spans="1:12" x14ac:dyDescent="0.2">
      <c r="A9991">
        <v>1.6461514925772101E+18</v>
      </c>
      <c r="B9991">
        <v>22238</v>
      </c>
      <c r="C9991">
        <v>1.6461514925703199E+18</v>
      </c>
      <c r="D9991" t="s">
        <v>12</v>
      </c>
      <c r="E9991" t="s">
        <v>13</v>
      </c>
      <c r="F9991">
        <v>0.549356772111253</v>
      </c>
      <c r="G9991">
        <v>8.1824805817530294E-2</v>
      </c>
      <c r="H9991">
        <v>6.7232685934630596E-2</v>
      </c>
      <c r="I9991">
        <v>1.01848309132524E-2</v>
      </c>
      <c r="J9991">
        <v>-1.0910665925756E-3</v>
      </c>
      <c r="K9991">
        <v>0.23955489279703199</v>
      </c>
      <c r="L9991">
        <v>0.97082878620792901</v>
      </c>
    </row>
    <row r="9992" spans="1:12" x14ac:dyDescent="0.2">
      <c r="A9992">
        <v>1.6461514925814799E+18</v>
      </c>
      <c r="B9992">
        <v>22239</v>
      </c>
      <c r="C9992">
        <v>1.6461514925730199E+18</v>
      </c>
      <c r="D9992" t="s">
        <v>12</v>
      </c>
      <c r="E9992" t="s">
        <v>13</v>
      </c>
      <c r="F9992">
        <v>0.549396053805558</v>
      </c>
      <c r="G9992">
        <v>8.1754122877142996E-2</v>
      </c>
      <c r="H9992">
        <v>6.7313295814834001E-2</v>
      </c>
      <c r="I9992">
        <v>1.0278615466139E-2</v>
      </c>
      <c r="J9992">
        <v>-1.5196439970951599E-3</v>
      </c>
      <c r="K9992">
        <v>0.239407289775632</v>
      </c>
      <c r="L9992">
        <v>0.97086363118025298</v>
      </c>
    </row>
    <row r="9993" spans="1:12" x14ac:dyDescent="0.2">
      <c r="A9993">
        <v>1.6461514925837199E+18</v>
      </c>
      <c r="B9993">
        <v>22240</v>
      </c>
      <c r="C9993">
        <v>1.6461514925752699E+18</v>
      </c>
      <c r="D9993" t="s">
        <v>12</v>
      </c>
      <c r="E9993" t="s">
        <v>13</v>
      </c>
      <c r="F9993">
        <v>0.54927695051959502</v>
      </c>
      <c r="G9993">
        <v>8.1744464308689799E-2</v>
      </c>
      <c r="H9993">
        <v>6.7443796142223095E-2</v>
      </c>
      <c r="I9993">
        <v>1.21492671285109E-2</v>
      </c>
      <c r="J9993">
        <v>-1.38424071671731E-3</v>
      </c>
      <c r="K9993">
        <v>0.240094227094162</v>
      </c>
      <c r="L9993">
        <v>0.97067257162337395</v>
      </c>
    </row>
    <row r="9994" spans="1:12" x14ac:dyDescent="0.2">
      <c r="A9994">
        <v>1.6461514925859999E+18</v>
      </c>
      <c r="B9994">
        <v>22241</v>
      </c>
      <c r="C9994">
        <v>1.6461514925780201E+18</v>
      </c>
      <c r="D9994" t="s">
        <v>12</v>
      </c>
      <c r="E9994" t="s">
        <v>13</v>
      </c>
      <c r="F9994">
        <v>0.54910826173284899</v>
      </c>
      <c r="G9994">
        <v>8.1806650300487893E-2</v>
      </c>
      <c r="H9994">
        <v>6.73583335740119E-2</v>
      </c>
      <c r="I9994">
        <v>1.20736257169508E-2</v>
      </c>
      <c r="J9994">
        <v>-1.0216253458717899E-3</v>
      </c>
      <c r="K9994">
        <v>0.240294036376656</v>
      </c>
      <c r="L9994">
        <v>0.97062452056679105</v>
      </c>
    </row>
    <row r="9995" spans="1:12" x14ac:dyDescent="0.2">
      <c r="A9995">
        <v>1.6461514925874601E+18</v>
      </c>
      <c r="B9995">
        <v>22242</v>
      </c>
      <c r="C9995">
        <v>1.64615149258018E+18</v>
      </c>
      <c r="D9995" t="s">
        <v>12</v>
      </c>
      <c r="E9995" t="s">
        <v>13</v>
      </c>
      <c r="F9995">
        <v>0.54937059233013197</v>
      </c>
      <c r="G9995">
        <v>8.1701519207565396E-2</v>
      </c>
      <c r="H9995">
        <v>6.7330003167805796E-2</v>
      </c>
      <c r="I9995">
        <v>1.1354146114314199E-2</v>
      </c>
      <c r="J9995">
        <v>-1.13194464335323E-3</v>
      </c>
      <c r="K9995">
        <v>0.239914115497079</v>
      </c>
      <c r="L9995">
        <v>0.97072705703127105</v>
      </c>
    </row>
    <row r="9996" spans="1:12" x14ac:dyDescent="0.2">
      <c r="A9996">
        <v>1.6461514925911099E+18</v>
      </c>
      <c r="B9996">
        <v>22243</v>
      </c>
      <c r="C9996">
        <v>1.64615149258354E+18</v>
      </c>
      <c r="D9996" t="s">
        <v>12</v>
      </c>
      <c r="E9996" t="s">
        <v>13</v>
      </c>
      <c r="F9996">
        <v>0.54937737873041403</v>
      </c>
      <c r="G9996">
        <v>8.1732338840766597E-2</v>
      </c>
      <c r="H9996">
        <v>6.7318262421556599E-2</v>
      </c>
      <c r="I9996">
        <v>1.0504389120533E-2</v>
      </c>
      <c r="J9996">
        <v>-1.18413494794659E-3</v>
      </c>
      <c r="K9996">
        <v>0.23966243038864901</v>
      </c>
      <c r="L9996">
        <v>0.97079873047601095</v>
      </c>
    </row>
    <row r="9997" spans="1:12" x14ac:dyDescent="0.2">
      <c r="A9997">
        <v>1.6461514925948201E+18</v>
      </c>
      <c r="B9997">
        <v>22244</v>
      </c>
      <c r="C9997">
        <v>1.6461514925854799E+18</v>
      </c>
      <c r="D9997" t="s">
        <v>12</v>
      </c>
      <c r="E9997" t="s">
        <v>13</v>
      </c>
      <c r="F9997">
        <v>0.54934184571510603</v>
      </c>
      <c r="G9997">
        <v>8.1872997466377301E-2</v>
      </c>
      <c r="H9997">
        <v>6.7150955391519607E-2</v>
      </c>
      <c r="I9997">
        <v>9.9295398090870294E-3</v>
      </c>
      <c r="J9997">
        <v>-9.4028174164055404E-4</v>
      </c>
      <c r="K9997">
        <v>0.240603858778319</v>
      </c>
      <c r="L9997">
        <v>0.97057215252159801</v>
      </c>
    </row>
    <row r="9998" spans="1:12" x14ac:dyDescent="0.2">
      <c r="A9998">
        <v>1.64615149259874E+18</v>
      </c>
      <c r="B9998">
        <v>22245</v>
      </c>
      <c r="C9998">
        <v>1.6461514925883E+18</v>
      </c>
      <c r="D9998" t="s">
        <v>12</v>
      </c>
      <c r="E9998" t="s">
        <v>13</v>
      </c>
      <c r="F9998">
        <v>0.54930918815982499</v>
      </c>
      <c r="G9998">
        <v>8.1834695526115206E-2</v>
      </c>
      <c r="H9998">
        <v>6.7226340994556197E-2</v>
      </c>
      <c r="I9998">
        <v>8.6165401224778202E-3</v>
      </c>
      <c r="J9998">
        <v>-1.3858630459141E-3</v>
      </c>
      <c r="K9998">
        <v>0.239608898856604</v>
      </c>
      <c r="L9998">
        <v>0.97083026848603204</v>
      </c>
    </row>
    <row r="9999" spans="1:12" x14ac:dyDescent="0.2">
      <c r="A9999">
        <v>1.6461514926025201E+18</v>
      </c>
      <c r="B9999">
        <v>22246</v>
      </c>
      <c r="C9999">
        <v>1.6461514925909E+18</v>
      </c>
      <c r="D9999" t="s">
        <v>12</v>
      </c>
      <c r="E9999" t="s">
        <v>13</v>
      </c>
      <c r="F9999">
        <v>0.54932228326934096</v>
      </c>
      <c r="G9999">
        <v>8.1712764784901304E-2</v>
      </c>
      <c r="H9999">
        <v>6.7231297267972903E-2</v>
      </c>
      <c r="I9999">
        <v>1.00053362884468E-2</v>
      </c>
      <c r="J9999">
        <v>-1.16947922681683E-3</v>
      </c>
      <c r="K9999">
        <v>0.240046108335041</v>
      </c>
      <c r="L9999">
        <v>0.97070922084695099</v>
      </c>
    </row>
    <row r="10000" spans="1:12" x14ac:dyDescent="0.2">
      <c r="A10000">
        <v>1.64615149260515E+18</v>
      </c>
      <c r="B10000">
        <v>22247</v>
      </c>
      <c r="C10000">
        <v>1.6461514925930399E+18</v>
      </c>
      <c r="D10000" t="s">
        <v>12</v>
      </c>
      <c r="E10000" t="s">
        <v>13</v>
      </c>
      <c r="F10000">
        <v>0.54932176983748504</v>
      </c>
      <c r="G10000">
        <v>8.1711013490757503E-2</v>
      </c>
      <c r="H10000">
        <v>6.7266980000843093E-2</v>
      </c>
      <c r="I10000">
        <v>1.0153507128881099E-2</v>
      </c>
      <c r="J10000">
        <v>-1.16761959814014E-3</v>
      </c>
      <c r="K10000">
        <v>0.239846456356059</v>
      </c>
      <c r="L10000">
        <v>0.97075703465434504</v>
      </c>
    </row>
    <row r="10001" spans="1:12" x14ac:dyDescent="0.2">
      <c r="A10001">
        <v>1.6461514926083899E+18</v>
      </c>
      <c r="B10001">
        <v>22248</v>
      </c>
      <c r="C10001">
        <v>1.64615149259552E+18</v>
      </c>
      <c r="D10001" t="s">
        <v>12</v>
      </c>
      <c r="E10001" t="s">
        <v>13</v>
      </c>
      <c r="F10001">
        <v>0.54956608704001897</v>
      </c>
      <c r="G10001">
        <v>8.1765606654057299E-2</v>
      </c>
      <c r="H10001">
        <v>6.7299396205529605E-2</v>
      </c>
      <c r="I10001">
        <v>1.0470939097023299E-2</v>
      </c>
      <c r="J10001">
        <v>-1.80687214580062E-3</v>
      </c>
      <c r="K10001">
        <v>0.239896740418614</v>
      </c>
      <c r="L10001">
        <v>0.97074025804228303</v>
      </c>
    </row>
    <row r="10002" spans="1:12" x14ac:dyDescent="0.2">
      <c r="A10002">
        <v>1.64615149261166E+18</v>
      </c>
      <c r="B10002">
        <v>22249</v>
      </c>
      <c r="C10002">
        <v>1.6461514926007199E+18</v>
      </c>
      <c r="D10002" t="s">
        <v>12</v>
      </c>
      <c r="E10002" t="s">
        <v>13</v>
      </c>
      <c r="F10002">
        <v>0.54934113144123098</v>
      </c>
      <c r="G10002">
        <v>8.1749341276087698E-2</v>
      </c>
      <c r="H10002">
        <v>6.7425325621489604E-2</v>
      </c>
      <c r="I10002">
        <v>1.12488050172321E-2</v>
      </c>
      <c r="J10002">
        <v>-1.3966973014795201E-3</v>
      </c>
      <c r="K10002">
        <v>0.239762447192059</v>
      </c>
      <c r="L10002">
        <v>0.97076541066253796</v>
      </c>
    </row>
    <row r="10003" spans="1:12" x14ac:dyDescent="0.2">
      <c r="A10003">
        <v>1.6461514926149701E+18</v>
      </c>
      <c r="B10003">
        <v>22250</v>
      </c>
      <c r="C10003">
        <v>1.6461514926032799E+18</v>
      </c>
      <c r="D10003" t="s">
        <v>12</v>
      </c>
      <c r="E10003" t="s">
        <v>13</v>
      </c>
      <c r="F10003">
        <v>0.54916820838464098</v>
      </c>
      <c r="G10003">
        <v>8.1878337412722199E-2</v>
      </c>
      <c r="H10003">
        <v>6.7285642679221894E-2</v>
      </c>
      <c r="I10003">
        <v>1.16039742432435E-2</v>
      </c>
      <c r="J10003">
        <v>-8.5937765433442002E-4</v>
      </c>
      <c r="K10003">
        <v>0.24026061773007201</v>
      </c>
      <c r="L10003">
        <v>0.97063867881914301</v>
      </c>
    </row>
    <row r="10004" spans="1:12" x14ac:dyDescent="0.2">
      <c r="A10004">
        <v>1.6461514926186199E+18</v>
      </c>
      <c r="B10004">
        <v>22251</v>
      </c>
      <c r="C10004">
        <v>1.6461514926057101E+18</v>
      </c>
      <c r="D10004" t="s">
        <v>12</v>
      </c>
      <c r="E10004" t="s">
        <v>13</v>
      </c>
      <c r="F10004">
        <v>0.54936984504866304</v>
      </c>
      <c r="G10004">
        <v>8.1791685291718402E-2</v>
      </c>
      <c r="H10004">
        <v>6.7327919273578896E-2</v>
      </c>
      <c r="I10004">
        <v>9.3869845822951107E-3</v>
      </c>
      <c r="J10004">
        <v>-1.2129448031419699E-3</v>
      </c>
      <c r="K10004">
        <v>0.23909246554415001</v>
      </c>
      <c r="L10004">
        <v>0.97095067135533397</v>
      </c>
    </row>
    <row r="10005" spans="1:12" x14ac:dyDescent="0.2">
      <c r="A10005">
        <v>1.64615149262178E+18</v>
      </c>
      <c r="B10005">
        <v>22252</v>
      </c>
      <c r="C10005">
        <v>1.6461514926106199E+18</v>
      </c>
      <c r="D10005" t="s">
        <v>12</v>
      </c>
      <c r="E10005" t="s">
        <v>13</v>
      </c>
      <c r="F10005">
        <v>0.54937154090890195</v>
      </c>
      <c r="G10005">
        <v>8.1757268998177798E-2</v>
      </c>
      <c r="H10005">
        <v>6.7253054378827198E-2</v>
      </c>
      <c r="I10005">
        <v>9.3441080268341394E-3</v>
      </c>
      <c r="J10005">
        <v>-1.2671674891047101E-3</v>
      </c>
      <c r="K10005">
        <v>0.24022051591159799</v>
      </c>
      <c r="L10005">
        <v>0.97067254296539296</v>
      </c>
    </row>
    <row r="10006" spans="1:12" x14ac:dyDescent="0.2">
      <c r="A10006">
        <v>1.6461514926252401E+18</v>
      </c>
      <c r="B10006">
        <v>22253</v>
      </c>
      <c r="C10006">
        <v>1.6461514926131599E+18</v>
      </c>
      <c r="D10006" t="s">
        <v>12</v>
      </c>
      <c r="E10006" t="s">
        <v>13</v>
      </c>
      <c r="F10006">
        <v>0.54941603778803305</v>
      </c>
      <c r="G10006">
        <v>8.1806191550024193E-2</v>
      </c>
      <c r="H10006">
        <v>6.7217406899196294E-2</v>
      </c>
      <c r="I10006">
        <v>9.9182578118608006E-3</v>
      </c>
      <c r="J10006">
        <v>-1.18112550334306E-3</v>
      </c>
      <c r="K10006">
        <v>0.240297857912353</v>
      </c>
      <c r="L10006">
        <v>0.970647810787855</v>
      </c>
    </row>
    <row r="10007" spans="1:12" x14ac:dyDescent="0.2">
      <c r="A10007">
        <v>1.6461514926285299E+18</v>
      </c>
      <c r="B10007">
        <v>22254</v>
      </c>
      <c r="C10007">
        <v>1.6461514926154399E+18</v>
      </c>
      <c r="D10007" t="s">
        <v>12</v>
      </c>
      <c r="E10007" t="s">
        <v>13</v>
      </c>
      <c r="F10007">
        <v>0.54930557902263299</v>
      </c>
      <c r="G10007">
        <v>8.1732795795479304E-2</v>
      </c>
      <c r="H10007">
        <v>6.7266890157876694E-2</v>
      </c>
      <c r="I10007">
        <v>1.17820216029991E-2</v>
      </c>
      <c r="J10007">
        <v>-1.0430678778367401E-3</v>
      </c>
      <c r="K10007">
        <v>0.24024741420986301</v>
      </c>
      <c r="L10007">
        <v>0.97063962207496002</v>
      </c>
    </row>
    <row r="10008" spans="1:12" x14ac:dyDescent="0.2">
      <c r="A10008">
        <v>1.6461514926322099E+18</v>
      </c>
      <c r="B10008">
        <v>22255</v>
      </c>
      <c r="C10008">
        <v>1.64615149262062E+18</v>
      </c>
      <c r="D10008" t="s">
        <v>12</v>
      </c>
      <c r="E10008" t="s">
        <v>13</v>
      </c>
      <c r="F10008">
        <v>0.54931874370060096</v>
      </c>
      <c r="G10008">
        <v>8.1737708320255106E-2</v>
      </c>
      <c r="H10008">
        <v>6.7462351678550594E-2</v>
      </c>
      <c r="I10008">
        <v>1.1696791120381699E-2</v>
      </c>
      <c r="J10008">
        <v>-1.1673173996156101E-3</v>
      </c>
      <c r="K10008">
        <v>0.24026406759651101</v>
      </c>
      <c r="L10008">
        <v>0.97063638931865404</v>
      </c>
    </row>
    <row r="10009" spans="1:12" x14ac:dyDescent="0.2">
      <c r="A10009">
        <v>1.6461514926357399E+18</v>
      </c>
      <c r="B10009">
        <v>22256</v>
      </c>
      <c r="C10009">
        <v>1.6461514926234399E+18</v>
      </c>
      <c r="D10009" t="s">
        <v>12</v>
      </c>
      <c r="E10009" t="s">
        <v>13</v>
      </c>
      <c r="F10009">
        <v>0.549471320790342</v>
      </c>
      <c r="G10009">
        <v>8.1711128269308694E-2</v>
      </c>
      <c r="H10009">
        <v>6.7340535241747504E-2</v>
      </c>
      <c r="I10009">
        <v>9.6548266744512206E-3</v>
      </c>
      <c r="J10009">
        <v>-1.6900570402642199E-3</v>
      </c>
      <c r="K10009">
        <v>0.240017553995299</v>
      </c>
      <c r="L10009">
        <v>0.97071906430398203</v>
      </c>
    </row>
    <row r="10010" spans="1:12" x14ac:dyDescent="0.2">
      <c r="A10010">
        <v>1.64615149263952E+18</v>
      </c>
      <c r="B10010">
        <v>22257</v>
      </c>
      <c r="C10010">
        <v>1.64615149262623E+18</v>
      </c>
      <c r="D10010" t="s">
        <v>12</v>
      </c>
      <c r="E10010" t="s">
        <v>13</v>
      </c>
      <c r="F10010">
        <v>0.54930198483442905</v>
      </c>
      <c r="G10010">
        <v>8.1728099842259802E-2</v>
      </c>
      <c r="H10010">
        <v>6.7331177676612897E-2</v>
      </c>
      <c r="I10010">
        <v>1.21652633625919E-2</v>
      </c>
      <c r="J10010">
        <v>-7.2027919606155403E-4</v>
      </c>
      <c r="K10010">
        <v>0.23994743372410801</v>
      </c>
      <c r="L10010">
        <v>0.97070938834154297</v>
      </c>
    </row>
    <row r="10011" spans="1:12" x14ac:dyDescent="0.2">
      <c r="A10011">
        <v>1.6461514926427E+18</v>
      </c>
      <c r="B10011">
        <v>22258</v>
      </c>
      <c r="C10011">
        <v>1.6461514926307799E+18</v>
      </c>
      <c r="D10011" t="s">
        <v>12</v>
      </c>
      <c r="E10011" t="s">
        <v>13</v>
      </c>
      <c r="F10011">
        <v>0.54932457455589201</v>
      </c>
      <c r="G10011">
        <v>8.17967935272879E-2</v>
      </c>
      <c r="H10011">
        <v>6.7285726770943494E-2</v>
      </c>
      <c r="I10011">
        <v>9.1292590526766606E-3</v>
      </c>
      <c r="J10011">
        <v>-1.4391437152376999E-3</v>
      </c>
      <c r="K10011">
        <v>0.240004708693767</v>
      </c>
      <c r="L10011">
        <v>0.97072772974677901</v>
      </c>
    </row>
    <row r="10012" spans="1:12" x14ac:dyDescent="0.2">
      <c r="A10012">
        <v>1.6461514926455401E+18</v>
      </c>
      <c r="B10012">
        <v>22259</v>
      </c>
      <c r="C10012">
        <v>1.64615149263313E+18</v>
      </c>
      <c r="D10012" t="s">
        <v>12</v>
      </c>
      <c r="E10012" t="s">
        <v>13</v>
      </c>
      <c r="F10012">
        <v>0.54934014600095804</v>
      </c>
      <c r="G10012">
        <v>8.17430468184559E-2</v>
      </c>
      <c r="H10012">
        <v>6.7299704611417696E-2</v>
      </c>
      <c r="I10012">
        <v>9.5846674674614305E-3</v>
      </c>
      <c r="J10012">
        <v>-1.1933080174701999E-3</v>
      </c>
      <c r="K10012">
        <v>0.240222750702763</v>
      </c>
      <c r="L10012">
        <v>0.97066973796977496</v>
      </c>
    </row>
    <row r="10013" spans="1:12" x14ac:dyDescent="0.2">
      <c r="A10013">
        <v>1.6461514926489201E+18</v>
      </c>
      <c r="B10013">
        <v>22260</v>
      </c>
      <c r="C10013">
        <v>1.64615149263613E+18</v>
      </c>
      <c r="D10013" t="s">
        <v>12</v>
      </c>
      <c r="E10013" t="s">
        <v>13</v>
      </c>
      <c r="F10013">
        <v>0.54934361766229101</v>
      </c>
      <c r="G10013">
        <v>8.18669093794369E-2</v>
      </c>
      <c r="H10013">
        <v>6.7238615703326204E-2</v>
      </c>
      <c r="I10013">
        <v>9.2372219266302503E-3</v>
      </c>
      <c r="J10013">
        <v>-1.38385363842769E-3</v>
      </c>
      <c r="K10013">
        <v>0.23969995171658601</v>
      </c>
      <c r="L10013">
        <v>0.970802086847392</v>
      </c>
    </row>
    <row r="10014" spans="1:12" x14ac:dyDescent="0.2">
      <c r="A10014">
        <v>1.6461514926513201E+18</v>
      </c>
      <c r="B10014">
        <v>22261</v>
      </c>
      <c r="C10014">
        <v>1.6461514926406899E+18</v>
      </c>
      <c r="D10014" t="s">
        <v>12</v>
      </c>
      <c r="E10014" t="s">
        <v>13</v>
      </c>
      <c r="F10014">
        <v>0.549437393242457</v>
      </c>
      <c r="G10014">
        <v>8.1754496846771205E-2</v>
      </c>
      <c r="H10014">
        <v>6.7235927487113503E-2</v>
      </c>
      <c r="I10014">
        <v>1.07018825414655E-2</v>
      </c>
      <c r="J10014">
        <v>-1.20451505446422E-3</v>
      </c>
      <c r="K10014">
        <v>0.240105126035456</v>
      </c>
      <c r="L10014">
        <v>0.97068715212732104</v>
      </c>
    </row>
    <row r="10015" spans="1:12" x14ac:dyDescent="0.2">
      <c r="A10015">
        <v>1.6461514926547E+18</v>
      </c>
      <c r="B10015">
        <v>22262</v>
      </c>
      <c r="C10015">
        <v>1.64615149264317E+18</v>
      </c>
      <c r="D10015" t="s">
        <v>12</v>
      </c>
      <c r="E10015" t="s">
        <v>13</v>
      </c>
      <c r="F10015">
        <v>0.54926047424051705</v>
      </c>
      <c r="G10015">
        <v>8.1784867260888697E-2</v>
      </c>
      <c r="H10015">
        <v>6.7312944022133295E-2</v>
      </c>
      <c r="I10015">
        <v>8.8619998952228392E-3</v>
      </c>
      <c r="J10015">
        <v>-1.3146369205221701E-3</v>
      </c>
      <c r="K10015">
        <v>0.23996440157281801</v>
      </c>
      <c r="L10015">
        <v>0.97074034770654405</v>
      </c>
    </row>
    <row r="10016" spans="1:12" x14ac:dyDescent="0.2">
      <c r="A10016">
        <v>1.64615149265745E+18</v>
      </c>
      <c r="B10016">
        <v>22263</v>
      </c>
      <c r="C10016">
        <v>1.6461514926454899E+18</v>
      </c>
      <c r="D10016" t="s">
        <v>12</v>
      </c>
      <c r="E10016" t="s">
        <v>13</v>
      </c>
      <c r="F10016">
        <v>0.54944226238544203</v>
      </c>
      <c r="G10016">
        <v>8.17066779839212E-2</v>
      </c>
      <c r="H10016">
        <v>6.7358219750257395E-2</v>
      </c>
      <c r="I10016">
        <v>8.8645825637710795E-3</v>
      </c>
      <c r="J10016">
        <v>-1.85736316998779E-3</v>
      </c>
      <c r="K10016">
        <v>0.239498779302908</v>
      </c>
      <c r="L10016">
        <v>0.97085441961729801</v>
      </c>
    </row>
    <row r="10017" spans="1:12" x14ac:dyDescent="0.2">
      <c r="A10017">
        <v>1.64615149266125E+18</v>
      </c>
      <c r="B10017">
        <v>22264</v>
      </c>
      <c r="C10017">
        <v>1.6461514926506601E+18</v>
      </c>
      <c r="D10017" t="s">
        <v>12</v>
      </c>
      <c r="E10017" t="s">
        <v>13</v>
      </c>
      <c r="F10017">
        <v>0.54931950589717604</v>
      </c>
      <c r="G10017">
        <v>8.1787419975135195E-2</v>
      </c>
      <c r="H10017">
        <v>6.7371429349697004E-2</v>
      </c>
      <c r="I10017">
        <v>9.4865145751294698E-3</v>
      </c>
      <c r="J10017">
        <v>-1.2401724440627899E-3</v>
      </c>
      <c r="K10017">
        <v>0.23908648556451501</v>
      </c>
      <c r="L10017">
        <v>0.97095114214564504</v>
      </c>
    </row>
    <row r="10018" spans="1:12" x14ac:dyDescent="0.2">
      <c r="A10018">
        <v>1.64615149266752E+18</v>
      </c>
      <c r="B10018">
        <v>22265</v>
      </c>
      <c r="C10018">
        <v>1.64615149265405E+18</v>
      </c>
      <c r="D10018" t="s">
        <v>12</v>
      </c>
      <c r="E10018" t="s">
        <v>13</v>
      </c>
      <c r="F10018">
        <v>0.54929994160462803</v>
      </c>
      <c r="G10018">
        <v>8.1807928215263101E-2</v>
      </c>
      <c r="H10018">
        <v>6.7309938089015406E-2</v>
      </c>
      <c r="I10018">
        <v>8.7831271212564597E-3</v>
      </c>
      <c r="J10018">
        <v>-1.48902964614555E-3</v>
      </c>
      <c r="K10018">
        <v>0.24003443424246901</v>
      </c>
      <c r="L10018">
        <v>0.97072349814279302</v>
      </c>
    </row>
    <row r="10019" spans="1:12" x14ac:dyDescent="0.2">
      <c r="A10019">
        <v>1.6461514926697999E+18</v>
      </c>
      <c r="B10019">
        <v>22266</v>
      </c>
      <c r="C10019">
        <v>1.6461514926559501E+18</v>
      </c>
      <c r="D10019" t="s">
        <v>12</v>
      </c>
      <c r="E10019" t="s">
        <v>13</v>
      </c>
      <c r="F10019">
        <v>0.54929763084702898</v>
      </c>
      <c r="G10019">
        <v>8.1819471776403599E-2</v>
      </c>
      <c r="H10019">
        <v>6.7295814201776494E-2</v>
      </c>
      <c r="I10019">
        <v>1.0103354091186701E-2</v>
      </c>
      <c r="J10019">
        <v>-1.32047183552742E-3</v>
      </c>
      <c r="K10019">
        <v>0.239858375431794</v>
      </c>
      <c r="L10019">
        <v>0.97075441710324395</v>
      </c>
    </row>
    <row r="10020" spans="1:12" x14ac:dyDescent="0.2">
      <c r="A10020">
        <v>1.6461514926722601E+18</v>
      </c>
      <c r="B10020">
        <v>22267</v>
      </c>
      <c r="C10020">
        <v>1.6461514926605499E+18</v>
      </c>
      <c r="D10020" t="s">
        <v>12</v>
      </c>
      <c r="E10020" t="s">
        <v>13</v>
      </c>
      <c r="F10020">
        <v>0.54939462657632199</v>
      </c>
      <c r="G10020">
        <v>8.1736420595075604E-2</v>
      </c>
      <c r="H10020">
        <v>6.7250261841179396E-2</v>
      </c>
      <c r="I10020">
        <v>1.05906503992913E-2</v>
      </c>
      <c r="J10020">
        <v>-1.3702041582913001E-3</v>
      </c>
      <c r="K10020">
        <v>0.24005120840924901</v>
      </c>
      <c r="L10020">
        <v>0.97070148758819896</v>
      </c>
    </row>
    <row r="10021" spans="1:12" x14ac:dyDescent="0.2">
      <c r="A10021">
        <v>1.64615149267567E+18</v>
      </c>
      <c r="B10021">
        <v>22268</v>
      </c>
      <c r="C10021">
        <v>1.6461514926632901E+18</v>
      </c>
      <c r="D10021" t="s">
        <v>12</v>
      </c>
      <c r="E10021" t="s">
        <v>13</v>
      </c>
      <c r="F10021">
        <v>0.54942185955129197</v>
      </c>
      <c r="G10021">
        <v>8.1786228687973403E-2</v>
      </c>
      <c r="H10021">
        <v>6.7233750029574199E-2</v>
      </c>
      <c r="I10021">
        <v>1.07483590906158E-2</v>
      </c>
      <c r="J10021">
        <v>-1.19027186445274E-3</v>
      </c>
      <c r="K10021">
        <v>0.239634262679909</v>
      </c>
      <c r="L10021">
        <v>0.97080300585628798</v>
      </c>
    </row>
    <row r="10022" spans="1:12" x14ac:dyDescent="0.2">
      <c r="A10022">
        <v>1.6461514926789E+18</v>
      </c>
      <c r="B10022">
        <v>22269</v>
      </c>
      <c r="C10022">
        <v>1.64615149266562E+18</v>
      </c>
      <c r="D10022" t="s">
        <v>12</v>
      </c>
      <c r="E10022" t="s">
        <v>13</v>
      </c>
      <c r="F10022">
        <v>0.54926055794461903</v>
      </c>
      <c r="G10022">
        <v>8.1751648907123206E-2</v>
      </c>
      <c r="H10022">
        <v>6.7489327070833993E-2</v>
      </c>
      <c r="I10022">
        <v>1.15125560637779E-2</v>
      </c>
      <c r="J10022">
        <v>-1.34534561346881E-3</v>
      </c>
      <c r="K10022">
        <v>0.23968676990650301</v>
      </c>
      <c r="L10022">
        <v>0.97078107904400601</v>
      </c>
    </row>
    <row r="10023" spans="1:12" x14ac:dyDescent="0.2">
      <c r="A10023">
        <v>1.64615149268162E+18</v>
      </c>
      <c r="B10023">
        <v>22270</v>
      </c>
      <c r="C10023">
        <v>1.6461514926709199E+18</v>
      </c>
      <c r="D10023" t="s">
        <v>12</v>
      </c>
      <c r="E10023" t="s">
        <v>13</v>
      </c>
      <c r="F10023">
        <v>0.54928301029137805</v>
      </c>
      <c r="G10023">
        <v>8.1743855397150303E-2</v>
      </c>
      <c r="H10023">
        <v>6.7334791032826302E-2</v>
      </c>
      <c r="I10023">
        <v>1.2215221497667799E-2</v>
      </c>
      <c r="J10023">
        <v>-7.7851135287819396E-4</v>
      </c>
      <c r="K10023">
        <v>0.24005349051195099</v>
      </c>
      <c r="L10023">
        <v>0.97068249390666606</v>
      </c>
    </row>
    <row r="10024" spans="1:12" x14ac:dyDescent="0.2">
      <c r="A10024">
        <v>1.6461514926845299E+18</v>
      </c>
      <c r="B10024">
        <v>22271</v>
      </c>
      <c r="C10024">
        <v>1.6461514926733299E+18</v>
      </c>
      <c r="D10024" t="s">
        <v>12</v>
      </c>
      <c r="E10024" t="s">
        <v>13</v>
      </c>
      <c r="F10024">
        <v>0.54928688960724303</v>
      </c>
      <c r="G10024">
        <v>8.1750956932685304E-2</v>
      </c>
      <c r="H10024">
        <v>6.7380689779965294E-2</v>
      </c>
      <c r="I10024">
        <v>1.07810165431565E-2</v>
      </c>
      <c r="J10024">
        <v>-9.6642995885886903E-4</v>
      </c>
      <c r="K10024">
        <v>0.239831048337557</v>
      </c>
      <c r="L10024">
        <v>0.97075429638438304</v>
      </c>
    </row>
    <row r="10025" spans="1:12" x14ac:dyDescent="0.2">
      <c r="A10025">
        <v>1.64615149268802E+18</v>
      </c>
      <c r="B10025">
        <v>22272</v>
      </c>
      <c r="C10025">
        <v>1.6461514926759199E+18</v>
      </c>
      <c r="D10025" t="s">
        <v>12</v>
      </c>
      <c r="E10025" t="s">
        <v>13</v>
      </c>
      <c r="F10025">
        <v>0.54934370942399102</v>
      </c>
      <c r="G10025">
        <v>8.1786408662610402E-2</v>
      </c>
      <c r="H10025">
        <v>6.7260755314595702E-2</v>
      </c>
      <c r="I10025">
        <v>8.5303606190814708E-3</v>
      </c>
      <c r="J10025">
        <v>-1.55834865299727E-3</v>
      </c>
      <c r="K10025">
        <v>0.23962646658441</v>
      </c>
      <c r="L10025">
        <v>0.97082643196889395</v>
      </c>
    </row>
    <row r="10026" spans="1:12" x14ac:dyDescent="0.2">
      <c r="A10026">
        <v>1.64615149269107E+18</v>
      </c>
      <c r="B10026">
        <v>22273</v>
      </c>
      <c r="C10026">
        <v>1.6461514926781801E+18</v>
      </c>
      <c r="D10026" t="s">
        <v>12</v>
      </c>
      <c r="E10026" t="s">
        <v>13</v>
      </c>
      <c r="F10026">
        <v>0.54925439359828698</v>
      </c>
      <c r="G10026">
        <v>8.1762268694555801E-2</v>
      </c>
      <c r="H10026">
        <v>6.7345719931697301E-2</v>
      </c>
      <c r="I10026">
        <v>1.0645147690803001E-2</v>
      </c>
      <c r="J10026">
        <v>-1.1804426429548201E-3</v>
      </c>
      <c r="K10026">
        <v>0.23980208787272</v>
      </c>
      <c r="L10026">
        <v>0.97076271355964805</v>
      </c>
    </row>
    <row r="10027" spans="1:12" x14ac:dyDescent="0.2">
      <c r="A10027">
        <v>1.64615149269343E+18</v>
      </c>
      <c r="B10027">
        <v>22274</v>
      </c>
      <c r="C10027">
        <v>1.64615149268094E+18</v>
      </c>
      <c r="D10027" t="s">
        <v>12</v>
      </c>
      <c r="E10027" t="s">
        <v>13</v>
      </c>
      <c r="F10027">
        <v>0.54930093469046004</v>
      </c>
      <c r="G10027">
        <v>8.1848442483025793E-2</v>
      </c>
      <c r="H10027">
        <v>6.7293774008962096E-2</v>
      </c>
      <c r="I10027">
        <v>1.1004478281947601E-2</v>
      </c>
      <c r="J10027">
        <v>-1.0954838213402E-3</v>
      </c>
      <c r="K10027">
        <v>0.23993743101233</v>
      </c>
      <c r="L10027">
        <v>0.970725363103356</v>
      </c>
    </row>
    <row r="10028" spans="1:12" x14ac:dyDescent="0.2">
      <c r="A10028">
        <v>1.6461514927010501E+18</v>
      </c>
      <c r="B10028">
        <v>22275</v>
      </c>
      <c r="C10028">
        <v>1.64615149268621E+18</v>
      </c>
      <c r="D10028" t="s">
        <v>12</v>
      </c>
      <c r="E10028" t="s">
        <v>13</v>
      </c>
      <c r="F10028">
        <v>0.54936934543552596</v>
      </c>
      <c r="G10028">
        <v>8.1764979254152298E-2</v>
      </c>
      <c r="H10028">
        <v>6.7309313404857199E-2</v>
      </c>
      <c r="I10028">
        <v>1.1973267830590601E-2</v>
      </c>
      <c r="J10028">
        <v>-1.25247725338284E-3</v>
      </c>
      <c r="K10028">
        <v>0.23963001312559601</v>
      </c>
      <c r="L10028">
        <v>0.97078964197585704</v>
      </c>
    </row>
    <row r="10029" spans="1:12" x14ac:dyDescent="0.2">
      <c r="A10029">
        <v>1.6461514927051E+18</v>
      </c>
      <c r="B10029">
        <v>22276</v>
      </c>
      <c r="C10029">
        <v>1.64615149268817E+18</v>
      </c>
      <c r="D10029" t="s">
        <v>12</v>
      </c>
      <c r="E10029" t="s">
        <v>13</v>
      </c>
      <c r="F10029">
        <v>0.549300128847238</v>
      </c>
      <c r="G10029">
        <v>8.1755489005971294E-2</v>
      </c>
      <c r="H10029">
        <v>6.7466002797073696E-2</v>
      </c>
      <c r="I10029">
        <v>1.15395967944695E-2</v>
      </c>
      <c r="J10029">
        <v>-1.3688300649769699E-3</v>
      </c>
      <c r="K10029">
        <v>0.23967208753945801</v>
      </c>
      <c r="L10029">
        <v>0.970784350133721</v>
      </c>
    </row>
    <row r="10030" spans="1:12" x14ac:dyDescent="0.2">
      <c r="A10030">
        <v>1.64615149270979E+18</v>
      </c>
      <c r="B10030">
        <v>22277</v>
      </c>
      <c r="C10030">
        <v>1.64615149269058E+18</v>
      </c>
      <c r="D10030" t="s">
        <v>12</v>
      </c>
      <c r="E10030" t="s">
        <v>13</v>
      </c>
      <c r="F10030">
        <v>0.54938516000227</v>
      </c>
      <c r="G10030">
        <v>8.1762438033317106E-2</v>
      </c>
      <c r="H10030">
        <v>6.7383117239785406E-2</v>
      </c>
      <c r="I10030">
        <v>1.10847013172077E-2</v>
      </c>
      <c r="J10030">
        <v>-1.3300509842264E-3</v>
      </c>
      <c r="K10030">
        <v>0.24036047744169101</v>
      </c>
      <c r="L10030">
        <v>0.97061949354270105</v>
      </c>
    </row>
    <row r="10031" spans="1:12" x14ac:dyDescent="0.2">
      <c r="A10031">
        <v>1.64615149271331E+18</v>
      </c>
      <c r="B10031">
        <v>22278</v>
      </c>
      <c r="C10031">
        <v>1.64615149269619E+18</v>
      </c>
      <c r="D10031" t="s">
        <v>12</v>
      </c>
      <c r="E10031" t="s">
        <v>13</v>
      </c>
      <c r="F10031">
        <v>0.54939319833647404</v>
      </c>
      <c r="G10031">
        <v>8.1742297519856094E-2</v>
      </c>
      <c r="H10031">
        <v>6.7319108414329296E-2</v>
      </c>
      <c r="I10031">
        <v>9.5330027604389397E-3</v>
      </c>
      <c r="J10031">
        <v>-1.1973824618898201E-3</v>
      </c>
      <c r="K10031">
        <v>0.23960218785812201</v>
      </c>
      <c r="L10031">
        <v>0.97082360895644104</v>
      </c>
    </row>
    <row r="10032" spans="1:12" x14ac:dyDescent="0.2">
      <c r="A10032">
        <v>1.6461514927169101E+18</v>
      </c>
      <c r="B10032">
        <v>22279</v>
      </c>
      <c r="C10032">
        <v>1.6461514926981701E+18</v>
      </c>
      <c r="D10032" t="s">
        <v>12</v>
      </c>
      <c r="E10032" t="s">
        <v>13</v>
      </c>
      <c r="F10032">
        <v>0.54936076324301797</v>
      </c>
      <c r="G10032">
        <v>8.1775291323288396E-2</v>
      </c>
      <c r="H10032">
        <v>6.7263277740758506E-2</v>
      </c>
      <c r="I10032">
        <v>9.2407086733135701E-3</v>
      </c>
      <c r="J10032">
        <v>-1.0590128629171199E-3</v>
      </c>
      <c r="K10032">
        <v>0.23982959738746101</v>
      </c>
      <c r="L10032">
        <v>0.97077044248985001</v>
      </c>
    </row>
    <row r="10033" spans="1:12" x14ac:dyDescent="0.2">
      <c r="A10033">
        <v>1.6461514927206999E+18</v>
      </c>
      <c r="B10033">
        <v>22280</v>
      </c>
      <c r="C10033">
        <v>1.6461514927008E+18</v>
      </c>
      <c r="D10033" t="s">
        <v>12</v>
      </c>
      <c r="E10033" t="s">
        <v>13</v>
      </c>
      <c r="F10033">
        <v>0.549359866113732</v>
      </c>
      <c r="G10033">
        <v>8.18217513916394E-2</v>
      </c>
      <c r="H10033">
        <v>6.7209453991048607E-2</v>
      </c>
      <c r="I10033">
        <v>8.5413986900653004E-3</v>
      </c>
      <c r="J10033">
        <v>-1.37992834052089E-3</v>
      </c>
      <c r="K10033">
        <v>0.24011558426166699</v>
      </c>
      <c r="L10033">
        <v>0.97070574660958397</v>
      </c>
    </row>
    <row r="10034" spans="1:12" x14ac:dyDescent="0.2">
      <c r="A10034">
        <v>1.64615149272387E+18</v>
      </c>
      <c r="B10034">
        <v>22281</v>
      </c>
      <c r="C10034">
        <v>1.6461514927108101E+18</v>
      </c>
      <c r="D10034" t="s">
        <v>12</v>
      </c>
      <c r="E10034" t="s">
        <v>13</v>
      </c>
      <c r="F10034">
        <v>0.54935392974938002</v>
      </c>
      <c r="G10034">
        <v>8.1775598360013996E-2</v>
      </c>
      <c r="H10034">
        <v>6.7355586061573894E-2</v>
      </c>
      <c r="I10034">
        <v>1.0659504242287701E-2</v>
      </c>
      <c r="J10034">
        <v>-1.58932456477483E-3</v>
      </c>
      <c r="K10034">
        <v>0.23944295628128601</v>
      </c>
      <c r="L10034">
        <v>0.97085061657497695</v>
      </c>
    </row>
    <row r="10035" spans="1:12" x14ac:dyDescent="0.2">
      <c r="A10035">
        <v>1.6461514927269901E+18</v>
      </c>
      <c r="B10035">
        <v>22282</v>
      </c>
      <c r="C10035">
        <v>1.64615149271551E+18</v>
      </c>
      <c r="D10035" t="s">
        <v>12</v>
      </c>
      <c r="E10035" t="s">
        <v>13</v>
      </c>
      <c r="F10035">
        <v>0.54935438557453398</v>
      </c>
      <c r="G10035">
        <v>8.1705251948073696E-2</v>
      </c>
      <c r="H10035">
        <v>6.73478108678119E-2</v>
      </c>
      <c r="I10035">
        <v>1.1291443085415499E-2</v>
      </c>
      <c r="J10035">
        <v>-1.0989266455145501E-3</v>
      </c>
      <c r="K10035">
        <v>0.23987578443440299</v>
      </c>
      <c r="L10035">
        <v>0.970737299023405</v>
      </c>
    </row>
    <row r="10036" spans="1:12" x14ac:dyDescent="0.2">
      <c r="A10036">
        <v>1.64615149273071E+18</v>
      </c>
      <c r="B10036">
        <v>22283</v>
      </c>
      <c r="C10036">
        <v>1.6461514927189499E+18</v>
      </c>
      <c r="D10036" t="s">
        <v>12</v>
      </c>
      <c r="E10036" t="s">
        <v>13</v>
      </c>
      <c r="F10036">
        <v>0.54933866249080299</v>
      </c>
      <c r="G10036">
        <v>8.1752712112004897E-2</v>
      </c>
      <c r="H10036">
        <v>6.7334385128107396E-2</v>
      </c>
      <c r="I10036">
        <v>1.05556332216604E-2</v>
      </c>
      <c r="J10036">
        <v>-1.1148840932960599E-3</v>
      </c>
      <c r="K10036">
        <v>0.23931438295596599</v>
      </c>
      <c r="L10036">
        <v>0.97088411345080305</v>
      </c>
    </row>
    <row r="10037" spans="1:12" x14ac:dyDescent="0.2">
      <c r="A10037">
        <v>1.64615149275264E+18</v>
      </c>
      <c r="B10037">
        <v>22284</v>
      </c>
      <c r="C10037">
        <v>1.6461514927208499E+18</v>
      </c>
      <c r="D10037" t="s">
        <v>12</v>
      </c>
      <c r="E10037" t="s">
        <v>13</v>
      </c>
      <c r="F10037">
        <v>0.54932364825573099</v>
      </c>
      <c r="G10037">
        <v>8.1795840530439798E-2</v>
      </c>
      <c r="H10037">
        <v>6.7288055970887398E-2</v>
      </c>
      <c r="I10037">
        <v>1.0533629904265001E-2</v>
      </c>
      <c r="J10037">
        <v>-1.0622055277430501E-3</v>
      </c>
      <c r="K10037">
        <v>0.24039894311861201</v>
      </c>
      <c r="L10037">
        <v>0.97061643428694799</v>
      </c>
    </row>
    <row r="10038" spans="1:12" x14ac:dyDescent="0.2">
      <c r="A10038">
        <v>1.6461514927578099E+18</v>
      </c>
      <c r="B10038">
        <v>22285</v>
      </c>
      <c r="C10038">
        <v>1.64615149272686E+18</v>
      </c>
      <c r="D10038" t="s">
        <v>12</v>
      </c>
      <c r="E10038" t="s">
        <v>13</v>
      </c>
      <c r="F10038">
        <v>0.54928736200465</v>
      </c>
      <c r="G10038">
        <v>8.1654351140399997E-2</v>
      </c>
      <c r="H10038">
        <v>6.7221466056073403E-2</v>
      </c>
      <c r="I10038">
        <v>9.4546671794546993E-3</v>
      </c>
      <c r="J10038">
        <v>-1.00418727816244E-3</v>
      </c>
      <c r="K10038">
        <v>0.23997840020354799</v>
      </c>
      <c r="L10038">
        <v>0.97073166648264897</v>
      </c>
    </row>
    <row r="10039" spans="1:12" x14ac:dyDescent="0.2">
      <c r="A10039">
        <v>1.6461514927616901E+18</v>
      </c>
      <c r="B10039">
        <v>22286</v>
      </c>
      <c r="C10039">
        <v>1.64615149273089E+18</v>
      </c>
      <c r="D10039" t="s">
        <v>12</v>
      </c>
      <c r="E10039" t="s">
        <v>13</v>
      </c>
      <c r="F10039">
        <v>0.54939834516202901</v>
      </c>
      <c r="G10039">
        <v>8.17488075453323E-2</v>
      </c>
      <c r="H10039">
        <v>6.7347928105586097E-2</v>
      </c>
      <c r="I10039">
        <v>1.03492916718239E-2</v>
      </c>
      <c r="J10039">
        <v>-1.5878506996373899E-3</v>
      </c>
      <c r="K10039">
        <v>0.239996486612232</v>
      </c>
      <c r="L10039">
        <v>0.97071729010347296</v>
      </c>
    </row>
    <row r="10040" spans="1:12" x14ac:dyDescent="0.2">
      <c r="A10040">
        <v>1.64615149276606E+18</v>
      </c>
      <c r="B10040">
        <v>22287</v>
      </c>
      <c r="C10040">
        <v>1.6461514927408799E+18</v>
      </c>
      <c r="D10040" t="s">
        <v>12</v>
      </c>
      <c r="E10040" t="s">
        <v>13</v>
      </c>
      <c r="F10040">
        <v>0.54914031703776101</v>
      </c>
      <c r="G10040">
        <v>8.1848140480037496E-2</v>
      </c>
      <c r="H10040">
        <v>6.7312961130046103E-2</v>
      </c>
      <c r="I10040">
        <v>1.24997977766272E-2</v>
      </c>
      <c r="J10040">
        <v>-1.0006992930782399E-3</v>
      </c>
      <c r="K10040">
        <v>0.23987254123631899</v>
      </c>
      <c r="L10040">
        <v>0.97072339912937999</v>
      </c>
    </row>
    <row r="10041" spans="1:12" x14ac:dyDescent="0.2">
      <c r="A10041">
        <v>1.64615149276863E+18</v>
      </c>
      <c r="B10041">
        <v>22288</v>
      </c>
      <c r="C10041">
        <v>1.6461514927504499E+18</v>
      </c>
      <c r="D10041" t="s">
        <v>12</v>
      </c>
      <c r="E10041" t="s">
        <v>13</v>
      </c>
      <c r="F10041">
        <v>0.54926728455706197</v>
      </c>
      <c r="G10041">
        <v>8.1770080810134399E-2</v>
      </c>
      <c r="H10041">
        <v>6.7371480042581394E-2</v>
      </c>
      <c r="I10041">
        <v>1.1039297283436901E-2</v>
      </c>
      <c r="J10041">
        <v>-1.0636715460094E-3</v>
      </c>
      <c r="K10041">
        <v>0.23981318015579001</v>
      </c>
      <c r="L10041">
        <v>0.97075570621134899</v>
      </c>
    </row>
    <row r="10042" spans="1:12" x14ac:dyDescent="0.2">
      <c r="A10042">
        <v>1.6461514927717801E+18</v>
      </c>
      <c r="B10042">
        <v>22289</v>
      </c>
      <c r="C10042">
        <v>1.6461514927611699E+18</v>
      </c>
      <c r="D10042" t="s">
        <v>12</v>
      </c>
      <c r="E10042" t="s">
        <v>13</v>
      </c>
      <c r="F10042">
        <v>0.54956659513236805</v>
      </c>
      <c r="G10042">
        <v>8.1704141123201596E-2</v>
      </c>
      <c r="H10042">
        <v>6.7271278139679799E-2</v>
      </c>
      <c r="I10042">
        <v>8.8160946684774002E-3</v>
      </c>
      <c r="J10042">
        <v>-2.0998115860918899E-3</v>
      </c>
      <c r="K10042">
        <v>0.23994338804336501</v>
      </c>
      <c r="L10042">
        <v>0.97074457907338796</v>
      </c>
    </row>
    <row r="10043" spans="1:12" x14ac:dyDescent="0.2">
      <c r="A10043">
        <v>1.64615149278353E+18</v>
      </c>
      <c r="B10043">
        <v>22290</v>
      </c>
      <c r="C10043">
        <v>1.6461514927634099E+18</v>
      </c>
      <c r="D10043" t="s">
        <v>12</v>
      </c>
      <c r="E10043" t="s">
        <v>13</v>
      </c>
      <c r="F10043">
        <v>0.54921176496019097</v>
      </c>
      <c r="G10043">
        <v>8.1779168367795099E-2</v>
      </c>
      <c r="H10043">
        <v>6.7378242757724596E-2</v>
      </c>
      <c r="I10043">
        <v>1.27292262232659E-2</v>
      </c>
      <c r="J10043">
        <v>-9.52203945777309E-4</v>
      </c>
      <c r="K10043">
        <v>0.240411734336553</v>
      </c>
      <c r="L10043">
        <v>0.97058706878913803</v>
      </c>
    </row>
    <row r="10044" spans="1:12" x14ac:dyDescent="0.2">
      <c r="A10044">
        <v>1.6461514927875799E+18</v>
      </c>
      <c r="B10044">
        <v>22291</v>
      </c>
      <c r="C10044">
        <v>1.64615149276589E+18</v>
      </c>
      <c r="D10044" t="s">
        <v>12</v>
      </c>
      <c r="E10044" t="s">
        <v>13</v>
      </c>
      <c r="F10044">
        <v>0.54933788159380303</v>
      </c>
      <c r="G10044">
        <v>8.1766433212328404E-2</v>
      </c>
      <c r="H10044">
        <v>6.7313083625233597E-2</v>
      </c>
      <c r="I10044">
        <v>9.67048832609263E-3</v>
      </c>
      <c r="J10044">
        <v>-1.22289914824329E-3</v>
      </c>
      <c r="K10044">
        <v>0.23912300316612001</v>
      </c>
      <c r="L10044">
        <v>0.97094035631959497</v>
      </c>
    </row>
    <row r="10045" spans="1:12" x14ac:dyDescent="0.2">
      <c r="A10045">
        <v>1.6461514927909701E+18</v>
      </c>
      <c r="B10045">
        <v>22292</v>
      </c>
      <c r="C10045">
        <v>1.64615149277154E+18</v>
      </c>
      <c r="D10045" t="s">
        <v>12</v>
      </c>
      <c r="E10045" t="s">
        <v>13</v>
      </c>
      <c r="F10045">
        <v>0.54930888749181095</v>
      </c>
      <c r="G10045">
        <v>8.1769619966743506E-2</v>
      </c>
      <c r="H10045">
        <v>6.7246795174997404E-2</v>
      </c>
      <c r="I10045">
        <v>9.6385094088699205E-3</v>
      </c>
      <c r="J10045">
        <v>-1.25255306539942E-3</v>
      </c>
      <c r="K10045">
        <v>0.239678166832034</v>
      </c>
      <c r="L10045">
        <v>0.97080374257170399</v>
      </c>
    </row>
    <row r="10046" spans="1:12" x14ac:dyDescent="0.2">
      <c r="A10046">
        <v>1.64615149279345E+18</v>
      </c>
      <c r="B10046">
        <v>22293</v>
      </c>
      <c r="C10046">
        <v>1.6461514927805901E+18</v>
      </c>
      <c r="D10046" t="s">
        <v>12</v>
      </c>
      <c r="E10046" t="s">
        <v>13</v>
      </c>
      <c r="F10046">
        <v>0.54935609585232903</v>
      </c>
      <c r="G10046">
        <v>8.1778308788839196E-2</v>
      </c>
      <c r="H10046">
        <v>6.7342251883376697E-2</v>
      </c>
      <c r="I10046">
        <v>1.0577315865887499E-2</v>
      </c>
      <c r="J10046">
        <v>-1.6255033434868101E-3</v>
      </c>
      <c r="K10046">
        <v>0.23947406724692999</v>
      </c>
      <c r="L10046">
        <v>0.97084378210099598</v>
      </c>
    </row>
    <row r="10047" spans="1:12" x14ac:dyDescent="0.2">
      <c r="A10047">
        <v>1.64615149279741E+18</v>
      </c>
      <c r="B10047">
        <v>22294</v>
      </c>
      <c r="C10047">
        <v>1.6461514927860301E+18</v>
      </c>
      <c r="D10047" t="s">
        <v>12</v>
      </c>
      <c r="E10047" t="s">
        <v>13</v>
      </c>
      <c r="F10047">
        <v>0.54930454422797903</v>
      </c>
      <c r="G10047">
        <v>8.1743809096206099E-2</v>
      </c>
      <c r="H10047">
        <v>6.7318726860781497E-2</v>
      </c>
      <c r="I10047">
        <v>1.14223721244745E-2</v>
      </c>
      <c r="J10047">
        <v>-1.20545748848592E-3</v>
      </c>
      <c r="K10047">
        <v>0.23944012610975399</v>
      </c>
      <c r="L10047">
        <v>0.97084319140417197</v>
      </c>
    </row>
    <row r="10048" spans="1:12" x14ac:dyDescent="0.2">
      <c r="A10048">
        <v>1.6461514928020401E+18</v>
      </c>
      <c r="B10048">
        <v>22295</v>
      </c>
      <c r="C10048">
        <v>1.64615149278963E+18</v>
      </c>
      <c r="D10048" t="s">
        <v>12</v>
      </c>
      <c r="E10048" t="s">
        <v>13</v>
      </c>
      <c r="F10048">
        <v>0.549295730920911</v>
      </c>
      <c r="G10048">
        <v>8.1779275566617501E-2</v>
      </c>
      <c r="H10048">
        <v>6.7319640137295605E-2</v>
      </c>
      <c r="I10048">
        <v>1.07823829908594E-2</v>
      </c>
      <c r="J10048">
        <v>-1.2250278543403301E-3</v>
      </c>
      <c r="K10048">
        <v>0.23944852215534301</v>
      </c>
      <c r="L10048">
        <v>0.97084841492450102</v>
      </c>
    </row>
    <row r="10049" spans="1:12" x14ac:dyDescent="0.2">
      <c r="A10049">
        <v>1.64615149280416E+18</v>
      </c>
      <c r="B10049">
        <v>22296</v>
      </c>
      <c r="C10049">
        <v>1.6461514927907999E+18</v>
      </c>
      <c r="D10049" t="s">
        <v>12</v>
      </c>
      <c r="E10049" t="s">
        <v>13</v>
      </c>
      <c r="F10049">
        <v>0.54932245305665195</v>
      </c>
      <c r="G10049">
        <v>8.1810384389171403E-2</v>
      </c>
      <c r="H10049">
        <v>6.7274314498950896E-2</v>
      </c>
      <c r="I10049">
        <v>1.05807003051371E-2</v>
      </c>
      <c r="J10049">
        <v>-1.1843799815817501E-3</v>
      </c>
      <c r="K10049">
        <v>0.240426828551809</v>
      </c>
      <c r="L10049">
        <v>0.97060887392277095</v>
      </c>
    </row>
    <row r="10050" spans="1:12" x14ac:dyDescent="0.2">
      <c r="A10050">
        <v>1.6461514928221399E+18</v>
      </c>
      <c r="B10050">
        <v>22297</v>
      </c>
      <c r="C10050">
        <v>1.6461514928074601E+18</v>
      </c>
      <c r="D10050" t="s">
        <v>12</v>
      </c>
      <c r="E10050" t="s">
        <v>13</v>
      </c>
      <c r="F10050">
        <v>0.54926217623792895</v>
      </c>
      <c r="G10050">
        <v>8.1811354918688697E-2</v>
      </c>
      <c r="H10050">
        <v>6.7272514597724806E-2</v>
      </c>
      <c r="I10050">
        <v>8.6708850046190201E-3</v>
      </c>
      <c r="J10050">
        <v>-1.5098021096746001E-3</v>
      </c>
      <c r="K10050">
        <v>0.23949959781862001</v>
      </c>
      <c r="L10050">
        <v>0.97085656968243494</v>
      </c>
    </row>
    <row r="10051" spans="1:12" x14ac:dyDescent="0.2">
      <c r="A10051">
        <v>1.6461514928253901E+18</v>
      </c>
      <c r="B10051">
        <v>22298</v>
      </c>
      <c r="C10051">
        <v>1.6461514928011699E+18</v>
      </c>
      <c r="D10051" t="s">
        <v>12</v>
      </c>
      <c r="E10051" t="s">
        <v>13</v>
      </c>
      <c r="F10051">
        <v>0.54938877085516902</v>
      </c>
      <c r="G10051">
        <v>8.1760394940278702E-2</v>
      </c>
      <c r="H10051">
        <v>6.7345224970429704E-2</v>
      </c>
      <c r="I10051">
        <v>1.0546228554337501E-2</v>
      </c>
      <c r="J10051">
        <v>-1.6302269293723499E-3</v>
      </c>
      <c r="K10051">
        <v>0.23949066947092101</v>
      </c>
      <c r="L10051">
        <v>0.970840017026393</v>
      </c>
    </row>
    <row r="10052" spans="1:12" x14ac:dyDescent="0.2">
      <c r="A10052">
        <v>1.64615149284446E+18</v>
      </c>
      <c r="B10052">
        <v>22299</v>
      </c>
      <c r="C10052">
        <v>1.6461514928109E+18</v>
      </c>
      <c r="D10052" t="s">
        <v>12</v>
      </c>
      <c r="E10052" t="s">
        <v>13</v>
      </c>
      <c r="F10052">
        <v>0.54918472918035699</v>
      </c>
      <c r="G10052">
        <v>8.1766568611827406E-2</v>
      </c>
      <c r="H10052">
        <v>6.7413169619899502E-2</v>
      </c>
      <c r="I10052">
        <v>1.2733012658897799E-2</v>
      </c>
      <c r="J10052">
        <v>-8.9910105316043398E-4</v>
      </c>
      <c r="K10052">
        <v>0.24041315070685601</v>
      </c>
      <c r="L10052">
        <v>0.97058671893505999</v>
      </c>
    </row>
    <row r="10053" spans="1:12" x14ac:dyDescent="0.2">
      <c r="A10053">
        <v>1.6461514928485299E+18</v>
      </c>
      <c r="B10053">
        <v>22300</v>
      </c>
      <c r="C10053">
        <v>1.64615149282083E+18</v>
      </c>
      <c r="D10053" t="s">
        <v>12</v>
      </c>
      <c r="E10053" t="s">
        <v>13</v>
      </c>
      <c r="F10053">
        <v>0.54929519975918994</v>
      </c>
      <c r="G10053">
        <v>8.1737011144344701E-2</v>
      </c>
      <c r="H10053">
        <v>6.7244573493246695E-2</v>
      </c>
      <c r="I10053">
        <v>9.77036864860166E-3</v>
      </c>
      <c r="J10053">
        <v>-1.2191989196060199E-3</v>
      </c>
      <c r="K10053">
        <v>0.239632347501152</v>
      </c>
      <c r="L10053">
        <v>0.97081377796236001</v>
      </c>
    </row>
    <row r="10054" spans="1:12" x14ac:dyDescent="0.2">
      <c r="A10054">
        <v>1.6461514928527501E+18</v>
      </c>
      <c r="B10054">
        <v>22301</v>
      </c>
      <c r="C10054">
        <v>1.6461514928312499E+18</v>
      </c>
      <c r="D10054" t="s">
        <v>12</v>
      </c>
      <c r="E10054" t="s">
        <v>13</v>
      </c>
      <c r="F10054">
        <v>0.54915442828743299</v>
      </c>
      <c r="G10054">
        <v>8.1829137498293805E-2</v>
      </c>
      <c r="H10054">
        <v>6.74163032460256E-2</v>
      </c>
      <c r="I10054">
        <v>1.1623581824344101E-2</v>
      </c>
      <c r="J10054">
        <v>-1.1893688973135801E-3</v>
      </c>
      <c r="K10054">
        <v>0.23985690742836799</v>
      </c>
      <c r="L10054">
        <v>0.97073793667812203</v>
      </c>
    </row>
    <row r="10055" spans="1:12" x14ac:dyDescent="0.2">
      <c r="A10055">
        <v>1.6461514928580201E+18</v>
      </c>
      <c r="B10055">
        <v>22302</v>
      </c>
      <c r="C10055">
        <v>1.6461514928386099E+18</v>
      </c>
      <c r="D10055" t="s">
        <v>12</v>
      </c>
      <c r="E10055" t="s">
        <v>13</v>
      </c>
      <c r="F10055">
        <v>0.54912821729495598</v>
      </c>
      <c r="G10055">
        <v>8.1981320449487E-2</v>
      </c>
      <c r="H10055">
        <v>6.7275221125440002E-2</v>
      </c>
      <c r="I10055">
        <v>1.3854259248427999E-2</v>
      </c>
      <c r="J10055">
        <v>-6.8468526273429502E-4</v>
      </c>
      <c r="K10055">
        <v>0.240147897187897</v>
      </c>
      <c r="L10055">
        <v>0.97063720214248905</v>
      </c>
    </row>
    <row r="10056" spans="1:12" x14ac:dyDescent="0.2">
      <c r="A10056">
        <v>1.6461514928589499E+18</v>
      </c>
      <c r="B10056">
        <v>22303</v>
      </c>
      <c r="C10056">
        <v>1.64615149284191E+18</v>
      </c>
      <c r="D10056" t="s">
        <v>12</v>
      </c>
      <c r="E10056" t="s">
        <v>13</v>
      </c>
      <c r="F10056">
        <v>0.54933990356621798</v>
      </c>
      <c r="G10056">
        <v>8.1778848829563697E-2</v>
      </c>
      <c r="H10056">
        <v>6.7254643958230706E-2</v>
      </c>
      <c r="I10056">
        <v>8.9317606341062904E-3</v>
      </c>
      <c r="J10056">
        <v>-1.6084096878553899E-3</v>
      </c>
      <c r="K10056">
        <v>0.240095884698631</v>
      </c>
      <c r="L10056">
        <v>0.97070675428835396</v>
      </c>
    </row>
    <row r="10057" spans="1:12" x14ac:dyDescent="0.2">
      <c r="A10057">
        <v>1.64615149286061E+18</v>
      </c>
      <c r="B10057">
        <v>22304</v>
      </c>
      <c r="C10057">
        <v>1.6461514928511301E+18</v>
      </c>
      <c r="D10057" t="s">
        <v>12</v>
      </c>
      <c r="E10057" t="s">
        <v>13</v>
      </c>
      <c r="F10057">
        <v>0.54943242395737701</v>
      </c>
      <c r="G10057">
        <v>8.1786755663361604E-2</v>
      </c>
      <c r="H10057">
        <v>6.7236021734088505E-2</v>
      </c>
      <c r="I10057">
        <v>1.0688302183088401E-2</v>
      </c>
      <c r="J10057">
        <v>-1.26702772027809E-3</v>
      </c>
      <c r="K10057">
        <v>0.23954968348171601</v>
      </c>
      <c r="L10057">
        <v>0.97082444550032199</v>
      </c>
    </row>
    <row r="10058" spans="1:12" x14ac:dyDescent="0.2">
      <c r="A10058">
        <v>1.6461514928627999E+18</v>
      </c>
      <c r="B10058">
        <v>22305</v>
      </c>
      <c r="C10058">
        <v>1.6461514928534999E+18</v>
      </c>
      <c r="D10058" t="s">
        <v>12</v>
      </c>
      <c r="E10058" t="s">
        <v>13</v>
      </c>
      <c r="F10058">
        <v>0.54930902528262104</v>
      </c>
      <c r="G10058">
        <v>8.1732373036247905E-2</v>
      </c>
      <c r="H10058">
        <v>6.74897403544472E-2</v>
      </c>
      <c r="I10058">
        <v>1.17690169176622E-2</v>
      </c>
      <c r="J10058">
        <v>-1.2026430768232899E-3</v>
      </c>
      <c r="K10058">
        <v>0.240257875361404</v>
      </c>
      <c r="L10058">
        <v>0.97063700589728397</v>
      </c>
    </row>
    <row r="10059" spans="1:12" x14ac:dyDescent="0.2">
      <c r="A10059">
        <v>1.6461514928650299E+18</v>
      </c>
      <c r="B10059">
        <v>22306</v>
      </c>
      <c r="C10059">
        <v>1.64615149285568E+18</v>
      </c>
      <c r="D10059" t="s">
        <v>12</v>
      </c>
      <c r="E10059" t="s">
        <v>13</v>
      </c>
      <c r="F10059">
        <v>0.54942235010248097</v>
      </c>
      <c r="G10059">
        <v>8.1725281505434802E-2</v>
      </c>
      <c r="H10059">
        <v>6.7391188956862705E-2</v>
      </c>
      <c r="I10059">
        <v>1.0532016046792001E-2</v>
      </c>
      <c r="J10059">
        <v>-1.41513425898544E-3</v>
      </c>
      <c r="K10059">
        <v>0.24019885001111899</v>
      </c>
      <c r="L10059">
        <v>0.970665537910126</v>
      </c>
    </row>
    <row r="10060" spans="1:12" x14ac:dyDescent="0.2">
      <c r="A10060">
        <v>1.6461514928710999E+18</v>
      </c>
      <c r="B10060">
        <v>22307</v>
      </c>
      <c r="C10060">
        <v>1.64615149285855E+18</v>
      </c>
      <c r="D10060" t="s">
        <v>12</v>
      </c>
      <c r="E10060" t="s">
        <v>13</v>
      </c>
      <c r="F10060">
        <v>0.54930963941725797</v>
      </c>
      <c r="G10060">
        <v>8.1755630019469394E-2</v>
      </c>
      <c r="H10060">
        <v>6.73411388953883E-2</v>
      </c>
      <c r="I10060">
        <v>1.12631796361612E-2</v>
      </c>
      <c r="J10060">
        <v>-1.20302532866864E-3</v>
      </c>
      <c r="K10060">
        <v>0.23951299700762099</v>
      </c>
      <c r="L10060">
        <v>0.97082707923654898</v>
      </c>
    </row>
    <row r="10061" spans="1:12" x14ac:dyDescent="0.2">
      <c r="A10061">
        <v>1.64615149287587E+18</v>
      </c>
      <c r="B10061">
        <v>22308</v>
      </c>
      <c r="C10061">
        <v>1.64615149286175E+18</v>
      </c>
      <c r="D10061" t="s">
        <v>12</v>
      </c>
      <c r="E10061" t="s">
        <v>13</v>
      </c>
      <c r="F10061">
        <v>0.54935120194485099</v>
      </c>
      <c r="G10061">
        <v>8.1764039587802401E-2</v>
      </c>
      <c r="H10061">
        <v>6.7319108332524802E-2</v>
      </c>
      <c r="I10061">
        <v>1.0332215847725999E-2</v>
      </c>
      <c r="J10061">
        <v>-1.2234516786521401E-3</v>
      </c>
      <c r="K10061">
        <v>0.23932582199482</v>
      </c>
      <c r="L10061">
        <v>0.97088356634983197</v>
      </c>
    </row>
    <row r="10062" spans="1:12" x14ac:dyDescent="0.2">
      <c r="A10062">
        <v>1.64615149287859E+18</v>
      </c>
      <c r="B10062">
        <v>22309</v>
      </c>
      <c r="C10062">
        <v>1.6461514928633201E+18</v>
      </c>
      <c r="D10062" t="s">
        <v>12</v>
      </c>
      <c r="E10062" t="s">
        <v>13</v>
      </c>
      <c r="F10062">
        <v>0.54933766891999602</v>
      </c>
      <c r="G10062">
        <v>8.1807356435846898E-2</v>
      </c>
      <c r="H10062">
        <v>6.7275158732764906E-2</v>
      </c>
      <c r="I10062">
        <v>1.0396954086105499E-2</v>
      </c>
      <c r="J10062">
        <v>-1.14375488375389E-3</v>
      </c>
      <c r="K10062">
        <v>0.24044064694669401</v>
      </c>
      <c r="L10062">
        <v>0.97060748527216301</v>
      </c>
    </row>
    <row r="10063" spans="1:12" x14ac:dyDescent="0.2">
      <c r="A10063">
        <v>1.64615149288626E+18</v>
      </c>
      <c r="B10063">
        <v>22310</v>
      </c>
      <c r="C10063">
        <v>1.64615149287118E+18</v>
      </c>
      <c r="D10063" t="s">
        <v>12</v>
      </c>
      <c r="E10063" t="s">
        <v>13</v>
      </c>
      <c r="F10063">
        <v>0.549327262649009</v>
      </c>
      <c r="G10063">
        <v>8.1745400135252902E-2</v>
      </c>
      <c r="H10063">
        <v>6.7346083143618798E-2</v>
      </c>
      <c r="I10063">
        <v>9.9282726202068391E-3</v>
      </c>
      <c r="J10063">
        <v>-1.30492484871243E-3</v>
      </c>
      <c r="K10063">
        <v>0.23952721114049699</v>
      </c>
      <c r="L10063">
        <v>0.97083801001875303</v>
      </c>
    </row>
    <row r="10064" spans="1:12" x14ac:dyDescent="0.2">
      <c r="A10064">
        <v>1.6461514928952399E+18</v>
      </c>
      <c r="B10064">
        <v>22311</v>
      </c>
      <c r="C10064">
        <v>1.64615149287665E+18</v>
      </c>
      <c r="D10064" t="s">
        <v>12</v>
      </c>
      <c r="E10064" t="s">
        <v>13</v>
      </c>
      <c r="F10064">
        <v>0.54938185519876204</v>
      </c>
      <c r="G10064">
        <v>8.1774054691221107E-2</v>
      </c>
      <c r="H10064">
        <v>6.7327752772522204E-2</v>
      </c>
      <c r="I10064">
        <v>1.0512561991921901E-2</v>
      </c>
      <c r="J10064">
        <v>-1.6540714286899199E-3</v>
      </c>
      <c r="K10064">
        <v>0.23955996228075599</v>
      </c>
      <c r="L10064">
        <v>0.97082324578685097</v>
      </c>
    </row>
    <row r="10065" spans="1:12" x14ac:dyDescent="0.2">
      <c r="A10065">
        <v>1.64615149289731E+18</v>
      </c>
      <c r="B10065">
        <v>22312</v>
      </c>
      <c r="C10065">
        <v>1.6461514928820401E+18</v>
      </c>
      <c r="D10065" t="s">
        <v>12</v>
      </c>
      <c r="E10065" t="s">
        <v>13</v>
      </c>
      <c r="F10065">
        <v>0.54943470026755004</v>
      </c>
      <c r="G10065">
        <v>8.1725747339739696E-2</v>
      </c>
      <c r="H10065">
        <v>6.7370351191487807E-2</v>
      </c>
      <c r="I10065">
        <v>8.9681283422598998E-3</v>
      </c>
      <c r="J10065">
        <v>-2.0605863410579502E-3</v>
      </c>
      <c r="K10065">
        <v>0.23952484914688901</v>
      </c>
      <c r="L10065">
        <v>0.97084662707305502</v>
      </c>
    </row>
    <row r="10066" spans="1:12" x14ac:dyDescent="0.2">
      <c r="A10066">
        <v>1.64615149289807E+18</v>
      </c>
      <c r="B10066">
        <v>22313</v>
      </c>
      <c r="C10066">
        <v>1.6461514928860201E+18</v>
      </c>
      <c r="D10066" t="s">
        <v>12</v>
      </c>
      <c r="E10066" t="s">
        <v>13</v>
      </c>
      <c r="F10066">
        <v>0.54932681810544104</v>
      </c>
      <c r="G10066">
        <v>8.1752398171415497E-2</v>
      </c>
      <c r="H10066">
        <v>6.7349370926827107E-2</v>
      </c>
      <c r="I10066">
        <v>9.5908089263840503E-3</v>
      </c>
      <c r="J10066">
        <v>-1.2986081122553701E-3</v>
      </c>
      <c r="K10066">
        <v>0.239150056910053</v>
      </c>
      <c r="L10066">
        <v>0.97093438515742403</v>
      </c>
    </row>
    <row r="10067" spans="1:12" x14ac:dyDescent="0.2">
      <c r="A10067">
        <v>1.6461514929011E+18</v>
      </c>
      <c r="B10067">
        <v>22314</v>
      </c>
      <c r="C10067">
        <v>1.64615149289153E+18</v>
      </c>
      <c r="D10067" t="s">
        <v>12</v>
      </c>
      <c r="E10067" t="s">
        <v>13</v>
      </c>
      <c r="F10067">
        <v>0.54935656975625202</v>
      </c>
      <c r="G10067">
        <v>8.18276198506383E-2</v>
      </c>
      <c r="H10067">
        <v>6.7215415646232901E-2</v>
      </c>
      <c r="I10067">
        <v>8.5439321309503397E-3</v>
      </c>
      <c r="J10067">
        <v>-1.4851348531782901E-3</v>
      </c>
      <c r="K10067">
        <v>0.24016986766412399</v>
      </c>
      <c r="L10067">
        <v>0.97069213979737501</v>
      </c>
    </row>
    <row r="10068" spans="1:12" x14ac:dyDescent="0.2">
      <c r="A10068">
        <v>1.6461514929029299E+18</v>
      </c>
      <c r="B10068">
        <v>22315</v>
      </c>
      <c r="C10068">
        <v>1.6461514928934799E+18</v>
      </c>
      <c r="D10068" t="s">
        <v>12</v>
      </c>
      <c r="E10068" t="s">
        <v>13</v>
      </c>
      <c r="F10068">
        <v>0.54930806931850895</v>
      </c>
      <c r="G10068">
        <v>8.1682774656340496E-2</v>
      </c>
      <c r="H10068">
        <v>6.7218019356019801E-2</v>
      </c>
      <c r="I10068">
        <v>9.4438729642620095E-3</v>
      </c>
      <c r="J10068">
        <v>-1.0248124987367799E-3</v>
      </c>
      <c r="K10068">
        <v>0.240026994356279</v>
      </c>
      <c r="L10068">
        <v>0.97071973555865598</v>
      </c>
    </row>
    <row r="10069" spans="1:12" x14ac:dyDescent="0.2">
      <c r="A10069">
        <v>1.6461514929042701E+18</v>
      </c>
      <c r="B10069">
        <v>22316</v>
      </c>
      <c r="C10069">
        <v>1.6461514928957901E+18</v>
      </c>
      <c r="D10069" t="s">
        <v>12</v>
      </c>
      <c r="E10069" t="s">
        <v>13</v>
      </c>
      <c r="F10069">
        <v>0.54937487808867802</v>
      </c>
      <c r="G10069">
        <v>8.1783455905726304E-2</v>
      </c>
      <c r="H10069">
        <v>6.7269319851984505E-2</v>
      </c>
      <c r="I10069">
        <v>1.0210975361809401E-2</v>
      </c>
      <c r="J10069">
        <v>-1.0683488210177501E-3</v>
      </c>
      <c r="K10069">
        <v>0.240157671482469</v>
      </c>
      <c r="L10069">
        <v>0.97067960081639404</v>
      </c>
    </row>
    <row r="10070" spans="1:12" x14ac:dyDescent="0.2">
      <c r="A10070">
        <v>1.646151492908E+18</v>
      </c>
      <c r="B10070">
        <v>22317</v>
      </c>
      <c r="C10070">
        <v>1.64615149289953E+18</v>
      </c>
      <c r="D10070" t="s">
        <v>12</v>
      </c>
      <c r="E10070" t="s">
        <v>13</v>
      </c>
      <c r="F10070">
        <v>0.54941779466522001</v>
      </c>
      <c r="G10070">
        <v>8.1758398622396103E-2</v>
      </c>
      <c r="H10070">
        <v>6.7328507957335304E-2</v>
      </c>
      <c r="I10070">
        <v>1.04446387489681E-2</v>
      </c>
      <c r="J10070">
        <v>-1.6269460500715799E-3</v>
      </c>
      <c r="K10070">
        <v>0.239978657823856</v>
      </c>
      <c r="L10070">
        <v>0.97072061189459302</v>
      </c>
    </row>
    <row r="10071" spans="1:12" x14ac:dyDescent="0.2">
      <c r="A10071">
        <v>1.6461514929109299E+18</v>
      </c>
      <c r="B10071">
        <v>22318</v>
      </c>
      <c r="C10071">
        <v>1.64615149290227E+18</v>
      </c>
      <c r="D10071" t="s">
        <v>12</v>
      </c>
      <c r="E10071" t="s">
        <v>13</v>
      </c>
      <c r="F10071">
        <v>0.54932812218409199</v>
      </c>
      <c r="G10071">
        <v>8.1758167400683895E-2</v>
      </c>
      <c r="H10071">
        <v>6.7316992146663701E-2</v>
      </c>
      <c r="I10071">
        <v>1.0694711718239E-2</v>
      </c>
      <c r="J10071">
        <v>-1.4263296872351399E-3</v>
      </c>
      <c r="K10071">
        <v>0.24004928418316801</v>
      </c>
      <c r="L10071">
        <v>0.97070074167481402</v>
      </c>
    </row>
    <row r="10072" spans="1:12" x14ac:dyDescent="0.2">
      <c r="A10072">
        <v>1.64615149291117E+18</v>
      </c>
      <c r="B10072">
        <v>22319</v>
      </c>
      <c r="C10072">
        <v>1.6461514929038001E+18</v>
      </c>
      <c r="D10072" t="s">
        <v>12</v>
      </c>
      <c r="E10072" t="s">
        <v>13</v>
      </c>
      <c r="F10072">
        <v>0.54932352457228695</v>
      </c>
      <c r="G10072">
        <v>8.1766002305387095E-2</v>
      </c>
      <c r="H10072">
        <v>6.7371349716749906E-2</v>
      </c>
      <c r="I10072">
        <v>9.8579975574665593E-3</v>
      </c>
      <c r="J10072">
        <v>-1.3713982407949599E-3</v>
      </c>
      <c r="K10072">
        <v>0.24029745791076301</v>
      </c>
      <c r="L10072">
        <v>0.970648273512422</v>
      </c>
    </row>
    <row r="10073" spans="1:12" x14ac:dyDescent="0.2">
      <c r="A10073">
        <v>1.6461514929130801E+18</v>
      </c>
      <c r="B10073">
        <v>22320</v>
      </c>
      <c r="C10073">
        <v>1.6461514929055401E+18</v>
      </c>
      <c r="D10073" t="s">
        <v>12</v>
      </c>
      <c r="E10073" t="s">
        <v>13</v>
      </c>
      <c r="F10073">
        <v>0.54948105441885697</v>
      </c>
      <c r="G10073">
        <v>8.1706101096108999E-2</v>
      </c>
      <c r="H10073">
        <v>6.73657298146004E-2</v>
      </c>
      <c r="I10073">
        <v>9.3315629322000496E-3</v>
      </c>
      <c r="J10073">
        <v>-1.7377904056250699E-3</v>
      </c>
      <c r="K10073">
        <v>0.24001090592543001</v>
      </c>
      <c r="L10073">
        <v>0.97072378514930902</v>
      </c>
    </row>
    <row r="10074" spans="1:12" x14ac:dyDescent="0.2">
      <c r="A10074">
        <v>1.6461514929158899E+18</v>
      </c>
      <c r="B10074">
        <v>22321</v>
      </c>
      <c r="C10074">
        <v>1.6461514929082701E+18</v>
      </c>
      <c r="D10074" t="s">
        <v>12</v>
      </c>
      <c r="E10074" t="s">
        <v>13</v>
      </c>
      <c r="F10074">
        <v>0.54920921743206697</v>
      </c>
      <c r="G10074">
        <v>8.1766402390790999E-2</v>
      </c>
      <c r="H10074">
        <v>6.7408214809956596E-2</v>
      </c>
      <c r="I10074">
        <v>1.2576683293333699E-2</v>
      </c>
      <c r="J10074">
        <v>-9.3013324504603596E-4</v>
      </c>
      <c r="K10074">
        <v>0.24043120651463201</v>
      </c>
      <c r="L10074">
        <v>0.97058425539641002</v>
      </c>
    </row>
    <row r="10075" spans="1:12" x14ac:dyDescent="0.2">
      <c r="A10075">
        <v>1.6461514929191401E+18</v>
      </c>
      <c r="B10075">
        <v>22322</v>
      </c>
      <c r="C10075">
        <v>1.6461514929107799E+18</v>
      </c>
      <c r="D10075" t="s">
        <v>12</v>
      </c>
      <c r="E10075" t="s">
        <v>13</v>
      </c>
      <c r="F10075">
        <v>0.54935626386497205</v>
      </c>
      <c r="G10075">
        <v>8.1757620135897005E-2</v>
      </c>
      <c r="H10075">
        <v>6.7345451337848597E-2</v>
      </c>
      <c r="I10075">
        <v>9.9100095441489594E-3</v>
      </c>
      <c r="J10075">
        <v>-1.0859864614454701E-3</v>
      </c>
      <c r="K10075">
        <v>0.23958570685175301</v>
      </c>
      <c r="L10075">
        <v>0.97082403215854995</v>
      </c>
    </row>
    <row r="10076" spans="1:12" x14ac:dyDescent="0.2">
      <c r="A10076">
        <v>1.6461514929218401E+18</v>
      </c>
      <c r="B10076">
        <v>22323</v>
      </c>
      <c r="C10076">
        <v>1.64615149291326E+18</v>
      </c>
      <c r="D10076" t="s">
        <v>12</v>
      </c>
      <c r="E10076" t="s">
        <v>13</v>
      </c>
      <c r="F10076">
        <v>0.54934649359011201</v>
      </c>
      <c r="G10076">
        <v>8.1767444017563404E-2</v>
      </c>
      <c r="H10076">
        <v>6.7277953749463507E-2</v>
      </c>
      <c r="I10076">
        <v>9.1505917673165606E-3</v>
      </c>
      <c r="J10076">
        <v>-1.1471109227665199E-3</v>
      </c>
      <c r="K10076">
        <v>0.23958826476574599</v>
      </c>
      <c r="L10076">
        <v>0.97083078556119995</v>
      </c>
    </row>
    <row r="10077" spans="1:12" x14ac:dyDescent="0.2">
      <c r="A10077">
        <v>1.6461514929226701E+18</v>
      </c>
      <c r="B10077">
        <v>22324</v>
      </c>
      <c r="C10077">
        <v>1.64615149291584E+18</v>
      </c>
      <c r="D10077" t="s">
        <v>12</v>
      </c>
      <c r="E10077" t="s">
        <v>13</v>
      </c>
      <c r="F10077">
        <v>0.54932111830397801</v>
      </c>
      <c r="G10077">
        <v>8.1847924898967805E-2</v>
      </c>
      <c r="H10077">
        <v>6.7234693059030404E-2</v>
      </c>
      <c r="I10077">
        <v>8.5845988785312796E-3</v>
      </c>
      <c r="J10077">
        <v>-1.43551751240723E-3</v>
      </c>
      <c r="K10077">
        <v>0.23971435325667201</v>
      </c>
      <c r="L10077">
        <v>0.97080444621679596</v>
      </c>
    </row>
    <row r="10078" spans="1:12" x14ac:dyDescent="0.2">
      <c r="A10078">
        <v>1.64615149292528E+18</v>
      </c>
      <c r="B10078">
        <v>22325</v>
      </c>
      <c r="C10078">
        <v>1.6461514929184399E+18</v>
      </c>
      <c r="D10078" t="s">
        <v>12</v>
      </c>
      <c r="E10078" t="s">
        <v>13</v>
      </c>
      <c r="F10078">
        <v>0.54932954536244105</v>
      </c>
      <c r="G10078">
        <v>8.16998204243293E-2</v>
      </c>
      <c r="H10078">
        <v>6.7241094836292203E-2</v>
      </c>
      <c r="I10078">
        <v>9.8512556962669605E-3</v>
      </c>
      <c r="J10078">
        <v>-1.2004306149488899E-3</v>
      </c>
      <c r="K10078">
        <v>0.24006773476895299</v>
      </c>
      <c r="L10078">
        <v>0.97070541074542704</v>
      </c>
    </row>
    <row r="10079" spans="1:12" x14ac:dyDescent="0.2">
      <c r="A10079">
        <v>1.64615149292801E+18</v>
      </c>
      <c r="B10079">
        <v>22326</v>
      </c>
      <c r="C10079">
        <v>1.6461514929206001E+18</v>
      </c>
      <c r="D10079" t="s">
        <v>12</v>
      </c>
      <c r="E10079" t="s">
        <v>13</v>
      </c>
      <c r="F10079">
        <v>0.54940339149071504</v>
      </c>
      <c r="G10079">
        <v>8.1823643761503501E-2</v>
      </c>
      <c r="H10079">
        <v>6.7237428878967206E-2</v>
      </c>
      <c r="I10079">
        <v>1.03149166754799E-2</v>
      </c>
      <c r="J10079">
        <v>-1.0722582692882299E-3</v>
      </c>
      <c r="K10079">
        <v>0.24011173250478901</v>
      </c>
      <c r="L10079">
        <v>0.97068986224732401</v>
      </c>
    </row>
    <row r="10080" spans="1:12" x14ac:dyDescent="0.2">
      <c r="A10080">
        <v>1.64615149293297E+18</v>
      </c>
      <c r="B10080">
        <v>22327</v>
      </c>
      <c r="C10080">
        <v>1.64615149292355E+18</v>
      </c>
      <c r="D10080" t="s">
        <v>12</v>
      </c>
      <c r="E10080" t="s">
        <v>13</v>
      </c>
      <c r="F10080">
        <v>0.54942498370982895</v>
      </c>
      <c r="G10080">
        <v>8.1750975448343699E-2</v>
      </c>
      <c r="H10080">
        <v>6.7323466177352506E-2</v>
      </c>
      <c r="I10080">
        <v>1.0294552877701301E-2</v>
      </c>
      <c r="J10080">
        <v>-1.7034756327643601E-3</v>
      </c>
      <c r="K10080">
        <v>0.23996050276286199</v>
      </c>
      <c r="L10080">
        <v>0.97072657193754097</v>
      </c>
    </row>
    <row r="10081" spans="1:12" x14ac:dyDescent="0.2">
      <c r="A10081">
        <v>1.64615149293681E+18</v>
      </c>
      <c r="B10081">
        <v>22328</v>
      </c>
      <c r="C10081">
        <v>1.64615149292703E+18</v>
      </c>
      <c r="D10081" t="s">
        <v>12</v>
      </c>
      <c r="E10081" t="s">
        <v>13</v>
      </c>
      <c r="F10081">
        <v>0.54936293039401196</v>
      </c>
      <c r="G10081">
        <v>8.1762275047067498E-2</v>
      </c>
      <c r="H10081">
        <v>6.7300421703810398E-2</v>
      </c>
      <c r="I10081">
        <v>1.06124421348347E-2</v>
      </c>
      <c r="J10081">
        <v>-1.5091583764433099E-3</v>
      </c>
      <c r="K10081">
        <v>0.240140139265306</v>
      </c>
      <c r="L10081">
        <v>0.97067904686696904</v>
      </c>
    </row>
    <row r="10082" spans="1:12" x14ac:dyDescent="0.2">
      <c r="A10082">
        <v>1.6461514929382999E+18</v>
      </c>
      <c r="B10082">
        <v>22329</v>
      </c>
      <c r="C10082">
        <v>1.6461514929285E+18</v>
      </c>
      <c r="D10082" t="s">
        <v>12</v>
      </c>
      <c r="E10082" t="s">
        <v>13</v>
      </c>
      <c r="F10082">
        <v>0.549184822476529</v>
      </c>
      <c r="G10082">
        <v>8.1783974737014903E-2</v>
      </c>
      <c r="H10082">
        <v>6.7464199861001703E-2</v>
      </c>
      <c r="I10082">
        <v>1.08388971135137E-2</v>
      </c>
      <c r="J10082">
        <v>-1.43189953352378E-3</v>
      </c>
      <c r="K10082">
        <v>0.24003745392172901</v>
      </c>
      <c r="L10082">
        <v>0.97070205969074796</v>
      </c>
    </row>
    <row r="10083" spans="1:12" x14ac:dyDescent="0.2">
      <c r="A10083">
        <v>1.64615149293971E+18</v>
      </c>
      <c r="B10083">
        <v>22330</v>
      </c>
      <c r="C10083">
        <v>1.64615149293101E+18</v>
      </c>
      <c r="D10083" t="s">
        <v>12</v>
      </c>
      <c r="E10083" t="s">
        <v>13</v>
      </c>
      <c r="F10083">
        <v>0.549420860578819</v>
      </c>
      <c r="G10083">
        <v>8.1711253034869993E-2</v>
      </c>
      <c r="H10083">
        <v>6.7398538501383207E-2</v>
      </c>
      <c r="I10083">
        <v>9.9050085327114304E-3</v>
      </c>
      <c r="J10083">
        <v>-1.6175719154163501E-3</v>
      </c>
      <c r="K10083">
        <v>0.24004112855117299</v>
      </c>
      <c r="L10083">
        <v>0.97071083792803303</v>
      </c>
    </row>
    <row r="10084" spans="1:12" x14ac:dyDescent="0.2">
      <c r="A10084">
        <v>1.6461514929411599E+18</v>
      </c>
      <c r="B10084">
        <v>22331</v>
      </c>
      <c r="C10084">
        <v>1.6461514929335501E+18</v>
      </c>
      <c r="D10084" t="s">
        <v>12</v>
      </c>
      <c r="E10084" t="s">
        <v>13</v>
      </c>
      <c r="F10084">
        <v>0.54919210454981704</v>
      </c>
      <c r="G10084">
        <v>8.1781217011688695E-2</v>
      </c>
      <c r="H10084">
        <v>6.7397229619843499E-2</v>
      </c>
      <c r="I10084">
        <v>1.25296671358332E-2</v>
      </c>
      <c r="J10084">
        <v>-9.8790632122710089E-4</v>
      </c>
      <c r="K10084">
        <v>0.24048141578336099</v>
      </c>
      <c r="L10084">
        <v>0.97057236728921703</v>
      </c>
    </row>
    <row r="10085" spans="1:12" x14ac:dyDescent="0.2">
      <c r="A10085">
        <v>1.64615149294286E+18</v>
      </c>
      <c r="B10085">
        <v>22332</v>
      </c>
      <c r="C10085">
        <v>1.6461514929355899E+18</v>
      </c>
      <c r="D10085" t="s">
        <v>12</v>
      </c>
      <c r="E10085" t="s">
        <v>13</v>
      </c>
      <c r="F10085">
        <v>0.549366081417898</v>
      </c>
      <c r="G10085">
        <v>8.1742863081988804E-2</v>
      </c>
      <c r="H10085">
        <v>6.7334967475062804E-2</v>
      </c>
      <c r="I10085">
        <v>9.6192138720397301E-3</v>
      </c>
      <c r="J10085">
        <v>-1.26852797896072E-3</v>
      </c>
      <c r="K10085">
        <v>0.23967427928659599</v>
      </c>
      <c r="L10085">
        <v>0.970804872984113</v>
      </c>
    </row>
    <row r="10086" spans="1:12" x14ac:dyDescent="0.2">
      <c r="A10086">
        <v>1.6461514929467799E+18</v>
      </c>
      <c r="B10086">
        <v>22333</v>
      </c>
      <c r="C10086">
        <v>1.6461514929386199E+18</v>
      </c>
      <c r="D10086" t="s">
        <v>12</v>
      </c>
      <c r="E10086" t="s">
        <v>13</v>
      </c>
      <c r="F10086">
        <v>0.54934643505194802</v>
      </c>
      <c r="G10086">
        <v>8.1772885967537401E-2</v>
      </c>
      <c r="H10086">
        <v>6.7275327161210804E-2</v>
      </c>
      <c r="I10086">
        <v>8.9884782616992207E-3</v>
      </c>
      <c r="J10086">
        <v>-1.25908724066609E-3</v>
      </c>
      <c r="K10086">
        <v>0.23957499070441399</v>
      </c>
      <c r="L10086">
        <v>0.97083543702670805</v>
      </c>
    </row>
    <row r="10087" spans="1:12" x14ac:dyDescent="0.2">
      <c r="A10087">
        <v>1.6461514929505001E+18</v>
      </c>
      <c r="B10087">
        <v>22334</v>
      </c>
      <c r="C10087">
        <v>1.6461514929410701E+18</v>
      </c>
      <c r="D10087" t="s">
        <v>12</v>
      </c>
      <c r="E10087" t="s">
        <v>13</v>
      </c>
      <c r="F10087">
        <v>0.54932664799603104</v>
      </c>
      <c r="G10087">
        <v>8.1853290331025605E-2</v>
      </c>
      <c r="H10087">
        <v>6.7233607180873095E-2</v>
      </c>
      <c r="I10087">
        <v>8.3940341087401608E-3</v>
      </c>
      <c r="J10087">
        <v>-1.5007040693577501E-3</v>
      </c>
      <c r="K10087">
        <v>0.239672435263561</v>
      </c>
      <c r="L10087">
        <v>0.970816363610292</v>
      </c>
    </row>
    <row r="10088" spans="1:12" x14ac:dyDescent="0.2">
      <c r="A10088">
        <v>1.64615149295263E+18</v>
      </c>
      <c r="B10088">
        <v>22335</v>
      </c>
      <c r="C10088">
        <v>1.64615149294323E+18</v>
      </c>
      <c r="D10088" t="s">
        <v>12</v>
      </c>
      <c r="E10088" t="s">
        <v>13</v>
      </c>
      <c r="F10088">
        <v>0.54930304526233598</v>
      </c>
      <c r="G10088">
        <v>8.1715961871976495E-2</v>
      </c>
      <c r="H10088">
        <v>6.7246534768916302E-2</v>
      </c>
      <c r="I10088">
        <v>9.7363396767393296E-3</v>
      </c>
      <c r="J10088">
        <v>-1.1760576668874299E-3</v>
      </c>
      <c r="K10088">
        <v>0.23955542327544699</v>
      </c>
      <c r="L10088">
        <v>0.97083315752882204</v>
      </c>
    </row>
    <row r="10089" spans="1:12" x14ac:dyDescent="0.2">
      <c r="A10089">
        <v>1.6461514929552E+18</v>
      </c>
      <c r="B10089">
        <v>22336</v>
      </c>
      <c r="C10089">
        <v>1.6461514929459699E+18</v>
      </c>
      <c r="D10089" t="s">
        <v>12</v>
      </c>
      <c r="E10089" t="s">
        <v>13</v>
      </c>
      <c r="F10089">
        <v>0.54939219030370801</v>
      </c>
      <c r="G10089">
        <v>8.1819216556838797E-2</v>
      </c>
      <c r="H10089">
        <v>6.7246168614288698E-2</v>
      </c>
      <c r="I10089">
        <v>1.03937358570088E-2</v>
      </c>
      <c r="J10089">
        <v>-1.0532095606835201E-3</v>
      </c>
      <c r="K10089">
        <v>0.24003943812339101</v>
      </c>
      <c r="L10089">
        <v>0.97070692237665701</v>
      </c>
    </row>
    <row r="10090" spans="1:12" x14ac:dyDescent="0.2">
      <c r="A10090">
        <v>1.6461514929579E+18</v>
      </c>
      <c r="B10090">
        <v>22337</v>
      </c>
      <c r="C10090">
        <v>1.64615149294864E+18</v>
      </c>
      <c r="D10090" t="s">
        <v>12</v>
      </c>
      <c r="E10090" t="s">
        <v>13</v>
      </c>
      <c r="F10090">
        <v>0.54942639316075204</v>
      </c>
      <c r="G10090">
        <v>8.1751235272875103E-2</v>
      </c>
      <c r="H10090">
        <v>6.7335928729559597E-2</v>
      </c>
      <c r="I10090">
        <v>1.03805497798339E-2</v>
      </c>
      <c r="J10090">
        <v>-1.5930240444679601E-3</v>
      </c>
      <c r="K10090">
        <v>0.24000845541890301</v>
      </c>
      <c r="L10090">
        <v>0.970713988664062</v>
      </c>
    </row>
    <row r="10091" spans="1:12" x14ac:dyDescent="0.2">
      <c r="A10091">
        <v>1.6461514929614899E+18</v>
      </c>
      <c r="B10091">
        <v>22338</v>
      </c>
      <c r="C10091">
        <v>1.64615149295085E+18</v>
      </c>
      <c r="D10091" t="s">
        <v>12</v>
      </c>
      <c r="E10091" t="s">
        <v>13</v>
      </c>
      <c r="F10091">
        <v>0.54934026566743499</v>
      </c>
      <c r="G10091">
        <v>8.1751874904640406E-2</v>
      </c>
      <c r="H10091">
        <v>6.7324089911469695E-2</v>
      </c>
      <c r="I10091">
        <v>1.0645482715223699E-2</v>
      </c>
      <c r="J10091">
        <v>-1.4534519965943599E-3</v>
      </c>
      <c r="K10091">
        <v>0.24006320232209799</v>
      </c>
      <c r="L10091">
        <v>0.97069780058775901</v>
      </c>
    </row>
    <row r="10092" spans="1:12" x14ac:dyDescent="0.2">
      <c r="A10092">
        <v>1.64615149296589E+18</v>
      </c>
      <c r="B10092">
        <v>22339</v>
      </c>
      <c r="C10092">
        <v>1.64615149295343E+18</v>
      </c>
      <c r="D10092" t="s">
        <v>12</v>
      </c>
      <c r="E10092" t="s">
        <v>13</v>
      </c>
      <c r="F10092">
        <v>0.54931670766016305</v>
      </c>
      <c r="G10092">
        <v>8.1756557092495893E-2</v>
      </c>
      <c r="H10092">
        <v>6.7395699723049304E-2</v>
      </c>
      <c r="I10092">
        <v>9.9100751516782194E-3</v>
      </c>
      <c r="J10092">
        <v>-1.39507103753346E-3</v>
      </c>
      <c r="K10092">
        <v>0.24022245866188999</v>
      </c>
      <c r="L10092">
        <v>0.97066627351614698</v>
      </c>
    </row>
    <row r="10093" spans="1:12" x14ac:dyDescent="0.2">
      <c r="A10093">
        <v>1.64615149297009E+18</v>
      </c>
      <c r="B10093">
        <v>22340</v>
      </c>
      <c r="C10093">
        <v>1.6461514929561101E+18</v>
      </c>
      <c r="D10093" t="s">
        <v>12</v>
      </c>
      <c r="E10093" t="s">
        <v>13</v>
      </c>
      <c r="F10093">
        <v>0.549501303990513</v>
      </c>
      <c r="G10093">
        <v>8.1693826442315001E-2</v>
      </c>
      <c r="H10093">
        <v>6.7354751113090403E-2</v>
      </c>
      <c r="I10093">
        <v>9.0995220979705298E-3</v>
      </c>
      <c r="J10093">
        <v>-1.9187576372093E-3</v>
      </c>
      <c r="K10093">
        <v>0.23997602108677801</v>
      </c>
      <c r="L10093">
        <v>0.970734271760339</v>
      </c>
    </row>
    <row r="10094" spans="1:12" x14ac:dyDescent="0.2">
      <c r="A10094">
        <v>1.64615149297357E+18</v>
      </c>
      <c r="B10094">
        <v>22341</v>
      </c>
      <c r="C10094">
        <v>1.64615149296095E+18</v>
      </c>
      <c r="D10094" t="s">
        <v>12</v>
      </c>
      <c r="E10094" t="s">
        <v>13</v>
      </c>
      <c r="F10094">
        <v>0.54936460872787296</v>
      </c>
      <c r="G10094">
        <v>8.1739142452763605E-2</v>
      </c>
      <c r="H10094">
        <v>6.7365744444791695E-2</v>
      </c>
      <c r="I10094">
        <v>9.8731024361920702E-3</v>
      </c>
      <c r="J10094">
        <v>-1.1769936087410099E-3</v>
      </c>
      <c r="K10094">
        <v>0.239619648009263</v>
      </c>
      <c r="L10094">
        <v>0.97081592530316796</v>
      </c>
    </row>
    <row r="10095" spans="1:12" x14ac:dyDescent="0.2">
      <c r="A10095">
        <v>1.64615149297746E+18</v>
      </c>
      <c r="B10095">
        <v>22342</v>
      </c>
      <c r="C10095">
        <v>1.6461514929637E+18</v>
      </c>
      <c r="D10095" t="s">
        <v>12</v>
      </c>
      <c r="E10095" t="s">
        <v>13</v>
      </c>
      <c r="F10095">
        <v>0.54933316461796899</v>
      </c>
      <c r="G10095">
        <v>8.1737420631448607E-2</v>
      </c>
      <c r="H10095">
        <v>6.7327550231078795E-2</v>
      </c>
      <c r="I10095">
        <v>9.6370387566946797E-3</v>
      </c>
      <c r="J10095">
        <v>-9.1699942615196197E-4</v>
      </c>
      <c r="K10095">
        <v>0.24024370629796099</v>
      </c>
      <c r="L10095">
        <v>0.97066433342338898</v>
      </c>
    </row>
    <row r="10096" spans="1:12" x14ac:dyDescent="0.2">
      <c r="A10096">
        <v>1.6461514929797499E+18</v>
      </c>
      <c r="B10096">
        <v>22343</v>
      </c>
      <c r="C10096">
        <v>1.6461514929659699E+18</v>
      </c>
      <c r="D10096" t="s">
        <v>12</v>
      </c>
      <c r="E10096" t="s">
        <v>13</v>
      </c>
      <c r="F10096">
        <v>0.54934749523831805</v>
      </c>
      <c r="G10096">
        <v>8.1827843693479299E-2</v>
      </c>
      <c r="H10096">
        <v>6.7237014513165605E-2</v>
      </c>
      <c r="I10096">
        <v>8.7204666015131306E-3</v>
      </c>
      <c r="J10096">
        <v>-1.42617499783715E-3</v>
      </c>
      <c r="K10096">
        <v>0.24011550863075201</v>
      </c>
      <c r="L10096">
        <v>0.97070410630743797</v>
      </c>
    </row>
    <row r="10097" spans="1:12" x14ac:dyDescent="0.2">
      <c r="A10097">
        <v>1.64615149298317E+18</v>
      </c>
      <c r="B10097">
        <v>22344</v>
      </c>
      <c r="C10097">
        <v>1.6461514929712599E+18</v>
      </c>
      <c r="D10097" t="s">
        <v>12</v>
      </c>
      <c r="E10097" t="s">
        <v>13</v>
      </c>
      <c r="F10097">
        <v>0.54933393315838197</v>
      </c>
      <c r="G10097">
        <v>8.1706939239412801E-2</v>
      </c>
      <c r="H10097">
        <v>6.7343696672278394E-2</v>
      </c>
      <c r="I10097">
        <v>9.8554398698725097E-3</v>
      </c>
      <c r="J10097">
        <v>-1.2488100427285999E-3</v>
      </c>
      <c r="K10097">
        <v>0.24012219523916201</v>
      </c>
      <c r="L10097">
        <v>0.97069183685244498</v>
      </c>
    </row>
    <row r="10098" spans="1:12" x14ac:dyDescent="0.2">
      <c r="A10098">
        <v>1.6461514929857001E+18</v>
      </c>
      <c r="B10098">
        <v>22345</v>
      </c>
      <c r="C10098">
        <v>1.6461514929736801E+18</v>
      </c>
      <c r="D10098" t="s">
        <v>12</v>
      </c>
      <c r="E10098" t="s">
        <v>13</v>
      </c>
      <c r="F10098">
        <v>0.54942322818543299</v>
      </c>
      <c r="G10098">
        <v>8.1753653659587394E-2</v>
      </c>
      <c r="H10098">
        <v>6.7318388797658904E-2</v>
      </c>
      <c r="I10098">
        <v>1.06075136589821E-2</v>
      </c>
      <c r="J10098">
        <v>-1.6751965550805901E-3</v>
      </c>
      <c r="K10098">
        <v>0.24000722991261</v>
      </c>
      <c r="L10098">
        <v>0.97071169971323101</v>
      </c>
    </row>
    <row r="10099" spans="1:12" x14ac:dyDescent="0.2">
      <c r="A10099">
        <v>1.64615149299025E+18</v>
      </c>
      <c r="B10099">
        <v>22346</v>
      </c>
      <c r="C10099">
        <v>1.6461514929768399E+18</v>
      </c>
      <c r="D10099" t="s">
        <v>12</v>
      </c>
      <c r="E10099" t="s">
        <v>13</v>
      </c>
      <c r="F10099">
        <v>0.54928237306584804</v>
      </c>
      <c r="G10099">
        <v>8.1771182855514296E-2</v>
      </c>
      <c r="H10099">
        <v>6.7322490351054906E-2</v>
      </c>
      <c r="I10099">
        <v>1.04162530671984E-2</v>
      </c>
      <c r="J10099">
        <v>-1.4819600218879501E-3</v>
      </c>
      <c r="K10099">
        <v>0.23960770527126901</v>
      </c>
      <c r="L10099">
        <v>0.970812779603343</v>
      </c>
    </row>
    <row r="10100" spans="1:12" x14ac:dyDescent="0.2">
      <c r="A10100">
        <v>1.64615149299277E+18</v>
      </c>
      <c r="B10100">
        <v>22347</v>
      </c>
      <c r="C10100">
        <v>1.6461514929807501E+18</v>
      </c>
      <c r="D10100" t="s">
        <v>12</v>
      </c>
      <c r="E10100" t="s">
        <v>13</v>
      </c>
      <c r="F10100">
        <v>0.54940981403404598</v>
      </c>
      <c r="G10100">
        <v>8.1718560220617603E-2</v>
      </c>
      <c r="H10100">
        <v>6.7389438034622398E-2</v>
      </c>
      <c r="I10100">
        <v>9.4485276509747793E-3</v>
      </c>
      <c r="J10100">
        <v>-1.85489682390611E-3</v>
      </c>
      <c r="K10100">
        <v>0.23955126308156099</v>
      </c>
      <c r="L10100">
        <v>0.97083596814242001</v>
      </c>
    </row>
    <row r="10101" spans="1:12" x14ac:dyDescent="0.2">
      <c r="A10101">
        <v>1.64615149299537E+18</v>
      </c>
      <c r="B10101">
        <v>22348</v>
      </c>
      <c r="C10101">
        <v>1.6461514929831199E+18</v>
      </c>
      <c r="D10101" t="s">
        <v>12</v>
      </c>
      <c r="E10101" t="s">
        <v>13</v>
      </c>
      <c r="F10101">
        <v>0.54913646567948904</v>
      </c>
      <c r="G10101">
        <v>8.1869896276861698E-2</v>
      </c>
      <c r="H10101">
        <v>6.73152383662287E-2</v>
      </c>
      <c r="I10101">
        <v>1.14840622324091E-2</v>
      </c>
      <c r="J10101">
        <v>-9.3472354110070096E-4</v>
      </c>
      <c r="K10101">
        <v>0.240325222271216</v>
      </c>
      <c r="L10101">
        <v>0.97062404160768301</v>
      </c>
    </row>
    <row r="10102" spans="1:12" x14ac:dyDescent="0.2">
      <c r="A10102">
        <v>1.6461514929984399E+18</v>
      </c>
      <c r="B10102">
        <v>22349</v>
      </c>
      <c r="C10102">
        <v>1.64615149298605E+18</v>
      </c>
      <c r="D10102" t="s">
        <v>12</v>
      </c>
      <c r="E10102" t="s">
        <v>13</v>
      </c>
      <c r="F10102">
        <v>0.54939328841622603</v>
      </c>
      <c r="G10102">
        <v>8.1742887051225496E-2</v>
      </c>
      <c r="H10102">
        <v>6.7291643810915597E-2</v>
      </c>
      <c r="I10102">
        <v>1.0109273265241201E-2</v>
      </c>
      <c r="J10102">
        <v>-1.55691154627563E-3</v>
      </c>
      <c r="K10102">
        <v>0.23972886824075801</v>
      </c>
      <c r="L10102">
        <v>0.97078599513615205</v>
      </c>
    </row>
    <row r="10103" spans="1:12" x14ac:dyDescent="0.2">
      <c r="A10103">
        <v>1.6461514930017001E+18</v>
      </c>
      <c r="B10103">
        <v>22350</v>
      </c>
      <c r="C10103">
        <v>1.64615149299133E+18</v>
      </c>
      <c r="D10103" t="s">
        <v>12</v>
      </c>
      <c r="E10103" t="s">
        <v>13</v>
      </c>
      <c r="F10103">
        <v>0.54931902499905605</v>
      </c>
      <c r="G10103">
        <v>8.1841265619358894E-2</v>
      </c>
      <c r="H10103">
        <v>6.7223267547423304E-2</v>
      </c>
      <c r="I10103">
        <v>8.2976030123185999E-3</v>
      </c>
      <c r="J10103">
        <v>-1.53747608954713E-3</v>
      </c>
      <c r="K10103">
        <v>0.239593980584486</v>
      </c>
      <c r="L10103">
        <v>0.97083650035379498</v>
      </c>
    </row>
    <row r="10104" spans="1:12" x14ac:dyDescent="0.2">
      <c r="A10104">
        <v>1.6461514930045199E+18</v>
      </c>
      <c r="B10104">
        <v>22351</v>
      </c>
      <c r="C10104">
        <v>1.6461514929935301E+18</v>
      </c>
      <c r="D10104" t="s">
        <v>12</v>
      </c>
      <c r="E10104" t="s">
        <v>13</v>
      </c>
      <c r="F10104">
        <v>0.54925139651033805</v>
      </c>
      <c r="G10104">
        <v>8.1776555094489695E-2</v>
      </c>
      <c r="H10104">
        <v>6.7238487829402296E-2</v>
      </c>
      <c r="I10104">
        <v>9.2137276371303794E-3</v>
      </c>
      <c r="J10104">
        <v>-1.2391161365367599E-3</v>
      </c>
      <c r="K10104">
        <v>0.23983716685107401</v>
      </c>
      <c r="L10104">
        <v>0.97076861569123596</v>
      </c>
    </row>
    <row r="10105" spans="1:12" x14ac:dyDescent="0.2">
      <c r="A10105">
        <v>1.6461514930084201E+18</v>
      </c>
      <c r="B10105">
        <v>22352</v>
      </c>
      <c r="C10105">
        <v>1.64615149299568E+18</v>
      </c>
      <c r="D10105" t="s">
        <v>12</v>
      </c>
      <c r="E10105" t="s">
        <v>13</v>
      </c>
      <c r="F10105">
        <v>0.54937731721592598</v>
      </c>
      <c r="G10105">
        <v>8.1727422269590594E-2</v>
      </c>
      <c r="H10105">
        <v>6.7325503238433199E-2</v>
      </c>
      <c r="I10105">
        <v>1.00483782772185E-2</v>
      </c>
      <c r="J10105">
        <v>-1.18994671127874E-3</v>
      </c>
      <c r="K10105">
        <v>0.24010716175275601</v>
      </c>
      <c r="L10105">
        <v>0.97069365146572195</v>
      </c>
    </row>
    <row r="10106" spans="1:12" x14ac:dyDescent="0.2">
      <c r="A10106">
        <v>1.6461514930117701E+18</v>
      </c>
      <c r="B10106">
        <v>22353</v>
      </c>
      <c r="C10106">
        <v>1.6461514929984499E+18</v>
      </c>
      <c r="D10106" t="s">
        <v>12</v>
      </c>
      <c r="E10106" t="s">
        <v>13</v>
      </c>
      <c r="F10106">
        <v>0.54940239357166398</v>
      </c>
      <c r="G10106">
        <v>8.17524385867439E-2</v>
      </c>
      <c r="H10106">
        <v>6.7207487374000993E-2</v>
      </c>
      <c r="I10106">
        <v>1.0698369619398801E-2</v>
      </c>
      <c r="J10106">
        <v>-1.15874793930732E-3</v>
      </c>
      <c r="K10106">
        <v>0.24010073121758399</v>
      </c>
      <c r="L10106">
        <v>0.97068833363726004</v>
      </c>
    </row>
    <row r="10107" spans="1:12" x14ac:dyDescent="0.2">
      <c r="A10107">
        <v>1.64615149302019E+18</v>
      </c>
      <c r="B10107">
        <v>22354</v>
      </c>
      <c r="C10107">
        <v>1.6461514930018601E+18</v>
      </c>
      <c r="D10107" t="s">
        <v>12</v>
      </c>
      <c r="E10107" t="s">
        <v>13</v>
      </c>
      <c r="F10107">
        <v>0.54947964973555197</v>
      </c>
      <c r="G10107">
        <v>8.1770208216696103E-2</v>
      </c>
      <c r="H10107">
        <v>6.7222345119418103E-2</v>
      </c>
      <c r="I10107">
        <v>1.07162035293263E-2</v>
      </c>
      <c r="J10107">
        <v>-1.28716741677894E-3</v>
      </c>
      <c r="K10107">
        <v>0.240120436500943</v>
      </c>
      <c r="L10107">
        <v>0.97068310078859099</v>
      </c>
    </row>
    <row r="10108" spans="1:12" x14ac:dyDescent="0.2">
      <c r="A10108">
        <v>1.6461514930235699E+18</v>
      </c>
      <c r="B10108">
        <v>22355</v>
      </c>
      <c r="C10108">
        <v>1.6461514930068101E+18</v>
      </c>
      <c r="D10108" t="s">
        <v>12</v>
      </c>
      <c r="E10108" t="s">
        <v>13</v>
      </c>
      <c r="F10108">
        <v>0.54933485596297305</v>
      </c>
      <c r="G10108">
        <v>8.1751098554385601E-2</v>
      </c>
      <c r="H10108">
        <v>6.7456966039571395E-2</v>
      </c>
      <c r="I10108">
        <v>1.15165119163891E-2</v>
      </c>
      <c r="J10108">
        <v>-1.3226480044865199E-3</v>
      </c>
      <c r="K10108">
        <v>0.24040223130987401</v>
      </c>
      <c r="L10108">
        <v>0.970604135441823</v>
      </c>
    </row>
    <row r="10109" spans="1:12" x14ac:dyDescent="0.2">
      <c r="A10109">
        <v>1.6461514930261499E+18</v>
      </c>
      <c r="B10109">
        <v>22356</v>
      </c>
      <c r="C10109">
        <v>1.64615149301133E+18</v>
      </c>
      <c r="D10109" t="s">
        <v>12</v>
      </c>
      <c r="E10109" t="s">
        <v>13</v>
      </c>
      <c r="F10109">
        <v>0.54931391225553405</v>
      </c>
      <c r="G10109">
        <v>8.1831981123639597E-2</v>
      </c>
      <c r="H10109">
        <v>6.7289852258644894E-2</v>
      </c>
      <c r="I10109">
        <v>1.154498282175E-2</v>
      </c>
      <c r="J10109">
        <v>-1.07150189306768E-3</v>
      </c>
      <c r="K10109">
        <v>0.239639126534713</v>
      </c>
      <c r="L10109">
        <v>0.970792796784678</v>
      </c>
    </row>
    <row r="10110" spans="1:12" x14ac:dyDescent="0.2">
      <c r="A10110">
        <v>1.6461514930277499E+18</v>
      </c>
      <c r="B10110">
        <v>22357</v>
      </c>
      <c r="C10110">
        <v>1.6461514930158899E+18</v>
      </c>
      <c r="D10110" t="s">
        <v>12</v>
      </c>
      <c r="E10110" t="s">
        <v>13</v>
      </c>
      <c r="F10110">
        <v>0.54931795072286005</v>
      </c>
      <c r="G10110">
        <v>8.1795692251854193E-2</v>
      </c>
      <c r="H10110">
        <v>6.7271024161909998E-2</v>
      </c>
      <c r="I10110">
        <v>8.9155604636195797E-3</v>
      </c>
      <c r="J10110">
        <v>-1.62798456190194E-3</v>
      </c>
      <c r="K10110">
        <v>0.23959977391265699</v>
      </c>
      <c r="L10110">
        <v>0.97082944474757704</v>
      </c>
    </row>
    <row r="10111" spans="1:12" x14ac:dyDescent="0.2">
      <c r="A10111">
        <v>1.6461514930300101E+18</v>
      </c>
      <c r="B10111">
        <v>22358</v>
      </c>
      <c r="C10111">
        <v>1.6461514930208499E+18</v>
      </c>
      <c r="D10111" t="s">
        <v>12</v>
      </c>
      <c r="E10111" t="s">
        <v>13</v>
      </c>
      <c r="F10111">
        <v>0.54938802572390799</v>
      </c>
      <c r="G10111">
        <v>8.1827499936764497E-2</v>
      </c>
      <c r="H10111">
        <v>6.7242499707376599E-2</v>
      </c>
      <c r="I10111">
        <v>9.3549889676515195E-3</v>
      </c>
      <c r="J10111">
        <v>-1.3801248582161699E-3</v>
      </c>
      <c r="K10111">
        <v>0.24019205201260799</v>
      </c>
      <c r="L10111">
        <v>0.97067932788679601</v>
      </c>
    </row>
    <row r="10112" spans="1:12" x14ac:dyDescent="0.2">
      <c r="A10112">
        <v>1.64615149303136E+18</v>
      </c>
      <c r="B10112">
        <v>22359</v>
      </c>
      <c r="C10112">
        <v>1.6461514930236001E+18</v>
      </c>
      <c r="D10112" t="s">
        <v>12</v>
      </c>
      <c r="E10112" t="s">
        <v>13</v>
      </c>
      <c r="F10112">
        <v>0.54925349976706395</v>
      </c>
      <c r="G10112">
        <v>8.16898525165137E-2</v>
      </c>
      <c r="H10112">
        <v>6.7244223141635598E-2</v>
      </c>
      <c r="I10112">
        <v>1.00842553585816E-2</v>
      </c>
      <c r="J10112">
        <v>-1.49047322307931E-3</v>
      </c>
      <c r="K10112">
        <v>0.23962696418304799</v>
      </c>
      <c r="L10112">
        <v>0.97081151843179603</v>
      </c>
    </row>
    <row r="10113" spans="1:12" x14ac:dyDescent="0.2">
      <c r="A10113">
        <v>1.6461514930328499E+18</v>
      </c>
      <c r="B10113">
        <v>22360</v>
      </c>
      <c r="C10113">
        <v>1.6461514930256699E+18</v>
      </c>
      <c r="D10113" t="s">
        <v>12</v>
      </c>
      <c r="E10113" t="s">
        <v>13</v>
      </c>
      <c r="F10113">
        <v>0.54938128920388996</v>
      </c>
      <c r="G10113">
        <v>8.1773003480878903E-2</v>
      </c>
      <c r="H10113">
        <v>6.7240280137652694E-2</v>
      </c>
      <c r="I10113">
        <v>1.04082889120733E-2</v>
      </c>
      <c r="J10113">
        <v>-1.3567816568684601E-3</v>
      </c>
      <c r="K10113">
        <v>0.23958373473562</v>
      </c>
      <c r="L10113">
        <v>0.97081896392457701</v>
      </c>
    </row>
    <row r="10114" spans="1:12" x14ac:dyDescent="0.2">
      <c r="A10114">
        <v>1.6461514930360499E+18</v>
      </c>
      <c r="B10114">
        <v>22361</v>
      </c>
      <c r="C10114">
        <v>1.64615149302849E+18</v>
      </c>
      <c r="D10114" t="s">
        <v>12</v>
      </c>
      <c r="E10114" t="s">
        <v>13</v>
      </c>
      <c r="F10114">
        <v>0.54927226388941897</v>
      </c>
      <c r="G10114">
        <v>8.1754822461062804E-2</v>
      </c>
      <c r="H10114">
        <v>6.7452597803707104E-2</v>
      </c>
      <c r="I10114">
        <v>1.20514637522669E-2</v>
      </c>
      <c r="J10114">
        <v>-1.43285790591047E-3</v>
      </c>
      <c r="K10114">
        <v>0.240113321893825</v>
      </c>
      <c r="L10114">
        <v>0.97066899702666898</v>
      </c>
    </row>
    <row r="10115" spans="1:12" x14ac:dyDescent="0.2">
      <c r="A10115">
        <v>1.64615149303939E+18</v>
      </c>
      <c r="B10115">
        <v>22362</v>
      </c>
      <c r="C10115">
        <v>1.64615149303123E+18</v>
      </c>
      <c r="D10115" t="s">
        <v>12</v>
      </c>
      <c r="E10115" t="s">
        <v>13</v>
      </c>
      <c r="F10115">
        <v>0.54931060592098302</v>
      </c>
      <c r="G10115">
        <v>8.1774887423275697E-2</v>
      </c>
      <c r="H10115">
        <v>6.7347490229957799E-2</v>
      </c>
      <c r="I10115">
        <v>1.0536379080211201E-2</v>
      </c>
      <c r="J10115">
        <v>-1.2419196058025301E-3</v>
      </c>
      <c r="K10115">
        <v>0.24020847557140901</v>
      </c>
      <c r="L10115">
        <v>0.97066334566379397</v>
      </c>
    </row>
    <row r="10116" spans="1:12" x14ac:dyDescent="0.2">
      <c r="A10116">
        <v>1.64615149304179E+18</v>
      </c>
      <c r="B10116">
        <v>22363</v>
      </c>
      <c r="C10116">
        <v>1.64615149303347E+18</v>
      </c>
      <c r="D10116" t="s">
        <v>12</v>
      </c>
      <c r="E10116" t="s">
        <v>13</v>
      </c>
      <c r="F10116">
        <v>0.54938553220884301</v>
      </c>
      <c r="G10116">
        <v>8.1730968467206205E-2</v>
      </c>
      <c r="H10116">
        <v>6.7365302926628207E-2</v>
      </c>
      <c r="I10116">
        <v>1.0471532794998699E-2</v>
      </c>
      <c r="J10116">
        <v>-1.04027865522778E-3</v>
      </c>
      <c r="K10116">
        <v>0.23984703541021199</v>
      </c>
      <c r="L10116">
        <v>0.97075365795147694</v>
      </c>
    </row>
    <row r="10117" spans="1:12" x14ac:dyDescent="0.2">
      <c r="A10117">
        <v>1.64615149304482E+18</v>
      </c>
      <c r="B10117">
        <v>22364</v>
      </c>
      <c r="C10117">
        <v>1.64615149303601E+18</v>
      </c>
      <c r="D10117" t="s">
        <v>12</v>
      </c>
      <c r="E10117" t="s">
        <v>13</v>
      </c>
      <c r="F10117">
        <v>0.54914154745538601</v>
      </c>
      <c r="G10117">
        <v>8.1814613249180296E-2</v>
      </c>
      <c r="H10117">
        <v>6.7386909388022803E-2</v>
      </c>
      <c r="I10117">
        <v>1.28495017794333E-2</v>
      </c>
      <c r="J10117">
        <v>-7.78832692783445E-4</v>
      </c>
      <c r="K10117">
        <v>0.23989914677188701</v>
      </c>
      <c r="L10117">
        <v>0.97071246159806601</v>
      </c>
    </row>
    <row r="10118" spans="1:12" x14ac:dyDescent="0.2">
      <c r="A10118">
        <v>1.64615149304898E+18</v>
      </c>
      <c r="B10118">
        <v>22365</v>
      </c>
      <c r="C10118">
        <v>1.6461514930388101E+18</v>
      </c>
      <c r="D10118" t="s">
        <v>12</v>
      </c>
      <c r="E10118" t="s">
        <v>13</v>
      </c>
      <c r="F10118">
        <v>0.54925884617165099</v>
      </c>
      <c r="G10118">
        <v>8.1884717057315107E-2</v>
      </c>
      <c r="H10118">
        <v>6.7335905629475806E-2</v>
      </c>
      <c r="I10118">
        <v>9.8866154969316708E-3</v>
      </c>
      <c r="J10118">
        <v>-8.9683455376670101E-4</v>
      </c>
      <c r="K10118">
        <v>0.23963823098647299</v>
      </c>
      <c r="L10118">
        <v>0.97081150012320705</v>
      </c>
    </row>
    <row r="10119" spans="1:12" x14ac:dyDescent="0.2">
      <c r="A10119">
        <v>1.64615149305235E+18</v>
      </c>
      <c r="B10119">
        <v>22366</v>
      </c>
      <c r="C10119">
        <v>1.64615149304142E+18</v>
      </c>
      <c r="D10119" t="s">
        <v>12</v>
      </c>
      <c r="E10119" t="s">
        <v>13</v>
      </c>
      <c r="F10119">
        <v>0.54939152207630004</v>
      </c>
      <c r="G10119">
        <v>8.1704294897233395E-2</v>
      </c>
      <c r="H10119">
        <v>6.7282211963974006E-2</v>
      </c>
      <c r="I10119">
        <v>8.8225634946669899E-3</v>
      </c>
      <c r="J10119">
        <v>-1.3548579747462001E-3</v>
      </c>
      <c r="K10119">
        <v>0.239594000456159</v>
      </c>
      <c r="L10119">
        <v>0.97083213877511498</v>
      </c>
    </row>
    <row r="10120" spans="1:12" x14ac:dyDescent="0.2">
      <c r="A10120">
        <v>1.6461514930559601E+18</v>
      </c>
      <c r="B10120">
        <v>22367</v>
      </c>
      <c r="C10120">
        <v>1.64615149304371E+18</v>
      </c>
      <c r="D10120" t="s">
        <v>12</v>
      </c>
      <c r="E10120" t="s">
        <v>13</v>
      </c>
      <c r="F10120">
        <v>0.54935275614434098</v>
      </c>
      <c r="G10120">
        <v>8.1807674291895699E-2</v>
      </c>
      <c r="H10120">
        <v>6.72417728929499E-2</v>
      </c>
      <c r="I10120">
        <v>8.7036922019293195E-3</v>
      </c>
      <c r="J10120">
        <v>-1.3163258262795E-3</v>
      </c>
      <c r="K10120">
        <v>0.240137172453533</v>
      </c>
      <c r="L10120">
        <v>0.97069905296873205</v>
      </c>
    </row>
    <row r="10121" spans="1:12" x14ac:dyDescent="0.2">
      <c r="A10121">
        <v>1.6461514930592E+18</v>
      </c>
      <c r="B10121">
        <v>22368</v>
      </c>
      <c r="C10121">
        <v>1.64615149304609E+18</v>
      </c>
      <c r="D10121" t="s">
        <v>12</v>
      </c>
      <c r="E10121" t="s">
        <v>13</v>
      </c>
      <c r="F10121">
        <v>0.54932357997238201</v>
      </c>
      <c r="G10121">
        <v>8.1691360993577294E-2</v>
      </c>
      <c r="H10121">
        <v>6.7260778658998099E-2</v>
      </c>
      <c r="I10121">
        <v>9.9021840654118492E-3</v>
      </c>
      <c r="J10121">
        <v>-1.0761331999865199E-3</v>
      </c>
      <c r="K10121">
        <v>0.23998408140392799</v>
      </c>
      <c r="L10121">
        <v>0.97072572303446403</v>
      </c>
    </row>
    <row r="10122" spans="1:12" x14ac:dyDescent="0.2">
      <c r="A10122">
        <v>1.6461514930623501E+18</v>
      </c>
      <c r="B10122">
        <v>22369</v>
      </c>
      <c r="C10122">
        <v>1.6461514930512599E+18</v>
      </c>
      <c r="D10122" t="s">
        <v>12</v>
      </c>
      <c r="E10122" t="s">
        <v>13</v>
      </c>
      <c r="F10122">
        <v>0.54941898527464805</v>
      </c>
      <c r="G10122">
        <v>8.1759915866414498E-2</v>
      </c>
      <c r="H10122">
        <v>6.73498810385951E-2</v>
      </c>
      <c r="I10122">
        <v>1.0499381980202E-2</v>
      </c>
      <c r="J10122">
        <v>-1.6406180417902201E-3</v>
      </c>
      <c r="K10122">
        <v>0.239952402476239</v>
      </c>
      <c r="L10122">
        <v>0.97072648871675205</v>
      </c>
    </row>
    <row r="10123" spans="1:12" x14ac:dyDescent="0.2">
      <c r="A10123">
        <v>1.6461514930653399E+18</v>
      </c>
      <c r="B10123">
        <v>22370</v>
      </c>
      <c r="C10123">
        <v>1.6461514930535301E+18</v>
      </c>
      <c r="D10123" t="s">
        <v>12</v>
      </c>
      <c r="E10123" t="s">
        <v>13</v>
      </c>
      <c r="F10123">
        <v>0.54933663140919697</v>
      </c>
      <c r="G10123">
        <v>8.1754907591909703E-2</v>
      </c>
      <c r="H10123">
        <v>6.7332884518029407E-2</v>
      </c>
      <c r="I10123">
        <v>1.05892411163878E-2</v>
      </c>
      <c r="J10123">
        <v>-1.4171245517679201E-3</v>
      </c>
      <c r="K10123">
        <v>0.240170685830499</v>
      </c>
      <c r="L10123">
        <v>0.97067188142970895</v>
      </c>
    </row>
    <row r="10124" spans="1:12" x14ac:dyDescent="0.2">
      <c r="A10124">
        <v>1.6461514930684101E+18</v>
      </c>
      <c r="B10124">
        <v>22371</v>
      </c>
      <c r="C10124">
        <v>1.6461514930563999E+18</v>
      </c>
      <c r="D10124" t="s">
        <v>12</v>
      </c>
      <c r="E10124" t="s">
        <v>13</v>
      </c>
      <c r="F10124">
        <v>0.54933951958639005</v>
      </c>
      <c r="G10124">
        <v>8.1755442871850798E-2</v>
      </c>
      <c r="H10124">
        <v>6.7354236944180496E-2</v>
      </c>
      <c r="I10124">
        <v>9.6924910010982405E-3</v>
      </c>
      <c r="J10124">
        <v>-1.34142366299504E-3</v>
      </c>
      <c r="K10124">
        <v>0.240360417160496</v>
      </c>
      <c r="L10124">
        <v>0.97063439361233295</v>
      </c>
    </row>
    <row r="10125" spans="1:12" x14ac:dyDescent="0.2">
      <c r="A10125">
        <v>1.6461514930762199E+18</v>
      </c>
      <c r="B10125">
        <v>22372</v>
      </c>
      <c r="C10125">
        <v>1.6461514930612301E+18</v>
      </c>
      <c r="D10125" t="s">
        <v>12</v>
      </c>
      <c r="E10125" t="s">
        <v>13</v>
      </c>
      <c r="F10125">
        <v>0.54918747536648904</v>
      </c>
      <c r="G10125">
        <v>8.1810365364772E-2</v>
      </c>
      <c r="H10125">
        <v>6.73704769082554E-2</v>
      </c>
      <c r="I10125">
        <v>1.2134824517883299E-2</v>
      </c>
      <c r="J10125">
        <v>-9.2782460710322495E-4</v>
      </c>
      <c r="K10125">
        <v>0.23996202333689801</v>
      </c>
      <c r="L10125">
        <v>0.97070598665686603</v>
      </c>
    </row>
    <row r="10126" spans="1:12" x14ac:dyDescent="0.2">
      <c r="A10126">
        <v>1.6461514930815301E+18</v>
      </c>
      <c r="B10126">
        <v>22373</v>
      </c>
      <c r="C10126">
        <v>1.6461514930637E+18</v>
      </c>
      <c r="D10126" t="s">
        <v>12</v>
      </c>
      <c r="E10126" t="s">
        <v>13</v>
      </c>
      <c r="F10126">
        <v>0.54939393608653897</v>
      </c>
      <c r="G10126">
        <v>8.1738845247920203E-2</v>
      </c>
      <c r="H10126">
        <v>6.7302171419061793E-2</v>
      </c>
      <c r="I10126">
        <v>1.0379886906206E-2</v>
      </c>
      <c r="J10126">
        <v>-1.2116670558007399E-3</v>
      </c>
      <c r="K10126">
        <v>0.239811580104732</v>
      </c>
      <c r="L10126">
        <v>0.97076320277317396</v>
      </c>
    </row>
    <row r="10127" spans="1:12" x14ac:dyDescent="0.2">
      <c r="A10127">
        <v>1.64615149308482E+18</v>
      </c>
      <c r="B10127">
        <v>22374</v>
      </c>
      <c r="C10127">
        <v>1.64615149306643E+18</v>
      </c>
      <c r="D10127" t="s">
        <v>12</v>
      </c>
      <c r="E10127" t="s">
        <v>13</v>
      </c>
      <c r="F10127">
        <v>0.549267141258587</v>
      </c>
      <c r="G10127">
        <v>8.1824247861232199E-2</v>
      </c>
      <c r="H10127">
        <v>6.7341529688286703E-2</v>
      </c>
      <c r="I10127">
        <v>1.19565347534679E-2</v>
      </c>
      <c r="J10127">
        <v>-8.9007274362486199E-4</v>
      </c>
      <c r="K10127">
        <v>0.240777039378058</v>
      </c>
      <c r="L10127">
        <v>0.97050639686481999</v>
      </c>
    </row>
    <row r="10128" spans="1:12" x14ac:dyDescent="0.2">
      <c r="A10128">
        <v>1.6461514930895401E+18</v>
      </c>
      <c r="B10128">
        <v>22375</v>
      </c>
      <c r="C10128">
        <v>1.6461514930710999E+18</v>
      </c>
      <c r="D10128" t="s">
        <v>12</v>
      </c>
      <c r="E10128" t="s">
        <v>13</v>
      </c>
      <c r="F10128">
        <v>0.54922461394108701</v>
      </c>
      <c r="G10128">
        <v>8.1801223179424204E-2</v>
      </c>
      <c r="H10128">
        <v>6.7424522326648306E-2</v>
      </c>
      <c r="I10128">
        <v>1.1495829011214299E-2</v>
      </c>
      <c r="J10128">
        <v>-1.39457595803191E-3</v>
      </c>
      <c r="K10128">
        <v>0.23993056335614699</v>
      </c>
      <c r="L10128">
        <v>0.97072098248716299</v>
      </c>
    </row>
    <row r="10129" spans="1:12" x14ac:dyDescent="0.2">
      <c r="A10129">
        <v>1.6461514930924301E+18</v>
      </c>
      <c r="B10129">
        <v>22376</v>
      </c>
      <c r="C10129">
        <v>1.64615149307855E+18</v>
      </c>
      <c r="D10129" t="s">
        <v>12</v>
      </c>
      <c r="E10129" t="s">
        <v>13</v>
      </c>
      <c r="F10129">
        <v>0.54946087942919597</v>
      </c>
      <c r="G10129">
        <v>8.1775921145260694E-2</v>
      </c>
      <c r="H10129">
        <v>6.7195120828711097E-2</v>
      </c>
      <c r="I10129">
        <v>1.0517891987489999E-2</v>
      </c>
      <c r="J10129">
        <v>-1.3899154381347401E-3</v>
      </c>
      <c r="K10129">
        <v>0.24009794999157899</v>
      </c>
      <c r="L10129">
        <v>0.97069069043287604</v>
      </c>
    </row>
    <row r="10130" spans="1:12" x14ac:dyDescent="0.2">
      <c r="A10130">
        <v>1.6461514930995E+18</v>
      </c>
      <c r="B10130">
        <v>22377</v>
      </c>
      <c r="C10130">
        <v>1.64615149308192E+18</v>
      </c>
      <c r="D10130" t="s">
        <v>12</v>
      </c>
      <c r="E10130" t="s">
        <v>13</v>
      </c>
      <c r="F10130">
        <v>0.54936478970956604</v>
      </c>
      <c r="G10130">
        <v>8.1776407931813705E-2</v>
      </c>
      <c r="H10130">
        <v>6.7350620316155102E-2</v>
      </c>
      <c r="I10130">
        <v>1.08059368122785E-2</v>
      </c>
      <c r="J10130">
        <v>-1.7432985891974501E-3</v>
      </c>
      <c r="K10130">
        <v>0.23950817774670999</v>
      </c>
      <c r="L10130">
        <v>0.97083264542973002</v>
      </c>
    </row>
    <row r="10131" spans="1:12" x14ac:dyDescent="0.2">
      <c r="A10131">
        <v>1.6461514931042601E+18</v>
      </c>
      <c r="B10131">
        <v>22378</v>
      </c>
      <c r="C10131">
        <v>1.6461514930861801E+18</v>
      </c>
      <c r="D10131" t="s">
        <v>12</v>
      </c>
      <c r="E10131" t="s">
        <v>13</v>
      </c>
      <c r="F10131">
        <v>0.54938464514076701</v>
      </c>
      <c r="G10131">
        <v>8.1753874992201006E-2</v>
      </c>
      <c r="H10131">
        <v>6.7338388059639501E-2</v>
      </c>
      <c r="I10131">
        <v>1.0416323962446201E-2</v>
      </c>
      <c r="J10131">
        <v>-1.1594658945353301E-3</v>
      </c>
      <c r="K10131">
        <v>0.239312593335617</v>
      </c>
      <c r="L10131">
        <v>0.97088600695701099</v>
      </c>
    </row>
    <row r="10132" spans="1:12" x14ac:dyDescent="0.2">
      <c r="A10132">
        <v>1.64615149310861E+18</v>
      </c>
      <c r="B10132">
        <v>22379</v>
      </c>
      <c r="C10132">
        <v>1.64615149309134E+18</v>
      </c>
      <c r="D10132" t="s">
        <v>12</v>
      </c>
      <c r="E10132" t="s">
        <v>13</v>
      </c>
      <c r="F10132">
        <v>0.54929320177409002</v>
      </c>
      <c r="G10132">
        <v>8.1874461222777195E-2</v>
      </c>
      <c r="H10132">
        <v>6.7296838590739302E-2</v>
      </c>
      <c r="I10132">
        <v>9.7851599872334702E-3</v>
      </c>
      <c r="J10132">
        <v>-9.4072740139189296E-4</v>
      </c>
      <c r="K10132">
        <v>0.23953975107846201</v>
      </c>
      <c r="L10132">
        <v>0.97083679026355796</v>
      </c>
    </row>
    <row r="10133" spans="1:12" x14ac:dyDescent="0.2">
      <c r="A10133">
        <v>1.64615149311263E+18</v>
      </c>
      <c r="B10133">
        <v>22380</v>
      </c>
      <c r="C10133">
        <v>1.64615149309616E+18</v>
      </c>
      <c r="D10133" t="s">
        <v>12</v>
      </c>
      <c r="E10133" t="s">
        <v>13</v>
      </c>
      <c r="F10133">
        <v>0.54936370563651304</v>
      </c>
      <c r="G10133">
        <v>8.1835229136950599E-2</v>
      </c>
      <c r="H10133">
        <v>6.7220795164613795E-2</v>
      </c>
      <c r="I10133">
        <v>8.5764757498086007E-3</v>
      </c>
      <c r="J10133">
        <v>-1.43160773324457E-3</v>
      </c>
      <c r="K10133">
        <v>0.24010337919330199</v>
      </c>
      <c r="L10133">
        <v>0.970708381473534</v>
      </c>
    </row>
    <row r="10134" spans="1:12" x14ac:dyDescent="0.2">
      <c r="A10134">
        <v>1.64615149311682E+18</v>
      </c>
      <c r="B10134">
        <v>22381</v>
      </c>
      <c r="C10134">
        <v>1.64615149310174E+18</v>
      </c>
      <c r="D10134" t="s">
        <v>12</v>
      </c>
      <c r="E10134" t="s">
        <v>13</v>
      </c>
      <c r="F10134">
        <v>0.54939446488201105</v>
      </c>
      <c r="G10134">
        <v>8.1788955108774597E-2</v>
      </c>
      <c r="H10134">
        <v>6.7279794433789494E-2</v>
      </c>
      <c r="I10134">
        <v>1.0029036861953E-2</v>
      </c>
      <c r="J10134">
        <v>-1.1627491529846499E-3</v>
      </c>
      <c r="K10134">
        <v>0.240140097799702</v>
      </c>
      <c r="L10134">
        <v>0.97068573692146998</v>
      </c>
    </row>
    <row r="10135" spans="1:12" x14ac:dyDescent="0.2">
      <c r="A10135">
        <v>1.6461514931198999E+18</v>
      </c>
      <c r="B10135">
        <v>22382</v>
      </c>
      <c r="C10135">
        <v>1.6461514931061601E+18</v>
      </c>
      <c r="D10135" t="s">
        <v>12</v>
      </c>
      <c r="E10135" t="s">
        <v>13</v>
      </c>
      <c r="F10135">
        <v>0.54944571863477099</v>
      </c>
      <c r="G10135">
        <v>8.1754364118090103E-2</v>
      </c>
      <c r="H10135">
        <v>6.7245136059303601E-2</v>
      </c>
      <c r="I10135">
        <v>1.05609927970934E-2</v>
      </c>
      <c r="J10135">
        <v>-1.2692931979905299E-3</v>
      </c>
      <c r="K10135">
        <v>0.24008051316656001</v>
      </c>
      <c r="L10135">
        <v>0.97069470047157302</v>
      </c>
    </row>
    <row r="10136" spans="1:12" x14ac:dyDescent="0.2">
      <c r="A10136">
        <v>1.6461514931235999E+18</v>
      </c>
      <c r="B10136">
        <v>22383</v>
      </c>
      <c r="C10136">
        <v>1.6461514931109499E+18</v>
      </c>
      <c r="D10136" t="s">
        <v>12</v>
      </c>
      <c r="E10136" t="s">
        <v>13</v>
      </c>
      <c r="F10136">
        <v>0.54937097769396004</v>
      </c>
      <c r="G10136">
        <v>8.1752015469444703E-2</v>
      </c>
      <c r="H10136">
        <v>6.7405541674177005E-2</v>
      </c>
      <c r="I10136">
        <v>1.03869089057504E-2</v>
      </c>
      <c r="J10136">
        <v>-1.4785517835570899E-3</v>
      </c>
      <c r="K10136">
        <v>0.23962817312718701</v>
      </c>
      <c r="L10136">
        <v>0.97080804727388403</v>
      </c>
    </row>
    <row r="10137" spans="1:12" x14ac:dyDescent="0.2">
      <c r="A10137">
        <v>1.64615149312959E+18</v>
      </c>
      <c r="B10137">
        <v>22384</v>
      </c>
      <c r="C10137">
        <v>1.6461514931136399E+18</v>
      </c>
      <c r="D10137" t="s">
        <v>12</v>
      </c>
      <c r="E10137" t="s">
        <v>13</v>
      </c>
      <c r="F10137">
        <v>0.54934501055219898</v>
      </c>
      <c r="G10137">
        <v>8.1743988192311795E-2</v>
      </c>
      <c r="H10137">
        <v>6.7349565315587598E-2</v>
      </c>
      <c r="I10137">
        <v>1.12314213978314E-2</v>
      </c>
      <c r="J10137">
        <v>-1.07960244908771E-3</v>
      </c>
      <c r="K10137">
        <v>0.239422974943759</v>
      </c>
      <c r="L10137">
        <v>0.97084979718853304</v>
      </c>
    </row>
    <row r="10138" spans="1:12" x14ac:dyDescent="0.2">
      <c r="A10138">
        <v>1.64615149313359E+18</v>
      </c>
      <c r="B10138">
        <v>22385</v>
      </c>
      <c r="C10138">
        <v>1.6461514931160801E+18</v>
      </c>
      <c r="D10138" t="s">
        <v>12</v>
      </c>
      <c r="E10138" t="s">
        <v>13</v>
      </c>
      <c r="F10138">
        <v>0.54918286546015205</v>
      </c>
      <c r="G10138">
        <v>8.1845723889627797E-2</v>
      </c>
      <c r="H10138">
        <v>6.7335260588762103E-2</v>
      </c>
      <c r="I10138">
        <v>1.24423237215643E-2</v>
      </c>
      <c r="J10138">
        <v>-9.7353015304323597E-4</v>
      </c>
      <c r="K10138">
        <v>0.239780262500213</v>
      </c>
      <c r="L10138">
        <v>0.97074696318596698</v>
      </c>
    </row>
    <row r="10139" spans="1:12" x14ac:dyDescent="0.2">
      <c r="A10139">
        <v>1.6461514931389E+18</v>
      </c>
      <c r="B10139">
        <v>22386</v>
      </c>
      <c r="C10139">
        <v>1.6461514931212301E+18</v>
      </c>
      <c r="D10139" t="s">
        <v>12</v>
      </c>
      <c r="E10139" t="s">
        <v>13</v>
      </c>
      <c r="F10139">
        <v>0.54932614587197404</v>
      </c>
      <c r="G10139">
        <v>8.1754507351597006E-2</v>
      </c>
      <c r="H10139">
        <v>6.7282882385986106E-2</v>
      </c>
      <c r="I10139">
        <v>9.0520582195114697E-3</v>
      </c>
      <c r="J10139">
        <v>-1.5550926282625599E-3</v>
      </c>
      <c r="K10139">
        <v>0.24010029581826001</v>
      </c>
      <c r="L10139">
        <v>0.97070463575533195</v>
      </c>
    </row>
    <row r="10140" spans="1:12" x14ac:dyDescent="0.2">
      <c r="A10140">
        <v>1.6461514931443699E+18</v>
      </c>
      <c r="B10140">
        <v>22387</v>
      </c>
      <c r="C10140">
        <v>1.6461514931263301E+18</v>
      </c>
      <c r="D10140" t="s">
        <v>12</v>
      </c>
      <c r="E10140" t="s">
        <v>13</v>
      </c>
      <c r="F10140">
        <v>0.54927754340381396</v>
      </c>
      <c r="G10140">
        <v>8.1726753798755505E-2</v>
      </c>
      <c r="H10140">
        <v>6.7265086927814396E-2</v>
      </c>
      <c r="I10140">
        <v>9.7676168836511208E-3</v>
      </c>
      <c r="J10140">
        <v>-1.2447744003046899E-3</v>
      </c>
      <c r="K10140">
        <v>0.23954341912844601</v>
      </c>
      <c r="L10140">
        <v>0.97083571965052795</v>
      </c>
    </row>
    <row r="10141" spans="1:12" x14ac:dyDescent="0.2">
      <c r="A10141">
        <v>1.64615149314895E+18</v>
      </c>
      <c r="B10141">
        <v>22388</v>
      </c>
      <c r="C10141">
        <v>1.64615149313134E+18</v>
      </c>
      <c r="D10141" t="s">
        <v>12</v>
      </c>
      <c r="E10141" t="s">
        <v>13</v>
      </c>
      <c r="F10141">
        <v>0.54939018422739105</v>
      </c>
      <c r="G10141">
        <v>8.1761560778413803E-2</v>
      </c>
      <c r="H10141">
        <v>6.7338017207317205E-2</v>
      </c>
      <c r="I10141">
        <v>1.01428340867866E-2</v>
      </c>
      <c r="J10141">
        <v>-1.65629550570318E-3</v>
      </c>
      <c r="K10141">
        <v>0.23952614512912901</v>
      </c>
      <c r="L10141">
        <v>0.97083551923148304</v>
      </c>
    </row>
    <row r="10142" spans="1:12" x14ac:dyDescent="0.2">
      <c r="A10142">
        <v>1.6461514931525499E+18</v>
      </c>
      <c r="B10142">
        <v>22389</v>
      </c>
      <c r="C10142">
        <v>1.6461514931362199E+18</v>
      </c>
      <c r="D10142" t="s">
        <v>12</v>
      </c>
      <c r="E10142" t="s">
        <v>13</v>
      </c>
      <c r="F10142">
        <v>0.54919134618074195</v>
      </c>
      <c r="G10142">
        <v>8.1779067505192996E-2</v>
      </c>
      <c r="H10142">
        <v>6.7446665057226296E-2</v>
      </c>
      <c r="I10142">
        <v>1.08196371491317E-2</v>
      </c>
      <c r="J10142">
        <v>-1.4244623293360301E-3</v>
      </c>
      <c r="K10142">
        <v>0.23996568923721101</v>
      </c>
      <c r="L10142">
        <v>0.97072002881775499</v>
      </c>
    </row>
    <row r="10143" spans="1:12" x14ac:dyDescent="0.2">
      <c r="A10143">
        <v>1.6461514931564201E+18</v>
      </c>
      <c r="B10143">
        <v>22390</v>
      </c>
      <c r="C10143">
        <v>1.64615149314129E+18</v>
      </c>
      <c r="D10143" t="s">
        <v>12</v>
      </c>
      <c r="E10143" t="s">
        <v>13</v>
      </c>
      <c r="F10143">
        <v>0.54913503203091596</v>
      </c>
      <c r="G10143">
        <v>8.1867456029979899E-2</v>
      </c>
      <c r="H10143">
        <v>6.7307031442147502E-2</v>
      </c>
      <c r="I10143">
        <v>1.1697671139063399E-2</v>
      </c>
      <c r="J10143">
        <v>-9.2842040446915696E-4</v>
      </c>
      <c r="K10143">
        <v>0.24030156509397699</v>
      </c>
      <c r="L10143">
        <v>0.97062735400299704</v>
      </c>
    </row>
    <row r="10144" spans="1:12" x14ac:dyDescent="0.2">
      <c r="A10144">
        <v>1.64615149315955E+18</v>
      </c>
      <c r="B10144">
        <v>22391</v>
      </c>
      <c r="C10144">
        <v>1.6461514931465999E+18</v>
      </c>
      <c r="D10144" t="s">
        <v>12</v>
      </c>
      <c r="E10144" t="s">
        <v>13</v>
      </c>
      <c r="F10144">
        <v>0.54927684995535597</v>
      </c>
      <c r="G10144">
        <v>8.1830779495539102E-2</v>
      </c>
      <c r="H10144">
        <v>6.7323830816529207E-2</v>
      </c>
      <c r="I10144">
        <v>1.18731425774522E-2</v>
      </c>
      <c r="J10144">
        <v>-9.0157628032397699E-4</v>
      </c>
      <c r="K10144">
        <v>0.240771052837606</v>
      </c>
      <c r="L10144">
        <v>0.97050889525084505</v>
      </c>
    </row>
    <row r="10145" spans="1:12" x14ac:dyDescent="0.2">
      <c r="A10145">
        <v>1.64615149316173E+18</v>
      </c>
      <c r="B10145">
        <v>22392</v>
      </c>
      <c r="C10145">
        <v>1.64615149315106E+18</v>
      </c>
      <c r="D10145" t="s">
        <v>12</v>
      </c>
      <c r="E10145" t="s">
        <v>13</v>
      </c>
      <c r="F10145">
        <v>0.54926049738799498</v>
      </c>
      <c r="G10145">
        <v>8.1768389265345201E-2</v>
      </c>
      <c r="H10145">
        <v>6.7362162876938095E-2</v>
      </c>
      <c r="I10145">
        <v>1.1640506844972601E-2</v>
      </c>
      <c r="J10145">
        <v>-1.08572408391502E-3</v>
      </c>
      <c r="K10145">
        <v>0.24028132609838901</v>
      </c>
      <c r="L10145">
        <v>0.97063288844547402</v>
      </c>
    </row>
    <row r="10146" spans="1:12" x14ac:dyDescent="0.2">
      <c r="A10146">
        <v>1.6461514931645901E+18</v>
      </c>
      <c r="B10146">
        <v>22393</v>
      </c>
      <c r="C10146">
        <v>1.6461514931537101E+18</v>
      </c>
      <c r="D10146" t="s">
        <v>12</v>
      </c>
      <c r="E10146" t="s">
        <v>13</v>
      </c>
      <c r="F10146">
        <v>0.54939846384790003</v>
      </c>
      <c r="G10146">
        <v>8.18229210823989E-2</v>
      </c>
      <c r="H10146">
        <v>6.7246421489016397E-2</v>
      </c>
      <c r="I10146">
        <v>1.00559094589623E-2</v>
      </c>
      <c r="J10146">
        <v>-1.19892834431834E-3</v>
      </c>
      <c r="K10146">
        <v>0.24032669232007201</v>
      </c>
      <c r="L10146">
        <v>0.97063923381154904</v>
      </c>
    </row>
    <row r="10147" spans="1:12" x14ac:dyDescent="0.2">
      <c r="A10147">
        <v>1.6461514931682099E+18</v>
      </c>
      <c r="B10147">
        <v>22394</v>
      </c>
      <c r="C10147">
        <v>1.6461514931565499E+18</v>
      </c>
      <c r="D10147" t="s">
        <v>12</v>
      </c>
      <c r="E10147" t="s">
        <v>13</v>
      </c>
      <c r="F10147">
        <v>0.54933178209282996</v>
      </c>
      <c r="G10147">
        <v>8.1717945989316504E-2</v>
      </c>
      <c r="H10147">
        <v>6.7264914277837803E-2</v>
      </c>
      <c r="I10147">
        <v>1.0081204760495999E-2</v>
      </c>
      <c r="J10147">
        <v>-1.2020216880950999E-3</v>
      </c>
      <c r="K10147">
        <v>0.23983886548628999</v>
      </c>
      <c r="L10147">
        <v>0.970759621665779</v>
      </c>
    </row>
    <row r="10148" spans="1:12" x14ac:dyDescent="0.2">
      <c r="A10148">
        <v>1.6461514931709199E+18</v>
      </c>
      <c r="B10148">
        <v>22395</v>
      </c>
      <c r="C10148">
        <v>1.6461514931589E+18</v>
      </c>
      <c r="D10148" t="s">
        <v>12</v>
      </c>
      <c r="E10148" t="s">
        <v>13</v>
      </c>
      <c r="F10148">
        <v>0.549340856697076</v>
      </c>
      <c r="G10148">
        <v>8.1770421251058698E-2</v>
      </c>
      <c r="H10148">
        <v>6.7156952340332296E-2</v>
      </c>
      <c r="I10148">
        <v>9.8510021435998692E-3</v>
      </c>
      <c r="J10148">
        <v>-1.1628731238287301E-3</v>
      </c>
      <c r="K10148">
        <v>0.24028563481482099</v>
      </c>
      <c r="L10148">
        <v>0.97065154364710204</v>
      </c>
    </row>
    <row r="10149" spans="1:12" x14ac:dyDescent="0.2">
      <c r="A10149">
        <v>1.6461514931746601E+18</v>
      </c>
      <c r="B10149">
        <v>22396</v>
      </c>
      <c r="C10149">
        <v>1.6461514931610099E+18</v>
      </c>
      <c r="D10149" t="s">
        <v>12</v>
      </c>
      <c r="E10149" t="s">
        <v>13</v>
      </c>
      <c r="F10149">
        <v>0.54939259363820203</v>
      </c>
      <c r="G10149">
        <v>8.1781104127544205E-2</v>
      </c>
      <c r="H10149">
        <v>6.7325580239083499E-2</v>
      </c>
      <c r="I10149">
        <v>1.0911824224374801E-2</v>
      </c>
      <c r="J10149">
        <v>-1.3836945798670201E-3</v>
      </c>
      <c r="K10149">
        <v>0.240052119971331</v>
      </c>
      <c r="L10149">
        <v>0.97069768578001403</v>
      </c>
    </row>
    <row r="10150" spans="1:12" x14ac:dyDescent="0.2">
      <c r="A10150">
        <v>1.64615149321184E+18</v>
      </c>
      <c r="B10150">
        <v>22397</v>
      </c>
      <c r="C10150">
        <v>1.64615149316624E+18</v>
      </c>
      <c r="D10150" t="s">
        <v>12</v>
      </c>
      <c r="E10150" t="s">
        <v>13</v>
      </c>
      <c r="F10150">
        <v>0.54950171514016499</v>
      </c>
      <c r="G10150">
        <v>8.1710482779160695E-2</v>
      </c>
      <c r="H10150">
        <v>6.7333382205575595E-2</v>
      </c>
      <c r="I10150">
        <v>9.1672732008510806E-3</v>
      </c>
      <c r="J10150">
        <v>-1.89054228079439E-3</v>
      </c>
      <c r="K10150">
        <v>0.23997307221667</v>
      </c>
      <c r="L10150">
        <v>0.97073441865570897</v>
      </c>
    </row>
    <row r="10151" spans="1:12" x14ac:dyDescent="0.2">
      <c r="A10151">
        <v>1.6461514932173499E+18</v>
      </c>
      <c r="B10151">
        <v>22398</v>
      </c>
      <c r="C10151">
        <v>1.6461514931711401E+18</v>
      </c>
      <c r="D10151" t="s">
        <v>12</v>
      </c>
      <c r="E10151" t="s">
        <v>13</v>
      </c>
      <c r="F10151">
        <v>0.54940722233583295</v>
      </c>
      <c r="G10151">
        <v>8.1704995653716E-2</v>
      </c>
      <c r="H10151">
        <v>6.72839211430553E-2</v>
      </c>
      <c r="I10151">
        <v>9.4318510057398303E-3</v>
      </c>
      <c r="J10151">
        <v>-1.6471931377483599E-3</v>
      </c>
      <c r="K10151">
        <v>0.23918946220398701</v>
      </c>
      <c r="L10151">
        <v>0.97092570679323298</v>
      </c>
    </row>
    <row r="10152" spans="1:12" x14ac:dyDescent="0.2">
      <c r="A10152">
        <v>1.64615149322224E+18</v>
      </c>
      <c r="B10152">
        <v>22399</v>
      </c>
      <c r="C10152">
        <v>1.6461514931813901E+18</v>
      </c>
      <c r="D10152" t="s">
        <v>12</v>
      </c>
      <c r="E10152" t="s">
        <v>13</v>
      </c>
      <c r="F10152">
        <v>0.54939793257176095</v>
      </c>
      <c r="G10152">
        <v>8.1824015792184304E-2</v>
      </c>
      <c r="H10152">
        <v>6.7235360935456095E-2</v>
      </c>
      <c r="I10152">
        <v>9.4129010855236103E-3</v>
      </c>
      <c r="J10152">
        <v>-1.2733608633085001E-3</v>
      </c>
      <c r="K10152">
        <v>0.240151842366045</v>
      </c>
      <c r="L10152">
        <v>0.97068886284610201</v>
      </c>
    </row>
    <row r="10153" spans="1:12" x14ac:dyDescent="0.2">
      <c r="A10153">
        <v>1.64615149323185E+18</v>
      </c>
      <c r="B10153">
        <v>22400</v>
      </c>
      <c r="C10153">
        <v>1.6461514931920699E+18</v>
      </c>
      <c r="D10153" t="s">
        <v>12</v>
      </c>
      <c r="E10153" t="s">
        <v>13</v>
      </c>
      <c r="F10153">
        <v>0.54926334754290596</v>
      </c>
      <c r="G10153">
        <v>8.1769798037022098E-2</v>
      </c>
      <c r="H10153">
        <v>6.7384667092286202E-2</v>
      </c>
      <c r="I10153">
        <v>9.7029010760393501E-3</v>
      </c>
      <c r="J10153">
        <v>-1.62965296009711E-3</v>
      </c>
      <c r="K10153">
        <v>0.239746753752342</v>
      </c>
      <c r="L10153">
        <v>0.97078560558299898</v>
      </c>
    </row>
    <row r="10154" spans="1:12" x14ac:dyDescent="0.2">
      <c r="A10154">
        <v>1.6461514932357601E+18</v>
      </c>
      <c r="B10154">
        <v>22401</v>
      </c>
      <c r="C10154">
        <v>1.6461514931949599E+18</v>
      </c>
      <c r="D10154" t="s">
        <v>12</v>
      </c>
      <c r="E10154" t="s">
        <v>13</v>
      </c>
      <c r="F10154">
        <v>0.54946122681633702</v>
      </c>
      <c r="G10154">
        <v>8.1702298565184794E-2</v>
      </c>
      <c r="H10154">
        <v>6.7361316882230404E-2</v>
      </c>
      <c r="I10154">
        <v>9.3609392079060608E-3</v>
      </c>
      <c r="J10154">
        <v>-1.76733003331182E-3</v>
      </c>
      <c r="K10154">
        <v>0.24001667916330899</v>
      </c>
      <c r="L10154">
        <v>0.97072202153094</v>
      </c>
    </row>
    <row r="10155" spans="1:12" x14ac:dyDescent="0.2">
      <c r="A10155">
        <v>1.64615149323886E+18</v>
      </c>
      <c r="B10155">
        <v>22402</v>
      </c>
      <c r="C10155">
        <v>1.64615149320147E+18</v>
      </c>
      <c r="D10155" t="s">
        <v>12</v>
      </c>
      <c r="E10155" t="s">
        <v>13</v>
      </c>
      <c r="F10155">
        <v>0.54934602207251604</v>
      </c>
      <c r="G10155">
        <v>8.1802514230113602E-2</v>
      </c>
      <c r="H10155">
        <v>6.7275560676403598E-2</v>
      </c>
      <c r="I10155">
        <v>1.0623597461569E-2</v>
      </c>
      <c r="J10155">
        <v>-1.1439787922856699E-3</v>
      </c>
      <c r="K10155">
        <v>0.240373131004465</v>
      </c>
      <c r="L10155">
        <v>0.97062175350679603</v>
      </c>
    </row>
    <row r="10156" spans="1:12" x14ac:dyDescent="0.2">
      <c r="A10156">
        <v>1.64615149324253E+18</v>
      </c>
      <c r="B10156">
        <v>22403</v>
      </c>
      <c r="C10156">
        <v>1.6461514932313201E+18</v>
      </c>
      <c r="D10156" t="s">
        <v>12</v>
      </c>
      <c r="E10156" t="s">
        <v>13</v>
      </c>
      <c r="F10156">
        <v>0.54931364862548404</v>
      </c>
      <c r="G10156">
        <v>8.1794651293480694E-2</v>
      </c>
      <c r="H10156">
        <v>6.72745463044961E-2</v>
      </c>
      <c r="I10156">
        <v>8.9743876430986198E-3</v>
      </c>
      <c r="J10156">
        <v>-1.5382416189791499E-3</v>
      </c>
      <c r="K10156">
        <v>0.239645991381461</v>
      </c>
      <c r="L10156">
        <v>0.97081764147235605</v>
      </c>
    </row>
    <row r="10157" spans="1:12" x14ac:dyDescent="0.2">
      <c r="A10157">
        <v>1.64615149324626E+18</v>
      </c>
      <c r="B10157">
        <v>22404</v>
      </c>
      <c r="C10157">
        <v>1.64615149323362E+18</v>
      </c>
      <c r="D10157" t="s">
        <v>12</v>
      </c>
      <c r="E10157" t="s">
        <v>13</v>
      </c>
      <c r="F10157">
        <v>0.54938107576665995</v>
      </c>
      <c r="G10157">
        <v>8.1793039425609504E-2</v>
      </c>
      <c r="H10157">
        <v>6.7227154082405496E-2</v>
      </c>
      <c r="I10157">
        <v>1.1155285680490399E-2</v>
      </c>
      <c r="J10157">
        <v>-9.7209410624987495E-4</v>
      </c>
      <c r="K10157">
        <v>0.24023833145742199</v>
      </c>
      <c r="L10157">
        <v>0.970649349009717</v>
      </c>
    </row>
    <row r="10158" spans="1:12" x14ac:dyDescent="0.2">
      <c r="A10158">
        <v>1.6461514932498701E+18</v>
      </c>
      <c r="B10158">
        <v>22405</v>
      </c>
      <c r="C10158">
        <v>1.6461514932362399E+18</v>
      </c>
      <c r="D10158" t="s">
        <v>12</v>
      </c>
      <c r="E10158" t="s">
        <v>13</v>
      </c>
      <c r="F10158">
        <v>0.54934706273970602</v>
      </c>
      <c r="G10158">
        <v>8.1789854132173698E-2</v>
      </c>
      <c r="H10158">
        <v>6.7254455042276604E-2</v>
      </c>
      <c r="I10158">
        <v>9.9449829332820105E-3</v>
      </c>
      <c r="J10158">
        <v>-1.1946576635106501E-3</v>
      </c>
      <c r="K10158">
        <v>0.239751314670794</v>
      </c>
      <c r="L10158">
        <v>0.97078266219640996</v>
      </c>
    </row>
    <row r="10159" spans="1:12" x14ac:dyDescent="0.2">
      <c r="A10159">
        <v>1.64615149325358E+18</v>
      </c>
      <c r="B10159">
        <v>22406</v>
      </c>
      <c r="C10159">
        <v>1.6461514932414799E+18</v>
      </c>
      <c r="D10159" t="s">
        <v>12</v>
      </c>
      <c r="E10159" t="s">
        <v>13</v>
      </c>
      <c r="F10159">
        <v>0.54938786543585705</v>
      </c>
      <c r="G10159">
        <v>8.1766218966578194E-2</v>
      </c>
      <c r="H10159">
        <v>6.7335821803489002E-2</v>
      </c>
      <c r="I10159">
        <v>1.01890531081925E-2</v>
      </c>
      <c r="J10159">
        <v>-1.6229049890027301E-3</v>
      </c>
      <c r="K10159">
        <v>0.239470177466411</v>
      </c>
      <c r="L10159">
        <v>0.97084889837727095</v>
      </c>
    </row>
    <row r="10160" spans="1:12" x14ac:dyDescent="0.2">
      <c r="A10160">
        <v>1.64615149325744E+18</v>
      </c>
      <c r="B10160">
        <v>22407</v>
      </c>
      <c r="C10160">
        <v>1.6461514932463601E+18</v>
      </c>
      <c r="D10160" t="s">
        <v>12</v>
      </c>
      <c r="E10160" t="s">
        <v>13</v>
      </c>
      <c r="F10160">
        <v>0.54930224317002496</v>
      </c>
      <c r="G10160">
        <v>8.1770518042499699E-2</v>
      </c>
      <c r="H10160">
        <v>6.7364393645893597E-2</v>
      </c>
      <c r="I10160">
        <v>9.6329075332627894E-3</v>
      </c>
      <c r="J10160">
        <v>-1.4581636370004699E-3</v>
      </c>
      <c r="K10160">
        <v>0.23980735291705299</v>
      </c>
      <c r="L10160">
        <v>0.97077160771119497</v>
      </c>
    </row>
    <row r="10161" spans="1:12" x14ac:dyDescent="0.2">
      <c r="A10161">
        <v>1.64615149326082E+18</v>
      </c>
      <c r="B10161">
        <v>22408</v>
      </c>
      <c r="C10161">
        <v>1.64615149324879E+18</v>
      </c>
      <c r="D10161" t="s">
        <v>12</v>
      </c>
      <c r="E10161" t="s">
        <v>13</v>
      </c>
      <c r="F10161">
        <v>0.54942288173598297</v>
      </c>
      <c r="G10161">
        <v>8.1708039294497395E-2</v>
      </c>
      <c r="H10161">
        <v>6.73934669634976E-2</v>
      </c>
      <c r="I10161">
        <v>9.7548855964607502E-3</v>
      </c>
      <c r="J10161">
        <v>-1.6656153512645E-3</v>
      </c>
      <c r="K10161">
        <v>0.23948974614587601</v>
      </c>
      <c r="L10161">
        <v>0.97084845852660495</v>
      </c>
    </row>
    <row r="10162" spans="1:12" x14ac:dyDescent="0.2">
      <c r="A10162">
        <v>1.64615149326445E+18</v>
      </c>
      <c r="B10162">
        <v>22409</v>
      </c>
      <c r="C10162">
        <v>1.6461514932513201E+18</v>
      </c>
      <c r="D10162" t="s">
        <v>12</v>
      </c>
      <c r="E10162" t="s">
        <v>13</v>
      </c>
      <c r="F10162">
        <v>0.54932176376027098</v>
      </c>
      <c r="G10162">
        <v>8.1709464962811701E-2</v>
      </c>
      <c r="H10162">
        <v>6.7310582866690505E-2</v>
      </c>
      <c r="I10162">
        <v>1.0963667105408101E-2</v>
      </c>
      <c r="J10162">
        <v>-1.2778614647697901E-3</v>
      </c>
      <c r="K10162">
        <v>0.23939624756529401</v>
      </c>
      <c r="L10162">
        <v>0.97085920798297698</v>
      </c>
    </row>
    <row r="10163" spans="1:12" x14ac:dyDescent="0.2">
      <c r="A10163">
        <v>1.64615149328527E+18</v>
      </c>
      <c r="B10163">
        <v>22410</v>
      </c>
      <c r="C10163">
        <v>1.6461514932567199E+18</v>
      </c>
      <c r="D10163" t="s">
        <v>12</v>
      </c>
      <c r="E10163" t="s">
        <v>13</v>
      </c>
      <c r="F10163">
        <v>0.54934726905426301</v>
      </c>
      <c r="G10163">
        <v>8.1826408618730806E-2</v>
      </c>
      <c r="H10163">
        <v>6.7246717711477694E-2</v>
      </c>
      <c r="I10163">
        <v>1.0129286126508499E-2</v>
      </c>
      <c r="J10163">
        <v>-1.25546686557608E-3</v>
      </c>
      <c r="K10163">
        <v>0.23937915527779199</v>
      </c>
      <c r="L10163">
        <v>0.97087251551581499</v>
      </c>
    </row>
    <row r="10164" spans="1:12" x14ac:dyDescent="0.2">
      <c r="A10164">
        <v>1.6461514932890299E+18</v>
      </c>
      <c r="B10164">
        <v>22411</v>
      </c>
      <c r="C10164">
        <v>1.64615149325874E+18</v>
      </c>
      <c r="D10164" t="s">
        <v>12</v>
      </c>
      <c r="E10164" t="s">
        <v>13</v>
      </c>
      <c r="F10164">
        <v>0.54933231468611299</v>
      </c>
      <c r="G10164">
        <v>8.17595295617881E-2</v>
      </c>
      <c r="H10164">
        <v>6.7262497768627E-2</v>
      </c>
      <c r="I10164">
        <v>9.0009820355104898E-3</v>
      </c>
      <c r="J10164">
        <v>-1.56955672452278E-3</v>
      </c>
      <c r="K10164">
        <v>0.24015884062470799</v>
      </c>
      <c r="L10164">
        <v>0.97069060471598301</v>
      </c>
    </row>
    <row r="10165" spans="1:12" x14ac:dyDescent="0.2">
      <c r="A10165">
        <v>1.64615149329346E+18</v>
      </c>
      <c r="B10165">
        <v>22412</v>
      </c>
      <c r="C10165">
        <v>1.64615149326115E+18</v>
      </c>
      <c r="D10165" t="s">
        <v>12</v>
      </c>
      <c r="E10165" t="s">
        <v>13</v>
      </c>
      <c r="F10165">
        <v>0.54932460299532404</v>
      </c>
      <c r="G10165">
        <v>8.1741608182262906E-2</v>
      </c>
      <c r="H10165">
        <v>6.7276164961082505E-2</v>
      </c>
      <c r="I10165">
        <v>9.4903558629567796E-3</v>
      </c>
      <c r="J10165">
        <v>-1.24654243675638E-3</v>
      </c>
      <c r="K10165">
        <v>0.240183018289437</v>
      </c>
      <c r="L10165">
        <v>0.97068042990621906</v>
      </c>
    </row>
    <row r="10166" spans="1:12" x14ac:dyDescent="0.2">
      <c r="A10166">
        <v>1.64615149329682E+18</v>
      </c>
      <c r="B10166">
        <v>22413</v>
      </c>
      <c r="C10166">
        <v>1.6461514932813199E+18</v>
      </c>
      <c r="D10166" t="s">
        <v>12</v>
      </c>
      <c r="E10166" t="s">
        <v>13</v>
      </c>
      <c r="F10166">
        <v>0.54915423691422804</v>
      </c>
      <c r="G10166">
        <v>8.1833997095231897E-2</v>
      </c>
      <c r="H10166">
        <v>6.7335745494043905E-2</v>
      </c>
      <c r="I10166">
        <v>1.30491546792152E-2</v>
      </c>
      <c r="J10166">
        <v>-7.8099140412427905E-4</v>
      </c>
      <c r="K10166">
        <v>0.239865262837645</v>
      </c>
      <c r="L10166">
        <v>0.97071816986106296</v>
      </c>
    </row>
    <row r="10167" spans="1:12" x14ac:dyDescent="0.2">
      <c r="A10167">
        <v>1.64615149330144E+18</v>
      </c>
      <c r="B10167">
        <v>22414</v>
      </c>
      <c r="C10167">
        <v>1.6461514932871601E+18</v>
      </c>
      <c r="D10167" t="s">
        <v>12</v>
      </c>
      <c r="E10167" t="s">
        <v>13</v>
      </c>
      <c r="F10167">
        <v>0.54936405285870304</v>
      </c>
      <c r="G10167">
        <v>8.1772883253582396E-2</v>
      </c>
      <c r="H10167">
        <v>6.7264747448068596E-2</v>
      </c>
      <c r="I10167">
        <v>9.2261649932987404E-3</v>
      </c>
      <c r="J10167">
        <v>-1.0927286743433E-3</v>
      </c>
      <c r="K10167">
        <v>0.23963385785699401</v>
      </c>
      <c r="L10167">
        <v>0.97081888011726103</v>
      </c>
    </row>
    <row r="10168" spans="1:12" x14ac:dyDescent="0.2">
      <c r="A10168">
        <v>1.64615149330365E+18</v>
      </c>
      <c r="B10168">
        <v>22415</v>
      </c>
      <c r="C10168">
        <v>1.6461514932917601E+18</v>
      </c>
      <c r="D10168" t="s">
        <v>12</v>
      </c>
      <c r="E10168" t="s">
        <v>13</v>
      </c>
      <c r="F10168">
        <v>0.54927047973544896</v>
      </c>
      <c r="G10168">
        <v>8.1738513258165599E-2</v>
      </c>
      <c r="H10168">
        <v>6.7204311423621405E-2</v>
      </c>
      <c r="I10168">
        <v>9.1354887623384898E-3</v>
      </c>
      <c r="J10168">
        <v>-1.0531384414665E-3</v>
      </c>
      <c r="K10168">
        <v>0.239741156851425</v>
      </c>
      <c r="L10168">
        <v>0.97079328976669199</v>
      </c>
    </row>
    <row r="10169" spans="1:12" x14ac:dyDescent="0.2">
      <c r="A10169">
        <v>1.64615149330688E+18</v>
      </c>
      <c r="B10169">
        <v>22416</v>
      </c>
      <c r="C10169">
        <v>1.6461514932964301E+18</v>
      </c>
      <c r="D10169" t="s">
        <v>12</v>
      </c>
      <c r="E10169" t="s">
        <v>13</v>
      </c>
      <c r="F10169">
        <v>0.54937311435352998</v>
      </c>
      <c r="G10169">
        <v>8.1748850873218801E-2</v>
      </c>
      <c r="H10169">
        <v>6.7248062753318905E-2</v>
      </c>
      <c r="I10169">
        <v>1.0426400691002599E-2</v>
      </c>
      <c r="J10169">
        <v>-1.40248313474192E-3</v>
      </c>
      <c r="K10169">
        <v>0.23957979127121001</v>
      </c>
      <c r="L10169">
        <v>0.97081967781052403</v>
      </c>
    </row>
    <row r="10170" spans="1:12" x14ac:dyDescent="0.2">
      <c r="A10170">
        <v>1.64615149331133E+18</v>
      </c>
      <c r="B10170">
        <v>22417</v>
      </c>
      <c r="C10170">
        <v>1.6461514932990899E+18</v>
      </c>
      <c r="D10170" t="s">
        <v>12</v>
      </c>
      <c r="E10170" t="s">
        <v>13</v>
      </c>
      <c r="F10170">
        <v>0.54939734928648898</v>
      </c>
      <c r="G10170">
        <v>8.1789026599379894E-2</v>
      </c>
      <c r="H10170">
        <v>6.7212170914008204E-2</v>
      </c>
      <c r="I10170">
        <v>1.04571505719201E-2</v>
      </c>
      <c r="J10170">
        <v>-1.30975797862978E-3</v>
      </c>
      <c r="K10170">
        <v>0.23954672389335999</v>
      </c>
      <c r="L10170">
        <v>0.97082763640509895</v>
      </c>
    </row>
    <row r="10171" spans="1:12" x14ac:dyDescent="0.2">
      <c r="A10171">
        <v>1.64615149331456E+18</v>
      </c>
      <c r="B10171">
        <v>22418</v>
      </c>
      <c r="C10171">
        <v>1.64615149330125E+18</v>
      </c>
      <c r="D10171" t="s">
        <v>12</v>
      </c>
      <c r="E10171" t="s">
        <v>13</v>
      </c>
      <c r="F10171">
        <v>0.54927371401384795</v>
      </c>
      <c r="G10171">
        <v>8.1748794144683098E-2</v>
      </c>
      <c r="H10171">
        <v>6.7441460689051505E-2</v>
      </c>
      <c r="I10171">
        <v>1.2338083849556401E-2</v>
      </c>
      <c r="J10171">
        <v>-1.3408956115289201E-3</v>
      </c>
      <c r="K10171">
        <v>0.24012672054193601</v>
      </c>
      <c r="L10171">
        <v>0.97066221301112499</v>
      </c>
    </row>
    <row r="10172" spans="1:12" x14ac:dyDescent="0.2">
      <c r="A10172">
        <v>1.6461514933178601E+18</v>
      </c>
      <c r="B10172">
        <v>22419</v>
      </c>
      <c r="C10172">
        <v>1.6461514933062799E+18</v>
      </c>
      <c r="D10172" t="s">
        <v>12</v>
      </c>
      <c r="E10172" t="s">
        <v>13</v>
      </c>
      <c r="F10172">
        <v>0.549447897624052</v>
      </c>
      <c r="G10172">
        <v>8.1724609737237594E-2</v>
      </c>
      <c r="H10172">
        <v>6.7364316380245801E-2</v>
      </c>
      <c r="I10172">
        <v>9.1859321888543601E-3</v>
      </c>
      <c r="J10172">
        <v>-1.7354820574234701E-3</v>
      </c>
      <c r="K10172">
        <v>0.23951927609586801</v>
      </c>
      <c r="L10172">
        <v>0.97084660123541699</v>
      </c>
    </row>
    <row r="10173" spans="1:12" x14ac:dyDescent="0.2">
      <c r="A10173">
        <v>1.6461514933211599E+18</v>
      </c>
      <c r="B10173">
        <v>22420</v>
      </c>
      <c r="C10173">
        <v>1.6461514933088E+18</v>
      </c>
      <c r="D10173" t="s">
        <v>12</v>
      </c>
      <c r="E10173" t="s">
        <v>13</v>
      </c>
      <c r="F10173">
        <v>0.54921109048179895</v>
      </c>
      <c r="G10173">
        <v>8.1776173979627095E-2</v>
      </c>
      <c r="H10173">
        <v>6.7351173806508402E-2</v>
      </c>
      <c r="I10173">
        <v>1.1980431064966801E-2</v>
      </c>
      <c r="J10173">
        <v>-8.8948753181561098E-4</v>
      </c>
      <c r="K10173">
        <v>0.23969550068001799</v>
      </c>
      <c r="L10173">
        <v>0.97077378674806802</v>
      </c>
    </row>
    <row r="10174" spans="1:12" x14ac:dyDescent="0.2">
      <c r="A10174">
        <v>1.6461514933240801E+18</v>
      </c>
      <c r="B10174">
        <v>22421</v>
      </c>
      <c r="C10174">
        <v>1.6461514933112699E+18</v>
      </c>
      <c r="D10174" t="s">
        <v>12</v>
      </c>
      <c r="E10174" t="s">
        <v>13</v>
      </c>
      <c r="F10174">
        <v>0.54937879718013105</v>
      </c>
      <c r="G10174">
        <v>8.1747774101112294E-2</v>
      </c>
      <c r="H10174">
        <v>6.7305727226983303E-2</v>
      </c>
      <c r="I10174">
        <v>1.02927155453901E-2</v>
      </c>
      <c r="J10174">
        <v>-1.2284275554620601E-3</v>
      </c>
      <c r="K10174">
        <v>0.239715509248006</v>
      </c>
      <c r="L10174">
        <v>0.97078783758265697</v>
      </c>
    </row>
    <row r="10175" spans="1:12" x14ac:dyDescent="0.2">
      <c r="A10175">
        <v>1.64615149332755E+18</v>
      </c>
      <c r="B10175">
        <v>22422</v>
      </c>
      <c r="C10175">
        <v>1.6461514933170199E+18</v>
      </c>
      <c r="D10175" t="s">
        <v>12</v>
      </c>
      <c r="E10175" t="s">
        <v>13</v>
      </c>
      <c r="F10175">
        <v>0.54931372601427497</v>
      </c>
      <c r="G10175">
        <v>8.1765257944196701E-2</v>
      </c>
      <c r="H10175">
        <v>6.7266924856641902E-2</v>
      </c>
      <c r="I10175">
        <v>9.1931858137256298E-3</v>
      </c>
      <c r="J10175">
        <v>-1.4851436628350099E-3</v>
      </c>
      <c r="K10175">
        <v>0.24010782400936301</v>
      </c>
      <c r="L10175">
        <v>0.97070155688161097</v>
      </c>
    </row>
    <row r="10176" spans="1:12" x14ac:dyDescent="0.2">
      <c r="A10176">
        <v>1.6461514933320801E+18</v>
      </c>
      <c r="B10176">
        <v>22423</v>
      </c>
      <c r="C10176">
        <v>1.6461514933189299E+18</v>
      </c>
      <c r="D10176" t="s">
        <v>12</v>
      </c>
      <c r="E10176" t="s">
        <v>13</v>
      </c>
      <c r="F10176">
        <v>0.54936664150808401</v>
      </c>
      <c r="G10176">
        <v>8.1846080931311696E-2</v>
      </c>
      <c r="H10176">
        <v>6.7244012713241499E-2</v>
      </c>
      <c r="I10176">
        <v>1.0885554165890401E-2</v>
      </c>
      <c r="J10176">
        <v>-1.11124807009677E-3</v>
      </c>
      <c r="K10176">
        <v>0.240519083459968</v>
      </c>
      <c r="L10176">
        <v>0.97058273234681203</v>
      </c>
    </row>
    <row r="10177" spans="1:12" x14ac:dyDescent="0.2">
      <c r="A10177">
        <v>1.6461514933365801E+18</v>
      </c>
      <c r="B10177">
        <v>22424</v>
      </c>
      <c r="C10177">
        <v>1.64615149332112E+18</v>
      </c>
      <c r="D10177" t="s">
        <v>12</v>
      </c>
      <c r="E10177" t="s">
        <v>13</v>
      </c>
      <c r="F10177">
        <v>0.54931507211304897</v>
      </c>
      <c r="G10177">
        <v>8.1708308857558198E-2</v>
      </c>
      <c r="H10177">
        <v>6.7241827021064904E-2</v>
      </c>
      <c r="I10177">
        <v>1.00714827415532E-2</v>
      </c>
      <c r="J10177">
        <v>-1.1362821065967301E-3</v>
      </c>
      <c r="K10177">
        <v>0.24010409049683601</v>
      </c>
      <c r="L10177">
        <v>0.97069423601103499</v>
      </c>
    </row>
    <row r="10178" spans="1:12" x14ac:dyDescent="0.2">
      <c r="A10178">
        <v>1.6461514933407501E+18</v>
      </c>
      <c r="B10178">
        <v>22425</v>
      </c>
      <c r="C10178">
        <v>1.6461514933261399E+18</v>
      </c>
      <c r="D10178" t="s">
        <v>12</v>
      </c>
      <c r="E10178" t="s">
        <v>13</v>
      </c>
      <c r="F10178">
        <v>0.54937043275706299</v>
      </c>
      <c r="G10178">
        <v>8.1782101760600703E-2</v>
      </c>
      <c r="H10178">
        <v>6.7363042046863594E-2</v>
      </c>
      <c r="I10178">
        <v>1.04655990189615E-2</v>
      </c>
      <c r="J10178">
        <v>-1.5632947055768101E-3</v>
      </c>
      <c r="K10178">
        <v>0.23948898289090401</v>
      </c>
      <c r="L10178">
        <v>0.97084141569090299</v>
      </c>
    </row>
    <row r="10179" spans="1:12" x14ac:dyDescent="0.2">
      <c r="A10179">
        <v>1.64615149334625E+18</v>
      </c>
      <c r="B10179">
        <v>22426</v>
      </c>
      <c r="C10179">
        <v>1.6461514933317801E+18</v>
      </c>
      <c r="D10179" t="s">
        <v>12</v>
      </c>
      <c r="E10179" t="s">
        <v>13</v>
      </c>
      <c r="F10179">
        <v>0.54929014694400902</v>
      </c>
      <c r="G10179">
        <v>8.1725427767061404E-2</v>
      </c>
      <c r="H10179">
        <v>6.7508653781074998E-2</v>
      </c>
      <c r="I10179">
        <v>1.15787871051529E-2</v>
      </c>
      <c r="J10179">
        <v>-1.28500422988983E-3</v>
      </c>
      <c r="K10179">
        <v>0.24023167887049501</v>
      </c>
      <c r="L10179">
        <v>0.970645672179279</v>
      </c>
    </row>
    <row r="10180" spans="1:12" x14ac:dyDescent="0.2">
      <c r="A10180">
        <v>1.64615149335294E+18</v>
      </c>
      <c r="B10180">
        <v>22427</v>
      </c>
      <c r="C10180">
        <v>1.64615149333807E+18</v>
      </c>
      <c r="D10180" t="s">
        <v>12</v>
      </c>
      <c r="E10180" t="s">
        <v>13</v>
      </c>
      <c r="F10180">
        <v>0.54940436732368103</v>
      </c>
      <c r="G10180">
        <v>8.1746011001445101E-2</v>
      </c>
      <c r="H10180">
        <v>6.7354186438214503E-2</v>
      </c>
      <c r="I10180">
        <v>1.0746146104578099E-2</v>
      </c>
      <c r="J10180">
        <v>-1.12860586158626E-3</v>
      </c>
      <c r="K10180">
        <v>0.23996484553275901</v>
      </c>
      <c r="L10180">
        <v>0.97072144279455697</v>
      </c>
    </row>
    <row r="10181" spans="1:12" x14ac:dyDescent="0.2">
      <c r="A10181">
        <v>1.64615149335347E+18</v>
      </c>
      <c r="B10181">
        <v>22428</v>
      </c>
      <c r="C10181">
        <v>1.6461514933391401E+18</v>
      </c>
      <c r="D10181" t="s">
        <v>12</v>
      </c>
      <c r="E10181" t="s">
        <v>13</v>
      </c>
      <c r="F10181">
        <v>0.549151575167661</v>
      </c>
      <c r="G10181">
        <v>8.1836274144346993E-2</v>
      </c>
      <c r="H10181">
        <v>6.7342113592364E-2</v>
      </c>
      <c r="I10181">
        <v>1.29069947282608E-2</v>
      </c>
      <c r="J10181">
        <v>-8.1154909440332799E-4</v>
      </c>
      <c r="K10181">
        <v>0.23992211031819699</v>
      </c>
      <c r="L10181">
        <v>0.97070599661051504</v>
      </c>
    </row>
    <row r="10182" spans="1:12" x14ac:dyDescent="0.2">
      <c r="A10182">
        <v>1.64615149335586E+18</v>
      </c>
      <c r="B10182">
        <v>22429</v>
      </c>
      <c r="C10182">
        <v>1.6461514933414001E+18</v>
      </c>
      <c r="D10182" t="s">
        <v>12</v>
      </c>
      <c r="E10182" t="s">
        <v>13</v>
      </c>
      <c r="F10182">
        <v>0.54919400238414395</v>
      </c>
      <c r="G10182">
        <v>8.1883426261287695E-2</v>
      </c>
      <c r="H10182">
        <v>6.73734811884448E-2</v>
      </c>
      <c r="I10182">
        <v>1.1026057110616E-2</v>
      </c>
      <c r="J10182">
        <v>-7.2368632162833602E-4</v>
      </c>
      <c r="K10182">
        <v>0.23977293272608599</v>
      </c>
      <c r="L10182">
        <v>0.97076611141645897</v>
      </c>
    </row>
    <row r="10183" spans="1:12" x14ac:dyDescent="0.2">
      <c r="A10183">
        <v>1.6461514933607199E+18</v>
      </c>
      <c r="B10183">
        <v>22430</v>
      </c>
      <c r="C10183">
        <v>1.6461514933493801E+18</v>
      </c>
      <c r="D10183" t="s">
        <v>12</v>
      </c>
      <c r="E10183" t="s">
        <v>13</v>
      </c>
      <c r="F10183">
        <v>0.54930935642870304</v>
      </c>
      <c r="G10183">
        <v>8.1763358134319702E-2</v>
      </c>
      <c r="H10183">
        <v>6.7219949656631098E-2</v>
      </c>
      <c r="I10183">
        <v>9.5575572105395298E-3</v>
      </c>
      <c r="J10183">
        <v>-1.05861190895307E-3</v>
      </c>
      <c r="K10183">
        <v>0.240412373148019</v>
      </c>
      <c r="L10183">
        <v>0.97062321385712302</v>
      </c>
    </row>
    <row r="10184" spans="1:12" x14ac:dyDescent="0.2">
      <c r="A10184">
        <v>1.6461514933637399E+18</v>
      </c>
      <c r="B10184">
        <v>22431</v>
      </c>
      <c r="C10184">
        <v>1.6461514933538199E+18</v>
      </c>
      <c r="D10184" t="s">
        <v>12</v>
      </c>
      <c r="E10184" t="s">
        <v>13</v>
      </c>
      <c r="F10184">
        <v>0.54937835077335795</v>
      </c>
      <c r="G10184">
        <v>8.1743163060217103E-2</v>
      </c>
      <c r="H10184">
        <v>6.7286387828386904E-2</v>
      </c>
      <c r="I10184">
        <v>9.9134247763089205E-3</v>
      </c>
      <c r="J10184">
        <v>-1.2231672696811501E-3</v>
      </c>
      <c r="K10184">
        <v>0.24013751633859601</v>
      </c>
      <c r="L10184">
        <v>0.97068748890555101</v>
      </c>
    </row>
    <row r="10185" spans="1:12" x14ac:dyDescent="0.2">
      <c r="A10185">
        <v>1.64615149336418E+18</v>
      </c>
      <c r="B10185">
        <v>22432</v>
      </c>
      <c r="C10185">
        <v>1.6461514933546801E+18</v>
      </c>
      <c r="D10185" t="s">
        <v>12</v>
      </c>
      <c r="E10185" t="s">
        <v>13</v>
      </c>
      <c r="F10185">
        <v>0.54928377567546605</v>
      </c>
      <c r="G10185">
        <v>8.1662291542998394E-2</v>
      </c>
      <c r="H10185">
        <v>6.7201606808114503E-2</v>
      </c>
      <c r="I10185">
        <v>1.02709894306589E-2</v>
      </c>
      <c r="J10185">
        <v>-1.5845400736895999E-3</v>
      </c>
      <c r="K10185">
        <v>0.24021294775097199</v>
      </c>
      <c r="L10185">
        <v>0.97066458457165194</v>
      </c>
    </row>
    <row r="10186" spans="1:12" x14ac:dyDescent="0.2">
      <c r="A10186">
        <v>1.64615149337279E+18</v>
      </c>
      <c r="B10186">
        <v>22433</v>
      </c>
      <c r="C10186">
        <v>1.6461514933565299E+18</v>
      </c>
      <c r="D10186" t="s">
        <v>12</v>
      </c>
      <c r="E10186" t="s">
        <v>13</v>
      </c>
      <c r="F10186">
        <v>0.54942776880614697</v>
      </c>
      <c r="G10186">
        <v>8.17677832884013E-2</v>
      </c>
      <c r="H10186">
        <v>6.7186118220665794E-2</v>
      </c>
      <c r="I10186">
        <v>1.02664594578605E-2</v>
      </c>
      <c r="J10186">
        <v>-1.36216582032278E-3</v>
      </c>
      <c r="K10186">
        <v>0.24006418918376099</v>
      </c>
      <c r="L10186">
        <v>0.97070177159930005</v>
      </c>
    </row>
    <row r="10187" spans="1:12" x14ac:dyDescent="0.2">
      <c r="A10187">
        <v>1.6461514933753001E+18</v>
      </c>
      <c r="B10187">
        <v>22434</v>
      </c>
      <c r="C10187">
        <v>1.6461514933589801E+18</v>
      </c>
      <c r="D10187" t="s">
        <v>12</v>
      </c>
      <c r="E10187" t="s">
        <v>13</v>
      </c>
      <c r="F10187">
        <v>0.549388109278106</v>
      </c>
      <c r="G10187">
        <v>8.1777152341669407E-2</v>
      </c>
      <c r="H10187">
        <v>6.7311462617095197E-2</v>
      </c>
      <c r="I10187">
        <v>1.0849250854451599E-2</v>
      </c>
      <c r="J10187">
        <v>-1.4520352867241899E-3</v>
      </c>
      <c r="K10187">
        <v>0.240027751026265</v>
      </c>
      <c r="L10187">
        <v>0.97070431341716801</v>
      </c>
    </row>
    <row r="10188" spans="1:12" x14ac:dyDescent="0.2">
      <c r="A10188">
        <v>1.6461514933781399E+18</v>
      </c>
      <c r="B10188">
        <v>22435</v>
      </c>
      <c r="C10188">
        <v>1.64615149336145E+18</v>
      </c>
      <c r="D10188" t="s">
        <v>12</v>
      </c>
      <c r="E10188" t="s">
        <v>13</v>
      </c>
      <c r="F10188">
        <v>0.54928662888667801</v>
      </c>
      <c r="G10188">
        <v>8.1780372335479301E-2</v>
      </c>
      <c r="H10188">
        <v>6.7364608426569494E-2</v>
      </c>
      <c r="I10188">
        <v>9.78582728885064E-3</v>
      </c>
      <c r="J10188">
        <v>-1.4954398159851101E-3</v>
      </c>
      <c r="K10188">
        <v>0.23972638129748999</v>
      </c>
      <c r="L10188">
        <v>0.97079002021757499</v>
      </c>
    </row>
    <row r="10189" spans="1:12" x14ac:dyDescent="0.2">
      <c r="A10189">
        <v>1.6461514933804201E+18</v>
      </c>
      <c r="B10189">
        <v>22436</v>
      </c>
      <c r="C10189">
        <v>1.6461514933710899E+18</v>
      </c>
      <c r="D10189" t="s">
        <v>12</v>
      </c>
      <c r="E10189" t="s">
        <v>13</v>
      </c>
      <c r="F10189">
        <v>0.54933947916694803</v>
      </c>
      <c r="G10189">
        <v>8.1846934576564404E-2</v>
      </c>
      <c r="H10189">
        <v>6.7236632655792605E-2</v>
      </c>
      <c r="I10189">
        <v>1.05887062160836E-2</v>
      </c>
      <c r="J10189">
        <v>-1.1274855775535999E-3</v>
      </c>
      <c r="K10189">
        <v>0.239572773009083</v>
      </c>
      <c r="L10189">
        <v>0.97082001138711604</v>
      </c>
    </row>
    <row r="10190" spans="1:12" x14ac:dyDescent="0.2">
      <c r="A10190">
        <v>1.64615149338402E+18</v>
      </c>
      <c r="B10190">
        <v>22437</v>
      </c>
      <c r="C10190">
        <v>1.64615149337487E+18</v>
      </c>
      <c r="D10190" t="s">
        <v>12</v>
      </c>
      <c r="E10190" t="s">
        <v>13</v>
      </c>
      <c r="F10190">
        <v>0.54932846098223198</v>
      </c>
      <c r="G10190">
        <v>8.1797635911978597E-2</v>
      </c>
      <c r="H10190">
        <v>6.7294918624951502E-2</v>
      </c>
      <c r="I10190">
        <v>8.8980582058129296E-3</v>
      </c>
      <c r="J10190">
        <v>-1.47343399424278E-3</v>
      </c>
      <c r="K10190">
        <v>0.24005421241747099</v>
      </c>
      <c r="L10190">
        <v>0.97071758439468703</v>
      </c>
    </row>
    <row r="10191" spans="1:12" x14ac:dyDescent="0.2">
      <c r="A10191">
        <v>1.6461514933848801E+18</v>
      </c>
      <c r="B10191">
        <v>22438</v>
      </c>
      <c r="C10191">
        <v>1.64615149337601E+18</v>
      </c>
      <c r="D10191" t="s">
        <v>12</v>
      </c>
      <c r="E10191" t="s">
        <v>13</v>
      </c>
      <c r="F10191">
        <v>0.54934852381619703</v>
      </c>
      <c r="G10191">
        <v>8.1819223145927406E-2</v>
      </c>
      <c r="H10191">
        <v>6.7209176240617896E-2</v>
      </c>
      <c r="I10191">
        <v>8.5538871158431992E-3</v>
      </c>
      <c r="J10191">
        <v>-1.3241921880841E-3</v>
      </c>
      <c r="K10191">
        <v>0.240193717979507</v>
      </c>
      <c r="L10191">
        <v>0.97068638363450799</v>
      </c>
    </row>
    <row r="10192" spans="1:12" x14ac:dyDescent="0.2">
      <c r="A10192">
        <v>1.6461514933875899E+18</v>
      </c>
      <c r="B10192">
        <v>22439</v>
      </c>
      <c r="C10192">
        <v>1.6461514933788201E+18</v>
      </c>
      <c r="D10192" t="s">
        <v>12</v>
      </c>
      <c r="E10192" t="s">
        <v>13</v>
      </c>
      <c r="F10192">
        <v>0.54931917683165898</v>
      </c>
      <c r="G10192">
        <v>8.1675924507709705E-2</v>
      </c>
      <c r="H10192">
        <v>6.7210544701953701E-2</v>
      </c>
      <c r="I10192">
        <v>9.5253023757460604E-3</v>
      </c>
      <c r="J10192">
        <v>-9.7158753707653797E-4</v>
      </c>
      <c r="K10192">
        <v>0.24005697346180599</v>
      </c>
      <c r="L10192">
        <v>0.97071158132818502</v>
      </c>
    </row>
    <row r="10193" spans="1:12" x14ac:dyDescent="0.2">
      <c r="A10193">
        <v>1.64615149339133E+18</v>
      </c>
      <c r="B10193">
        <v>22440</v>
      </c>
      <c r="C10193">
        <v>1.6461514933819899E+18</v>
      </c>
      <c r="D10193" t="s">
        <v>12</v>
      </c>
      <c r="E10193" t="s">
        <v>13</v>
      </c>
      <c r="F10193">
        <v>0.54936585987424102</v>
      </c>
      <c r="G10193">
        <v>8.17186473115427E-2</v>
      </c>
      <c r="H10193">
        <v>6.7331456809894399E-2</v>
      </c>
      <c r="I10193">
        <v>1.01292870009445E-2</v>
      </c>
      <c r="J10193">
        <v>-1.1401124846087099E-3</v>
      </c>
      <c r="K10193">
        <v>0.24009445226338</v>
      </c>
      <c r="L10193">
        <v>0.97069601404390304</v>
      </c>
    </row>
    <row r="10194" spans="1:12" x14ac:dyDescent="0.2">
      <c r="A10194">
        <v>1.6461514933925901E+18</v>
      </c>
      <c r="B10194">
        <v>22441</v>
      </c>
      <c r="C10194">
        <v>1.6461514933845399E+18</v>
      </c>
      <c r="D10194" t="s">
        <v>12</v>
      </c>
      <c r="E10194" t="s">
        <v>13</v>
      </c>
      <c r="F10194">
        <v>0.54935179224101705</v>
      </c>
      <c r="G10194">
        <v>8.1763664759588794E-2</v>
      </c>
      <c r="H10194">
        <v>6.7244610756500803E-2</v>
      </c>
      <c r="I10194">
        <v>1.06600596914406E-2</v>
      </c>
      <c r="J10194">
        <v>-1.16476149406161E-3</v>
      </c>
      <c r="K10194">
        <v>0.23953966717194999</v>
      </c>
      <c r="L10194">
        <v>0.97082735556286603</v>
      </c>
    </row>
    <row r="10195" spans="1:12" x14ac:dyDescent="0.2">
      <c r="A10195">
        <v>1.64615149339566E+18</v>
      </c>
      <c r="B10195">
        <v>22442</v>
      </c>
      <c r="C10195">
        <v>1.64615149338653E+18</v>
      </c>
      <c r="D10195" t="s">
        <v>12</v>
      </c>
      <c r="E10195" t="s">
        <v>13</v>
      </c>
      <c r="F10195">
        <v>0.54947359215605496</v>
      </c>
      <c r="G10195">
        <v>8.17499321117654E-2</v>
      </c>
      <c r="H10195">
        <v>6.7293227266970304E-2</v>
      </c>
      <c r="I10195">
        <v>1.10919645755018E-2</v>
      </c>
      <c r="J10195">
        <v>-1.4939761230455999E-3</v>
      </c>
      <c r="K10195">
        <v>0.24003649072070299</v>
      </c>
      <c r="L10195">
        <v>0.97069934556467496</v>
      </c>
    </row>
    <row r="10196" spans="1:12" x14ac:dyDescent="0.2">
      <c r="A10196">
        <v>1.6461514933981499E+18</v>
      </c>
      <c r="B10196">
        <v>22443</v>
      </c>
      <c r="C10196">
        <v>1.64615149338897E+18</v>
      </c>
      <c r="D10196" t="s">
        <v>12</v>
      </c>
      <c r="E10196" t="s">
        <v>13</v>
      </c>
      <c r="F10196">
        <v>0.54927546637731695</v>
      </c>
      <c r="G10196">
        <v>8.1747234656649501E-2</v>
      </c>
      <c r="H10196">
        <v>6.7434731646762405E-2</v>
      </c>
      <c r="I10196">
        <v>1.21184227561092E-2</v>
      </c>
      <c r="J10196">
        <v>-1.36663372443918E-3</v>
      </c>
      <c r="K10196">
        <v>0.24018014452543901</v>
      </c>
      <c r="L10196">
        <v>0.97065172658266297</v>
      </c>
    </row>
    <row r="10197" spans="1:12" x14ac:dyDescent="0.2">
      <c r="A10197">
        <v>1.6461514934014999E+18</v>
      </c>
      <c r="B10197">
        <v>22444</v>
      </c>
      <c r="C10197">
        <v>1.64615149339216E+18</v>
      </c>
      <c r="D10197" t="s">
        <v>12</v>
      </c>
      <c r="E10197" t="s">
        <v>13</v>
      </c>
      <c r="F10197">
        <v>0.54937793179610905</v>
      </c>
      <c r="G10197">
        <v>8.1777569180672999E-2</v>
      </c>
      <c r="H10197">
        <v>6.7325095780198199E-2</v>
      </c>
      <c r="I10197">
        <v>1.09395433222637E-2</v>
      </c>
      <c r="J10197">
        <v>-1.1117922940970699E-3</v>
      </c>
      <c r="K10197">
        <v>0.23973971360943</v>
      </c>
      <c r="L10197">
        <v>0.97077492758530903</v>
      </c>
    </row>
    <row r="10198" spans="1:12" x14ac:dyDescent="0.2">
      <c r="A10198">
        <v>1.64615149340449E+18</v>
      </c>
      <c r="B10198">
        <v>22445</v>
      </c>
      <c r="C10198">
        <v>1.64615149339391E+18</v>
      </c>
      <c r="D10198" t="s">
        <v>12</v>
      </c>
      <c r="E10198" t="s">
        <v>13</v>
      </c>
      <c r="F10198">
        <v>0.54941370868318895</v>
      </c>
      <c r="G10198">
        <v>8.1708734454897403E-2</v>
      </c>
      <c r="H10198">
        <v>6.7412665443378594E-2</v>
      </c>
      <c r="I10198">
        <v>1.0006047977702701E-2</v>
      </c>
      <c r="J10198">
        <v>-1.4811120075783699E-3</v>
      </c>
      <c r="K10198">
        <v>0.23999123858791599</v>
      </c>
      <c r="L10198">
        <v>0.97072235511093796</v>
      </c>
    </row>
    <row r="10199" spans="1:12" x14ac:dyDescent="0.2">
      <c r="A10199">
        <v>1.64615149340799E+18</v>
      </c>
      <c r="B10199">
        <v>22446</v>
      </c>
      <c r="C10199">
        <v>1.6461514933965299E+18</v>
      </c>
      <c r="D10199" t="s">
        <v>12</v>
      </c>
      <c r="E10199" t="s">
        <v>13</v>
      </c>
      <c r="F10199">
        <v>0.54923007828689696</v>
      </c>
      <c r="G10199">
        <v>8.1756074779617993E-2</v>
      </c>
      <c r="H10199">
        <v>6.7363328858299196E-2</v>
      </c>
      <c r="I10199">
        <v>1.2171151280463701E-2</v>
      </c>
      <c r="J10199">
        <v>-8.1853845980375795E-4</v>
      </c>
      <c r="K10199">
        <v>0.24018210565279599</v>
      </c>
      <c r="L10199">
        <v>0.97065119852369497</v>
      </c>
    </row>
    <row r="10200" spans="1:12" x14ac:dyDescent="0.2">
      <c r="A10200">
        <v>1.6461514934117901E+18</v>
      </c>
      <c r="B10200">
        <v>22447</v>
      </c>
      <c r="C10200">
        <v>1.6461514933992699E+18</v>
      </c>
      <c r="D10200" t="s">
        <v>12</v>
      </c>
      <c r="E10200" t="s">
        <v>13</v>
      </c>
      <c r="F10200">
        <v>0.54934689414259996</v>
      </c>
      <c r="G10200">
        <v>8.1760792465336102E-2</v>
      </c>
      <c r="H10200">
        <v>6.7310314844089697E-2</v>
      </c>
      <c r="I10200">
        <v>1.05429331653709E-2</v>
      </c>
      <c r="J10200">
        <v>-1.1936997879533899E-3</v>
      </c>
      <c r="K10200">
        <v>0.23932289496529399</v>
      </c>
      <c r="L10200">
        <v>0.97088205956568996</v>
      </c>
    </row>
    <row r="10201" spans="1:12" x14ac:dyDescent="0.2">
      <c r="A10201">
        <v>1.64615149341264E+18</v>
      </c>
      <c r="B10201">
        <v>22448</v>
      </c>
      <c r="C10201">
        <v>1.6461514934016799E+18</v>
      </c>
      <c r="D10201" t="s">
        <v>12</v>
      </c>
      <c r="E10201" t="s">
        <v>13</v>
      </c>
      <c r="F10201">
        <v>0.54932769055960995</v>
      </c>
      <c r="G10201">
        <v>8.1828217872448705E-2</v>
      </c>
      <c r="H10201">
        <v>6.7259422251035497E-2</v>
      </c>
      <c r="I10201">
        <v>1.04216891669133E-2</v>
      </c>
      <c r="J10201">
        <v>-1.34951556077204E-3</v>
      </c>
      <c r="K10201">
        <v>0.23967540978177601</v>
      </c>
      <c r="L10201">
        <v>0.97079620165542302</v>
      </c>
    </row>
    <row r="10202" spans="1:12" x14ac:dyDescent="0.2">
      <c r="A10202">
        <v>1.6461514934139899E+18</v>
      </c>
      <c r="B10202">
        <v>22449</v>
      </c>
      <c r="C10202">
        <v>1.64615149340605E+18</v>
      </c>
      <c r="D10202" t="s">
        <v>12</v>
      </c>
      <c r="E10202" t="s">
        <v>13</v>
      </c>
      <c r="F10202">
        <v>0.54933087134926395</v>
      </c>
      <c r="G10202">
        <v>8.1720427598363607E-2</v>
      </c>
      <c r="H10202">
        <v>6.7296011280190804E-2</v>
      </c>
      <c r="I10202">
        <v>9.5221586139915392E-3</v>
      </c>
      <c r="J10202">
        <v>-1.2267308164578699E-3</v>
      </c>
      <c r="K10202">
        <v>0.24016810669437899</v>
      </c>
      <c r="L10202">
        <v>0.97068383326069196</v>
      </c>
    </row>
    <row r="10203" spans="1:12" x14ac:dyDescent="0.2">
      <c r="A10203">
        <v>1.64615149341682E+18</v>
      </c>
      <c r="B10203">
        <v>22450</v>
      </c>
      <c r="C10203">
        <v>1.64615149340894E+18</v>
      </c>
      <c r="D10203" t="s">
        <v>12</v>
      </c>
      <c r="E10203" t="s">
        <v>13</v>
      </c>
      <c r="F10203">
        <v>0.54932773510008903</v>
      </c>
      <c r="G10203">
        <v>8.1705518975041094E-2</v>
      </c>
      <c r="H10203">
        <v>6.7244077960591203E-2</v>
      </c>
      <c r="I10203">
        <v>9.9354598515960894E-3</v>
      </c>
      <c r="J10203">
        <v>-1.14140463703036E-3</v>
      </c>
      <c r="K10203">
        <v>0.24006306726313201</v>
      </c>
      <c r="L10203">
        <v>0.97070577806522196</v>
      </c>
    </row>
    <row r="10204" spans="1:12" x14ac:dyDescent="0.2">
      <c r="A10204">
        <v>1.6461514934196401E+18</v>
      </c>
      <c r="B10204">
        <v>22451</v>
      </c>
      <c r="C10204">
        <v>1.64615149341121E+18</v>
      </c>
      <c r="D10204" t="s">
        <v>12</v>
      </c>
      <c r="E10204" t="s">
        <v>13</v>
      </c>
      <c r="F10204">
        <v>0.54932093154273698</v>
      </c>
      <c r="G10204">
        <v>8.1699509089725994E-2</v>
      </c>
      <c r="H10204">
        <v>6.7325657987101495E-2</v>
      </c>
      <c r="I10204">
        <v>9.9618975095396994E-3</v>
      </c>
      <c r="J10204">
        <v>-1.27682650225431E-3</v>
      </c>
      <c r="K10204">
        <v>0.240033634326353</v>
      </c>
      <c r="L10204">
        <v>0.97071261694910205</v>
      </c>
    </row>
    <row r="10205" spans="1:12" x14ac:dyDescent="0.2">
      <c r="A10205">
        <v>1.64615149342253E+18</v>
      </c>
      <c r="B10205">
        <v>22452</v>
      </c>
      <c r="C10205">
        <v>1.64615149341395E+18</v>
      </c>
      <c r="D10205" t="s">
        <v>12</v>
      </c>
      <c r="E10205" t="s">
        <v>13</v>
      </c>
      <c r="F10205">
        <v>0.54937214448784399</v>
      </c>
      <c r="G10205">
        <v>8.1786631473037302E-2</v>
      </c>
      <c r="H10205">
        <v>6.7145032290258005E-2</v>
      </c>
      <c r="I10205">
        <v>1.1132185725216501E-2</v>
      </c>
      <c r="J10205">
        <v>-8.0975366593149102E-4</v>
      </c>
      <c r="K10205">
        <v>0.239983118128649</v>
      </c>
      <c r="L10205">
        <v>0.97071289357524704</v>
      </c>
    </row>
    <row r="10206" spans="1:12" x14ac:dyDescent="0.2">
      <c r="A10206">
        <v>1.6461514934251699E+18</v>
      </c>
      <c r="B10206">
        <v>22453</v>
      </c>
      <c r="C10206">
        <v>1.6461514934163799E+18</v>
      </c>
      <c r="D10206" t="s">
        <v>12</v>
      </c>
      <c r="E10206" t="s">
        <v>13</v>
      </c>
      <c r="F10206">
        <v>0.549429999784805</v>
      </c>
      <c r="G10206">
        <v>8.1773110181402597E-2</v>
      </c>
      <c r="H10206">
        <v>6.7233482110557602E-2</v>
      </c>
      <c r="I10206">
        <v>1.08476130831254E-2</v>
      </c>
      <c r="J10206">
        <v>-1.27606245340801E-3</v>
      </c>
      <c r="K10206">
        <v>0.239583912895415</v>
      </c>
      <c r="L10206">
        <v>0.97081421993949701</v>
      </c>
    </row>
    <row r="10207" spans="1:12" x14ac:dyDescent="0.2">
      <c r="A10207">
        <v>1.6461514934278999E+18</v>
      </c>
      <c r="B10207">
        <v>22454</v>
      </c>
      <c r="C10207">
        <v>1.64615149341871E+18</v>
      </c>
      <c r="D10207" t="s">
        <v>12</v>
      </c>
      <c r="E10207" t="s">
        <v>13</v>
      </c>
      <c r="F10207">
        <v>0.54940691532757602</v>
      </c>
      <c r="G10207">
        <v>8.1755784811878396E-2</v>
      </c>
      <c r="H10207">
        <v>6.7326953186596705E-2</v>
      </c>
      <c r="I10207">
        <v>1.0831409205974999E-2</v>
      </c>
      <c r="J10207">
        <v>-1.6186099471340301E-3</v>
      </c>
      <c r="K10207">
        <v>0.240007525595785</v>
      </c>
      <c r="L10207">
        <v>0.97070925015363896</v>
      </c>
    </row>
    <row r="10208" spans="1:12" x14ac:dyDescent="0.2">
      <c r="A10208">
        <v>1.6461514934310799E+18</v>
      </c>
      <c r="B10208">
        <v>22455</v>
      </c>
      <c r="C10208">
        <v>1.6461514934216E+18</v>
      </c>
      <c r="D10208" t="s">
        <v>12</v>
      </c>
      <c r="E10208" t="s">
        <v>13</v>
      </c>
      <c r="F10208">
        <v>0.54921180606600595</v>
      </c>
      <c r="G10208">
        <v>8.1795962812239206E-2</v>
      </c>
      <c r="H10208">
        <v>6.7404668706652196E-2</v>
      </c>
      <c r="I10208">
        <v>1.15098596471834E-2</v>
      </c>
      <c r="J10208">
        <v>-1.13890295304419E-3</v>
      </c>
      <c r="K10208">
        <v>0.23989686520884301</v>
      </c>
      <c r="L10208">
        <v>0.97072947832747702</v>
      </c>
    </row>
    <row r="10209" spans="1:12" x14ac:dyDescent="0.2">
      <c r="A10209">
        <v>1.6461514934335099E+18</v>
      </c>
      <c r="B10209">
        <v>22456</v>
      </c>
      <c r="C10209">
        <v>1.64615149342366E+18</v>
      </c>
      <c r="D10209" t="s">
        <v>12</v>
      </c>
      <c r="E10209" t="s">
        <v>13</v>
      </c>
      <c r="F10209">
        <v>0.54943782658115403</v>
      </c>
      <c r="G10209">
        <v>8.1689397955583207E-2</v>
      </c>
      <c r="H10209">
        <v>6.7358849291904693E-2</v>
      </c>
      <c r="I10209">
        <v>9.7914889233035197E-3</v>
      </c>
      <c r="J10209">
        <v>-1.3629820861542699E-3</v>
      </c>
      <c r="K10209">
        <v>0.239902006215824</v>
      </c>
      <c r="L10209">
        <v>0.97074677256126896</v>
      </c>
    </row>
    <row r="10210" spans="1:12" x14ac:dyDescent="0.2">
      <c r="A10210">
        <v>1.6461514934370199E+18</v>
      </c>
      <c r="B10210">
        <v>22457</v>
      </c>
      <c r="C10210">
        <v>1.6461514934264399E+18</v>
      </c>
      <c r="D10210" t="s">
        <v>12</v>
      </c>
      <c r="E10210" t="s">
        <v>13</v>
      </c>
      <c r="F10210">
        <v>0.54933850685194396</v>
      </c>
      <c r="G10210">
        <v>8.1732433096329202E-2</v>
      </c>
      <c r="H10210">
        <v>6.7304206034770095E-2</v>
      </c>
      <c r="I10210">
        <v>1.16995276942573E-2</v>
      </c>
      <c r="J10210">
        <v>-6.6890690674504497E-4</v>
      </c>
      <c r="K10210">
        <v>0.23989170978437399</v>
      </c>
      <c r="L10210">
        <v>0.97072892261022603</v>
      </c>
    </row>
    <row r="10211" spans="1:12" x14ac:dyDescent="0.2">
      <c r="A10211">
        <v>1.6461514934406899E+18</v>
      </c>
      <c r="B10211">
        <v>22458</v>
      </c>
      <c r="C10211">
        <v>1.64615149342961E+18</v>
      </c>
      <c r="D10211" t="s">
        <v>12</v>
      </c>
      <c r="E10211" t="s">
        <v>13</v>
      </c>
      <c r="F10211">
        <v>0.54941501249572</v>
      </c>
      <c r="G10211">
        <v>8.1748055234575304E-2</v>
      </c>
      <c r="H10211">
        <v>6.7288891741343199E-2</v>
      </c>
      <c r="I10211">
        <v>1.0301616177019799E-2</v>
      </c>
      <c r="J10211">
        <v>-1.19278257829641E-3</v>
      </c>
      <c r="K10211">
        <v>0.23977239845446199</v>
      </c>
      <c r="L10211">
        <v>0.97077373826925095</v>
      </c>
    </row>
    <row r="10212" spans="1:12" x14ac:dyDescent="0.2">
      <c r="A10212">
        <v>1.6461514934428301E+18</v>
      </c>
      <c r="B10212">
        <v>22459</v>
      </c>
      <c r="C10212">
        <v>1.6461514934315E+18</v>
      </c>
      <c r="D10212" t="s">
        <v>12</v>
      </c>
      <c r="E10212" t="s">
        <v>13</v>
      </c>
      <c r="F10212">
        <v>0.54937542975679898</v>
      </c>
      <c r="G10212">
        <v>8.1818015188162702E-2</v>
      </c>
      <c r="H10212">
        <v>6.7248367181758598E-2</v>
      </c>
      <c r="I10212">
        <v>1.07071060575873E-2</v>
      </c>
      <c r="J10212">
        <v>-1.0997460738280799E-3</v>
      </c>
      <c r="K10212">
        <v>0.24050930398770701</v>
      </c>
      <c r="L10212">
        <v>0.97058715380628902</v>
      </c>
    </row>
    <row r="10213" spans="1:12" x14ac:dyDescent="0.2">
      <c r="A10213">
        <v>1.64615149344559E+18</v>
      </c>
      <c r="B10213">
        <v>22460</v>
      </c>
      <c r="C10213">
        <v>1.6461514934362399E+18</v>
      </c>
      <c r="D10213" t="s">
        <v>12</v>
      </c>
      <c r="E10213" t="s">
        <v>13</v>
      </c>
      <c r="F10213">
        <v>0.549382494406502</v>
      </c>
      <c r="G10213">
        <v>8.1795961126372399E-2</v>
      </c>
      <c r="H10213">
        <v>6.7227511050282296E-2</v>
      </c>
      <c r="I10213">
        <v>1.0369321241288299E-2</v>
      </c>
      <c r="J10213">
        <v>-1.0956003864136901E-3</v>
      </c>
      <c r="K10213">
        <v>0.24024836612832501</v>
      </c>
      <c r="L10213">
        <v>0.97065544834892703</v>
      </c>
    </row>
    <row r="10214" spans="1:12" x14ac:dyDescent="0.2">
      <c r="A10214">
        <v>1.64615149345407E+18</v>
      </c>
      <c r="B10214">
        <v>22461</v>
      </c>
      <c r="C10214">
        <v>1.64615149343888E+18</v>
      </c>
      <c r="D10214" t="s">
        <v>12</v>
      </c>
      <c r="E10214" t="s">
        <v>13</v>
      </c>
      <c r="F10214">
        <v>0.54934435826888095</v>
      </c>
      <c r="G10214">
        <v>8.1710825279135896E-2</v>
      </c>
      <c r="H10214">
        <v>6.72341632920406E-2</v>
      </c>
      <c r="I10214">
        <v>1.0073643905870001E-2</v>
      </c>
      <c r="J10214">
        <v>-1.14534954185185E-3</v>
      </c>
      <c r="K10214">
        <v>0.24007644090105901</v>
      </c>
      <c r="L10214">
        <v>0.97070104172044802</v>
      </c>
    </row>
    <row r="10215" spans="1:12" x14ac:dyDescent="0.2">
      <c r="A10215">
        <v>1.6461514934581701E+18</v>
      </c>
      <c r="B10215">
        <v>22462</v>
      </c>
      <c r="C10215">
        <v>1.64615149344162E+18</v>
      </c>
      <c r="D10215" t="s">
        <v>12</v>
      </c>
      <c r="E10215" t="s">
        <v>13</v>
      </c>
      <c r="F10215">
        <v>0.54924157555029496</v>
      </c>
      <c r="G10215">
        <v>8.1708464621212604E-2</v>
      </c>
      <c r="H10215">
        <v>6.7382433070292694E-2</v>
      </c>
      <c r="I10215">
        <v>1.09848310330798E-2</v>
      </c>
      <c r="J10215">
        <v>-1.02302821816671E-3</v>
      </c>
      <c r="K10215">
        <v>0.24029735398701299</v>
      </c>
      <c r="L10215">
        <v>0.97063663055093796</v>
      </c>
    </row>
    <row r="10216" spans="1:12" x14ac:dyDescent="0.2">
      <c r="A10216">
        <v>1.64615149346064E+18</v>
      </c>
      <c r="B10216">
        <v>22463</v>
      </c>
      <c r="C10216">
        <v>1.6461514934462799E+18</v>
      </c>
      <c r="D10216" t="s">
        <v>12</v>
      </c>
      <c r="E10216" t="s">
        <v>13</v>
      </c>
      <c r="F10216">
        <v>0.54942120594947996</v>
      </c>
      <c r="G10216">
        <v>8.1775410167721801E-2</v>
      </c>
      <c r="H10216">
        <v>6.7227261146928993E-2</v>
      </c>
      <c r="I10216">
        <v>1.0883702217835399E-2</v>
      </c>
      <c r="J10216">
        <v>-1.2487853339239201E-3</v>
      </c>
      <c r="K10216">
        <v>0.23956460080175601</v>
      </c>
      <c r="L10216">
        <v>0.97081861725242902</v>
      </c>
    </row>
    <row r="10217" spans="1:12" x14ac:dyDescent="0.2">
      <c r="A10217">
        <v>1.6461514934633001E+18</v>
      </c>
      <c r="B10217">
        <v>22464</v>
      </c>
      <c r="C10217">
        <v>1.6461514934516301E+18</v>
      </c>
      <c r="D10217" t="s">
        <v>12</v>
      </c>
      <c r="E10217" t="s">
        <v>13</v>
      </c>
      <c r="F10217">
        <v>0.54933720085263205</v>
      </c>
      <c r="G10217">
        <v>8.1771295255749901E-2</v>
      </c>
      <c r="H10217">
        <v>6.7320593295550499E-2</v>
      </c>
      <c r="I10217">
        <v>1.04286517562197E-2</v>
      </c>
      <c r="J10217">
        <v>-1.2375285669907401E-3</v>
      </c>
      <c r="K10217">
        <v>0.23975514102085399</v>
      </c>
      <c r="L10217">
        <v>0.97077658814974699</v>
      </c>
    </row>
    <row r="10218" spans="1:12" x14ac:dyDescent="0.2">
      <c r="A10218">
        <v>1.6461514934658199E+18</v>
      </c>
      <c r="B10218">
        <v>22465</v>
      </c>
      <c r="C10218">
        <v>1.64615149345695E+18</v>
      </c>
      <c r="D10218" t="s">
        <v>12</v>
      </c>
      <c r="E10218" t="s">
        <v>13</v>
      </c>
      <c r="F10218">
        <v>0.54924959057710199</v>
      </c>
      <c r="G10218">
        <v>8.1748584946598604E-2</v>
      </c>
      <c r="H10218">
        <v>6.7356284106054598E-2</v>
      </c>
      <c r="I10218">
        <v>1.21587080521997E-2</v>
      </c>
      <c r="J10218">
        <v>-7.8148271575975497E-4</v>
      </c>
      <c r="K10218">
        <v>0.24013791059249701</v>
      </c>
      <c r="L10218">
        <v>0.97066231975880002</v>
      </c>
    </row>
    <row r="10219" spans="1:12" x14ac:dyDescent="0.2">
      <c r="A10219">
        <v>1.6461514934679401E+18</v>
      </c>
      <c r="B10219">
        <v>22466</v>
      </c>
      <c r="C10219">
        <v>1.64615149345917E+18</v>
      </c>
      <c r="D10219" t="s">
        <v>12</v>
      </c>
      <c r="E10219" t="s">
        <v>13</v>
      </c>
      <c r="F10219">
        <v>0.54936032667342405</v>
      </c>
      <c r="G10219">
        <v>8.1759718870885997E-2</v>
      </c>
      <c r="H10219">
        <v>6.7308299574284594E-2</v>
      </c>
      <c r="I10219">
        <v>1.0484435489746501E-2</v>
      </c>
      <c r="J10219">
        <v>-1.1666400372554501E-3</v>
      </c>
      <c r="K10219">
        <v>0.23933187777749301</v>
      </c>
      <c r="L10219">
        <v>0.97088051161972699</v>
      </c>
    </row>
    <row r="10220" spans="1:12" x14ac:dyDescent="0.2">
      <c r="A10220">
        <v>1.6461514934703201E+18</v>
      </c>
      <c r="B10220">
        <v>22467</v>
      </c>
      <c r="C10220">
        <v>1.64615149346131E+18</v>
      </c>
      <c r="D10220" t="s">
        <v>12</v>
      </c>
      <c r="E10220" t="s">
        <v>13</v>
      </c>
      <c r="F10220">
        <v>0.54935168311249905</v>
      </c>
      <c r="G10220">
        <v>8.1807843020071006E-2</v>
      </c>
      <c r="H10220">
        <v>6.7248349258667697E-2</v>
      </c>
      <c r="I10220">
        <v>1.0315180221272599E-2</v>
      </c>
      <c r="J10220">
        <v>-1.32300157963117E-3</v>
      </c>
      <c r="K10220">
        <v>0.23981519431206699</v>
      </c>
      <c r="L10220">
        <v>0.97076285430628595</v>
      </c>
    </row>
    <row r="10221" spans="1:12" x14ac:dyDescent="0.2">
      <c r="A10221">
        <v>1.6461514934730501E+18</v>
      </c>
      <c r="B10221">
        <v>22468</v>
      </c>
      <c r="C10221">
        <v>1.6461514934642401E+18</v>
      </c>
      <c r="D10221" t="s">
        <v>12</v>
      </c>
      <c r="E10221" t="s">
        <v>13</v>
      </c>
      <c r="F10221">
        <v>0.549334059439476</v>
      </c>
      <c r="G10221">
        <v>8.1761676069834699E-2</v>
      </c>
      <c r="H10221">
        <v>6.7262341595571595E-2</v>
      </c>
      <c r="I10221">
        <v>9.1180403998047197E-3</v>
      </c>
      <c r="J10221">
        <v>-1.5809219940151401E-3</v>
      </c>
      <c r="K10221">
        <v>0.240077454414935</v>
      </c>
      <c r="L10221">
        <v>0.970709625947204</v>
      </c>
    </row>
    <row r="10222" spans="1:12" x14ac:dyDescent="0.2">
      <c r="A10222">
        <v>1.6461514934754801E+18</v>
      </c>
      <c r="B10222">
        <v>22469</v>
      </c>
      <c r="C10222">
        <v>1.6461514934666399E+18</v>
      </c>
      <c r="D10222" t="s">
        <v>12</v>
      </c>
      <c r="E10222" t="s">
        <v>13</v>
      </c>
      <c r="F10222">
        <v>0.54934439359426102</v>
      </c>
      <c r="G10222">
        <v>8.1722587524076101E-2</v>
      </c>
      <c r="H10222">
        <v>6.7289727221245793E-2</v>
      </c>
      <c r="I10222">
        <v>9.6337535884079006E-3</v>
      </c>
      <c r="J10222">
        <v>-1.1865618744044499E-3</v>
      </c>
      <c r="K10222">
        <v>0.24021572668861099</v>
      </c>
      <c r="L10222">
        <v>0.97067099859539296</v>
      </c>
    </row>
    <row r="10223" spans="1:12" x14ac:dyDescent="0.2">
      <c r="A10223">
        <v>1.64615149347617E+18</v>
      </c>
      <c r="B10223">
        <v>22470</v>
      </c>
      <c r="C10223">
        <v>1.6461514934689201E+18</v>
      </c>
      <c r="D10223" t="s">
        <v>12</v>
      </c>
      <c r="E10223" t="s">
        <v>13</v>
      </c>
      <c r="F10223">
        <v>0.54932331013041902</v>
      </c>
      <c r="G10223">
        <v>8.1693892128997303E-2</v>
      </c>
      <c r="H10223">
        <v>6.7243255504149099E-2</v>
      </c>
      <c r="I10223">
        <v>9.8522362685795704E-3</v>
      </c>
      <c r="J10223">
        <v>-1.10220368170686E-3</v>
      </c>
      <c r="K10223">
        <v>0.240113559770538</v>
      </c>
      <c r="L10223">
        <v>0.97069418304730304</v>
      </c>
    </row>
    <row r="10224" spans="1:12" x14ac:dyDescent="0.2">
      <c r="A10224">
        <v>1.64615149347776E+18</v>
      </c>
      <c r="B10224">
        <v>22471</v>
      </c>
      <c r="C10224">
        <v>1.6461514934710001E+18</v>
      </c>
      <c r="D10224" t="s">
        <v>12</v>
      </c>
      <c r="E10224" t="s">
        <v>13</v>
      </c>
      <c r="F10224">
        <v>0.54935350723771803</v>
      </c>
      <c r="G10224">
        <v>8.1719582401683005E-2</v>
      </c>
      <c r="H10224">
        <v>6.7321596769851499E-2</v>
      </c>
      <c r="I10224">
        <v>1.0035319420610899E-2</v>
      </c>
      <c r="J10224">
        <v>-1.24340718971379E-3</v>
      </c>
      <c r="K10224">
        <v>0.240051407272796</v>
      </c>
      <c r="L10224">
        <v>0.97070750907213899</v>
      </c>
    </row>
    <row r="10225" spans="1:12" x14ac:dyDescent="0.2">
      <c r="A10225">
        <v>1.6461514934845599E+18</v>
      </c>
      <c r="B10225">
        <v>22472</v>
      </c>
      <c r="C10225">
        <v>1.64615149347454E+18</v>
      </c>
      <c r="D10225" t="s">
        <v>12</v>
      </c>
      <c r="E10225" t="s">
        <v>13</v>
      </c>
      <c r="F10225">
        <v>0.54937805725010802</v>
      </c>
      <c r="G10225">
        <v>8.1743536247372406E-2</v>
      </c>
      <c r="H10225">
        <v>6.7224562169665505E-2</v>
      </c>
      <c r="I10225">
        <v>1.0789784245884299E-2</v>
      </c>
      <c r="J10225">
        <v>-1.16605107070336E-3</v>
      </c>
      <c r="K10225">
        <v>0.240025276240975</v>
      </c>
      <c r="L10225">
        <v>0.970705973838768</v>
      </c>
    </row>
    <row r="10226" spans="1:12" x14ac:dyDescent="0.2">
      <c r="A10226">
        <v>1.64615149348641E+18</v>
      </c>
      <c r="B10226">
        <v>22473</v>
      </c>
      <c r="C10226">
        <v>1.6461514934762601E+18</v>
      </c>
      <c r="D10226" t="s">
        <v>12</v>
      </c>
      <c r="E10226" t="s">
        <v>13</v>
      </c>
      <c r="F10226">
        <v>0.54951414984826297</v>
      </c>
      <c r="G10226">
        <v>8.1757869130684196E-2</v>
      </c>
      <c r="H10226">
        <v>6.7299840137537995E-2</v>
      </c>
      <c r="I10226">
        <v>1.0751848901047001E-2</v>
      </c>
      <c r="J10226">
        <v>-1.5925347426166401E-3</v>
      </c>
      <c r="K10226">
        <v>0.23994036882360401</v>
      </c>
      <c r="L10226">
        <v>0.97072677978259903</v>
      </c>
    </row>
    <row r="10227" spans="1:12" x14ac:dyDescent="0.2">
      <c r="A10227">
        <v>1.6461514934903099E+18</v>
      </c>
      <c r="B10227">
        <v>22474</v>
      </c>
      <c r="C10227">
        <v>1.6461514934799601E+18</v>
      </c>
      <c r="D10227" t="s">
        <v>12</v>
      </c>
      <c r="E10227" t="s">
        <v>13</v>
      </c>
      <c r="F10227">
        <v>0.54931867777716203</v>
      </c>
      <c r="G10227">
        <v>8.1753697617220206E-2</v>
      </c>
      <c r="H10227">
        <v>6.7382241418334807E-2</v>
      </c>
      <c r="I10227">
        <v>1.0922742881201699E-2</v>
      </c>
      <c r="J10227">
        <v>-1.5821857953218399E-3</v>
      </c>
      <c r="K10227">
        <v>0.239438616657903</v>
      </c>
      <c r="L10227">
        <v>0.97084877258459201</v>
      </c>
    </row>
    <row r="10228" spans="1:12" x14ac:dyDescent="0.2">
      <c r="A10228">
        <v>1.646151493492E+18</v>
      </c>
      <c r="B10228">
        <v>22475</v>
      </c>
      <c r="C10228">
        <v>1.64615149348143E+18</v>
      </c>
      <c r="D10228" t="s">
        <v>12</v>
      </c>
      <c r="E10228" t="s">
        <v>13</v>
      </c>
      <c r="F10228">
        <v>0.54931761824255598</v>
      </c>
      <c r="G10228">
        <v>8.1756502132761297E-2</v>
      </c>
      <c r="H10228">
        <v>6.7381572564366901E-2</v>
      </c>
      <c r="I10228">
        <v>9.8209885941695808E-3</v>
      </c>
      <c r="J10228">
        <v>-1.4592856823062101E-3</v>
      </c>
      <c r="K10228">
        <v>0.24016225940576799</v>
      </c>
      <c r="L10228">
        <v>0.97068198078744905</v>
      </c>
    </row>
    <row r="10229" spans="1:12" x14ac:dyDescent="0.2">
      <c r="A10229">
        <v>1.6461514935059699E+18</v>
      </c>
      <c r="B10229">
        <v>22476</v>
      </c>
      <c r="C10229">
        <v>1.6461514934837701E+18</v>
      </c>
      <c r="D10229" t="s">
        <v>12</v>
      </c>
      <c r="E10229" t="s">
        <v>13</v>
      </c>
      <c r="F10229">
        <v>0.54954283532067605</v>
      </c>
      <c r="G10229">
        <v>8.1686327727592198E-2</v>
      </c>
      <c r="H10229">
        <v>6.7310517188311894E-2</v>
      </c>
      <c r="I10229">
        <v>8.5302853527329907E-3</v>
      </c>
      <c r="J10229">
        <v>-2.1141308659148E-3</v>
      </c>
      <c r="K10229">
        <v>0.239965214122079</v>
      </c>
      <c r="L10229">
        <v>0.970741706476973</v>
      </c>
    </row>
    <row r="10230" spans="1:12" x14ac:dyDescent="0.2">
      <c r="A10230">
        <v>1.6461514935088399E+18</v>
      </c>
      <c r="B10230">
        <v>22477</v>
      </c>
      <c r="C10230">
        <v>1.6461514935002399E+18</v>
      </c>
      <c r="D10230" t="s">
        <v>12</v>
      </c>
      <c r="E10230" t="s">
        <v>13</v>
      </c>
      <c r="F10230">
        <v>0.54935574866202497</v>
      </c>
      <c r="G10230">
        <v>8.1831678929493806E-2</v>
      </c>
      <c r="H10230">
        <v>6.7210317093830102E-2</v>
      </c>
      <c r="I10230">
        <v>8.7477254005195407E-3</v>
      </c>
      <c r="J10230">
        <v>-1.36571323551056E-3</v>
      </c>
      <c r="K10230">
        <v>0.240152826378805</v>
      </c>
      <c r="L10230">
        <v>0.97069471622644898</v>
      </c>
    </row>
    <row r="10231" spans="1:12" x14ac:dyDescent="0.2">
      <c r="A10231">
        <v>1.6461514935126899E+18</v>
      </c>
      <c r="B10231">
        <v>22478</v>
      </c>
      <c r="C10231">
        <v>1.6461514934987E+18</v>
      </c>
      <c r="D10231" t="s">
        <v>12</v>
      </c>
      <c r="E10231" t="s">
        <v>13</v>
      </c>
      <c r="F10231">
        <v>0.54927314543335504</v>
      </c>
      <c r="G10231">
        <v>8.1742378181617906E-2</v>
      </c>
      <c r="H10231">
        <v>6.7197516630070994E-2</v>
      </c>
      <c r="I10231">
        <v>9.1416041959942497E-3</v>
      </c>
      <c r="J10231">
        <v>-1.0506753674493401E-3</v>
      </c>
      <c r="K10231">
        <v>0.239770837997859</v>
      </c>
      <c r="L10231">
        <v>0.97078590451231805</v>
      </c>
    </row>
    <row r="10232" spans="1:12" x14ac:dyDescent="0.2">
      <c r="A10232">
        <v>1.64615149351587E+18</v>
      </c>
      <c r="B10232">
        <v>22479</v>
      </c>
      <c r="C10232">
        <v>1.6461514935013499E+18</v>
      </c>
      <c r="D10232" t="s">
        <v>12</v>
      </c>
      <c r="E10232" t="s">
        <v>13</v>
      </c>
      <c r="F10232">
        <v>0.54936751133489004</v>
      </c>
      <c r="G10232">
        <v>8.1737201901654594E-2</v>
      </c>
      <c r="H10232">
        <v>6.73010394141942E-2</v>
      </c>
      <c r="I10232">
        <v>9.9801879970862605E-3</v>
      </c>
      <c r="J10232">
        <v>-1.2012246598684399E-3</v>
      </c>
      <c r="K10232">
        <v>0.24012084664320299</v>
      </c>
      <c r="L10232">
        <v>0.97069095592480403</v>
      </c>
    </row>
    <row r="10233" spans="1:12" x14ac:dyDescent="0.2">
      <c r="A10233">
        <v>1.6461514935184499E+18</v>
      </c>
      <c r="B10233">
        <v>22480</v>
      </c>
      <c r="C10233">
        <v>1.6461514935065001E+18</v>
      </c>
      <c r="D10233" t="s">
        <v>12</v>
      </c>
      <c r="E10233" t="s">
        <v>13</v>
      </c>
      <c r="F10233">
        <v>0.54943530264916696</v>
      </c>
      <c r="G10233">
        <v>8.1772271065683202E-2</v>
      </c>
      <c r="H10233">
        <v>6.7168862818163796E-2</v>
      </c>
      <c r="I10233">
        <v>1.0607691872632601E-2</v>
      </c>
      <c r="J10233">
        <v>-1.2482104086438701E-3</v>
      </c>
      <c r="K10233">
        <v>0.24005731044421499</v>
      </c>
      <c r="L10233">
        <v>0.97069995701359701</v>
      </c>
    </row>
    <row r="10234" spans="1:12" x14ac:dyDescent="0.2">
      <c r="A10234">
        <v>1.6461514935207501E+18</v>
      </c>
      <c r="B10234">
        <v>22481</v>
      </c>
      <c r="C10234">
        <v>1.6461514935113101E+18</v>
      </c>
      <c r="D10234" t="s">
        <v>12</v>
      </c>
      <c r="E10234" t="s">
        <v>13</v>
      </c>
      <c r="F10234">
        <v>0.54921452605118903</v>
      </c>
      <c r="G10234">
        <v>8.1778234080615006E-2</v>
      </c>
      <c r="H10234">
        <v>6.7417176725417194E-2</v>
      </c>
      <c r="I10234">
        <v>1.08864360521169E-2</v>
      </c>
      <c r="J10234">
        <v>-1.2679255923522201E-3</v>
      </c>
      <c r="K10234">
        <v>0.239959509827783</v>
      </c>
      <c r="L10234">
        <v>0.97072102661783599</v>
      </c>
    </row>
    <row r="10235" spans="1:12" x14ac:dyDescent="0.2">
      <c r="A10235">
        <v>1.64615149352546E+18</v>
      </c>
      <c r="B10235">
        <v>22482</v>
      </c>
      <c r="C10235">
        <v>1.64615149351439E+18</v>
      </c>
      <c r="D10235" t="s">
        <v>12</v>
      </c>
      <c r="E10235" t="s">
        <v>13</v>
      </c>
      <c r="F10235">
        <v>0.54944014895391302</v>
      </c>
      <c r="G10235">
        <v>8.1723285813656593E-2</v>
      </c>
      <c r="H10235">
        <v>6.7351468204510906E-2</v>
      </c>
      <c r="I10235">
        <v>1.0378549953656099E-2</v>
      </c>
      <c r="J10235">
        <v>-1.4802592603295299E-3</v>
      </c>
      <c r="K10235">
        <v>0.24015285204122999</v>
      </c>
      <c r="L10235">
        <v>0.97067847518621897</v>
      </c>
    </row>
    <row r="10236" spans="1:12" x14ac:dyDescent="0.2">
      <c r="A10236">
        <v>1.6461514935292201E+18</v>
      </c>
      <c r="B10236">
        <v>22483</v>
      </c>
      <c r="C10236">
        <v>1.6461514935171899E+18</v>
      </c>
      <c r="D10236" t="s">
        <v>12</v>
      </c>
      <c r="E10236" t="s">
        <v>13</v>
      </c>
      <c r="F10236">
        <v>0.54939300575487104</v>
      </c>
      <c r="G10236">
        <v>8.1728095591554806E-2</v>
      </c>
      <c r="H10236">
        <v>6.7303991201710198E-2</v>
      </c>
      <c r="I10236">
        <v>1.1454304292134E-2</v>
      </c>
      <c r="J10236">
        <v>-1.0552611715917699E-3</v>
      </c>
      <c r="K10236">
        <v>0.240005824147072</v>
      </c>
      <c r="L10236">
        <v>0.97070329643641695</v>
      </c>
    </row>
    <row r="10237" spans="1:12" x14ac:dyDescent="0.2">
      <c r="A10237">
        <v>1.6461514935319601E+18</v>
      </c>
      <c r="B10237">
        <v>22484</v>
      </c>
      <c r="C10237">
        <v>1.64615149351965E+18</v>
      </c>
      <c r="D10237" t="s">
        <v>12</v>
      </c>
      <c r="E10237" t="s">
        <v>13</v>
      </c>
      <c r="F10237">
        <v>0.54914434534552703</v>
      </c>
      <c r="G10237">
        <v>8.1835347517904306E-2</v>
      </c>
      <c r="H10237">
        <v>6.7344423783637294E-2</v>
      </c>
      <c r="I10237">
        <v>1.29272153657022E-2</v>
      </c>
      <c r="J10237">
        <v>-8.23542522715752E-4</v>
      </c>
      <c r="K10237">
        <v>0.23985183113146599</v>
      </c>
      <c r="L10237">
        <v>0.97072308511927496</v>
      </c>
    </row>
    <row r="10238" spans="1:12" x14ac:dyDescent="0.2">
      <c r="A10238">
        <v>1.6461514935348301E+18</v>
      </c>
      <c r="B10238">
        <v>22485</v>
      </c>
      <c r="C10238">
        <v>1.6461514935217201E+18</v>
      </c>
      <c r="D10238" t="s">
        <v>12</v>
      </c>
      <c r="E10238" t="s">
        <v>13</v>
      </c>
      <c r="F10238">
        <v>0.54930569129914397</v>
      </c>
      <c r="G10238">
        <v>8.1835354859700907E-2</v>
      </c>
      <c r="H10238">
        <v>6.7303735005080495E-2</v>
      </c>
      <c r="I10238">
        <v>9.9397155200801803E-3</v>
      </c>
      <c r="J10238">
        <v>-8.9699714622142198E-4</v>
      </c>
      <c r="K10238">
        <v>0.240040731405296</v>
      </c>
      <c r="L10238">
        <v>0.970711514672567</v>
      </c>
    </row>
    <row r="10239" spans="1:12" x14ac:dyDescent="0.2">
      <c r="A10239">
        <v>1.64615149353763E+18</v>
      </c>
      <c r="B10239">
        <v>22486</v>
      </c>
      <c r="C10239">
        <v>1.64615149352625E+18</v>
      </c>
      <c r="D10239" t="s">
        <v>12</v>
      </c>
      <c r="E10239" t="s">
        <v>13</v>
      </c>
      <c r="F10239">
        <v>0.54935438943289705</v>
      </c>
      <c r="G10239">
        <v>8.1818553168387098E-2</v>
      </c>
      <c r="H10239">
        <v>6.7283441411877698E-2</v>
      </c>
      <c r="I10239">
        <v>9.2717180158471395E-3</v>
      </c>
      <c r="J10239">
        <v>-1.28914236991352E-3</v>
      </c>
      <c r="K10239">
        <v>0.23988309646329201</v>
      </c>
      <c r="L10239">
        <v>0.97075664993249799</v>
      </c>
    </row>
    <row r="10240" spans="1:12" x14ac:dyDescent="0.2">
      <c r="A10240">
        <v>1.6461514935402099E+18</v>
      </c>
      <c r="B10240">
        <v>22487</v>
      </c>
      <c r="C10240">
        <v>1.6461514935287501E+18</v>
      </c>
      <c r="D10240" t="s">
        <v>12</v>
      </c>
      <c r="E10240" t="s">
        <v>13</v>
      </c>
      <c r="F10240">
        <v>0.54928538670642302</v>
      </c>
      <c r="G10240">
        <v>8.1792384003331997E-2</v>
      </c>
      <c r="H10240">
        <v>6.7524618153957605E-2</v>
      </c>
      <c r="I10240">
        <v>1.30505049264089E-2</v>
      </c>
      <c r="J10240">
        <v>-1.41692318944237E-3</v>
      </c>
      <c r="K10240">
        <v>0.24034481611494299</v>
      </c>
      <c r="L10240">
        <v>0.97059880796161802</v>
      </c>
    </row>
    <row r="10241" spans="1:12" x14ac:dyDescent="0.2">
      <c r="A10241">
        <v>1.6461514935758999E+18</v>
      </c>
      <c r="B10241">
        <v>22488</v>
      </c>
      <c r="C10241">
        <v>1.6461514935318899E+18</v>
      </c>
      <c r="D10241" t="s">
        <v>12</v>
      </c>
      <c r="E10241" t="s">
        <v>13</v>
      </c>
      <c r="F10241">
        <v>0.54938214636928095</v>
      </c>
      <c r="G10241">
        <v>8.1787836620194398E-2</v>
      </c>
      <c r="H10241">
        <v>6.72534483566464E-2</v>
      </c>
      <c r="I10241">
        <v>1.00546092732992E-2</v>
      </c>
      <c r="J10241">
        <v>-1.2282347021094001E-3</v>
      </c>
      <c r="K10241">
        <v>0.24032198967228599</v>
      </c>
      <c r="L10241">
        <v>0.970640374985417</v>
      </c>
    </row>
    <row r="10242" spans="1:12" x14ac:dyDescent="0.2">
      <c r="A10242">
        <v>1.6461514935801201E+18</v>
      </c>
      <c r="B10242">
        <v>22489</v>
      </c>
      <c r="C10242">
        <v>1.6461514935368801E+18</v>
      </c>
      <c r="D10242" t="s">
        <v>12</v>
      </c>
      <c r="E10242" t="s">
        <v>13</v>
      </c>
      <c r="F10242">
        <v>0.54940823258135496</v>
      </c>
      <c r="G10242">
        <v>8.1764008642451994E-2</v>
      </c>
      <c r="H10242">
        <v>6.7337648665407604E-2</v>
      </c>
      <c r="I10242">
        <v>1.0596080929485E-2</v>
      </c>
      <c r="J10242">
        <v>-1.67983208964329E-3</v>
      </c>
      <c r="K10242">
        <v>0.24000639284592401</v>
      </c>
      <c r="L10242">
        <v>0.97071202353024</v>
      </c>
    </row>
    <row r="10243" spans="1:12" x14ac:dyDescent="0.2">
      <c r="A10243">
        <v>1.6461514935842601E+18</v>
      </c>
      <c r="B10243">
        <v>22490</v>
      </c>
      <c r="C10243">
        <v>1.6461514935617001E+18</v>
      </c>
      <c r="D10243" t="s">
        <v>12</v>
      </c>
      <c r="E10243" t="s">
        <v>13</v>
      </c>
      <c r="F10243">
        <v>0.54932026873405004</v>
      </c>
      <c r="G10243">
        <v>8.1658533513254195E-2</v>
      </c>
      <c r="H10243">
        <v>6.7197522319894204E-2</v>
      </c>
      <c r="I10243">
        <v>9.4689737029963594E-3</v>
      </c>
      <c r="J10243">
        <v>-9.7461426181322404E-4</v>
      </c>
      <c r="K10243">
        <v>0.23997464436185501</v>
      </c>
      <c r="L10243">
        <v>0.97073248566608294</v>
      </c>
    </row>
    <row r="10244" spans="1:12" x14ac:dyDescent="0.2">
      <c r="A10244">
        <v>1.6461514935889001E+18</v>
      </c>
      <c r="B10244">
        <v>22491</v>
      </c>
      <c r="C10244">
        <v>1.64615149357457E+18</v>
      </c>
      <c r="D10244" t="s">
        <v>12</v>
      </c>
      <c r="E10244" t="s">
        <v>13</v>
      </c>
      <c r="F10244">
        <v>0.54931334577015001</v>
      </c>
      <c r="G10244">
        <v>8.1778049661655403E-2</v>
      </c>
      <c r="H10244">
        <v>6.7365734769750205E-2</v>
      </c>
      <c r="I10244">
        <v>9.6621682261008E-3</v>
      </c>
      <c r="J10244">
        <v>-1.4080836854108701E-3</v>
      </c>
      <c r="K10244">
        <v>0.23976113782006001</v>
      </c>
      <c r="L10244">
        <v>0.97078280608833101</v>
      </c>
    </row>
    <row r="10245" spans="1:12" x14ac:dyDescent="0.2">
      <c r="A10245">
        <v>1.6461514935930199E+18</v>
      </c>
      <c r="B10245">
        <v>22492</v>
      </c>
      <c r="C10245">
        <v>1.64615149357728E+18</v>
      </c>
      <c r="D10245" t="s">
        <v>12</v>
      </c>
      <c r="E10245" t="s">
        <v>13</v>
      </c>
      <c r="F10245">
        <v>0.54940495828671798</v>
      </c>
      <c r="G10245">
        <v>8.1740308398985106E-2</v>
      </c>
      <c r="H10245">
        <v>6.7370623719960707E-2</v>
      </c>
      <c r="I10245">
        <v>1.04659583827187E-2</v>
      </c>
      <c r="J10245">
        <v>-1.4754937904311099E-3</v>
      </c>
      <c r="K10245">
        <v>0.23963352720999401</v>
      </c>
      <c r="L10245">
        <v>0.97080588135327095</v>
      </c>
    </row>
    <row r="10246" spans="1:12" x14ac:dyDescent="0.2">
      <c r="A10246">
        <v>1.6461514936061801E+18</v>
      </c>
      <c r="B10246">
        <v>22493</v>
      </c>
      <c r="C10246">
        <v>1.6461514935818099E+18</v>
      </c>
      <c r="D10246" t="s">
        <v>12</v>
      </c>
      <c r="E10246" t="s">
        <v>13</v>
      </c>
      <c r="F10246">
        <v>0.54916911577803995</v>
      </c>
      <c r="G10246">
        <v>8.1811101457958696E-2</v>
      </c>
      <c r="H10246">
        <v>6.7359746643959995E-2</v>
      </c>
      <c r="I10246">
        <v>1.30951183036988E-2</v>
      </c>
      <c r="J10246">
        <v>-7.2905818818340103E-4</v>
      </c>
      <c r="K10246">
        <v>0.240368582445842</v>
      </c>
      <c r="L10246">
        <v>0.97059308205021999</v>
      </c>
    </row>
    <row r="10247" spans="1:12" x14ac:dyDescent="0.2">
      <c r="A10247">
        <v>1.6461514936110999E+18</v>
      </c>
      <c r="B10247">
        <v>22494</v>
      </c>
      <c r="C10247">
        <v>1.64615149358813E+18</v>
      </c>
      <c r="D10247" t="s">
        <v>12</v>
      </c>
      <c r="E10247" t="s">
        <v>13</v>
      </c>
      <c r="F10247">
        <v>0.54925608552989302</v>
      </c>
      <c r="G10247">
        <v>8.18860825323173E-2</v>
      </c>
      <c r="H10247">
        <v>6.7279641814661895E-2</v>
      </c>
      <c r="I10247">
        <v>1.14215358848994E-2</v>
      </c>
      <c r="J10247">
        <v>-7.6646537930850705E-4</v>
      </c>
      <c r="K10247">
        <v>0.24098937802349699</v>
      </c>
      <c r="L10247">
        <v>0.97046024170426404</v>
      </c>
    </row>
    <row r="10248" spans="1:12" x14ac:dyDescent="0.2">
      <c r="A10248">
        <v>1.64615149361202E+18</v>
      </c>
      <c r="B10248">
        <v>22495</v>
      </c>
      <c r="C10248">
        <v>1.6461514936016399E+18</v>
      </c>
      <c r="D10248" t="s">
        <v>12</v>
      </c>
      <c r="E10248" t="s">
        <v>13</v>
      </c>
      <c r="F10248">
        <v>0.54942140212123003</v>
      </c>
      <c r="G10248">
        <v>8.17614432624853E-2</v>
      </c>
      <c r="H10248">
        <v>6.72623295392063E-2</v>
      </c>
      <c r="I10248">
        <v>1.10222712671985E-2</v>
      </c>
      <c r="J10248">
        <v>-1.3001201686853401E-3</v>
      </c>
      <c r="K10248">
        <v>0.239550397097433</v>
      </c>
      <c r="L10248">
        <v>0.97082049137527004</v>
      </c>
    </row>
    <row r="10249" spans="1:12" x14ac:dyDescent="0.2">
      <c r="A10249">
        <v>1.64615149361567E+18</v>
      </c>
      <c r="B10249">
        <v>22496</v>
      </c>
      <c r="C10249">
        <v>1.6461514936038799E+18</v>
      </c>
      <c r="D10249" t="s">
        <v>12</v>
      </c>
      <c r="E10249" t="s">
        <v>13</v>
      </c>
      <c r="F10249">
        <v>0.54924572339568101</v>
      </c>
      <c r="G10249">
        <v>8.1764166503424399E-2</v>
      </c>
      <c r="H10249">
        <v>6.7452934544010898E-2</v>
      </c>
      <c r="I10249">
        <v>1.19437852799937E-2</v>
      </c>
      <c r="J10249">
        <v>-1.5293774596967301E-3</v>
      </c>
      <c r="K10249">
        <v>0.23962063853062401</v>
      </c>
      <c r="L10249">
        <v>0.970791922395292</v>
      </c>
    </row>
    <row r="10250" spans="1:12" x14ac:dyDescent="0.2">
      <c r="A10250">
        <v>1.6461514936192599E+18</v>
      </c>
      <c r="B10250">
        <v>22497</v>
      </c>
      <c r="C10250">
        <v>1.64615149360691E+18</v>
      </c>
      <c r="D10250" t="s">
        <v>12</v>
      </c>
      <c r="E10250" t="s">
        <v>13</v>
      </c>
      <c r="F10250">
        <v>0.549331923611029</v>
      </c>
      <c r="G10250">
        <v>8.1754541971256797E-2</v>
      </c>
      <c r="H10250">
        <v>6.7379160351482101E-2</v>
      </c>
      <c r="I10250">
        <v>9.8982261625245906E-3</v>
      </c>
      <c r="J10250">
        <v>-1.41235142380466E-3</v>
      </c>
      <c r="K10250">
        <v>0.2402651566605</v>
      </c>
      <c r="L10250">
        <v>0.97065580144415498</v>
      </c>
    </row>
    <row r="10251" spans="1:12" x14ac:dyDescent="0.2">
      <c r="A10251">
        <v>1.6461514936219799E+18</v>
      </c>
      <c r="B10251">
        <v>22498</v>
      </c>
      <c r="C10251">
        <v>1.6461514936117399E+18</v>
      </c>
      <c r="D10251" t="s">
        <v>12</v>
      </c>
      <c r="E10251" t="s">
        <v>13</v>
      </c>
      <c r="F10251">
        <v>0.54932389808997895</v>
      </c>
      <c r="G10251">
        <v>8.1739336976336799E-2</v>
      </c>
      <c r="H10251">
        <v>6.7327471376111295E-2</v>
      </c>
      <c r="I10251">
        <v>1.09522251923981E-2</v>
      </c>
      <c r="J10251">
        <v>-1.20046675619701E-3</v>
      </c>
      <c r="K10251">
        <v>0.239454817451109</v>
      </c>
      <c r="L10251">
        <v>0.97084499176869499</v>
      </c>
    </row>
    <row r="10252" spans="1:12" x14ac:dyDescent="0.2">
      <c r="A10252">
        <v>1.6461514936251599E+18</v>
      </c>
      <c r="B10252">
        <v>22499</v>
      </c>
      <c r="C10252">
        <v>1.6461514936141399E+18</v>
      </c>
      <c r="D10252" t="s">
        <v>12</v>
      </c>
      <c r="E10252" t="s">
        <v>13</v>
      </c>
      <c r="F10252">
        <v>0.54916891792909495</v>
      </c>
      <c r="G10252">
        <v>8.1824032155090501E-2</v>
      </c>
      <c r="H10252">
        <v>6.7384104201324901E-2</v>
      </c>
      <c r="I10252">
        <v>1.2705160112464401E-2</v>
      </c>
      <c r="J10252">
        <v>-9.2853024204575399E-4</v>
      </c>
      <c r="K10252">
        <v>0.23981692543223401</v>
      </c>
      <c r="L10252">
        <v>0.97073454611151799</v>
      </c>
    </row>
    <row r="10253" spans="1:12" x14ac:dyDescent="0.2">
      <c r="A10253">
        <v>1.6461514936303401E+18</v>
      </c>
      <c r="B10253">
        <v>22500</v>
      </c>
      <c r="C10253">
        <v>1.6461514936169001E+18</v>
      </c>
      <c r="D10253" t="s">
        <v>12</v>
      </c>
      <c r="E10253" t="s">
        <v>13</v>
      </c>
      <c r="F10253">
        <v>0.54926257026790803</v>
      </c>
      <c r="G10253">
        <v>8.1871969413451096E-2</v>
      </c>
      <c r="H10253">
        <v>6.7371781459075603E-2</v>
      </c>
      <c r="I10253">
        <v>1.22694260098168E-2</v>
      </c>
      <c r="J10253">
        <v>-8.1832825373788205E-4</v>
      </c>
      <c r="K10253">
        <v>0.24108062661218199</v>
      </c>
      <c r="L10253">
        <v>0.97042718582928</v>
      </c>
    </row>
    <row r="10254" spans="1:12" x14ac:dyDescent="0.2">
      <c r="A10254">
        <v>1.6461514936331799E+18</v>
      </c>
      <c r="B10254">
        <v>22501</v>
      </c>
      <c r="C10254">
        <v>1.6461514936190799E+18</v>
      </c>
      <c r="D10254" t="s">
        <v>12</v>
      </c>
      <c r="E10254" t="s">
        <v>13</v>
      </c>
      <c r="F10254">
        <v>0.54935476145190798</v>
      </c>
      <c r="G10254">
        <v>8.1773691479309601E-2</v>
      </c>
      <c r="H10254">
        <v>6.7284426223823204E-2</v>
      </c>
      <c r="I10254">
        <v>9.1696967278215892E-3</v>
      </c>
      <c r="J10254">
        <v>-1.0452507966004E-3</v>
      </c>
      <c r="K10254">
        <v>0.23965189225062</v>
      </c>
      <c r="L10254">
        <v>0.97081501567156903</v>
      </c>
    </row>
    <row r="10255" spans="1:12" x14ac:dyDescent="0.2">
      <c r="A10255">
        <v>1.6461514936368699E+18</v>
      </c>
      <c r="B10255">
        <v>22502</v>
      </c>
      <c r="C10255">
        <v>1.6461514936213199E+18</v>
      </c>
      <c r="D10255" t="s">
        <v>12</v>
      </c>
      <c r="E10255" t="s">
        <v>13</v>
      </c>
      <c r="F10255">
        <v>0.54936314545440301</v>
      </c>
      <c r="G10255">
        <v>8.1819769345509996E-2</v>
      </c>
      <c r="H10255">
        <v>6.7212741102123802E-2</v>
      </c>
      <c r="I10255">
        <v>8.6010071354499298E-3</v>
      </c>
      <c r="J10255">
        <v>-1.53265787311823E-3</v>
      </c>
      <c r="K10255">
        <v>0.24007063065558601</v>
      </c>
      <c r="L10255">
        <v>0.97071610985536205</v>
      </c>
    </row>
    <row r="10256" spans="1:12" x14ac:dyDescent="0.2">
      <c r="A10256">
        <v>1.6461514936414799E+18</v>
      </c>
      <c r="B10256">
        <v>22503</v>
      </c>
      <c r="C10256">
        <v>1.6461514936275E+18</v>
      </c>
      <c r="D10256" t="s">
        <v>12</v>
      </c>
      <c r="E10256" t="s">
        <v>13</v>
      </c>
      <c r="F10256">
        <v>0.54939655059681503</v>
      </c>
      <c r="G10256">
        <v>8.1828584239882401E-2</v>
      </c>
      <c r="H10256">
        <v>6.7245121378090897E-2</v>
      </c>
      <c r="I10256">
        <v>1.00465946829292E-2</v>
      </c>
      <c r="J10256">
        <v>-1.21418534692766E-3</v>
      </c>
      <c r="K10256">
        <v>0.24039268600757499</v>
      </c>
      <c r="L10256">
        <v>0.97062296913028101</v>
      </c>
    </row>
    <row r="10257" spans="1:12" x14ac:dyDescent="0.2">
      <c r="A10257">
        <v>1.6461514936437499E+18</v>
      </c>
      <c r="B10257">
        <v>22504</v>
      </c>
      <c r="C10257">
        <v>1.6461514936315E+18</v>
      </c>
      <c r="D10257" t="s">
        <v>12</v>
      </c>
      <c r="E10257" t="s">
        <v>13</v>
      </c>
      <c r="F10257">
        <v>0.549406288669543</v>
      </c>
      <c r="G10257">
        <v>8.1781117194823505E-2</v>
      </c>
      <c r="H10257">
        <v>6.7319564334635901E-2</v>
      </c>
      <c r="I10257">
        <v>1.05132626096834E-2</v>
      </c>
      <c r="J10257">
        <v>-1.6015138532759999E-3</v>
      </c>
      <c r="K10257">
        <v>0.239555464690696</v>
      </c>
      <c r="L10257">
        <v>0.97082443613637004</v>
      </c>
    </row>
    <row r="10258" spans="1:12" x14ac:dyDescent="0.2">
      <c r="A10258">
        <v>1.64615149364669E+18</v>
      </c>
      <c r="B10258">
        <v>22505</v>
      </c>
      <c r="C10258">
        <v>1.64615149363646E+18</v>
      </c>
      <c r="D10258" t="s">
        <v>12</v>
      </c>
      <c r="E10258" t="s">
        <v>13</v>
      </c>
      <c r="F10258">
        <v>0.54940353230697803</v>
      </c>
      <c r="G10258">
        <v>8.1764406535970099E-2</v>
      </c>
      <c r="H10258">
        <v>6.7337272422072603E-2</v>
      </c>
      <c r="I10258">
        <v>1.0554273362222101E-2</v>
      </c>
      <c r="J10258">
        <v>-1.6658366493189599E-3</v>
      </c>
      <c r="K10258">
        <v>0.239964388541895</v>
      </c>
      <c r="L10258">
        <v>0.97072288761199299</v>
      </c>
    </row>
    <row r="10259" spans="1:12" x14ac:dyDescent="0.2">
      <c r="A10259">
        <v>1.6461514936503401E+18</v>
      </c>
      <c r="B10259">
        <v>22506</v>
      </c>
      <c r="C10259">
        <v>1.64615149363933E+18</v>
      </c>
      <c r="D10259" t="s">
        <v>12</v>
      </c>
      <c r="E10259" t="s">
        <v>13</v>
      </c>
      <c r="F10259">
        <v>0.54935686219848501</v>
      </c>
      <c r="G10259">
        <v>8.1776103986952703E-2</v>
      </c>
      <c r="H10259">
        <v>6.73324327613673E-2</v>
      </c>
      <c r="I10259">
        <v>1.02639113904369E-2</v>
      </c>
      <c r="J10259">
        <v>-1.29843088382992E-3</v>
      </c>
      <c r="K10259">
        <v>0.23976210249930699</v>
      </c>
      <c r="L10259">
        <v>0.97077654504284405</v>
      </c>
    </row>
    <row r="10260" spans="1:12" x14ac:dyDescent="0.2">
      <c r="A10260">
        <v>1.64615149365245E+18</v>
      </c>
      <c r="B10260">
        <v>22507</v>
      </c>
      <c r="C10260">
        <v>1.6461514936413399E+18</v>
      </c>
      <c r="D10260" t="s">
        <v>12</v>
      </c>
      <c r="E10260" t="s">
        <v>13</v>
      </c>
      <c r="F10260">
        <v>0.54943061526593695</v>
      </c>
      <c r="G10260">
        <v>8.1721187477050705E-2</v>
      </c>
      <c r="H10260">
        <v>6.7403804633891701E-2</v>
      </c>
      <c r="I10260">
        <v>9.9596987618027506E-3</v>
      </c>
      <c r="J10260">
        <v>-1.4152478015342499E-3</v>
      </c>
      <c r="K10260">
        <v>0.240089981997649</v>
      </c>
      <c r="L10260">
        <v>0.97069851242216398</v>
      </c>
    </row>
    <row r="10261" spans="1:12" x14ac:dyDescent="0.2">
      <c r="A10261">
        <v>1.6461514936580201E+18</v>
      </c>
      <c r="B10261">
        <v>22508</v>
      </c>
      <c r="C10261">
        <v>1.6461514936444201E+18</v>
      </c>
      <c r="D10261" t="s">
        <v>12</v>
      </c>
      <c r="E10261" t="s">
        <v>13</v>
      </c>
      <c r="F10261">
        <v>0.54915298428172399</v>
      </c>
      <c r="G10261">
        <v>8.1882018475519194E-2</v>
      </c>
      <c r="H10261">
        <v>6.7307730451384204E-2</v>
      </c>
      <c r="I10261">
        <v>1.1743351450846901E-2</v>
      </c>
      <c r="J10261">
        <v>-7.8996730450160897E-4</v>
      </c>
      <c r="K10261">
        <v>0.24035488110042</v>
      </c>
      <c r="L10261">
        <v>0.97061372377458299</v>
      </c>
    </row>
    <row r="10262" spans="1:12" x14ac:dyDescent="0.2">
      <c r="A10262">
        <v>1.64615149366195E+18</v>
      </c>
      <c r="B10262">
        <v>22509</v>
      </c>
      <c r="C10262">
        <v>1.6461514936468101E+18</v>
      </c>
      <c r="D10262" t="s">
        <v>12</v>
      </c>
      <c r="E10262" t="s">
        <v>13</v>
      </c>
      <c r="F10262">
        <v>0.54936899860166799</v>
      </c>
      <c r="G10262">
        <v>8.1807174467399296E-2</v>
      </c>
      <c r="H10262">
        <v>6.7249184310693697E-2</v>
      </c>
      <c r="I10262">
        <v>1.10302911915651E-2</v>
      </c>
      <c r="J10262">
        <v>-1.0805865943164801E-3</v>
      </c>
      <c r="K10262">
        <v>0.23997235166174599</v>
      </c>
      <c r="L10262">
        <v>0.97071645471104095</v>
      </c>
    </row>
    <row r="10263" spans="1:12" x14ac:dyDescent="0.2">
      <c r="A10263">
        <v>1.64615149366464E+18</v>
      </c>
      <c r="B10263">
        <v>22510</v>
      </c>
      <c r="C10263">
        <v>1.64615149365137E+18</v>
      </c>
      <c r="D10263" t="s">
        <v>12</v>
      </c>
      <c r="E10263" t="s">
        <v>13</v>
      </c>
      <c r="F10263">
        <v>0.54941446572089603</v>
      </c>
      <c r="G10263">
        <v>8.1719278499441897E-2</v>
      </c>
      <c r="H10263">
        <v>6.7269771497445799E-2</v>
      </c>
      <c r="I10263">
        <v>8.9668128319889007E-3</v>
      </c>
      <c r="J10263">
        <v>-1.33865302009324E-3</v>
      </c>
      <c r="K10263">
        <v>0.23966985620435899</v>
      </c>
      <c r="L10263">
        <v>0.97081211586110105</v>
      </c>
    </row>
    <row r="10264" spans="1:12" x14ac:dyDescent="0.2">
      <c r="A10264">
        <v>1.64615149366897E+18</v>
      </c>
      <c r="B10264">
        <v>22511</v>
      </c>
      <c r="C10264">
        <v>1.6461514936579799E+18</v>
      </c>
      <c r="D10264" t="s">
        <v>12</v>
      </c>
      <c r="E10264" t="s">
        <v>13</v>
      </c>
      <c r="F10264">
        <v>0.54927511253593198</v>
      </c>
      <c r="G10264">
        <v>8.17796447166831E-2</v>
      </c>
      <c r="H10264">
        <v>6.7219459957882602E-2</v>
      </c>
      <c r="I10264">
        <v>9.3313356545950393E-3</v>
      </c>
      <c r="J10264">
        <v>-1.2005773729268901E-3</v>
      </c>
      <c r="K10264">
        <v>0.23981202723428799</v>
      </c>
      <c r="L10264">
        <v>0.97077375138734201</v>
      </c>
    </row>
    <row r="10265" spans="1:12" x14ac:dyDescent="0.2">
      <c r="A10265">
        <v>1.6461514936709601E+18</v>
      </c>
      <c r="B10265">
        <v>22512</v>
      </c>
      <c r="C10265">
        <v>1.64615149365933E+18</v>
      </c>
      <c r="D10265" t="s">
        <v>12</v>
      </c>
      <c r="E10265" t="s">
        <v>13</v>
      </c>
      <c r="F10265">
        <v>0.54934623964569296</v>
      </c>
      <c r="G10265">
        <v>8.1838447978898193E-2</v>
      </c>
      <c r="H10265">
        <v>6.7265564707054096E-2</v>
      </c>
      <c r="I10265">
        <v>9.8160422100839907E-3</v>
      </c>
      <c r="J10265">
        <v>-1.4219564470776E-3</v>
      </c>
      <c r="K10265">
        <v>0.239765967421675</v>
      </c>
      <c r="L10265">
        <v>0.970780049352859</v>
      </c>
    </row>
    <row r="10266" spans="1:12" x14ac:dyDescent="0.2">
      <c r="A10266">
        <v>1.6461514936737201E+18</v>
      </c>
      <c r="B10266">
        <v>22513</v>
      </c>
      <c r="C10266">
        <v>1.64615149366128E+18</v>
      </c>
      <c r="D10266" t="s">
        <v>12</v>
      </c>
      <c r="E10266" t="s">
        <v>13</v>
      </c>
      <c r="F10266">
        <v>0.54934680916187295</v>
      </c>
      <c r="G10266">
        <v>8.17810750416159E-2</v>
      </c>
      <c r="H10266">
        <v>6.7294480498580306E-2</v>
      </c>
      <c r="I10266">
        <v>1.01605181503112E-2</v>
      </c>
      <c r="J10266">
        <v>-1.12019538929727E-3</v>
      </c>
      <c r="K10266">
        <v>0.23995956474333299</v>
      </c>
      <c r="L10266">
        <v>0.970729064322994</v>
      </c>
    </row>
    <row r="10267" spans="1:12" x14ac:dyDescent="0.2">
      <c r="A10267">
        <v>1.64615149367651E+18</v>
      </c>
      <c r="B10267">
        <v>22514</v>
      </c>
      <c r="C10267">
        <v>1.6461514936662999E+18</v>
      </c>
      <c r="D10267" t="s">
        <v>12</v>
      </c>
      <c r="E10267" t="s">
        <v>13</v>
      </c>
      <c r="F10267">
        <v>0.54939251476640305</v>
      </c>
      <c r="G10267">
        <v>8.1772243493908298E-2</v>
      </c>
      <c r="H10267">
        <v>6.7231752115834598E-2</v>
      </c>
      <c r="I10267">
        <v>1.06349398471002E-2</v>
      </c>
      <c r="J10267">
        <v>-1.36907892363757E-3</v>
      </c>
      <c r="K10267">
        <v>0.239543777836352</v>
      </c>
      <c r="L10267">
        <v>0.97082635016630903</v>
      </c>
    </row>
    <row r="10268" spans="1:12" x14ac:dyDescent="0.2">
      <c r="A10268">
        <v>1.6461514936795699E+18</v>
      </c>
      <c r="B10268">
        <v>22515</v>
      </c>
      <c r="C10268">
        <v>1.6461514936690801E+18</v>
      </c>
      <c r="D10268" t="s">
        <v>12</v>
      </c>
      <c r="E10268" t="s">
        <v>13</v>
      </c>
      <c r="F10268">
        <v>0.54937912848026804</v>
      </c>
      <c r="G10268">
        <v>8.1758544304881497E-2</v>
      </c>
      <c r="H10268">
        <v>6.7347944572106896E-2</v>
      </c>
      <c r="I10268">
        <v>1.05364125851881E-2</v>
      </c>
      <c r="J10268">
        <v>-1.6869381723634599E-3</v>
      </c>
      <c r="K10268">
        <v>0.239988226560026</v>
      </c>
      <c r="L10268">
        <v>0.97071715209014897</v>
      </c>
    </row>
    <row r="10269" spans="1:12" x14ac:dyDescent="0.2">
      <c r="A10269">
        <v>1.6461514936826299E+18</v>
      </c>
      <c r="B10269">
        <v>22516</v>
      </c>
      <c r="C10269">
        <v>1.64615149367154E+18</v>
      </c>
      <c r="D10269" t="s">
        <v>12</v>
      </c>
      <c r="E10269" t="s">
        <v>13</v>
      </c>
      <c r="F10269">
        <v>0.54936848936829497</v>
      </c>
      <c r="G10269">
        <v>8.1751099155973103E-2</v>
      </c>
      <c r="H10269">
        <v>6.7341885291330394E-2</v>
      </c>
      <c r="I10269">
        <v>1.0414832147516101E-2</v>
      </c>
      <c r="J10269">
        <v>-1.27433148083018E-3</v>
      </c>
      <c r="K10269">
        <v>0.240275316371587</v>
      </c>
      <c r="L10269">
        <v>0.97064807200815495</v>
      </c>
    </row>
    <row r="10270" spans="1:12" x14ac:dyDescent="0.2">
      <c r="A10270">
        <v>1.64615149368494E+18</v>
      </c>
      <c r="B10270">
        <v>22517</v>
      </c>
      <c r="C10270">
        <v>1.64615149367391E+18</v>
      </c>
      <c r="D10270" t="s">
        <v>12</v>
      </c>
      <c r="E10270" t="s">
        <v>13</v>
      </c>
      <c r="F10270">
        <v>0.54945805006035198</v>
      </c>
      <c r="G10270">
        <v>8.1720642326367804E-2</v>
      </c>
      <c r="H10270">
        <v>6.73631565972692E-2</v>
      </c>
      <c r="I10270">
        <v>8.9861745382916504E-3</v>
      </c>
      <c r="J10270">
        <v>-1.8794538911144701E-3</v>
      </c>
      <c r="K10270">
        <v>0.23949237447150301</v>
      </c>
      <c r="L10270">
        <v>0.97085483924747396</v>
      </c>
    </row>
    <row r="10271" spans="1:12" x14ac:dyDescent="0.2">
      <c r="A10271">
        <v>1.6461514936877399E+18</v>
      </c>
      <c r="B10271">
        <v>22518</v>
      </c>
      <c r="C10271">
        <v>1.6461514936764201E+18</v>
      </c>
      <c r="D10271" t="s">
        <v>12</v>
      </c>
      <c r="E10271" t="s">
        <v>13</v>
      </c>
      <c r="F10271">
        <v>0.54927853649829494</v>
      </c>
      <c r="G10271">
        <v>8.1794332941846806E-2</v>
      </c>
      <c r="H10271">
        <v>6.7273736043554896E-2</v>
      </c>
      <c r="I10271">
        <v>1.07940215230169E-2</v>
      </c>
      <c r="J10271">
        <v>-1.0896673908711301E-3</v>
      </c>
      <c r="K10271">
        <v>0.24044308588930299</v>
      </c>
      <c r="L10271">
        <v>0.97060260878093996</v>
      </c>
    </row>
    <row r="10272" spans="1:12" x14ac:dyDescent="0.2">
      <c r="A10272">
        <v>1.6461514936908301E+18</v>
      </c>
      <c r="B10272">
        <v>22519</v>
      </c>
      <c r="C10272">
        <v>1.6461514936794399E+18</v>
      </c>
      <c r="D10272" t="s">
        <v>12</v>
      </c>
      <c r="E10272" t="s">
        <v>13</v>
      </c>
      <c r="F10272">
        <v>0.54930752128910298</v>
      </c>
      <c r="G10272">
        <v>8.1814214452400905E-2</v>
      </c>
      <c r="H10272">
        <v>6.7288371343994402E-2</v>
      </c>
      <c r="I10272">
        <v>1.16405037983066E-2</v>
      </c>
      <c r="J10272">
        <v>-1.0401489708002499E-3</v>
      </c>
      <c r="K10272">
        <v>0.24017660122658399</v>
      </c>
      <c r="L10272">
        <v>0.97065885716078704</v>
      </c>
    </row>
    <row r="10273" spans="1:12" x14ac:dyDescent="0.2">
      <c r="A10273">
        <v>1.6461514936933701E+18</v>
      </c>
      <c r="B10273">
        <v>22520</v>
      </c>
      <c r="C10273">
        <v>1.64615149368159E+18</v>
      </c>
      <c r="D10273" t="s">
        <v>12</v>
      </c>
      <c r="E10273" t="s">
        <v>13</v>
      </c>
      <c r="F10273">
        <v>0.54933617964300296</v>
      </c>
      <c r="G10273">
        <v>8.1872061589084E-2</v>
      </c>
      <c r="H10273">
        <v>6.7222908980048193E-2</v>
      </c>
      <c r="I10273">
        <v>1.1396755441841201E-2</v>
      </c>
      <c r="J10273">
        <v>-1.0852342791643199E-3</v>
      </c>
      <c r="K10273">
        <v>0.24057687719510301</v>
      </c>
      <c r="L10273">
        <v>0.97056257005461</v>
      </c>
    </row>
    <row r="10274" spans="1:12" x14ac:dyDescent="0.2">
      <c r="A10274">
        <v>1.6461514936963899E+18</v>
      </c>
      <c r="B10274">
        <v>22521</v>
      </c>
      <c r="C10274">
        <v>1.64615149368673E+18</v>
      </c>
      <c r="D10274" t="s">
        <v>12</v>
      </c>
      <c r="E10274" t="s">
        <v>13</v>
      </c>
      <c r="F10274">
        <v>0.54937332592581101</v>
      </c>
      <c r="G10274">
        <v>8.18184428284221E-2</v>
      </c>
      <c r="H10274">
        <v>6.7221873351300906E-2</v>
      </c>
      <c r="I10274">
        <v>8.7956435926932093E-3</v>
      </c>
      <c r="J10274">
        <v>-1.48293866383613E-3</v>
      </c>
      <c r="K10274">
        <v>0.24004147891828101</v>
      </c>
      <c r="L10274">
        <v>0.97072165214619199</v>
      </c>
    </row>
    <row r="10275" spans="1:12" x14ac:dyDescent="0.2">
      <c r="A10275">
        <v>1.6461514936991401E+18</v>
      </c>
      <c r="B10275">
        <v>22522</v>
      </c>
      <c r="C10275">
        <v>1.6461514936892301E+18</v>
      </c>
      <c r="D10275" t="s">
        <v>12</v>
      </c>
      <c r="E10275" t="s">
        <v>13</v>
      </c>
      <c r="F10275">
        <v>0.54929708057017201</v>
      </c>
      <c r="G10275">
        <v>8.1747448227175404E-2</v>
      </c>
      <c r="H10275">
        <v>6.7229120066912396E-2</v>
      </c>
      <c r="I10275">
        <v>9.4406346596669893E-3</v>
      </c>
      <c r="J10275">
        <v>-1.0554493802791801E-3</v>
      </c>
      <c r="K10275">
        <v>0.24024856749349999</v>
      </c>
      <c r="L10275">
        <v>0.97066491966133595</v>
      </c>
    </row>
    <row r="10276" spans="1:12" x14ac:dyDescent="0.2">
      <c r="A10276">
        <v>1.6461514937029199E+18</v>
      </c>
      <c r="B10276">
        <v>22523</v>
      </c>
      <c r="C10276">
        <v>1.64615149369263E+18</v>
      </c>
      <c r="D10276" t="s">
        <v>12</v>
      </c>
      <c r="E10276" t="s">
        <v>13</v>
      </c>
      <c r="F10276">
        <v>0.54937861952362499</v>
      </c>
      <c r="G10276">
        <v>8.1789966042928194E-2</v>
      </c>
      <c r="H10276">
        <v>6.7251803353317E-2</v>
      </c>
      <c r="I10276">
        <v>1.00906962942312E-2</v>
      </c>
      <c r="J10276">
        <v>-1.249473026344E-3</v>
      </c>
      <c r="K10276">
        <v>0.24022478853961701</v>
      </c>
      <c r="L10276">
        <v>0.97066403437881099</v>
      </c>
    </row>
    <row r="10277" spans="1:12" x14ac:dyDescent="0.2">
      <c r="A10277">
        <v>1.6461514937057201E+18</v>
      </c>
      <c r="B10277">
        <v>22524</v>
      </c>
      <c r="C10277">
        <v>1.64615149369439E+18</v>
      </c>
      <c r="D10277" t="s">
        <v>12</v>
      </c>
      <c r="E10277" t="s">
        <v>13</v>
      </c>
      <c r="F10277">
        <v>0.54941293521883905</v>
      </c>
      <c r="G10277">
        <v>8.18492170893486E-2</v>
      </c>
      <c r="H10277">
        <v>6.7227565979584805E-2</v>
      </c>
      <c r="I10277">
        <v>1.0544515408827299E-2</v>
      </c>
      <c r="J10277">
        <v>-9.7603883410053705E-4</v>
      </c>
      <c r="K10277">
        <v>0.24008118275555701</v>
      </c>
      <c r="L10277">
        <v>0.970695053160198</v>
      </c>
    </row>
    <row r="10278" spans="1:12" x14ac:dyDescent="0.2">
      <c r="A10278">
        <v>1.64615149371184E+18</v>
      </c>
      <c r="B10278">
        <v>22525</v>
      </c>
      <c r="C10278">
        <v>1.64615149369805E+18</v>
      </c>
      <c r="D10278" t="s">
        <v>12</v>
      </c>
      <c r="E10278" t="s">
        <v>13</v>
      </c>
      <c r="F10278">
        <v>0.54944470784380395</v>
      </c>
      <c r="G10278">
        <v>8.1752294525166205E-2</v>
      </c>
      <c r="H10278">
        <v>6.7323349441836405E-2</v>
      </c>
      <c r="I10278">
        <v>1.06606422566421E-2</v>
      </c>
      <c r="J10278">
        <v>-1.6363453236027099E-3</v>
      </c>
      <c r="K10278">
        <v>0.240053411224318</v>
      </c>
      <c r="L10278">
        <v>0.97069976452053697</v>
      </c>
    </row>
    <row r="10279" spans="1:12" x14ac:dyDescent="0.2">
      <c r="A10279">
        <v>1.64615149371262E+18</v>
      </c>
      <c r="B10279">
        <v>22526</v>
      </c>
      <c r="C10279">
        <v>1.64615149369917E+18</v>
      </c>
      <c r="D10279" t="s">
        <v>12</v>
      </c>
      <c r="E10279" t="s">
        <v>13</v>
      </c>
      <c r="F10279">
        <v>0.54945870703656496</v>
      </c>
      <c r="G10279">
        <v>8.1764212689208193E-2</v>
      </c>
      <c r="H10279">
        <v>6.7233896195120199E-2</v>
      </c>
      <c r="I10279">
        <v>1.08507865506174E-2</v>
      </c>
      <c r="J10279">
        <v>-1.27827888919527E-3</v>
      </c>
      <c r="K10279">
        <v>0.24005704815860601</v>
      </c>
      <c r="L10279">
        <v>0.97069729579498198</v>
      </c>
    </row>
    <row r="10280" spans="1:12" x14ac:dyDescent="0.2">
      <c r="A10280">
        <v>1.6461514937346701E+18</v>
      </c>
      <c r="B10280">
        <v>22527</v>
      </c>
      <c r="C10280">
        <v>1.64615149370241E+18</v>
      </c>
      <c r="D10280" t="s">
        <v>12</v>
      </c>
      <c r="E10280" t="s">
        <v>13</v>
      </c>
      <c r="F10280">
        <v>0.54941477077869105</v>
      </c>
      <c r="G10280">
        <v>8.1790381868146494E-2</v>
      </c>
      <c r="H10280">
        <v>6.7327503904956801E-2</v>
      </c>
      <c r="I10280">
        <v>1.0892763804011401E-2</v>
      </c>
      <c r="J10280">
        <v>-1.63676711258885E-3</v>
      </c>
      <c r="K10280">
        <v>0.239955523398518</v>
      </c>
      <c r="L10280">
        <v>0.97072138921560402</v>
      </c>
    </row>
    <row r="10281" spans="1:12" x14ac:dyDescent="0.2">
      <c r="A10281">
        <v>1.64615149373838E+18</v>
      </c>
      <c r="B10281">
        <v>22528</v>
      </c>
      <c r="C10281">
        <v>1.6461514937041101E+18</v>
      </c>
      <c r="D10281" t="s">
        <v>12</v>
      </c>
      <c r="E10281" t="s">
        <v>13</v>
      </c>
      <c r="F10281">
        <v>0.54932204690796205</v>
      </c>
      <c r="G10281">
        <v>8.1785807348808706E-2</v>
      </c>
      <c r="H10281">
        <v>6.7373396533280297E-2</v>
      </c>
      <c r="I10281">
        <v>9.6947660668716597E-3</v>
      </c>
      <c r="J10281">
        <v>-1.4767763126460999E-3</v>
      </c>
      <c r="K10281">
        <v>0.23975701798614099</v>
      </c>
      <c r="L10281">
        <v>0.97078339652520995</v>
      </c>
    </row>
    <row r="10282" spans="1:12" x14ac:dyDescent="0.2">
      <c r="A10282">
        <v>1.6461514937426199E+18</v>
      </c>
      <c r="B10282">
        <v>22529</v>
      </c>
      <c r="C10282">
        <v>1.64615149371186E+18</v>
      </c>
      <c r="D10282" t="s">
        <v>12</v>
      </c>
      <c r="E10282" t="s">
        <v>13</v>
      </c>
      <c r="F10282">
        <v>0.54915992131974301</v>
      </c>
      <c r="G10282">
        <v>8.1855399776589899E-2</v>
      </c>
      <c r="H10282">
        <v>6.7316983897561994E-2</v>
      </c>
      <c r="I10282">
        <v>1.2685804418837199E-2</v>
      </c>
      <c r="J10282">
        <v>-8.9897668915869702E-4</v>
      </c>
      <c r="K10282">
        <v>0.23988796569899301</v>
      </c>
      <c r="L10282">
        <v>0.97071727404015895</v>
      </c>
    </row>
    <row r="10283" spans="1:12" x14ac:dyDescent="0.2">
      <c r="A10283">
        <v>1.6461514937448499E+18</v>
      </c>
      <c r="B10283">
        <v>22530</v>
      </c>
      <c r="C10283">
        <v>1.6461514937215099E+18</v>
      </c>
      <c r="D10283" t="s">
        <v>12</v>
      </c>
      <c r="E10283" t="s">
        <v>13</v>
      </c>
      <c r="F10283">
        <v>0.54924414948465605</v>
      </c>
      <c r="G10283">
        <v>8.1843841864077699E-2</v>
      </c>
      <c r="H10283">
        <v>6.7325535905014694E-2</v>
      </c>
      <c r="I10283">
        <v>1.16933057044645E-2</v>
      </c>
      <c r="J10283">
        <v>-1.12108415733249E-3</v>
      </c>
      <c r="K10283">
        <v>0.239990602581616</v>
      </c>
      <c r="L10283">
        <v>0.97070413641053699</v>
      </c>
    </row>
    <row r="10284" spans="1:12" x14ac:dyDescent="0.2">
      <c r="A10284">
        <v>1.64615149374768E+18</v>
      </c>
      <c r="B10284">
        <v>22531</v>
      </c>
      <c r="C10284">
        <v>1.6461514937314299E+18</v>
      </c>
      <c r="D10284" t="s">
        <v>12</v>
      </c>
      <c r="E10284" t="s">
        <v>13</v>
      </c>
      <c r="F10284">
        <v>0.54943678079595404</v>
      </c>
      <c r="G10284">
        <v>8.1765625035652795E-2</v>
      </c>
      <c r="H10284">
        <v>6.7216078294236606E-2</v>
      </c>
      <c r="I10284">
        <v>1.0803807447911E-2</v>
      </c>
      <c r="J10284">
        <v>-1.3003266114867201E-3</v>
      </c>
      <c r="K10284">
        <v>0.24006725496291301</v>
      </c>
      <c r="L10284">
        <v>0.97069526628592495</v>
      </c>
    </row>
    <row r="10285" spans="1:12" x14ac:dyDescent="0.2">
      <c r="A10285">
        <v>1.64615149375057E+18</v>
      </c>
      <c r="B10285">
        <v>22532</v>
      </c>
      <c r="C10285">
        <v>1.64615149373872E+18</v>
      </c>
      <c r="D10285" t="s">
        <v>12</v>
      </c>
      <c r="E10285" t="s">
        <v>13</v>
      </c>
      <c r="F10285">
        <v>0.54938479111921701</v>
      </c>
      <c r="G10285">
        <v>8.1746132730605395E-2</v>
      </c>
      <c r="H10285">
        <v>6.7386011051198E-2</v>
      </c>
      <c r="I10285">
        <v>1.0523126978932301E-2</v>
      </c>
      <c r="J10285">
        <v>-1.4912634522500001E-3</v>
      </c>
      <c r="K10285">
        <v>0.23966214148493201</v>
      </c>
      <c r="L10285">
        <v>0.97079817566307602</v>
      </c>
    </row>
    <row r="10286" spans="1:12" x14ac:dyDescent="0.2">
      <c r="A10286">
        <v>1.64615149375362E+18</v>
      </c>
      <c r="B10286">
        <v>22533</v>
      </c>
      <c r="C10286">
        <v>1.64615149374189E+18</v>
      </c>
      <c r="D10286" t="s">
        <v>12</v>
      </c>
      <c r="E10286" t="s">
        <v>13</v>
      </c>
      <c r="F10286">
        <v>0.549403301842459</v>
      </c>
      <c r="G10286">
        <v>8.1747124439324997E-2</v>
      </c>
      <c r="H10286">
        <v>6.7352710108111405E-2</v>
      </c>
      <c r="I10286">
        <v>1.0491214834888201E-2</v>
      </c>
      <c r="J10286">
        <v>-1.2273078562364799E-3</v>
      </c>
      <c r="K10286">
        <v>0.239958661873162</v>
      </c>
      <c r="L10286">
        <v>0.97072564029119701</v>
      </c>
    </row>
    <row r="10287" spans="1:12" x14ac:dyDescent="0.2">
      <c r="A10287">
        <v>1.64615149375583E+18</v>
      </c>
      <c r="B10287">
        <v>22534</v>
      </c>
      <c r="C10287">
        <v>1.64615149374653E+18</v>
      </c>
      <c r="D10287" t="s">
        <v>12</v>
      </c>
      <c r="E10287" t="s">
        <v>13</v>
      </c>
      <c r="F10287">
        <v>0.54938892951862495</v>
      </c>
      <c r="G10287">
        <v>8.1728982089575006E-2</v>
      </c>
      <c r="H10287">
        <v>6.7316159745555507E-2</v>
      </c>
      <c r="I10287">
        <v>9.5092196902233292E-3</v>
      </c>
      <c r="J10287">
        <v>-1.30010309340286E-3</v>
      </c>
      <c r="K10287">
        <v>0.239439222012758</v>
      </c>
      <c r="L10287">
        <v>0.97086391602260802</v>
      </c>
    </row>
    <row r="10288" spans="1:12" x14ac:dyDescent="0.2">
      <c r="A10288">
        <v>1.64615149375891E+18</v>
      </c>
      <c r="B10288">
        <v>22535</v>
      </c>
      <c r="C10288">
        <v>1.6461514937492401E+18</v>
      </c>
      <c r="D10288" t="s">
        <v>12</v>
      </c>
      <c r="E10288" t="s">
        <v>13</v>
      </c>
      <c r="F10288">
        <v>0.54935899762478602</v>
      </c>
      <c r="G10288">
        <v>8.1816755173317504E-2</v>
      </c>
      <c r="H10288">
        <v>6.7254414914508398E-2</v>
      </c>
      <c r="I10288">
        <v>1.07740759447306E-2</v>
      </c>
      <c r="J10288">
        <v>-1.0609907592546001E-3</v>
      </c>
      <c r="K10288">
        <v>0.240545886562026</v>
      </c>
      <c r="L10288">
        <v>0.97057739003349697</v>
      </c>
    </row>
    <row r="10289" spans="1:12" x14ac:dyDescent="0.2">
      <c r="A10289">
        <v>1.6461514937618099E+18</v>
      </c>
      <c r="B10289">
        <v>22536</v>
      </c>
      <c r="C10289">
        <v>1.6461514937517499E+18</v>
      </c>
      <c r="D10289" t="s">
        <v>12</v>
      </c>
      <c r="E10289" t="s">
        <v>13</v>
      </c>
      <c r="F10289">
        <v>0.54934711442536699</v>
      </c>
      <c r="G10289">
        <v>8.1756238729462499E-2</v>
      </c>
      <c r="H10289">
        <v>6.7255462493024207E-2</v>
      </c>
      <c r="I10289">
        <v>9.0906542054099704E-3</v>
      </c>
      <c r="J10289">
        <v>-1.4664277205976299E-3</v>
      </c>
      <c r="K10289">
        <v>0.2400907630712</v>
      </c>
      <c r="L10289">
        <v>0.97070677090651103</v>
      </c>
    </row>
    <row r="10290" spans="1:12" x14ac:dyDescent="0.2">
      <c r="A10290">
        <v>1.64615149376466E+18</v>
      </c>
      <c r="B10290">
        <v>22537</v>
      </c>
      <c r="C10290">
        <v>1.64615149375407E+18</v>
      </c>
      <c r="D10290" t="s">
        <v>12</v>
      </c>
      <c r="E10290" t="s">
        <v>13</v>
      </c>
      <c r="F10290">
        <v>0.54934821453927896</v>
      </c>
      <c r="G10290">
        <v>8.1812071913490894E-2</v>
      </c>
      <c r="H10290">
        <v>6.7209696600153204E-2</v>
      </c>
      <c r="I10290">
        <v>8.4141171645565893E-3</v>
      </c>
      <c r="J10290">
        <v>-1.31067263060097E-3</v>
      </c>
      <c r="K10290">
        <v>0.24019241598834301</v>
      </c>
      <c r="L10290">
        <v>0.97068794577416995</v>
      </c>
    </row>
    <row r="10291" spans="1:12" x14ac:dyDescent="0.2">
      <c r="A10291">
        <v>1.6461514937688901E+18</v>
      </c>
      <c r="B10291">
        <v>22538</v>
      </c>
      <c r="C10291">
        <v>1.6461514937570401E+18</v>
      </c>
      <c r="D10291" t="s">
        <v>12</v>
      </c>
      <c r="E10291" t="s">
        <v>13</v>
      </c>
      <c r="F10291">
        <v>0.54928554277972297</v>
      </c>
      <c r="G10291">
        <v>8.1600616311863494E-2</v>
      </c>
      <c r="H10291">
        <v>6.7169569704456006E-2</v>
      </c>
      <c r="I10291">
        <v>8.9985827528096304E-3</v>
      </c>
      <c r="J10291">
        <v>-9.1496054842718304E-4</v>
      </c>
      <c r="K10291">
        <v>0.23989794714857299</v>
      </c>
      <c r="L10291">
        <v>0.97075597516035705</v>
      </c>
    </row>
    <row r="10292" spans="1:12" x14ac:dyDescent="0.2">
      <c r="A10292">
        <v>1.6461514937728E+18</v>
      </c>
      <c r="B10292">
        <v>22539</v>
      </c>
      <c r="C10292">
        <v>1.6461514937621399E+18</v>
      </c>
      <c r="D10292" t="s">
        <v>12</v>
      </c>
      <c r="E10292" t="s">
        <v>13</v>
      </c>
      <c r="F10292">
        <v>0.54929120938622</v>
      </c>
      <c r="G10292">
        <v>8.1688354300600896E-2</v>
      </c>
      <c r="H10292">
        <v>6.7256310685331402E-2</v>
      </c>
      <c r="I10292">
        <v>1.02421714630844E-2</v>
      </c>
      <c r="J10292">
        <v>-1.3216172789100901E-3</v>
      </c>
      <c r="K10292">
        <v>0.239947155835283</v>
      </c>
      <c r="L10292">
        <v>0.97073102024095503</v>
      </c>
    </row>
    <row r="10293" spans="1:12" x14ac:dyDescent="0.2">
      <c r="A10293">
        <v>1.6461514937749499E+18</v>
      </c>
      <c r="B10293">
        <v>22540</v>
      </c>
      <c r="C10293">
        <v>1.64615149376419E+18</v>
      </c>
      <c r="D10293" t="s">
        <v>12</v>
      </c>
      <c r="E10293" t="s">
        <v>13</v>
      </c>
      <c r="F10293">
        <v>0.54938536927147996</v>
      </c>
      <c r="G10293">
        <v>8.1770157215964798E-2</v>
      </c>
      <c r="H10293">
        <v>6.7320239109717295E-2</v>
      </c>
      <c r="I10293">
        <v>1.03421378776864E-2</v>
      </c>
      <c r="J10293">
        <v>-1.57038221757452E-3</v>
      </c>
      <c r="K10293">
        <v>0.239444186379726</v>
      </c>
      <c r="L10293">
        <v>0.97085377667945405</v>
      </c>
    </row>
    <row r="10294" spans="1:12" x14ac:dyDescent="0.2">
      <c r="A10294">
        <v>1.64615149377826E+18</v>
      </c>
      <c r="B10294">
        <v>22541</v>
      </c>
      <c r="C10294">
        <v>1.6461514937666701E+18</v>
      </c>
      <c r="D10294" t="s">
        <v>12</v>
      </c>
      <c r="E10294" t="s">
        <v>13</v>
      </c>
      <c r="F10294">
        <v>0.54932732835175002</v>
      </c>
      <c r="G10294">
        <v>8.1746986447390493E-2</v>
      </c>
      <c r="H10294">
        <v>6.7294858666333696E-2</v>
      </c>
      <c r="I10294">
        <v>1.0706137577905299E-2</v>
      </c>
      <c r="J10294">
        <v>-1.43993251170513E-3</v>
      </c>
      <c r="K10294">
        <v>0.24010943185247199</v>
      </c>
      <c r="L10294">
        <v>0.97068571945197901</v>
      </c>
    </row>
    <row r="10295" spans="1:12" x14ac:dyDescent="0.2">
      <c r="A10295">
        <v>1.6461514937818099E+18</v>
      </c>
      <c r="B10295">
        <v>22542</v>
      </c>
      <c r="C10295">
        <v>1.6461514937693701E+18</v>
      </c>
      <c r="D10295" t="s">
        <v>12</v>
      </c>
      <c r="E10295" t="s">
        <v>13</v>
      </c>
      <c r="F10295">
        <v>0.54916823755404698</v>
      </c>
      <c r="G10295">
        <v>8.1713497857721099E-2</v>
      </c>
      <c r="H10295">
        <v>6.7455838356067693E-2</v>
      </c>
      <c r="I10295">
        <v>1.1943518197918401E-2</v>
      </c>
      <c r="J10295">
        <v>-1.4176561651103199E-3</v>
      </c>
      <c r="K10295">
        <v>0.24015710178765601</v>
      </c>
      <c r="L10295">
        <v>0.97065952273956801</v>
      </c>
    </row>
    <row r="10296" spans="1:12" x14ac:dyDescent="0.2">
      <c r="A10296">
        <v>1.6461514937853801E+18</v>
      </c>
      <c r="B10296">
        <v>22543</v>
      </c>
      <c r="C10296">
        <v>1.6461514937717601E+18</v>
      </c>
      <c r="D10296" t="s">
        <v>12</v>
      </c>
      <c r="E10296" t="s">
        <v>13</v>
      </c>
      <c r="F10296">
        <v>0.54920015610097195</v>
      </c>
      <c r="G10296">
        <v>8.1784901921252207E-2</v>
      </c>
      <c r="H10296">
        <v>6.74148219694298E-2</v>
      </c>
      <c r="I10296">
        <v>1.17250234836856E-2</v>
      </c>
      <c r="J10296">
        <v>-1.02347507460986E-3</v>
      </c>
      <c r="K10296">
        <v>0.240365373149141</v>
      </c>
      <c r="L10296">
        <v>0.97061112898727497</v>
      </c>
    </row>
    <row r="10297" spans="1:12" x14ac:dyDescent="0.2">
      <c r="A10297">
        <v>1.64615149378895E+18</v>
      </c>
      <c r="B10297">
        <v>22544</v>
      </c>
      <c r="C10297">
        <v>1.6461514937767601E+18</v>
      </c>
      <c r="D10297" t="s">
        <v>12</v>
      </c>
      <c r="E10297" t="s">
        <v>13</v>
      </c>
      <c r="F10297">
        <v>0.54914714607913495</v>
      </c>
      <c r="G10297">
        <v>8.1844047941734999E-2</v>
      </c>
      <c r="H10297">
        <v>6.7330574118253494E-2</v>
      </c>
      <c r="I10297">
        <v>1.19641107381622E-2</v>
      </c>
      <c r="J10297">
        <v>-8.9903543107168796E-4</v>
      </c>
      <c r="K10297">
        <v>0.24017374851086701</v>
      </c>
      <c r="L10297">
        <v>0.97065576921778796</v>
      </c>
    </row>
    <row r="10298" spans="1:12" x14ac:dyDescent="0.2">
      <c r="A10298">
        <v>1.64615149379199E+18</v>
      </c>
      <c r="B10298">
        <v>22545</v>
      </c>
      <c r="C10298">
        <v>1.6461514937818601E+18</v>
      </c>
      <c r="D10298" t="s">
        <v>12</v>
      </c>
      <c r="E10298" t="s">
        <v>13</v>
      </c>
      <c r="F10298">
        <v>0.54926427200887495</v>
      </c>
      <c r="G10298">
        <v>8.18810463522405E-2</v>
      </c>
      <c r="H10298">
        <v>6.7352915072037806E-2</v>
      </c>
      <c r="I10298">
        <v>1.22681717639316E-2</v>
      </c>
      <c r="J10298">
        <v>-6.6220763198130697E-4</v>
      </c>
      <c r="K10298">
        <v>0.24084469286510399</v>
      </c>
      <c r="L10298">
        <v>0.97048590271128399</v>
      </c>
    </row>
    <row r="10299" spans="1:12" x14ac:dyDescent="0.2">
      <c r="A10299">
        <v>1.6461514937951601E+18</v>
      </c>
      <c r="B10299">
        <v>22546</v>
      </c>
      <c r="C10299">
        <v>1.64615149378415E+18</v>
      </c>
      <c r="D10299" t="s">
        <v>12</v>
      </c>
      <c r="E10299" t="s">
        <v>13</v>
      </c>
      <c r="F10299">
        <v>0.549352633588859</v>
      </c>
      <c r="G10299">
        <v>8.1758166980345201E-2</v>
      </c>
      <c r="H10299">
        <v>6.7274469091185896E-2</v>
      </c>
      <c r="I10299">
        <v>9.4043338776234296E-3</v>
      </c>
      <c r="J10299">
        <v>-9.5666499280080096E-4</v>
      </c>
      <c r="K10299">
        <v>0.240184788548779</v>
      </c>
      <c r="L10299">
        <v>0.97068115807724797</v>
      </c>
    </row>
    <row r="10300" spans="1:12" x14ac:dyDescent="0.2">
      <c r="A10300">
        <v>1.6461514937987599E+18</v>
      </c>
      <c r="B10300">
        <v>22547</v>
      </c>
      <c r="C10300">
        <v>1.6461514937869701E+18</v>
      </c>
      <c r="D10300" t="s">
        <v>12</v>
      </c>
      <c r="E10300" t="s">
        <v>13</v>
      </c>
      <c r="F10300">
        <v>0.54937375564630297</v>
      </c>
      <c r="G10300">
        <v>8.1841368026848105E-2</v>
      </c>
      <c r="H10300">
        <v>6.7327264688880006E-2</v>
      </c>
      <c r="I10300">
        <v>9.5995461507482997E-3</v>
      </c>
      <c r="J10300">
        <v>-1.09765865333462E-3</v>
      </c>
      <c r="K10300">
        <v>0.239776529861918</v>
      </c>
      <c r="L10300">
        <v>0.97078002636362304</v>
      </c>
    </row>
    <row r="10301" spans="1:12" x14ac:dyDescent="0.2">
      <c r="A10301">
        <v>1.6461514938023199E+18</v>
      </c>
      <c r="B10301">
        <v>22548</v>
      </c>
      <c r="C10301">
        <v>1.64615149378979E+18</v>
      </c>
      <c r="D10301" t="s">
        <v>12</v>
      </c>
      <c r="E10301" t="s">
        <v>13</v>
      </c>
      <c r="F10301">
        <v>0.54934343343272296</v>
      </c>
      <c r="G10301">
        <v>8.1761227657286203E-2</v>
      </c>
      <c r="H10301">
        <v>6.7263912773657994E-2</v>
      </c>
      <c r="I10301">
        <v>1.0790267896379701E-2</v>
      </c>
      <c r="J10301">
        <v>-1.24181729922464E-3</v>
      </c>
      <c r="K10301">
        <v>0.24010351153576601</v>
      </c>
      <c r="L10301">
        <v>0.970686525999363</v>
      </c>
    </row>
    <row r="10302" spans="1:12" x14ac:dyDescent="0.2">
      <c r="A10302">
        <v>1.64615149380767E+18</v>
      </c>
      <c r="B10302">
        <v>22549</v>
      </c>
      <c r="C10302">
        <v>1.6461514937922801E+18</v>
      </c>
      <c r="D10302" t="s">
        <v>12</v>
      </c>
      <c r="E10302" t="s">
        <v>13</v>
      </c>
      <c r="F10302">
        <v>0.54933144822594904</v>
      </c>
      <c r="G10302">
        <v>8.1717630563294202E-2</v>
      </c>
      <c r="H10302">
        <v>6.7223761699903004E-2</v>
      </c>
      <c r="I10302">
        <v>9.9518123172602103E-3</v>
      </c>
      <c r="J10302">
        <v>-1.26701514223623E-3</v>
      </c>
      <c r="K10302">
        <v>0.240060313929539</v>
      </c>
      <c r="L10302">
        <v>0.97070613564573804</v>
      </c>
    </row>
    <row r="10303" spans="1:12" x14ac:dyDescent="0.2">
      <c r="A10303">
        <v>1.64615149381181E+18</v>
      </c>
      <c r="B10303">
        <v>22550</v>
      </c>
      <c r="C10303">
        <v>1.6461514937976699E+18</v>
      </c>
      <c r="D10303" t="s">
        <v>12</v>
      </c>
      <c r="E10303" t="s">
        <v>13</v>
      </c>
      <c r="F10303">
        <v>0.54941671569130901</v>
      </c>
      <c r="G10303">
        <v>8.1754462257818794E-2</v>
      </c>
      <c r="H10303">
        <v>6.7200492223092406E-2</v>
      </c>
      <c r="I10303">
        <v>1.0645513038217201E-2</v>
      </c>
      <c r="J10303">
        <v>-1.2403855437915601E-3</v>
      </c>
      <c r="K10303">
        <v>0.240053450193877</v>
      </c>
      <c r="L10303">
        <v>0.97070050764686</v>
      </c>
    </row>
    <row r="10304" spans="1:12" x14ac:dyDescent="0.2">
      <c r="A10304">
        <v>1.64615149381423E+18</v>
      </c>
      <c r="B10304">
        <v>22551</v>
      </c>
      <c r="C10304">
        <v>1.6461514937993201E+18</v>
      </c>
      <c r="D10304" t="s">
        <v>12</v>
      </c>
      <c r="E10304" t="s">
        <v>13</v>
      </c>
      <c r="F10304">
        <v>0.54944301309079102</v>
      </c>
      <c r="G10304">
        <v>8.1775697911426803E-2</v>
      </c>
      <c r="H10304">
        <v>6.7179550818298295E-2</v>
      </c>
      <c r="I10304">
        <v>1.04381976157434E-2</v>
      </c>
      <c r="J10304">
        <v>-1.4386633915245001E-3</v>
      </c>
      <c r="K10304">
        <v>0.240022741343319</v>
      </c>
      <c r="L10304">
        <v>0.97071007922871499</v>
      </c>
    </row>
    <row r="10305" spans="1:12" x14ac:dyDescent="0.2">
      <c r="A10305">
        <v>1.6461514938173599E+18</v>
      </c>
      <c r="B10305">
        <v>22552</v>
      </c>
      <c r="C10305">
        <v>1.64615149380173E+18</v>
      </c>
      <c r="D10305" t="s">
        <v>12</v>
      </c>
      <c r="E10305" t="s">
        <v>13</v>
      </c>
      <c r="F10305">
        <v>0.54937550642987298</v>
      </c>
      <c r="G10305">
        <v>8.1766310511933504E-2</v>
      </c>
      <c r="H10305">
        <v>6.7299055826564702E-2</v>
      </c>
      <c r="I10305">
        <v>1.09953085585087E-2</v>
      </c>
      <c r="J10305">
        <v>-1.44222816612502E-3</v>
      </c>
      <c r="K10305">
        <v>0.24011722852652301</v>
      </c>
      <c r="L10305">
        <v>0.97068055493677297</v>
      </c>
    </row>
    <row r="10306" spans="1:12" x14ac:dyDescent="0.2">
      <c r="A10306">
        <v>1.64615149382109E+18</v>
      </c>
      <c r="B10306">
        <v>22553</v>
      </c>
      <c r="C10306">
        <v>1.6461514938090801E+18</v>
      </c>
      <c r="D10306" t="s">
        <v>12</v>
      </c>
      <c r="E10306" t="s">
        <v>13</v>
      </c>
      <c r="F10306">
        <v>0.54927394885460301</v>
      </c>
      <c r="G10306">
        <v>8.1806773890463799E-2</v>
      </c>
      <c r="H10306">
        <v>6.7421097227038804E-2</v>
      </c>
      <c r="I10306">
        <v>1.2086953386751E-2</v>
      </c>
      <c r="J10306">
        <v>-8.0402555452824102E-4</v>
      </c>
      <c r="K10306">
        <v>0.24033587487678301</v>
      </c>
      <c r="L10306">
        <v>0.970614200569899</v>
      </c>
    </row>
    <row r="10307" spans="1:12" x14ac:dyDescent="0.2">
      <c r="A10307">
        <v>1.64615149382419E+18</v>
      </c>
      <c r="B10307">
        <v>22554</v>
      </c>
      <c r="C10307">
        <v>1.6461514938117901E+18</v>
      </c>
      <c r="D10307" t="s">
        <v>12</v>
      </c>
      <c r="E10307" t="s">
        <v>13</v>
      </c>
      <c r="F10307">
        <v>0.54918521425578903</v>
      </c>
      <c r="G10307">
        <v>8.1791088778305598E-2</v>
      </c>
      <c r="H10307">
        <v>6.7388914932708099E-2</v>
      </c>
      <c r="I10307">
        <v>1.250833770929E-2</v>
      </c>
      <c r="J10307">
        <v>-9.1791041621057E-4</v>
      </c>
      <c r="K10307">
        <v>0.239937343815702</v>
      </c>
      <c r="L10307">
        <v>0.97070735547377096</v>
      </c>
    </row>
    <row r="10308" spans="1:12" x14ac:dyDescent="0.2">
      <c r="A10308">
        <v>1.6461514938355699E+18</v>
      </c>
      <c r="B10308">
        <v>22555</v>
      </c>
      <c r="C10308">
        <v>1.64615149381712E+18</v>
      </c>
      <c r="D10308" t="s">
        <v>12</v>
      </c>
      <c r="E10308" t="s">
        <v>13</v>
      </c>
      <c r="F10308">
        <v>0.54934621795777705</v>
      </c>
      <c r="G10308">
        <v>8.1814412388950694E-2</v>
      </c>
      <c r="H10308">
        <v>6.7240998801492494E-2</v>
      </c>
      <c r="I10308">
        <v>9.9918336925425896E-3</v>
      </c>
      <c r="J10308">
        <v>-1.34629972581764E-3</v>
      </c>
      <c r="K10308">
        <v>0.239390391174333</v>
      </c>
      <c r="L10308">
        <v>0.97087104774522304</v>
      </c>
    </row>
    <row r="10309" spans="1:12" x14ac:dyDescent="0.2">
      <c r="A10309">
        <v>1.64615149384095E+18</v>
      </c>
      <c r="B10309">
        <v>22556</v>
      </c>
      <c r="C10309">
        <v>1.6461514938207401E+18</v>
      </c>
      <c r="D10309" t="s">
        <v>12</v>
      </c>
      <c r="E10309" t="s">
        <v>13</v>
      </c>
      <c r="F10309">
        <v>0.54934091654096595</v>
      </c>
      <c r="G10309">
        <v>8.1770000612932006E-2</v>
      </c>
      <c r="H10309">
        <v>6.7292972539903295E-2</v>
      </c>
      <c r="I10309">
        <v>8.7669931806666993E-3</v>
      </c>
      <c r="J10309">
        <v>-1.4589638323078799E-3</v>
      </c>
      <c r="K10309">
        <v>0.24008660976573701</v>
      </c>
      <c r="L10309">
        <v>0.97071078652001197</v>
      </c>
    </row>
    <row r="10310" spans="1:12" x14ac:dyDescent="0.2">
      <c r="A10310">
        <v>1.64615149384287E+18</v>
      </c>
      <c r="B10310">
        <v>22557</v>
      </c>
      <c r="C10310">
        <v>1.6461514938218399E+18</v>
      </c>
      <c r="D10310" t="s">
        <v>12</v>
      </c>
      <c r="E10310" t="s">
        <v>13</v>
      </c>
      <c r="F10310">
        <v>0.54936769889506798</v>
      </c>
      <c r="G10310">
        <v>8.1826649982067595E-2</v>
      </c>
      <c r="H10310">
        <v>6.7215277118473193E-2</v>
      </c>
      <c r="I10310">
        <v>8.8755800682986299E-3</v>
      </c>
      <c r="J10310">
        <v>-1.3074678779382599E-3</v>
      </c>
      <c r="K10310">
        <v>0.24016994327427699</v>
      </c>
      <c r="L10310">
        <v>0.97068940086612099</v>
      </c>
    </row>
    <row r="10311" spans="1:12" x14ac:dyDescent="0.2">
      <c r="A10311">
        <v>1.64615149384654E+18</v>
      </c>
      <c r="B10311">
        <v>22558</v>
      </c>
      <c r="C10311">
        <v>1.6461514938321001E+18</v>
      </c>
      <c r="D10311" t="s">
        <v>12</v>
      </c>
      <c r="E10311" t="s">
        <v>13</v>
      </c>
      <c r="F10311">
        <v>0.54938567322720899</v>
      </c>
      <c r="G10311">
        <v>8.1775793825723503E-2</v>
      </c>
      <c r="H10311">
        <v>6.7344882053834099E-2</v>
      </c>
      <c r="I10311">
        <v>1.06165875794999E-2</v>
      </c>
      <c r="J10311">
        <v>-1.6286736120819901E-3</v>
      </c>
      <c r="K10311">
        <v>0.239603830339739</v>
      </c>
      <c r="L10311">
        <v>0.97081133078315296</v>
      </c>
    </row>
    <row r="10312" spans="1:12" x14ac:dyDescent="0.2">
      <c r="A10312">
        <v>1.6461514938531E+18</v>
      </c>
      <c r="B10312">
        <v>22559</v>
      </c>
      <c r="C10312">
        <v>1.64615149383939E+18</v>
      </c>
      <c r="D10312" t="s">
        <v>12</v>
      </c>
      <c r="E10312" t="s">
        <v>13</v>
      </c>
      <c r="F10312">
        <v>0.54933665097091999</v>
      </c>
      <c r="G10312">
        <v>8.1760182065230697E-2</v>
      </c>
      <c r="H10312">
        <v>6.7371075652102902E-2</v>
      </c>
      <c r="I10312">
        <v>1.09956951533047E-2</v>
      </c>
      <c r="J10312">
        <v>-1.5359094192387401E-3</v>
      </c>
      <c r="K10312">
        <v>0.23943103855432701</v>
      </c>
      <c r="L10312">
        <v>0.97084989233513697</v>
      </c>
    </row>
    <row r="10313" spans="1:12" x14ac:dyDescent="0.2">
      <c r="A10313">
        <v>1.6461514938576399E+18</v>
      </c>
      <c r="B10313">
        <v>22560</v>
      </c>
      <c r="C10313">
        <v>1.64615149384579E+18</v>
      </c>
      <c r="D10313" t="s">
        <v>12</v>
      </c>
      <c r="E10313" t="s">
        <v>13</v>
      </c>
      <c r="F10313">
        <v>0.54944567966380697</v>
      </c>
      <c r="G10313">
        <v>8.1713733850658304E-2</v>
      </c>
      <c r="H10313">
        <v>6.7367201105008698E-2</v>
      </c>
      <c r="I10313">
        <v>1.0189383514307E-2</v>
      </c>
      <c r="J10313">
        <v>-1.4868365675086699E-3</v>
      </c>
      <c r="K10313">
        <v>0.240156805489214</v>
      </c>
      <c r="L10313">
        <v>0.97067949115958696</v>
      </c>
    </row>
    <row r="10314" spans="1:12" x14ac:dyDescent="0.2">
      <c r="A10314">
        <v>1.6461514938576599E+18</v>
      </c>
      <c r="B10314">
        <v>22561</v>
      </c>
      <c r="C10314">
        <v>1.6461514938457101E+18</v>
      </c>
      <c r="D10314" t="s">
        <v>12</v>
      </c>
      <c r="E10314" t="s">
        <v>13</v>
      </c>
      <c r="F10314">
        <v>0.54939694056584698</v>
      </c>
      <c r="G10314">
        <v>8.1749815767964196E-2</v>
      </c>
      <c r="H10314">
        <v>6.7346373310598603E-2</v>
      </c>
      <c r="I10314">
        <v>1.08818212241338E-2</v>
      </c>
      <c r="J10314">
        <v>-1.1348178940742901E-3</v>
      </c>
      <c r="K10314">
        <v>0.23994936943638701</v>
      </c>
      <c r="L10314">
        <v>0.97072374971578401</v>
      </c>
    </row>
    <row r="10315" spans="1:12" x14ac:dyDescent="0.2">
      <c r="A10315">
        <v>1.64615149385923E+18</v>
      </c>
      <c r="B10315">
        <v>22562</v>
      </c>
      <c r="C10315">
        <v>1.6461514938467799E+18</v>
      </c>
      <c r="D10315" t="s">
        <v>12</v>
      </c>
      <c r="E10315" t="s">
        <v>13</v>
      </c>
      <c r="F10315">
        <v>0.54915193655646599</v>
      </c>
      <c r="G10315">
        <v>8.1809163047848799E-2</v>
      </c>
      <c r="H10315">
        <v>6.73864991343677E-2</v>
      </c>
      <c r="I10315">
        <v>1.26372899552457E-2</v>
      </c>
      <c r="J10315">
        <v>-8.91678846632819E-4</v>
      </c>
      <c r="K10315">
        <v>0.23993534254305299</v>
      </c>
      <c r="L10315">
        <v>0.97070620437399502</v>
      </c>
    </row>
    <row r="10316" spans="1:12" x14ac:dyDescent="0.2">
      <c r="A10316">
        <v>1.64615149386322E+18</v>
      </c>
      <c r="B10316">
        <v>22563</v>
      </c>
      <c r="C10316">
        <v>1.6461514938521999E+18</v>
      </c>
      <c r="D10316" t="s">
        <v>12</v>
      </c>
      <c r="E10316" t="s">
        <v>13</v>
      </c>
      <c r="F10316">
        <v>0.54926871745824202</v>
      </c>
      <c r="G10316">
        <v>8.1813425911206897E-2</v>
      </c>
      <c r="H10316">
        <v>6.7335752828169504E-2</v>
      </c>
      <c r="I10316">
        <v>1.1882098313038899E-2</v>
      </c>
      <c r="J10316">
        <v>-9.2510278661672902E-4</v>
      </c>
      <c r="K10316">
        <v>0.24062011959881699</v>
      </c>
      <c r="L10316">
        <v>0.97054619569022205</v>
      </c>
    </row>
    <row r="10317" spans="1:12" x14ac:dyDescent="0.2">
      <c r="A10317">
        <v>1.6461514938667699E+18</v>
      </c>
      <c r="B10317">
        <v>22564</v>
      </c>
      <c r="C10317">
        <v>1.6461514938543301E+18</v>
      </c>
      <c r="D10317" t="s">
        <v>12</v>
      </c>
      <c r="E10317" t="s">
        <v>13</v>
      </c>
      <c r="F10317">
        <v>0.54933055778432904</v>
      </c>
      <c r="G10317">
        <v>8.1749547234964803E-2</v>
      </c>
      <c r="H10317">
        <v>6.72490230465774E-2</v>
      </c>
      <c r="I10317">
        <v>9.0558893091266298E-3</v>
      </c>
      <c r="J10317">
        <v>-1.54250188518522E-3</v>
      </c>
      <c r="K10317">
        <v>0.24012386510649</v>
      </c>
      <c r="L10317">
        <v>0.97069879002864401</v>
      </c>
    </row>
    <row r="10318" spans="1:12" x14ac:dyDescent="0.2">
      <c r="A10318">
        <v>1.64615149388526E+18</v>
      </c>
      <c r="B10318">
        <v>22565</v>
      </c>
      <c r="C10318">
        <v>1.6461514938572001E+18</v>
      </c>
      <c r="D10318" t="s">
        <v>12</v>
      </c>
      <c r="E10318" t="s">
        <v>13</v>
      </c>
      <c r="F10318">
        <v>0.54932681548889495</v>
      </c>
      <c r="G10318">
        <v>8.1843216702342902E-2</v>
      </c>
      <c r="H10318">
        <v>6.7226657654351804E-2</v>
      </c>
      <c r="I10318">
        <v>8.7028688097167996E-3</v>
      </c>
      <c r="J10318">
        <v>-1.4346394492760601E-3</v>
      </c>
      <c r="K10318">
        <v>0.239678181259216</v>
      </c>
      <c r="L10318">
        <v>0.97081232548438801</v>
      </c>
    </row>
    <row r="10319" spans="1:12" x14ac:dyDescent="0.2">
      <c r="A10319">
        <v>1.6461514938879301E+18</v>
      </c>
      <c r="B10319">
        <v>22566</v>
      </c>
      <c r="C10319">
        <v>1.6461514938619599E+18</v>
      </c>
      <c r="D10319" t="s">
        <v>12</v>
      </c>
      <c r="E10319" t="s">
        <v>13</v>
      </c>
      <c r="F10319">
        <v>0.54939984355532301</v>
      </c>
      <c r="G10319">
        <v>8.1820511480104205E-2</v>
      </c>
      <c r="H10319">
        <v>6.7210890379533303E-2</v>
      </c>
      <c r="I10319">
        <v>9.5546091355374601E-3</v>
      </c>
      <c r="J10319">
        <v>-1.39017973170418E-3</v>
      </c>
      <c r="K10319">
        <v>0.24006654992888299</v>
      </c>
      <c r="L10319">
        <v>0.97070841577160705</v>
      </c>
    </row>
    <row r="10320" spans="1:12" x14ac:dyDescent="0.2">
      <c r="A10320">
        <v>1.6461514938912599E+18</v>
      </c>
      <c r="B10320">
        <v>22567</v>
      </c>
      <c r="C10320">
        <v>1.6461514938722501E+18</v>
      </c>
      <c r="D10320" t="s">
        <v>12</v>
      </c>
      <c r="E10320" t="s">
        <v>13</v>
      </c>
      <c r="F10320">
        <v>0.54928072452349697</v>
      </c>
      <c r="G10320">
        <v>8.1749060676868102E-2</v>
      </c>
      <c r="H10320">
        <v>6.7428968602961895E-2</v>
      </c>
      <c r="I10320">
        <v>1.2221527133876999E-2</v>
      </c>
      <c r="J10320">
        <v>-1.42935977231355E-3</v>
      </c>
      <c r="K10320">
        <v>0.2401353517907</v>
      </c>
      <c r="L10320">
        <v>0.97066142605210803</v>
      </c>
    </row>
    <row r="10321" spans="1:12" x14ac:dyDescent="0.2">
      <c r="A10321">
        <v>1.64615149389361E+18</v>
      </c>
      <c r="B10321">
        <v>22568</v>
      </c>
      <c r="C10321">
        <v>1.6461514938818099E+18</v>
      </c>
      <c r="D10321" t="s">
        <v>12</v>
      </c>
      <c r="E10321" t="s">
        <v>13</v>
      </c>
      <c r="F10321">
        <v>0.54919662716164097</v>
      </c>
      <c r="G10321">
        <v>8.1781486197285994E-2</v>
      </c>
      <c r="H10321">
        <v>6.7372176465437195E-2</v>
      </c>
      <c r="I10321">
        <v>1.2766515502127601E-2</v>
      </c>
      <c r="J10321">
        <v>-7.8509821947187202E-4</v>
      </c>
      <c r="K10321">
        <v>0.240512011771085</v>
      </c>
      <c r="L10321">
        <v>0.97056188463000304</v>
      </c>
    </row>
    <row r="10322" spans="1:12" x14ac:dyDescent="0.2">
      <c r="A10322">
        <v>1.64615149389646E+18</v>
      </c>
      <c r="B10322">
        <v>22569</v>
      </c>
      <c r="C10322">
        <v>1.64615149388702E+18</v>
      </c>
      <c r="D10322" t="s">
        <v>12</v>
      </c>
      <c r="E10322" t="s">
        <v>13</v>
      </c>
      <c r="F10322">
        <v>0.549351966338954</v>
      </c>
      <c r="G10322">
        <v>8.1822230213425898E-2</v>
      </c>
      <c r="H10322">
        <v>6.7245399221566707E-2</v>
      </c>
      <c r="I10322">
        <v>1.0722289264017301E-2</v>
      </c>
      <c r="J10322">
        <v>-1.23879679524371E-3</v>
      </c>
      <c r="K10322">
        <v>0.239964627369186</v>
      </c>
      <c r="L10322">
        <v>0.97072162616633095</v>
      </c>
    </row>
    <row r="10323" spans="1:12" x14ac:dyDescent="0.2">
      <c r="A10323">
        <v>1.6461514938994199E+18</v>
      </c>
      <c r="B10323">
        <v>22570</v>
      </c>
      <c r="C10323">
        <v>1.64615149388946E+18</v>
      </c>
      <c r="D10323" t="s">
        <v>12</v>
      </c>
      <c r="E10323" t="s">
        <v>13</v>
      </c>
      <c r="F10323">
        <v>0.549339815647786</v>
      </c>
      <c r="G10323">
        <v>8.1747630323852405E-2</v>
      </c>
      <c r="H10323">
        <v>6.7235108854757406E-2</v>
      </c>
      <c r="I10323">
        <v>9.0104511294487096E-3</v>
      </c>
      <c r="J10323">
        <v>-1.6018875503502801E-3</v>
      </c>
      <c r="K10323">
        <v>0.240046530402554</v>
      </c>
      <c r="L10323">
        <v>0.97071824386297301</v>
      </c>
    </row>
    <row r="10324" spans="1:12" x14ac:dyDescent="0.2">
      <c r="A10324">
        <v>1.64615149390259E+18</v>
      </c>
      <c r="B10324">
        <v>22571</v>
      </c>
      <c r="C10324">
        <v>1.6461514938921101E+18</v>
      </c>
      <c r="D10324" t="s">
        <v>12</v>
      </c>
      <c r="E10324" t="s">
        <v>13</v>
      </c>
      <c r="F10324">
        <v>0.54933709350453996</v>
      </c>
      <c r="G10324">
        <v>8.1843434497038695E-2</v>
      </c>
      <c r="H10324">
        <v>6.72251802822985E-2</v>
      </c>
      <c r="I10324">
        <v>8.7594830325174802E-3</v>
      </c>
      <c r="J10324">
        <v>-1.3354618952197701E-3</v>
      </c>
      <c r="K10324">
        <v>0.23963977912140899</v>
      </c>
      <c r="L10324">
        <v>0.97082143788709696</v>
      </c>
    </row>
    <row r="10325" spans="1:12" x14ac:dyDescent="0.2">
      <c r="A10325">
        <v>1.6461514939060201E+18</v>
      </c>
      <c r="B10325">
        <v>22572</v>
      </c>
      <c r="C10325">
        <v>1.64615149389427E+18</v>
      </c>
      <c r="D10325" t="s">
        <v>12</v>
      </c>
      <c r="E10325" t="s">
        <v>13</v>
      </c>
      <c r="F10325">
        <v>0.54930406394293196</v>
      </c>
      <c r="G10325">
        <v>8.1736090596784605E-2</v>
      </c>
      <c r="H10325">
        <v>6.7225927740726596E-2</v>
      </c>
      <c r="I10325">
        <v>9.5700669969264202E-3</v>
      </c>
      <c r="J10325">
        <v>-1.0321089586918699E-3</v>
      </c>
      <c r="K10325">
        <v>0.24028608780625599</v>
      </c>
      <c r="L10325">
        <v>0.97065438987084096</v>
      </c>
    </row>
    <row r="10326" spans="1:12" x14ac:dyDescent="0.2">
      <c r="A10326">
        <v>1.6461514939100401E+18</v>
      </c>
      <c r="B10326">
        <v>22573</v>
      </c>
      <c r="C10326">
        <v>1.64615149389745E+18</v>
      </c>
      <c r="D10326" t="s">
        <v>12</v>
      </c>
      <c r="E10326" t="s">
        <v>13</v>
      </c>
      <c r="F10326">
        <v>0.54934462503599302</v>
      </c>
      <c r="G10326">
        <v>8.1823267429355404E-2</v>
      </c>
      <c r="H10326">
        <v>6.7273754750528797E-2</v>
      </c>
      <c r="I10326">
        <v>9.8498233894369902E-3</v>
      </c>
      <c r="J10326">
        <v>-1.27881323092713E-3</v>
      </c>
      <c r="K10326">
        <v>0.239783311470712</v>
      </c>
      <c r="L10326">
        <v>0.97077562245662896</v>
      </c>
    </row>
    <row r="10327" spans="1:12" x14ac:dyDescent="0.2">
      <c r="A10327">
        <v>1.64615149391229E+18</v>
      </c>
      <c r="B10327">
        <v>22574</v>
      </c>
      <c r="C10327">
        <v>1.64615149390157E+18</v>
      </c>
      <c r="D10327" t="s">
        <v>12</v>
      </c>
      <c r="E10327" t="s">
        <v>13</v>
      </c>
      <c r="F10327">
        <v>0.54938918563380301</v>
      </c>
      <c r="G10327">
        <v>8.1760515912374404E-2</v>
      </c>
      <c r="H10327">
        <v>6.73146804774407E-2</v>
      </c>
      <c r="I10327">
        <v>1.06252085075156E-2</v>
      </c>
      <c r="J10327">
        <v>-1.59420765634263E-3</v>
      </c>
      <c r="K10327">
        <v>0.239520539135748</v>
      </c>
      <c r="L10327">
        <v>0.97083184680882795</v>
      </c>
    </row>
    <row r="10328" spans="1:12" x14ac:dyDescent="0.2">
      <c r="A10328">
        <v>1.64615149391555E+18</v>
      </c>
      <c r="B10328">
        <v>22575</v>
      </c>
      <c r="C10328">
        <v>1.6461514939044101E+18</v>
      </c>
      <c r="D10328" t="s">
        <v>12</v>
      </c>
      <c r="E10328" t="s">
        <v>13</v>
      </c>
      <c r="F10328">
        <v>0.54942238775195396</v>
      </c>
      <c r="G10328">
        <v>8.1757629825904996E-2</v>
      </c>
      <c r="H10328">
        <v>6.72901805112011E-2</v>
      </c>
      <c r="I10328">
        <v>1.08429065573409E-2</v>
      </c>
      <c r="J10328">
        <v>-1.4180332552831301E-3</v>
      </c>
      <c r="K10328">
        <v>0.23951725257370199</v>
      </c>
      <c r="L10328">
        <v>0.97083052397347902</v>
      </c>
    </row>
    <row r="10329" spans="1:12" x14ac:dyDescent="0.2">
      <c r="A10329">
        <v>1.64615149391857E+18</v>
      </c>
      <c r="B10329">
        <v>22576</v>
      </c>
      <c r="C10329">
        <v>1.6461514939067599E+18</v>
      </c>
      <c r="D10329" t="s">
        <v>12</v>
      </c>
      <c r="E10329" t="s">
        <v>13</v>
      </c>
      <c r="F10329">
        <v>0.54934348229039198</v>
      </c>
      <c r="G10329">
        <v>8.1788516488540006E-2</v>
      </c>
      <c r="H10329">
        <v>6.7371395122668404E-2</v>
      </c>
      <c r="I10329">
        <v>1.0882494071684399E-2</v>
      </c>
      <c r="J10329">
        <v>-1.48711859886357E-3</v>
      </c>
      <c r="K10329">
        <v>0.23941740109977999</v>
      </c>
      <c r="L10329">
        <v>0.97085460695805403</v>
      </c>
    </row>
    <row r="10330" spans="1:12" x14ac:dyDescent="0.2">
      <c r="A10330">
        <v>1.6461514939210601E+18</v>
      </c>
      <c r="B10330">
        <v>22577</v>
      </c>
      <c r="C10330">
        <v>1.64615149390912E+18</v>
      </c>
      <c r="D10330" t="s">
        <v>12</v>
      </c>
      <c r="E10330" t="s">
        <v>13</v>
      </c>
      <c r="F10330">
        <v>0.549353190196048</v>
      </c>
      <c r="G10330">
        <v>8.1747679554158001E-2</v>
      </c>
      <c r="H10330">
        <v>6.7364734570439205E-2</v>
      </c>
      <c r="I10330">
        <v>9.8788122006802995E-3</v>
      </c>
      <c r="J10330">
        <v>-1.3328567685811799E-3</v>
      </c>
      <c r="K10330">
        <v>0.24018971644496601</v>
      </c>
      <c r="L10330">
        <v>0.97067478213685099</v>
      </c>
    </row>
    <row r="10331" spans="1:12" x14ac:dyDescent="0.2">
      <c r="A10331">
        <v>1.64615149392369E+18</v>
      </c>
      <c r="B10331">
        <v>22578</v>
      </c>
      <c r="C10331">
        <v>1.64615149391152E+18</v>
      </c>
      <c r="D10331" t="s">
        <v>12</v>
      </c>
      <c r="E10331" t="s">
        <v>13</v>
      </c>
      <c r="F10331">
        <v>0.54941223593859501</v>
      </c>
      <c r="G10331">
        <v>8.1723680974542398E-2</v>
      </c>
      <c r="H10331">
        <v>6.7398153752442805E-2</v>
      </c>
      <c r="I10331">
        <v>1.05475705498774E-2</v>
      </c>
      <c r="J10331">
        <v>-1.3615423567002901E-3</v>
      </c>
      <c r="K10331">
        <v>0.24020144249581199</v>
      </c>
      <c r="L10331">
        <v>0.97066480413211498</v>
      </c>
    </row>
    <row r="10332" spans="1:12" x14ac:dyDescent="0.2">
      <c r="A10332">
        <v>1.6461514939264599E+18</v>
      </c>
      <c r="B10332">
        <v>22579</v>
      </c>
      <c r="C10332">
        <v>1.6461514939168E+18</v>
      </c>
      <c r="D10332" t="s">
        <v>12</v>
      </c>
      <c r="E10332" t="s">
        <v>13</v>
      </c>
      <c r="F10332">
        <v>0.549192759161095</v>
      </c>
      <c r="G10332">
        <v>8.1771797290751305E-2</v>
      </c>
      <c r="H10332">
        <v>6.7399072471382798E-2</v>
      </c>
      <c r="I10332">
        <v>1.25380910502987E-2</v>
      </c>
      <c r="J10332">
        <v>-9.2694284175884204E-4</v>
      </c>
      <c r="K10332">
        <v>0.24042490769957101</v>
      </c>
      <c r="L10332">
        <v>0.97058631806111595</v>
      </c>
    </row>
    <row r="10333" spans="1:12" x14ac:dyDescent="0.2">
      <c r="A10333">
        <v>1.6461514939296E+18</v>
      </c>
      <c r="B10333">
        <v>22580</v>
      </c>
      <c r="C10333">
        <v>1.64615149391919E+18</v>
      </c>
      <c r="D10333" t="s">
        <v>12</v>
      </c>
      <c r="E10333" t="s">
        <v>13</v>
      </c>
      <c r="F10333">
        <v>0.54938531810760105</v>
      </c>
      <c r="G10333">
        <v>8.1747584240447896E-2</v>
      </c>
      <c r="H10333">
        <v>6.7303026826792706E-2</v>
      </c>
      <c r="I10333">
        <v>1.03633818048126E-2</v>
      </c>
      <c r="J10333">
        <v>-1.20176243566896E-3</v>
      </c>
      <c r="K10333">
        <v>0.239762333105808</v>
      </c>
      <c r="L10333">
        <v>0.97077555578427799</v>
      </c>
    </row>
    <row r="10334" spans="1:12" x14ac:dyDescent="0.2">
      <c r="A10334">
        <v>1.6461514939318999E+18</v>
      </c>
      <c r="B10334">
        <v>22581</v>
      </c>
      <c r="C10334">
        <v>1.64615149392163E+18</v>
      </c>
      <c r="D10334" t="s">
        <v>12</v>
      </c>
      <c r="E10334" t="s">
        <v>13</v>
      </c>
      <c r="F10334">
        <v>0.54936344940812198</v>
      </c>
      <c r="G10334">
        <v>8.1819898832944798E-2</v>
      </c>
      <c r="H10334">
        <v>6.7222530039480602E-2</v>
      </c>
      <c r="I10334">
        <v>1.0280723015833401E-2</v>
      </c>
      <c r="J10334">
        <v>-1.1770256308381601E-3</v>
      </c>
      <c r="K10334">
        <v>0.239454179172471</v>
      </c>
      <c r="L10334">
        <v>0.97085252094320396</v>
      </c>
    </row>
    <row r="10335" spans="1:12" x14ac:dyDescent="0.2">
      <c r="A10335">
        <v>1.64615149393565E+18</v>
      </c>
      <c r="B10335">
        <v>22582</v>
      </c>
      <c r="C10335">
        <v>1.6461514939245199E+18</v>
      </c>
      <c r="D10335" t="s">
        <v>12</v>
      </c>
      <c r="E10335" t="s">
        <v>13</v>
      </c>
      <c r="F10335">
        <v>0.54933166579243198</v>
      </c>
      <c r="G10335">
        <v>8.1758290598038894E-2</v>
      </c>
      <c r="H10335">
        <v>6.7270131806471706E-2</v>
      </c>
      <c r="I10335">
        <v>8.60880841227314E-3</v>
      </c>
      <c r="J10335">
        <v>-1.53212879082429E-3</v>
      </c>
      <c r="K10335">
        <v>0.24006208617620101</v>
      </c>
      <c r="L10335">
        <v>0.97071815465654998</v>
      </c>
    </row>
    <row r="10336" spans="1:12" x14ac:dyDescent="0.2">
      <c r="A10336">
        <v>1.64615149393795E+18</v>
      </c>
      <c r="B10336">
        <v>22583</v>
      </c>
      <c r="C10336">
        <v>1.6461514939266099E+18</v>
      </c>
      <c r="D10336" t="s">
        <v>12</v>
      </c>
      <c r="E10336" t="s">
        <v>13</v>
      </c>
      <c r="F10336">
        <v>0.54937231092049599</v>
      </c>
      <c r="G10336">
        <v>8.1818901261777502E-2</v>
      </c>
      <c r="H10336">
        <v>6.7208520167212807E-2</v>
      </c>
      <c r="I10336">
        <v>8.8625536274392295E-3</v>
      </c>
      <c r="J10336">
        <v>-1.4447377011873399E-3</v>
      </c>
      <c r="K10336">
        <v>0.240099936871282</v>
      </c>
      <c r="L10336">
        <v>0.97070664373464599</v>
      </c>
    </row>
    <row r="10337" spans="1:12" x14ac:dyDescent="0.2">
      <c r="A10337">
        <v>1.64615149394063E+18</v>
      </c>
      <c r="B10337">
        <v>22584</v>
      </c>
      <c r="C10337">
        <v>1.6461514939291699E+18</v>
      </c>
      <c r="D10337" t="s">
        <v>12</v>
      </c>
      <c r="E10337" t="s">
        <v>13</v>
      </c>
      <c r="F10337">
        <v>0.54932140521474704</v>
      </c>
      <c r="G10337">
        <v>8.1796850086354705E-2</v>
      </c>
      <c r="H10337">
        <v>6.7387991578125903E-2</v>
      </c>
      <c r="I10337">
        <v>1.1228975068515499E-2</v>
      </c>
      <c r="J10337">
        <v>-1.53267069591985E-3</v>
      </c>
      <c r="K10337">
        <v>0.239646337807468</v>
      </c>
      <c r="L10337">
        <v>0.97079410474874495</v>
      </c>
    </row>
    <row r="10338" spans="1:12" x14ac:dyDescent="0.2">
      <c r="A10338">
        <v>1.6461514939443699E+18</v>
      </c>
      <c r="B10338">
        <v>22585</v>
      </c>
      <c r="C10338">
        <v>1.6461514939327601E+18</v>
      </c>
      <c r="D10338" t="s">
        <v>12</v>
      </c>
      <c r="E10338" t="s">
        <v>13</v>
      </c>
      <c r="F10338">
        <v>0.54932306511233697</v>
      </c>
      <c r="G10338">
        <v>8.1722724139052294E-2</v>
      </c>
      <c r="H10338">
        <v>6.7225930617173205E-2</v>
      </c>
      <c r="I10338">
        <v>1.0017046085624801E-2</v>
      </c>
      <c r="J10338">
        <v>-1.26942240764546E-3</v>
      </c>
      <c r="K10338">
        <v>0.24006873704053899</v>
      </c>
      <c r="L10338">
        <v>0.97070337840672505</v>
      </c>
    </row>
    <row r="10339" spans="1:12" x14ac:dyDescent="0.2">
      <c r="A10339">
        <v>1.64615149394625E+18</v>
      </c>
      <c r="B10339">
        <v>22586</v>
      </c>
      <c r="C10339">
        <v>1.64615149393663E+18</v>
      </c>
      <c r="D10339" t="s">
        <v>12</v>
      </c>
      <c r="E10339" t="s">
        <v>13</v>
      </c>
      <c r="F10339">
        <v>0.54936187672179304</v>
      </c>
      <c r="G10339">
        <v>8.1755909959086506E-2</v>
      </c>
      <c r="H10339">
        <v>6.7230467408942798E-2</v>
      </c>
      <c r="I10339">
        <v>1.06150578460063E-2</v>
      </c>
      <c r="J10339">
        <v>-1.2609321198564999E-3</v>
      </c>
      <c r="K10339">
        <v>0.23955166526282301</v>
      </c>
      <c r="L10339">
        <v>0.97082476805390705</v>
      </c>
    </row>
    <row r="10340" spans="1:12" x14ac:dyDescent="0.2">
      <c r="A10340">
        <v>1.6461514939501701E+18</v>
      </c>
      <c r="B10340">
        <v>22587</v>
      </c>
      <c r="C10340">
        <v>1.64615149393999E+18</v>
      </c>
      <c r="D10340" t="s">
        <v>12</v>
      </c>
      <c r="E10340" t="s">
        <v>13</v>
      </c>
      <c r="F10340">
        <v>0.54941124519747497</v>
      </c>
      <c r="G10340">
        <v>8.1762868848041001E-2</v>
      </c>
      <c r="H10340">
        <v>6.7213515803582494E-2</v>
      </c>
      <c r="I10340">
        <v>1.04258357064807E-2</v>
      </c>
      <c r="J10340">
        <v>-1.4213344991047001E-3</v>
      </c>
      <c r="K10340">
        <v>0.23997391340397201</v>
      </c>
      <c r="L10340">
        <v>0.97072230974859397</v>
      </c>
    </row>
    <row r="10341" spans="1:12" x14ac:dyDescent="0.2">
      <c r="A10341">
        <v>1.6461514939519301E+18</v>
      </c>
      <c r="B10341">
        <v>22588</v>
      </c>
      <c r="C10341">
        <v>1.6461514939418099E+18</v>
      </c>
      <c r="D10341" t="s">
        <v>12</v>
      </c>
      <c r="E10341" t="s">
        <v>13</v>
      </c>
      <c r="F10341">
        <v>0.54934698883234201</v>
      </c>
      <c r="G10341">
        <v>8.1758087470708604E-2</v>
      </c>
      <c r="H10341">
        <v>6.7293500396094705E-2</v>
      </c>
      <c r="I10341">
        <v>1.06648330286015E-2</v>
      </c>
      <c r="J10341">
        <v>-1.4301343913754299E-3</v>
      </c>
      <c r="K10341">
        <v>0.24013014653531201</v>
      </c>
      <c r="L10341">
        <v>0.97068106439603696</v>
      </c>
    </row>
    <row r="10342" spans="1:12" x14ac:dyDescent="0.2">
      <c r="A10342">
        <v>1.6461514939735501E+18</v>
      </c>
      <c r="B10342">
        <v>22589</v>
      </c>
      <c r="C10342">
        <v>1.64615149394562E+18</v>
      </c>
      <c r="D10342" t="s">
        <v>12</v>
      </c>
      <c r="E10342" t="s">
        <v>13</v>
      </c>
      <c r="F10342">
        <v>0.54927533417866303</v>
      </c>
      <c r="G10342">
        <v>8.1748770522694705E-2</v>
      </c>
      <c r="H10342">
        <v>6.7496090119497601E-2</v>
      </c>
      <c r="I10342">
        <v>1.14422956268968E-2</v>
      </c>
      <c r="J10342">
        <v>-1.3334230542070499E-3</v>
      </c>
      <c r="K10342">
        <v>0.23971821995222201</v>
      </c>
      <c r="L10342">
        <v>0.97077416059384403</v>
      </c>
    </row>
    <row r="10343" spans="1:12" x14ac:dyDescent="0.2">
      <c r="A10343">
        <v>1.6461514939746099E+18</v>
      </c>
      <c r="B10343">
        <v>22590</v>
      </c>
      <c r="C10343">
        <v>1.64615149394782E+18</v>
      </c>
      <c r="D10343" t="s">
        <v>12</v>
      </c>
      <c r="E10343" t="s">
        <v>13</v>
      </c>
      <c r="F10343">
        <v>0.54918271995520795</v>
      </c>
      <c r="G10343">
        <v>8.1799508262352105E-2</v>
      </c>
      <c r="H10343">
        <v>6.7398123829893797E-2</v>
      </c>
      <c r="I10343">
        <v>1.16102085082531E-2</v>
      </c>
      <c r="J10343">
        <v>-1.1526242840549301E-3</v>
      </c>
      <c r="K10343">
        <v>0.24033467791118099</v>
      </c>
      <c r="L10343">
        <v>0.97061996533606398</v>
      </c>
    </row>
    <row r="10344" spans="1:12" x14ac:dyDescent="0.2">
      <c r="A10344">
        <v>1.64615149397886E+18</v>
      </c>
      <c r="B10344">
        <v>22591</v>
      </c>
      <c r="C10344">
        <v>1.6461514939518899E+18</v>
      </c>
      <c r="D10344" t="s">
        <v>12</v>
      </c>
      <c r="E10344" t="s">
        <v>13</v>
      </c>
      <c r="F10344">
        <v>0.54915648311765697</v>
      </c>
      <c r="G10344">
        <v>8.1897481033595898E-2</v>
      </c>
      <c r="H10344">
        <v>6.7292226714353698E-2</v>
      </c>
      <c r="I10344">
        <v>1.15606538066097E-2</v>
      </c>
      <c r="J10344">
        <v>-8.0533582807791604E-4</v>
      </c>
      <c r="K10344">
        <v>0.24041383253110499</v>
      </c>
      <c r="L10344">
        <v>0.97060130426734603</v>
      </c>
    </row>
    <row r="10345" spans="1:12" x14ac:dyDescent="0.2">
      <c r="A10345">
        <v>1.6461514939838001E+18</v>
      </c>
      <c r="B10345">
        <v>22592</v>
      </c>
      <c r="C10345">
        <v>1.6461514939570601E+18</v>
      </c>
      <c r="D10345" t="s">
        <v>12</v>
      </c>
      <c r="E10345" t="s">
        <v>13</v>
      </c>
      <c r="F10345">
        <v>0.54918781513628401</v>
      </c>
      <c r="G10345">
        <v>8.1910808620890493E-2</v>
      </c>
      <c r="H10345">
        <v>6.7380368667055504E-2</v>
      </c>
      <c r="I10345">
        <v>1.1077682073480101E-2</v>
      </c>
      <c r="J10345">
        <v>-6.6856488789392501E-4</v>
      </c>
      <c r="K10345">
        <v>0.2399010511802</v>
      </c>
      <c r="L10345">
        <v>0.97073390979377205</v>
      </c>
    </row>
    <row r="10346" spans="1:12" x14ac:dyDescent="0.2">
      <c r="A10346">
        <v>1.64615149398685E+18</v>
      </c>
      <c r="B10346">
        <v>22593</v>
      </c>
      <c r="C10346">
        <v>1.64615149396175E+18</v>
      </c>
      <c r="D10346" t="s">
        <v>12</v>
      </c>
      <c r="E10346" t="s">
        <v>13</v>
      </c>
      <c r="F10346">
        <v>0.54935019361906601</v>
      </c>
      <c r="G10346">
        <v>8.1761232086327504E-2</v>
      </c>
      <c r="H10346">
        <v>6.7243066208710706E-2</v>
      </c>
      <c r="I10346">
        <v>9.2231317336368707E-3</v>
      </c>
      <c r="J10346">
        <v>-1.5383287178596201E-3</v>
      </c>
      <c r="K10346">
        <v>0.240034637315272</v>
      </c>
      <c r="L10346">
        <v>0.97071929015277403</v>
      </c>
    </row>
    <row r="10347" spans="1:12" x14ac:dyDescent="0.2">
      <c r="A10347">
        <v>1.6461514939888799E+18</v>
      </c>
      <c r="B10347">
        <v>22594</v>
      </c>
      <c r="C10347">
        <v>1.6461514939717199E+18</v>
      </c>
      <c r="D10347" t="s">
        <v>12</v>
      </c>
      <c r="E10347" t="s">
        <v>13</v>
      </c>
      <c r="F10347">
        <v>0.54923180351857104</v>
      </c>
      <c r="G10347">
        <v>8.1710209281188606E-2</v>
      </c>
      <c r="H10347">
        <v>6.7353858473450906E-2</v>
      </c>
      <c r="I10347">
        <v>1.11532507964949E-2</v>
      </c>
      <c r="J10347">
        <v>-1.0249235517236399E-3</v>
      </c>
      <c r="K10347">
        <v>0.24013890437074201</v>
      </c>
      <c r="L10347">
        <v>0.97067392111666495</v>
      </c>
    </row>
    <row r="10348" spans="1:12" x14ac:dyDescent="0.2">
      <c r="A10348">
        <v>1.6461514939924101E+18</v>
      </c>
      <c r="B10348">
        <v>22595</v>
      </c>
      <c r="C10348">
        <v>1.6461514939821199E+18</v>
      </c>
      <c r="D10348" t="s">
        <v>12</v>
      </c>
      <c r="E10348" t="s">
        <v>13</v>
      </c>
      <c r="F10348">
        <v>0.54921209872300503</v>
      </c>
      <c r="G10348">
        <v>8.1756082250176096E-2</v>
      </c>
      <c r="H10348">
        <v>6.7467727109443695E-2</v>
      </c>
      <c r="I10348">
        <v>1.0833398004456899E-2</v>
      </c>
      <c r="J10348">
        <v>-1.27923726421543E-3</v>
      </c>
      <c r="K10348">
        <v>0.24046672366720001</v>
      </c>
      <c r="L10348">
        <v>0.97059608274939002</v>
      </c>
    </row>
    <row r="10349" spans="1:12" x14ac:dyDescent="0.2">
      <c r="A10349">
        <v>1.6461514939937001E+18</v>
      </c>
      <c r="B10349">
        <v>22596</v>
      </c>
      <c r="C10349">
        <v>1.6461514939840901E+18</v>
      </c>
      <c r="D10349" t="s">
        <v>12</v>
      </c>
      <c r="E10349" t="s">
        <v>13</v>
      </c>
      <c r="F10349">
        <v>0.54947111202445198</v>
      </c>
      <c r="G10349">
        <v>8.1711154775157502E-2</v>
      </c>
      <c r="H10349">
        <v>6.7358858633511404E-2</v>
      </c>
      <c r="I10349">
        <v>9.9010335874929398E-3</v>
      </c>
      <c r="J10349">
        <v>-1.5373036178170699E-3</v>
      </c>
      <c r="K10349">
        <v>0.24011667128775399</v>
      </c>
      <c r="L10349">
        <v>0.97069232530249905</v>
      </c>
    </row>
    <row r="10350" spans="1:12" x14ac:dyDescent="0.2">
      <c r="A10350">
        <v>1.6461514939965701E+18</v>
      </c>
      <c r="B10350">
        <v>22597</v>
      </c>
      <c r="C10350">
        <v>1.64615149398675E+18</v>
      </c>
      <c r="D10350" t="s">
        <v>12</v>
      </c>
      <c r="E10350" t="s">
        <v>13</v>
      </c>
      <c r="F10350">
        <v>0.54940311936532404</v>
      </c>
      <c r="G10350">
        <v>8.1739299908102706E-2</v>
      </c>
      <c r="H10350">
        <v>6.7354474358020097E-2</v>
      </c>
      <c r="I10350">
        <v>1.06655006770745E-2</v>
      </c>
      <c r="J10350">
        <v>-1.1230366138836299E-3</v>
      </c>
      <c r="K10350">
        <v>0.24004009104891</v>
      </c>
      <c r="L10350">
        <v>0.970703734706579</v>
      </c>
    </row>
    <row r="10351" spans="1:12" x14ac:dyDescent="0.2">
      <c r="A10351">
        <v>1.6461514940014999E+18</v>
      </c>
      <c r="B10351">
        <v>22598</v>
      </c>
      <c r="C10351">
        <v>1.6461514939892101E+18</v>
      </c>
      <c r="D10351" t="s">
        <v>12</v>
      </c>
      <c r="E10351" t="s">
        <v>13</v>
      </c>
      <c r="F10351">
        <v>0.54918362562789802</v>
      </c>
      <c r="G10351">
        <v>8.1768902156136594E-2</v>
      </c>
      <c r="H10351">
        <v>6.7387497087525505E-2</v>
      </c>
      <c r="I10351">
        <v>1.26051115734342E-2</v>
      </c>
      <c r="J10351">
        <v>-8.5985824134932997E-4</v>
      </c>
      <c r="K10351">
        <v>0.240480575656148</v>
      </c>
      <c r="L10351">
        <v>0.97057172045043305</v>
      </c>
    </row>
    <row r="10352" spans="1:12" x14ac:dyDescent="0.2">
      <c r="A10352">
        <v>1.6461514940041999E+18</v>
      </c>
      <c r="B10352">
        <v>22599</v>
      </c>
      <c r="C10352">
        <v>1.6461514939932101E+18</v>
      </c>
      <c r="D10352" t="s">
        <v>12</v>
      </c>
      <c r="E10352" t="s">
        <v>13</v>
      </c>
      <c r="F10352">
        <v>0.54938575094939401</v>
      </c>
      <c r="G10352">
        <v>8.1737902827652004E-2</v>
      </c>
      <c r="H10352">
        <v>6.7320255567925993E-2</v>
      </c>
      <c r="I10352">
        <v>1.02702613653885E-2</v>
      </c>
      <c r="J10352">
        <v>-1.2239379213104999E-3</v>
      </c>
      <c r="K10352">
        <v>0.23960348662678499</v>
      </c>
      <c r="L10352">
        <v>0.97081573581382496</v>
      </c>
    </row>
    <row r="10353" spans="1:12" x14ac:dyDescent="0.2">
      <c r="A10353">
        <v>1.64615149400627E+18</v>
      </c>
      <c r="B10353">
        <v>22600</v>
      </c>
      <c r="C10353">
        <v>1.64615149399458E+18</v>
      </c>
      <c r="D10353" t="s">
        <v>12</v>
      </c>
      <c r="E10353" t="s">
        <v>13</v>
      </c>
      <c r="F10353">
        <v>0.54932807923018601</v>
      </c>
      <c r="G10353">
        <v>8.1825374972961107E-2</v>
      </c>
      <c r="H10353">
        <v>6.7273947501331297E-2</v>
      </c>
      <c r="I10353">
        <v>1.03167896496068E-2</v>
      </c>
      <c r="J10353">
        <v>-1.38656511316786E-3</v>
      </c>
      <c r="K10353">
        <v>0.23945420288517</v>
      </c>
      <c r="L10353">
        <v>0.97085185585090095</v>
      </c>
    </row>
    <row r="10354" spans="1:12" x14ac:dyDescent="0.2">
      <c r="A10354">
        <v>1.64615149400973E+18</v>
      </c>
      <c r="B10354">
        <v>22601</v>
      </c>
      <c r="C10354">
        <v>1.64615149399713E+18</v>
      </c>
      <c r="D10354" t="s">
        <v>12</v>
      </c>
      <c r="E10354" t="s">
        <v>13</v>
      </c>
      <c r="F10354">
        <v>0.54933730130410896</v>
      </c>
      <c r="G10354">
        <v>8.1751714628082603E-2</v>
      </c>
      <c r="H10354">
        <v>6.7295167311106893E-2</v>
      </c>
      <c r="I10354">
        <v>8.6900938066208598E-3</v>
      </c>
      <c r="J10354">
        <v>-1.53442598370178E-3</v>
      </c>
      <c r="K10354">
        <v>0.24007348139083201</v>
      </c>
      <c r="L10354">
        <v>0.97071460859483205</v>
      </c>
    </row>
    <row r="10355" spans="1:12" x14ac:dyDescent="0.2">
      <c r="A10355">
        <v>1.64615149401234E+18</v>
      </c>
      <c r="B10355">
        <v>22602</v>
      </c>
      <c r="C10355">
        <v>1.6461514940018199E+18</v>
      </c>
      <c r="D10355" t="s">
        <v>12</v>
      </c>
      <c r="E10355" t="s">
        <v>13</v>
      </c>
      <c r="F10355">
        <v>0.54926589519069002</v>
      </c>
      <c r="G10355">
        <v>8.1806804875825895E-2</v>
      </c>
      <c r="H10355">
        <v>6.7498822363973102E-2</v>
      </c>
      <c r="I10355">
        <v>1.26580410096588E-2</v>
      </c>
      <c r="J10355">
        <v>-1.4537413854751101E-3</v>
      </c>
      <c r="K10355">
        <v>0.24036611392792301</v>
      </c>
      <c r="L10355">
        <v>0.97059867705914904</v>
      </c>
    </row>
    <row r="10356" spans="1:12" x14ac:dyDescent="0.2">
      <c r="A10356">
        <v>1.6461514940165E+18</v>
      </c>
      <c r="B10356">
        <v>22603</v>
      </c>
      <c r="C10356">
        <v>1.6461514940053901E+18</v>
      </c>
      <c r="D10356" t="s">
        <v>12</v>
      </c>
      <c r="E10356" t="s">
        <v>13</v>
      </c>
      <c r="F10356">
        <v>0.54931352520925003</v>
      </c>
      <c r="G10356">
        <v>8.1706704599578003E-2</v>
      </c>
      <c r="H10356">
        <v>6.7254544073165404E-2</v>
      </c>
      <c r="I10356">
        <v>1.00464421317852E-2</v>
      </c>
      <c r="J10356">
        <v>-1.2369036095107699E-3</v>
      </c>
      <c r="K10356">
        <v>0.240083236698033</v>
      </c>
      <c r="L10356">
        <v>0.97069953050701996</v>
      </c>
    </row>
    <row r="10357" spans="1:12" x14ac:dyDescent="0.2">
      <c r="A10357">
        <v>1.64615149401906E+18</v>
      </c>
      <c r="B10357">
        <v>22604</v>
      </c>
      <c r="C10357">
        <v>1.6461514940070999E+18</v>
      </c>
      <c r="D10357" t="s">
        <v>12</v>
      </c>
      <c r="E10357" t="s">
        <v>13</v>
      </c>
      <c r="F10357">
        <v>0.54937066833205395</v>
      </c>
      <c r="G10357">
        <v>8.1779085803759796E-2</v>
      </c>
      <c r="H10357">
        <v>6.7275847450860599E-2</v>
      </c>
      <c r="I10357">
        <v>1.00959486476194E-2</v>
      </c>
      <c r="J10357">
        <v>-1.16479974578636E-3</v>
      </c>
      <c r="K10357">
        <v>0.240181643237181</v>
      </c>
      <c r="L10357">
        <v>0.97067476186122403</v>
      </c>
    </row>
    <row r="10358" spans="1:12" x14ac:dyDescent="0.2">
      <c r="A10358">
        <v>1.64615149402254E+18</v>
      </c>
      <c r="B10358">
        <v>22605</v>
      </c>
      <c r="C10358">
        <v>1.6461514940094799E+18</v>
      </c>
      <c r="D10358" t="s">
        <v>12</v>
      </c>
      <c r="E10358" t="s">
        <v>13</v>
      </c>
      <c r="F10358">
        <v>0.54936653972202898</v>
      </c>
      <c r="G10358">
        <v>8.1755287381176101E-2</v>
      </c>
      <c r="H10358">
        <v>6.7253554033422203E-2</v>
      </c>
      <c r="I10358">
        <v>1.03702799056875E-2</v>
      </c>
      <c r="J10358">
        <v>-1.36232353604465E-3</v>
      </c>
      <c r="K10358">
        <v>0.23958769271742</v>
      </c>
      <c r="L10358">
        <v>0.97081838614006599</v>
      </c>
    </row>
    <row r="10359" spans="1:12" x14ac:dyDescent="0.2">
      <c r="A10359">
        <v>1.6461514940253901E+18</v>
      </c>
      <c r="B10359">
        <v>22606</v>
      </c>
      <c r="C10359">
        <v>1.64615149401186E+18</v>
      </c>
      <c r="D10359" t="s">
        <v>12</v>
      </c>
      <c r="E10359" t="s">
        <v>13</v>
      </c>
      <c r="F10359">
        <v>0.54936063222376996</v>
      </c>
      <c r="G10359">
        <v>8.1777193114764599E-2</v>
      </c>
      <c r="H10359">
        <v>6.7204955353827006E-2</v>
      </c>
      <c r="I10359">
        <v>9.9924192196040301E-3</v>
      </c>
      <c r="J10359">
        <v>-1.39091994746532E-3</v>
      </c>
      <c r="K10359">
        <v>0.23955913089136999</v>
      </c>
      <c r="L10359">
        <v>0.97082935663607195</v>
      </c>
    </row>
    <row r="10360" spans="1:12" x14ac:dyDescent="0.2">
      <c r="A10360">
        <v>1.6461514940285801E+18</v>
      </c>
      <c r="B10360">
        <v>22607</v>
      </c>
      <c r="C10360">
        <v>1.6461514940169001E+18</v>
      </c>
      <c r="D10360" t="s">
        <v>12</v>
      </c>
      <c r="E10360" t="s">
        <v>13</v>
      </c>
      <c r="F10360">
        <v>0.54941462872801905</v>
      </c>
      <c r="G10360">
        <v>8.1732937997389093E-2</v>
      </c>
      <c r="H10360">
        <v>6.7401316629189301E-2</v>
      </c>
      <c r="I10360">
        <v>1.03768702039998E-2</v>
      </c>
      <c r="J10360">
        <v>-1.4652266230412801E-3</v>
      </c>
      <c r="K10360">
        <v>0.24005593221606</v>
      </c>
      <c r="L10360">
        <v>0.970702489480474</v>
      </c>
    </row>
    <row r="10361" spans="1:12" x14ac:dyDescent="0.2">
      <c r="A10361">
        <v>1.6461514940324301E+18</v>
      </c>
      <c r="B10361">
        <v>22608</v>
      </c>
      <c r="C10361">
        <v>1.6461514940230001E+18</v>
      </c>
      <c r="D10361" t="s">
        <v>12</v>
      </c>
      <c r="E10361" t="s">
        <v>13</v>
      </c>
      <c r="F10361">
        <v>0.54953583403220396</v>
      </c>
      <c r="G10361">
        <v>8.1697639404446104E-2</v>
      </c>
      <c r="H10361">
        <v>6.7296689993151401E-2</v>
      </c>
      <c r="I10361">
        <v>8.7820475048186308E-3</v>
      </c>
      <c r="J10361">
        <v>-2.0475482392062301E-3</v>
      </c>
      <c r="K10361">
        <v>0.239975997570953</v>
      </c>
      <c r="L10361">
        <v>0.97073693850479204</v>
      </c>
    </row>
    <row r="10362" spans="1:12" x14ac:dyDescent="0.2">
      <c r="A10362">
        <v>1.64615149403533E+18</v>
      </c>
      <c r="B10362">
        <v>22609</v>
      </c>
      <c r="C10362">
        <v>1.6461514940249101E+18</v>
      </c>
      <c r="D10362" t="s">
        <v>12</v>
      </c>
      <c r="E10362" t="s">
        <v>13</v>
      </c>
      <c r="F10362">
        <v>0.54939523779240296</v>
      </c>
      <c r="G10362">
        <v>8.1701308176693299E-2</v>
      </c>
      <c r="H10362">
        <v>6.7286508886328006E-2</v>
      </c>
      <c r="I10362">
        <v>1.1067557148338099E-2</v>
      </c>
      <c r="J10362">
        <v>-1.18923558244195E-3</v>
      </c>
      <c r="K10362">
        <v>0.239939456355759</v>
      </c>
      <c r="L10362">
        <v>0.97072403502808102</v>
      </c>
    </row>
    <row r="10363" spans="1:12" x14ac:dyDescent="0.2">
      <c r="A10363">
        <v>1.6461514940383099E+18</v>
      </c>
      <c r="B10363">
        <v>22610</v>
      </c>
      <c r="C10363">
        <v>1.6461514940272599E+18</v>
      </c>
      <c r="D10363" t="s">
        <v>12</v>
      </c>
      <c r="E10363" t="s">
        <v>13</v>
      </c>
      <c r="F10363">
        <v>0.54918792877218003</v>
      </c>
      <c r="G10363">
        <v>8.1812504389132706E-2</v>
      </c>
      <c r="H10363">
        <v>6.7335275615998502E-2</v>
      </c>
      <c r="I10363">
        <v>1.30878009160294E-2</v>
      </c>
      <c r="J10363">
        <v>-7.6192012334168802E-4</v>
      </c>
      <c r="K10363">
        <v>0.24035583648258299</v>
      </c>
      <c r="L10363">
        <v>0.97059631197200902</v>
      </c>
    </row>
    <row r="10364" spans="1:12" x14ac:dyDescent="0.2">
      <c r="A10364">
        <v>1.6461514940419899E+18</v>
      </c>
      <c r="B10364">
        <v>22611</v>
      </c>
      <c r="C10364">
        <v>1.64615149402928E+18</v>
      </c>
      <c r="D10364" t="s">
        <v>12</v>
      </c>
      <c r="E10364" t="s">
        <v>13</v>
      </c>
      <c r="F10364">
        <v>0.54938673886932998</v>
      </c>
      <c r="G10364">
        <v>8.1751304475645006E-2</v>
      </c>
      <c r="H10364">
        <v>6.7327308051660803E-2</v>
      </c>
      <c r="I10364">
        <v>9.8637185743899094E-3</v>
      </c>
      <c r="J10364">
        <v>-1.1587394597537999E-3</v>
      </c>
      <c r="K10364">
        <v>0.23958321233454599</v>
      </c>
      <c r="L10364">
        <v>0.97082503508418505</v>
      </c>
    </row>
    <row r="10365" spans="1:12" x14ac:dyDescent="0.2">
      <c r="A10365">
        <v>1.6461514940460401E+18</v>
      </c>
      <c r="B10365">
        <v>22612</v>
      </c>
      <c r="C10365">
        <v>1.6461514940321999E+18</v>
      </c>
      <c r="D10365" t="s">
        <v>12</v>
      </c>
      <c r="E10365" t="s">
        <v>13</v>
      </c>
      <c r="F10365">
        <v>0.54927165732623795</v>
      </c>
      <c r="G10365">
        <v>8.1836395886800306E-2</v>
      </c>
      <c r="H10365">
        <v>6.7316273557448597E-2</v>
      </c>
      <c r="I10365">
        <v>1.2096927909609E-2</v>
      </c>
      <c r="J10365">
        <v>-8.9856303348796295E-4</v>
      </c>
      <c r="K10365">
        <v>0.24072586108944499</v>
      </c>
      <c r="L10365">
        <v>0.97051734488486496</v>
      </c>
    </row>
    <row r="10366" spans="1:12" x14ac:dyDescent="0.2">
      <c r="A10366">
        <v>1.6461514940503301E+18</v>
      </c>
      <c r="B10366">
        <v>22613</v>
      </c>
      <c r="C10366">
        <v>1.6461514940371999E+18</v>
      </c>
      <c r="D10366" t="s">
        <v>12</v>
      </c>
      <c r="E10366" t="s">
        <v>13</v>
      </c>
      <c r="F10366">
        <v>0.54937714607745503</v>
      </c>
      <c r="G10366">
        <v>8.1828074067669204E-2</v>
      </c>
      <c r="H10366">
        <v>6.7198261455665098E-2</v>
      </c>
      <c r="I10366">
        <v>8.7234414586509906E-3</v>
      </c>
      <c r="J10366">
        <v>-1.4003231321816499E-3</v>
      </c>
      <c r="K10366">
        <v>0.240203138225899</v>
      </c>
      <c r="L10366">
        <v>0.97068243676841703</v>
      </c>
    </row>
    <row r="10367" spans="1:12" x14ac:dyDescent="0.2">
      <c r="A10367">
        <v>1.64615149405359E+18</v>
      </c>
      <c r="B10367">
        <v>22614</v>
      </c>
      <c r="C10367">
        <v>1.6461514940396301E+18</v>
      </c>
      <c r="D10367" t="s">
        <v>12</v>
      </c>
      <c r="E10367" t="s">
        <v>13</v>
      </c>
      <c r="F10367">
        <v>0.54932727332978504</v>
      </c>
      <c r="G10367">
        <v>8.1754415764212704E-2</v>
      </c>
      <c r="H10367">
        <v>6.7196496256426999E-2</v>
      </c>
      <c r="I10367">
        <v>9.4762136920499805E-3</v>
      </c>
      <c r="J10367">
        <v>-1.1102349294465201E-3</v>
      </c>
      <c r="K10367">
        <v>0.24036887578118599</v>
      </c>
      <c r="L10367">
        <v>0.97063472651051996</v>
      </c>
    </row>
    <row r="10368" spans="1:12" x14ac:dyDescent="0.2">
      <c r="A10368">
        <v>1.6461514940669199E+18</v>
      </c>
      <c r="B10368">
        <v>22615</v>
      </c>
      <c r="C10368">
        <v>1.6461514940434299E+18</v>
      </c>
      <c r="D10368" t="s">
        <v>12</v>
      </c>
      <c r="E10368" t="s">
        <v>13</v>
      </c>
      <c r="F10368">
        <v>0.54936639673156595</v>
      </c>
      <c r="G10368">
        <v>8.1822633899900396E-2</v>
      </c>
      <c r="H10368">
        <v>6.7237576829103807E-2</v>
      </c>
      <c r="I10368">
        <v>1.0004601948024199E-2</v>
      </c>
      <c r="J10368">
        <v>-1.2625464314733E-3</v>
      </c>
      <c r="K10368">
        <v>0.23976884731478701</v>
      </c>
      <c r="L10368">
        <v>0.97077763353597502</v>
      </c>
    </row>
    <row r="10369" spans="1:12" x14ac:dyDescent="0.2">
      <c r="A10369">
        <v>1.64615149406878E+18</v>
      </c>
      <c r="B10369">
        <v>22616</v>
      </c>
      <c r="C10369">
        <v>1.64615149404736E+18</v>
      </c>
      <c r="D10369" t="s">
        <v>12</v>
      </c>
      <c r="E10369" t="s">
        <v>13</v>
      </c>
      <c r="F10369">
        <v>0.54937518117383499</v>
      </c>
      <c r="G10369">
        <v>8.1761335129950694E-2</v>
      </c>
      <c r="H10369">
        <v>6.7205122831592301E-2</v>
      </c>
      <c r="I10369">
        <v>1.07733613122719E-2</v>
      </c>
      <c r="J10369">
        <v>-1.0720346854978401E-3</v>
      </c>
      <c r="K10369">
        <v>0.23956344265132001</v>
      </c>
      <c r="L10369">
        <v>0.97082034505500303</v>
      </c>
    </row>
    <row r="10370" spans="1:12" x14ac:dyDescent="0.2">
      <c r="A10370">
        <v>1.64615149407168E+18</v>
      </c>
      <c r="B10370">
        <v>22617</v>
      </c>
      <c r="C10370">
        <v>1.64615149405183E+18</v>
      </c>
      <c r="D10370" t="s">
        <v>12</v>
      </c>
      <c r="E10370" t="s">
        <v>13</v>
      </c>
      <c r="F10370">
        <v>0.54934673001195999</v>
      </c>
      <c r="G10370">
        <v>8.1752832108283199E-2</v>
      </c>
      <c r="H10370">
        <v>6.7295005798445107E-2</v>
      </c>
      <c r="I10370">
        <v>1.05035908360912E-2</v>
      </c>
      <c r="J10370">
        <v>-1.45938862182378E-3</v>
      </c>
      <c r="K10370">
        <v>0.240098373384624</v>
      </c>
      <c r="L10370">
        <v>0.97069063859834104</v>
      </c>
    </row>
    <row r="10371" spans="1:12" x14ac:dyDescent="0.2">
      <c r="A10371">
        <v>1.6461514940773801E+18</v>
      </c>
      <c r="B10371">
        <v>22618</v>
      </c>
      <c r="C10371">
        <v>1.64615149406237E+18</v>
      </c>
      <c r="D10371" t="s">
        <v>12</v>
      </c>
      <c r="E10371" t="s">
        <v>13</v>
      </c>
      <c r="F10371">
        <v>0.54925702066371995</v>
      </c>
      <c r="G10371">
        <v>8.1720866692718594E-2</v>
      </c>
      <c r="H10371">
        <v>6.7397078438199406E-2</v>
      </c>
      <c r="I10371">
        <v>1.25405101574909E-2</v>
      </c>
      <c r="J10371">
        <v>-8.95138657816134E-4</v>
      </c>
      <c r="K10371">
        <v>0.240125304762112</v>
      </c>
      <c r="L10371">
        <v>0.97066048252964099</v>
      </c>
    </row>
    <row r="10372" spans="1:12" x14ac:dyDescent="0.2">
      <c r="A10372">
        <v>1.64615149408194E+18</v>
      </c>
      <c r="B10372">
        <v>22619</v>
      </c>
      <c r="C10372">
        <v>1.6461514940679301E+18</v>
      </c>
      <c r="D10372" t="s">
        <v>12</v>
      </c>
      <c r="E10372" t="s">
        <v>13</v>
      </c>
      <c r="F10372">
        <v>0.54933714383259602</v>
      </c>
      <c r="G10372">
        <v>8.1762191537357601E-2</v>
      </c>
      <c r="H10372">
        <v>6.7354501475280604E-2</v>
      </c>
      <c r="I10372">
        <v>9.85838560434797E-3</v>
      </c>
      <c r="J10372">
        <v>-1.10557816583597E-3</v>
      </c>
      <c r="K10372">
        <v>0.239113289415673</v>
      </c>
      <c r="L10372">
        <v>0.970940999626141</v>
      </c>
    </row>
    <row r="10373" spans="1:12" x14ac:dyDescent="0.2">
      <c r="A10373">
        <v>1.64615149408419E+18</v>
      </c>
      <c r="B10373">
        <v>22620</v>
      </c>
      <c r="C10373">
        <v>1.6461514940717599E+18</v>
      </c>
      <c r="D10373" t="s">
        <v>12</v>
      </c>
      <c r="E10373" t="s">
        <v>13</v>
      </c>
      <c r="F10373">
        <v>0.54933950425884304</v>
      </c>
      <c r="G10373">
        <v>8.1751423463784098E-2</v>
      </c>
      <c r="H10373">
        <v>6.7255894651769593E-2</v>
      </c>
      <c r="I10373">
        <v>9.1100148788238605E-3</v>
      </c>
      <c r="J10373">
        <v>-1.58298062314529E-3</v>
      </c>
      <c r="K10373">
        <v>0.24008079120529299</v>
      </c>
      <c r="L10373">
        <v>0.970708872677846</v>
      </c>
    </row>
    <row r="10374" spans="1:12" x14ac:dyDescent="0.2">
      <c r="A10374">
        <v>1.64615149409085E+18</v>
      </c>
      <c r="B10374">
        <v>22621</v>
      </c>
      <c r="C10374">
        <v>1.6461514940776699E+18</v>
      </c>
      <c r="D10374" t="s">
        <v>12</v>
      </c>
      <c r="E10374" t="s">
        <v>13</v>
      </c>
      <c r="F10374">
        <v>0.54929815813621297</v>
      </c>
      <c r="G10374">
        <v>8.1754886055213694E-2</v>
      </c>
      <c r="H10374">
        <v>6.7218859162534603E-2</v>
      </c>
      <c r="I10374">
        <v>9.6799976249146401E-3</v>
      </c>
      <c r="J10374">
        <v>-1.0754949861923799E-3</v>
      </c>
      <c r="K10374">
        <v>0.24030838768059801</v>
      </c>
      <c r="L10374">
        <v>0.97064773206702903</v>
      </c>
    </row>
    <row r="10375" spans="1:12" x14ac:dyDescent="0.2">
      <c r="A10375">
        <v>1.6461514940941299E+18</v>
      </c>
      <c r="B10375">
        <v>22622</v>
      </c>
      <c r="C10375">
        <v>1.6461514940797399E+18</v>
      </c>
      <c r="D10375" t="s">
        <v>12</v>
      </c>
      <c r="E10375" t="s">
        <v>13</v>
      </c>
      <c r="F10375">
        <v>0.54938565689207397</v>
      </c>
      <c r="G10375">
        <v>8.1808531678902299E-2</v>
      </c>
      <c r="H10375">
        <v>6.7245221158621901E-2</v>
      </c>
      <c r="I10375">
        <v>1.00669500416885E-2</v>
      </c>
      <c r="J10375">
        <v>-1.28720682484012E-3</v>
      </c>
      <c r="K10375">
        <v>0.240330626351035</v>
      </c>
      <c r="L10375">
        <v>0.97063803225155298</v>
      </c>
    </row>
    <row r="10376" spans="1:12" x14ac:dyDescent="0.2">
      <c r="A10376">
        <v>1.6461514940973E+18</v>
      </c>
      <c r="B10376">
        <v>22623</v>
      </c>
      <c r="C10376">
        <v>1.64615149408271E+18</v>
      </c>
      <c r="D10376" t="s">
        <v>12</v>
      </c>
      <c r="E10376" t="s">
        <v>13</v>
      </c>
      <c r="F10376">
        <v>0.54939628638988303</v>
      </c>
      <c r="G10376">
        <v>8.1809738051207295E-2</v>
      </c>
      <c r="H10376">
        <v>6.7234581664560103E-2</v>
      </c>
      <c r="I10376">
        <v>1.0306589599694301E-2</v>
      </c>
      <c r="J10376">
        <v>-1.0857446182039E-3</v>
      </c>
      <c r="K10376">
        <v>0.24008243673641899</v>
      </c>
      <c r="L10376">
        <v>0.97069718189564702</v>
      </c>
    </row>
    <row r="10377" spans="1:12" x14ac:dyDescent="0.2">
      <c r="A10377">
        <v>1.6461514941002299E+18</v>
      </c>
      <c r="B10377">
        <v>22624</v>
      </c>
      <c r="C10377">
        <v>1.6461514940871199E+18</v>
      </c>
      <c r="D10377" t="s">
        <v>12</v>
      </c>
      <c r="E10377" t="s">
        <v>13</v>
      </c>
      <c r="F10377">
        <v>0.549419700548475</v>
      </c>
      <c r="G10377">
        <v>8.1762475513804098E-2</v>
      </c>
      <c r="H10377">
        <v>6.7207086204069802E-2</v>
      </c>
      <c r="I10377">
        <v>1.0335621472752399E-2</v>
      </c>
      <c r="J10377">
        <v>-1.43002376022484E-3</v>
      </c>
      <c r="K10377">
        <v>0.23999686448798899</v>
      </c>
      <c r="L10377">
        <v>0.97071758766221505</v>
      </c>
    </row>
    <row r="10378" spans="1:12" x14ac:dyDescent="0.2">
      <c r="A10378">
        <v>1.64615149410304E+18</v>
      </c>
      <c r="B10378">
        <v>22625</v>
      </c>
      <c r="C10378">
        <v>1.6461514940918899E+18</v>
      </c>
      <c r="D10378" t="s">
        <v>12</v>
      </c>
      <c r="E10378" t="s">
        <v>13</v>
      </c>
      <c r="F10378">
        <v>0.54931586581075897</v>
      </c>
      <c r="G10378">
        <v>8.1732161218957697E-2</v>
      </c>
      <c r="H10378">
        <v>6.7494888067406805E-2</v>
      </c>
      <c r="I10378">
        <v>1.15547923017253E-2</v>
      </c>
      <c r="J10378">
        <v>-1.2410930176382901E-3</v>
      </c>
      <c r="K10378">
        <v>0.240283754119022</v>
      </c>
      <c r="L10378">
        <v>0.97063312532050605</v>
      </c>
    </row>
    <row r="10379" spans="1:12" x14ac:dyDescent="0.2">
      <c r="A10379">
        <v>1.6461514941068201E+18</v>
      </c>
      <c r="B10379">
        <v>22626</v>
      </c>
      <c r="C10379">
        <v>1.64615149409443E+18</v>
      </c>
      <c r="D10379" t="s">
        <v>12</v>
      </c>
      <c r="E10379" t="s">
        <v>13</v>
      </c>
      <c r="F10379">
        <v>0.54920442497978805</v>
      </c>
      <c r="G10379">
        <v>8.1796669587406098E-2</v>
      </c>
      <c r="H10379">
        <v>6.7409739041083105E-2</v>
      </c>
      <c r="I10379">
        <v>1.1773533995110301E-2</v>
      </c>
      <c r="J10379">
        <v>-9.7425067743486598E-4</v>
      </c>
      <c r="K10379">
        <v>0.240406705536477</v>
      </c>
      <c r="L10379">
        <v>0.97060035579324799</v>
      </c>
    </row>
    <row r="10380" spans="1:12" x14ac:dyDescent="0.2">
      <c r="A10380">
        <v>1.6461514941112599E+18</v>
      </c>
      <c r="B10380">
        <v>22627</v>
      </c>
      <c r="C10380">
        <v>1.6461514940975401E+18</v>
      </c>
      <c r="D10380" t="s">
        <v>12</v>
      </c>
      <c r="E10380" t="s">
        <v>13</v>
      </c>
      <c r="F10380">
        <v>0.54951320670701198</v>
      </c>
      <c r="G10380">
        <v>8.1711632138671594E-2</v>
      </c>
      <c r="H10380">
        <v>6.7319924814775403E-2</v>
      </c>
      <c r="I10380">
        <v>8.6092567172929395E-3</v>
      </c>
      <c r="J10380">
        <v>-1.9990926571091801E-3</v>
      </c>
      <c r="K10380">
        <v>0.23949154812092399</v>
      </c>
      <c r="L10380">
        <v>0.97085821967265995</v>
      </c>
    </row>
    <row r="10381" spans="1:12" x14ac:dyDescent="0.2">
      <c r="A10381">
        <v>1.6461514941142001E+18</v>
      </c>
      <c r="B10381">
        <v>22628</v>
      </c>
      <c r="C10381">
        <v>1.6461514941025001E+18</v>
      </c>
      <c r="D10381" t="s">
        <v>12</v>
      </c>
      <c r="E10381" t="s">
        <v>13</v>
      </c>
      <c r="F10381">
        <v>0.549187596846752</v>
      </c>
      <c r="G10381">
        <v>8.1810722607755099E-2</v>
      </c>
      <c r="H10381">
        <v>6.73297095364538E-2</v>
      </c>
      <c r="I10381">
        <v>1.3262710349616499E-2</v>
      </c>
      <c r="J10381">
        <v>-6.7520426018223903E-4</v>
      </c>
      <c r="K10381">
        <v>0.24035918125411301</v>
      </c>
      <c r="L10381">
        <v>0.97059317358007402</v>
      </c>
    </row>
    <row r="10382" spans="1:12" x14ac:dyDescent="0.2">
      <c r="A10382">
        <v>1.64615149411761E+18</v>
      </c>
      <c r="B10382">
        <v>22629</v>
      </c>
      <c r="C10382">
        <v>1.6461514941072499E+18</v>
      </c>
      <c r="D10382" t="s">
        <v>12</v>
      </c>
      <c r="E10382" t="s">
        <v>13</v>
      </c>
      <c r="F10382">
        <v>0.54926595440931902</v>
      </c>
      <c r="G10382">
        <v>8.1809111047007194E-2</v>
      </c>
      <c r="H10382">
        <v>6.7323173596423105E-2</v>
      </c>
      <c r="I10382">
        <v>1.1945965359804101E-2</v>
      </c>
      <c r="J10382">
        <v>-9.4243313208332898E-4</v>
      </c>
      <c r="K10382">
        <v>0.24065826572736301</v>
      </c>
      <c r="L10382">
        <v>0.97053593692789697</v>
      </c>
    </row>
    <row r="10383" spans="1:12" x14ac:dyDescent="0.2">
      <c r="A10383">
        <v>1.6461514941214899E+18</v>
      </c>
      <c r="B10383">
        <v>22630</v>
      </c>
      <c r="C10383">
        <v>1.6461514941098801E+18</v>
      </c>
      <c r="D10383" t="s">
        <v>12</v>
      </c>
      <c r="E10383" t="s">
        <v>13</v>
      </c>
      <c r="F10383">
        <v>0.54932027979221099</v>
      </c>
      <c r="G10383">
        <v>8.1827159287292103E-2</v>
      </c>
      <c r="H10383">
        <v>6.7295194153383406E-2</v>
      </c>
      <c r="I10383">
        <v>9.0783199773603503E-3</v>
      </c>
      <c r="J10383">
        <v>-1.5194183741103801E-3</v>
      </c>
      <c r="K10383">
        <v>0.23960231127415599</v>
      </c>
      <c r="L10383">
        <v>0.97082748617160297</v>
      </c>
    </row>
    <row r="10384" spans="1:12" x14ac:dyDescent="0.2">
      <c r="A10384">
        <v>1.64615149412451E+18</v>
      </c>
      <c r="B10384">
        <v>22631</v>
      </c>
      <c r="C10384">
        <v>1.64615149411214E+18</v>
      </c>
      <c r="D10384" t="s">
        <v>12</v>
      </c>
      <c r="E10384" t="s">
        <v>13</v>
      </c>
      <c r="F10384">
        <v>0.54936235591757598</v>
      </c>
      <c r="G10384">
        <v>8.1832723515720907E-2</v>
      </c>
      <c r="H10384">
        <v>6.7197558478509306E-2</v>
      </c>
      <c r="I10384">
        <v>8.6963794718330802E-3</v>
      </c>
      <c r="J10384">
        <v>-1.4499386469374899E-3</v>
      </c>
      <c r="K10384">
        <v>0.240122778979243</v>
      </c>
      <c r="L10384">
        <v>0.97070248875609999</v>
      </c>
    </row>
    <row r="10385" spans="1:12" x14ac:dyDescent="0.2">
      <c r="A10385">
        <v>1.64615149412851E+18</v>
      </c>
      <c r="B10385">
        <v>22632</v>
      </c>
      <c r="C10385">
        <v>1.6461514941179899E+18</v>
      </c>
      <c r="D10385" t="s">
        <v>12</v>
      </c>
      <c r="E10385" t="s">
        <v>13</v>
      </c>
      <c r="F10385">
        <v>0.54930598638638894</v>
      </c>
      <c r="G10385">
        <v>8.1732056787095803E-2</v>
      </c>
      <c r="H10385">
        <v>6.7229031092372896E-2</v>
      </c>
      <c r="I10385">
        <v>9.85930470805595E-3</v>
      </c>
      <c r="J10385">
        <v>-1.2471138487591699E-3</v>
      </c>
      <c r="K10385">
        <v>0.239621289372968</v>
      </c>
      <c r="L10385">
        <v>0.97081557285457498</v>
      </c>
    </row>
    <row r="10386" spans="1:12" x14ac:dyDescent="0.2">
      <c r="A10386">
        <v>1.6461514941317E+18</v>
      </c>
      <c r="B10386">
        <v>22633</v>
      </c>
      <c r="C10386">
        <v>1.6461514941202801E+18</v>
      </c>
      <c r="D10386" t="s">
        <v>12</v>
      </c>
      <c r="E10386" t="s">
        <v>13</v>
      </c>
      <c r="F10386">
        <v>0.54934888149104</v>
      </c>
      <c r="G10386">
        <v>8.1743200817673403E-2</v>
      </c>
      <c r="H10386">
        <v>6.7325539531922801E-2</v>
      </c>
      <c r="I10386">
        <v>9.8731146610207699E-3</v>
      </c>
      <c r="J10386">
        <v>-1.2867095216315401E-3</v>
      </c>
      <c r="K10386">
        <v>0.239598551699302</v>
      </c>
      <c r="L10386">
        <v>0.97082099277317502</v>
      </c>
    </row>
    <row r="10387" spans="1:12" x14ac:dyDescent="0.2">
      <c r="A10387">
        <v>1.64615149413424E+18</v>
      </c>
      <c r="B10387">
        <v>22634</v>
      </c>
      <c r="C10387">
        <v>1.64615149412191E+18</v>
      </c>
      <c r="D10387" t="s">
        <v>12</v>
      </c>
      <c r="E10387" t="s">
        <v>13</v>
      </c>
      <c r="F10387">
        <v>0.54940475519216803</v>
      </c>
      <c r="G10387">
        <v>8.17368522702734E-2</v>
      </c>
      <c r="H10387">
        <v>6.72346657159794E-2</v>
      </c>
      <c r="I10387">
        <v>1.0442902502356801E-2</v>
      </c>
      <c r="J10387">
        <v>-1.43243293527713E-3</v>
      </c>
      <c r="K10387">
        <v>0.24005373955866799</v>
      </c>
      <c r="L10387">
        <v>0.97070237253604696</v>
      </c>
    </row>
    <row r="10388" spans="1:12" x14ac:dyDescent="0.2">
      <c r="A10388">
        <v>1.6461514941370801E+18</v>
      </c>
      <c r="B10388">
        <v>22635</v>
      </c>
      <c r="C10388">
        <v>1.6461514941247501E+18</v>
      </c>
      <c r="D10388" t="s">
        <v>12</v>
      </c>
      <c r="E10388" t="s">
        <v>13</v>
      </c>
      <c r="F10388">
        <v>0.54944127447235203</v>
      </c>
      <c r="G10388">
        <v>8.1749849373677394E-2</v>
      </c>
      <c r="H10388">
        <v>6.7294314224751905E-2</v>
      </c>
      <c r="I10388">
        <v>1.03717529260505E-2</v>
      </c>
      <c r="J10388">
        <v>-1.5914445528168301E-3</v>
      </c>
      <c r="K10388">
        <v>0.239959851626037</v>
      </c>
      <c r="L10388">
        <v>0.97072610125260606</v>
      </c>
    </row>
    <row r="10389" spans="1:12" x14ac:dyDescent="0.2">
      <c r="A10389">
        <v>1.6461514941399301E+18</v>
      </c>
      <c r="B10389">
        <v>22636</v>
      </c>
      <c r="C10389">
        <v>1.6461514941270999E+18</v>
      </c>
      <c r="D10389" t="s">
        <v>12</v>
      </c>
      <c r="E10389" t="s">
        <v>13</v>
      </c>
      <c r="F10389">
        <v>0.54934357281651303</v>
      </c>
      <c r="G10389">
        <v>8.1754159829464698E-2</v>
      </c>
      <c r="H10389">
        <v>6.7297299094319599E-2</v>
      </c>
      <c r="I10389">
        <v>1.0791761007730299E-2</v>
      </c>
      <c r="J10389">
        <v>-1.3751984395044001E-3</v>
      </c>
      <c r="K10389">
        <v>0.240140161307839</v>
      </c>
      <c r="L10389">
        <v>0.97067726338399796</v>
      </c>
    </row>
    <row r="10390" spans="1:12" x14ac:dyDescent="0.2">
      <c r="A10390">
        <v>1.64615149414306E+18</v>
      </c>
      <c r="B10390">
        <v>22637</v>
      </c>
      <c r="C10390">
        <v>1.64615149413214E+18</v>
      </c>
      <c r="D10390" t="s">
        <v>12</v>
      </c>
      <c r="E10390" t="s">
        <v>13</v>
      </c>
      <c r="F10390">
        <v>0.54933554403325002</v>
      </c>
      <c r="G10390">
        <v>8.1758363010133006E-2</v>
      </c>
      <c r="H10390">
        <v>6.7369679249297307E-2</v>
      </c>
      <c r="I10390">
        <v>9.7412352842470695E-3</v>
      </c>
      <c r="J10390">
        <v>-1.36679571479867E-3</v>
      </c>
      <c r="K10390">
        <v>0.240270259826626</v>
      </c>
      <c r="L10390">
        <v>0.97065619168037798</v>
      </c>
    </row>
    <row r="10391" spans="1:12" x14ac:dyDescent="0.2">
      <c r="A10391">
        <v>1.6461514941459999E+18</v>
      </c>
      <c r="B10391">
        <v>22638</v>
      </c>
      <c r="C10391">
        <v>1.64615149413469E+18</v>
      </c>
      <c r="D10391" t="s">
        <v>12</v>
      </c>
      <c r="E10391" t="s">
        <v>13</v>
      </c>
      <c r="F10391">
        <v>0.54942997192336596</v>
      </c>
      <c r="G10391">
        <v>8.1709708921016505E-2</v>
      </c>
      <c r="H10391">
        <v>6.7373764970649994E-2</v>
      </c>
      <c r="I10391">
        <v>9.8760365212276699E-3</v>
      </c>
      <c r="J10391">
        <v>-1.6164507426196101E-3</v>
      </c>
      <c r="K10391">
        <v>0.23948391131529201</v>
      </c>
      <c r="L10391">
        <v>0.97084875609476695</v>
      </c>
    </row>
    <row r="10392" spans="1:12" x14ac:dyDescent="0.2">
      <c r="A10392">
        <v>1.6461514941484401E+18</v>
      </c>
      <c r="B10392">
        <v>22639</v>
      </c>
      <c r="C10392">
        <v>1.6461514941370501E+18</v>
      </c>
      <c r="D10392" t="s">
        <v>12</v>
      </c>
      <c r="E10392" t="s">
        <v>13</v>
      </c>
      <c r="F10392">
        <v>0.54938733936919804</v>
      </c>
      <c r="G10392">
        <v>8.1751977048962199E-2</v>
      </c>
      <c r="H10392">
        <v>6.7373820732386902E-2</v>
      </c>
      <c r="I10392">
        <v>1.0837520023527499E-2</v>
      </c>
      <c r="J10392">
        <v>-1.1588044006734001E-3</v>
      </c>
      <c r="K10392">
        <v>0.24002170235782599</v>
      </c>
      <c r="L10392">
        <v>0.97070633444381704</v>
      </c>
    </row>
    <row r="10393" spans="1:12" x14ac:dyDescent="0.2">
      <c r="A10393">
        <v>1.64615149415123E+18</v>
      </c>
      <c r="B10393">
        <v>22640</v>
      </c>
      <c r="C10393">
        <v>1.6461514941423501E+18</v>
      </c>
      <c r="D10393" t="s">
        <v>12</v>
      </c>
      <c r="E10393" t="s">
        <v>13</v>
      </c>
      <c r="F10393">
        <v>0.54938058046052995</v>
      </c>
      <c r="G10393">
        <v>8.1744486131692301E-2</v>
      </c>
      <c r="H10393">
        <v>6.7291338595209194E-2</v>
      </c>
      <c r="I10393">
        <v>1.0551787885147599E-2</v>
      </c>
      <c r="J10393">
        <v>-1.15899975921444E-3</v>
      </c>
      <c r="K10393">
        <v>0.239712458611676</v>
      </c>
      <c r="L10393">
        <v>0.97078589486988798</v>
      </c>
    </row>
    <row r="10394" spans="1:12" x14ac:dyDescent="0.2">
      <c r="A10394">
        <v>1.64615149416061E+18</v>
      </c>
      <c r="B10394">
        <v>22641</v>
      </c>
      <c r="C10394">
        <v>1.6461514941447401E+18</v>
      </c>
      <c r="D10394" t="s">
        <v>12</v>
      </c>
      <c r="E10394" t="s">
        <v>13</v>
      </c>
      <c r="F10394">
        <v>0.54935309961910594</v>
      </c>
      <c r="G10394">
        <v>8.1847798067713098E-2</v>
      </c>
      <c r="H10394">
        <v>6.7236918878518306E-2</v>
      </c>
      <c r="I10394">
        <v>1.09240920832394E-2</v>
      </c>
      <c r="J10394">
        <v>-1.03608879740952E-3</v>
      </c>
      <c r="K10394">
        <v>0.240072715457644</v>
      </c>
      <c r="L10394">
        <v>0.970692887593678</v>
      </c>
    </row>
    <row r="10395" spans="1:12" x14ac:dyDescent="0.2">
      <c r="A10395">
        <v>1.6461514941650701E+18</v>
      </c>
      <c r="B10395">
        <v>22642</v>
      </c>
      <c r="C10395">
        <v>1.64615149414723E+18</v>
      </c>
      <c r="D10395" t="s">
        <v>12</v>
      </c>
      <c r="E10395" t="s">
        <v>13</v>
      </c>
      <c r="F10395">
        <v>0.54935450370681205</v>
      </c>
      <c r="G10395">
        <v>8.17742219053601E-2</v>
      </c>
      <c r="H10395">
        <v>6.7268951771730007E-2</v>
      </c>
      <c r="I10395">
        <v>9.41625679159332E-3</v>
      </c>
      <c r="J10395">
        <v>-9.4576563904369198E-4</v>
      </c>
      <c r="K10395">
        <v>0.23974677592100899</v>
      </c>
      <c r="L10395">
        <v>0.970789329911939</v>
      </c>
    </row>
    <row r="10396" spans="1:12" x14ac:dyDescent="0.2">
      <c r="A10396">
        <v>1.64615149416909E+18</v>
      </c>
      <c r="B10396">
        <v>22643</v>
      </c>
      <c r="C10396">
        <v>1.6461514941525901E+18</v>
      </c>
      <c r="D10396" t="s">
        <v>12</v>
      </c>
      <c r="E10396" t="s">
        <v>13</v>
      </c>
      <c r="F10396">
        <v>0.54933942323258</v>
      </c>
      <c r="G10396">
        <v>8.1733888131552995E-2</v>
      </c>
      <c r="H10396">
        <v>6.7290152022363894E-2</v>
      </c>
      <c r="I10396">
        <v>9.7816840498914093E-3</v>
      </c>
      <c r="J10396">
        <v>-1.1580624618862099E-3</v>
      </c>
      <c r="K10396">
        <v>0.240270779284363</v>
      </c>
      <c r="L10396">
        <v>0.97065592779860299</v>
      </c>
    </row>
    <row r="10397" spans="1:12" x14ac:dyDescent="0.2">
      <c r="A10397">
        <v>1.6461514941717601E+18</v>
      </c>
      <c r="B10397">
        <v>22644</v>
      </c>
      <c r="C10397">
        <v>1.6461514941569999E+18</v>
      </c>
      <c r="D10397" t="s">
        <v>12</v>
      </c>
      <c r="E10397" t="s">
        <v>13</v>
      </c>
      <c r="F10397">
        <v>0.54936910728723098</v>
      </c>
      <c r="G10397">
        <v>8.1737610942257996E-2</v>
      </c>
      <c r="H10397">
        <v>6.7298875779936498E-2</v>
      </c>
      <c r="I10397">
        <v>1.0025178581108501E-2</v>
      </c>
      <c r="J10397">
        <v>-1.2087843158032599E-3</v>
      </c>
      <c r="K10397">
        <v>0.24012278222257899</v>
      </c>
      <c r="L10397">
        <v>0.97069000411695905</v>
      </c>
    </row>
    <row r="10398" spans="1:12" x14ac:dyDescent="0.2">
      <c r="A10398">
        <v>1.64615149417521E+18</v>
      </c>
      <c r="B10398">
        <v>22645</v>
      </c>
      <c r="C10398">
        <v>1.64615149416254E+18</v>
      </c>
      <c r="D10398" t="s">
        <v>12</v>
      </c>
      <c r="E10398" t="s">
        <v>13</v>
      </c>
      <c r="F10398">
        <v>0.54945169271680605</v>
      </c>
      <c r="G10398">
        <v>8.1777885985244103E-2</v>
      </c>
      <c r="H10398">
        <v>6.7282591869017097E-2</v>
      </c>
      <c r="I10398">
        <v>1.0721201646427999E-2</v>
      </c>
      <c r="J10398">
        <v>-1.5642245466502499E-3</v>
      </c>
      <c r="K10398">
        <v>0.24007812282473401</v>
      </c>
      <c r="L10398">
        <v>0.97069310493985395</v>
      </c>
    </row>
    <row r="10399" spans="1:12" x14ac:dyDescent="0.2">
      <c r="A10399">
        <v>1.6461514941791201E+18</v>
      </c>
      <c r="B10399">
        <v>22646</v>
      </c>
      <c r="C10399">
        <v>1.6461514941690199E+18</v>
      </c>
      <c r="D10399" t="s">
        <v>12</v>
      </c>
      <c r="E10399" t="s">
        <v>13</v>
      </c>
      <c r="F10399">
        <v>0.54940342057631997</v>
      </c>
      <c r="G10399">
        <v>8.1800235713229405E-2</v>
      </c>
      <c r="H10399">
        <v>6.7312560580827394E-2</v>
      </c>
      <c r="I10399">
        <v>1.08579346799358E-2</v>
      </c>
      <c r="J10399">
        <v>-1.3593359937837299E-3</v>
      </c>
      <c r="K10399">
        <v>0.24002234556285401</v>
      </c>
      <c r="L10399">
        <v>0.97070568716302796</v>
      </c>
    </row>
    <row r="10400" spans="1:12" x14ac:dyDescent="0.2">
      <c r="A10400">
        <v>1.64615149418099E+18</v>
      </c>
      <c r="B10400">
        <v>22647</v>
      </c>
      <c r="C10400">
        <v>1.64615149417168E+18</v>
      </c>
      <c r="D10400" t="s">
        <v>12</v>
      </c>
      <c r="E10400" t="s">
        <v>13</v>
      </c>
      <c r="F10400">
        <v>0.54919462428087595</v>
      </c>
      <c r="G10400">
        <v>8.1786739656397295E-2</v>
      </c>
      <c r="H10400">
        <v>6.7337860227031796E-2</v>
      </c>
      <c r="I10400">
        <v>1.0193016194381699E-2</v>
      </c>
      <c r="J10400">
        <v>-9.9301720789464693E-4</v>
      </c>
      <c r="K10400">
        <v>0.240776734173342</v>
      </c>
      <c r="L10400">
        <v>0.97052649660815804</v>
      </c>
    </row>
    <row r="10401" spans="1:12" x14ac:dyDescent="0.2">
      <c r="A10401">
        <v>1.64615149418157E+18</v>
      </c>
      <c r="B10401">
        <v>22648</v>
      </c>
      <c r="C10401">
        <v>1.64615149417262E+18</v>
      </c>
      <c r="D10401" t="s">
        <v>12</v>
      </c>
      <c r="E10401" t="s">
        <v>13</v>
      </c>
      <c r="F10401">
        <v>0.54909257986012705</v>
      </c>
      <c r="G10401">
        <v>8.1823253355294195E-2</v>
      </c>
      <c r="H10401">
        <v>6.7330136175485E-2</v>
      </c>
      <c r="I10401">
        <v>1.2269461444407199E-2</v>
      </c>
      <c r="J10401">
        <v>-9.1563745663410202E-4</v>
      </c>
      <c r="K10401">
        <v>0.23988508465543101</v>
      </c>
      <c r="L10401">
        <v>0.97072332210767898</v>
      </c>
    </row>
    <row r="10402" spans="1:12" x14ac:dyDescent="0.2">
      <c r="A10402">
        <v>1.64615149418318E+18</v>
      </c>
      <c r="B10402">
        <v>22649</v>
      </c>
      <c r="C10402">
        <v>1.6461514941742999E+18</v>
      </c>
      <c r="D10402" t="s">
        <v>12</v>
      </c>
      <c r="E10402" t="s">
        <v>13</v>
      </c>
      <c r="F10402">
        <v>0.54942868422678404</v>
      </c>
      <c r="G10402">
        <v>8.1682306952425399E-2</v>
      </c>
      <c r="H10402">
        <v>6.7352334702347097E-2</v>
      </c>
      <c r="I10402">
        <v>9.9820242809400394E-3</v>
      </c>
      <c r="J10402">
        <v>-1.2789000731723899E-3</v>
      </c>
      <c r="K10402">
        <v>0.23991554044126601</v>
      </c>
      <c r="L10402">
        <v>0.97074160159160405</v>
      </c>
    </row>
    <row r="10403" spans="1:12" x14ac:dyDescent="0.2">
      <c r="A10403">
        <v>1.64615149418866E+18</v>
      </c>
      <c r="B10403">
        <v>22650</v>
      </c>
      <c r="C10403">
        <v>1.6461514941773299E+18</v>
      </c>
      <c r="D10403" t="s">
        <v>12</v>
      </c>
      <c r="E10403" t="s">
        <v>13</v>
      </c>
      <c r="F10403">
        <v>0.54925033955078095</v>
      </c>
      <c r="G10403">
        <v>8.1735576983115996E-2</v>
      </c>
      <c r="H10403">
        <v>6.7378224152526603E-2</v>
      </c>
      <c r="I10403">
        <v>1.26335087007178E-2</v>
      </c>
      <c r="J10403">
        <v>-8.6914918512246504E-4</v>
      </c>
      <c r="K10403">
        <v>0.24009450077526101</v>
      </c>
      <c r="L10403">
        <v>0.97066692007870503</v>
      </c>
    </row>
    <row r="10404" spans="1:12" x14ac:dyDescent="0.2">
      <c r="A10404">
        <v>1.6461514941925499E+18</v>
      </c>
      <c r="B10404">
        <v>22651</v>
      </c>
      <c r="C10404">
        <v>1.6461514941802099E+18</v>
      </c>
      <c r="D10404" t="s">
        <v>12</v>
      </c>
      <c r="E10404" t="s">
        <v>13</v>
      </c>
      <c r="F10404">
        <v>0.54915599058326003</v>
      </c>
      <c r="G10404">
        <v>8.1846206489829196E-2</v>
      </c>
      <c r="H10404">
        <v>6.7304729424817494E-2</v>
      </c>
      <c r="I10404">
        <v>1.2886432343605401E-2</v>
      </c>
      <c r="J10404">
        <v>-8.7944262800135798E-4</v>
      </c>
      <c r="K10404">
        <v>0.23982953182180999</v>
      </c>
      <c r="L10404">
        <v>0.97072908790673795</v>
      </c>
    </row>
    <row r="10405" spans="1:12" x14ac:dyDescent="0.2">
      <c r="A10405">
        <v>1.64615149419885E+18</v>
      </c>
      <c r="B10405">
        <v>22652</v>
      </c>
      <c r="C10405">
        <v>1.6461514941821901E+18</v>
      </c>
      <c r="D10405" t="s">
        <v>12</v>
      </c>
      <c r="E10405" t="s">
        <v>13</v>
      </c>
      <c r="F10405">
        <v>0.54936307739525503</v>
      </c>
      <c r="G10405">
        <v>8.1748854019844205E-2</v>
      </c>
      <c r="H10405">
        <v>6.7333006842166906E-2</v>
      </c>
      <c r="I10405">
        <v>9.9412788206628393E-3</v>
      </c>
      <c r="J10405">
        <v>-1.0974786314695E-3</v>
      </c>
      <c r="K10405">
        <v>0.239524720110734</v>
      </c>
      <c r="L10405">
        <v>0.97083874818217697</v>
      </c>
    </row>
    <row r="10406" spans="1:12" x14ac:dyDescent="0.2">
      <c r="A10406">
        <v>1.6461514942018701E+18</v>
      </c>
      <c r="B10406">
        <v>22653</v>
      </c>
      <c r="C10406">
        <v>1.64615149418783E+18</v>
      </c>
      <c r="D10406" t="s">
        <v>12</v>
      </c>
      <c r="E10406" t="s">
        <v>13</v>
      </c>
      <c r="F10406">
        <v>0.54929962389535403</v>
      </c>
      <c r="G10406">
        <v>8.17662891283579E-2</v>
      </c>
      <c r="H10406">
        <v>6.7234409192151401E-2</v>
      </c>
      <c r="I10406">
        <v>9.0022779825227692E-3</v>
      </c>
      <c r="J10406">
        <v>-1.59740702210219E-3</v>
      </c>
      <c r="K10406">
        <v>0.239651131817153</v>
      </c>
      <c r="L10406">
        <v>0.97081601877013102</v>
      </c>
    </row>
    <row r="10407" spans="1:12" x14ac:dyDescent="0.2">
      <c r="A10407">
        <v>1.64615149420381E+18</v>
      </c>
      <c r="B10407">
        <v>22654</v>
      </c>
      <c r="C10407">
        <v>1.64615149419199E+18</v>
      </c>
      <c r="D10407" t="s">
        <v>12</v>
      </c>
      <c r="E10407" t="s">
        <v>13</v>
      </c>
      <c r="F10407">
        <v>0.54926896752133003</v>
      </c>
      <c r="G10407">
        <v>8.1769213936583096E-2</v>
      </c>
      <c r="H10407">
        <v>6.7218545706893104E-2</v>
      </c>
      <c r="I10407">
        <v>9.4324237342798198E-3</v>
      </c>
      <c r="J10407">
        <v>-1.1015457605953499E-3</v>
      </c>
      <c r="K10407">
        <v>0.23984498156317799</v>
      </c>
      <c r="L10407">
        <v>0.97076475049230804</v>
      </c>
    </row>
    <row r="10408" spans="1:12" x14ac:dyDescent="0.2">
      <c r="A10408">
        <v>1.6461514942069901E+18</v>
      </c>
      <c r="B10408">
        <v>22655</v>
      </c>
      <c r="C10408">
        <v>1.6461514941972201E+18</v>
      </c>
      <c r="D10408" t="s">
        <v>12</v>
      </c>
      <c r="E10408" t="s">
        <v>13</v>
      </c>
      <c r="F10408">
        <v>0.54936739396524903</v>
      </c>
      <c r="G10408">
        <v>8.1729648173535993E-2</v>
      </c>
      <c r="H10408">
        <v>6.7322950384935604E-2</v>
      </c>
      <c r="I10408">
        <v>1.00271453081368E-2</v>
      </c>
      <c r="J10408">
        <v>-1.25608084269143E-3</v>
      </c>
      <c r="K10408">
        <v>0.23997761724563399</v>
      </c>
      <c r="L10408">
        <v>0.97072582217585701</v>
      </c>
    </row>
    <row r="10409" spans="1:12" x14ac:dyDescent="0.2">
      <c r="A10409">
        <v>1.64615149421299E+18</v>
      </c>
      <c r="B10409">
        <v>22656</v>
      </c>
      <c r="C10409">
        <v>1.6461514942021199E+18</v>
      </c>
      <c r="D10409" t="s">
        <v>12</v>
      </c>
      <c r="E10409" t="s">
        <v>13</v>
      </c>
      <c r="F10409">
        <v>0.54938078922633604</v>
      </c>
      <c r="G10409">
        <v>8.1723991228790094E-2</v>
      </c>
      <c r="H10409">
        <v>6.7222551716401499E-2</v>
      </c>
      <c r="I10409">
        <v>1.06924413449746E-2</v>
      </c>
      <c r="J10409">
        <v>-1.27557642782083E-3</v>
      </c>
      <c r="K10409">
        <v>0.240037734740459</v>
      </c>
      <c r="L10409">
        <v>0.97070383253777703</v>
      </c>
    </row>
    <row r="10410" spans="1:12" x14ac:dyDescent="0.2">
      <c r="A10410">
        <v>1.6461514942139699E+18</v>
      </c>
      <c r="B10410">
        <v>22657</v>
      </c>
      <c r="C10410">
        <v>1.6461514942033201E+18</v>
      </c>
      <c r="D10410" t="s">
        <v>12</v>
      </c>
      <c r="E10410" t="s">
        <v>13</v>
      </c>
      <c r="F10410">
        <v>0.54939233573796498</v>
      </c>
      <c r="G10410">
        <v>8.1766781163543301E-2</v>
      </c>
      <c r="H10410">
        <v>6.7315474995434901E-2</v>
      </c>
      <c r="I10410">
        <v>1.0358582945287799E-2</v>
      </c>
      <c r="J10410">
        <v>-1.5730160182459E-3</v>
      </c>
      <c r="K10410">
        <v>0.239473714616594</v>
      </c>
      <c r="L10410">
        <v>0.97084631398986199</v>
      </c>
    </row>
    <row r="10411" spans="1:12" x14ac:dyDescent="0.2">
      <c r="A10411">
        <v>1.6461514942301299E+18</v>
      </c>
      <c r="B10411">
        <v>22658</v>
      </c>
      <c r="C10411">
        <v>1.6461514942052101E+18</v>
      </c>
      <c r="D10411" t="s">
        <v>12</v>
      </c>
      <c r="E10411" t="s">
        <v>13</v>
      </c>
      <c r="F10411">
        <v>0.549444292533255</v>
      </c>
      <c r="G10411">
        <v>8.1763379800615293E-2</v>
      </c>
      <c r="H10411">
        <v>6.7209643079362003E-2</v>
      </c>
      <c r="I10411">
        <v>1.0699894202236901E-2</v>
      </c>
      <c r="J10411">
        <v>-1.23766748610203E-3</v>
      </c>
      <c r="K10411">
        <v>0.240028437585462</v>
      </c>
      <c r="L10411">
        <v>0.97070609846314204</v>
      </c>
    </row>
    <row r="10412" spans="1:12" x14ac:dyDescent="0.2">
      <c r="A10412">
        <v>1.6461514942339E+18</v>
      </c>
      <c r="B10412">
        <v>22659</v>
      </c>
      <c r="C10412">
        <v>1.64615149420702E+18</v>
      </c>
      <c r="D10412" t="s">
        <v>12</v>
      </c>
      <c r="E10412" t="s">
        <v>13</v>
      </c>
      <c r="F10412">
        <v>0.54931125708286999</v>
      </c>
      <c r="G10412">
        <v>8.1773265129431505E-2</v>
      </c>
      <c r="H10412">
        <v>6.7378206933656301E-2</v>
      </c>
      <c r="I10412">
        <v>1.20947923636016E-2</v>
      </c>
      <c r="J10412">
        <v>-1.4286340844256501E-3</v>
      </c>
      <c r="K10412">
        <v>0.24007887475022999</v>
      </c>
      <c r="L10412">
        <v>0.970676984841506</v>
      </c>
    </row>
    <row r="10413" spans="1:12" x14ac:dyDescent="0.2">
      <c r="A10413">
        <v>1.6461514942376399E+18</v>
      </c>
      <c r="B10413">
        <v>22660</v>
      </c>
      <c r="C10413">
        <v>1.64615149421233E+18</v>
      </c>
      <c r="D10413" t="s">
        <v>12</v>
      </c>
      <c r="E10413" t="s">
        <v>13</v>
      </c>
      <c r="F10413">
        <v>0.54930874745164604</v>
      </c>
      <c r="G10413">
        <v>8.1754120165444602E-2</v>
      </c>
      <c r="H10413">
        <v>6.7436059033073703E-2</v>
      </c>
      <c r="I10413">
        <v>1.16794867902434E-2</v>
      </c>
      <c r="J10413">
        <v>-1.2353352597568299E-3</v>
      </c>
      <c r="K10413">
        <v>0.23981835205666699</v>
      </c>
      <c r="L10413">
        <v>0.97074673398983702</v>
      </c>
    </row>
    <row r="10414" spans="1:12" x14ac:dyDescent="0.2">
      <c r="A10414">
        <v>1.6461514942406799E+18</v>
      </c>
      <c r="B10414">
        <v>22661</v>
      </c>
      <c r="C10414">
        <v>1.6461514942221801E+18</v>
      </c>
      <c r="D10414" t="s">
        <v>12</v>
      </c>
      <c r="E10414" t="s">
        <v>13</v>
      </c>
      <c r="F10414">
        <v>0.54928418564267201</v>
      </c>
      <c r="G10414">
        <v>8.1866587818007E-2</v>
      </c>
      <c r="H10414">
        <v>6.72759248164293E-2</v>
      </c>
      <c r="I10414">
        <v>1.0296608616801199E-2</v>
      </c>
      <c r="J10414">
        <v>-7.1897129834638698E-4</v>
      </c>
      <c r="K10414">
        <v>0.240202041000636</v>
      </c>
      <c r="L10414">
        <v>0.97066803925461198</v>
      </c>
    </row>
    <row r="10415" spans="1:12" x14ac:dyDescent="0.2">
      <c r="A10415">
        <v>1.6461514942442601E+18</v>
      </c>
      <c r="B10415">
        <v>22662</v>
      </c>
      <c r="C10415">
        <v>1.6461514942322099E+18</v>
      </c>
      <c r="D10415" t="s">
        <v>12</v>
      </c>
      <c r="E10415" t="s">
        <v>13</v>
      </c>
      <c r="F10415">
        <v>0.549272504296061</v>
      </c>
      <c r="G10415">
        <v>8.1768334613746593E-2</v>
      </c>
      <c r="H10415">
        <v>6.7197833206170801E-2</v>
      </c>
      <c r="I10415">
        <v>9.4616928469422705E-3</v>
      </c>
      <c r="J10415">
        <v>-1.0407197352769501E-3</v>
      </c>
      <c r="K10415">
        <v>0.23982224998386401</v>
      </c>
      <c r="L10415">
        <v>0.97077014873943202</v>
      </c>
    </row>
    <row r="10416" spans="1:12" x14ac:dyDescent="0.2">
      <c r="A10416">
        <v>1.64615149424768E+18</v>
      </c>
      <c r="B10416">
        <v>22663</v>
      </c>
      <c r="C10416">
        <v>1.64615149423474E+18</v>
      </c>
      <c r="D10416" t="s">
        <v>12</v>
      </c>
      <c r="E10416" t="s">
        <v>13</v>
      </c>
      <c r="F10416">
        <v>0.54934969691538604</v>
      </c>
      <c r="G10416">
        <v>8.1748186495611497E-2</v>
      </c>
      <c r="H10416">
        <v>6.7223757137884199E-2</v>
      </c>
      <c r="I10416">
        <v>1.00129813073799E-2</v>
      </c>
      <c r="J10416">
        <v>-1.13168018678138E-3</v>
      </c>
      <c r="K10416">
        <v>0.24014282024765399</v>
      </c>
      <c r="L10416">
        <v>0.970685265876018</v>
      </c>
    </row>
    <row r="10417" spans="1:12" x14ac:dyDescent="0.2">
      <c r="A10417">
        <v>1.6461514942523899E+18</v>
      </c>
      <c r="B10417">
        <v>22664</v>
      </c>
      <c r="C10417">
        <v>1.6461514942384399E+18</v>
      </c>
      <c r="D10417" t="s">
        <v>12</v>
      </c>
      <c r="E10417" t="s">
        <v>13</v>
      </c>
      <c r="F10417">
        <v>0.54931711555665197</v>
      </c>
      <c r="G10417">
        <v>8.1698492380579302E-2</v>
      </c>
      <c r="H10417">
        <v>6.7299598693775206E-2</v>
      </c>
      <c r="I10417">
        <v>1.01326441101062E-2</v>
      </c>
      <c r="J10417">
        <v>-1.2073799124402501E-3</v>
      </c>
      <c r="K10417">
        <v>0.24007498511463199</v>
      </c>
      <c r="L10417">
        <v>0.97070071251611501</v>
      </c>
    </row>
    <row r="10418" spans="1:12" x14ac:dyDescent="0.2">
      <c r="A10418">
        <v>1.64615149425373E+18</v>
      </c>
      <c r="B10418">
        <v>22665</v>
      </c>
      <c r="C10418">
        <v>1.6461514942419999E+18</v>
      </c>
      <c r="D10418" t="s">
        <v>12</v>
      </c>
      <c r="E10418" t="s">
        <v>13</v>
      </c>
      <c r="F10418">
        <v>0.54939685074545996</v>
      </c>
      <c r="G10418">
        <v>8.1766796344905704E-2</v>
      </c>
      <c r="H10418">
        <v>6.7301999697826201E-2</v>
      </c>
      <c r="I10418">
        <v>1.02683873482794E-2</v>
      </c>
      <c r="J10418">
        <v>-1.5551305966825201E-3</v>
      </c>
      <c r="K10418">
        <v>0.23941255398167699</v>
      </c>
      <c r="L10418">
        <v>0.97086238509176104</v>
      </c>
    </row>
    <row r="10419" spans="1:12" x14ac:dyDescent="0.2">
      <c r="A10419">
        <v>1.64615149425773E+18</v>
      </c>
      <c r="B10419">
        <v>22666</v>
      </c>
      <c r="C10419">
        <v>1.6461514942474801E+18</v>
      </c>
      <c r="D10419" t="s">
        <v>12</v>
      </c>
      <c r="E10419" t="s">
        <v>13</v>
      </c>
      <c r="F10419">
        <v>0.54936502375315599</v>
      </c>
      <c r="G10419">
        <v>8.1776790382563899E-2</v>
      </c>
      <c r="H10419">
        <v>6.7338630490806503E-2</v>
      </c>
      <c r="I10419">
        <v>1.0648850129800101E-2</v>
      </c>
      <c r="J10419">
        <v>-1.62168930160083E-3</v>
      </c>
      <c r="K10419">
        <v>0.23944484591291301</v>
      </c>
      <c r="L10419">
        <v>0.970850213926156</v>
      </c>
    </row>
    <row r="10420" spans="1:12" x14ac:dyDescent="0.2">
      <c r="A10420">
        <v>1.6461514942611799E+18</v>
      </c>
      <c r="B10420">
        <v>22667</v>
      </c>
      <c r="C10420">
        <v>1.64615149424995E+18</v>
      </c>
      <c r="D10420" t="s">
        <v>12</v>
      </c>
      <c r="E10420" t="s">
        <v>13</v>
      </c>
      <c r="F10420">
        <v>0.549270852195614</v>
      </c>
      <c r="G10420">
        <v>8.178361874409E-2</v>
      </c>
      <c r="H10420">
        <v>6.7368849547413498E-2</v>
      </c>
      <c r="I10420">
        <v>9.73075097692324E-3</v>
      </c>
      <c r="J10420">
        <v>-1.50448988909117E-3</v>
      </c>
      <c r="K10420">
        <v>0.239740707829245</v>
      </c>
      <c r="L10420">
        <v>0.97078702195957001</v>
      </c>
    </row>
    <row r="10421" spans="1:12" x14ac:dyDescent="0.2">
      <c r="A10421">
        <v>1.6461514942652101E+18</v>
      </c>
      <c r="B10421">
        <v>22668</v>
      </c>
      <c r="C10421">
        <v>1.6461514942531E+18</v>
      </c>
      <c r="D10421" t="s">
        <v>12</v>
      </c>
      <c r="E10421" t="s">
        <v>13</v>
      </c>
      <c r="F10421">
        <v>0.54939584481969395</v>
      </c>
      <c r="G10421">
        <v>8.1752861448445499E-2</v>
      </c>
      <c r="H10421">
        <v>6.73630542389764E-2</v>
      </c>
      <c r="I10421">
        <v>1.04341212130603E-2</v>
      </c>
      <c r="J10421">
        <v>-1.4867075549722501E-3</v>
      </c>
      <c r="K10421">
        <v>0.23962450749785999</v>
      </c>
      <c r="L10421">
        <v>0.97080843332841105</v>
      </c>
    </row>
    <row r="10422" spans="1:12" x14ac:dyDescent="0.2">
      <c r="A10422">
        <v>1.64615149426717E+18</v>
      </c>
      <c r="B10422">
        <v>22669</v>
      </c>
      <c r="C10422">
        <v>1.6461514942571599E+18</v>
      </c>
      <c r="D10422" t="s">
        <v>12</v>
      </c>
      <c r="E10422" t="s">
        <v>13</v>
      </c>
      <c r="F10422">
        <v>0.549290539840394</v>
      </c>
      <c r="G10422">
        <v>8.1738859931356406E-2</v>
      </c>
      <c r="H10422">
        <v>6.7324668173362204E-2</v>
      </c>
      <c r="I10422">
        <v>1.19075492411454E-2</v>
      </c>
      <c r="J10422">
        <v>-7.4340825632756701E-4</v>
      </c>
      <c r="K10422">
        <v>0.24000125735814401</v>
      </c>
      <c r="L10422">
        <v>0.970699260369422</v>
      </c>
    </row>
    <row r="10423" spans="1:12" x14ac:dyDescent="0.2">
      <c r="A10423">
        <v>1.6461514942709399E+18</v>
      </c>
      <c r="B10423">
        <v>22670</v>
      </c>
      <c r="C10423">
        <v>1.64615149425981E+18</v>
      </c>
      <c r="D10423" t="s">
        <v>12</v>
      </c>
      <c r="E10423" t="s">
        <v>13</v>
      </c>
      <c r="F10423">
        <v>0.54931594875034095</v>
      </c>
      <c r="G10423">
        <v>8.1822645435324207E-2</v>
      </c>
      <c r="H10423">
        <v>6.7251051220517402E-2</v>
      </c>
      <c r="I10423">
        <v>1.1778437512069801E-2</v>
      </c>
      <c r="J10423">
        <v>-1.0069111487619701E-3</v>
      </c>
      <c r="K10423">
        <v>0.24009526727222499</v>
      </c>
      <c r="L10423">
        <v>0.97067734967557096</v>
      </c>
    </row>
    <row r="10424" spans="1:12" x14ac:dyDescent="0.2">
      <c r="A10424">
        <v>1.6461514942736799E+18</v>
      </c>
      <c r="B10424">
        <v>22671</v>
      </c>
      <c r="C10424">
        <v>1.6461514942621E+18</v>
      </c>
      <c r="D10424" t="s">
        <v>12</v>
      </c>
      <c r="E10424" t="s">
        <v>13</v>
      </c>
      <c r="F10424">
        <v>0.54918758548220903</v>
      </c>
      <c r="G10424">
        <v>8.1879364301510493E-2</v>
      </c>
      <c r="H10424">
        <v>6.7354595314638499E-2</v>
      </c>
      <c r="I10424">
        <v>1.12258678870684E-2</v>
      </c>
      <c r="J10424">
        <v>-5.2281742288828197E-4</v>
      </c>
      <c r="K10424">
        <v>0.24048191930121901</v>
      </c>
      <c r="L10424">
        <v>0.97058856012283901</v>
      </c>
    </row>
    <row r="10425" spans="1:12" x14ac:dyDescent="0.2">
      <c r="A10425">
        <v>1.64615149427694E+18</v>
      </c>
      <c r="B10425">
        <v>22672</v>
      </c>
      <c r="C10425">
        <v>1.6461514942645299E+18</v>
      </c>
      <c r="D10425" t="s">
        <v>12</v>
      </c>
      <c r="E10425" t="s">
        <v>13</v>
      </c>
      <c r="F10425">
        <v>0.54924144398174302</v>
      </c>
      <c r="G10425">
        <v>8.1826039654218502E-2</v>
      </c>
      <c r="H10425">
        <v>6.7301899072116006E-2</v>
      </c>
      <c r="I10425">
        <v>1.15364342302023E-2</v>
      </c>
      <c r="J10425">
        <v>-9.54800473754117E-4</v>
      </c>
      <c r="K10425">
        <v>0.240707462930216</v>
      </c>
      <c r="L10425">
        <v>0.97052867877822402</v>
      </c>
    </row>
    <row r="10426" spans="1:12" x14ac:dyDescent="0.2">
      <c r="A10426">
        <v>1.6461514942805499E+18</v>
      </c>
      <c r="B10426">
        <v>22673</v>
      </c>
      <c r="C10426">
        <v>1.64615149426701E+18</v>
      </c>
      <c r="D10426" t="s">
        <v>12</v>
      </c>
      <c r="E10426" t="s">
        <v>13</v>
      </c>
      <c r="F10426">
        <v>0.54934467782718399</v>
      </c>
      <c r="G10426">
        <v>8.1768952663720307E-2</v>
      </c>
      <c r="H10426">
        <v>6.7231387837477202E-2</v>
      </c>
      <c r="I10426">
        <v>9.2161139245241601E-3</v>
      </c>
      <c r="J10426">
        <v>-1.48404289368134E-3</v>
      </c>
      <c r="K10426">
        <v>0.24010838848003399</v>
      </c>
      <c r="L10426">
        <v>0.97070120152513495</v>
      </c>
    </row>
    <row r="10427" spans="1:12" x14ac:dyDescent="0.2">
      <c r="A10427">
        <v>1.6461514942831301E+18</v>
      </c>
      <c r="B10427">
        <v>22674</v>
      </c>
      <c r="C10427">
        <v>1.646151494272E+18</v>
      </c>
      <c r="D10427" t="s">
        <v>12</v>
      </c>
      <c r="E10427" t="s">
        <v>13</v>
      </c>
      <c r="F10427">
        <v>0.54928012283222705</v>
      </c>
      <c r="G10427">
        <v>8.1778003668845703E-2</v>
      </c>
      <c r="H10427">
        <v>6.7186792667777301E-2</v>
      </c>
      <c r="I10427">
        <v>9.3885938815557492E-3</v>
      </c>
      <c r="J10427">
        <v>-1.11646657166295E-3</v>
      </c>
      <c r="K10427">
        <v>0.23978568078092999</v>
      </c>
      <c r="L10427">
        <v>0.97077980773177697</v>
      </c>
    </row>
    <row r="10428" spans="1:12" x14ac:dyDescent="0.2">
      <c r="A10428">
        <v>1.6461514942933801E+18</v>
      </c>
      <c r="B10428">
        <v>22675</v>
      </c>
      <c r="C10428">
        <v>1.64615149427474E+18</v>
      </c>
      <c r="D10428" t="s">
        <v>12</v>
      </c>
      <c r="E10428" t="s">
        <v>13</v>
      </c>
      <c r="F10428">
        <v>0.54933032386230396</v>
      </c>
      <c r="G10428">
        <v>8.1744839971667205E-2</v>
      </c>
      <c r="H10428">
        <v>6.7226016450071799E-2</v>
      </c>
      <c r="I10428">
        <v>9.8872210259581695E-3</v>
      </c>
      <c r="J10428">
        <v>-1.1530301073353899E-3</v>
      </c>
      <c r="K10428">
        <v>0.239589377010894</v>
      </c>
      <c r="L10428">
        <v>0.97082328145007202</v>
      </c>
    </row>
    <row r="10429" spans="1:12" x14ac:dyDescent="0.2">
      <c r="A10429">
        <v>1.64615149429683E+18</v>
      </c>
      <c r="B10429">
        <v>22676</v>
      </c>
      <c r="C10429">
        <v>1.6461514942773299E+18</v>
      </c>
      <c r="D10429" t="s">
        <v>12</v>
      </c>
      <c r="E10429" t="s">
        <v>13</v>
      </c>
      <c r="F10429">
        <v>0.54937492487770301</v>
      </c>
      <c r="G10429">
        <v>8.1728294524247402E-2</v>
      </c>
      <c r="H10429">
        <v>6.7294061268340394E-2</v>
      </c>
      <c r="I10429">
        <v>1.01086455218071E-2</v>
      </c>
      <c r="J10429">
        <v>-1.2251921811560901E-3</v>
      </c>
      <c r="K10429">
        <v>0.24006029130279399</v>
      </c>
      <c r="L10429">
        <v>0.97070457438370505</v>
      </c>
    </row>
    <row r="10430" spans="1:12" x14ac:dyDescent="0.2">
      <c r="A10430">
        <v>1.6461514942997199E+18</v>
      </c>
      <c r="B10430">
        <v>22677</v>
      </c>
      <c r="C10430">
        <v>1.64615149428207E+18</v>
      </c>
      <c r="D10430" t="s">
        <v>12</v>
      </c>
      <c r="E10430" t="s">
        <v>13</v>
      </c>
      <c r="F10430">
        <v>0.54939846583734797</v>
      </c>
      <c r="G10430">
        <v>8.1771389707171599E-2</v>
      </c>
      <c r="H10430">
        <v>6.7301635359326803E-2</v>
      </c>
      <c r="I10430">
        <v>1.03025233751073E-2</v>
      </c>
      <c r="J10430">
        <v>-1.5475701847811601E-3</v>
      </c>
      <c r="K10430">
        <v>0.23951599658581299</v>
      </c>
      <c r="L10430">
        <v>0.97083652095403405</v>
      </c>
    </row>
    <row r="10431" spans="1:12" x14ac:dyDescent="0.2">
      <c r="A10431">
        <v>1.6461514943033999E+18</v>
      </c>
      <c r="B10431">
        <v>22678</v>
      </c>
      <c r="C10431">
        <v>1.6461514942922501E+18</v>
      </c>
      <c r="D10431" t="s">
        <v>12</v>
      </c>
      <c r="E10431" t="s">
        <v>13</v>
      </c>
      <c r="F10431">
        <v>0.54935461874749203</v>
      </c>
      <c r="G10431">
        <v>8.1780013684304098E-2</v>
      </c>
      <c r="H10431">
        <v>6.7379610397120204E-2</v>
      </c>
      <c r="I10431">
        <v>1.0201583372695699E-2</v>
      </c>
      <c r="J10431">
        <v>-1.55780298138868E-3</v>
      </c>
      <c r="K10431">
        <v>0.239683658383676</v>
      </c>
      <c r="L10431">
        <v>0.97079619120100402</v>
      </c>
    </row>
    <row r="10432" spans="1:12" x14ac:dyDescent="0.2">
      <c r="A10432">
        <v>1.64615149430751E+18</v>
      </c>
      <c r="B10432">
        <v>22679</v>
      </c>
      <c r="C10432">
        <v>1.6461514942954601E+18</v>
      </c>
      <c r="D10432" t="s">
        <v>12</v>
      </c>
      <c r="E10432" t="s">
        <v>13</v>
      </c>
      <c r="F10432">
        <v>0.54941619845789402</v>
      </c>
      <c r="G10432">
        <v>8.1710776912996594E-2</v>
      </c>
      <c r="H10432">
        <v>6.7355289972210797E-2</v>
      </c>
      <c r="I10432">
        <v>1.0366530048187E-2</v>
      </c>
      <c r="J10432">
        <v>-1.1777855794785799E-3</v>
      </c>
      <c r="K10432">
        <v>0.239822236063431</v>
      </c>
      <c r="L10432">
        <v>0.97076075475135704</v>
      </c>
    </row>
    <row r="10433" spans="1:12" x14ac:dyDescent="0.2">
      <c r="A10433">
        <v>1.6461514943109901E+18</v>
      </c>
      <c r="B10433">
        <v>22680</v>
      </c>
      <c r="C10433">
        <v>1.64615149429713E+18</v>
      </c>
      <c r="D10433" t="s">
        <v>12</v>
      </c>
      <c r="E10433" t="s">
        <v>13</v>
      </c>
      <c r="F10433">
        <v>0.54915042064145903</v>
      </c>
      <c r="G10433">
        <v>8.18718654873897E-2</v>
      </c>
      <c r="H10433">
        <v>6.7287168036706396E-2</v>
      </c>
      <c r="I10433">
        <v>1.1866014703314399E-2</v>
      </c>
      <c r="J10433">
        <v>-6.6556656625590103E-4</v>
      </c>
      <c r="K10433">
        <v>0.240869083223127</v>
      </c>
      <c r="L10433">
        <v>0.97048484762177301</v>
      </c>
    </row>
    <row r="10434" spans="1:12" x14ac:dyDescent="0.2">
      <c r="A10434">
        <v>1.6461514943141399E+18</v>
      </c>
      <c r="B10434">
        <v>22681</v>
      </c>
      <c r="C10434">
        <v>1.6461514943022899E+18</v>
      </c>
      <c r="D10434" t="s">
        <v>12</v>
      </c>
      <c r="E10434" t="s">
        <v>13</v>
      </c>
      <c r="F10434">
        <v>0.54934224984827495</v>
      </c>
      <c r="G10434">
        <v>8.1778631175370195E-2</v>
      </c>
      <c r="H10434">
        <v>6.7360809136115099E-2</v>
      </c>
      <c r="I10434">
        <v>1.0009541734435599E-2</v>
      </c>
      <c r="J10434">
        <v>-1.1470697016789501E-3</v>
      </c>
      <c r="K10434">
        <v>0.23903768106834</v>
      </c>
      <c r="L10434">
        <v>0.97095802192207803</v>
      </c>
    </row>
    <row r="10435" spans="1:12" x14ac:dyDescent="0.2">
      <c r="A10435">
        <v>1.6461514943178099E+18</v>
      </c>
      <c r="B10435">
        <v>22682</v>
      </c>
      <c r="C10435">
        <v>1.6461514943049999E+18</v>
      </c>
      <c r="D10435" t="s">
        <v>12</v>
      </c>
      <c r="E10435" t="s">
        <v>13</v>
      </c>
      <c r="F10435">
        <v>0.54934699932565201</v>
      </c>
      <c r="G10435">
        <v>8.1818961419038605E-2</v>
      </c>
      <c r="H10435">
        <v>6.7252012496750599E-2</v>
      </c>
      <c r="I10435">
        <v>1.1082910654978099E-2</v>
      </c>
      <c r="J10435">
        <v>-1.0098043360340001E-3</v>
      </c>
      <c r="K10435">
        <v>0.24041535465418401</v>
      </c>
      <c r="L10435">
        <v>0.97060630877463305</v>
      </c>
    </row>
    <row r="10436" spans="1:12" x14ac:dyDescent="0.2">
      <c r="A10436">
        <v>1.6461514943207199E+18</v>
      </c>
      <c r="B10436">
        <v>22683</v>
      </c>
      <c r="C10436">
        <v>1.6461514943072901E+18</v>
      </c>
      <c r="D10436" t="s">
        <v>12</v>
      </c>
      <c r="E10436" t="s">
        <v>13</v>
      </c>
      <c r="F10436">
        <v>0.549333158561642</v>
      </c>
      <c r="G10436">
        <v>8.1793393450107998E-2</v>
      </c>
      <c r="H10436">
        <v>6.7306038025576803E-2</v>
      </c>
      <c r="I10436">
        <v>9.0945349299142997E-3</v>
      </c>
      <c r="J10436">
        <v>-1.5052034295339101E-3</v>
      </c>
      <c r="K10436">
        <v>0.240035670068415</v>
      </c>
      <c r="L10436">
        <v>0.97072030003078102</v>
      </c>
    </row>
    <row r="10437" spans="1:12" x14ac:dyDescent="0.2">
      <c r="A10437">
        <v>1.6461514943240599E+18</v>
      </c>
      <c r="B10437">
        <v>22684</v>
      </c>
      <c r="C10437">
        <v>1.6461514943124201E+18</v>
      </c>
      <c r="D10437" t="s">
        <v>12</v>
      </c>
      <c r="E10437" t="s">
        <v>13</v>
      </c>
      <c r="F10437">
        <v>0.549307699583793</v>
      </c>
      <c r="G10437">
        <v>8.1787245009204604E-2</v>
      </c>
      <c r="H10437">
        <v>6.7283597001195697E-2</v>
      </c>
      <c r="I10437">
        <v>1.07773789326603E-2</v>
      </c>
      <c r="J10437">
        <v>-1.1803994692885301E-3</v>
      </c>
      <c r="K10437">
        <v>0.23964202126723499</v>
      </c>
      <c r="L10437">
        <v>0.97080078100678702</v>
      </c>
    </row>
    <row r="10438" spans="1:12" x14ac:dyDescent="0.2">
      <c r="A10438">
        <v>1.6461514943328E+18</v>
      </c>
      <c r="B10438">
        <v>22685</v>
      </c>
      <c r="C10438">
        <v>1.6461514943200599E+18</v>
      </c>
      <c r="D10438" t="s">
        <v>12</v>
      </c>
      <c r="E10438" t="s">
        <v>13</v>
      </c>
      <c r="F10438">
        <v>0.54929745970117405</v>
      </c>
      <c r="G10438">
        <v>8.1728311081059102E-2</v>
      </c>
      <c r="H10438">
        <v>6.7247978664888505E-2</v>
      </c>
      <c r="I10438">
        <v>9.9548653574266597E-3</v>
      </c>
      <c r="J10438">
        <v>-1.12803032506097E-3</v>
      </c>
      <c r="K10438">
        <v>0.239599591428516</v>
      </c>
      <c r="L10438">
        <v>0.97082009867461405</v>
      </c>
    </row>
    <row r="10439" spans="1:12" x14ac:dyDescent="0.2">
      <c r="A10439">
        <v>1.64615149433315E+18</v>
      </c>
      <c r="B10439">
        <v>22686</v>
      </c>
      <c r="C10439">
        <v>1.6461514943180201E+18</v>
      </c>
      <c r="D10439" t="s">
        <v>12</v>
      </c>
      <c r="E10439" t="s">
        <v>13</v>
      </c>
      <c r="F10439">
        <v>0.54936591834160198</v>
      </c>
      <c r="G10439">
        <v>8.1730351957538E-2</v>
      </c>
      <c r="H10439">
        <v>6.7313058874776899E-2</v>
      </c>
      <c r="I10439">
        <v>1.00090082976443E-2</v>
      </c>
      <c r="J10439">
        <v>-1.2354010041850201E-3</v>
      </c>
      <c r="K10439">
        <v>0.240128725417453</v>
      </c>
      <c r="L10439">
        <v>0.97068866727012204</v>
      </c>
    </row>
    <row r="10440" spans="1:12" x14ac:dyDescent="0.2">
      <c r="A10440">
        <v>1.6461514943362501E+18</v>
      </c>
      <c r="B10440">
        <v>22687</v>
      </c>
      <c r="C10440">
        <v>1.6461514943221901E+18</v>
      </c>
      <c r="D10440" t="s">
        <v>12</v>
      </c>
      <c r="E10440" t="s">
        <v>13</v>
      </c>
      <c r="F10440">
        <v>0.54941093204989699</v>
      </c>
      <c r="G10440">
        <v>8.1785145365393594E-2</v>
      </c>
      <c r="H10440">
        <v>6.7320584932275204E-2</v>
      </c>
      <c r="I10440">
        <v>1.06880779975947E-2</v>
      </c>
      <c r="J10440">
        <v>-1.54945499291374E-3</v>
      </c>
      <c r="K10440">
        <v>0.239567285842337</v>
      </c>
      <c r="L10440">
        <v>0.97081969475906105</v>
      </c>
    </row>
    <row r="10441" spans="1:12" x14ac:dyDescent="0.2">
      <c r="A10441">
        <v>1.6461514943398899E+18</v>
      </c>
      <c r="B10441">
        <v>22688</v>
      </c>
      <c r="C10441">
        <v>1.6461514943271099E+18</v>
      </c>
      <c r="D10441" t="s">
        <v>12</v>
      </c>
      <c r="E10441" t="s">
        <v>13</v>
      </c>
      <c r="F10441">
        <v>0.54934245735612497</v>
      </c>
      <c r="G10441">
        <v>8.1798048043228294E-2</v>
      </c>
      <c r="H10441">
        <v>6.7301638869944502E-2</v>
      </c>
      <c r="I10441">
        <v>1.06570109341576E-2</v>
      </c>
      <c r="J10441">
        <v>-1.4432593610960601E-3</v>
      </c>
      <c r="K10441">
        <v>0.23960384950975</v>
      </c>
      <c r="L10441">
        <v>0.97081117650162696</v>
      </c>
    </row>
    <row r="10442" spans="1:12" x14ac:dyDescent="0.2">
      <c r="A10442">
        <v>1.6461514943432499E+18</v>
      </c>
      <c r="B10442">
        <v>22689</v>
      </c>
      <c r="C10442">
        <v>1.6461514943320499E+18</v>
      </c>
      <c r="D10442" t="s">
        <v>12</v>
      </c>
      <c r="E10442" t="s">
        <v>13</v>
      </c>
      <c r="F10442">
        <v>0.54916937085376705</v>
      </c>
      <c r="G10442">
        <v>8.1825828775472301E-2</v>
      </c>
      <c r="H10442">
        <v>6.7386918878069593E-2</v>
      </c>
      <c r="I10442">
        <v>1.16521489340472E-2</v>
      </c>
      <c r="J10442">
        <v>-1.09898552334618E-3</v>
      </c>
      <c r="K10442">
        <v>0.23989559556010401</v>
      </c>
      <c r="L10442">
        <v>0.97072814056609102</v>
      </c>
    </row>
    <row r="10443" spans="1:12" x14ac:dyDescent="0.2">
      <c r="A10443">
        <v>1.6461514943470899E+18</v>
      </c>
      <c r="B10443">
        <v>22690</v>
      </c>
      <c r="C10443">
        <v>1.64615149433469E+18</v>
      </c>
      <c r="D10443" t="s">
        <v>12</v>
      </c>
      <c r="E10443" t="s">
        <v>13</v>
      </c>
      <c r="F10443">
        <v>0.54955717008097404</v>
      </c>
      <c r="G10443">
        <v>8.1711315412811902E-2</v>
      </c>
      <c r="H10443">
        <v>6.7274698898342505E-2</v>
      </c>
      <c r="I10443">
        <v>8.8287940802058602E-3</v>
      </c>
      <c r="J10443">
        <v>-2.12018752149187E-3</v>
      </c>
      <c r="K10443">
        <v>0.23996204259749601</v>
      </c>
      <c r="L10443">
        <v>0.97073980824544304</v>
      </c>
    </row>
    <row r="10444" spans="1:12" x14ac:dyDescent="0.2">
      <c r="A10444">
        <v>1.64615149435058E+18</v>
      </c>
      <c r="B10444">
        <v>22691</v>
      </c>
      <c r="C10444">
        <v>1.64615149433795E+18</v>
      </c>
      <c r="D10444" t="s">
        <v>12</v>
      </c>
      <c r="E10444" t="s">
        <v>13</v>
      </c>
      <c r="F10444">
        <v>0.54937005257337501</v>
      </c>
      <c r="G10444">
        <v>8.1723845760442504E-2</v>
      </c>
      <c r="H10444">
        <v>6.7268832090398301E-2</v>
      </c>
      <c r="I10444">
        <v>1.16293990900498E-2</v>
      </c>
      <c r="J10444">
        <v>-1.07518305889165E-3</v>
      </c>
      <c r="K10444">
        <v>0.239971242970315</v>
      </c>
      <c r="L10444">
        <v>0.97070974220179496</v>
      </c>
    </row>
    <row r="10445" spans="1:12" x14ac:dyDescent="0.2">
      <c r="A10445">
        <v>1.64615149435569E+18</v>
      </c>
      <c r="B10445">
        <v>22692</v>
      </c>
      <c r="C10445">
        <v>1.64615149434288E+18</v>
      </c>
      <c r="D10445" t="s">
        <v>12</v>
      </c>
      <c r="E10445" t="s">
        <v>13</v>
      </c>
      <c r="F10445">
        <v>0.54938614926918194</v>
      </c>
      <c r="G10445">
        <v>8.1758322202102399E-2</v>
      </c>
      <c r="H10445">
        <v>6.7280985575334004E-2</v>
      </c>
      <c r="I10445">
        <v>1.04801958771422E-2</v>
      </c>
      <c r="J10445">
        <v>-1.1718062887783199E-3</v>
      </c>
      <c r="K10445">
        <v>0.23977969576532299</v>
      </c>
      <c r="L10445">
        <v>0.97077004994132698</v>
      </c>
    </row>
    <row r="10446" spans="1:12" x14ac:dyDescent="0.2">
      <c r="A10446">
        <v>1.6461514943596401E+18</v>
      </c>
      <c r="B10446">
        <v>22693</v>
      </c>
      <c r="C10446">
        <v>1.6461514943455099E+18</v>
      </c>
      <c r="D10446" t="s">
        <v>12</v>
      </c>
      <c r="E10446" t="s">
        <v>13</v>
      </c>
      <c r="F10446">
        <v>0.54931512201925703</v>
      </c>
      <c r="G10446">
        <v>8.1883752830641504E-2</v>
      </c>
      <c r="H10446">
        <v>6.7218039740849903E-2</v>
      </c>
      <c r="I10446">
        <v>1.1070775104406501E-2</v>
      </c>
      <c r="J10446">
        <v>-1.04088283271703E-3</v>
      </c>
      <c r="K10446">
        <v>0.23964272393560199</v>
      </c>
      <c r="L10446">
        <v>0.97079746567769698</v>
      </c>
    </row>
    <row r="10447" spans="1:12" x14ac:dyDescent="0.2">
      <c r="A10447">
        <v>1.6461514943629399E+18</v>
      </c>
      <c r="B10447">
        <v>22694</v>
      </c>
      <c r="C10447">
        <v>1.64615149434739E+18</v>
      </c>
      <c r="D10447" t="s">
        <v>12</v>
      </c>
      <c r="E10447" t="s">
        <v>13</v>
      </c>
      <c r="F10447">
        <v>0.54931512044674302</v>
      </c>
      <c r="G10447">
        <v>8.1833796001154299E-2</v>
      </c>
      <c r="H10447">
        <v>6.7177944195590603E-2</v>
      </c>
      <c r="I10447">
        <v>9.9166360453360192E-3</v>
      </c>
      <c r="J10447">
        <v>-8.1798790814402304E-4</v>
      </c>
      <c r="K10447">
        <v>0.240416533240111</v>
      </c>
      <c r="L10447">
        <v>0.97061881383482995</v>
      </c>
    </row>
    <row r="10448" spans="1:12" x14ac:dyDescent="0.2">
      <c r="A10448">
        <v>1.64615149437011E+18</v>
      </c>
      <c r="B10448">
        <v>22695</v>
      </c>
      <c r="C10448">
        <v>1.6461514943546501E+18</v>
      </c>
      <c r="D10448" t="s">
        <v>12</v>
      </c>
      <c r="E10448" t="s">
        <v>13</v>
      </c>
      <c r="F10448">
        <v>0.549306285508814</v>
      </c>
      <c r="G10448">
        <v>8.1744425424587194E-2</v>
      </c>
      <c r="H10448">
        <v>6.7264886707328206E-2</v>
      </c>
      <c r="I10448">
        <v>9.5302155288333693E-3</v>
      </c>
      <c r="J10448">
        <v>-1.31242701408689E-3</v>
      </c>
      <c r="K10448">
        <v>0.23968675734776601</v>
      </c>
      <c r="L10448">
        <v>0.97080261169787696</v>
      </c>
    </row>
    <row r="10449" spans="1:12" x14ac:dyDescent="0.2">
      <c r="A10449">
        <v>1.6461514943816599E+18</v>
      </c>
      <c r="B10449">
        <v>22696</v>
      </c>
      <c r="C10449">
        <v>1.64615149435731E+18</v>
      </c>
      <c r="D10449" t="s">
        <v>12</v>
      </c>
      <c r="E10449" t="s">
        <v>13</v>
      </c>
      <c r="F10449">
        <v>0.54938857539236197</v>
      </c>
      <c r="G10449">
        <v>8.1829804825270205E-2</v>
      </c>
      <c r="H10449">
        <v>6.7254280062334304E-2</v>
      </c>
      <c r="I10449">
        <v>1.0143421415196901E-2</v>
      </c>
      <c r="J10449">
        <v>-1.1982316436611601E-3</v>
      </c>
      <c r="K10449">
        <v>0.24039038345618</v>
      </c>
      <c r="L10449">
        <v>0.97062255217190996</v>
      </c>
    </row>
    <row r="10450" spans="1:12" x14ac:dyDescent="0.2">
      <c r="A10450">
        <v>1.6461514943865999E+18</v>
      </c>
      <c r="B10450">
        <v>22697</v>
      </c>
      <c r="C10450">
        <v>1.6461514943627599E+18</v>
      </c>
      <c r="D10450" t="s">
        <v>12</v>
      </c>
      <c r="E10450" t="s">
        <v>13</v>
      </c>
      <c r="F10450">
        <v>0.54940883129233198</v>
      </c>
      <c r="G10450">
        <v>8.1742042315091398E-2</v>
      </c>
      <c r="H10450">
        <v>6.7256395716063302E-2</v>
      </c>
      <c r="I10450">
        <v>1.0647765856171901E-2</v>
      </c>
      <c r="J10450">
        <v>-1.3322592927877E-3</v>
      </c>
      <c r="K10450">
        <v>0.24009123032907501</v>
      </c>
      <c r="L10450">
        <v>0.97069101741312003</v>
      </c>
    </row>
    <row r="10451" spans="1:12" x14ac:dyDescent="0.2">
      <c r="A10451">
        <v>1.64615149439006E+18</v>
      </c>
      <c r="B10451">
        <v>22698</v>
      </c>
      <c r="C10451">
        <v>1.6461514943675599E+18</v>
      </c>
      <c r="D10451" t="s">
        <v>12</v>
      </c>
      <c r="E10451" t="s">
        <v>13</v>
      </c>
      <c r="F10451">
        <v>0.54944096455854596</v>
      </c>
      <c r="G10451">
        <v>8.1764910615036102E-2</v>
      </c>
      <c r="H10451">
        <v>6.7239998336752704E-2</v>
      </c>
      <c r="I10451">
        <v>1.06944264403068E-2</v>
      </c>
      <c r="J10451">
        <v>-1.25659712227762E-3</v>
      </c>
      <c r="K10451">
        <v>0.24007970189212099</v>
      </c>
      <c r="L10451">
        <v>0.97069345673398599</v>
      </c>
    </row>
    <row r="10452" spans="1:12" x14ac:dyDescent="0.2">
      <c r="A10452">
        <v>1.6461514943939599E+18</v>
      </c>
      <c r="B10452">
        <v>22699</v>
      </c>
      <c r="C10452">
        <v>1.6461514943733E+18</v>
      </c>
      <c r="D10452" t="s">
        <v>12</v>
      </c>
      <c r="E10452" t="s">
        <v>13</v>
      </c>
      <c r="F10452">
        <v>0.549308501627923</v>
      </c>
      <c r="G10452">
        <v>8.1782879037528899E-2</v>
      </c>
      <c r="H10452">
        <v>6.7386262610636793E-2</v>
      </c>
      <c r="I10452">
        <v>9.7261089406324094E-3</v>
      </c>
      <c r="J10452">
        <v>-1.4472275696742001E-3</v>
      </c>
      <c r="K10452">
        <v>0.23975708410876601</v>
      </c>
      <c r="L10452">
        <v>0.97078311118235805</v>
      </c>
    </row>
    <row r="10453" spans="1:12" x14ac:dyDescent="0.2">
      <c r="A10453">
        <v>1.6461514943962199E+18</v>
      </c>
      <c r="B10453">
        <v>22700</v>
      </c>
      <c r="C10453">
        <v>1.6461514943821599E+18</v>
      </c>
      <c r="D10453" t="s">
        <v>12</v>
      </c>
      <c r="E10453" t="s">
        <v>13</v>
      </c>
      <c r="F10453">
        <v>0.54917282335851902</v>
      </c>
      <c r="G10453">
        <v>8.1815620923313695E-2</v>
      </c>
      <c r="H10453">
        <v>6.7338243065465805E-2</v>
      </c>
      <c r="I10453">
        <v>1.31243732979035E-2</v>
      </c>
      <c r="J10453">
        <v>-6.7383883813325297E-4</v>
      </c>
      <c r="K10453">
        <v>0.240399281856918</v>
      </c>
      <c r="L10453">
        <v>0.97058512354632498</v>
      </c>
    </row>
    <row r="10454" spans="1:12" x14ac:dyDescent="0.2">
      <c r="A10454">
        <v>1.64615149440035E+18</v>
      </c>
      <c r="B10454">
        <v>22701</v>
      </c>
      <c r="C10454">
        <v>1.6461514943878799E+18</v>
      </c>
      <c r="D10454" t="s">
        <v>12</v>
      </c>
      <c r="E10454" t="s">
        <v>13</v>
      </c>
      <c r="F10454">
        <v>0.549351030677934</v>
      </c>
      <c r="G10454">
        <v>8.1809772578509202E-2</v>
      </c>
      <c r="H10454">
        <v>6.7232818811374301E-2</v>
      </c>
      <c r="I10454">
        <v>1.02411402107389E-2</v>
      </c>
      <c r="J10454">
        <v>-1.41640397077835E-3</v>
      </c>
      <c r="K10454">
        <v>0.239557748473017</v>
      </c>
      <c r="L10454">
        <v>0.97082706904654903</v>
      </c>
    </row>
    <row r="10455" spans="1:12" x14ac:dyDescent="0.2">
      <c r="A10455">
        <v>1.64615149440352E+18</v>
      </c>
      <c r="B10455">
        <v>22702</v>
      </c>
      <c r="C10455">
        <v>1.6461514943922601E+18</v>
      </c>
      <c r="D10455" t="s">
        <v>12</v>
      </c>
      <c r="E10455" t="s">
        <v>13</v>
      </c>
      <c r="F10455">
        <v>0.54933201889132099</v>
      </c>
      <c r="G10455">
        <v>8.1870357905048693E-2</v>
      </c>
      <c r="H10455">
        <v>6.7341394731817106E-2</v>
      </c>
      <c r="I10455">
        <v>9.4058025064149998E-3</v>
      </c>
      <c r="J10455">
        <v>-1.19226629707209E-3</v>
      </c>
      <c r="K10455">
        <v>0.239385213047455</v>
      </c>
      <c r="L10455">
        <v>0.97087838020758899</v>
      </c>
    </row>
    <row r="10456" spans="1:12" x14ac:dyDescent="0.2">
      <c r="A10456">
        <v>1.64615149440847E+18</v>
      </c>
      <c r="B10456">
        <v>22703</v>
      </c>
      <c r="C10456">
        <v>1.6461514943949599E+18</v>
      </c>
      <c r="D10456" t="s">
        <v>12</v>
      </c>
      <c r="E10456" t="s">
        <v>13</v>
      </c>
      <c r="F10456">
        <v>0.54934241154239605</v>
      </c>
      <c r="G10456">
        <v>8.1750003277509697E-2</v>
      </c>
      <c r="H10456">
        <v>6.7287659621748194E-2</v>
      </c>
      <c r="I10456">
        <v>9.6544448102033106E-3</v>
      </c>
      <c r="J10456">
        <v>-1.2499736203855599E-3</v>
      </c>
      <c r="K10456">
        <v>0.24019778622468901</v>
      </c>
      <c r="L10456">
        <v>0.97067515305281804</v>
      </c>
    </row>
    <row r="10457" spans="1:12" x14ac:dyDescent="0.2">
      <c r="A10457">
        <v>1.64615149441314E+18</v>
      </c>
      <c r="B10457">
        <v>22704</v>
      </c>
      <c r="C10457">
        <v>1.64615149439793E+18</v>
      </c>
      <c r="D10457" t="s">
        <v>12</v>
      </c>
      <c r="E10457" t="s">
        <v>13</v>
      </c>
      <c r="F10457">
        <v>0.54930943865534398</v>
      </c>
      <c r="G10457">
        <v>8.1653049296100302E-2</v>
      </c>
      <c r="H10457">
        <v>6.7157365681507195E-2</v>
      </c>
      <c r="I10457">
        <v>9.1542323741701393E-3</v>
      </c>
      <c r="J10457">
        <v>-9.5373119064533901E-4</v>
      </c>
      <c r="K10457">
        <v>0.24003856748250699</v>
      </c>
      <c r="L10457">
        <v>0.97071972090166203</v>
      </c>
    </row>
    <row r="10458" spans="1:12" x14ac:dyDescent="0.2">
      <c r="A10458">
        <v>1.6461514944165E+18</v>
      </c>
      <c r="B10458">
        <v>22705</v>
      </c>
      <c r="C10458">
        <v>1.6461514944024599E+18</v>
      </c>
      <c r="D10458" t="s">
        <v>12</v>
      </c>
      <c r="E10458" t="s">
        <v>13</v>
      </c>
      <c r="F10458">
        <v>0.54941549036714599</v>
      </c>
      <c r="G10458">
        <v>8.18516356222143E-2</v>
      </c>
      <c r="H10458">
        <v>6.7189449058330394E-2</v>
      </c>
      <c r="I10458">
        <v>1.05290267278566E-2</v>
      </c>
      <c r="J10458">
        <v>-9.69089480280919E-4</v>
      </c>
      <c r="K10458">
        <v>0.24005274465913501</v>
      </c>
      <c r="L10458">
        <v>0.97070226137748195</v>
      </c>
    </row>
    <row r="10459" spans="1:12" x14ac:dyDescent="0.2">
      <c r="A10459">
        <v>1.64615149442017E+18</v>
      </c>
      <c r="B10459">
        <v>22706</v>
      </c>
      <c r="C10459">
        <v>1.64615149440755E+18</v>
      </c>
      <c r="D10459" t="s">
        <v>12</v>
      </c>
      <c r="E10459" t="s">
        <v>13</v>
      </c>
      <c r="F10459">
        <v>0.54941998113605095</v>
      </c>
      <c r="G10459">
        <v>8.1772839829618305E-2</v>
      </c>
      <c r="H10459">
        <v>6.7174364908827999E-2</v>
      </c>
      <c r="I10459">
        <v>1.02999491911154E-2</v>
      </c>
      <c r="J10459">
        <v>-1.3510234320855399E-3</v>
      </c>
      <c r="K10459">
        <v>0.24002520199029501</v>
      </c>
      <c r="L10459">
        <v>0.97071107348781305</v>
      </c>
    </row>
    <row r="10460" spans="1:12" x14ac:dyDescent="0.2">
      <c r="A10460">
        <v>1.64615149442335E+18</v>
      </c>
      <c r="B10460">
        <v>22707</v>
      </c>
      <c r="C10460">
        <v>1.6461514944124001E+18</v>
      </c>
      <c r="D10460" t="s">
        <v>12</v>
      </c>
      <c r="E10460" t="s">
        <v>13</v>
      </c>
      <c r="F10460">
        <v>0.54932223675790204</v>
      </c>
      <c r="G10460">
        <v>8.1759655558621205E-2</v>
      </c>
      <c r="H10460">
        <v>6.7408318472517298E-2</v>
      </c>
      <c r="I10460">
        <v>1.20533000015196E-2</v>
      </c>
      <c r="J10460">
        <v>-1.41685801226947E-3</v>
      </c>
      <c r="K10460">
        <v>0.24007797176891699</v>
      </c>
      <c r="L10460">
        <v>0.970677741551628</v>
      </c>
    </row>
    <row r="10461" spans="1:12" x14ac:dyDescent="0.2">
      <c r="A10461">
        <v>1.6461514944263301E+18</v>
      </c>
      <c r="B10461">
        <v>22708</v>
      </c>
      <c r="C10461">
        <v>1.64615149441485E+18</v>
      </c>
      <c r="D10461" t="s">
        <v>12</v>
      </c>
      <c r="E10461" t="s">
        <v>13</v>
      </c>
      <c r="F10461">
        <v>0.54922636005644498</v>
      </c>
      <c r="G10461">
        <v>8.1761074457969193E-2</v>
      </c>
      <c r="H10461">
        <v>6.7454471574599106E-2</v>
      </c>
      <c r="I10461">
        <v>1.1016056235197601E-2</v>
      </c>
      <c r="J10461">
        <v>-1.2207018475062601E-3</v>
      </c>
      <c r="K10461">
        <v>0.240470916900273</v>
      </c>
      <c r="L10461">
        <v>0.97059306329540795</v>
      </c>
    </row>
    <row r="10462" spans="1:12" x14ac:dyDescent="0.2">
      <c r="A10462">
        <v>1.6461514944293E+18</v>
      </c>
      <c r="B10462">
        <v>22709</v>
      </c>
      <c r="C10462">
        <v>1.6461514944173299E+18</v>
      </c>
      <c r="D10462" t="s">
        <v>12</v>
      </c>
      <c r="E10462" t="s">
        <v>13</v>
      </c>
      <c r="F10462">
        <v>0.54937578001902099</v>
      </c>
      <c r="G10462">
        <v>8.1759228907285403E-2</v>
      </c>
      <c r="H10462">
        <v>6.7376600654112301E-2</v>
      </c>
      <c r="I10462">
        <v>1.04491255593971E-2</v>
      </c>
      <c r="J10462">
        <v>-1.4901118805586899E-3</v>
      </c>
      <c r="K10462">
        <v>0.239719499556692</v>
      </c>
      <c r="L10462">
        <v>0.970784814917248</v>
      </c>
    </row>
    <row r="10463" spans="1:12" x14ac:dyDescent="0.2">
      <c r="A10463">
        <v>1.64615149443358E+18</v>
      </c>
      <c r="B10463">
        <v>22710</v>
      </c>
      <c r="C10463">
        <v>1.64615149442271E+18</v>
      </c>
      <c r="D10463" t="s">
        <v>12</v>
      </c>
      <c r="E10463" t="s">
        <v>13</v>
      </c>
      <c r="F10463">
        <v>0.549142717834881</v>
      </c>
      <c r="G10463">
        <v>8.1887583845354703E-2</v>
      </c>
      <c r="H10463">
        <v>6.7293760655904505E-2</v>
      </c>
      <c r="I10463">
        <v>1.1796686188973299E-2</v>
      </c>
      <c r="J10463">
        <v>-7.8957081579633399E-4</v>
      </c>
      <c r="K10463">
        <v>0.24031554003681899</v>
      </c>
      <c r="L10463">
        <v>0.970622818601385</v>
      </c>
    </row>
    <row r="10464" spans="1:12" x14ac:dyDescent="0.2">
      <c r="A10464">
        <v>1.6461514944381399E+18</v>
      </c>
      <c r="B10464">
        <v>22711</v>
      </c>
      <c r="C10464">
        <v>1.64615149442525E+18</v>
      </c>
      <c r="D10464" t="s">
        <v>12</v>
      </c>
      <c r="E10464" t="s">
        <v>13</v>
      </c>
      <c r="F10464">
        <v>0.54915346449168401</v>
      </c>
      <c r="G10464">
        <v>8.1853711363393603E-2</v>
      </c>
      <c r="H10464">
        <v>6.7317729364464493E-2</v>
      </c>
      <c r="I10464">
        <v>1.30814107515908E-2</v>
      </c>
      <c r="J10464">
        <v>-7.8760409286655301E-4</v>
      </c>
      <c r="K10464">
        <v>0.239838513490469</v>
      </c>
      <c r="L10464">
        <v>0.97072433976861905</v>
      </c>
    </row>
    <row r="10465" spans="1:12" x14ac:dyDescent="0.2">
      <c r="A10465">
        <v>1.6461514944429801E+18</v>
      </c>
      <c r="B10465">
        <v>22712</v>
      </c>
      <c r="C10465">
        <v>1.64615149442736E+18</v>
      </c>
      <c r="D10465" t="s">
        <v>12</v>
      </c>
      <c r="E10465" t="s">
        <v>13</v>
      </c>
      <c r="F10465">
        <v>0.54937027532180405</v>
      </c>
      <c r="G10465">
        <v>8.1752231330346106E-2</v>
      </c>
      <c r="H10465">
        <v>6.7342826002420295E-2</v>
      </c>
      <c r="I10465">
        <v>9.9849621629309396E-3</v>
      </c>
      <c r="J10465">
        <v>-1.1228340871587601E-3</v>
      </c>
      <c r="K10465">
        <v>0.239569243619738</v>
      </c>
      <c r="L10465">
        <v>0.97082728499238402</v>
      </c>
    </row>
    <row r="10466" spans="1:12" x14ac:dyDescent="0.2">
      <c r="A10466">
        <v>1.6461514944460101E+18</v>
      </c>
      <c r="B10466">
        <v>22713</v>
      </c>
      <c r="C10466">
        <v>1.6461514944322401E+18</v>
      </c>
      <c r="D10466" t="s">
        <v>12</v>
      </c>
      <c r="E10466" t="s">
        <v>13</v>
      </c>
      <c r="F10466">
        <v>0.54937045826389996</v>
      </c>
      <c r="G10466">
        <v>8.1719917337405107E-2</v>
      </c>
      <c r="H10466">
        <v>6.7287779501496794E-2</v>
      </c>
      <c r="I10466">
        <v>8.9273345670919692E-3</v>
      </c>
      <c r="J10466">
        <v>-1.32167742219388E-3</v>
      </c>
      <c r="K10466">
        <v>0.23914783499501099</v>
      </c>
      <c r="L10466">
        <v>0.97094122833646102</v>
      </c>
    </row>
    <row r="10467" spans="1:12" x14ac:dyDescent="0.2">
      <c r="A10467">
        <v>1.64615149445039E+18</v>
      </c>
      <c r="B10467">
        <v>22714</v>
      </c>
      <c r="C10467">
        <v>1.6461514944388101E+18</v>
      </c>
      <c r="D10467" t="s">
        <v>12</v>
      </c>
      <c r="E10467" t="s">
        <v>13</v>
      </c>
      <c r="F10467">
        <v>0.54929200970207603</v>
      </c>
      <c r="G10467">
        <v>8.1764275684193297E-2</v>
      </c>
      <c r="H10467">
        <v>6.7308528967233994E-2</v>
      </c>
      <c r="I10467">
        <v>9.4821325068956599E-3</v>
      </c>
      <c r="J10467">
        <v>-1.3530261165162301E-3</v>
      </c>
      <c r="K10467">
        <v>0.23969934628925901</v>
      </c>
      <c r="L10467">
        <v>0.97079991855786096</v>
      </c>
    </row>
    <row r="10468" spans="1:12" x14ac:dyDescent="0.2">
      <c r="A10468">
        <v>1.64615149445235E+18</v>
      </c>
      <c r="B10468">
        <v>22715</v>
      </c>
      <c r="C10468">
        <v>1.64615149444015E+18</v>
      </c>
      <c r="D10468" t="s">
        <v>12</v>
      </c>
      <c r="E10468" t="s">
        <v>13</v>
      </c>
      <c r="F10468">
        <v>0.54926655525316304</v>
      </c>
      <c r="G10468">
        <v>8.1508029487948802E-2</v>
      </c>
      <c r="H10468">
        <v>6.7164300619457398E-2</v>
      </c>
      <c r="I10468">
        <v>8.7325419374776007E-3</v>
      </c>
      <c r="J10468">
        <v>-8.7392187217545799E-4</v>
      </c>
      <c r="K10468">
        <v>0.23958866722465799</v>
      </c>
      <c r="L10468">
        <v>0.97083482091928597</v>
      </c>
    </row>
    <row r="10469" spans="1:12" x14ac:dyDescent="0.2">
      <c r="A10469">
        <v>1.6461514944560901E+18</v>
      </c>
      <c r="B10469">
        <v>22716</v>
      </c>
      <c r="C10469">
        <v>1.64615149444241E+18</v>
      </c>
      <c r="D10469" t="s">
        <v>12</v>
      </c>
      <c r="E10469" t="s">
        <v>13</v>
      </c>
      <c r="F10469">
        <v>0.54939536597675598</v>
      </c>
      <c r="G10469">
        <v>8.1821798109594002E-2</v>
      </c>
      <c r="H10469">
        <v>6.7246989169118906E-2</v>
      </c>
      <c r="I10469">
        <v>9.6686250198498701E-3</v>
      </c>
      <c r="J10469">
        <v>-1.2131498278071899E-3</v>
      </c>
      <c r="K10469">
        <v>0.24010364715902499</v>
      </c>
      <c r="L10469">
        <v>0.970698348911058</v>
      </c>
    </row>
    <row r="10470" spans="1:12" x14ac:dyDescent="0.2">
      <c r="A10470">
        <v>1.6461514944602601E+18</v>
      </c>
      <c r="B10470">
        <v>22717</v>
      </c>
      <c r="C10470">
        <v>1.6461514944476101E+18</v>
      </c>
      <c r="D10470" t="s">
        <v>12</v>
      </c>
      <c r="E10470" t="s">
        <v>13</v>
      </c>
      <c r="F10470">
        <v>0.54939426436346706</v>
      </c>
      <c r="G10470">
        <v>8.1744876969540498E-2</v>
      </c>
      <c r="H10470">
        <v>6.7239631715387493E-2</v>
      </c>
      <c r="I10470">
        <v>1.06361375922911E-2</v>
      </c>
      <c r="J10470">
        <v>-1.25438597485075E-3</v>
      </c>
      <c r="K10470">
        <v>0.240118579554147</v>
      </c>
      <c r="L10470">
        <v>0.97068448367419702</v>
      </c>
    </row>
    <row r="10471" spans="1:12" x14ac:dyDescent="0.2">
      <c r="A10471">
        <v>1.6461514944648801E+18</v>
      </c>
      <c r="B10471">
        <v>22718</v>
      </c>
      <c r="C10471">
        <v>1.64615149445027E+18</v>
      </c>
      <c r="D10471" t="s">
        <v>12</v>
      </c>
      <c r="E10471" t="s">
        <v>13</v>
      </c>
      <c r="F10471">
        <v>0.54928076207262699</v>
      </c>
      <c r="G10471">
        <v>8.1793204990561003E-2</v>
      </c>
      <c r="H10471">
        <v>6.7209645618902594E-2</v>
      </c>
      <c r="I10471">
        <v>9.7368511663311307E-3</v>
      </c>
      <c r="J10471">
        <v>-1.3494819561991999E-3</v>
      </c>
      <c r="K10471">
        <v>0.239657590819395</v>
      </c>
      <c r="L10471">
        <v>0.97080771102750196</v>
      </c>
    </row>
    <row r="10472" spans="1:12" x14ac:dyDescent="0.2">
      <c r="A10472">
        <v>1.6461514944693701E+18</v>
      </c>
      <c r="B10472">
        <v>22719</v>
      </c>
      <c r="C10472">
        <v>1.6461514944529101E+18</v>
      </c>
      <c r="D10472" t="s">
        <v>12</v>
      </c>
      <c r="E10472" t="s">
        <v>13</v>
      </c>
      <c r="F10472">
        <v>0.54933376221719799</v>
      </c>
      <c r="G10472">
        <v>8.1771837547943996E-2</v>
      </c>
      <c r="H10472">
        <v>6.7314676290140998E-2</v>
      </c>
      <c r="I10472">
        <v>1.0497327458289501E-2</v>
      </c>
      <c r="J10472">
        <v>-1.4077937566664899E-3</v>
      </c>
      <c r="K10472">
        <v>0.240166939746908</v>
      </c>
      <c r="L10472">
        <v>0.97067382023292204</v>
      </c>
    </row>
    <row r="10473" spans="1:12" x14ac:dyDescent="0.2">
      <c r="A10473">
        <v>1.64615149447357E+18</v>
      </c>
      <c r="B10473">
        <v>22720</v>
      </c>
      <c r="C10473">
        <v>1.64615149445777E+18</v>
      </c>
      <c r="D10473" t="s">
        <v>12</v>
      </c>
      <c r="E10473" t="s">
        <v>13</v>
      </c>
      <c r="F10473">
        <v>0.54919015695508899</v>
      </c>
      <c r="G10473">
        <v>8.17964386069856E-2</v>
      </c>
      <c r="H10473">
        <v>6.7445212182991696E-2</v>
      </c>
      <c r="I10473">
        <v>1.0816780541644699E-2</v>
      </c>
      <c r="J10473">
        <v>-1.3318297241300999E-3</v>
      </c>
      <c r="K10473">
        <v>0.23997013688338001</v>
      </c>
      <c r="L10473">
        <v>0.97071909267947898</v>
      </c>
    </row>
    <row r="10474" spans="1:12" x14ac:dyDescent="0.2">
      <c r="A10474">
        <v>1.64615149447794E+18</v>
      </c>
      <c r="B10474">
        <v>22721</v>
      </c>
      <c r="C10474">
        <v>1.64615149446254E+18</v>
      </c>
      <c r="D10474" t="s">
        <v>12</v>
      </c>
      <c r="E10474" t="s">
        <v>13</v>
      </c>
      <c r="F10474">
        <v>0.54942013321162897</v>
      </c>
      <c r="G10474">
        <v>8.1686733250876595E-2</v>
      </c>
      <c r="H10474">
        <v>6.7361068763600901E-2</v>
      </c>
      <c r="I10474">
        <v>9.9749932500336307E-3</v>
      </c>
      <c r="J10474">
        <v>-1.3483349687781799E-3</v>
      </c>
      <c r="K10474">
        <v>0.23988193193219401</v>
      </c>
      <c r="L10474">
        <v>0.97074988551889696</v>
      </c>
    </row>
    <row r="10475" spans="1:12" x14ac:dyDescent="0.2">
      <c r="A10475">
        <v>1.6461514944833101E+18</v>
      </c>
      <c r="B10475">
        <v>22722</v>
      </c>
      <c r="C10475">
        <v>1.64615149446831E+18</v>
      </c>
      <c r="D10475" t="s">
        <v>12</v>
      </c>
      <c r="E10475" t="s">
        <v>13</v>
      </c>
      <c r="F10475">
        <v>0.54913996166593904</v>
      </c>
      <c r="G10475">
        <v>8.1832292014118305E-2</v>
      </c>
      <c r="H10475">
        <v>6.7337991380703302E-2</v>
      </c>
      <c r="I10475">
        <v>1.3183975157432099E-2</v>
      </c>
      <c r="J10475">
        <v>-7.5656581191265999E-4</v>
      </c>
      <c r="K10475">
        <v>0.239883557384136</v>
      </c>
      <c r="L10475">
        <v>0.97071184668981503</v>
      </c>
    </row>
    <row r="10476" spans="1:12" x14ac:dyDescent="0.2">
      <c r="A10476">
        <v>1.6461514944883599E+18</v>
      </c>
      <c r="B10476">
        <v>22723</v>
      </c>
      <c r="C10476">
        <v>1.6461514944738199E+18</v>
      </c>
      <c r="D10476" t="s">
        <v>12</v>
      </c>
      <c r="E10476" t="s">
        <v>13</v>
      </c>
      <c r="F10476">
        <v>0.54938806760872605</v>
      </c>
      <c r="G10476">
        <v>8.1809992791950004E-2</v>
      </c>
      <c r="H10476">
        <v>6.7204164369578101E-2</v>
      </c>
      <c r="I10476">
        <v>1.05094500309503E-2</v>
      </c>
      <c r="J10476">
        <v>-1.20474653459919E-3</v>
      </c>
      <c r="K10476">
        <v>0.23994748243001299</v>
      </c>
      <c r="L10476">
        <v>0.97072823473994596</v>
      </c>
    </row>
    <row r="10477" spans="1:12" x14ac:dyDescent="0.2">
      <c r="A10477">
        <v>1.6461514944918799E+18</v>
      </c>
      <c r="B10477">
        <v>22724</v>
      </c>
      <c r="C10477">
        <v>1.64615149447795E+18</v>
      </c>
      <c r="D10477" t="s">
        <v>12</v>
      </c>
      <c r="E10477" t="s">
        <v>13</v>
      </c>
      <c r="F10477">
        <v>0.54934510029125205</v>
      </c>
      <c r="G10477">
        <v>8.17766587721801E-2</v>
      </c>
      <c r="H10477">
        <v>6.7249688409384695E-2</v>
      </c>
      <c r="I10477">
        <v>9.0759724160022204E-3</v>
      </c>
      <c r="J10477">
        <v>-1.56828868406292E-3</v>
      </c>
      <c r="K10477">
        <v>0.24011856002365001</v>
      </c>
      <c r="L10477">
        <v>0.97069987345598996</v>
      </c>
    </row>
    <row r="10478" spans="1:12" x14ac:dyDescent="0.2">
      <c r="A10478">
        <v>1.6461514944949499E+18</v>
      </c>
      <c r="B10478">
        <v>22725</v>
      </c>
      <c r="C10478">
        <v>1.6461514944824399E+18</v>
      </c>
      <c r="D10478" t="s">
        <v>12</v>
      </c>
      <c r="E10478" t="s">
        <v>13</v>
      </c>
      <c r="F10478">
        <v>0.54928952778211204</v>
      </c>
      <c r="G10478">
        <v>8.1767652046860803E-2</v>
      </c>
      <c r="H10478">
        <v>6.7218990885571497E-2</v>
      </c>
      <c r="I10478">
        <v>9.5299714618086607E-3</v>
      </c>
      <c r="J10478">
        <v>-1.1553039199211101E-3</v>
      </c>
      <c r="K10478">
        <v>0.24034929187219101</v>
      </c>
      <c r="L10478">
        <v>0.97063899716286095</v>
      </c>
    </row>
    <row r="10479" spans="1:12" x14ac:dyDescent="0.2">
      <c r="A10479">
        <v>1.6461514944988101E+18</v>
      </c>
      <c r="B10479">
        <v>22726</v>
      </c>
      <c r="C10479">
        <v>1.6461514944878799E+18</v>
      </c>
      <c r="D10479" t="s">
        <v>12</v>
      </c>
      <c r="E10479" t="s">
        <v>13</v>
      </c>
      <c r="F10479">
        <v>0.549342881192454</v>
      </c>
      <c r="G10479">
        <v>8.1753213268109595E-2</v>
      </c>
      <c r="H10479">
        <v>6.7321844546007495E-2</v>
      </c>
      <c r="I10479">
        <v>9.9910893810770205E-3</v>
      </c>
      <c r="J10479">
        <v>-1.23220103288377E-3</v>
      </c>
      <c r="K10479">
        <v>0.23956582475025401</v>
      </c>
      <c r="L10479">
        <v>0.97082793296511805</v>
      </c>
    </row>
    <row r="10480" spans="1:12" x14ac:dyDescent="0.2">
      <c r="A10480">
        <v>1.64615149450319E+18</v>
      </c>
      <c r="B10480">
        <v>22727</v>
      </c>
      <c r="C10480">
        <v>1.64615149449069E+18</v>
      </c>
      <c r="D10480" t="s">
        <v>12</v>
      </c>
      <c r="E10480" t="s">
        <v>13</v>
      </c>
      <c r="F10480">
        <v>0.54933444436645895</v>
      </c>
      <c r="G10480">
        <v>8.1711752709608093E-2</v>
      </c>
      <c r="H10480">
        <v>6.7212586614123299E-2</v>
      </c>
      <c r="I10480">
        <v>1.05554135277297E-2</v>
      </c>
      <c r="J10480">
        <v>-1.2759261982622601E-3</v>
      </c>
      <c r="K10480">
        <v>0.240011264744865</v>
      </c>
      <c r="L10480">
        <v>0.97071187695070704</v>
      </c>
    </row>
    <row r="10481" spans="1:12" x14ac:dyDescent="0.2">
      <c r="A10481">
        <v>1.6461514945066601E+18</v>
      </c>
      <c r="B10481">
        <v>22728</v>
      </c>
      <c r="C10481">
        <v>1.6461514944925199E+18</v>
      </c>
      <c r="D10481" t="s">
        <v>12</v>
      </c>
      <c r="E10481" t="s">
        <v>13</v>
      </c>
      <c r="F10481">
        <v>0.54941209568388505</v>
      </c>
      <c r="G10481">
        <v>8.1757912682635103E-2</v>
      </c>
      <c r="H10481">
        <v>6.7320088714634296E-2</v>
      </c>
      <c r="I10481">
        <v>1.0316314136477499E-2</v>
      </c>
      <c r="J10481">
        <v>-1.5951573252679799E-3</v>
      </c>
      <c r="K10481">
        <v>0.24002990434750299</v>
      </c>
      <c r="L10481">
        <v>0.97070936647107298</v>
      </c>
    </row>
    <row r="10482" spans="1:12" x14ac:dyDescent="0.2">
      <c r="A10482">
        <v>1.64615149451037E+18</v>
      </c>
      <c r="B10482">
        <v>22729</v>
      </c>
      <c r="C10482">
        <v>1.6461514944976399E+18</v>
      </c>
      <c r="D10482" t="s">
        <v>12</v>
      </c>
      <c r="E10482" t="s">
        <v>13</v>
      </c>
      <c r="F10482">
        <v>0.54937327030737404</v>
      </c>
      <c r="G10482">
        <v>8.1795263345930902E-2</v>
      </c>
      <c r="H10482">
        <v>6.7317124894647404E-2</v>
      </c>
      <c r="I10482">
        <v>1.07482884326173E-2</v>
      </c>
      <c r="J10482">
        <v>-1.4062800049120599E-3</v>
      </c>
      <c r="K10482">
        <v>0.23999857472112601</v>
      </c>
      <c r="L10482">
        <v>0.97071271795734904</v>
      </c>
    </row>
    <row r="10483" spans="1:12" x14ac:dyDescent="0.2">
      <c r="A10483">
        <v>1.6461514945147899E+18</v>
      </c>
      <c r="B10483">
        <v>22730</v>
      </c>
      <c r="C10483">
        <v>1.6461514945026601E+18</v>
      </c>
      <c r="D10483" t="s">
        <v>12</v>
      </c>
      <c r="E10483" t="s">
        <v>13</v>
      </c>
      <c r="F10483">
        <v>0.54920020418336501</v>
      </c>
      <c r="G10483">
        <v>8.1791852644027094E-2</v>
      </c>
      <c r="H10483">
        <v>6.7413231461137299E-2</v>
      </c>
      <c r="I10483">
        <v>1.1787302707755199E-2</v>
      </c>
      <c r="J10483">
        <v>-9.7915895953169796E-4</v>
      </c>
      <c r="K10483">
        <v>0.24043357976110699</v>
      </c>
      <c r="L10483">
        <v>0.97059352690292899</v>
      </c>
    </row>
    <row r="10484" spans="1:12" x14ac:dyDescent="0.2">
      <c r="A10484">
        <v>1.64615149451805E+18</v>
      </c>
      <c r="B10484">
        <v>22731</v>
      </c>
      <c r="C10484">
        <v>1.64615149450496E+18</v>
      </c>
      <c r="D10484" t="s">
        <v>12</v>
      </c>
      <c r="E10484" t="s">
        <v>13</v>
      </c>
      <c r="F10484">
        <v>0.54942279182856701</v>
      </c>
      <c r="G10484">
        <v>8.1723876346581903E-2</v>
      </c>
      <c r="H10484">
        <v>6.7380739224253805E-2</v>
      </c>
      <c r="I10484">
        <v>9.4902161370897294E-3</v>
      </c>
      <c r="J10484">
        <v>-1.70472663599582E-3</v>
      </c>
      <c r="K10484">
        <v>0.23954449342929099</v>
      </c>
      <c r="L10484">
        <v>0.97083750719287298</v>
      </c>
    </row>
    <row r="10485" spans="1:12" x14ac:dyDescent="0.2">
      <c r="A10485">
        <v>1.6461514945246001E+18</v>
      </c>
      <c r="B10485">
        <v>22732</v>
      </c>
      <c r="C10485">
        <v>1.64615149450771E+18</v>
      </c>
      <c r="D10485" t="s">
        <v>12</v>
      </c>
      <c r="E10485" t="s">
        <v>13</v>
      </c>
      <c r="F10485">
        <v>0.54936118275302304</v>
      </c>
      <c r="G10485">
        <v>8.1771287886711397E-2</v>
      </c>
      <c r="H10485">
        <v>6.73633661777015E-2</v>
      </c>
      <c r="I10485">
        <v>1.0860506009765E-2</v>
      </c>
      <c r="J10485">
        <v>-1.10271873213623E-3</v>
      </c>
      <c r="K10485">
        <v>0.239470141406848</v>
      </c>
      <c r="L10485">
        <v>0.97084235836473098</v>
      </c>
    </row>
    <row r="10486" spans="1:12" x14ac:dyDescent="0.2">
      <c r="A10486">
        <v>1.64615149452768E+18</v>
      </c>
      <c r="B10486">
        <v>22733</v>
      </c>
      <c r="C10486">
        <v>1.6461514945125199E+18</v>
      </c>
      <c r="D10486" t="s">
        <v>12</v>
      </c>
      <c r="E10486" t="s">
        <v>13</v>
      </c>
      <c r="F10486">
        <v>0.549338969889</v>
      </c>
      <c r="G10486">
        <v>8.1763257758846603E-2</v>
      </c>
      <c r="H10486">
        <v>6.7303347346297795E-2</v>
      </c>
      <c r="I10486">
        <v>1.13633223284533E-2</v>
      </c>
      <c r="J10486">
        <v>-1.08691084467358E-3</v>
      </c>
      <c r="K10486">
        <v>0.23984406144899201</v>
      </c>
      <c r="L10486">
        <v>0.97074431222548296</v>
      </c>
    </row>
    <row r="10487" spans="1:12" x14ac:dyDescent="0.2">
      <c r="A10487">
        <v>1.6461514945314099E+18</v>
      </c>
      <c r="B10487">
        <v>22734</v>
      </c>
      <c r="C10487">
        <v>1.6461514945178501E+18</v>
      </c>
      <c r="D10487" t="s">
        <v>12</v>
      </c>
      <c r="E10487" t="s">
        <v>13</v>
      </c>
      <c r="F10487">
        <v>0.54933119676648201</v>
      </c>
      <c r="G10487">
        <v>8.18065014475714E-2</v>
      </c>
      <c r="H10487">
        <v>6.7247203418357701E-2</v>
      </c>
      <c r="I10487">
        <v>1.0600195795288699E-2</v>
      </c>
      <c r="J10487">
        <v>-1.1166654008428799E-3</v>
      </c>
      <c r="K10487">
        <v>0.24045196690031001</v>
      </c>
      <c r="L10487">
        <v>0.97060251417418797</v>
      </c>
    </row>
    <row r="10488" spans="1:12" x14ac:dyDescent="0.2">
      <c r="A10488">
        <v>1.64615149453662E+18</v>
      </c>
      <c r="B10488">
        <v>22735</v>
      </c>
      <c r="C10488">
        <v>1.64615149452435E+18</v>
      </c>
      <c r="D10488" t="s">
        <v>12</v>
      </c>
      <c r="E10488" t="s">
        <v>13</v>
      </c>
      <c r="F10488">
        <v>0.54932236876508</v>
      </c>
      <c r="G10488">
        <v>8.1840347945026398E-2</v>
      </c>
      <c r="H10488">
        <v>6.7226153641885306E-2</v>
      </c>
      <c r="I10488">
        <v>8.6901704774547898E-3</v>
      </c>
      <c r="J10488">
        <v>-1.4625919540918299E-3</v>
      </c>
      <c r="K10488">
        <v>0.23962738029328301</v>
      </c>
      <c r="L10488">
        <v>0.97082493806845804</v>
      </c>
    </row>
    <row r="10489" spans="1:12" x14ac:dyDescent="0.2">
      <c r="A10489">
        <v>1.6461514945389599E+18</v>
      </c>
      <c r="B10489">
        <v>22736</v>
      </c>
      <c r="C10489">
        <v>1.64615149452512E+18</v>
      </c>
      <c r="D10489" t="s">
        <v>12</v>
      </c>
      <c r="E10489" t="s">
        <v>13</v>
      </c>
      <c r="F10489">
        <v>0.54935315998800505</v>
      </c>
      <c r="G10489">
        <v>8.1798725640807202E-2</v>
      </c>
      <c r="H10489">
        <v>6.7234007779273894E-2</v>
      </c>
      <c r="I10489">
        <v>1.0928626158463999E-2</v>
      </c>
      <c r="J10489">
        <v>-1.1424879298136E-3</v>
      </c>
      <c r="K10489">
        <v>0.240173550965852</v>
      </c>
      <c r="L10489">
        <v>0.97066777285952499</v>
      </c>
    </row>
    <row r="10490" spans="1:12" x14ac:dyDescent="0.2">
      <c r="A10490">
        <v>1.6461514945429299E+18</v>
      </c>
      <c r="B10490">
        <v>22737</v>
      </c>
      <c r="C10490">
        <v>1.6461514945277199E+18</v>
      </c>
      <c r="D10490" t="s">
        <v>12</v>
      </c>
      <c r="E10490" t="s">
        <v>13</v>
      </c>
      <c r="F10490">
        <v>0.54932233764101701</v>
      </c>
      <c r="G10490">
        <v>8.1681888315432299E-2</v>
      </c>
      <c r="H10490">
        <v>6.7218982904706098E-2</v>
      </c>
      <c r="I10490">
        <v>9.5501842302619603E-3</v>
      </c>
      <c r="J10490">
        <v>-1.0763214145005299E-3</v>
      </c>
      <c r="K10490">
        <v>0.24005009048512299</v>
      </c>
      <c r="L10490">
        <v>0.97071292850742696</v>
      </c>
    </row>
    <row r="10491" spans="1:12" x14ac:dyDescent="0.2">
      <c r="A10491">
        <v>1.6461514945461299E+18</v>
      </c>
      <c r="B10491">
        <v>22738</v>
      </c>
      <c r="C10491">
        <v>1.6461514945324101E+18</v>
      </c>
      <c r="D10491" t="s">
        <v>12</v>
      </c>
      <c r="E10491" t="s">
        <v>13</v>
      </c>
      <c r="F10491">
        <v>0.54941444676858597</v>
      </c>
      <c r="G10491">
        <v>8.1852204714867496E-2</v>
      </c>
      <c r="H10491">
        <v>6.7191364653890598E-2</v>
      </c>
      <c r="I10491">
        <v>1.05673275305459E-2</v>
      </c>
      <c r="J10491">
        <v>-8.9374804640989999E-4</v>
      </c>
      <c r="K10491">
        <v>0.24012940952459499</v>
      </c>
      <c r="L10491">
        <v>0.97068295518395697</v>
      </c>
    </row>
    <row r="10492" spans="1:12" x14ac:dyDescent="0.2">
      <c r="A10492">
        <v>1.64615149455074E+18</v>
      </c>
      <c r="B10492">
        <v>22739</v>
      </c>
      <c r="C10492">
        <v>1.6461514945380201E+18</v>
      </c>
      <c r="D10492" t="s">
        <v>12</v>
      </c>
      <c r="E10492" t="s">
        <v>13</v>
      </c>
      <c r="F10492">
        <v>0.54933836671295699</v>
      </c>
      <c r="G10492">
        <v>8.1774539292312196E-2</v>
      </c>
      <c r="H10492">
        <v>6.7147068744863495E-2</v>
      </c>
      <c r="I10492">
        <v>9.8697698544935198E-3</v>
      </c>
      <c r="J10492">
        <v>-1.25455734407525E-3</v>
      </c>
      <c r="K10492">
        <v>0.24014272069251699</v>
      </c>
      <c r="L10492">
        <v>0.970686606185171</v>
      </c>
    </row>
    <row r="10493" spans="1:12" x14ac:dyDescent="0.2">
      <c r="A10493">
        <v>1.64615149455807E+18</v>
      </c>
      <c r="B10493">
        <v>22740</v>
      </c>
      <c r="C10493">
        <v>1.6461514945403E+18</v>
      </c>
      <c r="D10493" t="s">
        <v>12</v>
      </c>
      <c r="E10493" t="s">
        <v>13</v>
      </c>
      <c r="F10493">
        <v>0.54933912058721801</v>
      </c>
      <c r="G10493">
        <v>8.1773143663741901E-2</v>
      </c>
      <c r="H10493">
        <v>6.7276169376499606E-2</v>
      </c>
      <c r="I10493">
        <v>1.07298035807537E-2</v>
      </c>
      <c r="J10493">
        <v>-1.4032261961866199E-3</v>
      </c>
      <c r="K10493">
        <v>0.240117383988873</v>
      </c>
      <c r="L10493">
        <v>0.97068354481658903</v>
      </c>
    </row>
    <row r="10494" spans="1:12" x14ac:dyDescent="0.2">
      <c r="A10494">
        <v>1.6461514945923E+18</v>
      </c>
      <c r="B10494">
        <v>22741</v>
      </c>
      <c r="C10494">
        <v>1.6461514945445E+18</v>
      </c>
      <c r="D10494" t="s">
        <v>12</v>
      </c>
      <c r="E10494" t="s">
        <v>13</v>
      </c>
      <c r="F10494">
        <v>0.54929530982790697</v>
      </c>
      <c r="G10494">
        <v>8.1789768426277804E-2</v>
      </c>
      <c r="H10494">
        <v>6.7369739273868995E-2</v>
      </c>
      <c r="I10494">
        <v>1.1993016357428801E-2</v>
      </c>
      <c r="J10494">
        <v>-1.5031744228508101E-3</v>
      </c>
      <c r="K10494">
        <v>0.24010613400188699</v>
      </c>
      <c r="L10494">
        <v>0.97067139261439594</v>
      </c>
    </row>
    <row r="10495" spans="1:12" x14ac:dyDescent="0.2">
      <c r="A10495">
        <v>1.6461514945965499E+18</v>
      </c>
      <c r="B10495">
        <v>22742</v>
      </c>
      <c r="C10495">
        <v>1.6461514945530099E+18</v>
      </c>
      <c r="D10495" t="s">
        <v>12</v>
      </c>
      <c r="E10495" t="s">
        <v>13</v>
      </c>
      <c r="F10495">
        <v>0.54926893411257305</v>
      </c>
      <c r="G10495">
        <v>8.1735054609600594E-2</v>
      </c>
      <c r="H10495">
        <v>6.7405392345765494E-2</v>
      </c>
      <c r="I10495">
        <v>1.25732601898376E-2</v>
      </c>
      <c r="J10495">
        <v>-9.0115177300180199E-4</v>
      </c>
      <c r="K10495">
        <v>0.240081312878096</v>
      </c>
      <c r="L10495">
        <v>0.97067093510643898</v>
      </c>
    </row>
    <row r="10496" spans="1:12" x14ac:dyDescent="0.2">
      <c r="A10496">
        <v>1.64615149460448E+18</v>
      </c>
      <c r="B10496">
        <v>22743</v>
      </c>
      <c r="C10496">
        <v>1.64615149455807E+18</v>
      </c>
      <c r="D10496" t="s">
        <v>12</v>
      </c>
      <c r="E10496" t="s">
        <v>13</v>
      </c>
      <c r="F10496">
        <v>0.54937848661661504</v>
      </c>
      <c r="G10496">
        <v>8.1747601044388496E-2</v>
      </c>
      <c r="H10496">
        <v>6.72831911412268E-2</v>
      </c>
      <c r="I10496">
        <v>1.06802675538224E-2</v>
      </c>
      <c r="J10496">
        <v>-1.0896207416773399E-3</v>
      </c>
      <c r="K10496">
        <v>0.23976734877022399</v>
      </c>
      <c r="L10496">
        <v>0.97077101474823302</v>
      </c>
    </row>
    <row r="10497" spans="1:12" x14ac:dyDescent="0.2">
      <c r="A10497">
        <v>1.64615149461262E+18</v>
      </c>
      <c r="B10497">
        <v>22744</v>
      </c>
      <c r="C10497">
        <v>1.6461514945639501E+18</v>
      </c>
      <c r="D10497" t="s">
        <v>12</v>
      </c>
      <c r="E10497" t="s">
        <v>13</v>
      </c>
      <c r="F10497">
        <v>0.54931873052813496</v>
      </c>
      <c r="G10497">
        <v>8.1893601481540304E-2</v>
      </c>
      <c r="H10497">
        <v>6.7174931927834497E-2</v>
      </c>
      <c r="I10497">
        <v>1.01642780762299E-2</v>
      </c>
      <c r="J10497">
        <v>-9.4813455643574795E-4</v>
      </c>
      <c r="K10497">
        <v>0.24073926422511599</v>
      </c>
      <c r="L10497">
        <v>0.97053613799404703</v>
      </c>
    </row>
    <row r="10498" spans="1:12" x14ac:dyDescent="0.2">
      <c r="A10498">
        <v>1.64615149461762E+18</v>
      </c>
      <c r="B10498">
        <v>22745</v>
      </c>
      <c r="C10498">
        <v>1.6461514945728599E+18</v>
      </c>
      <c r="D10498" t="s">
        <v>12</v>
      </c>
      <c r="E10498" t="s">
        <v>13</v>
      </c>
      <c r="F10498">
        <v>0.54932105578447399</v>
      </c>
      <c r="G10498">
        <v>8.1709368097329996E-2</v>
      </c>
      <c r="H10498">
        <v>6.7233582346527002E-2</v>
      </c>
      <c r="I10498">
        <v>1.01080971471483E-2</v>
      </c>
      <c r="J10498">
        <v>-1.0914118862159E-3</v>
      </c>
      <c r="K10498">
        <v>0.240120535862614</v>
      </c>
      <c r="L10498">
        <v>0.97068983895434302</v>
      </c>
    </row>
    <row r="10499" spans="1:12" x14ac:dyDescent="0.2">
      <c r="A10499">
        <v>1.6461514946245901E+18</v>
      </c>
      <c r="B10499">
        <v>22746</v>
      </c>
      <c r="C10499">
        <v>1.64615149458317E+18</v>
      </c>
      <c r="D10499" t="s">
        <v>12</v>
      </c>
      <c r="E10499" t="s">
        <v>13</v>
      </c>
      <c r="F10499">
        <v>0.54940268888479804</v>
      </c>
      <c r="G10499">
        <v>8.1764841221327503E-2</v>
      </c>
      <c r="H10499">
        <v>6.7217739279036195E-2</v>
      </c>
      <c r="I10499">
        <v>1.0543886034380799E-2</v>
      </c>
      <c r="J10499">
        <v>-1.3952152881779899E-3</v>
      </c>
      <c r="K10499">
        <v>0.24005652929685101</v>
      </c>
      <c r="L10499">
        <v>0.97070064519580002</v>
      </c>
    </row>
    <row r="10500" spans="1:12" x14ac:dyDescent="0.2">
      <c r="A10500">
        <v>1.64615149463296E+18</v>
      </c>
      <c r="B10500">
        <v>22747</v>
      </c>
      <c r="C10500">
        <v>1.6461514946054899E+18</v>
      </c>
      <c r="D10500" t="s">
        <v>12</v>
      </c>
      <c r="E10500" t="s">
        <v>13</v>
      </c>
      <c r="F10500">
        <v>0.54933970069911497</v>
      </c>
      <c r="G10500">
        <v>8.1763710422867703E-2</v>
      </c>
      <c r="H10500">
        <v>6.7294940290184194E-2</v>
      </c>
      <c r="I10500">
        <v>1.0546488600841101E-2</v>
      </c>
      <c r="J10500">
        <v>-1.16706616251814E-3</v>
      </c>
      <c r="K10500">
        <v>0.23927851323479499</v>
      </c>
      <c r="L10500">
        <v>0.97089299237295401</v>
      </c>
    </row>
    <row r="10501" spans="1:12" x14ac:dyDescent="0.2">
      <c r="A10501">
        <v>1.6461514946370099E+18</v>
      </c>
      <c r="B10501">
        <v>22748</v>
      </c>
      <c r="C10501">
        <v>1.6461514946132201E+18</v>
      </c>
      <c r="D10501" t="s">
        <v>12</v>
      </c>
      <c r="E10501" t="s">
        <v>13</v>
      </c>
      <c r="F10501">
        <v>0.54935122424073102</v>
      </c>
      <c r="G10501">
        <v>8.1837029842848602E-2</v>
      </c>
      <c r="H10501">
        <v>6.7205421820703395E-2</v>
      </c>
      <c r="I10501">
        <v>8.7263865809006705E-3</v>
      </c>
      <c r="J10501">
        <v>-1.34919989144741E-3</v>
      </c>
      <c r="K10501">
        <v>0.24014487784770699</v>
      </c>
      <c r="L10501">
        <v>0.97069689784216495</v>
      </c>
    </row>
    <row r="10502" spans="1:12" x14ac:dyDescent="0.2">
      <c r="A10502">
        <v>1.6461514946436401E+18</v>
      </c>
      <c r="B10502">
        <v>22749</v>
      </c>
      <c r="C10502">
        <v>1.64615149462354E+18</v>
      </c>
      <c r="D10502" t="s">
        <v>12</v>
      </c>
      <c r="E10502" t="s">
        <v>13</v>
      </c>
      <c r="F10502">
        <v>0.54939848516433798</v>
      </c>
      <c r="G10502">
        <v>8.1849696404322894E-2</v>
      </c>
      <c r="H10502">
        <v>6.7196631562378595E-2</v>
      </c>
      <c r="I10502">
        <v>1.0600423611982299E-2</v>
      </c>
      <c r="J10502">
        <v>-9.0060606692868805E-4</v>
      </c>
      <c r="K10502">
        <v>0.24004189499783801</v>
      </c>
      <c r="L10502">
        <v>0.97070423331404299</v>
      </c>
    </row>
    <row r="10503" spans="1:12" x14ac:dyDescent="0.2">
      <c r="A10503">
        <v>1.6461514946515E+18</v>
      </c>
      <c r="B10503">
        <v>22750</v>
      </c>
      <c r="C10503">
        <v>1.6461514946302001E+18</v>
      </c>
      <c r="D10503" t="s">
        <v>12</v>
      </c>
      <c r="E10503" t="s">
        <v>13</v>
      </c>
      <c r="F10503">
        <v>0.54941838571960899</v>
      </c>
      <c r="G10503">
        <v>8.1749305403814407E-2</v>
      </c>
      <c r="H10503">
        <v>6.7278542092414295E-2</v>
      </c>
      <c r="I10503">
        <v>1.0488975516659199E-2</v>
      </c>
      <c r="J10503">
        <v>-1.55917517771833E-3</v>
      </c>
      <c r="K10503">
        <v>0.23993184757904401</v>
      </c>
      <c r="L10503">
        <v>0.97073181614835402</v>
      </c>
    </row>
    <row r="10504" spans="1:12" x14ac:dyDescent="0.2">
      <c r="A10504">
        <v>1.64615149465714E+18</v>
      </c>
      <c r="B10504">
        <v>22751</v>
      </c>
      <c r="C10504">
        <v>1.64615149463347E+18</v>
      </c>
      <c r="D10504" t="s">
        <v>12</v>
      </c>
      <c r="E10504" t="s">
        <v>13</v>
      </c>
      <c r="F10504">
        <v>0.54925076203747902</v>
      </c>
      <c r="G10504">
        <v>8.1756210360943105E-2</v>
      </c>
      <c r="H10504">
        <v>6.7429682969649199E-2</v>
      </c>
      <c r="I10504">
        <v>1.23191895152474E-2</v>
      </c>
      <c r="J10504">
        <v>-1.3696151651695801E-3</v>
      </c>
      <c r="K10504">
        <v>0.240115329932785</v>
      </c>
      <c r="L10504">
        <v>0.97066523068216204</v>
      </c>
    </row>
    <row r="10505" spans="1:12" x14ac:dyDescent="0.2">
      <c r="A10505">
        <v>1.64615149466321E+18</v>
      </c>
      <c r="B10505">
        <v>22752</v>
      </c>
      <c r="C10505">
        <v>1.6461514946430001E+18</v>
      </c>
      <c r="D10505" t="s">
        <v>12</v>
      </c>
      <c r="E10505" t="s">
        <v>13</v>
      </c>
      <c r="F10505">
        <v>0.54939310120093998</v>
      </c>
      <c r="G10505">
        <v>8.1742155670972094E-2</v>
      </c>
      <c r="H10505">
        <v>6.7332491708452805E-2</v>
      </c>
      <c r="I10505">
        <v>1.10711689020534E-2</v>
      </c>
      <c r="J10505">
        <v>-1.0107322252000501E-3</v>
      </c>
      <c r="K10505">
        <v>0.23991205944018501</v>
      </c>
      <c r="L10505">
        <v>0.97073096755727295</v>
      </c>
    </row>
    <row r="10506" spans="1:12" x14ac:dyDescent="0.2">
      <c r="A10506">
        <v>1.6461514946690099E+18</v>
      </c>
      <c r="B10506">
        <v>22753</v>
      </c>
      <c r="C10506">
        <v>1.6461514946455601E+18</v>
      </c>
      <c r="D10506" t="s">
        <v>12</v>
      </c>
      <c r="E10506" t="s">
        <v>13</v>
      </c>
      <c r="F10506">
        <v>0.549185426899509</v>
      </c>
      <c r="G10506">
        <v>8.1761375874999001E-2</v>
      </c>
      <c r="H10506">
        <v>6.7373429667462903E-2</v>
      </c>
      <c r="I10506">
        <v>1.2850379087885E-2</v>
      </c>
      <c r="J10506">
        <v>-8.6086243862461796E-4</v>
      </c>
      <c r="K10506">
        <v>0.24040126499217701</v>
      </c>
      <c r="L10506">
        <v>0.97058815079482597</v>
      </c>
    </row>
    <row r="10507" spans="1:12" x14ac:dyDescent="0.2">
      <c r="A10507">
        <v>1.64615149467294E+18</v>
      </c>
      <c r="B10507">
        <v>22754</v>
      </c>
      <c r="C10507">
        <v>1.64615149465313E+18</v>
      </c>
      <c r="D10507" t="s">
        <v>12</v>
      </c>
      <c r="E10507" t="s">
        <v>13</v>
      </c>
      <c r="F10507">
        <v>0.54934728324333804</v>
      </c>
      <c r="G10507">
        <v>8.1809777196617403E-2</v>
      </c>
      <c r="H10507">
        <v>6.7253213640602799E-2</v>
      </c>
      <c r="I10507">
        <v>1.08191515004675E-2</v>
      </c>
      <c r="J10507">
        <v>-9.7504076960594802E-4</v>
      </c>
      <c r="K10507">
        <v>0.24045130897474301</v>
      </c>
      <c r="L10507">
        <v>0.97060041379995299</v>
      </c>
    </row>
    <row r="10508" spans="1:12" x14ac:dyDescent="0.2">
      <c r="A10508">
        <v>1.64615149467582E+18</v>
      </c>
      <c r="B10508">
        <v>22755</v>
      </c>
      <c r="C10508">
        <v>1.6461514946627999E+18</v>
      </c>
      <c r="D10508" t="s">
        <v>12</v>
      </c>
      <c r="E10508" t="s">
        <v>13</v>
      </c>
      <c r="F10508">
        <v>0.54923908721247605</v>
      </c>
      <c r="G10508">
        <v>8.1740139349729096E-2</v>
      </c>
      <c r="H10508">
        <v>6.7228283372855802E-2</v>
      </c>
      <c r="I10508">
        <v>9.2669277881033702E-3</v>
      </c>
      <c r="J10508">
        <v>-1.05417562321051E-3</v>
      </c>
      <c r="K10508">
        <v>0.23977368982153999</v>
      </c>
      <c r="L10508">
        <v>0.97078400812564303</v>
      </c>
    </row>
    <row r="10509" spans="1:12" x14ac:dyDescent="0.2">
      <c r="A10509">
        <v>1.6461514946793201E+18</v>
      </c>
      <c r="B10509">
        <v>22756</v>
      </c>
      <c r="C10509">
        <v>1.6461514946677801E+18</v>
      </c>
      <c r="D10509" t="s">
        <v>12</v>
      </c>
      <c r="E10509" t="s">
        <v>13</v>
      </c>
      <c r="F10509">
        <v>0.54934257006322595</v>
      </c>
      <c r="G10509">
        <v>8.1735843510020598E-2</v>
      </c>
      <c r="H10509">
        <v>6.7318145173531005E-2</v>
      </c>
      <c r="I10509">
        <v>1.0094741209777E-2</v>
      </c>
      <c r="J10509">
        <v>-1.25978517725064E-3</v>
      </c>
      <c r="K10509">
        <v>0.23999026621849801</v>
      </c>
      <c r="L10509">
        <v>0.97072198968684498</v>
      </c>
    </row>
    <row r="10510" spans="1:12" x14ac:dyDescent="0.2">
      <c r="A10510">
        <v>1.6461514946823099E+18</v>
      </c>
      <c r="B10510">
        <v>22757</v>
      </c>
      <c r="C10510">
        <v>1.64615149467006E+18</v>
      </c>
      <c r="D10510" t="s">
        <v>12</v>
      </c>
      <c r="E10510" t="s">
        <v>13</v>
      </c>
      <c r="F10510">
        <v>0.54923648938019798</v>
      </c>
      <c r="G10510">
        <v>8.1664680608801499E-2</v>
      </c>
      <c r="H10510">
        <v>6.7212539440927796E-2</v>
      </c>
      <c r="I10510">
        <v>1.02693829435402E-2</v>
      </c>
      <c r="J10510">
        <v>-1.4810339818994E-3</v>
      </c>
      <c r="K10510">
        <v>0.24012449013575499</v>
      </c>
      <c r="L10510">
        <v>0.97068665157678302</v>
      </c>
    </row>
    <row r="10511" spans="1:12" x14ac:dyDescent="0.2">
      <c r="A10511">
        <v>1.64615149468527E+18</v>
      </c>
      <c r="B10511">
        <v>22758</v>
      </c>
      <c r="C10511">
        <v>1.6461514946725199E+18</v>
      </c>
      <c r="D10511" t="s">
        <v>12</v>
      </c>
      <c r="E10511" t="s">
        <v>13</v>
      </c>
      <c r="F10511">
        <v>0.54937717315187495</v>
      </c>
      <c r="G10511">
        <v>8.1778481017142093E-2</v>
      </c>
      <c r="H10511">
        <v>6.73242667643872E-2</v>
      </c>
      <c r="I10511">
        <v>1.0668873201562601E-2</v>
      </c>
      <c r="J10511">
        <v>-1.5388013290733901E-3</v>
      </c>
      <c r="K10511">
        <v>0.23948582760402701</v>
      </c>
      <c r="L10511">
        <v>0.97084002060684105</v>
      </c>
    </row>
    <row r="10512" spans="1:12" x14ac:dyDescent="0.2">
      <c r="A10512">
        <v>1.6461514946882199E+18</v>
      </c>
      <c r="B10512">
        <v>22759</v>
      </c>
      <c r="C10512">
        <v>1.6461514946774799E+18</v>
      </c>
      <c r="D10512" t="s">
        <v>12</v>
      </c>
      <c r="E10512" t="s">
        <v>13</v>
      </c>
      <c r="F10512">
        <v>0.54931394688316804</v>
      </c>
      <c r="G10512">
        <v>8.1742570682096199E-2</v>
      </c>
      <c r="H10512">
        <v>6.7300296666368095E-2</v>
      </c>
      <c r="I10512">
        <v>1.0815732822327701E-2</v>
      </c>
      <c r="J10512">
        <v>-1.36540393785957E-3</v>
      </c>
      <c r="K10512">
        <v>0.240106370292333</v>
      </c>
      <c r="L10512">
        <v>0.97068536948933304</v>
      </c>
    </row>
    <row r="10513" spans="1:12" x14ac:dyDescent="0.2">
      <c r="A10513">
        <v>1.6461514946914199E+18</v>
      </c>
      <c r="B10513">
        <v>22760</v>
      </c>
      <c r="C10513">
        <v>1.6461514946801201E+18</v>
      </c>
      <c r="D10513" t="s">
        <v>12</v>
      </c>
      <c r="E10513" t="s">
        <v>13</v>
      </c>
      <c r="F10513">
        <v>0.54915476708784505</v>
      </c>
      <c r="G10513">
        <v>8.1737135502567296E-2</v>
      </c>
      <c r="H10513">
        <v>6.7444455535083006E-2</v>
      </c>
      <c r="I10513">
        <v>1.1892928413129699E-2</v>
      </c>
      <c r="J10513">
        <v>-1.3963493124993899E-3</v>
      </c>
      <c r="K10513">
        <v>0.23968211412336601</v>
      </c>
      <c r="L10513">
        <v>0.97077757114166496</v>
      </c>
    </row>
    <row r="10514" spans="1:12" x14ac:dyDescent="0.2">
      <c r="A10514">
        <v>1.6461514946943501E+18</v>
      </c>
      <c r="B10514">
        <v>22761</v>
      </c>
      <c r="C10514">
        <v>1.6461514946824801E+18</v>
      </c>
      <c r="D10514" t="s">
        <v>12</v>
      </c>
      <c r="E10514" t="s">
        <v>13</v>
      </c>
      <c r="F10514">
        <v>0.54926601301276101</v>
      </c>
      <c r="G10514">
        <v>8.1774942724644306E-2</v>
      </c>
      <c r="H10514">
        <v>6.7378801997389604E-2</v>
      </c>
      <c r="I10514">
        <v>9.86721864020541E-3</v>
      </c>
      <c r="J10514">
        <v>-1.42409864192966E-3</v>
      </c>
      <c r="K10514">
        <v>0.23980079617221001</v>
      </c>
      <c r="L10514">
        <v>0.97077092462358905</v>
      </c>
    </row>
    <row r="10515" spans="1:12" x14ac:dyDescent="0.2">
      <c r="A10515">
        <v>1.64615149469794E+18</v>
      </c>
      <c r="B10515">
        <v>22762</v>
      </c>
      <c r="C10515">
        <v>1.6461514946879301E+18</v>
      </c>
      <c r="D10515" t="s">
        <v>12</v>
      </c>
      <c r="E10515" t="s">
        <v>13</v>
      </c>
      <c r="F10515">
        <v>0.54940467766948997</v>
      </c>
      <c r="G10515">
        <v>8.1700018604560706E-2</v>
      </c>
      <c r="H10515">
        <v>6.7353664248939002E-2</v>
      </c>
      <c r="I10515">
        <v>1.01630966942866E-2</v>
      </c>
      <c r="J10515">
        <v>-1.2432666018735699E-3</v>
      </c>
      <c r="K10515">
        <v>0.24000095270441699</v>
      </c>
      <c r="L10515">
        <v>0.97071865566430204</v>
      </c>
    </row>
    <row r="10516" spans="1:12" x14ac:dyDescent="0.2">
      <c r="A10516">
        <v>1.6461514947019599E+18</v>
      </c>
      <c r="B10516">
        <v>22763</v>
      </c>
      <c r="C10516">
        <v>1.6461514946910899E+18</v>
      </c>
      <c r="D10516" t="s">
        <v>12</v>
      </c>
      <c r="E10516" t="s">
        <v>13</v>
      </c>
      <c r="F10516">
        <v>0.54933939622474903</v>
      </c>
      <c r="G10516">
        <v>8.1694146182410707E-2</v>
      </c>
      <c r="H10516">
        <v>6.7269495718588507E-2</v>
      </c>
      <c r="I10516">
        <v>1.14370076714906E-2</v>
      </c>
      <c r="J10516">
        <v>-1.1449336792513701E-3</v>
      </c>
      <c r="K10516">
        <v>0.23991621787720199</v>
      </c>
      <c r="L10516">
        <v>0.97072554946384804</v>
      </c>
    </row>
    <row r="10517" spans="1:12" x14ac:dyDescent="0.2">
      <c r="A10517">
        <v>1.6461514947091899E+18</v>
      </c>
      <c r="B10517">
        <v>22764</v>
      </c>
      <c r="C10517">
        <v>1.6461514946972401E+18</v>
      </c>
      <c r="D10517" t="s">
        <v>12</v>
      </c>
      <c r="E10517" t="s">
        <v>13</v>
      </c>
      <c r="F10517">
        <v>0.54913470551174504</v>
      </c>
      <c r="G10517">
        <v>8.1816722750764001E-2</v>
      </c>
      <c r="H10517">
        <v>6.7360503542232206E-2</v>
      </c>
      <c r="I10517">
        <v>1.3137068546159199E-2</v>
      </c>
      <c r="J10517">
        <v>-6.7145781904486901E-4</v>
      </c>
      <c r="K10517">
        <v>0.23990649857391499</v>
      </c>
      <c r="L10517">
        <v>0.97070687569235503</v>
      </c>
    </row>
    <row r="10518" spans="1:12" x14ac:dyDescent="0.2">
      <c r="A10518">
        <v>1.6461514947136399E+18</v>
      </c>
      <c r="B10518">
        <v>22765</v>
      </c>
      <c r="C10518">
        <v>1.6461514946950999E+18</v>
      </c>
      <c r="D10518" t="s">
        <v>12</v>
      </c>
      <c r="E10518" t="s">
        <v>13</v>
      </c>
      <c r="F10518">
        <v>0.549371775325046</v>
      </c>
      <c r="G10518">
        <v>8.1748453504686402E-2</v>
      </c>
      <c r="H10518">
        <v>6.72846102531032E-2</v>
      </c>
      <c r="I10518">
        <v>1.0533411711060399E-2</v>
      </c>
      <c r="J10518">
        <v>-1.17031463475855E-3</v>
      </c>
      <c r="K10518">
        <v>0.239757240421549</v>
      </c>
      <c r="L10518">
        <v>0.97077502196277399</v>
      </c>
    </row>
    <row r="10519" spans="1:12" x14ac:dyDescent="0.2">
      <c r="A10519">
        <v>1.64615149471745E+18</v>
      </c>
      <c r="B10519">
        <v>22766</v>
      </c>
      <c r="C10519">
        <v>1.6461514947026701E+18</v>
      </c>
      <c r="D10519" t="s">
        <v>12</v>
      </c>
      <c r="E10519" t="s">
        <v>13</v>
      </c>
      <c r="F10519">
        <v>0.54928689400388697</v>
      </c>
      <c r="G10519">
        <v>8.17792996593696E-2</v>
      </c>
      <c r="H10519">
        <v>6.7249381582224904E-2</v>
      </c>
      <c r="I10519">
        <v>9.0209538634630597E-3</v>
      </c>
      <c r="J10519">
        <v>-1.54118026186551E-3</v>
      </c>
      <c r="K10519">
        <v>0.23960806340983101</v>
      </c>
      <c r="L10519">
        <v>0.97082656695404801</v>
      </c>
    </row>
    <row r="10520" spans="1:12" x14ac:dyDescent="0.2">
      <c r="A10520">
        <v>1.6461514947207099E+18</v>
      </c>
      <c r="B10520">
        <v>22767</v>
      </c>
      <c r="C10520">
        <v>1.64615149470769E+18</v>
      </c>
      <c r="D10520" t="s">
        <v>12</v>
      </c>
      <c r="E10520" t="s">
        <v>13</v>
      </c>
      <c r="F10520">
        <v>0.54934369124776505</v>
      </c>
      <c r="G10520">
        <v>8.1825916303644997E-2</v>
      </c>
      <c r="H10520">
        <v>6.7221563412574306E-2</v>
      </c>
      <c r="I10520">
        <v>1.0784124369847801E-2</v>
      </c>
      <c r="J10520">
        <v>-1.1740348581093E-3</v>
      </c>
      <c r="K10520">
        <v>0.240344186758288</v>
      </c>
      <c r="L10520">
        <v>0.970627114908307</v>
      </c>
    </row>
    <row r="10521" spans="1:12" x14ac:dyDescent="0.2">
      <c r="A10521">
        <v>1.6461514947237801E+18</v>
      </c>
      <c r="B10521">
        <v>22768</v>
      </c>
      <c r="C10521">
        <v>1.64615149471281E+18</v>
      </c>
      <c r="D10521" t="s">
        <v>12</v>
      </c>
      <c r="E10521" t="s">
        <v>13</v>
      </c>
      <c r="F10521">
        <v>0.54938411862932301</v>
      </c>
      <c r="G10521">
        <v>8.1813259541307304E-2</v>
      </c>
      <c r="H10521">
        <v>6.7208354339509793E-2</v>
      </c>
      <c r="I10521">
        <v>9.73629392600266E-3</v>
      </c>
      <c r="J10521">
        <v>-1.2534351140066899E-3</v>
      </c>
      <c r="K10521">
        <v>0.240067821439748</v>
      </c>
      <c r="L10521">
        <v>0.97070648220261402</v>
      </c>
    </row>
    <row r="10522" spans="1:12" x14ac:dyDescent="0.2">
      <c r="A10522">
        <v>1.64615149472737E+18</v>
      </c>
      <c r="B10522">
        <v>22769</v>
      </c>
      <c r="C10522">
        <v>1.64615149471533E+18</v>
      </c>
      <c r="D10522" t="s">
        <v>12</v>
      </c>
      <c r="E10522" t="s">
        <v>13</v>
      </c>
      <c r="F10522">
        <v>0.54933874140272598</v>
      </c>
      <c r="G10522">
        <v>8.1825460368125394E-2</v>
      </c>
      <c r="H10522">
        <v>6.7234107151778896E-2</v>
      </c>
      <c r="I10522">
        <v>1.03139151164244E-2</v>
      </c>
      <c r="J10522">
        <v>-1.08334416959685E-3</v>
      </c>
      <c r="K10522">
        <v>0.23962770210470299</v>
      </c>
      <c r="L10522">
        <v>0.97080946323385198</v>
      </c>
    </row>
    <row r="10523" spans="1:12" x14ac:dyDescent="0.2">
      <c r="A10523">
        <v>1.64615149473103E+18</v>
      </c>
      <c r="B10523">
        <v>22770</v>
      </c>
      <c r="C10523">
        <v>1.64615149471778E+18</v>
      </c>
      <c r="D10523" t="s">
        <v>12</v>
      </c>
      <c r="E10523" t="s">
        <v>13</v>
      </c>
      <c r="F10523">
        <v>0.54938458200551199</v>
      </c>
      <c r="G10523">
        <v>8.1739737907598795E-2</v>
      </c>
      <c r="H10523">
        <v>6.7230389913088898E-2</v>
      </c>
      <c r="I10523">
        <v>1.05608648344333E-2</v>
      </c>
      <c r="J10523">
        <v>-1.3714130005552799E-3</v>
      </c>
      <c r="K10523">
        <v>0.240102973998329</v>
      </c>
      <c r="L10523">
        <v>0.97068900747741405</v>
      </c>
    </row>
    <row r="10524" spans="1:12" x14ac:dyDescent="0.2">
      <c r="A10524">
        <v>1.6461514947520799E+18</v>
      </c>
      <c r="B10524">
        <v>22771</v>
      </c>
      <c r="C10524">
        <v>1.64615149472527E+18</v>
      </c>
      <c r="D10524" t="s">
        <v>12</v>
      </c>
      <c r="E10524" t="s">
        <v>13</v>
      </c>
      <c r="F10524">
        <v>0.54940649826597898</v>
      </c>
      <c r="G10524">
        <v>8.1770725286034504E-2</v>
      </c>
      <c r="H10524">
        <v>6.7242735001986895E-2</v>
      </c>
      <c r="I10524">
        <v>1.1185763011793901E-2</v>
      </c>
      <c r="J10524">
        <v>-1.23573452523922E-3</v>
      </c>
      <c r="K10524">
        <v>0.23957343626959701</v>
      </c>
      <c r="L10524">
        <v>0.97081302025673499</v>
      </c>
    </row>
    <row r="10525" spans="1:12" x14ac:dyDescent="0.2">
      <c r="A10525">
        <v>1.64615149475315E+18</v>
      </c>
      <c r="B10525">
        <v>22772</v>
      </c>
      <c r="C10525">
        <v>1.64615149472623E+18</v>
      </c>
      <c r="D10525" t="s">
        <v>12</v>
      </c>
      <c r="E10525" t="s">
        <v>13</v>
      </c>
      <c r="F10525">
        <v>0.54930621758828002</v>
      </c>
      <c r="G10525">
        <v>8.1784363464939003E-2</v>
      </c>
      <c r="H10525">
        <v>6.7309513435323501E-2</v>
      </c>
      <c r="I10525">
        <v>1.07660404600139E-2</v>
      </c>
      <c r="J10525">
        <v>-1.37992973382592E-3</v>
      </c>
      <c r="K10525">
        <v>0.239589384528651</v>
      </c>
      <c r="L10525">
        <v>0.97081363555932998</v>
      </c>
    </row>
    <row r="10526" spans="1:12" x14ac:dyDescent="0.2">
      <c r="A10526">
        <v>1.64615149475505E+18</v>
      </c>
      <c r="B10526">
        <v>22773</v>
      </c>
      <c r="C10526">
        <v>1.64615149474257E+18</v>
      </c>
      <c r="D10526" t="s">
        <v>12</v>
      </c>
      <c r="E10526" t="s">
        <v>13</v>
      </c>
      <c r="F10526">
        <v>0.54933996833520704</v>
      </c>
      <c r="G10526">
        <v>8.17595605588924E-2</v>
      </c>
      <c r="H10526">
        <v>6.7303363887378898E-2</v>
      </c>
      <c r="I10526">
        <v>1.0446821106673001E-2</v>
      </c>
      <c r="J10526">
        <v>-1.18231262875231E-3</v>
      </c>
      <c r="K10526">
        <v>0.23933264350768901</v>
      </c>
      <c r="L10526">
        <v>0.97088070936507598</v>
      </c>
    </row>
    <row r="10527" spans="1:12" x14ac:dyDescent="0.2">
      <c r="A10527">
        <v>1.6461514947617999E+18</v>
      </c>
      <c r="B10527">
        <v>22774</v>
      </c>
      <c r="C10527">
        <v>1.64615149475088E+18</v>
      </c>
      <c r="D10527" t="s">
        <v>12</v>
      </c>
      <c r="E10527" t="s">
        <v>13</v>
      </c>
      <c r="F10527">
        <v>0.54931529723447403</v>
      </c>
      <c r="G10527">
        <v>8.1833914750937001E-2</v>
      </c>
      <c r="H10527">
        <v>6.7207034066741403E-2</v>
      </c>
      <c r="I10527">
        <v>1.0382048747212901E-2</v>
      </c>
      <c r="J10527">
        <v>-1.0273576666118801E-3</v>
      </c>
      <c r="K10527">
        <v>0.24048429125748699</v>
      </c>
      <c r="L10527">
        <v>0.970596962316706</v>
      </c>
    </row>
    <row r="10528" spans="1:12" x14ac:dyDescent="0.2">
      <c r="A10528">
        <v>1.6461514947627599E+18</v>
      </c>
      <c r="B10528">
        <v>22775</v>
      </c>
      <c r="C10528">
        <v>1.64615149475135E+18</v>
      </c>
      <c r="D10528" t="s">
        <v>12</v>
      </c>
      <c r="E10528" t="s">
        <v>13</v>
      </c>
      <c r="F10528">
        <v>0.54928158855247</v>
      </c>
      <c r="G10528">
        <v>8.1779141958151905E-2</v>
      </c>
      <c r="H10528">
        <v>6.7251094986762405E-2</v>
      </c>
      <c r="I10528">
        <v>9.15149383991401E-3</v>
      </c>
      <c r="J10528">
        <v>-1.55143315898464E-3</v>
      </c>
      <c r="K10528">
        <v>0.23960689917726</v>
      </c>
      <c r="L10528">
        <v>0.97082561620628305</v>
      </c>
    </row>
    <row r="10529" spans="1:12" x14ac:dyDescent="0.2">
      <c r="A10529">
        <v>1.64615149476547E+18</v>
      </c>
      <c r="B10529">
        <v>22776</v>
      </c>
      <c r="C10529">
        <v>1.6461514947529001E+18</v>
      </c>
      <c r="D10529" t="s">
        <v>12</v>
      </c>
      <c r="E10529" t="s">
        <v>13</v>
      </c>
      <c r="F10529">
        <v>0.54931212936485996</v>
      </c>
      <c r="G10529">
        <v>8.1840405766250499E-2</v>
      </c>
      <c r="H10529">
        <v>6.7215916005142096E-2</v>
      </c>
      <c r="I10529">
        <v>8.9588943707685203E-3</v>
      </c>
      <c r="J10529">
        <v>-1.4151459364806799E-3</v>
      </c>
      <c r="K10529">
        <v>0.23957689686261499</v>
      </c>
      <c r="L10529">
        <v>0.97083502515273501</v>
      </c>
    </row>
    <row r="10530" spans="1:12" x14ac:dyDescent="0.2">
      <c r="A10530">
        <v>1.6461514947688801E+18</v>
      </c>
      <c r="B10530">
        <v>22777</v>
      </c>
      <c r="C10530">
        <v>1.6461514947581901E+18</v>
      </c>
      <c r="D10530" t="s">
        <v>12</v>
      </c>
      <c r="E10530" t="s">
        <v>13</v>
      </c>
      <c r="F10530">
        <v>0.549281959562398</v>
      </c>
      <c r="G10530">
        <v>8.1648155640126202E-2</v>
      </c>
      <c r="H10530">
        <v>6.7168249911968694E-2</v>
      </c>
      <c r="I10530">
        <v>9.1952261583661699E-3</v>
      </c>
      <c r="J10530">
        <v>-8.9885572189468904E-4</v>
      </c>
      <c r="K10530">
        <v>0.23996918033379</v>
      </c>
      <c r="L10530">
        <v>0.97073654117078301</v>
      </c>
    </row>
    <row r="10531" spans="1:12" x14ac:dyDescent="0.2">
      <c r="A10531">
        <v>1.6461514947721001E+18</v>
      </c>
      <c r="B10531">
        <v>22778</v>
      </c>
      <c r="C10531">
        <v>1.6461514947605701E+18</v>
      </c>
      <c r="D10531" t="s">
        <v>12</v>
      </c>
      <c r="E10531" t="s">
        <v>13</v>
      </c>
      <c r="F10531">
        <v>0.54932737197834003</v>
      </c>
      <c r="G10531">
        <v>8.1859234372042594E-2</v>
      </c>
      <c r="H10531">
        <v>6.7239301489853895E-2</v>
      </c>
      <c r="I10531">
        <v>9.42189187831006E-3</v>
      </c>
      <c r="J10531">
        <v>-1.3072595679735799E-3</v>
      </c>
      <c r="K10531">
        <v>0.23980079247375899</v>
      </c>
      <c r="L10531">
        <v>0.970775514192036</v>
      </c>
    </row>
    <row r="10532" spans="1:12" x14ac:dyDescent="0.2">
      <c r="A10532">
        <v>1.6461514947744699E+18</v>
      </c>
      <c r="B10532">
        <v>22779</v>
      </c>
      <c r="C10532">
        <v>1.64615149476275E+18</v>
      </c>
      <c r="D10532" t="s">
        <v>12</v>
      </c>
      <c r="E10532" t="s">
        <v>13</v>
      </c>
      <c r="F10532">
        <v>0.54932943196165396</v>
      </c>
      <c r="G10532">
        <v>8.1767426616649097E-2</v>
      </c>
      <c r="H10532">
        <v>6.7252430482829695E-2</v>
      </c>
      <c r="I10532">
        <v>1.01671929299272E-2</v>
      </c>
      <c r="J10532">
        <v>-1.1290078077951899E-3</v>
      </c>
      <c r="K10532">
        <v>0.24017739065054999</v>
      </c>
      <c r="L10532">
        <v>0.97067511276924601</v>
      </c>
    </row>
    <row r="10533" spans="1:12" x14ac:dyDescent="0.2">
      <c r="A10533">
        <v>1.6461514947828301E+18</v>
      </c>
      <c r="B10533">
        <v>22780</v>
      </c>
      <c r="C10533">
        <v>1.6461514947684401E+18</v>
      </c>
      <c r="D10533" t="s">
        <v>12</v>
      </c>
      <c r="E10533" t="s">
        <v>13</v>
      </c>
      <c r="F10533">
        <v>0.54941770698319803</v>
      </c>
      <c r="G10533">
        <v>8.1752825762174602E-2</v>
      </c>
      <c r="H10533">
        <v>6.7327025912825397E-2</v>
      </c>
      <c r="I10533">
        <v>1.06605639191225E-2</v>
      </c>
      <c r="J10533">
        <v>-1.55683515523444E-3</v>
      </c>
      <c r="K10533">
        <v>0.239970424624634</v>
      </c>
      <c r="L10533">
        <v>0.97072041492218397</v>
      </c>
    </row>
    <row r="10534" spans="1:12" x14ac:dyDescent="0.2">
      <c r="A10534">
        <v>1.64615149478451E+18</v>
      </c>
      <c r="B10534">
        <v>22781</v>
      </c>
      <c r="C10534">
        <v>1.6461514947699899E+18</v>
      </c>
      <c r="D10534" t="s">
        <v>12</v>
      </c>
      <c r="E10534" t="s">
        <v>13</v>
      </c>
      <c r="F10534">
        <v>0.54948439706640295</v>
      </c>
      <c r="G10534">
        <v>8.1755582543464697E-2</v>
      </c>
      <c r="H10534">
        <v>6.7291146620903894E-2</v>
      </c>
      <c r="I10534">
        <v>1.1001379436886999E-2</v>
      </c>
      <c r="J10534">
        <v>-1.55134713825712E-3</v>
      </c>
      <c r="K10534">
        <v>0.24005941518960699</v>
      </c>
      <c r="L10534">
        <v>0.97069461734953799</v>
      </c>
    </row>
    <row r="10535" spans="1:12" x14ac:dyDescent="0.2">
      <c r="A10535">
        <v>1.6461514947875999E+18</v>
      </c>
      <c r="B10535">
        <v>22782</v>
      </c>
      <c r="C10535">
        <v>1.6461514947731E+18</v>
      </c>
      <c r="D10535" t="s">
        <v>12</v>
      </c>
      <c r="E10535" t="s">
        <v>13</v>
      </c>
      <c r="F10535">
        <v>0.54931558382341505</v>
      </c>
      <c r="G10535">
        <v>8.1762578181278703E-2</v>
      </c>
      <c r="H10535">
        <v>6.7299736920131595E-2</v>
      </c>
      <c r="I10535">
        <v>1.0690225725629599E-2</v>
      </c>
      <c r="J10535">
        <v>-1.37271833875702E-3</v>
      </c>
      <c r="K10535">
        <v>0.24014099933760999</v>
      </c>
      <c r="L10535">
        <v>0.970678183104694</v>
      </c>
    </row>
    <row r="10536" spans="1:12" x14ac:dyDescent="0.2">
      <c r="A10536">
        <v>1.6461514947905201E+18</v>
      </c>
      <c r="B10536">
        <v>22783</v>
      </c>
      <c r="C10536">
        <v>1.64615149478083E+18</v>
      </c>
      <c r="D10536" t="s">
        <v>12</v>
      </c>
      <c r="E10536" t="s">
        <v>13</v>
      </c>
      <c r="F10536">
        <v>0.54933956347250801</v>
      </c>
      <c r="G10536">
        <v>8.1787552768973495E-2</v>
      </c>
      <c r="H10536">
        <v>6.7376813855281395E-2</v>
      </c>
      <c r="I10536">
        <v>1.01767573584753E-2</v>
      </c>
      <c r="J10536">
        <v>-1.4682127758910599E-3</v>
      </c>
      <c r="K10536">
        <v>0.23971864742945101</v>
      </c>
      <c r="L10536">
        <v>0.97078795214789604</v>
      </c>
    </row>
    <row r="10537" spans="1:12" x14ac:dyDescent="0.2">
      <c r="A10537">
        <v>1.6461514947931799E+18</v>
      </c>
      <c r="B10537">
        <v>22784</v>
      </c>
      <c r="C10537">
        <v>1.6461514947828401E+18</v>
      </c>
      <c r="D10537" t="s">
        <v>12</v>
      </c>
      <c r="E10537" t="s">
        <v>13</v>
      </c>
      <c r="F10537">
        <v>0.54941712311950996</v>
      </c>
      <c r="G10537">
        <v>8.1699057127133504E-2</v>
      </c>
      <c r="H10537">
        <v>6.7386278742699299E-2</v>
      </c>
      <c r="I10537">
        <v>9.8796403599737698E-3</v>
      </c>
      <c r="J10537">
        <v>-1.42147142519634E-3</v>
      </c>
      <c r="K10537">
        <v>0.23995322861771801</v>
      </c>
      <c r="L10537">
        <v>0.97073313541945006</v>
      </c>
    </row>
    <row r="10538" spans="1:12" x14ac:dyDescent="0.2">
      <c r="A10538">
        <v>1.6461514947961201E+18</v>
      </c>
      <c r="B10538">
        <v>22785</v>
      </c>
      <c r="C10538">
        <v>1.64615149478559E+18</v>
      </c>
      <c r="D10538" t="s">
        <v>12</v>
      </c>
      <c r="E10538" t="s">
        <v>13</v>
      </c>
      <c r="F10538">
        <v>0.54936565464321996</v>
      </c>
      <c r="G10538">
        <v>8.1733407742804201E-2</v>
      </c>
      <c r="H10538">
        <v>6.73293147128457E-2</v>
      </c>
      <c r="I10538">
        <v>1.13946189471639E-2</v>
      </c>
      <c r="J10538">
        <v>-1.1269292174119999E-3</v>
      </c>
      <c r="K10538">
        <v>0.23992359665530799</v>
      </c>
      <c r="L10538">
        <v>0.97072424532282497</v>
      </c>
    </row>
    <row r="10539" spans="1:12" x14ac:dyDescent="0.2">
      <c r="A10539">
        <v>1.6461514948002299E+18</v>
      </c>
      <c r="B10539">
        <v>22786</v>
      </c>
      <c r="C10539">
        <v>1.64615149478802E+18</v>
      </c>
      <c r="D10539" t="s">
        <v>12</v>
      </c>
      <c r="E10539" t="s">
        <v>13</v>
      </c>
      <c r="F10539">
        <v>0.54918131023100003</v>
      </c>
      <c r="G10539">
        <v>8.1777752808745593E-2</v>
      </c>
      <c r="H10539">
        <v>6.7375563542793795E-2</v>
      </c>
      <c r="I10539">
        <v>1.28348273274489E-2</v>
      </c>
      <c r="J10539">
        <v>-8.3862830213096598E-4</v>
      </c>
      <c r="K10539">
        <v>0.24048933565123701</v>
      </c>
      <c r="L10539">
        <v>0.97056655791762703</v>
      </c>
    </row>
    <row r="10540" spans="1:12" x14ac:dyDescent="0.2">
      <c r="A10540">
        <v>1.64615149480323E+18</v>
      </c>
      <c r="B10540">
        <v>22787</v>
      </c>
      <c r="C10540">
        <v>1.64615149479037E+18</v>
      </c>
      <c r="D10540" t="s">
        <v>12</v>
      </c>
      <c r="E10540" t="s">
        <v>13</v>
      </c>
      <c r="F10540">
        <v>0.54935788493793303</v>
      </c>
      <c r="G10540">
        <v>8.1750871014493701E-2</v>
      </c>
      <c r="H10540">
        <v>6.7294122516496899E-2</v>
      </c>
      <c r="I10540">
        <v>1.1133558338937101E-2</v>
      </c>
      <c r="J10540">
        <v>-1.0934003714711601E-3</v>
      </c>
      <c r="K10540">
        <v>0.239806662102058</v>
      </c>
      <c r="L10540">
        <v>0.97075620686442698</v>
      </c>
    </row>
    <row r="10541" spans="1:12" x14ac:dyDescent="0.2">
      <c r="A10541">
        <v>1.6461514948076001E+18</v>
      </c>
      <c r="B10541">
        <v>22788</v>
      </c>
      <c r="C10541">
        <v>1.6461514947935501E+18</v>
      </c>
      <c r="D10541" t="s">
        <v>12</v>
      </c>
      <c r="E10541" t="s">
        <v>13</v>
      </c>
      <c r="F10541">
        <v>0.54927584169246102</v>
      </c>
      <c r="G10541">
        <v>8.1853175281537197E-2</v>
      </c>
      <c r="H10541">
        <v>6.7292750281005301E-2</v>
      </c>
      <c r="I10541">
        <v>1.00590952560622E-2</v>
      </c>
      <c r="J10541">
        <v>-8.61920707598269E-4</v>
      </c>
      <c r="K10541">
        <v>0.240141415319782</v>
      </c>
      <c r="L10541">
        <v>0.97068541368639805</v>
      </c>
    </row>
    <row r="10542" spans="1:12" x14ac:dyDescent="0.2">
      <c r="A10542">
        <v>1.6461514948111201E+18</v>
      </c>
      <c r="B10542">
        <v>22789</v>
      </c>
      <c r="C10542">
        <v>1.6461514947981399E+18</v>
      </c>
      <c r="D10542" t="s">
        <v>12</v>
      </c>
      <c r="E10542" t="s">
        <v>13</v>
      </c>
      <c r="F10542">
        <v>0.54929151817380895</v>
      </c>
      <c r="G10542">
        <v>8.1775422751597895E-2</v>
      </c>
      <c r="H10542">
        <v>6.7286409415966197E-2</v>
      </c>
      <c r="I10542">
        <v>8.5674891563286004E-3</v>
      </c>
      <c r="J10542">
        <v>-1.55908290183397E-3</v>
      </c>
      <c r="K10542">
        <v>0.239539860583869</v>
      </c>
      <c r="L10542">
        <v>0.97084747647687697</v>
      </c>
    </row>
    <row r="10543" spans="1:12" x14ac:dyDescent="0.2">
      <c r="A10543">
        <v>1.6461514948144E+18</v>
      </c>
      <c r="B10543">
        <v>22790</v>
      </c>
      <c r="C10543">
        <v>1.64615149480305E+18</v>
      </c>
      <c r="D10543" t="s">
        <v>12</v>
      </c>
      <c r="E10543" t="s">
        <v>13</v>
      </c>
      <c r="F10543">
        <v>0.54928002973305401</v>
      </c>
      <c r="G10543">
        <v>8.17437693491182E-2</v>
      </c>
      <c r="H10543">
        <v>6.7276030247995194E-2</v>
      </c>
      <c r="I10543">
        <v>9.6814330362182607E-3</v>
      </c>
      <c r="J10543">
        <v>-1.2271090939785399E-3</v>
      </c>
      <c r="K10543">
        <v>0.23969412315062899</v>
      </c>
      <c r="L10543">
        <v>0.97079940841797296</v>
      </c>
    </row>
    <row r="10544" spans="1:12" x14ac:dyDescent="0.2">
      <c r="A10544">
        <v>1.6461514948169201E+18</v>
      </c>
      <c r="B10544">
        <v>22791</v>
      </c>
      <c r="C10544">
        <v>1.6461514948050501E+18</v>
      </c>
      <c r="D10544" t="s">
        <v>12</v>
      </c>
      <c r="E10544" t="s">
        <v>13</v>
      </c>
      <c r="F10544">
        <v>0.549231451619977</v>
      </c>
      <c r="G10544">
        <v>8.1791195888514495E-2</v>
      </c>
      <c r="H10544">
        <v>6.7239754147373307E-2</v>
      </c>
      <c r="I10544">
        <v>9.5237354932649794E-3</v>
      </c>
      <c r="J10544">
        <v>-1.1381151321050501E-3</v>
      </c>
      <c r="K10544">
        <v>0.239846487659474</v>
      </c>
      <c r="L10544">
        <v>0.97076344467311504</v>
      </c>
    </row>
    <row r="10545" spans="1:12" x14ac:dyDescent="0.2">
      <c r="A10545">
        <v>1.64615149482719E+18</v>
      </c>
      <c r="B10545">
        <v>22792</v>
      </c>
      <c r="C10545">
        <v>1.646151494808E+18</v>
      </c>
      <c r="D10545" t="s">
        <v>12</v>
      </c>
      <c r="E10545" t="s">
        <v>13</v>
      </c>
      <c r="F10545">
        <v>0.54929527114714305</v>
      </c>
      <c r="G10545">
        <v>8.1712099900228499E-2</v>
      </c>
      <c r="H10545">
        <v>6.7247279158962406E-2</v>
      </c>
      <c r="I10545">
        <v>9.9368768524583494E-3</v>
      </c>
      <c r="J10545">
        <v>-1.1962395568713899E-3</v>
      </c>
      <c r="K10545">
        <v>0.24004060355791801</v>
      </c>
      <c r="L10545">
        <v>0.97071125270746195</v>
      </c>
    </row>
    <row r="10546" spans="1:12" x14ac:dyDescent="0.2">
      <c r="A10546">
        <v>1.64615149483133E+18</v>
      </c>
      <c r="B10546">
        <v>22793</v>
      </c>
      <c r="C10546">
        <v>1.64615149481277E+18</v>
      </c>
      <c r="D10546" t="s">
        <v>12</v>
      </c>
      <c r="E10546" t="s">
        <v>13</v>
      </c>
      <c r="F10546">
        <v>0.54924557035537402</v>
      </c>
      <c r="G10546">
        <v>8.1762299138191899E-2</v>
      </c>
      <c r="H10546">
        <v>6.7318903768405602E-2</v>
      </c>
      <c r="I10546">
        <v>9.6565234221677905E-3</v>
      </c>
      <c r="J10546">
        <v>-1.14036238161706E-3</v>
      </c>
      <c r="K10546">
        <v>0.239332688887439</v>
      </c>
      <c r="L10546">
        <v>0.97088893039262902</v>
      </c>
    </row>
    <row r="10547" spans="1:12" x14ac:dyDescent="0.2">
      <c r="A10547">
        <v>1.6461514948351401E+18</v>
      </c>
      <c r="B10547">
        <v>22794</v>
      </c>
      <c r="C10547">
        <v>1.6461514948231301E+18</v>
      </c>
      <c r="D10547" t="s">
        <v>12</v>
      </c>
      <c r="E10547" t="s">
        <v>13</v>
      </c>
      <c r="F10547">
        <v>0.54934834433291702</v>
      </c>
      <c r="G10547">
        <v>8.1751518346337204E-2</v>
      </c>
      <c r="H10547">
        <v>6.7346273159916994E-2</v>
      </c>
      <c r="I10547">
        <v>1.1017440433026901E-2</v>
      </c>
      <c r="J10547">
        <v>-1.49738672124955E-3</v>
      </c>
      <c r="K10547">
        <v>0.23995867564232701</v>
      </c>
      <c r="L10547">
        <v>0.970719427962216</v>
      </c>
    </row>
    <row r="10548" spans="1:12" x14ac:dyDescent="0.2">
      <c r="A10548">
        <v>1.6461514948376E+18</v>
      </c>
      <c r="B10548">
        <v>22795</v>
      </c>
      <c r="C10548">
        <v>1.6461514948252401E+18</v>
      </c>
      <c r="D10548" t="s">
        <v>12</v>
      </c>
      <c r="E10548" t="s">
        <v>13</v>
      </c>
      <c r="F10548">
        <v>0.549289801024196</v>
      </c>
      <c r="G10548">
        <v>8.1772795042581697E-2</v>
      </c>
      <c r="H10548">
        <v>6.7271593127072205E-2</v>
      </c>
      <c r="I10548">
        <v>9.1447964822640605E-3</v>
      </c>
      <c r="J10548">
        <v>-1.1985506594406E-3</v>
      </c>
      <c r="K10548">
        <v>0.24052204733853799</v>
      </c>
      <c r="L10548">
        <v>0.97059985623205802</v>
      </c>
    </row>
    <row r="10549" spans="1:12" x14ac:dyDescent="0.2">
      <c r="A10549">
        <v>1.6461514948402501E+18</v>
      </c>
      <c r="B10549">
        <v>22796</v>
      </c>
      <c r="C10549">
        <v>1.6461514948275999E+18</v>
      </c>
      <c r="D10549" t="s">
        <v>12</v>
      </c>
      <c r="E10549" t="s">
        <v>13</v>
      </c>
      <c r="F10549">
        <v>0.54930922796848902</v>
      </c>
      <c r="G10549">
        <v>8.1776551583464793E-2</v>
      </c>
      <c r="H10549">
        <v>6.7322350727368294E-2</v>
      </c>
      <c r="I10549">
        <v>1.07641778229021E-2</v>
      </c>
      <c r="J10549">
        <v>-1.1846308345917201E-3</v>
      </c>
      <c r="K10549">
        <v>0.24016535160150701</v>
      </c>
      <c r="L10549">
        <v>0.97067158865174696</v>
      </c>
    </row>
    <row r="10550" spans="1:12" x14ac:dyDescent="0.2">
      <c r="A10550">
        <v>1.64615149484209E+18</v>
      </c>
      <c r="B10550">
        <v>22797</v>
      </c>
      <c r="C10550">
        <v>1.6461514948324301E+18</v>
      </c>
      <c r="D10550" t="s">
        <v>12</v>
      </c>
      <c r="E10550" t="s">
        <v>13</v>
      </c>
      <c r="F10550">
        <v>0.54935130161659695</v>
      </c>
      <c r="G10550">
        <v>8.1819477175619104E-2</v>
      </c>
      <c r="H10550">
        <v>6.7356843100252695E-2</v>
      </c>
      <c r="I10550">
        <v>1.0994875046521401E-2</v>
      </c>
      <c r="J10550">
        <v>-9.3613965984471902E-4</v>
      </c>
      <c r="K10550">
        <v>0.23962128939101299</v>
      </c>
      <c r="L10550">
        <v>0.97080372580446805</v>
      </c>
    </row>
    <row r="10551" spans="1:12" x14ac:dyDescent="0.2">
      <c r="A10551">
        <v>1.6461514948445901E+18</v>
      </c>
      <c r="B10551">
        <v>22798</v>
      </c>
      <c r="C10551">
        <v>1.6461514948351301E+18</v>
      </c>
      <c r="D10551" t="s">
        <v>12</v>
      </c>
      <c r="E10551" t="s">
        <v>13</v>
      </c>
      <c r="F10551">
        <v>0.54914696149380704</v>
      </c>
      <c r="G10551">
        <v>8.1891830800166099E-2</v>
      </c>
      <c r="H10551">
        <v>6.7296339739493199E-2</v>
      </c>
      <c r="I10551">
        <v>1.18050013500336E-2</v>
      </c>
      <c r="J10551">
        <v>-7.4557315127947096E-4</v>
      </c>
      <c r="K10551">
        <v>0.24029364912026999</v>
      </c>
      <c r="L10551">
        <v>0.97062817198774198</v>
      </c>
    </row>
    <row r="10552" spans="1:12" x14ac:dyDescent="0.2">
      <c r="A10552">
        <v>1.6461514948488399E+18</v>
      </c>
      <c r="B10552">
        <v>22799</v>
      </c>
      <c r="C10552">
        <v>1.6461514948376399E+18</v>
      </c>
      <c r="D10552" t="s">
        <v>12</v>
      </c>
      <c r="E10552" t="s">
        <v>13</v>
      </c>
      <c r="F10552">
        <v>0.54917105491495999</v>
      </c>
      <c r="G10552">
        <v>8.1805894523596198E-2</v>
      </c>
      <c r="H10552">
        <v>6.7336792711420193E-2</v>
      </c>
      <c r="I10552">
        <v>1.3134966042342201E-2</v>
      </c>
      <c r="J10552">
        <v>-6.9474074777525101E-4</v>
      </c>
      <c r="K10552">
        <v>0.24032213969725</v>
      </c>
      <c r="L10552">
        <v>0.970604069213443</v>
      </c>
    </row>
    <row r="10553" spans="1:12" x14ac:dyDescent="0.2">
      <c r="A10553">
        <v>1.64615149485777E+18</v>
      </c>
      <c r="B10553">
        <v>22800</v>
      </c>
      <c r="C10553">
        <v>1.6461514948416901E+18</v>
      </c>
      <c r="D10553" t="s">
        <v>12</v>
      </c>
      <c r="E10553" t="s">
        <v>13</v>
      </c>
      <c r="F10553">
        <v>0.54942165935361897</v>
      </c>
      <c r="G10553">
        <v>8.1705600810708906E-2</v>
      </c>
      <c r="H10553">
        <v>6.7281006060561699E-2</v>
      </c>
      <c r="I10553">
        <v>9.7051108823740604E-3</v>
      </c>
      <c r="J10553">
        <v>-1.6833698618803599E-3</v>
      </c>
      <c r="K10553">
        <v>0.239622113738443</v>
      </c>
      <c r="L10553">
        <v>0.97081626464341297</v>
      </c>
    </row>
    <row r="10554" spans="1:12" x14ac:dyDescent="0.2">
      <c r="A10554">
        <v>1.6461514948595E+18</v>
      </c>
      <c r="B10554">
        <v>22801</v>
      </c>
      <c r="C10554">
        <v>1.6461514948500301E+18</v>
      </c>
      <c r="D10554" t="s">
        <v>12</v>
      </c>
      <c r="E10554" t="s">
        <v>13</v>
      </c>
      <c r="F10554">
        <v>0.54934697149852296</v>
      </c>
      <c r="G10554">
        <v>8.1812564535345994E-2</v>
      </c>
      <c r="H10554">
        <v>6.7218686454503407E-2</v>
      </c>
      <c r="I10554">
        <v>8.7571092506329804E-3</v>
      </c>
      <c r="J10554">
        <v>-1.4065350005971499E-3</v>
      </c>
      <c r="K10554">
        <v>0.240095830235249</v>
      </c>
      <c r="L10554">
        <v>0.97070867256891702</v>
      </c>
    </row>
    <row r="10555" spans="1:12" x14ac:dyDescent="0.2">
      <c r="A10555">
        <v>1.6461514948624599E+18</v>
      </c>
      <c r="B10555">
        <v>22802</v>
      </c>
      <c r="C10555">
        <v>1.64615149485298E+18</v>
      </c>
      <c r="D10555" t="s">
        <v>12</v>
      </c>
      <c r="E10555" t="s">
        <v>13</v>
      </c>
      <c r="F10555">
        <v>0.54935310821864902</v>
      </c>
      <c r="G10555">
        <v>8.2005124718344299E-2</v>
      </c>
      <c r="H10555">
        <v>6.7253001964252601E-2</v>
      </c>
      <c r="I10555">
        <v>1.18294722068557E-2</v>
      </c>
      <c r="J10555">
        <v>-8.8754301935393802E-4</v>
      </c>
      <c r="K10555">
        <v>0.240422568024873</v>
      </c>
      <c r="L10555">
        <v>0.97059582970411495</v>
      </c>
    </row>
    <row r="10556" spans="1:12" x14ac:dyDescent="0.2">
      <c r="A10556">
        <v>1.6461514948680901E+18</v>
      </c>
      <c r="B10556">
        <v>22803</v>
      </c>
      <c r="C10556">
        <v>1.6461514948576799E+18</v>
      </c>
      <c r="D10556" t="s">
        <v>12</v>
      </c>
      <c r="E10556" t="s">
        <v>13</v>
      </c>
      <c r="F10556">
        <v>0.54927853681926397</v>
      </c>
      <c r="G10556">
        <v>8.1716137323757598E-2</v>
      </c>
      <c r="H10556">
        <v>6.7203030114189793E-2</v>
      </c>
      <c r="I10556">
        <v>9.2878535046607095E-3</v>
      </c>
      <c r="J10556">
        <v>-9.3561826781985E-4</v>
      </c>
      <c r="K10556">
        <v>0.24024405510654301</v>
      </c>
      <c r="L10556">
        <v>0.97066763332342298</v>
      </c>
    </row>
    <row r="10557" spans="1:12" x14ac:dyDescent="0.2">
      <c r="A10557">
        <v>1.6461514948687301E+18</v>
      </c>
      <c r="B10557">
        <v>22804</v>
      </c>
      <c r="C10557">
        <v>1.64615149485955E+18</v>
      </c>
      <c r="D10557" t="s">
        <v>12</v>
      </c>
      <c r="E10557" t="s">
        <v>13</v>
      </c>
      <c r="F10557">
        <v>0.54935234139121403</v>
      </c>
      <c r="G10557">
        <v>8.1806795906464502E-2</v>
      </c>
      <c r="H10557">
        <v>6.7252215512562802E-2</v>
      </c>
      <c r="I10557">
        <v>1.0074432162473E-2</v>
      </c>
      <c r="J10557">
        <v>-1.2048723517740999E-3</v>
      </c>
      <c r="K10557">
        <v>0.24025314070324499</v>
      </c>
      <c r="L10557">
        <v>0.97065724253283403</v>
      </c>
    </row>
    <row r="10558" spans="1:12" x14ac:dyDescent="0.2">
      <c r="A10558">
        <v>1.6461514948711099E+18</v>
      </c>
      <c r="B10558">
        <v>22805</v>
      </c>
      <c r="C10558">
        <v>1.6461514948609201E+18</v>
      </c>
      <c r="D10558" t="s">
        <v>12</v>
      </c>
      <c r="E10558" t="s">
        <v>13</v>
      </c>
      <c r="F10558">
        <v>0.549349811032531</v>
      </c>
      <c r="G10558">
        <v>8.1728976304169504E-2</v>
      </c>
      <c r="H10558">
        <v>6.7332266815393907E-2</v>
      </c>
      <c r="I10558">
        <v>1.0050228580800199E-2</v>
      </c>
      <c r="J10558">
        <v>-1.1622955161627001E-3</v>
      </c>
      <c r="K10558">
        <v>0.24004206875255699</v>
      </c>
      <c r="L10558">
        <v>0.97070976465862302</v>
      </c>
    </row>
    <row r="10559" spans="1:12" x14ac:dyDescent="0.2">
      <c r="A10559">
        <v>1.64615149487411E+18</v>
      </c>
      <c r="B10559">
        <v>22806</v>
      </c>
      <c r="C10559">
        <v>1.64615149486307E+18</v>
      </c>
      <c r="D10559" t="s">
        <v>12</v>
      </c>
      <c r="E10559" t="s">
        <v>13</v>
      </c>
      <c r="F10559">
        <v>0.549250263148782</v>
      </c>
      <c r="G10559">
        <v>8.1716670921420403E-2</v>
      </c>
      <c r="H10559">
        <v>6.7263227776089396E-2</v>
      </c>
      <c r="I10559">
        <v>1.01775942658949E-2</v>
      </c>
      <c r="J10559">
        <v>-1.2913577907424699E-3</v>
      </c>
      <c r="K10559">
        <v>0.23945739092498899</v>
      </c>
      <c r="L10559">
        <v>0.97085267002847098</v>
      </c>
    </row>
    <row r="10560" spans="1:12" x14ac:dyDescent="0.2">
      <c r="A10560">
        <v>1.64615149487839E+18</v>
      </c>
      <c r="B10560">
        <v>22807</v>
      </c>
      <c r="C10560">
        <v>1.6461514948701399E+18</v>
      </c>
      <c r="D10560" t="s">
        <v>12</v>
      </c>
      <c r="E10560" t="s">
        <v>13</v>
      </c>
      <c r="F10560">
        <v>0.54928230293653102</v>
      </c>
      <c r="G10560">
        <v>8.1771503329411604E-2</v>
      </c>
      <c r="H10560">
        <v>6.7301358627299607E-2</v>
      </c>
      <c r="I10560">
        <v>1.06614322115823E-2</v>
      </c>
      <c r="J10560">
        <v>-1.4030233734996201E-3</v>
      </c>
      <c r="K10560">
        <v>0.23960394499864701</v>
      </c>
      <c r="L10560">
        <v>0.97081116337302997</v>
      </c>
    </row>
    <row r="10561" spans="1:12" x14ac:dyDescent="0.2">
      <c r="A10561">
        <v>1.64615149487987E+18</v>
      </c>
      <c r="B10561">
        <v>22808</v>
      </c>
      <c r="C10561">
        <v>1.64615149487299E+18</v>
      </c>
      <c r="D10561" t="s">
        <v>12</v>
      </c>
      <c r="E10561" t="s">
        <v>13</v>
      </c>
      <c r="F10561">
        <v>0.54926056573314197</v>
      </c>
      <c r="G10561">
        <v>8.1759798127974598E-2</v>
      </c>
      <c r="H10561">
        <v>6.7424583178598493E-2</v>
      </c>
      <c r="I10561">
        <v>1.22261363106207E-2</v>
      </c>
      <c r="J10561">
        <v>-1.4044347968091501E-3</v>
      </c>
      <c r="K10561">
        <v>0.240072615862476</v>
      </c>
      <c r="L10561">
        <v>0.97067692270227701</v>
      </c>
    </row>
    <row r="10562" spans="1:12" x14ac:dyDescent="0.2">
      <c r="A10562">
        <v>1.64615149488321E+18</v>
      </c>
      <c r="B10562">
        <v>22809</v>
      </c>
      <c r="C10562">
        <v>1.6461514948752901E+18</v>
      </c>
      <c r="D10562" t="s">
        <v>12</v>
      </c>
      <c r="E10562" t="s">
        <v>13</v>
      </c>
      <c r="F10562">
        <v>0.54930689420198897</v>
      </c>
      <c r="G10562">
        <v>8.1774360261114107E-2</v>
      </c>
      <c r="H10562">
        <v>6.7342064113439307E-2</v>
      </c>
      <c r="I10562">
        <v>9.6401793805825607E-3</v>
      </c>
      <c r="J10562">
        <v>-1.37644571645215E-3</v>
      </c>
      <c r="K10562">
        <v>0.23973883076921601</v>
      </c>
      <c r="L10562">
        <v>0.97078857912529404</v>
      </c>
    </row>
    <row r="10563" spans="1:12" x14ac:dyDescent="0.2">
      <c r="A10563">
        <v>1.6461514948855401E+18</v>
      </c>
      <c r="B10563">
        <v>22810</v>
      </c>
      <c r="C10563">
        <v>1.64615149487762E+18</v>
      </c>
      <c r="D10563" t="s">
        <v>12</v>
      </c>
      <c r="E10563" t="s">
        <v>13</v>
      </c>
      <c r="F10563">
        <v>0.54927311784029997</v>
      </c>
      <c r="G10563">
        <v>8.1787494751592194E-2</v>
      </c>
      <c r="H10563">
        <v>6.7340808641814298E-2</v>
      </c>
      <c r="I10563">
        <v>1.0629802801026199E-2</v>
      </c>
      <c r="J10563">
        <v>-1.1774312291457801E-3</v>
      </c>
      <c r="K10563">
        <v>0.24014550304719201</v>
      </c>
      <c r="L10563">
        <v>0.97067798899239599</v>
      </c>
    </row>
    <row r="10564" spans="1:12" x14ac:dyDescent="0.2">
      <c r="A10564">
        <v>1.64615149488767E+18</v>
      </c>
      <c r="B10564">
        <v>22811</v>
      </c>
      <c r="C10564">
        <v>1.6461514948805299E+18</v>
      </c>
      <c r="D10564" t="s">
        <v>12</v>
      </c>
      <c r="E10564" t="s">
        <v>13</v>
      </c>
      <c r="F10564">
        <v>0.54943677242253397</v>
      </c>
      <c r="G10564">
        <v>8.1699686625060497E-2</v>
      </c>
      <c r="H10564">
        <v>6.7372834333123896E-2</v>
      </c>
      <c r="I10564">
        <v>9.6447784154573505E-3</v>
      </c>
      <c r="J10564">
        <v>-1.65374541444648E-3</v>
      </c>
      <c r="K10564">
        <v>0.240017515925112</v>
      </c>
      <c r="L10564">
        <v>0.97071923614635303</v>
      </c>
    </row>
    <row r="10565" spans="1:12" x14ac:dyDescent="0.2">
      <c r="A10565">
        <v>1.6461514948899E+18</v>
      </c>
      <c r="B10565">
        <v>22812</v>
      </c>
      <c r="C10565">
        <v>1.64615149488269E+18</v>
      </c>
      <c r="D10565" t="s">
        <v>12</v>
      </c>
      <c r="E10565" t="s">
        <v>13</v>
      </c>
      <c r="F10565">
        <v>0.54938847599959095</v>
      </c>
      <c r="G10565">
        <v>8.1761596062263506E-2</v>
      </c>
      <c r="H10565">
        <v>6.7380536756157294E-2</v>
      </c>
      <c r="I10565">
        <v>1.07463341117114E-2</v>
      </c>
      <c r="J10565">
        <v>-1.1058969774418101E-3</v>
      </c>
      <c r="K10565">
        <v>0.240063061454796</v>
      </c>
      <c r="L10565">
        <v>0.97069718234884395</v>
      </c>
    </row>
    <row r="10566" spans="1:12" x14ac:dyDescent="0.2">
      <c r="A10566">
        <v>1.6461514948983301E+18</v>
      </c>
      <c r="B10566">
        <v>22813</v>
      </c>
      <c r="C10566">
        <v>1.64615149488685E+18</v>
      </c>
      <c r="D10566" t="s">
        <v>12</v>
      </c>
      <c r="E10566" t="s">
        <v>13</v>
      </c>
      <c r="F10566">
        <v>0.549209232323843</v>
      </c>
      <c r="G10566">
        <v>8.1781624259381902E-2</v>
      </c>
      <c r="H10566">
        <v>6.73583389648576E-2</v>
      </c>
      <c r="I10566">
        <v>1.22873716190163E-2</v>
      </c>
      <c r="J10566">
        <v>-8.2203963286491704E-4</v>
      </c>
      <c r="K10566">
        <v>0.240311671805129</v>
      </c>
      <c r="L10566">
        <v>0.970617661668981</v>
      </c>
    </row>
    <row r="10567" spans="1:12" x14ac:dyDescent="0.2">
      <c r="A10567">
        <v>1.6461514949024699E+18</v>
      </c>
      <c r="B10567">
        <v>22814</v>
      </c>
      <c r="C10567">
        <v>1.64615149488834E+18</v>
      </c>
      <c r="D10567" t="s">
        <v>12</v>
      </c>
      <c r="E10567" t="s">
        <v>13</v>
      </c>
      <c r="F10567">
        <v>0.54917200291519597</v>
      </c>
      <c r="G10567">
        <v>8.1808969177010193E-2</v>
      </c>
      <c r="H10567">
        <v>6.7347285917882097E-2</v>
      </c>
      <c r="I10567">
        <v>1.3148652107574699E-2</v>
      </c>
      <c r="J10567">
        <v>-6.9227204524226497E-4</v>
      </c>
      <c r="K10567">
        <v>0.24037909663576501</v>
      </c>
      <c r="L10567">
        <v>0.97058978132254303</v>
      </c>
    </row>
    <row r="10568" spans="1:12" x14ac:dyDescent="0.2">
      <c r="A10568">
        <v>1.6461514949080599E+18</v>
      </c>
      <c r="B10568">
        <v>22815</v>
      </c>
      <c r="C10568">
        <v>1.64615149489057E+18</v>
      </c>
      <c r="D10568" t="s">
        <v>12</v>
      </c>
      <c r="E10568" t="s">
        <v>13</v>
      </c>
      <c r="F10568">
        <v>0.54941275805422396</v>
      </c>
      <c r="G10568">
        <v>8.1697638802233102E-2</v>
      </c>
      <c r="H10568">
        <v>6.7287792098123397E-2</v>
      </c>
      <c r="I10568">
        <v>9.4558796915323907E-3</v>
      </c>
      <c r="J10568">
        <v>-1.6417603742166699E-3</v>
      </c>
      <c r="K10568">
        <v>0.23944327368117399</v>
      </c>
      <c r="L10568">
        <v>0.97086292011332598</v>
      </c>
    </row>
    <row r="10569" spans="1:12" x14ac:dyDescent="0.2">
      <c r="A10569">
        <v>1.6461514949150999E+18</v>
      </c>
      <c r="B10569">
        <v>22816</v>
      </c>
      <c r="C10569">
        <v>1.64615149489423E+18</v>
      </c>
      <c r="D10569" t="s">
        <v>12</v>
      </c>
      <c r="E10569" t="s">
        <v>13</v>
      </c>
      <c r="F10569">
        <v>0.54934817616315601</v>
      </c>
      <c r="G10569">
        <v>8.1867368904451898E-2</v>
      </c>
      <c r="H10569">
        <v>6.7205636771883501E-2</v>
      </c>
      <c r="I10569">
        <v>1.14028528815243E-2</v>
      </c>
      <c r="J10569">
        <v>-1.26224640651984E-3</v>
      </c>
      <c r="K10569">
        <v>0.24064598007374199</v>
      </c>
      <c r="L10569">
        <v>0.97054515297049404</v>
      </c>
    </row>
    <row r="10570" spans="1:12" x14ac:dyDescent="0.2">
      <c r="A10570">
        <v>1.6461514949199201E+18</v>
      </c>
      <c r="B10570">
        <v>22817</v>
      </c>
      <c r="C10570">
        <v>1.6461514949035799E+18</v>
      </c>
      <c r="D10570" t="s">
        <v>12</v>
      </c>
      <c r="E10570" t="s">
        <v>13</v>
      </c>
      <c r="F10570">
        <v>0.54934797035383198</v>
      </c>
      <c r="G10570">
        <v>8.1746971987809794E-2</v>
      </c>
      <c r="H10570">
        <v>6.7296808752623893E-2</v>
      </c>
      <c r="I10570">
        <v>9.61501659770439E-3</v>
      </c>
      <c r="J10570">
        <v>-1.18913119069343E-3</v>
      </c>
      <c r="K10570">
        <v>0.240211856397297</v>
      </c>
      <c r="L10570">
        <v>0.97067213901965899</v>
      </c>
    </row>
    <row r="10571" spans="1:12" x14ac:dyDescent="0.2">
      <c r="A10571">
        <v>1.6461514949261E+18</v>
      </c>
      <c r="B10571">
        <v>22818</v>
      </c>
      <c r="C10571">
        <v>1.6461514949085801E+18</v>
      </c>
      <c r="D10571" t="s">
        <v>12</v>
      </c>
      <c r="E10571" t="s">
        <v>13</v>
      </c>
      <c r="F10571">
        <v>0.54932419437028501</v>
      </c>
      <c r="G10571">
        <v>8.1761611287526903E-2</v>
      </c>
      <c r="H10571">
        <v>6.7241689113752098E-2</v>
      </c>
      <c r="I10571">
        <v>9.71486429615976E-3</v>
      </c>
      <c r="J10571">
        <v>-1.25111916284356E-3</v>
      </c>
      <c r="K10571">
        <v>0.239579564620237</v>
      </c>
      <c r="L10571">
        <v>0.97082732158140495</v>
      </c>
    </row>
    <row r="10572" spans="1:12" x14ac:dyDescent="0.2">
      <c r="A10572">
        <v>1.6461514949321001E+18</v>
      </c>
      <c r="B10572">
        <v>22819</v>
      </c>
      <c r="C10572">
        <v>1.6461514949143301E+18</v>
      </c>
      <c r="D10572" t="s">
        <v>12</v>
      </c>
      <c r="E10572" t="s">
        <v>13</v>
      </c>
      <c r="F10572">
        <v>0.54929276544839301</v>
      </c>
      <c r="G10572">
        <v>8.1723343562978903E-2</v>
      </c>
      <c r="H10572">
        <v>6.7303102896559205E-2</v>
      </c>
      <c r="I10572">
        <v>9.5235711514189796E-3</v>
      </c>
      <c r="J10572">
        <v>-1.1448028554492599E-3</v>
      </c>
      <c r="K10572">
        <v>0.23981855480306</v>
      </c>
      <c r="L10572">
        <v>0.97077033936514401</v>
      </c>
    </row>
    <row r="10573" spans="1:12" x14ac:dyDescent="0.2">
      <c r="A10573">
        <v>1.64615149493613E+18</v>
      </c>
      <c r="B10573">
        <v>22820</v>
      </c>
      <c r="C10573">
        <v>1.6461514949180201E+18</v>
      </c>
      <c r="D10573" t="s">
        <v>12</v>
      </c>
      <c r="E10573" t="s">
        <v>13</v>
      </c>
      <c r="F10573">
        <v>0.54942473511276202</v>
      </c>
      <c r="G10573">
        <v>8.1780049457348306E-2</v>
      </c>
      <c r="H10573">
        <v>6.7164704829642694E-2</v>
      </c>
      <c r="I10573">
        <v>1.04339450472286E-2</v>
      </c>
      <c r="J10573">
        <v>-1.2032749147960001E-3</v>
      </c>
      <c r="K10573">
        <v>0.24010958833481</v>
      </c>
      <c r="L10573">
        <v>0.97068896692499695</v>
      </c>
    </row>
    <row r="10574" spans="1:12" x14ac:dyDescent="0.2">
      <c r="A10574">
        <v>1.6461514949409101E+18</v>
      </c>
      <c r="B10574">
        <v>22821</v>
      </c>
      <c r="C10574">
        <v>1.64615149492337E+18</v>
      </c>
      <c r="D10574" t="s">
        <v>12</v>
      </c>
      <c r="E10574" t="s">
        <v>13</v>
      </c>
      <c r="F10574">
        <v>0.54925046266356203</v>
      </c>
      <c r="G10574">
        <v>8.1764016313816495E-2</v>
      </c>
      <c r="H10574">
        <v>6.7437925360764095E-2</v>
      </c>
      <c r="I10574">
        <v>1.21919302348115E-2</v>
      </c>
      <c r="J10574">
        <v>-1.27347593581106E-3</v>
      </c>
      <c r="K10574">
        <v>0.24014419998231501</v>
      </c>
      <c r="L10574">
        <v>0.97065982625791403</v>
      </c>
    </row>
    <row r="10575" spans="1:12" x14ac:dyDescent="0.2">
      <c r="A10575">
        <v>1.6461514949647099E+18</v>
      </c>
      <c r="B10575">
        <v>22822</v>
      </c>
      <c r="C10575">
        <v>1.6461514949288499E+18</v>
      </c>
      <c r="D10575" t="s">
        <v>12</v>
      </c>
      <c r="E10575" t="s">
        <v>13</v>
      </c>
      <c r="F10575">
        <v>0.54938641990721304</v>
      </c>
      <c r="G10575">
        <v>8.1760927109719106E-2</v>
      </c>
      <c r="H10575">
        <v>6.7314861640451598E-2</v>
      </c>
      <c r="I10575">
        <v>1.1000192184321699E-2</v>
      </c>
      <c r="J10575">
        <v>-1.0227334085365499E-3</v>
      </c>
      <c r="K10575">
        <v>0.240270237005096</v>
      </c>
      <c r="L10575">
        <v>0.97064316975796905</v>
      </c>
    </row>
    <row r="10576" spans="1:12" x14ac:dyDescent="0.2">
      <c r="A10576">
        <v>1.6461514949711099E+18</v>
      </c>
      <c r="B10576">
        <v>22823</v>
      </c>
      <c r="C10576">
        <v>1.6461514949334799E+18</v>
      </c>
      <c r="D10576" t="s">
        <v>12</v>
      </c>
      <c r="E10576" t="s">
        <v>13</v>
      </c>
      <c r="F10576">
        <v>0.54937737557886601</v>
      </c>
      <c r="G10576">
        <v>8.1736937391716905E-2</v>
      </c>
      <c r="H10576">
        <v>6.7385420426148895E-2</v>
      </c>
      <c r="I10576">
        <v>1.03422631005545E-2</v>
      </c>
      <c r="J10576">
        <v>-1.16534983106038E-3</v>
      </c>
      <c r="K10576">
        <v>0.23938594657780299</v>
      </c>
      <c r="L10576">
        <v>0.97086870798001201</v>
      </c>
    </row>
    <row r="10577" spans="1:12" x14ac:dyDescent="0.2">
      <c r="A10577">
        <v>1.64615149498111E+18</v>
      </c>
      <c r="B10577">
        <v>22824</v>
      </c>
      <c r="C10577">
        <v>1.6461514949437499E+18</v>
      </c>
      <c r="D10577" t="s">
        <v>12</v>
      </c>
      <c r="E10577" t="s">
        <v>13</v>
      </c>
      <c r="F10577">
        <v>0.54924473986693501</v>
      </c>
      <c r="G10577">
        <v>8.1875262651789696E-2</v>
      </c>
      <c r="H10577">
        <v>6.7323774935335007E-2</v>
      </c>
      <c r="I10577">
        <v>9.9770600342874993E-3</v>
      </c>
      <c r="J10577">
        <v>-8.8737504080828398E-4</v>
      </c>
      <c r="K10577">
        <v>0.23955471194110201</v>
      </c>
      <c r="L10577">
        <v>0.97083119584478905</v>
      </c>
    </row>
    <row r="10578" spans="1:12" x14ac:dyDescent="0.2">
      <c r="A10578">
        <v>1.6461514949868001E+18</v>
      </c>
      <c r="B10578">
        <v>22825</v>
      </c>
      <c r="C10578">
        <v>1.64615149495089E+18</v>
      </c>
      <c r="D10578" t="s">
        <v>12</v>
      </c>
      <c r="E10578" t="s">
        <v>13</v>
      </c>
      <c r="F10578">
        <v>0.54931887051492101</v>
      </c>
      <c r="G10578">
        <v>8.1776293739325101E-2</v>
      </c>
      <c r="H10578">
        <v>6.7282052230726197E-2</v>
      </c>
      <c r="I10578">
        <v>9.2631532305095694E-3</v>
      </c>
      <c r="J10578">
        <v>-1.5756409085484399E-3</v>
      </c>
      <c r="K10578">
        <v>0.24003811779588599</v>
      </c>
      <c r="L10578">
        <v>0.97071798858008296</v>
      </c>
    </row>
    <row r="10579" spans="1:12" x14ac:dyDescent="0.2">
      <c r="A10579">
        <v>1.64615149499456E+18</v>
      </c>
      <c r="B10579">
        <v>22826</v>
      </c>
      <c r="C10579">
        <v>1.646151494964E+18</v>
      </c>
      <c r="D10579" t="s">
        <v>12</v>
      </c>
      <c r="E10579" t="s">
        <v>13</v>
      </c>
      <c r="F10579">
        <v>0.54939815146544002</v>
      </c>
      <c r="G10579">
        <v>8.1822792558971805E-2</v>
      </c>
      <c r="H10579">
        <v>6.7238426915153901E-2</v>
      </c>
      <c r="I10579">
        <v>1.0479576335050599E-2</v>
      </c>
      <c r="J10579">
        <v>-1.04760213079934E-3</v>
      </c>
      <c r="K10579">
        <v>0.240023591390394</v>
      </c>
      <c r="L10579">
        <v>0.97070992401729805</v>
      </c>
    </row>
    <row r="10580" spans="1:12" x14ac:dyDescent="0.2">
      <c r="A10580">
        <v>1.6461514950120599E+18</v>
      </c>
      <c r="B10580">
        <v>22827</v>
      </c>
      <c r="C10580">
        <v>1.6461514949689001E+18</v>
      </c>
      <c r="D10580" t="s">
        <v>12</v>
      </c>
      <c r="E10580" t="s">
        <v>13</v>
      </c>
      <c r="F10580">
        <v>0.54939207045490701</v>
      </c>
      <c r="G10580">
        <v>8.1770947348038997E-2</v>
      </c>
      <c r="H10580">
        <v>6.7340871841601299E-2</v>
      </c>
      <c r="I10580">
        <v>1.04165339791899E-2</v>
      </c>
      <c r="J10580">
        <v>-1.5668823231094701E-3</v>
      </c>
      <c r="K10580">
        <v>0.239476500080745</v>
      </c>
      <c r="L10580">
        <v>0.97084501678111401</v>
      </c>
    </row>
    <row r="10581" spans="1:12" x14ac:dyDescent="0.2">
      <c r="A10581">
        <v>1.6461514950164401E+18</v>
      </c>
      <c r="B10581">
        <v>22828</v>
      </c>
      <c r="C10581">
        <v>1.64615149497085E+18</v>
      </c>
      <c r="D10581" t="s">
        <v>12</v>
      </c>
      <c r="E10581" t="s">
        <v>13</v>
      </c>
      <c r="F10581">
        <v>0.54951884421693298</v>
      </c>
      <c r="G10581">
        <v>8.1784442502727303E-2</v>
      </c>
      <c r="H10581">
        <v>6.7313248153417299E-2</v>
      </c>
      <c r="I10581">
        <v>1.0584947131118599E-2</v>
      </c>
      <c r="J10581">
        <v>-1.58332053242106E-3</v>
      </c>
      <c r="K10581">
        <v>0.23947075162999901</v>
      </c>
      <c r="L10581">
        <v>0.97084458648338001</v>
      </c>
    </row>
    <row r="10582" spans="1:12" x14ac:dyDescent="0.2">
      <c r="A10582">
        <v>1.6461514950232699E+18</v>
      </c>
      <c r="B10582">
        <v>22829</v>
      </c>
      <c r="C10582">
        <v>1.6461514950034401E+18</v>
      </c>
      <c r="D10582" t="s">
        <v>12</v>
      </c>
      <c r="E10582" t="s">
        <v>13</v>
      </c>
      <c r="F10582">
        <v>0.549327586769494</v>
      </c>
      <c r="G10582">
        <v>8.18125707313173E-2</v>
      </c>
      <c r="H10582">
        <v>6.7272311812612104E-2</v>
      </c>
      <c r="I10582">
        <v>8.9710334225340908E-3</v>
      </c>
      <c r="J10582">
        <v>-1.36089457596197E-3</v>
      </c>
      <c r="K10582">
        <v>0.23982852588415199</v>
      </c>
      <c r="L10582">
        <v>0.97077286050729605</v>
      </c>
    </row>
    <row r="10583" spans="1:12" x14ac:dyDescent="0.2">
      <c r="A10583">
        <v>1.6461514950269199E+18</v>
      </c>
      <c r="B10583">
        <v>22830</v>
      </c>
      <c r="C10583">
        <v>1.6461514950084401E+18</v>
      </c>
      <c r="D10583" t="s">
        <v>12</v>
      </c>
      <c r="E10583" t="s">
        <v>13</v>
      </c>
      <c r="F10583">
        <v>0.54925692019621697</v>
      </c>
      <c r="G10583">
        <v>8.1772367422107806E-2</v>
      </c>
      <c r="H10583">
        <v>6.7207260495360299E-2</v>
      </c>
      <c r="I10583">
        <v>9.4012278218252501E-3</v>
      </c>
      <c r="J10583">
        <v>-1.0827894122898501E-3</v>
      </c>
      <c r="K10583">
        <v>0.23979709274107699</v>
      </c>
      <c r="L10583">
        <v>0.970776904749725</v>
      </c>
    </row>
    <row r="10584" spans="1:12" x14ac:dyDescent="0.2">
      <c r="A10584">
        <v>1.64615149502893E+18</v>
      </c>
      <c r="B10584">
        <v>22831</v>
      </c>
      <c r="C10584">
        <v>1.6461514950127201E+18</v>
      </c>
      <c r="D10584" t="s">
        <v>12</v>
      </c>
      <c r="E10584" t="s">
        <v>13</v>
      </c>
      <c r="F10584">
        <v>0.54935204568834195</v>
      </c>
      <c r="G10584">
        <v>8.1730778137170002E-2</v>
      </c>
      <c r="H10584">
        <v>6.7316329509368902E-2</v>
      </c>
      <c r="I10584">
        <v>1.01466643455401E-2</v>
      </c>
      <c r="J10584">
        <v>-1.1198538300553301E-3</v>
      </c>
      <c r="K10584">
        <v>0.240173983703206</v>
      </c>
      <c r="L10584">
        <v>0.97067618116557797</v>
      </c>
    </row>
    <row r="10585" spans="1:12" x14ac:dyDescent="0.2">
      <c r="A10585">
        <v>1.6461514950374799E+18</v>
      </c>
      <c r="B10585">
        <v>22832</v>
      </c>
      <c r="C10585">
        <v>1.64615149502163E+18</v>
      </c>
      <c r="D10585" t="s">
        <v>12</v>
      </c>
      <c r="E10585" t="s">
        <v>13</v>
      </c>
      <c r="F10585">
        <v>0.54936479002448202</v>
      </c>
      <c r="G10585">
        <v>8.17693838367273E-2</v>
      </c>
      <c r="H10585">
        <v>6.7347273499708496E-2</v>
      </c>
      <c r="I10585">
        <v>1.02825323793915E-2</v>
      </c>
      <c r="J10585">
        <v>-1.63472666409102E-3</v>
      </c>
      <c r="K10585">
        <v>0.23945903945489899</v>
      </c>
      <c r="L10585">
        <v>0.97085064022224199</v>
      </c>
    </row>
    <row r="10586" spans="1:12" x14ac:dyDescent="0.2">
      <c r="A10586">
        <v>1.6461514950407601E+18</v>
      </c>
      <c r="B10586">
        <v>22833</v>
      </c>
      <c r="C10586">
        <v>1.6461514950230999E+18</v>
      </c>
      <c r="D10586" t="s">
        <v>12</v>
      </c>
      <c r="E10586" t="s">
        <v>13</v>
      </c>
      <c r="F10586">
        <v>0.54947459455085201</v>
      </c>
      <c r="G10586">
        <v>8.1783574742227902E-2</v>
      </c>
      <c r="H10586">
        <v>6.7313666877267905E-2</v>
      </c>
      <c r="I10586">
        <v>1.06358784365247E-2</v>
      </c>
      <c r="J10586">
        <v>-1.4825464234289099E-3</v>
      </c>
      <c r="K10586">
        <v>0.23949292182726301</v>
      </c>
      <c r="L10586">
        <v>0.97083872014904005</v>
      </c>
    </row>
    <row r="10587" spans="1:12" x14ac:dyDescent="0.2">
      <c r="A10587">
        <v>1.6461514950447301E+18</v>
      </c>
      <c r="B10587">
        <v>22834</v>
      </c>
      <c r="C10587">
        <v>1.64615149502883E+18</v>
      </c>
      <c r="D10587" t="s">
        <v>12</v>
      </c>
      <c r="E10587" t="s">
        <v>13</v>
      </c>
      <c r="F10587">
        <v>0.549345540836365</v>
      </c>
      <c r="G10587">
        <v>8.1767617299781103E-2</v>
      </c>
      <c r="H10587">
        <v>6.7353618762342998E-2</v>
      </c>
      <c r="I10587">
        <v>1.06742991580596E-2</v>
      </c>
      <c r="J10587">
        <v>-1.6043157259276401E-3</v>
      </c>
      <c r="K10587">
        <v>0.239403259029321</v>
      </c>
      <c r="L10587">
        <v>0.97086021912254405</v>
      </c>
    </row>
    <row r="10588" spans="1:12" x14ac:dyDescent="0.2">
      <c r="A10588">
        <v>1.64615149504814E+18</v>
      </c>
      <c r="B10588">
        <v>22835</v>
      </c>
      <c r="C10588">
        <v>1.6461514950330399E+18</v>
      </c>
      <c r="D10588" t="s">
        <v>12</v>
      </c>
      <c r="E10588" t="s">
        <v>13</v>
      </c>
      <c r="F10588">
        <v>0.54916313108855697</v>
      </c>
      <c r="G10588">
        <v>8.1810723414440803E-2</v>
      </c>
      <c r="H10588">
        <v>6.7399002897604796E-2</v>
      </c>
      <c r="I10588">
        <v>1.18625537894212E-2</v>
      </c>
      <c r="J10588">
        <v>-1.0148805149123999E-3</v>
      </c>
      <c r="K10588">
        <v>0.24028573555542701</v>
      </c>
      <c r="L10588">
        <v>0.97062918518027297</v>
      </c>
    </row>
    <row r="10589" spans="1:12" x14ac:dyDescent="0.2">
      <c r="A10589">
        <v>1.6461514950516301E+18</v>
      </c>
      <c r="B10589">
        <v>22836</v>
      </c>
      <c r="C10589">
        <v>1.6461514950384699E+18</v>
      </c>
      <c r="D10589" t="s">
        <v>12</v>
      </c>
      <c r="E10589" t="s">
        <v>13</v>
      </c>
      <c r="F10589">
        <v>0.54937635899631299</v>
      </c>
      <c r="G10589">
        <v>8.17903725169037E-2</v>
      </c>
      <c r="H10589">
        <v>6.7368884538503093E-2</v>
      </c>
      <c r="I10589">
        <v>1.10273430330312E-2</v>
      </c>
      <c r="J10589">
        <v>-9.8233633813060803E-4</v>
      </c>
      <c r="K10589">
        <v>0.240128037840832</v>
      </c>
      <c r="L10589">
        <v>0.97067809193556098</v>
      </c>
    </row>
    <row r="10590" spans="1:12" x14ac:dyDescent="0.2">
      <c r="A10590">
        <v>1.6461514950543301E+18</v>
      </c>
      <c r="B10590">
        <v>22837</v>
      </c>
      <c r="C10590">
        <v>1.64615149504288E+18</v>
      </c>
      <c r="D10590" t="s">
        <v>12</v>
      </c>
      <c r="E10590" t="s">
        <v>13</v>
      </c>
      <c r="F10590">
        <v>0.54917731015679006</v>
      </c>
      <c r="G10590">
        <v>8.1801127028600207E-2</v>
      </c>
      <c r="H10590">
        <v>6.7362351736811904E-2</v>
      </c>
      <c r="I10590">
        <v>1.32991071890369E-2</v>
      </c>
      <c r="J10590">
        <v>-6.6633088665839604E-4</v>
      </c>
      <c r="K10590">
        <v>0.240376845602816</v>
      </c>
      <c r="L10590">
        <v>0.97058830708450405</v>
      </c>
    </row>
    <row r="10591" spans="1:12" x14ac:dyDescent="0.2">
      <c r="A10591">
        <v>1.64615149505762E+18</v>
      </c>
      <c r="B10591">
        <v>22838</v>
      </c>
      <c r="C10591">
        <v>1.6461514950458199E+18</v>
      </c>
      <c r="D10591" t="s">
        <v>12</v>
      </c>
      <c r="E10591" t="s">
        <v>13</v>
      </c>
      <c r="F10591">
        <v>0.54936408033151596</v>
      </c>
      <c r="G10591">
        <v>8.17561014396401E-2</v>
      </c>
      <c r="H10591">
        <v>6.7294404794467397E-2</v>
      </c>
      <c r="I10591">
        <v>1.0504484342696E-2</v>
      </c>
      <c r="J10591">
        <v>-1.21963406047476E-3</v>
      </c>
      <c r="K10591">
        <v>0.23926006441556799</v>
      </c>
      <c r="L10591">
        <v>0.97089792969050503</v>
      </c>
    </row>
    <row r="10592" spans="1:12" x14ac:dyDescent="0.2">
      <c r="A10592">
        <v>1.64615149505986E+18</v>
      </c>
      <c r="B10592">
        <v>22839</v>
      </c>
      <c r="C10592">
        <v>1.6461514950479601E+18</v>
      </c>
      <c r="D10592" t="s">
        <v>12</v>
      </c>
      <c r="E10592" t="s">
        <v>13</v>
      </c>
      <c r="F10592">
        <v>0.54925589816894704</v>
      </c>
      <c r="G10592">
        <v>8.1887261274787501E-2</v>
      </c>
      <c r="H10592">
        <v>6.73113659784252E-2</v>
      </c>
      <c r="I10592">
        <v>1.0017266931544999E-2</v>
      </c>
      <c r="J10592">
        <v>-8.4274428635868403E-4</v>
      </c>
      <c r="K10592">
        <v>0.23959822354565899</v>
      </c>
      <c r="L10592">
        <v>0.97082008395945996</v>
      </c>
    </row>
    <row r="10593" spans="1:12" x14ac:dyDescent="0.2">
      <c r="A10593">
        <v>1.6461514950633101E+18</v>
      </c>
      <c r="B10593">
        <v>22840</v>
      </c>
      <c r="C10593">
        <v>1.6461514950538299E+18</v>
      </c>
      <c r="D10593" t="s">
        <v>12</v>
      </c>
      <c r="E10593" t="s">
        <v>13</v>
      </c>
      <c r="F10593">
        <v>0.54937810313972901</v>
      </c>
      <c r="G10593">
        <v>8.1712581309071802E-2</v>
      </c>
      <c r="H10593">
        <v>6.7267859480462905E-2</v>
      </c>
      <c r="I10593">
        <v>8.9260069318271695E-3</v>
      </c>
      <c r="J10593">
        <v>-1.3773089268046201E-3</v>
      </c>
      <c r="K10593">
        <v>0.23913750784591201</v>
      </c>
      <c r="L10593">
        <v>0.97094370679335396</v>
      </c>
    </row>
    <row r="10594" spans="1:12" x14ac:dyDescent="0.2">
      <c r="A10594">
        <v>1.6461514950650801E+18</v>
      </c>
      <c r="B10594">
        <v>22841</v>
      </c>
      <c r="C10594">
        <v>1.6461514950554701E+18</v>
      </c>
      <c r="D10594" t="s">
        <v>12</v>
      </c>
      <c r="E10594" t="s">
        <v>13</v>
      </c>
      <c r="F10594">
        <v>0.54930027916082802</v>
      </c>
      <c r="G10594">
        <v>8.1796539780537303E-2</v>
      </c>
      <c r="H10594">
        <v>6.7265912788719101E-2</v>
      </c>
      <c r="I10594">
        <v>9.0926522135817405E-3</v>
      </c>
      <c r="J10594">
        <v>-1.5542645320433799E-3</v>
      </c>
      <c r="K10594">
        <v>0.23960773731487101</v>
      </c>
      <c r="L10594">
        <v>0.97082595770628899</v>
      </c>
    </row>
    <row r="10595" spans="1:12" x14ac:dyDescent="0.2">
      <c r="A10595">
        <v>1.64615149506813E+18</v>
      </c>
      <c r="B10595">
        <v>22842</v>
      </c>
      <c r="C10595">
        <v>1.64615149505824E+18</v>
      </c>
      <c r="D10595" t="s">
        <v>12</v>
      </c>
      <c r="E10595" t="s">
        <v>13</v>
      </c>
      <c r="F10595">
        <v>0.54930620583685996</v>
      </c>
      <c r="G10595">
        <v>8.1840634187754294E-2</v>
      </c>
      <c r="H10595">
        <v>6.7211943686388401E-2</v>
      </c>
      <c r="I10595">
        <v>8.6021775164964696E-3</v>
      </c>
      <c r="J10595">
        <v>-1.4285610491522401E-3</v>
      </c>
      <c r="K10595">
        <v>0.23963843056786299</v>
      </c>
      <c r="L10595">
        <v>0.97082304481829895</v>
      </c>
    </row>
    <row r="10596" spans="1:12" x14ac:dyDescent="0.2">
      <c r="A10596">
        <v>1.6461514950706099E+18</v>
      </c>
      <c r="B10596">
        <v>22843</v>
      </c>
      <c r="C10596">
        <v>1.64615149506064E+18</v>
      </c>
      <c r="D10596" t="s">
        <v>12</v>
      </c>
      <c r="E10596" t="s">
        <v>13</v>
      </c>
      <c r="F10596">
        <v>0.54927226603852397</v>
      </c>
      <c r="G10596">
        <v>8.1813477196146095E-2</v>
      </c>
      <c r="H10596">
        <v>6.7493993998436294E-2</v>
      </c>
      <c r="I10596">
        <v>1.30066969677006E-2</v>
      </c>
      <c r="J10596">
        <v>-1.43113186805167E-3</v>
      </c>
      <c r="K10596">
        <v>0.24027874538862701</v>
      </c>
      <c r="L10596">
        <v>0.97061573354754205</v>
      </c>
    </row>
    <row r="10597" spans="1:12" x14ac:dyDescent="0.2">
      <c r="A10597">
        <v>1.6461514950734001E+18</v>
      </c>
      <c r="B10597">
        <v>22844</v>
      </c>
      <c r="C10597">
        <v>1.64615149506336E+18</v>
      </c>
      <c r="D10597" t="s">
        <v>12</v>
      </c>
      <c r="E10597" t="s">
        <v>13</v>
      </c>
      <c r="F10597">
        <v>0.54932628226209101</v>
      </c>
      <c r="G10597">
        <v>8.1698792662545094E-2</v>
      </c>
      <c r="H10597">
        <v>6.7205387209880493E-2</v>
      </c>
      <c r="I10597">
        <v>9.6165474594428896E-3</v>
      </c>
      <c r="J10597">
        <v>-1.08468585016645E-3</v>
      </c>
      <c r="K10597">
        <v>0.24001693275341601</v>
      </c>
      <c r="L10597">
        <v>0.97072046309079496</v>
      </c>
    </row>
    <row r="10598" spans="1:12" x14ac:dyDescent="0.2">
      <c r="A10598">
        <v>1.64615149507585E+18</v>
      </c>
      <c r="B10598">
        <v>22845</v>
      </c>
      <c r="C10598">
        <v>1.6461514950656599E+18</v>
      </c>
      <c r="D10598" t="s">
        <v>12</v>
      </c>
      <c r="E10598" t="s">
        <v>13</v>
      </c>
      <c r="F10598">
        <v>0.54939145723500404</v>
      </c>
      <c r="G10598">
        <v>8.1821288729601205E-2</v>
      </c>
      <c r="H10598">
        <v>6.7218604619816005E-2</v>
      </c>
      <c r="I10598">
        <v>9.6092340258670892E-3</v>
      </c>
      <c r="J10598">
        <v>-1.27148711939661E-3</v>
      </c>
      <c r="K10598">
        <v>0.24008757282570101</v>
      </c>
      <c r="L10598">
        <v>0.97070283986223305</v>
      </c>
    </row>
    <row r="10599" spans="1:12" x14ac:dyDescent="0.2">
      <c r="A10599">
        <v>1.64615149507853E+18</v>
      </c>
      <c r="B10599">
        <v>22846</v>
      </c>
      <c r="C10599">
        <v>1.6461514950680499E+18</v>
      </c>
      <c r="D10599" t="s">
        <v>12</v>
      </c>
      <c r="E10599" t="s">
        <v>13</v>
      </c>
      <c r="F10599">
        <v>0.54932467369190296</v>
      </c>
      <c r="G10599">
        <v>8.1704875073812994E-2</v>
      </c>
      <c r="H10599">
        <v>6.7309091040314906E-2</v>
      </c>
      <c r="I10599">
        <v>1.00414274977057E-2</v>
      </c>
      <c r="J10599">
        <v>-1.1441367542204201E-3</v>
      </c>
      <c r="K10599">
        <v>0.24010366374278</v>
      </c>
      <c r="L10599">
        <v>0.970694643717678</v>
      </c>
    </row>
    <row r="10600" spans="1:12" x14ac:dyDescent="0.2">
      <c r="A10600">
        <v>1.6461514950813701E+18</v>
      </c>
      <c r="B10600">
        <v>22847</v>
      </c>
      <c r="C10600">
        <v>1.64615149507058E+18</v>
      </c>
      <c r="D10600" t="s">
        <v>12</v>
      </c>
      <c r="E10600" t="s">
        <v>13</v>
      </c>
      <c r="F10600">
        <v>0.54921278707969101</v>
      </c>
      <c r="G10600">
        <v>8.1681687208360096E-2</v>
      </c>
      <c r="H10600">
        <v>6.72172928971254E-2</v>
      </c>
      <c r="I10600">
        <v>1.0035709792742299E-2</v>
      </c>
      <c r="J10600">
        <v>-1.50398081819333E-3</v>
      </c>
      <c r="K10600">
        <v>0.23964740929303999</v>
      </c>
      <c r="L10600">
        <v>0.970806953925335</v>
      </c>
    </row>
    <row r="10601" spans="1:12" x14ac:dyDescent="0.2">
      <c r="A10601">
        <v>1.64615149508368E+18</v>
      </c>
      <c r="B10601">
        <v>22848</v>
      </c>
      <c r="C10601">
        <v>1.6461514950730099E+18</v>
      </c>
      <c r="D10601" t="s">
        <v>12</v>
      </c>
      <c r="E10601" t="s">
        <v>13</v>
      </c>
      <c r="F10601">
        <v>0.54939660895471498</v>
      </c>
      <c r="G10601">
        <v>8.1767354134143794E-2</v>
      </c>
      <c r="H10601">
        <v>6.73101795682787E-2</v>
      </c>
      <c r="I10601">
        <v>1.05956661330655E-2</v>
      </c>
      <c r="J10601">
        <v>-1.6115546173027799E-3</v>
      </c>
      <c r="K10601">
        <v>0.239492854211829</v>
      </c>
      <c r="L10601">
        <v>0.97083897095882099</v>
      </c>
    </row>
    <row r="10602" spans="1:12" x14ac:dyDescent="0.2">
      <c r="A10602">
        <v>1.6461514950863301E+18</v>
      </c>
      <c r="B10602">
        <v>22849</v>
      </c>
      <c r="C10602">
        <v>1.64615149507537E+18</v>
      </c>
      <c r="D10602" t="s">
        <v>12</v>
      </c>
      <c r="E10602" t="s">
        <v>13</v>
      </c>
      <c r="F10602">
        <v>0.54940196488271398</v>
      </c>
      <c r="G10602">
        <v>8.1749351879804602E-2</v>
      </c>
      <c r="H10602">
        <v>6.7213599075975197E-2</v>
      </c>
      <c r="I10602">
        <v>1.05590949751847E-2</v>
      </c>
      <c r="J10602">
        <v>-1.32989484500957E-3</v>
      </c>
      <c r="K10602">
        <v>0.23997529860578201</v>
      </c>
      <c r="L10602">
        <v>0.97072065649808403</v>
      </c>
    </row>
    <row r="10603" spans="1:12" x14ac:dyDescent="0.2">
      <c r="A10603">
        <v>1.6461514950901701E+18</v>
      </c>
      <c r="B10603">
        <v>22850</v>
      </c>
      <c r="C10603">
        <v>1.6461514950780401E+18</v>
      </c>
      <c r="D10603" t="s">
        <v>12</v>
      </c>
      <c r="E10603" t="s">
        <v>13</v>
      </c>
      <c r="F10603">
        <v>0.54933779507886205</v>
      </c>
      <c r="G10603">
        <v>8.1773038107562299E-2</v>
      </c>
      <c r="H10603">
        <v>6.7292831182309706E-2</v>
      </c>
      <c r="I10603">
        <v>1.0566247151916499E-2</v>
      </c>
      <c r="J10603">
        <v>-1.38655489731669E-3</v>
      </c>
      <c r="K10603">
        <v>0.240045998908403</v>
      </c>
      <c r="L10603">
        <v>0.97070301858740904</v>
      </c>
    </row>
    <row r="10604" spans="1:12" x14ac:dyDescent="0.2">
      <c r="A10604">
        <v>1.6461514950925599E+18</v>
      </c>
      <c r="B10604">
        <v>22851</v>
      </c>
      <c r="C10604">
        <v>1.64615149508049E+18</v>
      </c>
      <c r="D10604" t="s">
        <v>12</v>
      </c>
      <c r="E10604" t="s">
        <v>13</v>
      </c>
      <c r="F10604">
        <v>0.54922103612921902</v>
      </c>
      <c r="G10604">
        <v>8.1766079327993901E-2</v>
      </c>
      <c r="H10604">
        <v>6.7450279814206496E-2</v>
      </c>
      <c r="I10604">
        <v>1.22188251319394E-2</v>
      </c>
      <c r="J10604">
        <v>-1.35077343636265E-3</v>
      </c>
      <c r="K10604">
        <v>0.23961217757113301</v>
      </c>
      <c r="L10604">
        <v>0.97079085290454703</v>
      </c>
    </row>
    <row r="10605" spans="1:12" x14ac:dyDescent="0.2">
      <c r="A10605">
        <v>1.6461514950945101E+18</v>
      </c>
      <c r="B10605">
        <v>22852</v>
      </c>
      <c r="C10605">
        <v>1.6461514950827E+18</v>
      </c>
      <c r="D10605" t="s">
        <v>12</v>
      </c>
      <c r="E10605" t="s">
        <v>13</v>
      </c>
      <c r="F10605">
        <v>0.54928799417930996</v>
      </c>
      <c r="G10605">
        <v>8.1729980051175002E-2</v>
      </c>
      <c r="H10605">
        <v>6.7490290993208399E-2</v>
      </c>
      <c r="I10605">
        <v>1.1772330118516401E-2</v>
      </c>
      <c r="J10605">
        <v>-1.16507481534642E-3</v>
      </c>
      <c r="K10605">
        <v>0.240197818478943</v>
      </c>
      <c r="L10605">
        <v>0.97065187520666296</v>
      </c>
    </row>
    <row r="10606" spans="1:12" x14ac:dyDescent="0.2">
      <c r="A10606">
        <v>1.64615149509709E+18</v>
      </c>
      <c r="B10606">
        <v>22853</v>
      </c>
      <c r="C10606">
        <v>1.6461514950877299E+18</v>
      </c>
      <c r="D10606" t="s">
        <v>12</v>
      </c>
      <c r="E10606" t="s">
        <v>13</v>
      </c>
      <c r="F10606">
        <v>0.54939796952420705</v>
      </c>
      <c r="G10606">
        <v>8.1732930983135901E-2</v>
      </c>
      <c r="H10606">
        <v>6.7377221117521993E-2</v>
      </c>
      <c r="I10606">
        <v>1.06823732604739E-2</v>
      </c>
      <c r="J10606">
        <v>-1.4342019560562101E-3</v>
      </c>
      <c r="K10606">
        <v>0.24017083602477601</v>
      </c>
      <c r="L10606">
        <v>0.97067079872088002</v>
      </c>
    </row>
    <row r="10607" spans="1:12" x14ac:dyDescent="0.2">
      <c r="A10607">
        <v>1.64615149509952E+18</v>
      </c>
      <c r="B10607">
        <v>22854</v>
      </c>
      <c r="C10607">
        <v>1.6461514950901601E+18</v>
      </c>
      <c r="D10607" t="s">
        <v>12</v>
      </c>
      <c r="E10607" t="s">
        <v>13</v>
      </c>
      <c r="F10607">
        <v>0.54941844814001295</v>
      </c>
      <c r="G10607">
        <v>8.1687398926288304E-2</v>
      </c>
      <c r="H10607">
        <v>6.7379204839067494E-2</v>
      </c>
      <c r="I10607">
        <v>9.9896733506973697E-3</v>
      </c>
      <c r="J10607">
        <v>-1.3485649249495399E-3</v>
      </c>
      <c r="K10607">
        <v>0.23991096538949699</v>
      </c>
      <c r="L10607">
        <v>0.97074255932500897</v>
      </c>
    </row>
    <row r="10608" spans="1:12" x14ac:dyDescent="0.2">
      <c r="A10608">
        <v>1.64615149510286E+18</v>
      </c>
      <c r="B10608">
        <v>22855</v>
      </c>
      <c r="C10608">
        <v>1.6461514950933901E+18</v>
      </c>
      <c r="D10608" t="s">
        <v>12</v>
      </c>
      <c r="E10608" t="s">
        <v>13</v>
      </c>
      <c r="F10608">
        <v>0.54934521193386998</v>
      </c>
      <c r="G10608">
        <v>8.1726788526306507E-2</v>
      </c>
      <c r="H10608">
        <v>6.72917848534791E-2</v>
      </c>
      <c r="I10608">
        <v>1.1817888704596701E-2</v>
      </c>
      <c r="J10608">
        <v>-1.03614845979765E-3</v>
      </c>
      <c r="K10608">
        <v>0.23984397401062299</v>
      </c>
      <c r="L10608">
        <v>0.97073896183975505</v>
      </c>
    </row>
    <row r="10609" spans="1:12" x14ac:dyDescent="0.2">
      <c r="A10609">
        <v>1.64615149510445E+18</v>
      </c>
      <c r="B10609">
        <v>22856</v>
      </c>
      <c r="C10609">
        <v>1.64615149509517E+18</v>
      </c>
      <c r="D10609" t="s">
        <v>12</v>
      </c>
      <c r="E10609" t="s">
        <v>13</v>
      </c>
      <c r="F10609">
        <v>0.54918915895220199</v>
      </c>
      <c r="G10609">
        <v>8.1774880058700095E-2</v>
      </c>
      <c r="H10609">
        <v>6.7395698195401699E-2</v>
      </c>
      <c r="I10609">
        <v>1.2662170051696901E-2</v>
      </c>
      <c r="J10609">
        <v>-8.6607916924779998E-4</v>
      </c>
      <c r="K10609">
        <v>0.24036277317167001</v>
      </c>
      <c r="L10609">
        <v>0.970600152807364</v>
      </c>
    </row>
    <row r="10610" spans="1:12" x14ac:dyDescent="0.2">
      <c r="A10610">
        <v>1.64615149510768E+18</v>
      </c>
      <c r="B10610">
        <v>22857</v>
      </c>
      <c r="C10610">
        <v>1.6461514950980201E+18</v>
      </c>
      <c r="D10610" t="s">
        <v>12</v>
      </c>
      <c r="E10610" t="s">
        <v>13</v>
      </c>
      <c r="F10610">
        <v>0.549139502717925</v>
      </c>
      <c r="G10610">
        <v>8.1831648915220406E-2</v>
      </c>
      <c r="H10610">
        <v>6.7360099434970899E-2</v>
      </c>
      <c r="I10610">
        <v>1.2825809975269799E-2</v>
      </c>
      <c r="J10610">
        <v>-9.3742679063653204E-4</v>
      </c>
      <c r="K10610">
        <v>0.23987105661287</v>
      </c>
      <c r="L10610">
        <v>0.97071957641170203</v>
      </c>
    </row>
    <row r="10611" spans="1:12" x14ac:dyDescent="0.2">
      <c r="A10611">
        <v>1.6461514951114099E+18</v>
      </c>
      <c r="B10611">
        <v>22858</v>
      </c>
      <c r="C10611">
        <v>1.6461514951011699E+18</v>
      </c>
      <c r="D10611" t="s">
        <v>12</v>
      </c>
      <c r="E10611" t="s">
        <v>13</v>
      </c>
      <c r="F10611">
        <v>0.54935415149554301</v>
      </c>
      <c r="G10611">
        <v>8.1740037172461602E-2</v>
      </c>
      <c r="H10611">
        <v>6.7340784945194895E-2</v>
      </c>
      <c r="I10611">
        <v>9.87870672900951E-3</v>
      </c>
      <c r="J10611">
        <v>-1.20934916027168E-3</v>
      </c>
      <c r="K10611">
        <v>0.23953847507116099</v>
      </c>
      <c r="L10611">
        <v>0.97083586027121604</v>
      </c>
    </row>
    <row r="10612" spans="1:12" x14ac:dyDescent="0.2">
      <c r="A10612">
        <v>1.6461514951136799E+18</v>
      </c>
      <c r="B10612">
        <v>22859</v>
      </c>
      <c r="C10612">
        <v>1.64615149510306E+18</v>
      </c>
      <c r="D10612" t="s">
        <v>12</v>
      </c>
      <c r="E10612" t="s">
        <v>13</v>
      </c>
      <c r="F10612">
        <v>0.54931383628021202</v>
      </c>
      <c r="G10612">
        <v>8.1867209609507594E-2</v>
      </c>
      <c r="H10612">
        <v>6.7229743766857003E-2</v>
      </c>
      <c r="I10612">
        <v>1.0763533061237901E-2</v>
      </c>
      <c r="J10612">
        <v>-1.0675703976404901E-3</v>
      </c>
      <c r="K10612">
        <v>0.23951482062555099</v>
      </c>
      <c r="L10612">
        <v>0.97083245585950395</v>
      </c>
    </row>
    <row r="10613" spans="1:12" x14ac:dyDescent="0.2">
      <c r="A10613">
        <v>1.64615149512835E+18</v>
      </c>
      <c r="B10613">
        <v>22860</v>
      </c>
      <c r="C10613">
        <v>1.64615149510627E+18</v>
      </c>
      <c r="D10613" t="s">
        <v>12</v>
      </c>
      <c r="E10613" t="s">
        <v>13</v>
      </c>
      <c r="F10613">
        <v>0.54933377813211004</v>
      </c>
      <c r="G10613">
        <v>8.1871844567254604E-2</v>
      </c>
      <c r="H10613">
        <v>6.71881265384075E-2</v>
      </c>
      <c r="I10613">
        <v>1.04043014515601E-2</v>
      </c>
      <c r="J10613">
        <v>-9.3575140150678102E-4</v>
      </c>
      <c r="K10613">
        <v>0.24063969475305699</v>
      </c>
      <c r="L10613">
        <v>0.97055829922255299</v>
      </c>
    </row>
    <row r="10614" spans="1:12" x14ac:dyDescent="0.2">
      <c r="A10614">
        <v>1.6461514951315599E+18</v>
      </c>
      <c r="B10614">
        <v>22861</v>
      </c>
      <c r="C10614">
        <v>1.64615149510797E+18</v>
      </c>
      <c r="D10614" t="s">
        <v>12</v>
      </c>
      <c r="E10614" t="s">
        <v>13</v>
      </c>
      <c r="F10614">
        <v>0.54929486342295997</v>
      </c>
      <c r="G10614">
        <v>8.1774191161742199E-2</v>
      </c>
      <c r="H10614">
        <v>6.7252812954453595E-2</v>
      </c>
      <c r="I10614">
        <v>8.9726107827920107E-3</v>
      </c>
      <c r="J10614">
        <v>-1.58543017229491E-3</v>
      </c>
      <c r="K10614">
        <v>0.239624980958274</v>
      </c>
      <c r="L10614">
        <v>0.97082276815475199</v>
      </c>
    </row>
    <row r="10615" spans="1:12" x14ac:dyDescent="0.2">
      <c r="A10615">
        <v>1.64615149513555E+18</v>
      </c>
      <c r="B10615">
        <v>22862</v>
      </c>
      <c r="C10615">
        <v>1.64615149511374E+18</v>
      </c>
      <c r="D10615" t="s">
        <v>12</v>
      </c>
      <c r="E10615" t="s">
        <v>13</v>
      </c>
      <c r="F10615">
        <v>0.54932254832296501</v>
      </c>
      <c r="G10615">
        <v>8.17509994912788E-2</v>
      </c>
      <c r="H10615">
        <v>6.7280746617500206E-2</v>
      </c>
      <c r="I10615">
        <v>9.6805350262421496E-3</v>
      </c>
      <c r="J10615">
        <v>-1.21205948915724E-3</v>
      </c>
      <c r="K10615">
        <v>0.24011054931417</v>
      </c>
      <c r="L10615">
        <v>0.97069652428627096</v>
      </c>
    </row>
    <row r="10616" spans="1:12" x14ac:dyDescent="0.2">
      <c r="A10616">
        <v>1.6461514951379E+18</v>
      </c>
      <c r="B10616">
        <v>22863</v>
      </c>
      <c r="C10616">
        <v>1.64615149512333E+18</v>
      </c>
      <c r="D10616" t="s">
        <v>12</v>
      </c>
      <c r="E10616" t="s">
        <v>13</v>
      </c>
      <c r="F10616">
        <v>0.54936368512070999</v>
      </c>
      <c r="G10616">
        <v>8.1846368317460505E-2</v>
      </c>
      <c r="H10616">
        <v>6.72284687956725E-2</v>
      </c>
      <c r="I10616">
        <v>1.0390828619841599E-2</v>
      </c>
      <c r="J10616">
        <v>-1.0509958991668301E-3</v>
      </c>
      <c r="K10616">
        <v>0.239566311523144</v>
      </c>
      <c r="L10616">
        <v>0.97082382978139103</v>
      </c>
    </row>
    <row r="10617" spans="1:12" x14ac:dyDescent="0.2">
      <c r="A10617">
        <v>1.64615149514067E+18</v>
      </c>
      <c r="B10617">
        <v>22864</v>
      </c>
      <c r="C10617">
        <v>1.64615149513058E+18</v>
      </c>
      <c r="D10617" t="s">
        <v>12</v>
      </c>
      <c r="E10617" t="s">
        <v>13</v>
      </c>
      <c r="F10617">
        <v>0.54938216352464997</v>
      </c>
      <c r="G10617">
        <v>8.1779166587190893E-2</v>
      </c>
      <c r="H10617">
        <v>6.7202913779674897E-2</v>
      </c>
      <c r="I10617">
        <v>1.0791994204562101E-2</v>
      </c>
      <c r="J10617">
        <v>-1.28686216264929E-3</v>
      </c>
      <c r="K10617">
        <v>0.239526673700243</v>
      </c>
      <c r="L10617">
        <v>0.97082894962653399</v>
      </c>
    </row>
    <row r="10618" spans="1:12" x14ac:dyDescent="0.2">
      <c r="A10618">
        <v>1.6461514951434801E+18</v>
      </c>
      <c r="B10618">
        <v>22865</v>
      </c>
      <c r="C10618">
        <v>1.6461514951328901E+18</v>
      </c>
      <c r="D10618" t="s">
        <v>12</v>
      </c>
      <c r="E10618" t="s">
        <v>13</v>
      </c>
      <c r="F10618">
        <v>0.549287896384556</v>
      </c>
      <c r="G10618">
        <v>8.1776195311219199E-2</v>
      </c>
      <c r="H10618">
        <v>6.7294471634627706E-2</v>
      </c>
      <c r="I10618">
        <v>1.05708087874872E-2</v>
      </c>
      <c r="J10618">
        <v>-1.4190590881509499E-3</v>
      </c>
      <c r="K10618">
        <v>0.23956437961712501</v>
      </c>
      <c r="L10618">
        <v>0.97082189524729201</v>
      </c>
    </row>
    <row r="10619" spans="1:12" x14ac:dyDescent="0.2">
      <c r="A10619">
        <v>1.64615149514671E+18</v>
      </c>
      <c r="B10619">
        <v>22866</v>
      </c>
      <c r="C10619">
        <v>1.64615149513571E+18</v>
      </c>
      <c r="D10619" t="s">
        <v>12</v>
      </c>
      <c r="E10619" t="s">
        <v>13</v>
      </c>
      <c r="F10619">
        <v>0.54923637219041799</v>
      </c>
      <c r="G10619">
        <v>8.1769197367700594E-2</v>
      </c>
      <c r="H10619">
        <v>6.7446145908993199E-2</v>
      </c>
      <c r="I10619">
        <v>1.2036664504075799E-2</v>
      </c>
      <c r="J10619">
        <v>-1.4049533959186601E-3</v>
      </c>
      <c r="K10619">
        <v>0.239648770508996</v>
      </c>
      <c r="L10619">
        <v>0.97078401903157496</v>
      </c>
    </row>
    <row r="10620" spans="1:12" x14ac:dyDescent="0.2">
      <c r="A10620">
        <v>1.64615149514879E+18</v>
      </c>
      <c r="B10620">
        <v>22867</v>
      </c>
      <c r="C10620">
        <v>1.6461514951378099E+18</v>
      </c>
      <c r="D10620" t="s">
        <v>12</v>
      </c>
      <c r="E10620" t="s">
        <v>13</v>
      </c>
      <c r="F10620">
        <v>0.54920208856815</v>
      </c>
      <c r="G10620">
        <v>8.1773090926599595E-2</v>
      </c>
      <c r="H10620">
        <v>6.7367092390545794E-2</v>
      </c>
      <c r="I10620">
        <v>1.03213083448863E-2</v>
      </c>
      <c r="J10620">
        <v>-9.7998693862247203E-4</v>
      </c>
      <c r="K10620">
        <v>0.24074422621597399</v>
      </c>
      <c r="L10620">
        <v>0.97053321826886496</v>
      </c>
    </row>
    <row r="10621" spans="1:12" x14ac:dyDescent="0.2">
      <c r="A10621">
        <v>1.6461514951513001E+18</v>
      </c>
      <c r="B10621">
        <v>22868</v>
      </c>
      <c r="C10621">
        <v>1.6461514951402701E+18</v>
      </c>
      <c r="D10621" t="s">
        <v>12</v>
      </c>
      <c r="E10621" t="s">
        <v>13</v>
      </c>
      <c r="F10621">
        <v>0.54929629691134196</v>
      </c>
      <c r="G10621">
        <v>8.1764214509044794E-2</v>
      </c>
      <c r="H10621">
        <v>6.7388779117886502E-2</v>
      </c>
      <c r="I10621">
        <v>1.1910633849851899E-2</v>
      </c>
      <c r="J10621">
        <v>-1.02485885242072E-3</v>
      </c>
      <c r="K10621">
        <v>0.24043021152167901</v>
      </c>
      <c r="L10621">
        <v>0.97059280846978602</v>
      </c>
    </row>
    <row r="10622" spans="1:12" x14ac:dyDescent="0.2">
      <c r="A10622">
        <v>1.6461514951538501E+18</v>
      </c>
      <c r="B10622">
        <v>22869</v>
      </c>
      <c r="C10622">
        <v>1.64615149514288E+18</v>
      </c>
      <c r="D10622" t="s">
        <v>12</v>
      </c>
      <c r="E10622" t="s">
        <v>13</v>
      </c>
      <c r="F10622">
        <v>0.54941994616293999</v>
      </c>
      <c r="G10622">
        <v>8.1734944982890606E-2</v>
      </c>
      <c r="H10622">
        <v>6.7359075096778395E-2</v>
      </c>
      <c r="I10622">
        <v>1.05742476806409E-2</v>
      </c>
      <c r="J10622">
        <v>-1.4595128884843499E-3</v>
      </c>
      <c r="K10622">
        <v>0.24015897641688799</v>
      </c>
      <c r="L10622">
        <v>0.97067487922296003</v>
      </c>
    </row>
    <row r="10623" spans="1:12" x14ac:dyDescent="0.2">
      <c r="A10623">
        <v>1.64615149515647E+18</v>
      </c>
      <c r="B10623">
        <v>22870</v>
      </c>
      <c r="C10623">
        <v>1.6461514951453599E+18</v>
      </c>
      <c r="D10623" t="s">
        <v>12</v>
      </c>
      <c r="E10623" t="s">
        <v>13</v>
      </c>
      <c r="F10623">
        <v>0.54941553444527202</v>
      </c>
      <c r="G10623">
        <v>8.16842465447572E-2</v>
      </c>
      <c r="H10623">
        <v>6.7361991204767505E-2</v>
      </c>
      <c r="I10623">
        <v>1.00104963456482E-2</v>
      </c>
      <c r="J10623">
        <v>-1.2268705820011E-3</v>
      </c>
      <c r="K10623">
        <v>0.239958089309495</v>
      </c>
      <c r="L10623">
        <v>0.97073085874840903</v>
      </c>
    </row>
    <row r="10624" spans="1:12" x14ac:dyDescent="0.2">
      <c r="A10624">
        <v>1.64615149516015E+18</v>
      </c>
      <c r="B10624">
        <v>22871</v>
      </c>
      <c r="C10624">
        <v>1.6461514951487201E+18</v>
      </c>
      <c r="D10624" t="s">
        <v>12</v>
      </c>
      <c r="E10624" t="s">
        <v>13</v>
      </c>
      <c r="F10624">
        <v>0.54927672800782401</v>
      </c>
      <c r="G10624">
        <v>8.1735214748121607E-2</v>
      </c>
      <c r="H10624">
        <v>6.7395402482889805E-2</v>
      </c>
      <c r="I10624">
        <v>1.26263078078869E-2</v>
      </c>
      <c r="J10624">
        <v>-8.2590736880432895E-4</v>
      </c>
      <c r="K10624">
        <v>0.24006954480902401</v>
      </c>
      <c r="L10624">
        <v>0.97067322404779699</v>
      </c>
    </row>
    <row r="10625" spans="1:12" x14ac:dyDescent="0.2">
      <c r="A10625">
        <v>1.64615149516206E+18</v>
      </c>
      <c r="B10625">
        <v>22872</v>
      </c>
      <c r="C10625">
        <v>1.64615149515008E+18</v>
      </c>
      <c r="D10625" t="s">
        <v>12</v>
      </c>
      <c r="E10625" t="s">
        <v>13</v>
      </c>
      <c r="F10625">
        <v>0.54916115522239695</v>
      </c>
      <c r="G10625">
        <v>8.1798230105844999E-2</v>
      </c>
      <c r="H10625">
        <v>6.7385327019222702E-2</v>
      </c>
      <c r="I10625">
        <v>1.26863219406594E-2</v>
      </c>
      <c r="J10625">
        <v>-8.7932831608772898E-4</v>
      </c>
      <c r="K10625">
        <v>0.23987614005060501</v>
      </c>
      <c r="L10625">
        <v>0.97072020760451505</v>
      </c>
    </row>
    <row r="10626" spans="1:12" x14ac:dyDescent="0.2">
      <c r="A10626">
        <v>1.6461514951655601E+18</v>
      </c>
      <c r="B10626">
        <v>22873</v>
      </c>
      <c r="C10626">
        <v>1.6461514951530601E+18</v>
      </c>
      <c r="D10626" t="s">
        <v>12</v>
      </c>
      <c r="E10626" t="s">
        <v>13</v>
      </c>
      <c r="F10626">
        <v>0.54920810998357195</v>
      </c>
      <c r="G10626">
        <v>8.1828282004429403E-2</v>
      </c>
      <c r="H10626">
        <v>6.7335235087431403E-2</v>
      </c>
      <c r="I10626">
        <v>1.2891522067774301E-2</v>
      </c>
      <c r="J10626">
        <v>-8.5187220524155904E-4</v>
      </c>
      <c r="K10626">
        <v>0.24034596551839599</v>
      </c>
      <c r="L10626">
        <v>0.97060130838133096</v>
      </c>
    </row>
    <row r="10627" spans="1:12" x14ac:dyDescent="0.2">
      <c r="A10627">
        <v>1.6461514951706099E+18</v>
      </c>
      <c r="B10627">
        <v>22874</v>
      </c>
      <c r="C10627">
        <v>1.64615149515906E+18</v>
      </c>
      <c r="D10627" t="s">
        <v>12</v>
      </c>
      <c r="E10627" t="s">
        <v>13</v>
      </c>
      <c r="F10627">
        <v>0.54932706758572303</v>
      </c>
      <c r="G10627">
        <v>8.1871361636438295E-2</v>
      </c>
      <c r="H10627">
        <v>6.7235192514174105E-2</v>
      </c>
      <c r="I10627">
        <v>1.07773592145062E-2</v>
      </c>
      <c r="J10627">
        <v>-1.0481881200340301E-3</v>
      </c>
      <c r="K10627">
        <v>0.239564857169178</v>
      </c>
      <c r="L10627">
        <v>0.970819977668124</v>
      </c>
    </row>
    <row r="10628" spans="1:12" x14ac:dyDescent="0.2">
      <c r="A10628">
        <v>1.64615149517442E+18</v>
      </c>
      <c r="B10628">
        <v>22875</v>
      </c>
      <c r="C10628">
        <v>1.64615149516099E+18</v>
      </c>
      <c r="D10628" t="s">
        <v>12</v>
      </c>
      <c r="E10628" t="s">
        <v>13</v>
      </c>
      <c r="F10628">
        <v>0.54933479506498695</v>
      </c>
      <c r="G10628">
        <v>8.1869808207812894E-2</v>
      </c>
      <c r="H10628">
        <v>6.7197065646047993E-2</v>
      </c>
      <c r="I10628">
        <v>1.0341840777708101E-2</v>
      </c>
      <c r="J10628">
        <v>-9.43103060683891E-4</v>
      </c>
      <c r="K10628">
        <v>0.24066939772798501</v>
      </c>
      <c r="L10628">
        <v>0.97055159465285201</v>
      </c>
    </row>
    <row r="10629" spans="1:12" x14ac:dyDescent="0.2">
      <c r="A10629">
        <v>1.64615149517872E+18</v>
      </c>
      <c r="B10629">
        <v>22876</v>
      </c>
      <c r="C10629">
        <v>1.6461514951630999E+18</v>
      </c>
      <c r="D10629" t="s">
        <v>12</v>
      </c>
      <c r="E10629" t="s">
        <v>13</v>
      </c>
      <c r="F10629">
        <v>0.54929451044432298</v>
      </c>
      <c r="G10629">
        <v>8.1777768598987804E-2</v>
      </c>
      <c r="H10629">
        <v>6.7245885035735795E-2</v>
      </c>
      <c r="I10629">
        <v>9.1482452377884792E-3</v>
      </c>
      <c r="J10629">
        <v>-1.5587258133133101E-3</v>
      </c>
      <c r="K10629">
        <v>0.23960614656878801</v>
      </c>
      <c r="L10629">
        <v>0.97082582089135006</v>
      </c>
    </row>
    <row r="10630" spans="1:12" x14ac:dyDescent="0.2">
      <c r="A10630">
        <v>1.6461514951836401E+18</v>
      </c>
      <c r="B10630">
        <v>22877</v>
      </c>
      <c r="C10630">
        <v>1.64615149516833E+18</v>
      </c>
      <c r="D10630" t="s">
        <v>12</v>
      </c>
      <c r="E10630" t="s">
        <v>13</v>
      </c>
      <c r="F10630">
        <v>0.549333475077737</v>
      </c>
      <c r="G10630">
        <v>8.1721105445085401E-2</v>
      </c>
      <c r="H10630">
        <v>6.72625832016428E-2</v>
      </c>
      <c r="I10630">
        <v>9.7019303851509E-3</v>
      </c>
      <c r="J10630">
        <v>-1.1920369323255001E-3</v>
      </c>
      <c r="K10630">
        <v>0.24021113579467701</v>
      </c>
      <c r="L10630">
        <v>0.97067144896457302</v>
      </c>
    </row>
    <row r="10631" spans="1:12" x14ac:dyDescent="0.2">
      <c r="A10631">
        <v>1.6461514951881999E+18</v>
      </c>
      <c r="B10631">
        <v>22878</v>
      </c>
      <c r="C10631">
        <v>1.64615149517342E+18</v>
      </c>
      <c r="D10631" t="s">
        <v>12</v>
      </c>
      <c r="E10631" t="s">
        <v>13</v>
      </c>
      <c r="F10631">
        <v>0.54928936931194505</v>
      </c>
      <c r="G10631">
        <v>8.1727889030181397E-2</v>
      </c>
      <c r="H10631">
        <v>6.7240642073594203E-2</v>
      </c>
      <c r="I10631">
        <v>9.9192127177711604E-3</v>
      </c>
      <c r="J10631">
        <v>-1.19066101963835E-3</v>
      </c>
      <c r="K10631">
        <v>0.23957509778806399</v>
      </c>
      <c r="L10631">
        <v>0.97082643354269804</v>
      </c>
    </row>
    <row r="10632" spans="1:12" x14ac:dyDescent="0.2">
      <c r="A10632">
        <v>1.6461514951933199E+18</v>
      </c>
      <c r="B10632">
        <v>22879</v>
      </c>
      <c r="C10632">
        <v>1.6461514951784699E+18</v>
      </c>
      <c r="D10632" t="s">
        <v>12</v>
      </c>
      <c r="E10632" t="s">
        <v>13</v>
      </c>
      <c r="F10632">
        <v>0.54933478602072205</v>
      </c>
      <c r="G10632">
        <v>8.1720451039690598E-2</v>
      </c>
      <c r="H10632">
        <v>6.7315422458668298E-2</v>
      </c>
      <c r="I10632">
        <v>1.0151520992382101E-2</v>
      </c>
      <c r="J10632">
        <v>-1.1690217438417401E-3</v>
      </c>
      <c r="K10632">
        <v>0.23998422283293</v>
      </c>
      <c r="L10632">
        <v>0.97072300518787402</v>
      </c>
    </row>
    <row r="10633" spans="1:12" x14ac:dyDescent="0.2">
      <c r="A10633">
        <v>1.6461514951974799E+18</v>
      </c>
      <c r="B10633">
        <v>22880</v>
      </c>
      <c r="C10633">
        <v>1.6461514951835E+18</v>
      </c>
      <c r="D10633" t="s">
        <v>12</v>
      </c>
      <c r="E10633" t="s">
        <v>13</v>
      </c>
      <c r="F10633">
        <v>0.54938495933109399</v>
      </c>
      <c r="G10633">
        <v>8.1768712649537403E-2</v>
      </c>
      <c r="H10633">
        <v>6.7309124672378901E-2</v>
      </c>
      <c r="I10633">
        <v>1.0582831556140799E-2</v>
      </c>
      <c r="J10633">
        <v>-1.5999704858961599E-3</v>
      </c>
      <c r="K10633">
        <v>0.23953369863969901</v>
      </c>
      <c r="L10633">
        <v>0.97082905343148995</v>
      </c>
    </row>
    <row r="10634" spans="1:12" x14ac:dyDescent="0.2">
      <c r="A10634">
        <v>1.64615149520383E+18</v>
      </c>
      <c r="B10634">
        <v>22881</v>
      </c>
      <c r="C10634">
        <v>1.6461514951905001E+18</v>
      </c>
      <c r="D10634" t="s">
        <v>12</v>
      </c>
      <c r="E10634" t="s">
        <v>13</v>
      </c>
      <c r="F10634">
        <v>0.54942459028686796</v>
      </c>
      <c r="G10634">
        <v>8.1756144224652494E-2</v>
      </c>
      <c r="H10634">
        <v>6.7214917676343897E-2</v>
      </c>
      <c r="I10634">
        <v>1.0765730173339001E-2</v>
      </c>
      <c r="J10634">
        <v>-1.23369527726012E-3</v>
      </c>
      <c r="K10634">
        <v>0.24006181370131099</v>
      </c>
      <c r="L10634">
        <v>0.97069712199647196</v>
      </c>
    </row>
    <row r="10635" spans="1:12" x14ac:dyDescent="0.2">
      <c r="A10635">
        <v>1.6461514952061599E+18</v>
      </c>
      <c r="B10635">
        <v>22882</v>
      </c>
      <c r="C10635">
        <v>1.64615149519341E+18</v>
      </c>
      <c r="D10635" t="s">
        <v>12</v>
      </c>
      <c r="E10635" t="s">
        <v>13</v>
      </c>
      <c r="F10635">
        <v>0.54929855985012899</v>
      </c>
      <c r="G10635">
        <v>8.1720776241152704E-2</v>
      </c>
      <c r="H10635">
        <v>6.7500601076602607E-2</v>
      </c>
      <c r="I10635">
        <v>1.18048442308857E-2</v>
      </c>
      <c r="J10635">
        <v>-1.1892350806083499E-3</v>
      </c>
      <c r="K10635">
        <v>0.24024226930610601</v>
      </c>
      <c r="L10635">
        <v>0.97064045012108302</v>
      </c>
    </row>
    <row r="10636" spans="1:12" x14ac:dyDescent="0.2">
      <c r="A10636">
        <v>1.6461514952104699E+18</v>
      </c>
      <c r="B10636">
        <v>22883</v>
      </c>
      <c r="C10636">
        <v>1.64615149519614E+18</v>
      </c>
      <c r="D10636" t="s">
        <v>12</v>
      </c>
      <c r="E10636" t="s">
        <v>13</v>
      </c>
      <c r="F10636">
        <v>0.54920081273173904</v>
      </c>
      <c r="G10636">
        <v>8.1760813091073997E-2</v>
      </c>
      <c r="H10636">
        <v>6.7465069477140205E-2</v>
      </c>
      <c r="I10636">
        <v>1.10128627654065E-2</v>
      </c>
      <c r="J10636">
        <v>-1.2539982376265401E-3</v>
      </c>
      <c r="K10636">
        <v>0.24042742930755601</v>
      </c>
      <c r="L10636">
        <v>0.97060383039564102</v>
      </c>
    </row>
    <row r="10637" spans="1:12" x14ac:dyDescent="0.2">
      <c r="A10637">
        <v>1.6461514952146501E+18</v>
      </c>
      <c r="B10637">
        <v>22884</v>
      </c>
      <c r="C10637">
        <v>1.64615149519837E+18</v>
      </c>
      <c r="D10637" t="s">
        <v>12</v>
      </c>
      <c r="E10637" t="s">
        <v>13</v>
      </c>
      <c r="F10637">
        <v>0.54936830758050104</v>
      </c>
      <c r="G10637">
        <v>8.1768142269492902E-2</v>
      </c>
      <c r="H10637">
        <v>6.7377648204758694E-2</v>
      </c>
      <c r="I10637">
        <v>1.0232086265892001E-2</v>
      </c>
      <c r="J10637">
        <v>-1.52244438252239E-3</v>
      </c>
      <c r="K10637">
        <v>0.24016973009147799</v>
      </c>
      <c r="L10637">
        <v>0.97067578898494</v>
      </c>
    </row>
    <row r="10638" spans="1:12" x14ac:dyDescent="0.2">
      <c r="A10638">
        <v>1.6461514952191501E+18</v>
      </c>
      <c r="B10638">
        <v>22885</v>
      </c>
      <c r="C10638">
        <v>1.64615149520319E+18</v>
      </c>
      <c r="D10638" t="s">
        <v>12</v>
      </c>
      <c r="E10638" t="s">
        <v>13</v>
      </c>
      <c r="F10638">
        <v>0.54928451743517204</v>
      </c>
      <c r="G10638">
        <v>8.1780058876627093E-2</v>
      </c>
      <c r="H10638">
        <v>6.7444195544221305E-2</v>
      </c>
      <c r="I10638">
        <v>1.18107704514846E-2</v>
      </c>
      <c r="J10638">
        <v>-1.01475787790135E-3</v>
      </c>
      <c r="K10638">
        <v>0.239634249961859</v>
      </c>
      <c r="L10638">
        <v>0.97079086430240302</v>
      </c>
    </row>
    <row r="10639" spans="1:12" x14ac:dyDescent="0.2">
      <c r="A10639">
        <v>1.6461514952239301E+18</v>
      </c>
      <c r="B10639">
        <v>22886</v>
      </c>
      <c r="C10639">
        <v>1.6461514952083899E+18</v>
      </c>
      <c r="D10639" t="s">
        <v>12</v>
      </c>
      <c r="E10639" t="s">
        <v>13</v>
      </c>
      <c r="F10639">
        <v>0.54916574255991901</v>
      </c>
      <c r="G10639">
        <v>8.1801001171849602E-2</v>
      </c>
      <c r="H10639">
        <v>6.7352590401818901E-2</v>
      </c>
      <c r="I10639">
        <v>1.3244325834074699E-2</v>
      </c>
      <c r="J10639">
        <v>-6.8165381158438601E-4</v>
      </c>
      <c r="K10639">
        <v>0.24032733327952099</v>
      </c>
      <c r="L10639">
        <v>0.97060130643845499</v>
      </c>
    </row>
    <row r="10640" spans="1:12" x14ac:dyDescent="0.2">
      <c r="A10640">
        <v>1.6461514952279501E+18</v>
      </c>
      <c r="B10640">
        <v>22887</v>
      </c>
      <c r="C10640">
        <v>1.6461514952132401E+18</v>
      </c>
      <c r="D10640" t="s">
        <v>12</v>
      </c>
      <c r="E10640" t="s">
        <v>13</v>
      </c>
      <c r="F10640">
        <v>0.54924550642464498</v>
      </c>
      <c r="G10640">
        <v>8.1898657146443399E-2</v>
      </c>
      <c r="H10640">
        <v>6.7302348163694001E-2</v>
      </c>
      <c r="I10640">
        <v>1.01062223749281E-2</v>
      </c>
      <c r="J10640">
        <v>-8.9689425224106405E-4</v>
      </c>
      <c r="K10640">
        <v>0.239705868263515</v>
      </c>
      <c r="L10640">
        <v>0.97079254043798802</v>
      </c>
    </row>
    <row r="10641" spans="1:12" x14ac:dyDescent="0.2">
      <c r="A10641">
        <v>1.6461514952495401E+18</v>
      </c>
      <c r="B10641">
        <v>22888</v>
      </c>
      <c r="C10641">
        <v>1.6461514952184499E+18</v>
      </c>
      <c r="D10641" t="s">
        <v>12</v>
      </c>
      <c r="E10641" t="s">
        <v>13</v>
      </c>
      <c r="F10641">
        <v>0.54934986994503898</v>
      </c>
      <c r="G10641">
        <v>8.1764481453615701E-2</v>
      </c>
      <c r="H10641">
        <v>6.7273254287086706E-2</v>
      </c>
      <c r="I10641">
        <v>9.1478151360891297E-3</v>
      </c>
      <c r="J10641">
        <v>-1.11826670057201E-3</v>
      </c>
      <c r="K10641">
        <v>0.23950306560941501</v>
      </c>
      <c r="L10641">
        <v>0.97085186744503604</v>
      </c>
    </row>
    <row r="10642" spans="1:12" x14ac:dyDescent="0.2">
      <c r="A10642">
        <v>1.64615149525517E+18</v>
      </c>
      <c r="B10642">
        <v>22889</v>
      </c>
      <c r="C10642">
        <v>1.64615149522093E+18</v>
      </c>
      <c r="D10642" t="s">
        <v>12</v>
      </c>
      <c r="E10642" t="s">
        <v>13</v>
      </c>
      <c r="F10642">
        <v>0.54932723191259303</v>
      </c>
      <c r="G10642">
        <v>8.1770392438367298E-2</v>
      </c>
      <c r="H10642">
        <v>6.7258238468727805E-2</v>
      </c>
      <c r="I10642">
        <v>9.2106749953090594E-3</v>
      </c>
      <c r="J10642">
        <v>-1.5840827814602599E-3</v>
      </c>
      <c r="K10642">
        <v>0.240072678076451</v>
      </c>
      <c r="L10642">
        <v>0.97070992752164198</v>
      </c>
    </row>
    <row r="10643" spans="1:12" x14ac:dyDescent="0.2">
      <c r="A10643">
        <v>1.6461514952615301E+18</v>
      </c>
      <c r="B10643">
        <v>22890</v>
      </c>
      <c r="C10643">
        <v>1.6461514952242701E+18</v>
      </c>
      <c r="D10643" t="s">
        <v>12</v>
      </c>
      <c r="E10643" t="s">
        <v>13</v>
      </c>
      <c r="F10643">
        <v>0.54932340343743302</v>
      </c>
      <c r="G10643">
        <v>8.1840883470058398E-2</v>
      </c>
      <c r="H10643">
        <v>6.72215098355467E-2</v>
      </c>
      <c r="I10643">
        <v>8.6449649291828398E-3</v>
      </c>
      <c r="J10643">
        <v>-1.50768441185817E-3</v>
      </c>
      <c r="K10643">
        <v>0.239615046619298</v>
      </c>
      <c r="L10643">
        <v>0.97082831690403304</v>
      </c>
    </row>
    <row r="10644" spans="1:12" x14ac:dyDescent="0.2">
      <c r="A10644">
        <v>1.64615149526721E+18</v>
      </c>
      <c r="B10644">
        <v>22891</v>
      </c>
      <c r="C10644">
        <v>1.6461514952437199E+18</v>
      </c>
      <c r="D10644" t="s">
        <v>12</v>
      </c>
      <c r="E10644" t="s">
        <v>13</v>
      </c>
      <c r="F10644">
        <v>0.54941912716896901</v>
      </c>
      <c r="G10644">
        <v>8.1763503478371705E-2</v>
      </c>
      <c r="H10644">
        <v>6.7219580392432698E-2</v>
      </c>
      <c r="I10644">
        <v>1.1015978786116E-2</v>
      </c>
      <c r="J10644">
        <v>-1.2529795988097099E-3</v>
      </c>
      <c r="K10644">
        <v>0.24000686222445899</v>
      </c>
      <c r="L10644">
        <v>0.97070787796261204</v>
      </c>
    </row>
    <row r="10645" spans="1:12" x14ac:dyDescent="0.2">
      <c r="A10645">
        <v>1.64615149527362E+18</v>
      </c>
      <c r="B10645">
        <v>22892</v>
      </c>
      <c r="C10645">
        <v>1.6461514952534001E+18</v>
      </c>
      <c r="D10645" t="s">
        <v>12</v>
      </c>
      <c r="E10645" t="s">
        <v>13</v>
      </c>
      <c r="F10645">
        <v>0.549464924016975</v>
      </c>
      <c r="G10645">
        <v>8.1756445572591305E-2</v>
      </c>
      <c r="H10645">
        <v>6.7290399763304504E-2</v>
      </c>
      <c r="I10645">
        <v>1.1299878162680899E-2</v>
      </c>
      <c r="J10645">
        <v>-9.2600637316387897E-4</v>
      </c>
      <c r="K10645">
        <v>0.24033266266287501</v>
      </c>
      <c r="L10645">
        <v>0.97062436942571995</v>
      </c>
    </row>
    <row r="10646" spans="1:12" x14ac:dyDescent="0.2">
      <c r="A10646">
        <v>1.6461514952786801E+18</v>
      </c>
      <c r="B10646">
        <v>22893</v>
      </c>
      <c r="C10646">
        <v>1.6461514952592499E+18</v>
      </c>
      <c r="D10646" t="s">
        <v>12</v>
      </c>
      <c r="E10646" t="s">
        <v>13</v>
      </c>
      <c r="F10646">
        <v>0.54942294288864701</v>
      </c>
      <c r="G10646">
        <v>8.1715757151175697E-2</v>
      </c>
      <c r="H10646">
        <v>6.7416427957360095E-2</v>
      </c>
      <c r="I10646">
        <v>1.00644460857698E-2</v>
      </c>
      <c r="J10646">
        <v>-1.3625268557974999E-3</v>
      </c>
      <c r="K10646">
        <v>0.24003556128800399</v>
      </c>
      <c r="L10646">
        <v>0.97071096612879904</v>
      </c>
    </row>
    <row r="10647" spans="1:12" x14ac:dyDescent="0.2">
      <c r="A10647">
        <v>1.64615149528499E+18</v>
      </c>
      <c r="B10647">
        <v>22894</v>
      </c>
      <c r="C10647">
        <v>1.64615149526478E+18</v>
      </c>
      <c r="D10647" t="s">
        <v>12</v>
      </c>
      <c r="E10647" t="s">
        <v>13</v>
      </c>
      <c r="F10647">
        <v>0.549200307816192</v>
      </c>
      <c r="G10647">
        <v>8.1786295897941896E-2</v>
      </c>
      <c r="H10647">
        <v>6.7366840613880999E-2</v>
      </c>
      <c r="I10647">
        <v>1.21874130311664E-2</v>
      </c>
      <c r="J10647">
        <v>-7.9962104425131098E-4</v>
      </c>
      <c r="K10647">
        <v>0.23962744989940499</v>
      </c>
      <c r="L10647">
        <v>0.97078808852627596</v>
      </c>
    </row>
    <row r="10648" spans="1:12" x14ac:dyDescent="0.2">
      <c r="A10648">
        <v>1.6461514953045499E+18</v>
      </c>
      <c r="B10648">
        <v>22895</v>
      </c>
      <c r="C10648">
        <v>1.64615149527347E+18</v>
      </c>
      <c r="D10648" t="s">
        <v>12</v>
      </c>
      <c r="E10648" t="s">
        <v>13</v>
      </c>
      <c r="F10648">
        <v>0.54924754820668598</v>
      </c>
      <c r="G10648">
        <v>8.1822994598346299E-2</v>
      </c>
      <c r="H10648">
        <v>6.7353697961276202E-2</v>
      </c>
      <c r="I10648">
        <v>1.19985726321591E-2</v>
      </c>
      <c r="J10648">
        <v>-9.1207672376432804E-4</v>
      </c>
      <c r="K10648">
        <v>0.24060327625466801</v>
      </c>
      <c r="L10648">
        <v>0.97054895076258796</v>
      </c>
    </row>
    <row r="10649" spans="1:12" x14ac:dyDescent="0.2">
      <c r="A10649">
        <v>1.6461514953091999E+18</v>
      </c>
      <c r="B10649">
        <v>22896</v>
      </c>
      <c r="C10649">
        <v>1.6461514952759401E+18</v>
      </c>
      <c r="D10649" t="s">
        <v>12</v>
      </c>
      <c r="E10649" t="s">
        <v>13</v>
      </c>
      <c r="F10649">
        <v>0.54933014240593803</v>
      </c>
      <c r="G10649">
        <v>8.1778339072437006E-2</v>
      </c>
      <c r="H10649">
        <v>6.7272930828560396E-2</v>
      </c>
      <c r="I10649">
        <v>9.1234278322796496E-3</v>
      </c>
      <c r="J10649">
        <v>-1.1516203023755099E-3</v>
      </c>
      <c r="K10649">
        <v>0.23951211942799999</v>
      </c>
      <c r="L10649">
        <v>0.97084982437160405</v>
      </c>
    </row>
    <row r="10650" spans="1:12" x14ac:dyDescent="0.2">
      <c r="A10650">
        <v>1.6461514953148401E+18</v>
      </c>
      <c r="B10650">
        <v>22897</v>
      </c>
      <c r="C10650">
        <v>1.6461514952838799E+18</v>
      </c>
      <c r="D10650" t="s">
        <v>12</v>
      </c>
      <c r="E10650" t="s">
        <v>13</v>
      </c>
      <c r="F10650">
        <v>0.549346401265421</v>
      </c>
      <c r="G10650">
        <v>8.1809254848333804E-2</v>
      </c>
      <c r="H10650">
        <v>6.72481544271432E-2</v>
      </c>
      <c r="I10650">
        <v>1.03127923437314E-2</v>
      </c>
      <c r="J10650">
        <v>-1.2217955013490401E-3</v>
      </c>
      <c r="K10650">
        <v>0.24039381878364499</v>
      </c>
      <c r="L10650">
        <v>0.97061988719603498</v>
      </c>
    </row>
    <row r="10651" spans="1:12" x14ac:dyDescent="0.2">
      <c r="A10651">
        <v>1.64615149531886E+18</v>
      </c>
      <c r="B10651">
        <v>22898</v>
      </c>
      <c r="C10651">
        <v>1.6461514953033201E+18</v>
      </c>
      <c r="D10651" t="s">
        <v>12</v>
      </c>
      <c r="E10651" t="s">
        <v>13</v>
      </c>
      <c r="F10651">
        <v>0.54945234237357399</v>
      </c>
      <c r="G10651">
        <v>8.1764502723909394E-2</v>
      </c>
      <c r="H10651">
        <v>6.72139236560442E-2</v>
      </c>
      <c r="I10651">
        <v>1.0739884943055699E-2</v>
      </c>
      <c r="J10651">
        <v>-1.2828472295235199E-3</v>
      </c>
      <c r="K10651">
        <v>0.240065094011711</v>
      </c>
      <c r="L10651">
        <v>0.97069653332622097</v>
      </c>
    </row>
    <row r="10652" spans="1:12" x14ac:dyDescent="0.2">
      <c r="A10652">
        <v>1.6461514953234099E+18</v>
      </c>
      <c r="B10652">
        <v>22899</v>
      </c>
      <c r="C10652">
        <v>1.64615149530878E+18</v>
      </c>
      <c r="D10652" t="s">
        <v>12</v>
      </c>
      <c r="E10652" t="s">
        <v>13</v>
      </c>
      <c r="F10652">
        <v>0.54929318071077904</v>
      </c>
      <c r="G10652">
        <v>8.1760293783862195E-2</v>
      </c>
      <c r="H10652">
        <v>6.7484029121159694E-2</v>
      </c>
      <c r="I10652">
        <v>1.16509539035841E-2</v>
      </c>
      <c r="J10652">
        <v>-1.3162320644572699E-3</v>
      </c>
      <c r="K10652">
        <v>0.23971163410858101</v>
      </c>
      <c r="L10652">
        <v>0.97077332847543896</v>
      </c>
    </row>
    <row r="10653" spans="1:12" x14ac:dyDescent="0.2">
      <c r="A10653">
        <v>1.64615149532739E+18</v>
      </c>
      <c r="B10653">
        <v>22900</v>
      </c>
      <c r="C10653">
        <v>1.6461514953136399E+18</v>
      </c>
      <c r="D10653" t="s">
        <v>12</v>
      </c>
      <c r="E10653" t="s">
        <v>13</v>
      </c>
      <c r="F10653">
        <v>0.54911410812051398</v>
      </c>
      <c r="G10653">
        <v>8.1828702928965394E-2</v>
      </c>
      <c r="H10653">
        <v>6.7339942538210601E-2</v>
      </c>
      <c r="I10653">
        <v>1.20189046978827E-2</v>
      </c>
      <c r="J10653">
        <v>-1.0910205291655001E-3</v>
      </c>
      <c r="K10653">
        <v>0.23981757804850501</v>
      </c>
      <c r="L10653">
        <v>0.97074295509316799</v>
      </c>
    </row>
    <row r="10654" spans="1:12" x14ac:dyDescent="0.2">
      <c r="A10654">
        <v>1.6461514953379799E+18</v>
      </c>
      <c r="B10654">
        <v>22901</v>
      </c>
      <c r="C10654">
        <v>1.6461514953189701E+18</v>
      </c>
      <c r="D10654" t="s">
        <v>12</v>
      </c>
      <c r="E10654" t="s">
        <v>13</v>
      </c>
      <c r="F10654">
        <v>0.54926167288629302</v>
      </c>
      <c r="G10654">
        <v>8.1917124170794303E-2</v>
      </c>
      <c r="H10654">
        <v>6.7395055831917405E-2</v>
      </c>
      <c r="I10654">
        <v>1.35926756149306E-2</v>
      </c>
      <c r="J10654">
        <v>-3.7782689232809699E-4</v>
      </c>
      <c r="K10654">
        <v>0.24049657293143001</v>
      </c>
      <c r="L10654">
        <v>0.97055473561500005</v>
      </c>
    </row>
    <row r="10655" spans="1:12" x14ac:dyDescent="0.2">
      <c r="A10655">
        <v>1.64615149534272E+18</v>
      </c>
      <c r="B10655">
        <v>22902</v>
      </c>
      <c r="C10655">
        <v>1.64615149532111E+18</v>
      </c>
      <c r="D10655" t="s">
        <v>12</v>
      </c>
      <c r="E10655" t="s">
        <v>13</v>
      </c>
      <c r="F10655">
        <v>0.54927256640398703</v>
      </c>
      <c r="G10655">
        <v>8.1736903356211504E-2</v>
      </c>
      <c r="H10655">
        <v>6.7380009952364303E-2</v>
      </c>
      <c r="I10655">
        <v>1.2614095440865799E-2</v>
      </c>
      <c r="J10655">
        <v>-8.9442348142083298E-4</v>
      </c>
      <c r="K10655">
        <v>0.240070213116332</v>
      </c>
      <c r="L10655">
        <v>0.97067315682320299</v>
      </c>
    </row>
    <row r="10656" spans="1:12" x14ac:dyDescent="0.2">
      <c r="A10656">
        <v>1.6461514953464699E+18</v>
      </c>
      <c r="B10656">
        <v>22903</v>
      </c>
      <c r="C10656">
        <v>1.64615149532339E+18</v>
      </c>
      <c r="D10656" t="s">
        <v>12</v>
      </c>
      <c r="E10656" t="s">
        <v>13</v>
      </c>
      <c r="F10656">
        <v>0.54916349239033901</v>
      </c>
      <c r="G10656">
        <v>8.1812505267996105E-2</v>
      </c>
      <c r="H10656">
        <v>6.7387841721276903E-2</v>
      </c>
      <c r="I10656">
        <v>1.27448169037826E-2</v>
      </c>
      <c r="J10656">
        <v>-8.6895977000442197E-4</v>
      </c>
      <c r="K10656">
        <v>0.23985400722431199</v>
      </c>
      <c r="L10656">
        <v>0.97072491972208397</v>
      </c>
    </row>
    <row r="10657" spans="1:12" x14ac:dyDescent="0.2">
      <c r="A10657">
        <v>1.64615149535006E+18</v>
      </c>
      <c r="B10657">
        <v>22904</v>
      </c>
      <c r="C10657">
        <v>1.6461514953363899E+18</v>
      </c>
      <c r="D10657" t="s">
        <v>12</v>
      </c>
      <c r="E10657" t="s">
        <v>13</v>
      </c>
      <c r="F10657">
        <v>0.54929705473910395</v>
      </c>
      <c r="G10657">
        <v>8.1837776807394805E-2</v>
      </c>
      <c r="H10657">
        <v>6.7319250798598504E-2</v>
      </c>
      <c r="I10657">
        <v>8.9925783342775095E-3</v>
      </c>
      <c r="J10657">
        <v>-1.4477929276606901E-3</v>
      </c>
      <c r="K10657">
        <v>0.23958291303402801</v>
      </c>
      <c r="L10657">
        <v>0.97083318093927395</v>
      </c>
    </row>
    <row r="10658" spans="1:12" x14ac:dyDescent="0.2">
      <c r="A10658">
        <v>1.6461514953533801E+18</v>
      </c>
      <c r="B10658">
        <v>22905</v>
      </c>
      <c r="C10658">
        <v>1.6461514953389E+18</v>
      </c>
      <c r="D10658" t="s">
        <v>12</v>
      </c>
      <c r="E10658" t="s">
        <v>13</v>
      </c>
      <c r="F10658">
        <v>0.54928955685153003</v>
      </c>
      <c r="G10658">
        <v>8.1820217524537303E-2</v>
      </c>
      <c r="H10658">
        <v>6.7284524216698602E-2</v>
      </c>
      <c r="I10658">
        <v>8.7335006027312399E-3</v>
      </c>
      <c r="J10658">
        <v>-1.50150406282818E-3</v>
      </c>
      <c r="K10658">
        <v>0.23947071157802299</v>
      </c>
      <c r="L10658">
        <v>0.97086314676636398</v>
      </c>
    </row>
    <row r="10659" spans="1:12" x14ac:dyDescent="0.2">
      <c r="A10659">
        <v>1.64615149535709E+18</v>
      </c>
      <c r="B10659">
        <v>22906</v>
      </c>
      <c r="C10659">
        <v>1.64615149534353E+18</v>
      </c>
      <c r="D10659" t="s">
        <v>12</v>
      </c>
      <c r="E10659" t="s">
        <v>13</v>
      </c>
      <c r="F10659">
        <v>0.54931132753106404</v>
      </c>
      <c r="G10659">
        <v>8.17632155527553E-2</v>
      </c>
      <c r="H10659">
        <v>6.7349557269385601E-2</v>
      </c>
      <c r="I10659">
        <v>1.07296172021392E-2</v>
      </c>
      <c r="J10659">
        <v>-1.2443097226884001E-3</v>
      </c>
      <c r="K10659">
        <v>0.24016097768379699</v>
      </c>
      <c r="L10659">
        <v>0.970672978817259</v>
      </c>
    </row>
    <row r="10660" spans="1:12" x14ac:dyDescent="0.2">
      <c r="A10660">
        <v>1.64615149536141E+18</v>
      </c>
      <c r="B10660">
        <v>22907</v>
      </c>
      <c r="C10660">
        <v>1.64615149534879E+18</v>
      </c>
      <c r="D10660" t="s">
        <v>12</v>
      </c>
      <c r="E10660" t="s">
        <v>13</v>
      </c>
      <c r="F10660">
        <v>0.54931720880355195</v>
      </c>
      <c r="G10660">
        <v>8.1808635808952604E-2</v>
      </c>
      <c r="H10660">
        <v>6.7266599949944397E-2</v>
      </c>
      <c r="I10660">
        <v>1.0120246888876199E-2</v>
      </c>
      <c r="J10660">
        <v>-1.2415185965808199E-3</v>
      </c>
      <c r="K10660">
        <v>0.239727844793685</v>
      </c>
      <c r="L10660">
        <v>0.97078658811556295</v>
      </c>
    </row>
    <row r="10661" spans="1:12" x14ac:dyDescent="0.2">
      <c r="A10661">
        <v>1.6461514953648499E+18</v>
      </c>
      <c r="B10661">
        <v>22908</v>
      </c>
      <c r="C10661">
        <v>1.64615149535344E+18</v>
      </c>
      <c r="D10661" t="s">
        <v>12</v>
      </c>
      <c r="E10661" t="s">
        <v>13</v>
      </c>
      <c r="F10661">
        <v>0.54932784537792601</v>
      </c>
      <c r="G10661">
        <v>8.1768270434617901E-2</v>
      </c>
      <c r="H10661">
        <v>6.7305202681539E-2</v>
      </c>
      <c r="I10661">
        <v>1.0287842621010001E-2</v>
      </c>
      <c r="J10661">
        <v>-1.0378549355445201E-3</v>
      </c>
      <c r="K10661">
        <v>0.239942725072155</v>
      </c>
      <c r="L10661">
        <v>0.97073197734301797</v>
      </c>
    </row>
    <row r="10662" spans="1:12" x14ac:dyDescent="0.2">
      <c r="A10662">
        <v>1.6461514953719401E+18</v>
      </c>
      <c r="B10662">
        <v>22909</v>
      </c>
      <c r="C10662">
        <v>1.6461514953594801E+18</v>
      </c>
      <c r="D10662" t="s">
        <v>12</v>
      </c>
      <c r="E10662" t="s">
        <v>13</v>
      </c>
      <c r="F10662">
        <v>0.54937856384447903</v>
      </c>
      <c r="G10662">
        <v>8.1736704994776505E-2</v>
      </c>
      <c r="H10662">
        <v>6.72386226894061E-2</v>
      </c>
      <c r="I10662">
        <v>1.07254309596222E-2</v>
      </c>
      <c r="J10662">
        <v>-1.2489150064613601E-3</v>
      </c>
      <c r="K10662">
        <v>0.23999804204331401</v>
      </c>
      <c r="L10662">
        <v>0.97071331769859404</v>
      </c>
    </row>
    <row r="10663" spans="1:12" x14ac:dyDescent="0.2">
      <c r="A10663">
        <v>1.6461514953723E+18</v>
      </c>
      <c r="B10663">
        <v>22910</v>
      </c>
      <c r="C10663">
        <v>1.6461514953590799E+18</v>
      </c>
      <c r="D10663" t="s">
        <v>12</v>
      </c>
      <c r="E10663" t="s">
        <v>13</v>
      </c>
      <c r="F10663">
        <v>0.54940778004429802</v>
      </c>
      <c r="G10663">
        <v>8.1753282078708703E-2</v>
      </c>
      <c r="H10663">
        <v>6.7333044283626201E-2</v>
      </c>
      <c r="I10663">
        <v>1.03674907702961E-2</v>
      </c>
      <c r="J10663">
        <v>-1.6461512584921799E-3</v>
      </c>
      <c r="K10663">
        <v>0.239956589694688</v>
      </c>
      <c r="L10663">
        <v>0.97072686188405</v>
      </c>
    </row>
    <row r="10664" spans="1:12" x14ac:dyDescent="0.2">
      <c r="A10664">
        <v>1.64615149537472E+18</v>
      </c>
      <c r="B10664">
        <v>22911</v>
      </c>
      <c r="C10664">
        <v>1.6461514953633001E+18</v>
      </c>
      <c r="D10664" t="s">
        <v>12</v>
      </c>
      <c r="E10664" t="s">
        <v>13</v>
      </c>
      <c r="F10664">
        <v>0.54932640217671502</v>
      </c>
      <c r="G10664">
        <v>8.17530060773074E-2</v>
      </c>
      <c r="H10664">
        <v>6.7303711847323699E-2</v>
      </c>
      <c r="I10664">
        <v>1.0683084918280799E-2</v>
      </c>
      <c r="J10664">
        <v>-1.42382048066719E-3</v>
      </c>
      <c r="K10664">
        <v>0.24007464194271899</v>
      </c>
      <c r="L10664">
        <v>0.97069460219367798</v>
      </c>
    </row>
    <row r="10665" spans="1:12" x14ac:dyDescent="0.2">
      <c r="A10665">
        <v>1.6461514953777001E+18</v>
      </c>
      <c r="B10665">
        <v>22912</v>
      </c>
      <c r="C10665">
        <v>1.64615149536589E+18</v>
      </c>
      <c r="D10665" t="s">
        <v>12</v>
      </c>
      <c r="E10665" t="s">
        <v>13</v>
      </c>
      <c r="F10665">
        <v>0.54921762731355095</v>
      </c>
      <c r="G10665">
        <v>8.1769216108874096E-2</v>
      </c>
      <c r="H10665">
        <v>6.74545742382444E-2</v>
      </c>
      <c r="I10665">
        <v>1.21446434801514E-2</v>
      </c>
      <c r="J10665">
        <v>-1.434590897946E-3</v>
      </c>
      <c r="K10665">
        <v>0.239635191001038</v>
      </c>
      <c r="L10665">
        <v>0.97078598301458296</v>
      </c>
    </row>
    <row r="10666" spans="1:12" x14ac:dyDescent="0.2">
      <c r="A10666">
        <v>1.64615149538001E+18</v>
      </c>
      <c r="B10666">
        <v>22913</v>
      </c>
      <c r="C10666">
        <v>1.6461514953680399E+18</v>
      </c>
      <c r="D10666" t="s">
        <v>12</v>
      </c>
      <c r="E10666" t="s">
        <v>13</v>
      </c>
      <c r="F10666">
        <v>0.54925669801552901</v>
      </c>
      <c r="G10666">
        <v>8.1758141363336895E-2</v>
      </c>
      <c r="H10666">
        <v>6.7480784329736407E-2</v>
      </c>
      <c r="I10666">
        <v>1.1532881760060201E-2</v>
      </c>
      <c r="J10666">
        <v>-1.27808741184559E-3</v>
      </c>
      <c r="K10666">
        <v>0.23967488306557999</v>
      </c>
      <c r="L10666">
        <v>0.970783863462087</v>
      </c>
    </row>
    <row r="10667" spans="1:12" x14ac:dyDescent="0.2">
      <c r="A10667">
        <v>1.6461514953840499E+18</v>
      </c>
      <c r="B10667">
        <v>22914</v>
      </c>
      <c r="C10667">
        <v>1.64615149537391E+18</v>
      </c>
      <c r="D10667" t="s">
        <v>12</v>
      </c>
      <c r="E10667" t="s">
        <v>13</v>
      </c>
      <c r="F10667">
        <v>0.54914895711293599</v>
      </c>
      <c r="G10667">
        <v>8.1823094718437198E-2</v>
      </c>
      <c r="H10667">
        <v>6.7353452878273906E-2</v>
      </c>
      <c r="I10667">
        <v>1.18140562308531E-2</v>
      </c>
      <c r="J10667">
        <v>-1.1573268415478999E-3</v>
      </c>
      <c r="K10667">
        <v>0.239814245195971</v>
      </c>
      <c r="L10667">
        <v>0.97074621630529301</v>
      </c>
    </row>
    <row r="10668" spans="1:12" x14ac:dyDescent="0.2">
      <c r="A10668">
        <v>1.64615149538701E+18</v>
      </c>
      <c r="B10668">
        <v>22915</v>
      </c>
      <c r="C10668">
        <v>1.64615149537565E+18</v>
      </c>
      <c r="D10668" t="s">
        <v>12</v>
      </c>
      <c r="E10668" t="s">
        <v>13</v>
      </c>
      <c r="F10668">
        <v>0.54951805383695396</v>
      </c>
      <c r="G10668">
        <v>8.1721387536312404E-2</v>
      </c>
      <c r="H10668">
        <v>6.7291311447674598E-2</v>
      </c>
      <c r="I10668">
        <v>8.6421821782982494E-3</v>
      </c>
      <c r="J10668">
        <v>-2.0178382712723801E-3</v>
      </c>
      <c r="K10668">
        <v>0.23946079884360499</v>
      </c>
      <c r="L10668">
        <v>0.97086547308733195</v>
      </c>
    </row>
    <row r="10669" spans="1:12" x14ac:dyDescent="0.2">
      <c r="A10669">
        <v>1.6461514953905201E+18</v>
      </c>
      <c r="B10669">
        <v>22916</v>
      </c>
      <c r="C10669">
        <v>1.6461514953788401E+18</v>
      </c>
      <c r="D10669" t="s">
        <v>12</v>
      </c>
      <c r="E10669" t="s">
        <v>13</v>
      </c>
      <c r="F10669">
        <v>0.54940264059957</v>
      </c>
      <c r="G10669">
        <v>8.1774034449798999E-2</v>
      </c>
      <c r="H10669">
        <v>6.7356221888493301E-2</v>
      </c>
      <c r="I10669">
        <v>1.07004717243049E-2</v>
      </c>
      <c r="J10669">
        <v>-1.0791692879971899E-3</v>
      </c>
      <c r="K10669">
        <v>0.240012079847468</v>
      </c>
      <c r="L10669">
        <v>0.97071032590872197</v>
      </c>
    </row>
    <row r="10670" spans="1:12" x14ac:dyDescent="0.2">
      <c r="A10670">
        <v>1.6461514953921001E+18</v>
      </c>
      <c r="B10670">
        <v>22917</v>
      </c>
      <c r="C10670">
        <v>1.6461514953805701E+18</v>
      </c>
      <c r="D10670" t="s">
        <v>12</v>
      </c>
      <c r="E10670" t="s">
        <v>13</v>
      </c>
      <c r="F10670">
        <v>0.54923107778913105</v>
      </c>
      <c r="G10670">
        <v>8.1764826403385005E-2</v>
      </c>
      <c r="H10670">
        <v>6.7376712899930497E-2</v>
      </c>
      <c r="I10670">
        <v>1.2483038263639199E-2</v>
      </c>
      <c r="J10670">
        <v>-9.0348232699473201E-4</v>
      </c>
      <c r="K10670">
        <v>0.239576872971905</v>
      </c>
      <c r="L10670">
        <v>0.97079672404288397</v>
      </c>
    </row>
    <row r="10671" spans="1:12" x14ac:dyDescent="0.2">
      <c r="A10671">
        <v>1.6461514953946399E+18</v>
      </c>
      <c r="B10671">
        <v>22918</v>
      </c>
      <c r="C10671">
        <v>1.64615149538318E+18</v>
      </c>
      <c r="D10671" t="s">
        <v>12</v>
      </c>
      <c r="E10671" t="s">
        <v>13</v>
      </c>
      <c r="F10671">
        <v>0.54914888219781599</v>
      </c>
      <c r="G10671">
        <v>8.1807989503870707E-2</v>
      </c>
      <c r="H10671">
        <v>6.7358743614216801E-2</v>
      </c>
      <c r="I10671">
        <v>1.28794331829879E-2</v>
      </c>
      <c r="J10671">
        <v>-8.4584590922988595E-4</v>
      </c>
      <c r="K10671">
        <v>0.239914107816108</v>
      </c>
      <c r="L10671">
        <v>0.97070831129458401</v>
      </c>
    </row>
    <row r="10672" spans="1:12" x14ac:dyDescent="0.2">
      <c r="A10672">
        <v>1.64615149539725E+18</v>
      </c>
      <c r="B10672">
        <v>22919</v>
      </c>
      <c r="C10672">
        <v>1.64615149538831E+18</v>
      </c>
      <c r="D10672" t="s">
        <v>12</v>
      </c>
      <c r="E10672" t="s">
        <v>13</v>
      </c>
      <c r="F10672">
        <v>0.54926976024166696</v>
      </c>
      <c r="G10672">
        <v>8.17897403120149E-2</v>
      </c>
      <c r="H10672">
        <v>6.7412198081459304E-2</v>
      </c>
      <c r="I10672">
        <v>1.0851093142312199E-2</v>
      </c>
      <c r="J10672">
        <v>-9.1450882494539397E-4</v>
      </c>
      <c r="K10672">
        <v>0.23925133317875999</v>
      </c>
      <c r="L10672">
        <v>0.97089660470279304</v>
      </c>
    </row>
    <row r="10673" spans="1:12" x14ac:dyDescent="0.2">
      <c r="A10673">
        <v>1.6461514953996401E+18</v>
      </c>
      <c r="B10673">
        <v>22920</v>
      </c>
      <c r="C10673">
        <v>1.64615149539087E+18</v>
      </c>
      <c r="D10673" t="s">
        <v>12</v>
      </c>
      <c r="E10673" t="s">
        <v>13</v>
      </c>
      <c r="F10673">
        <v>0.54934051592514599</v>
      </c>
      <c r="G10673">
        <v>8.18620791567857E-2</v>
      </c>
      <c r="H10673">
        <v>6.7221747941327598E-2</v>
      </c>
      <c r="I10673">
        <v>1.06051179701817E-2</v>
      </c>
      <c r="J10673">
        <v>-1.0934685908300401E-3</v>
      </c>
      <c r="K10673">
        <v>0.23953552064332301</v>
      </c>
      <c r="L10673">
        <v>0.97082906330074903</v>
      </c>
    </row>
    <row r="10674" spans="1:12" x14ac:dyDescent="0.2">
      <c r="A10674">
        <v>1.6461514954023099E+18</v>
      </c>
      <c r="B10674">
        <v>22921</v>
      </c>
      <c r="C10674">
        <v>1.64615149539374E+18</v>
      </c>
      <c r="D10674" t="s">
        <v>12</v>
      </c>
      <c r="E10674" t="s">
        <v>13</v>
      </c>
      <c r="F10674">
        <v>0.54925101846677904</v>
      </c>
      <c r="G10674">
        <v>8.1864786209684196E-2</v>
      </c>
      <c r="H10674">
        <v>6.7291563793589096E-2</v>
      </c>
      <c r="I10674">
        <v>1.16185332406745E-2</v>
      </c>
      <c r="J10674">
        <v>-9.2365087785909795E-4</v>
      </c>
      <c r="K10674">
        <v>0.24073006438604599</v>
      </c>
      <c r="L10674">
        <v>0.97052212373293201</v>
      </c>
    </row>
    <row r="10675" spans="1:12" x14ac:dyDescent="0.2">
      <c r="A10675">
        <v>1.6461514954042099E+18</v>
      </c>
      <c r="B10675">
        <v>22922</v>
      </c>
      <c r="C10675">
        <v>1.6461514953957601E+18</v>
      </c>
      <c r="D10675" t="s">
        <v>12</v>
      </c>
      <c r="E10675" t="s">
        <v>13</v>
      </c>
      <c r="F10675">
        <v>0.54929585111143397</v>
      </c>
      <c r="G10675">
        <v>8.1828358308118798E-2</v>
      </c>
      <c r="H10675">
        <v>6.7288234941660002E-2</v>
      </c>
      <c r="I10675">
        <v>8.9905052097554797E-3</v>
      </c>
      <c r="J10675">
        <v>-1.4334010525504999E-3</v>
      </c>
      <c r="K10675">
        <v>0.239577320752452</v>
      </c>
      <c r="L10675">
        <v>0.97083460154578904</v>
      </c>
    </row>
    <row r="10676" spans="1:12" x14ac:dyDescent="0.2">
      <c r="A10676">
        <v>1.6461514954075E+18</v>
      </c>
      <c r="B10676">
        <v>22923</v>
      </c>
      <c r="C10676">
        <v>1.6461514953986501E+18</v>
      </c>
      <c r="D10676" t="s">
        <v>12</v>
      </c>
      <c r="E10676" t="s">
        <v>13</v>
      </c>
      <c r="F10676">
        <v>0.54929894540718105</v>
      </c>
      <c r="G10676">
        <v>8.1806520824600895E-2</v>
      </c>
      <c r="H10676">
        <v>6.7267343920972597E-2</v>
      </c>
      <c r="I10676">
        <v>9.1721428667501798E-3</v>
      </c>
      <c r="J10676">
        <v>-1.44892094316847E-3</v>
      </c>
      <c r="K10676">
        <v>0.239601137527753</v>
      </c>
      <c r="L10676">
        <v>0.97082700174579895</v>
      </c>
    </row>
    <row r="10677" spans="1:12" x14ac:dyDescent="0.2">
      <c r="A10677">
        <v>1.64615149540879E+18</v>
      </c>
      <c r="B10677">
        <v>22924</v>
      </c>
      <c r="C10677">
        <v>1.64615149540051E+18</v>
      </c>
      <c r="D10677" t="s">
        <v>12</v>
      </c>
      <c r="E10677" t="s">
        <v>13</v>
      </c>
      <c r="F10677">
        <v>0.54930563813161004</v>
      </c>
      <c r="G10677">
        <v>8.18369089655724E-2</v>
      </c>
      <c r="H10677">
        <v>6.7216197195309593E-2</v>
      </c>
      <c r="I10677">
        <v>8.6628390318023406E-3</v>
      </c>
      <c r="J10677">
        <v>-1.4282911158977399E-3</v>
      </c>
      <c r="K10677">
        <v>0.239617392826322</v>
      </c>
      <c r="L10677">
        <v>0.97082769854362505</v>
      </c>
    </row>
    <row r="10678" spans="1:12" x14ac:dyDescent="0.2">
      <c r="A10678">
        <v>1.64615149541104E+18</v>
      </c>
      <c r="B10678">
        <v>22925</v>
      </c>
      <c r="C10678">
        <v>1.64615149540304E+18</v>
      </c>
      <c r="D10678" t="s">
        <v>12</v>
      </c>
      <c r="E10678" t="s">
        <v>13</v>
      </c>
      <c r="F10678">
        <v>0.54930802437166104</v>
      </c>
      <c r="G10678">
        <v>8.1790181605561396E-2</v>
      </c>
      <c r="H10678">
        <v>6.7262465589149806E-2</v>
      </c>
      <c r="I10678">
        <v>1.06912030686542E-2</v>
      </c>
      <c r="J10678">
        <v>-1.1298651629753399E-3</v>
      </c>
      <c r="K10678">
        <v>0.23965342188522301</v>
      </c>
      <c r="L10678">
        <v>0.97079897968650597</v>
      </c>
    </row>
    <row r="10679" spans="1:12" x14ac:dyDescent="0.2">
      <c r="A10679">
        <v>1.6461514954269701E+18</v>
      </c>
      <c r="B10679">
        <v>22926</v>
      </c>
      <c r="C10679">
        <v>1.6461514954057101E+18</v>
      </c>
      <c r="D10679" t="s">
        <v>12</v>
      </c>
      <c r="E10679" t="s">
        <v>13</v>
      </c>
      <c r="F10679">
        <v>0.54927533314472399</v>
      </c>
      <c r="G10679">
        <v>8.1604860138474705E-2</v>
      </c>
      <c r="H10679">
        <v>6.7166549929330299E-2</v>
      </c>
      <c r="I10679">
        <v>8.8619981028181406E-3</v>
      </c>
      <c r="J10679">
        <v>-8.9560053038355996E-4</v>
      </c>
      <c r="K10679">
        <v>0.239921241576695</v>
      </c>
      <c r="L10679">
        <v>0.970751492777431</v>
      </c>
    </row>
    <row r="10680" spans="1:12" x14ac:dyDescent="0.2">
      <c r="A10680">
        <v>1.64615149543058E+18</v>
      </c>
      <c r="B10680">
        <v>22927</v>
      </c>
      <c r="C10680">
        <v>1.64615149541393E+18</v>
      </c>
      <c r="D10680" t="s">
        <v>12</v>
      </c>
      <c r="E10680" t="s">
        <v>13</v>
      </c>
      <c r="F10680">
        <v>0.54936930455048105</v>
      </c>
      <c r="G10680">
        <v>8.1836024910278193E-2</v>
      </c>
      <c r="H10680">
        <v>6.7216275881438498E-2</v>
      </c>
      <c r="I10680">
        <v>1.0508658663438201E-2</v>
      </c>
      <c r="J10680">
        <v>-9.3366658229407395E-4</v>
      </c>
      <c r="K10680">
        <v>0.240025591163573</v>
      </c>
      <c r="L10680">
        <v>0.97070923141092302</v>
      </c>
    </row>
    <row r="10681" spans="1:12" x14ac:dyDescent="0.2">
      <c r="A10681">
        <v>1.6461514954320499E+18</v>
      </c>
      <c r="B10681">
        <v>22928</v>
      </c>
      <c r="C10681">
        <v>1.6461514954230799E+18</v>
      </c>
      <c r="D10681" t="s">
        <v>12</v>
      </c>
      <c r="E10681" t="s">
        <v>13</v>
      </c>
      <c r="F10681">
        <v>0.54941726228944998</v>
      </c>
      <c r="G10681">
        <v>8.1749933800159297E-2</v>
      </c>
      <c r="H10681">
        <v>6.7233654398098794E-2</v>
      </c>
      <c r="I10681">
        <v>1.0944303718554199E-2</v>
      </c>
      <c r="J10681">
        <v>-1.2621488656501701E-3</v>
      </c>
      <c r="K10681">
        <v>0.24002795090906701</v>
      </c>
      <c r="L10681">
        <v>0.97070346243265804</v>
      </c>
    </row>
    <row r="10682" spans="1:12" x14ac:dyDescent="0.2">
      <c r="A10682">
        <v>1.6461514954351201E+18</v>
      </c>
      <c r="B10682">
        <v>22929</v>
      </c>
      <c r="C10682">
        <v>1.6461514954261499E+18</v>
      </c>
      <c r="D10682" t="s">
        <v>12</v>
      </c>
      <c r="E10682" t="s">
        <v>13</v>
      </c>
      <c r="F10682">
        <v>0.54934674453911703</v>
      </c>
      <c r="G10682">
        <v>8.1757003265379796E-2</v>
      </c>
      <c r="H10682">
        <v>6.7339271060569306E-2</v>
      </c>
      <c r="I10682">
        <v>1.09039542930868E-2</v>
      </c>
      <c r="J10682">
        <v>-1.4696165380162799E-3</v>
      </c>
      <c r="K10682">
        <v>0.23994083422104401</v>
      </c>
      <c r="L10682">
        <v>0.97072516196980996</v>
      </c>
    </row>
    <row r="10683" spans="1:12" x14ac:dyDescent="0.2">
      <c r="A10683">
        <v>1.6461514954373701E+18</v>
      </c>
      <c r="B10683">
        <v>22930</v>
      </c>
      <c r="C10683">
        <v>1.6461514954282399E+18</v>
      </c>
      <c r="D10683" t="s">
        <v>12</v>
      </c>
      <c r="E10683" t="s">
        <v>13</v>
      </c>
      <c r="F10683">
        <v>0.54927432156709599</v>
      </c>
      <c r="G10683">
        <v>8.1740786057293902E-2</v>
      </c>
      <c r="H10683">
        <v>6.7380164183185404E-2</v>
      </c>
      <c r="I10683">
        <v>1.06768400518672E-2</v>
      </c>
      <c r="J10683">
        <v>-1.6367531557738501E-3</v>
      </c>
      <c r="K10683">
        <v>0.239436318605946</v>
      </c>
      <c r="L10683">
        <v>0.97085198431998099</v>
      </c>
    </row>
    <row r="10684" spans="1:12" x14ac:dyDescent="0.2">
      <c r="A10684">
        <v>1.64615149543984E+18</v>
      </c>
      <c r="B10684">
        <v>22931</v>
      </c>
      <c r="C10684">
        <v>1.64615149543089E+18</v>
      </c>
      <c r="D10684" t="s">
        <v>12</v>
      </c>
      <c r="E10684" t="s">
        <v>13</v>
      </c>
      <c r="F10684">
        <v>0.54921087116334799</v>
      </c>
      <c r="G10684">
        <v>8.1755952598339801E-2</v>
      </c>
      <c r="H10684">
        <v>6.7462882560436602E-2</v>
      </c>
      <c r="I10684">
        <v>1.1068778993028E-2</v>
      </c>
      <c r="J10684">
        <v>-1.11108575197998E-3</v>
      </c>
      <c r="K10684">
        <v>0.24046343231150699</v>
      </c>
      <c r="L10684">
        <v>0.97059444946951101</v>
      </c>
    </row>
    <row r="10685" spans="1:12" x14ac:dyDescent="0.2">
      <c r="A10685">
        <v>1.64615149544239E+18</v>
      </c>
      <c r="B10685">
        <v>22932</v>
      </c>
      <c r="C10685">
        <v>1.64615149543361E+18</v>
      </c>
      <c r="D10685" t="s">
        <v>12</v>
      </c>
      <c r="E10685" t="s">
        <v>13</v>
      </c>
      <c r="F10685">
        <v>0.54927867516303597</v>
      </c>
      <c r="G10685">
        <v>8.1776755225432096E-2</v>
      </c>
      <c r="H10685">
        <v>6.7339398154470306E-2</v>
      </c>
      <c r="I10685">
        <v>1.0547128512186E-2</v>
      </c>
      <c r="J10685">
        <v>-1.2199572777558401E-3</v>
      </c>
      <c r="K10685">
        <v>0.24010141907777299</v>
      </c>
      <c r="L10685">
        <v>0.97068974360566196</v>
      </c>
    </row>
    <row r="10686" spans="1:12" x14ac:dyDescent="0.2">
      <c r="A10686">
        <v>1.6461514954444401E+18</v>
      </c>
      <c r="B10686">
        <v>22933</v>
      </c>
      <c r="C10686">
        <v>1.64615149543569E+18</v>
      </c>
      <c r="D10686" t="s">
        <v>12</v>
      </c>
      <c r="E10686" t="s">
        <v>13</v>
      </c>
      <c r="F10686">
        <v>0.54944656142103399</v>
      </c>
      <c r="G10686">
        <v>8.1728179335465195E-2</v>
      </c>
      <c r="H10686">
        <v>6.7348031906043895E-2</v>
      </c>
      <c r="I10686">
        <v>1.02305671305214E-2</v>
      </c>
      <c r="J10686">
        <v>-1.47290976837688E-3</v>
      </c>
      <c r="K10686">
        <v>0.24010268959262299</v>
      </c>
      <c r="L10686">
        <v>0.97069246648121799</v>
      </c>
    </row>
    <row r="10687" spans="1:12" x14ac:dyDescent="0.2">
      <c r="A10687">
        <v>1.6461514954466099E+18</v>
      </c>
      <c r="B10687">
        <v>22934</v>
      </c>
      <c r="C10687">
        <v>1.64615149543809E+18</v>
      </c>
      <c r="D10687" t="s">
        <v>12</v>
      </c>
      <c r="E10687" t="s">
        <v>13</v>
      </c>
      <c r="F10687">
        <v>0.54937546361282297</v>
      </c>
      <c r="G10687">
        <v>8.1721106056921303E-2</v>
      </c>
      <c r="H10687">
        <v>6.7368156505629107E-2</v>
      </c>
      <c r="I10687">
        <v>1.01065033920212E-2</v>
      </c>
      <c r="J10687">
        <v>-1.3260367598827501E-3</v>
      </c>
      <c r="K10687">
        <v>0.23944512026533599</v>
      </c>
      <c r="L10687">
        <v>0.97085639236542898</v>
      </c>
    </row>
    <row r="10688" spans="1:12" x14ac:dyDescent="0.2">
      <c r="A10688">
        <v>1.6461514954505101E+18</v>
      </c>
      <c r="B10688">
        <v>22935</v>
      </c>
      <c r="C10688">
        <v>1.6461514954418299E+18</v>
      </c>
      <c r="D10688" t="s">
        <v>12</v>
      </c>
      <c r="E10688" t="s">
        <v>13</v>
      </c>
      <c r="F10688">
        <v>0.549217356962308</v>
      </c>
      <c r="G10688">
        <v>8.1756320968622398E-2</v>
      </c>
      <c r="H10688">
        <v>6.7366296465490694E-2</v>
      </c>
      <c r="I10688">
        <v>1.2999693985739099E-2</v>
      </c>
      <c r="J10688">
        <v>-8.7713856024583395E-4</v>
      </c>
      <c r="K10688">
        <v>0.23956904184938499</v>
      </c>
      <c r="L10688">
        <v>0.97079189982796499</v>
      </c>
    </row>
    <row r="10689" spans="1:12" x14ac:dyDescent="0.2">
      <c r="A10689">
        <v>1.6461514954515699E+18</v>
      </c>
      <c r="B10689">
        <v>22936</v>
      </c>
      <c r="C10689">
        <v>1.6461514954432E+18</v>
      </c>
      <c r="D10689" t="s">
        <v>12</v>
      </c>
      <c r="E10689" t="s">
        <v>13</v>
      </c>
      <c r="F10689">
        <v>0.54925252700079297</v>
      </c>
      <c r="G10689">
        <v>8.1765721303570599E-2</v>
      </c>
      <c r="H10689">
        <v>6.7322165071843201E-2</v>
      </c>
      <c r="I10689">
        <v>1.20205813753073E-2</v>
      </c>
      <c r="J10689">
        <v>-7.7143232653669803E-4</v>
      </c>
      <c r="K10689">
        <v>0.23946979632274801</v>
      </c>
      <c r="L10689">
        <v>0.97082909266497897</v>
      </c>
    </row>
    <row r="10690" spans="1:12" x14ac:dyDescent="0.2">
      <c r="A10690">
        <v>1.64615149547186E+18</v>
      </c>
      <c r="B10690">
        <v>22937</v>
      </c>
      <c r="C10690">
        <v>1.64615149544638E+18</v>
      </c>
      <c r="D10690" t="s">
        <v>12</v>
      </c>
      <c r="E10690" t="s">
        <v>13</v>
      </c>
      <c r="F10690">
        <v>0.54913912839793599</v>
      </c>
      <c r="G10690">
        <v>8.1964187208015904E-2</v>
      </c>
      <c r="H10690">
        <v>6.7277756107668493E-2</v>
      </c>
      <c r="I10690">
        <v>1.47211549545885E-2</v>
      </c>
      <c r="J10690">
        <v>-2.9630658419508199E-4</v>
      </c>
      <c r="K10690">
        <v>0.240671741448377</v>
      </c>
      <c r="L10690">
        <v>0.970494880289131</v>
      </c>
    </row>
    <row r="10691" spans="1:12" x14ac:dyDescent="0.2">
      <c r="A10691">
        <v>1.64615149547566E+18</v>
      </c>
      <c r="B10691">
        <v>22938</v>
      </c>
      <c r="C10691">
        <v>1.6461514954482601E+18</v>
      </c>
      <c r="D10691" t="s">
        <v>12</v>
      </c>
      <c r="E10691" t="s">
        <v>13</v>
      </c>
      <c r="F10691">
        <v>0.54940287215051997</v>
      </c>
      <c r="G10691">
        <v>8.1758012986605996E-2</v>
      </c>
      <c r="H10691">
        <v>6.7272898867291805E-2</v>
      </c>
      <c r="I10691">
        <v>1.0587517927351299E-2</v>
      </c>
      <c r="J10691">
        <v>-1.15478912947473E-3</v>
      </c>
      <c r="K10691">
        <v>0.23973500149692101</v>
      </c>
      <c r="L10691">
        <v>0.97077994416009405</v>
      </c>
    </row>
    <row r="10692" spans="1:12" x14ac:dyDescent="0.2">
      <c r="A10692">
        <v>1.6461514954786401E+18</v>
      </c>
      <c r="B10692">
        <v>22939</v>
      </c>
      <c r="C10692">
        <v>1.6461514954533801E+18</v>
      </c>
      <c r="D10692" t="s">
        <v>12</v>
      </c>
      <c r="E10692" t="s">
        <v>13</v>
      </c>
      <c r="F10692">
        <v>0.54935347627670605</v>
      </c>
      <c r="G10692">
        <v>8.1846094577773698E-2</v>
      </c>
      <c r="H10692">
        <v>6.7229579358313002E-2</v>
      </c>
      <c r="I10692">
        <v>1.0643178015644199E-2</v>
      </c>
      <c r="J10692">
        <v>-1.24915478113102E-3</v>
      </c>
      <c r="K10692">
        <v>0.239819451296549</v>
      </c>
      <c r="L10692">
        <v>0.97075835981663405</v>
      </c>
    </row>
    <row r="10693" spans="1:12" x14ac:dyDescent="0.2">
      <c r="A10693">
        <v>1.64615149548159E+18</v>
      </c>
      <c r="B10693">
        <v>22940</v>
      </c>
      <c r="C10693">
        <v>1.64615149546349E+18</v>
      </c>
      <c r="D10693" t="s">
        <v>12</v>
      </c>
      <c r="E10693" t="s">
        <v>13</v>
      </c>
      <c r="F10693">
        <v>0.54931967554331895</v>
      </c>
      <c r="G10693">
        <v>8.1748151689627596E-2</v>
      </c>
      <c r="H10693">
        <v>6.7247173002404306E-2</v>
      </c>
      <c r="I10693">
        <v>9.4893907918807505E-3</v>
      </c>
      <c r="J10693">
        <v>-1.25138664594959E-3</v>
      </c>
      <c r="K10693">
        <v>0.23969164015543401</v>
      </c>
      <c r="L10693">
        <v>0.970801886655284</v>
      </c>
    </row>
    <row r="10694" spans="1:12" x14ac:dyDescent="0.2">
      <c r="A10694">
        <v>1.6461514954843599E+18</v>
      </c>
      <c r="B10694">
        <v>22941</v>
      </c>
      <c r="C10694">
        <v>1.64615149547347E+18</v>
      </c>
      <c r="D10694" t="s">
        <v>12</v>
      </c>
      <c r="E10694" t="s">
        <v>13</v>
      </c>
      <c r="F10694">
        <v>0.54937216824744295</v>
      </c>
      <c r="G10694">
        <v>8.1723459126347098E-2</v>
      </c>
      <c r="H10694">
        <v>6.7304695705617396E-2</v>
      </c>
      <c r="I10694">
        <v>1.0003881965071E-2</v>
      </c>
      <c r="J10694">
        <v>-1.15629835003155E-3</v>
      </c>
      <c r="K10694">
        <v>0.24004564937708101</v>
      </c>
      <c r="L10694">
        <v>0.97070936512165595</v>
      </c>
    </row>
    <row r="10695" spans="1:12" x14ac:dyDescent="0.2">
      <c r="A10695">
        <v>1.6461514954866299E+18</v>
      </c>
      <c r="B10695">
        <v>22942</v>
      </c>
      <c r="C10695">
        <v>1.6461514954757601E+18</v>
      </c>
      <c r="D10695" t="s">
        <v>12</v>
      </c>
      <c r="E10695" t="s">
        <v>13</v>
      </c>
      <c r="F10695">
        <v>0.54934598245751798</v>
      </c>
      <c r="G10695">
        <v>8.1794884259277501E-2</v>
      </c>
      <c r="H10695">
        <v>6.72657411860971E-2</v>
      </c>
      <c r="I10695">
        <v>1.0364592907288601E-2</v>
      </c>
      <c r="J10695">
        <v>-1.1113972469727401E-3</v>
      </c>
      <c r="K10695">
        <v>0.23950964005373701</v>
      </c>
      <c r="L10695">
        <v>0.97083802579593803</v>
      </c>
    </row>
    <row r="10696" spans="1:12" x14ac:dyDescent="0.2">
      <c r="A10696">
        <v>1.6461514955393999E+18</v>
      </c>
      <c r="B10696">
        <v>22943</v>
      </c>
      <c r="C10696">
        <v>1.64615149549741E+18</v>
      </c>
      <c r="D10696" t="s">
        <v>12</v>
      </c>
      <c r="E10696" t="s">
        <v>13</v>
      </c>
      <c r="F10696">
        <v>0.54938218778529502</v>
      </c>
      <c r="G10696">
        <v>8.1739276602506003E-2</v>
      </c>
      <c r="H10696">
        <v>6.72292011869106E-2</v>
      </c>
      <c r="I10696">
        <v>1.06798507700592E-2</v>
      </c>
      <c r="J10696">
        <v>-1.3531124381890899E-3</v>
      </c>
      <c r="K10696">
        <v>0.240054652720843</v>
      </c>
      <c r="L10696">
        <v>0.97069968248750005</v>
      </c>
    </row>
    <row r="10697" spans="1:12" x14ac:dyDescent="0.2">
      <c r="A10697">
        <v>1.64615149554143E+18</v>
      </c>
      <c r="B10697">
        <v>22944</v>
      </c>
      <c r="C10697">
        <v>1.64615149548094E+18</v>
      </c>
      <c r="D10697" t="s">
        <v>12</v>
      </c>
      <c r="E10697" t="s">
        <v>13</v>
      </c>
      <c r="F10697">
        <v>0.54939836218308002</v>
      </c>
      <c r="G10697">
        <v>8.1764948475448102E-2</v>
      </c>
      <c r="H10697">
        <v>6.7347862284297094E-2</v>
      </c>
      <c r="I10697">
        <v>1.0569865706017799E-2</v>
      </c>
      <c r="J10697">
        <v>-1.6139214567614699E-3</v>
      </c>
      <c r="K10697">
        <v>0.23993766308610401</v>
      </c>
      <c r="L10697">
        <v>0.97072941184928896</v>
      </c>
    </row>
    <row r="10698" spans="1:12" x14ac:dyDescent="0.2">
      <c r="A10698">
        <v>1.64615149554445E+18</v>
      </c>
      <c r="B10698">
        <v>22945</v>
      </c>
      <c r="C10698">
        <v>1.6461514955235699E+18</v>
      </c>
      <c r="D10698" t="s">
        <v>12</v>
      </c>
      <c r="E10698" t="s">
        <v>13</v>
      </c>
      <c r="F10698">
        <v>0.54933527157338802</v>
      </c>
      <c r="G10698">
        <v>8.1809741320456694E-2</v>
      </c>
      <c r="H10698">
        <v>6.7238176987027498E-2</v>
      </c>
      <c r="I10698">
        <v>8.9145119427064407E-3</v>
      </c>
      <c r="J10698">
        <v>-1.4411910825866299E-3</v>
      </c>
      <c r="K10698">
        <v>0.23991303145959</v>
      </c>
      <c r="L10698">
        <v>0.97075238438077305</v>
      </c>
    </row>
    <row r="10699" spans="1:12" x14ac:dyDescent="0.2">
      <c r="A10699">
        <v>1.64615149556015E+18</v>
      </c>
      <c r="B10699">
        <v>22946</v>
      </c>
      <c r="C10699">
        <v>1.6461514955360799E+18</v>
      </c>
      <c r="D10699" t="s">
        <v>12</v>
      </c>
      <c r="E10699" t="s">
        <v>13</v>
      </c>
      <c r="F10699">
        <v>0.54937456893606496</v>
      </c>
      <c r="G10699">
        <v>8.1734969638737595E-2</v>
      </c>
      <c r="H10699">
        <v>6.7289830594569597E-2</v>
      </c>
      <c r="I10699">
        <v>1.0202755760368901E-2</v>
      </c>
      <c r="J10699">
        <v>-1.0754477399940599E-3</v>
      </c>
      <c r="K10699">
        <v>0.24014920963011599</v>
      </c>
      <c r="L10699">
        <v>0.97068177293131597</v>
      </c>
    </row>
    <row r="10700" spans="1:12" x14ac:dyDescent="0.2">
      <c r="A10700">
        <v>1.6461514955629701E+18</v>
      </c>
      <c r="B10700">
        <v>22947</v>
      </c>
      <c r="C10700">
        <v>1.64615149553842E+18</v>
      </c>
      <c r="D10700" t="s">
        <v>12</v>
      </c>
      <c r="E10700" t="s">
        <v>13</v>
      </c>
      <c r="F10700">
        <v>0.54939710229502003</v>
      </c>
      <c r="G10700">
        <v>8.1820629649061602E-2</v>
      </c>
      <c r="H10700">
        <v>6.7209852176478596E-2</v>
      </c>
      <c r="I10700">
        <v>1.04679401182404E-2</v>
      </c>
      <c r="J10700">
        <v>-9.5609658056011195E-4</v>
      </c>
      <c r="K10700">
        <v>0.24014425470329101</v>
      </c>
      <c r="L10700">
        <v>0.970680300120493</v>
      </c>
    </row>
    <row r="10701" spans="1:12" x14ac:dyDescent="0.2">
      <c r="A10701">
        <v>1.6461514955659E+18</v>
      </c>
      <c r="B10701">
        <v>22948</v>
      </c>
      <c r="C10701">
        <v>1.64615149554339E+18</v>
      </c>
      <c r="D10701" t="s">
        <v>12</v>
      </c>
      <c r="E10701" t="s">
        <v>13</v>
      </c>
      <c r="F10701">
        <v>0.54937545387022402</v>
      </c>
      <c r="G10701">
        <v>8.1772409512340105E-2</v>
      </c>
      <c r="H10701">
        <v>6.7150060060238007E-2</v>
      </c>
      <c r="I10701">
        <v>1.14251491505999E-2</v>
      </c>
      <c r="J10701">
        <v>-7.2138289601291199E-4</v>
      </c>
      <c r="K10701">
        <v>0.23993966969347699</v>
      </c>
      <c r="L10701">
        <v>0.97072029981915398</v>
      </c>
    </row>
    <row r="10702" spans="1:12" x14ac:dyDescent="0.2">
      <c r="A10702">
        <v>1.6461514955709901E+18</v>
      </c>
      <c r="B10702">
        <v>22949</v>
      </c>
      <c r="C10702">
        <v>1.64615149556003E+18</v>
      </c>
      <c r="D10702" t="s">
        <v>12</v>
      </c>
      <c r="E10702" t="s">
        <v>13</v>
      </c>
      <c r="F10702">
        <v>0.54920746832861</v>
      </c>
      <c r="G10702">
        <v>8.1763408397433998E-2</v>
      </c>
      <c r="H10702">
        <v>6.7473261349143901E-2</v>
      </c>
      <c r="I10702">
        <v>1.1037021098123901E-2</v>
      </c>
      <c r="J10702">
        <v>-1.26564175587185E-3</v>
      </c>
      <c r="K10702">
        <v>0.240418842007319</v>
      </c>
      <c r="L10702">
        <v>0.97060566798473003</v>
      </c>
    </row>
    <row r="10703" spans="1:12" x14ac:dyDescent="0.2">
      <c r="A10703">
        <v>1.6461514955714199E+18</v>
      </c>
      <c r="B10703">
        <v>22950</v>
      </c>
      <c r="C10703">
        <v>1.64615149556142E+18</v>
      </c>
      <c r="D10703" t="s">
        <v>12</v>
      </c>
      <c r="E10703" t="s">
        <v>13</v>
      </c>
      <c r="F10703">
        <v>0.54908944663412895</v>
      </c>
      <c r="G10703">
        <v>8.1815712477132402E-2</v>
      </c>
      <c r="H10703">
        <v>6.7330892024439495E-2</v>
      </c>
      <c r="I10703">
        <v>1.2215225191303801E-2</v>
      </c>
      <c r="J10703">
        <v>-9.5973118222357902E-4</v>
      </c>
      <c r="K10703">
        <v>0.240337281502814</v>
      </c>
      <c r="L10703">
        <v>0.97061210496748895</v>
      </c>
    </row>
    <row r="10704" spans="1:12" x14ac:dyDescent="0.2">
      <c r="A10704">
        <v>1.6461514955735601E+18</v>
      </c>
      <c r="B10704">
        <v>22951</v>
      </c>
      <c r="C10704">
        <v>1.6461514955632799E+18</v>
      </c>
      <c r="D10704" t="s">
        <v>12</v>
      </c>
      <c r="E10704" t="s">
        <v>13</v>
      </c>
      <c r="F10704">
        <v>0.54945990374501397</v>
      </c>
      <c r="G10704">
        <v>8.1703460489172097E-2</v>
      </c>
      <c r="H10704">
        <v>6.7367729198516801E-2</v>
      </c>
      <c r="I10704">
        <v>9.4587477962571002E-3</v>
      </c>
      <c r="J10704">
        <v>-1.7260986087957401E-3</v>
      </c>
      <c r="K10704">
        <v>0.24007155050637899</v>
      </c>
      <c r="L10704">
        <v>0.97070757868226298</v>
      </c>
    </row>
    <row r="10705" spans="1:12" x14ac:dyDescent="0.2">
      <c r="A10705">
        <v>1.64615149557617E+18</v>
      </c>
      <c r="B10705">
        <v>22952</v>
      </c>
      <c r="C10705">
        <v>1.6461514955659E+18</v>
      </c>
      <c r="D10705" t="s">
        <v>12</v>
      </c>
      <c r="E10705" t="s">
        <v>13</v>
      </c>
      <c r="F10705">
        <v>0.54940042603233996</v>
      </c>
      <c r="G10705">
        <v>8.1711291173090506E-2</v>
      </c>
      <c r="H10705">
        <v>6.73583022049003E-2</v>
      </c>
      <c r="I10705">
        <v>1.08663135950371E-2</v>
      </c>
      <c r="J10705">
        <v>-9.3659456682460105E-4</v>
      </c>
      <c r="K10705">
        <v>0.23967028446368299</v>
      </c>
      <c r="L10705">
        <v>0.97079307824302496</v>
      </c>
    </row>
    <row r="10706" spans="1:12" x14ac:dyDescent="0.2">
      <c r="A10706">
        <v>1.6461514955786701E+18</v>
      </c>
      <c r="B10706">
        <v>22953</v>
      </c>
      <c r="C10706">
        <v>1.6461514955684301E+18</v>
      </c>
      <c r="D10706" t="s">
        <v>12</v>
      </c>
      <c r="E10706" t="s">
        <v>13</v>
      </c>
      <c r="F10706">
        <v>0.54936810374772405</v>
      </c>
      <c r="G10706">
        <v>8.1697450247023906E-2</v>
      </c>
      <c r="H10706">
        <v>6.7305307420076996E-2</v>
      </c>
      <c r="I10706">
        <v>1.11639129304876E-2</v>
      </c>
      <c r="J10706">
        <v>-1.12885728885606E-3</v>
      </c>
      <c r="K10706">
        <v>0.239916305134313</v>
      </c>
      <c r="L10706">
        <v>0.970728725885868</v>
      </c>
    </row>
    <row r="10707" spans="1:12" x14ac:dyDescent="0.2">
      <c r="A10707">
        <v>1.64615149558093E+18</v>
      </c>
      <c r="B10707">
        <v>22954</v>
      </c>
      <c r="C10707">
        <v>1.64615149557074E+18</v>
      </c>
      <c r="D10707" t="s">
        <v>12</v>
      </c>
      <c r="E10707" t="s">
        <v>13</v>
      </c>
      <c r="F10707">
        <v>0.54917969162874603</v>
      </c>
      <c r="G10707">
        <v>8.1771804640216106E-2</v>
      </c>
      <c r="H10707">
        <v>6.7378798989969096E-2</v>
      </c>
      <c r="I10707">
        <v>1.26862927062809E-2</v>
      </c>
      <c r="J10707">
        <v>-8.1927757773171597E-4</v>
      </c>
      <c r="K10707">
        <v>0.240404006581145</v>
      </c>
      <c r="L10707">
        <v>0.97058966632730703</v>
      </c>
    </row>
    <row r="10708" spans="1:12" x14ac:dyDescent="0.2">
      <c r="A10708">
        <v>1.6461514955840901E+18</v>
      </c>
      <c r="B10708">
        <v>22955</v>
      </c>
      <c r="C10708">
        <v>1.6461514955739799E+18</v>
      </c>
      <c r="D10708" t="s">
        <v>12</v>
      </c>
      <c r="E10708" t="s">
        <v>13</v>
      </c>
      <c r="F10708">
        <v>0.54917074030699398</v>
      </c>
      <c r="G10708">
        <v>8.1829604548650195E-2</v>
      </c>
      <c r="H10708">
        <v>6.7295354938258306E-2</v>
      </c>
      <c r="I10708">
        <v>1.30639122964709E-2</v>
      </c>
      <c r="J10708">
        <v>-7.6786697458303295E-4</v>
      </c>
      <c r="K10708">
        <v>0.24026888901396501</v>
      </c>
      <c r="L10708">
        <v>0.97061815640745797</v>
      </c>
    </row>
    <row r="10709" spans="1:12" x14ac:dyDescent="0.2">
      <c r="A10709">
        <v>1.64615149558561E+18</v>
      </c>
      <c r="B10709">
        <v>22956</v>
      </c>
      <c r="C10709">
        <v>1.64615149557581E+18</v>
      </c>
      <c r="D10709" t="s">
        <v>12</v>
      </c>
      <c r="E10709" t="s">
        <v>13</v>
      </c>
      <c r="F10709">
        <v>0.54934766719318295</v>
      </c>
      <c r="G10709">
        <v>8.1758614167677393E-2</v>
      </c>
      <c r="H10709">
        <v>6.7304056813693003E-2</v>
      </c>
      <c r="I10709">
        <v>1.04953929343552E-2</v>
      </c>
      <c r="J10709">
        <v>-1.2063015797954501E-3</v>
      </c>
      <c r="K10709">
        <v>0.23921186104716699</v>
      </c>
      <c r="L10709">
        <v>0.97090992223686801</v>
      </c>
    </row>
    <row r="10710" spans="1:12" x14ac:dyDescent="0.2">
      <c r="A10710">
        <v>1.646151495588E+18</v>
      </c>
      <c r="B10710">
        <v>22957</v>
      </c>
      <c r="C10710">
        <v>1.64615149557856E+18</v>
      </c>
      <c r="D10710" t="s">
        <v>12</v>
      </c>
      <c r="E10710" t="s">
        <v>13</v>
      </c>
      <c r="F10710">
        <v>0.54926155104420904</v>
      </c>
      <c r="G10710">
        <v>8.1886521170693602E-2</v>
      </c>
      <c r="H10710">
        <v>6.7294390761388004E-2</v>
      </c>
      <c r="I10710">
        <v>1.0242946804563301E-2</v>
      </c>
      <c r="J10710">
        <v>-7.5425673662659395E-4</v>
      </c>
      <c r="K10710">
        <v>0.240203350748252</v>
      </c>
      <c r="L10710">
        <v>0.97066825611371699</v>
      </c>
    </row>
    <row r="10711" spans="1:12" x14ac:dyDescent="0.2">
      <c r="A10711">
        <v>1.6461514955903201E+18</v>
      </c>
      <c r="B10711">
        <v>22958</v>
      </c>
      <c r="C10711">
        <v>1.64615149558145E+18</v>
      </c>
      <c r="D10711" t="s">
        <v>12</v>
      </c>
      <c r="E10711" t="s">
        <v>13</v>
      </c>
      <c r="F10711">
        <v>0.54932340254501699</v>
      </c>
      <c r="G10711">
        <v>8.1837523621326E-2</v>
      </c>
      <c r="H10711">
        <v>6.7245869236891201E-2</v>
      </c>
      <c r="I10711">
        <v>1.08312398725338E-2</v>
      </c>
      <c r="J10711">
        <v>-1.30226363644315E-3</v>
      </c>
      <c r="K10711">
        <v>0.23959952368324</v>
      </c>
      <c r="L10711">
        <v>0.97081051529276696</v>
      </c>
    </row>
    <row r="10712" spans="1:12" x14ac:dyDescent="0.2">
      <c r="A10712">
        <v>1.6461514956114501E+18</v>
      </c>
      <c r="B10712">
        <v>22959</v>
      </c>
      <c r="C10712">
        <v>1.64615149558386E+18</v>
      </c>
      <c r="D10712" t="s">
        <v>12</v>
      </c>
      <c r="E10712" t="s">
        <v>13</v>
      </c>
      <c r="F10712">
        <v>0.54929261140221997</v>
      </c>
      <c r="G10712">
        <v>8.1857461025723693E-2</v>
      </c>
      <c r="H10712">
        <v>6.7198004295104696E-2</v>
      </c>
      <c r="I10712">
        <v>9.7972308391009594E-3</v>
      </c>
      <c r="J10712">
        <v>-1.00106639485933E-3</v>
      </c>
      <c r="K10712">
        <v>0.24055945622470401</v>
      </c>
      <c r="L10712">
        <v>0.970584442567895</v>
      </c>
    </row>
    <row r="10713" spans="1:12" x14ac:dyDescent="0.2">
      <c r="A10713">
        <v>1.64615149561555E+18</v>
      </c>
      <c r="B10713">
        <v>22960</v>
      </c>
      <c r="C10713">
        <v>1.64615149558609E+18</v>
      </c>
      <c r="D10713" t="s">
        <v>12</v>
      </c>
      <c r="E10713" t="s">
        <v>13</v>
      </c>
      <c r="F10713">
        <v>0.54931475907574501</v>
      </c>
      <c r="G10713">
        <v>8.1753984097725801E-2</v>
      </c>
      <c r="H10713">
        <v>6.7224345226705007E-2</v>
      </c>
      <c r="I10713">
        <v>9.29209088584876E-3</v>
      </c>
      <c r="J10713">
        <v>-1.5475414076440901E-3</v>
      </c>
      <c r="K10713">
        <v>0.240048340045067</v>
      </c>
      <c r="L10713">
        <v>0.970715229407764</v>
      </c>
    </row>
    <row r="10714" spans="1:12" x14ac:dyDescent="0.2">
      <c r="A10714">
        <v>1.6461514956189599E+18</v>
      </c>
      <c r="B10714">
        <v>22961</v>
      </c>
      <c r="C10714">
        <v>1.6461514955938099E+18</v>
      </c>
      <c r="D10714" t="s">
        <v>12</v>
      </c>
      <c r="E10714" t="s">
        <v>13</v>
      </c>
      <c r="F10714">
        <v>0.54933834879115895</v>
      </c>
      <c r="G10714">
        <v>8.1777084076565101E-2</v>
      </c>
      <c r="H10714">
        <v>6.7256742771949998E-2</v>
      </c>
      <c r="I10714">
        <v>1.0856023265657801E-2</v>
      </c>
      <c r="J10714">
        <v>-1.1644849363700101E-3</v>
      </c>
      <c r="K10714">
        <v>0.240123297519166</v>
      </c>
      <c r="L10714">
        <v>0.97068099431389399</v>
      </c>
    </row>
    <row r="10715" spans="1:12" x14ac:dyDescent="0.2">
      <c r="A10715">
        <v>1.6461514956277801E+18</v>
      </c>
      <c r="B10715">
        <v>22962</v>
      </c>
      <c r="C10715">
        <v>1.6461514956040699E+18</v>
      </c>
      <c r="D10715" t="s">
        <v>12</v>
      </c>
      <c r="E10715" t="s">
        <v>13</v>
      </c>
      <c r="F10715">
        <v>0.54937800135922399</v>
      </c>
      <c r="G10715">
        <v>8.1792877458793795E-2</v>
      </c>
      <c r="H10715">
        <v>6.7236719944482798E-2</v>
      </c>
      <c r="I10715">
        <v>1.0299171116048901E-2</v>
      </c>
      <c r="J10715">
        <v>-1.1148958279740299E-3</v>
      </c>
      <c r="K10715">
        <v>0.24006068009416101</v>
      </c>
      <c r="L10715">
        <v>0.97070260839988598</v>
      </c>
    </row>
    <row r="10716" spans="1:12" x14ac:dyDescent="0.2">
      <c r="A10716">
        <v>1.6461514956304499E+18</v>
      </c>
      <c r="B10716">
        <v>22963</v>
      </c>
      <c r="C10716">
        <v>1.6461514956137201E+18</v>
      </c>
      <c r="D10716" t="s">
        <v>12</v>
      </c>
      <c r="E10716" t="s">
        <v>13</v>
      </c>
      <c r="F10716">
        <v>0.54946561303611496</v>
      </c>
      <c r="G10716">
        <v>8.17710761005397E-2</v>
      </c>
      <c r="H10716">
        <v>6.7286687034343706E-2</v>
      </c>
      <c r="I10716">
        <v>1.0916855924215501E-2</v>
      </c>
      <c r="J10716">
        <v>-1.4379750517139499E-3</v>
      </c>
      <c r="K10716">
        <v>0.23947750663638501</v>
      </c>
      <c r="L10716">
        <v>0.97083947092178902</v>
      </c>
    </row>
    <row r="10717" spans="1:12" x14ac:dyDescent="0.2">
      <c r="A10717">
        <v>1.6461514956326799E+18</v>
      </c>
      <c r="B10717">
        <v>22964</v>
      </c>
      <c r="C10717">
        <v>1.64615149561827E+18</v>
      </c>
      <c r="D10717" t="s">
        <v>12</v>
      </c>
      <c r="E10717" t="s">
        <v>13</v>
      </c>
      <c r="F10717">
        <v>0.54932347536876502</v>
      </c>
      <c r="G10717">
        <v>8.1777069551466103E-2</v>
      </c>
      <c r="H10717">
        <v>6.7354439483585105E-2</v>
      </c>
      <c r="I10717">
        <v>1.1100427073324299E-2</v>
      </c>
      <c r="J10717">
        <v>-1.4285715458772299E-3</v>
      </c>
      <c r="K10717">
        <v>0.23946928987787</v>
      </c>
      <c r="L10717">
        <v>0.97083943003336803</v>
      </c>
    </row>
    <row r="10718" spans="1:12" x14ac:dyDescent="0.2">
      <c r="A10718">
        <v>1.64615149563587E+18</v>
      </c>
      <c r="B10718">
        <v>22965</v>
      </c>
      <c r="C10718">
        <v>1.6461514956241001E+18</v>
      </c>
      <c r="D10718" t="s">
        <v>12</v>
      </c>
      <c r="E10718" t="s">
        <v>13</v>
      </c>
      <c r="F10718">
        <v>0.549189242611134</v>
      </c>
      <c r="G10718">
        <v>8.1788366463661902E-2</v>
      </c>
      <c r="H10718">
        <v>6.7457050970732596E-2</v>
      </c>
      <c r="I10718">
        <v>1.09848845099809E-2</v>
      </c>
      <c r="J10718">
        <v>-1.2112204122711901E-3</v>
      </c>
      <c r="K10718">
        <v>0.23994816213673401</v>
      </c>
      <c r="L10718">
        <v>0.97072279500618397</v>
      </c>
    </row>
    <row r="10719" spans="1:12" x14ac:dyDescent="0.2">
      <c r="A10719">
        <v>1.6461514956378099E+18</v>
      </c>
      <c r="B10719">
        <v>22966</v>
      </c>
      <c r="C10719">
        <v>1.64615149562819E+18</v>
      </c>
      <c r="D10719" t="s">
        <v>12</v>
      </c>
      <c r="E10719" t="s">
        <v>13</v>
      </c>
      <c r="F10719">
        <v>0.54945711104712902</v>
      </c>
      <c r="G10719">
        <v>8.1717833828793399E-2</v>
      </c>
      <c r="H10719">
        <v>6.7357669075404594E-2</v>
      </c>
      <c r="I10719">
        <v>1.0180010676980799E-2</v>
      </c>
      <c r="J10719">
        <v>-1.4751791389229999E-3</v>
      </c>
      <c r="K10719">
        <v>0.24000286673611301</v>
      </c>
      <c r="L10719">
        <v>0.97071768047541596</v>
      </c>
    </row>
    <row r="10720" spans="1:12" x14ac:dyDescent="0.2">
      <c r="A10720">
        <v>1.64615149564097E+18</v>
      </c>
      <c r="B10720">
        <v>22967</v>
      </c>
      <c r="C10720">
        <v>1.6461514956309399E+18</v>
      </c>
      <c r="D10720" t="s">
        <v>12</v>
      </c>
      <c r="E10720" t="s">
        <v>13</v>
      </c>
      <c r="F10720">
        <v>0.54940232548141599</v>
      </c>
      <c r="G10720">
        <v>8.1683347806740594E-2</v>
      </c>
      <c r="H10720">
        <v>6.7360522037355097E-2</v>
      </c>
      <c r="I10720">
        <v>1.00305167832571E-2</v>
      </c>
      <c r="J10720">
        <v>-1.1971398404887199E-3</v>
      </c>
      <c r="K10720">
        <v>0.23991297815820301</v>
      </c>
      <c r="L10720">
        <v>0.97074183926547797</v>
      </c>
    </row>
    <row r="10721" spans="1:12" x14ac:dyDescent="0.2">
      <c r="A10721">
        <v>1.6461514956438899E+18</v>
      </c>
      <c r="B10721">
        <v>22968</v>
      </c>
      <c r="C10721">
        <v>1.6461514956335301E+18</v>
      </c>
      <c r="D10721" t="s">
        <v>12</v>
      </c>
      <c r="E10721" t="s">
        <v>13</v>
      </c>
      <c r="F10721">
        <v>0.54936646032555003</v>
      </c>
      <c r="G10721">
        <v>8.1741854082120105E-2</v>
      </c>
      <c r="H10721">
        <v>6.7321449560634003E-2</v>
      </c>
      <c r="I10721">
        <v>1.1464317220945E-2</v>
      </c>
      <c r="J10721">
        <v>-1.0397971508940599E-3</v>
      </c>
      <c r="K10721">
        <v>0.239913190483138</v>
      </c>
      <c r="L10721">
        <v>0.97072609385178399</v>
      </c>
    </row>
    <row r="10722" spans="1:12" x14ac:dyDescent="0.2">
      <c r="A10722">
        <v>1.6461514956472801E+18</v>
      </c>
      <c r="B10722">
        <v>22969</v>
      </c>
      <c r="C10722">
        <v>1.6461514956362199E+18</v>
      </c>
      <c r="D10722" t="s">
        <v>12</v>
      </c>
      <c r="E10722" t="s">
        <v>13</v>
      </c>
      <c r="F10722">
        <v>0.54920578450555901</v>
      </c>
      <c r="G10722">
        <v>8.1794092898825693E-2</v>
      </c>
      <c r="H10722">
        <v>6.7355519179680995E-2</v>
      </c>
      <c r="I10722">
        <v>1.21486321104131E-2</v>
      </c>
      <c r="J10722">
        <v>-8.8127903896926803E-4</v>
      </c>
      <c r="K10722">
        <v>0.239711505646132</v>
      </c>
      <c r="L10722">
        <v>0.97076775190874798</v>
      </c>
    </row>
    <row r="10723" spans="1:12" x14ac:dyDescent="0.2">
      <c r="A10723">
        <v>1.64615149564883E+18</v>
      </c>
      <c r="B10723">
        <v>22970</v>
      </c>
      <c r="C10723">
        <v>1.6461514956382999E+18</v>
      </c>
      <c r="D10723" t="s">
        <v>12</v>
      </c>
      <c r="E10723" t="s">
        <v>13</v>
      </c>
      <c r="F10723">
        <v>0.54914936746967102</v>
      </c>
      <c r="G10723">
        <v>8.18115702884602E-2</v>
      </c>
      <c r="H10723">
        <v>6.73557347181854E-2</v>
      </c>
      <c r="I10723">
        <v>1.33080530190014E-2</v>
      </c>
      <c r="J10723">
        <v>-6.4179581050934304E-4</v>
      </c>
      <c r="K10723">
        <v>0.24044011908437801</v>
      </c>
      <c r="L10723">
        <v>0.97057252843755604</v>
      </c>
    </row>
    <row r="10724" spans="1:12" x14ac:dyDescent="0.2">
      <c r="A10724">
        <v>1.6461514956514801E+18</v>
      </c>
      <c r="B10724">
        <v>22971</v>
      </c>
      <c r="C10724">
        <v>1.64615149564112E+18</v>
      </c>
      <c r="D10724" t="s">
        <v>12</v>
      </c>
      <c r="E10724" t="s">
        <v>13</v>
      </c>
      <c r="F10724">
        <v>0.54935463717866595</v>
      </c>
      <c r="G10724">
        <v>8.1751747162758195E-2</v>
      </c>
      <c r="H10724">
        <v>6.7292241270755504E-2</v>
      </c>
      <c r="I10724">
        <v>1.1137889349463401E-2</v>
      </c>
      <c r="J10724">
        <v>-1.1190319610619201E-3</v>
      </c>
      <c r="K10724">
        <v>0.239800637953763</v>
      </c>
      <c r="L10724">
        <v>0.97075761610469802</v>
      </c>
    </row>
    <row r="10725" spans="1:12" x14ac:dyDescent="0.2">
      <c r="A10725">
        <v>1.64615149565389E+18</v>
      </c>
      <c r="B10725">
        <v>22972</v>
      </c>
      <c r="C10725">
        <v>1.6461514956434501E+18</v>
      </c>
      <c r="D10725" t="s">
        <v>12</v>
      </c>
      <c r="E10725" t="s">
        <v>13</v>
      </c>
      <c r="F10725">
        <v>0.54935881729152303</v>
      </c>
      <c r="G10725">
        <v>8.1756295275507498E-2</v>
      </c>
      <c r="H10725">
        <v>6.7342819518928398E-2</v>
      </c>
      <c r="I10725">
        <v>1.0015656283719299E-2</v>
      </c>
      <c r="J10725">
        <v>-1.09818232770002E-3</v>
      </c>
      <c r="K10725">
        <v>0.23955556305277301</v>
      </c>
      <c r="L10725">
        <v>0.97083037284339702</v>
      </c>
    </row>
    <row r="10726" spans="1:12" x14ac:dyDescent="0.2">
      <c r="A10726">
        <v>1.6461514956577001E+18</v>
      </c>
      <c r="B10726">
        <v>22973</v>
      </c>
      <c r="C10726">
        <v>1.64615149564627E+18</v>
      </c>
      <c r="D10726" t="s">
        <v>12</v>
      </c>
      <c r="E10726" t="s">
        <v>13</v>
      </c>
      <c r="F10726">
        <v>0.54934481658134704</v>
      </c>
      <c r="G10726">
        <v>8.1849077029670605E-2</v>
      </c>
      <c r="H10726">
        <v>6.7223932881734505E-2</v>
      </c>
      <c r="I10726">
        <v>1.11418575151976E-2</v>
      </c>
      <c r="J10726">
        <v>-1.0560354314182101E-3</v>
      </c>
      <c r="K10726">
        <v>0.23996731594610801</v>
      </c>
      <c r="L10726">
        <v>0.97071645246070604</v>
      </c>
    </row>
    <row r="10727" spans="1:12" x14ac:dyDescent="0.2">
      <c r="A10727">
        <v>1.6461514956599301E+18</v>
      </c>
      <c r="B10727">
        <v>22974</v>
      </c>
      <c r="C10727">
        <v>1.64615149564847E+18</v>
      </c>
      <c r="D10727" t="s">
        <v>12</v>
      </c>
      <c r="E10727" t="s">
        <v>13</v>
      </c>
      <c r="F10727">
        <v>0.549326883135967</v>
      </c>
      <c r="G10727">
        <v>8.1813642643959905E-2</v>
      </c>
      <c r="H10727">
        <v>6.7237187107709803E-2</v>
      </c>
      <c r="I10727">
        <v>1.05811822559228E-2</v>
      </c>
      <c r="J10727">
        <v>-1.1129819303238499E-3</v>
      </c>
      <c r="K10727">
        <v>0.24035983944033401</v>
      </c>
      <c r="L10727">
        <v>0.97062554439779003</v>
      </c>
    </row>
    <row r="10728" spans="1:12" x14ac:dyDescent="0.2">
      <c r="A10728">
        <v>1.64615149566323E+18</v>
      </c>
      <c r="B10728">
        <v>22975</v>
      </c>
      <c r="C10728">
        <v>1.6461514956512901E+18</v>
      </c>
      <c r="D10728" t="s">
        <v>12</v>
      </c>
      <c r="E10728" t="s">
        <v>13</v>
      </c>
      <c r="F10728">
        <v>0.54937037568076696</v>
      </c>
      <c r="G10728">
        <v>8.1717465747402199E-2</v>
      </c>
      <c r="H10728">
        <v>6.7257152529612702E-2</v>
      </c>
      <c r="I10728">
        <v>8.9646064930818305E-3</v>
      </c>
      <c r="J10728">
        <v>-1.3431954463552899E-3</v>
      </c>
      <c r="K10728">
        <v>0.23916561368391301</v>
      </c>
      <c r="L10728">
        <v>0.97093647623704704</v>
      </c>
    </row>
    <row r="10729" spans="1:12" x14ac:dyDescent="0.2">
      <c r="A10729">
        <v>1.6461514956661801E+18</v>
      </c>
      <c r="B10729">
        <v>22976</v>
      </c>
      <c r="C10729">
        <v>1.6461514956537001E+18</v>
      </c>
      <c r="D10729" t="s">
        <v>12</v>
      </c>
      <c r="E10729" t="s">
        <v>13</v>
      </c>
      <c r="F10729">
        <v>0.54930186186307295</v>
      </c>
      <c r="G10729">
        <v>8.1801589147326395E-2</v>
      </c>
      <c r="H10729">
        <v>6.7256282754799293E-2</v>
      </c>
      <c r="I10729">
        <v>9.0911888252057406E-3</v>
      </c>
      <c r="J10729">
        <v>-1.55362790426091E-3</v>
      </c>
      <c r="K10729">
        <v>0.23958264766038101</v>
      </c>
      <c r="L10729">
        <v>0.97083216441675502</v>
      </c>
    </row>
    <row r="10730" spans="1:12" x14ac:dyDescent="0.2">
      <c r="A10730">
        <v>1.6461514956701399E+18</v>
      </c>
      <c r="B10730">
        <v>22977</v>
      </c>
      <c r="C10730">
        <v>1.6461514956594801E+18</v>
      </c>
      <c r="D10730" t="s">
        <v>12</v>
      </c>
      <c r="E10730" t="s">
        <v>13</v>
      </c>
      <c r="F10730">
        <v>0.54932153454910004</v>
      </c>
      <c r="G10730">
        <v>8.1742509848915401E-2</v>
      </c>
      <c r="H10730">
        <v>6.7270927580831794E-2</v>
      </c>
      <c r="I10730">
        <v>9.6805977938803408E-3</v>
      </c>
      <c r="J10730">
        <v>-1.2139672319571701E-3</v>
      </c>
      <c r="K10730">
        <v>0.24012203892249301</v>
      </c>
      <c r="L10730">
        <v>0.97069367914580396</v>
      </c>
    </row>
    <row r="10731" spans="1:12" x14ac:dyDescent="0.2">
      <c r="A10731">
        <v>1.64615149567187E+18</v>
      </c>
      <c r="B10731">
        <v>22978</v>
      </c>
      <c r="C10731">
        <v>1.6461514956608699E+18</v>
      </c>
      <c r="D10731" t="s">
        <v>12</v>
      </c>
      <c r="E10731" t="s">
        <v>13</v>
      </c>
      <c r="F10731">
        <v>0.54930398243655099</v>
      </c>
      <c r="G10731">
        <v>8.1774472731801703E-2</v>
      </c>
      <c r="H10731">
        <v>6.7190067464439604E-2</v>
      </c>
      <c r="I10731">
        <v>9.5898292244831103E-3</v>
      </c>
      <c r="J10731">
        <v>-9.2669905080866501E-4</v>
      </c>
      <c r="K10731">
        <v>0.240330711762159</v>
      </c>
      <c r="L10731">
        <v>0.97064325340889701</v>
      </c>
    </row>
    <row r="10732" spans="1:12" x14ac:dyDescent="0.2">
      <c r="A10732">
        <v>1.64615149567551E+18</v>
      </c>
      <c r="B10732">
        <v>22979</v>
      </c>
      <c r="C10732">
        <v>1.64615149566448E+18</v>
      </c>
      <c r="D10732" t="s">
        <v>12</v>
      </c>
      <c r="E10732" t="s">
        <v>13</v>
      </c>
      <c r="F10732">
        <v>0.54931354716547298</v>
      </c>
      <c r="G10732">
        <v>8.1687858171780606E-2</v>
      </c>
      <c r="H10732">
        <v>6.7194841128875499E-2</v>
      </c>
      <c r="I10732">
        <v>9.6561021060237399E-3</v>
      </c>
      <c r="J10732">
        <v>-1.0081219295281199E-3</v>
      </c>
      <c r="K10732">
        <v>0.23999483763811599</v>
      </c>
      <c r="L10732">
        <v>0.970725615861324</v>
      </c>
    </row>
    <row r="10733" spans="1:12" x14ac:dyDescent="0.2">
      <c r="A10733">
        <v>1.6461514956779E+18</v>
      </c>
      <c r="B10733">
        <v>22980</v>
      </c>
      <c r="C10733">
        <v>1.6461514956659999E+18</v>
      </c>
      <c r="D10733" t="s">
        <v>12</v>
      </c>
      <c r="E10733" t="s">
        <v>13</v>
      </c>
      <c r="F10733">
        <v>0.54934894951621605</v>
      </c>
      <c r="G10733">
        <v>8.1822554389785904E-2</v>
      </c>
      <c r="H10733">
        <v>6.7242599252423596E-2</v>
      </c>
      <c r="I10733">
        <v>1.01707113251743E-2</v>
      </c>
      <c r="J10733">
        <v>-1.18880635898633E-3</v>
      </c>
      <c r="K10733">
        <v>0.23968787569178601</v>
      </c>
      <c r="L10733">
        <v>0.97079599588015297</v>
      </c>
    </row>
    <row r="10734" spans="1:12" x14ac:dyDescent="0.2">
      <c r="A10734">
        <v>1.64615149569202E+18</v>
      </c>
      <c r="B10734">
        <v>22981</v>
      </c>
      <c r="C10734">
        <v>1.64615149566865E+18</v>
      </c>
      <c r="D10734" t="s">
        <v>12</v>
      </c>
      <c r="E10734" t="s">
        <v>13</v>
      </c>
      <c r="F10734">
        <v>0.54934246331549896</v>
      </c>
      <c r="G10734">
        <v>8.1756612301490297E-2</v>
      </c>
      <c r="H10734">
        <v>6.73203301038795E-2</v>
      </c>
      <c r="I10734">
        <v>9.9802605084629709E-3</v>
      </c>
      <c r="J10734">
        <v>-1.19392862424895E-3</v>
      </c>
      <c r="K10734">
        <v>0.23961008112700499</v>
      </c>
      <c r="L10734">
        <v>0.97081717020092495</v>
      </c>
    </row>
    <row r="10735" spans="1:12" x14ac:dyDescent="0.2">
      <c r="A10735">
        <v>1.6461514956952901E+18</v>
      </c>
      <c r="B10735">
        <v>22982</v>
      </c>
      <c r="C10735">
        <v>1.6461514956736399E+18</v>
      </c>
      <c r="D10735" t="s">
        <v>12</v>
      </c>
      <c r="E10735" t="s">
        <v>13</v>
      </c>
      <c r="F10735">
        <v>0.54933082287537005</v>
      </c>
      <c r="G10735">
        <v>8.1702819700987098E-2</v>
      </c>
      <c r="H10735">
        <v>6.7228229062220396E-2</v>
      </c>
      <c r="I10735">
        <v>1.0581441711263901E-2</v>
      </c>
      <c r="J10735">
        <v>-1.33909629163342E-3</v>
      </c>
      <c r="K10735">
        <v>0.24003722915978101</v>
      </c>
      <c r="L10735">
        <v>0.97070508834028801</v>
      </c>
    </row>
    <row r="10736" spans="1:12" x14ac:dyDescent="0.2">
      <c r="A10736">
        <v>1.64615149569854E+18</v>
      </c>
      <c r="B10736">
        <v>22983</v>
      </c>
      <c r="C10736">
        <v>1.64615149568399E+18</v>
      </c>
      <c r="D10736" t="s">
        <v>12</v>
      </c>
      <c r="E10736" t="s">
        <v>13</v>
      </c>
      <c r="F10736">
        <v>0.54929341108416097</v>
      </c>
      <c r="G10736">
        <v>8.1767945490719099E-2</v>
      </c>
      <c r="H10736">
        <v>6.7308060265637598E-2</v>
      </c>
      <c r="I10736">
        <v>1.06565317815974E-2</v>
      </c>
      <c r="J10736">
        <v>-1.42023534182881E-3</v>
      </c>
      <c r="K10736">
        <v>0.239627967639026</v>
      </c>
      <c r="L10736">
        <v>0.97080526285509505</v>
      </c>
    </row>
    <row r="10737" spans="1:12" x14ac:dyDescent="0.2">
      <c r="A10737">
        <v>1.6461514957026401E+18</v>
      </c>
      <c r="B10737">
        <v>22984</v>
      </c>
      <c r="C10737">
        <v>1.6461514956896399E+18</v>
      </c>
      <c r="D10737" t="s">
        <v>12</v>
      </c>
      <c r="E10737" t="s">
        <v>13</v>
      </c>
      <c r="F10737">
        <v>0.54929196711635997</v>
      </c>
      <c r="G10737">
        <v>8.1733612338830905E-2</v>
      </c>
      <c r="H10737">
        <v>6.7492603733285805E-2</v>
      </c>
      <c r="I10737">
        <v>1.1808419174191001E-2</v>
      </c>
      <c r="J10737">
        <v>-1.23490075481009E-3</v>
      </c>
      <c r="K10737">
        <v>0.240234879911466</v>
      </c>
      <c r="L10737">
        <v>0.97064217852443202</v>
      </c>
    </row>
    <row r="10738" spans="1:12" x14ac:dyDescent="0.2">
      <c r="A10738">
        <v>1.6461514957059799E+18</v>
      </c>
      <c r="B10738">
        <v>22985</v>
      </c>
      <c r="C10738">
        <v>1.64615149569389E+18</v>
      </c>
      <c r="D10738" t="s">
        <v>12</v>
      </c>
      <c r="E10738" t="s">
        <v>13</v>
      </c>
      <c r="F10738">
        <v>0.54916183469424396</v>
      </c>
      <c r="G10738">
        <v>8.1823594647977796E-2</v>
      </c>
      <c r="H10738">
        <v>6.7397916853655301E-2</v>
      </c>
      <c r="I10738">
        <v>1.2098256136906099E-2</v>
      </c>
      <c r="J10738">
        <v>-8.9180957719624601E-4</v>
      </c>
      <c r="K10738">
        <v>0.240363624896654</v>
      </c>
      <c r="L10738">
        <v>0.97060711140021205</v>
      </c>
    </row>
    <row r="10739" spans="1:12" x14ac:dyDescent="0.2">
      <c r="A10739">
        <v>1.6461514957098099E+18</v>
      </c>
      <c r="B10739">
        <v>22986</v>
      </c>
      <c r="C10739">
        <v>1.6461514956960901E+18</v>
      </c>
      <c r="D10739" t="s">
        <v>12</v>
      </c>
      <c r="E10739" t="s">
        <v>13</v>
      </c>
      <c r="F10739">
        <v>0.54943958156967798</v>
      </c>
      <c r="G10739">
        <v>8.1736877751950293E-2</v>
      </c>
      <c r="H10739">
        <v>6.7352844229017605E-2</v>
      </c>
      <c r="I10739">
        <v>1.0003734775707301E-2</v>
      </c>
      <c r="J10739">
        <v>-1.55138080205425E-3</v>
      </c>
      <c r="K10739">
        <v>0.24006889477613</v>
      </c>
      <c r="L10739">
        <v>0.97070306699273901</v>
      </c>
    </row>
    <row r="10740" spans="1:12" x14ac:dyDescent="0.2">
      <c r="A10740">
        <v>1.6461514957140201E+18</v>
      </c>
      <c r="B10740">
        <v>22987</v>
      </c>
      <c r="C10740">
        <v>1.64615149569904E+18</v>
      </c>
      <c r="D10740" t="s">
        <v>12</v>
      </c>
      <c r="E10740" t="s">
        <v>13</v>
      </c>
      <c r="F10740">
        <v>0.54942528391523004</v>
      </c>
      <c r="G10740">
        <v>8.1691504126625403E-2</v>
      </c>
      <c r="H10740">
        <v>6.7366429272616504E-2</v>
      </c>
      <c r="I10740">
        <v>1.0065893465666401E-2</v>
      </c>
      <c r="J10740">
        <v>-1.27247644687198E-3</v>
      </c>
      <c r="K10740">
        <v>0.24000166181135299</v>
      </c>
      <c r="L10740">
        <v>0.97071945531148096</v>
      </c>
    </row>
    <row r="10741" spans="1:12" x14ac:dyDescent="0.2">
      <c r="A10741">
        <v>1.6461514957172101E+18</v>
      </c>
      <c r="B10741">
        <v>22988</v>
      </c>
      <c r="C10741">
        <v>1.6461514957036201E+18</v>
      </c>
      <c r="D10741" t="s">
        <v>12</v>
      </c>
      <c r="E10741" t="s">
        <v>13</v>
      </c>
      <c r="F10741">
        <v>0.54919643187590905</v>
      </c>
      <c r="G10741">
        <v>8.1804153209619299E-2</v>
      </c>
      <c r="H10741">
        <v>6.7338278541405894E-2</v>
      </c>
      <c r="I10741">
        <v>1.2358079302086201E-2</v>
      </c>
      <c r="J10741">
        <v>-8.4134916786660595E-4</v>
      </c>
      <c r="K10741">
        <v>0.23980288316179901</v>
      </c>
      <c r="L10741">
        <v>0.97074257516337903</v>
      </c>
    </row>
    <row r="10742" spans="1:12" x14ac:dyDescent="0.2">
      <c r="A10742">
        <v>1.6461514957202701E+18</v>
      </c>
      <c r="B10742">
        <v>22989</v>
      </c>
      <c r="C10742">
        <v>1.6461514957085299E+18</v>
      </c>
      <c r="D10742" t="s">
        <v>12</v>
      </c>
      <c r="E10742" t="s">
        <v>13</v>
      </c>
      <c r="F10742">
        <v>0.54931559810155794</v>
      </c>
      <c r="G10742">
        <v>8.1826317721477901E-2</v>
      </c>
      <c r="H10742">
        <v>6.7268568193279907E-2</v>
      </c>
      <c r="I10742">
        <v>1.1394539795224199E-2</v>
      </c>
      <c r="J10742">
        <v>-9.7813951035028508E-4</v>
      </c>
      <c r="K10742">
        <v>0.23950663545710299</v>
      </c>
      <c r="L10742">
        <v>0.97082736842240402</v>
      </c>
    </row>
    <row r="10743" spans="1:12" x14ac:dyDescent="0.2">
      <c r="A10743">
        <v>1.6461514957229599E+18</v>
      </c>
      <c r="B10743">
        <v>22990</v>
      </c>
      <c r="C10743">
        <v>1.64615149571102E+18</v>
      </c>
      <c r="D10743" t="s">
        <v>12</v>
      </c>
      <c r="E10743" t="s">
        <v>13</v>
      </c>
      <c r="F10743">
        <v>0.54933238709430599</v>
      </c>
      <c r="G10743">
        <v>8.17584142353453E-2</v>
      </c>
      <c r="H10743">
        <v>6.7331017365293705E-2</v>
      </c>
      <c r="I10743">
        <v>1.00665948998741E-2</v>
      </c>
      <c r="J10743">
        <v>-1.16130165495055E-3</v>
      </c>
      <c r="K10743">
        <v>0.239053447796547</v>
      </c>
      <c r="L10743">
        <v>0.97095353346191104</v>
      </c>
    </row>
    <row r="10744" spans="1:12" x14ac:dyDescent="0.2">
      <c r="A10744">
        <v>1.64615149573423E+18</v>
      </c>
      <c r="B10744">
        <v>22991</v>
      </c>
      <c r="C10744">
        <v>1.64615149571377E+18</v>
      </c>
      <c r="D10744" t="s">
        <v>12</v>
      </c>
      <c r="E10744" t="s">
        <v>13</v>
      </c>
      <c r="F10744">
        <v>0.54928814424854999</v>
      </c>
      <c r="G10744">
        <v>8.1896672422645797E-2</v>
      </c>
      <c r="H10744">
        <v>6.7208866973963E-2</v>
      </c>
      <c r="I10744">
        <v>1.16590429181683E-2</v>
      </c>
      <c r="J10744">
        <v>-9.5575829718335097E-4</v>
      </c>
      <c r="K10744">
        <v>0.24017495411035</v>
      </c>
      <c r="L10744">
        <v>0.970659128974945</v>
      </c>
    </row>
    <row r="10745" spans="1:12" x14ac:dyDescent="0.2">
      <c r="A10745">
        <v>1.64615149573728E+18</v>
      </c>
      <c r="B10745">
        <v>22992</v>
      </c>
      <c r="C10745">
        <v>1.64615149571631E+18</v>
      </c>
      <c r="D10745" t="s">
        <v>12</v>
      </c>
      <c r="E10745" t="s">
        <v>13</v>
      </c>
      <c r="F10745">
        <v>0.54934008509847299</v>
      </c>
      <c r="G10745">
        <v>8.1817714669683295E-2</v>
      </c>
      <c r="H10745">
        <v>6.7246382640909694E-2</v>
      </c>
      <c r="I10745">
        <v>1.0689752411037401E-2</v>
      </c>
      <c r="J10745">
        <v>-1.09889970645806E-3</v>
      </c>
      <c r="K10745">
        <v>0.24039361727740099</v>
      </c>
      <c r="L10745">
        <v>0.97061600562998696</v>
      </c>
    </row>
    <row r="10746" spans="1:12" x14ac:dyDescent="0.2">
      <c r="A10746">
        <v>1.64615149574062E+18</v>
      </c>
      <c r="B10746">
        <v>22993</v>
      </c>
      <c r="C10746">
        <v>1.64615149572368E+18</v>
      </c>
      <c r="D10746" t="s">
        <v>12</v>
      </c>
      <c r="E10746" t="s">
        <v>13</v>
      </c>
      <c r="F10746">
        <v>0.54936051258532703</v>
      </c>
      <c r="G10746">
        <v>8.1831386259473296E-2</v>
      </c>
      <c r="H10746">
        <v>6.7244136212919303E-2</v>
      </c>
      <c r="I10746">
        <v>8.8319553539229594E-3</v>
      </c>
      <c r="J10746">
        <v>-1.2844325944053299E-3</v>
      </c>
      <c r="K10746">
        <v>0.23995603666250701</v>
      </c>
      <c r="L10746">
        <v>0.97074272970069497</v>
      </c>
    </row>
    <row r="10747" spans="1:12" x14ac:dyDescent="0.2">
      <c r="A10747">
        <v>1.6461514957464699E+18</v>
      </c>
      <c r="B10747">
        <v>22994</v>
      </c>
      <c r="C10747">
        <v>1.6461514957339E+18</v>
      </c>
      <c r="D10747" t="s">
        <v>12</v>
      </c>
      <c r="E10747" t="s">
        <v>13</v>
      </c>
      <c r="F10747">
        <v>0.54929717459134098</v>
      </c>
      <c r="G10747">
        <v>8.1735272993807895E-2</v>
      </c>
      <c r="H10747">
        <v>6.7246946402449603E-2</v>
      </c>
      <c r="I10747">
        <v>9.8925546497139992E-3</v>
      </c>
      <c r="J10747">
        <v>-1.1002368365739101E-3</v>
      </c>
      <c r="K10747">
        <v>0.23956725925931499</v>
      </c>
      <c r="L10747">
        <v>0.97082874655233897</v>
      </c>
    </row>
    <row r="10748" spans="1:12" x14ac:dyDescent="0.2">
      <c r="A10748">
        <v>1.64615149574926E+18</v>
      </c>
      <c r="B10748">
        <v>22995</v>
      </c>
      <c r="C10748">
        <v>1.6461514957360599E+18</v>
      </c>
      <c r="D10748" t="s">
        <v>12</v>
      </c>
      <c r="E10748" t="s">
        <v>13</v>
      </c>
      <c r="F10748">
        <v>0.54936521695325302</v>
      </c>
      <c r="G10748">
        <v>8.1741717626361302E-2</v>
      </c>
      <c r="H10748">
        <v>6.7291748052942399E-2</v>
      </c>
      <c r="I10748">
        <v>1.01616888359154E-2</v>
      </c>
      <c r="J10748">
        <v>-1.2056637076224899E-3</v>
      </c>
      <c r="K10748">
        <v>0.240177538931059</v>
      </c>
      <c r="L10748">
        <v>0.97067504152937001</v>
      </c>
    </row>
    <row r="10749" spans="1:12" x14ac:dyDescent="0.2">
      <c r="A10749">
        <v>1.64615149575231E+18</v>
      </c>
      <c r="B10749">
        <v>22996</v>
      </c>
      <c r="C10749">
        <v>1.6461514957388401E+18</v>
      </c>
      <c r="D10749" t="s">
        <v>12</v>
      </c>
      <c r="E10749" t="s">
        <v>13</v>
      </c>
      <c r="F10749">
        <v>0.54934764877393405</v>
      </c>
      <c r="G10749">
        <v>8.1725334955160794E-2</v>
      </c>
      <c r="H10749">
        <v>6.73244941467602E-2</v>
      </c>
      <c r="I10749">
        <v>1.00879065335794E-2</v>
      </c>
      <c r="J10749">
        <v>-1.2493646121905001E-3</v>
      </c>
      <c r="K10749">
        <v>0.240031855117676</v>
      </c>
      <c r="L10749">
        <v>0.97071179129471896</v>
      </c>
    </row>
    <row r="10750" spans="1:12" x14ac:dyDescent="0.2">
      <c r="A10750">
        <v>1.64615149575506E+18</v>
      </c>
      <c r="B10750">
        <v>22997</v>
      </c>
      <c r="C10750">
        <v>1.64615149574386E+18</v>
      </c>
      <c r="D10750" t="s">
        <v>12</v>
      </c>
      <c r="E10750" t="s">
        <v>13</v>
      </c>
      <c r="F10750">
        <v>0.54935720552630496</v>
      </c>
      <c r="G10750">
        <v>8.1761863139166696E-2</v>
      </c>
      <c r="H10750">
        <v>6.7244184379546101E-2</v>
      </c>
      <c r="I10750">
        <v>1.05967581118925E-2</v>
      </c>
      <c r="J10750">
        <v>-1.25573656967663E-3</v>
      </c>
      <c r="K10750">
        <v>0.23955092995919</v>
      </c>
      <c r="L10750">
        <v>0.97082515614237697</v>
      </c>
    </row>
    <row r="10751" spans="1:12" x14ac:dyDescent="0.2">
      <c r="A10751">
        <v>1.64615149575806E+18</v>
      </c>
      <c r="B10751">
        <v>22998</v>
      </c>
      <c r="C10751">
        <v>1.64615149574656E+18</v>
      </c>
      <c r="D10751" t="s">
        <v>12</v>
      </c>
      <c r="E10751" t="s">
        <v>13</v>
      </c>
      <c r="F10751">
        <v>0.54939546383919502</v>
      </c>
      <c r="G10751">
        <v>8.1766093783712704E-2</v>
      </c>
      <c r="H10751">
        <v>6.7352276294563307E-2</v>
      </c>
      <c r="I10751">
        <v>1.05678872642271E-2</v>
      </c>
      <c r="J10751">
        <v>-1.597056555082E-3</v>
      </c>
      <c r="K10751">
        <v>0.23992245062179099</v>
      </c>
      <c r="L10751">
        <v>0.97073322125945805</v>
      </c>
    </row>
    <row r="10752" spans="1:12" x14ac:dyDescent="0.2">
      <c r="A10752">
        <v>1.64615149576031E+18</v>
      </c>
      <c r="B10752">
        <v>22999</v>
      </c>
      <c r="C10752">
        <v>1.64615149574896E+18</v>
      </c>
      <c r="D10752" t="s">
        <v>12</v>
      </c>
      <c r="E10752" t="s">
        <v>13</v>
      </c>
      <c r="F10752">
        <v>0.54939856875113302</v>
      </c>
      <c r="G10752">
        <v>8.1762203364015601E-2</v>
      </c>
      <c r="H10752">
        <v>6.7222302472891404E-2</v>
      </c>
      <c r="I10752">
        <v>1.0676388286934801E-2</v>
      </c>
      <c r="J10752">
        <v>-1.35781082928462E-3</v>
      </c>
      <c r="K10752">
        <v>0.239984584238186</v>
      </c>
      <c r="L10752">
        <v>0.97071703931213804</v>
      </c>
    </row>
    <row r="10753" spans="1:12" x14ac:dyDescent="0.2">
      <c r="A10753">
        <v>1.64615149576287E+18</v>
      </c>
      <c r="B10753">
        <v>23000</v>
      </c>
      <c r="C10753">
        <v>1.64615149575357E+18</v>
      </c>
      <c r="D10753" t="s">
        <v>12</v>
      </c>
      <c r="E10753" t="s">
        <v>13</v>
      </c>
      <c r="F10753">
        <v>0.54934430002868195</v>
      </c>
      <c r="G10753">
        <v>8.1756736388109194E-2</v>
      </c>
      <c r="H10753">
        <v>6.7314858781696393E-2</v>
      </c>
      <c r="I10753">
        <v>1.08332830928917E-2</v>
      </c>
      <c r="J10753">
        <v>-1.3224993504812601E-3</v>
      </c>
      <c r="K10753">
        <v>0.24008596423546599</v>
      </c>
      <c r="L10753">
        <v>0.97069028054782902</v>
      </c>
    </row>
    <row r="10754" spans="1:12" x14ac:dyDescent="0.2">
      <c r="A10754">
        <v>1.64615149576609E+18</v>
      </c>
      <c r="B10754">
        <v>23001</v>
      </c>
      <c r="C10754">
        <v>1.6461514957560801E+18</v>
      </c>
      <c r="D10754" t="s">
        <v>12</v>
      </c>
      <c r="E10754" t="s">
        <v>13</v>
      </c>
      <c r="F10754">
        <v>0.54938779970318097</v>
      </c>
      <c r="G10754">
        <v>8.1766498480586994E-2</v>
      </c>
      <c r="H10754">
        <v>6.7322129185310997E-2</v>
      </c>
      <c r="I10754">
        <v>1.0835704132096301E-2</v>
      </c>
      <c r="J10754">
        <v>-1.65167231981059E-3</v>
      </c>
      <c r="K10754">
        <v>0.23985436853755801</v>
      </c>
      <c r="L10754">
        <v>0.97074700174039097</v>
      </c>
    </row>
    <row r="10755" spans="1:12" x14ac:dyDescent="0.2">
      <c r="A10755">
        <v>1.64615149577232E+18</v>
      </c>
      <c r="B10755">
        <v>23002</v>
      </c>
      <c r="C10755">
        <v>1.6461514957605801E+18</v>
      </c>
      <c r="D10755" t="s">
        <v>12</v>
      </c>
      <c r="E10755" t="s">
        <v>13</v>
      </c>
      <c r="F10755">
        <v>0.54929807782702</v>
      </c>
      <c r="G10755">
        <v>8.1762291655974095E-2</v>
      </c>
      <c r="H10755">
        <v>6.7292430928422006E-2</v>
      </c>
      <c r="I10755">
        <v>9.0809257942342306E-3</v>
      </c>
      <c r="J10755">
        <v>-1.2291804280238499E-3</v>
      </c>
      <c r="K10755">
        <v>0.24043956398080199</v>
      </c>
      <c r="L10755">
        <v>0.97062085387390895</v>
      </c>
    </row>
    <row r="10756" spans="1:12" x14ac:dyDescent="0.2">
      <c r="A10756">
        <v>1.6461514957728599E+18</v>
      </c>
      <c r="B10756">
        <v>23003</v>
      </c>
      <c r="C10756">
        <v>1.6461514957614001E+18</v>
      </c>
      <c r="D10756" t="s">
        <v>12</v>
      </c>
      <c r="E10756" t="s">
        <v>13</v>
      </c>
      <c r="F10756">
        <v>0.54934078501296801</v>
      </c>
      <c r="G10756">
        <v>8.1756425900676805E-2</v>
      </c>
      <c r="H10756">
        <v>6.7379029164688395E-2</v>
      </c>
      <c r="I10756">
        <v>9.9501088122409802E-3</v>
      </c>
      <c r="J10756">
        <v>-1.3622678620990401E-3</v>
      </c>
      <c r="K10756">
        <v>0.24018789616220501</v>
      </c>
      <c r="L10756">
        <v>0.97067446350363495</v>
      </c>
    </row>
    <row r="10757" spans="1:12" x14ac:dyDescent="0.2">
      <c r="A10757">
        <v>1.6461514957762401E+18</v>
      </c>
      <c r="B10757">
        <v>23004</v>
      </c>
      <c r="C10757">
        <v>1.6461514957637499E+18</v>
      </c>
      <c r="D10757" t="s">
        <v>12</v>
      </c>
      <c r="E10757" t="s">
        <v>13</v>
      </c>
      <c r="F10757">
        <v>0.54908536264011898</v>
      </c>
      <c r="G10757">
        <v>8.1818418494481696E-2</v>
      </c>
      <c r="H10757">
        <v>6.7348344195172605E-2</v>
      </c>
      <c r="I10757">
        <v>1.23301318669584E-2</v>
      </c>
      <c r="J10757">
        <v>-9.2224234035818498E-4</v>
      </c>
      <c r="K10757">
        <v>0.24031727686808199</v>
      </c>
      <c r="L10757">
        <v>0.97061564161923397</v>
      </c>
    </row>
    <row r="10758" spans="1:12" x14ac:dyDescent="0.2">
      <c r="A10758">
        <v>1.6461514957792901E+18</v>
      </c>
      <c r="B10758">
        <v>23005</v>
      </c>
      <c r="C10758">
        <v>1.64615149576863E+18</v>
      </c>
      <c r="D10758" t="s">
        <v>12</v>
      </c>
      <c r="E10758" t="s">
        <v>13</v>
      </c>
      <c r="F10758">
        <v>0.54938595571724602</v>
      </c>
      <c r="G10758">
        <v>8.1733771580942E-2</v>
      </c>
      <c r="H10758">
        <v>6.7366550213305398E-2</v>
      </c>
      <c r="I10758">
        <v>1.0144374296576801E-2</v>
      </c>
      <c r="J10758">
        <v>-1.26467100361396E-3</v>
      </c>
      <c r="K10758">
        <v>0.23943043969858999</v>
      </c>
      <c r="L10758">
        <v>0.97085969986559995</v>
      </c>
    </row>
    <row r="10759" spans="1:12" x14ac:dyDescent="0.2">
      <c r="A10759">
        <v>1.6461514957830799E+18</v>
      </c>
      <c r="B10759">
        <v>23006</v>
      </c>
      <c r="C10759">
        <v>1.6461514957712399E+18</v>
      </c>
      <c r="D10759" t="s">
        <v>12</v>
      </c>
      <c r="E10759" t="s">
        <v>13</v>
      </c>
      <c r="F10759">
        <v>0.54936124094582695</v>
      </c>
      <c r="G10759">
        <v>8.1736653647333499E-2</v>
      </c>
      <c r="H10759">
        <v>6.7284168291808999E-2</v>
      </c>
      <c r="I10759">
        <v>1.1700143746912899E-2</v>
      </c>
      <c r="J10759">
        <v>-1.0904722787231601E-3</v>
      </c>
      <c r="K10759">
        <v>0.239902152957953</v>
      </c>
      <c r="L10759">
        <v>0.97072595232261605</v>
      </c>
    </row>
    <row r="10760" spans="1:12" x14ac:dyDescent="0.2">
      <c r="A10760">
        <v>1.64615149578495E+18</v>
      </c>
      <c r="B10760">
        <v>23007</v>
      </c>
      <c r="C10760">
        <v>1.64615149577347E+18</v>
      </c>
      <c r="D10760" t="s">
        <v>12</v>
      </c>
      <c r="E10760" t="s">
        <v>13</v>
      </c>
      <c r="F10760">
        <v>0.54924817976359297</v>
      </c>
      <c r="G10760">
        <v>8.1759338123019304E-2</v>
      </c>
      <c r="H10760">
        <v>6.7349076130259394E-2</v>
      </c>
      <c r="I10760">
        <v>1.23358189968003E-2</v>
      </c>
      <c r="J10760">
        <v>-7.3056863335220002E-4</v>
      </c>
      <c r="K10760">
        <v>0.24021761567755701</v>
      </c>
      <c r="L10760">
        <v>0.97064040249586703</v>
      </c>
    </row>
    <row r="10761" spans="1:12" x14ac:dyDescent="0.2">
      <c r="A10761">
        <v>1.6461514957876301E+18</v>
      </c>
      <c r="B10761">
        <v>23008</v>
      </c>
      <c r="C10761">
        <v>1.64615149577854E+18</v>
      </c>
      <c r="D10761" t="s">
        <v>12</v>
      </c>
      <c r="E10761" t="s">
        <v>13</v>
      </c>
      <c r="F10761">
        <v>0.54935377835930499</v>
      </c>
      <c r="G10761">
        <v>8.1786864443731302E-2</v>
      </c>
      <c r="H10761">
        <v>6.7288287994746704E-2</v>
      </c>
      <c r="I10761">
        <v>1.13518968015234E-2</v>
      </c>
      <c r="J10761">
        <v>-1.0203872526951699E-3</v>
      </c>
      <c r="K10761">
        <v>0.23940465488256699</v>
      </c>
      <c r="L10761">
        <v>0.97085297778264001</v>
      </c>
    </row>
    <row r="10762" spans="1:12" x14ac:dyDescent="0.2">
      <c r="A10762">
        <v>1.64615149579069E+18</v>
      </c>
      <c r="B10762">
        <v>23009</v>
      </c>
      <c r="C10762">
        <v>1.6461514957813399E+18</v>
      </c>
      <c r="D10762" t="s">
        <v>12</v>
      </c>
      <c r="E10762" t="s">
        <v>13</v>
      </c>
      <c r="F10762">
        <v>0.54934579356925595</v>
      </c>
      <c r="G10762">
        <v>8.1759234647331397E-2</v>
      </c>
      <c r="H10762">
        <v>6.7332145873595095E-2</v>
      </c>
      <c r="I10762">
        <v>9.9439961418020199E-3</v>
      </c>
      <c r="J10762">
        <v>-1.19826803233074E-3</v>
      </c>
      <c r="K10762">
        <v>0.23901218907708599</v>
      </c>
      <c r="L10762">
        <v>0.97096490902968902</v>
      </c>
    </row>
    <row r="10763" spans="1:12" x14ac:dyDescent="0.2">
      <c r="A10763">
        <v>1.6461514957938199E+18</v>
      </c>
      <c r="B10763">
        <v>23010</v>
      </c>
      <c r="C10763">
        <v>1.6461514957834299E+18</v>
      </c>
      <c r="D10763" t="s">
        <v>12</v>
      </c>
      <c r="E10763" t="s">
        <v>13</v>
      </c>
      <c r="F10763">
        <v>0.54935106271079204</v>
      </c>
      <c r="G10763">
        <v>8.1869973286859396E-2</v>
      </c>
      <c r="H10763">
        <v>6.7188770827309896E-2</v>
      </c>
      <c r="I10763">
        <v>1.16421981759804E-2</v>
      </c>
      <c r="J10763">
        <v>-1.1131181304950299E-3</v>
      </c>
      <c r="K10763">
        <v>0.24067987984725001</v>
      </c>
      <c r="L10763">
        <v>0.97053408782297301</v>
      </c>
    </row>
    <row r="10764" spans="1:12" x14ac:dyDescent="0.2">
      <c r="A10764">
        <v>1.64615149580205E+18</v>
      </c>
      <c r="B10764">
        <v>23011</v>
      </c>
      <c r="C10764">
        <v>1.64615149578674E+18</v>
      </c>
      <c r="D10764" t="s">
        <v>12</v>
      </c>
      <c r="E10764" t="s">
        <v>13</v>
      </c>
      <c r="F10764">
        <v>0.549359819759069</v>
      </c>
      <c r="G10764">
        <v>8.1815821042730594E-2</v>
      </c>
      <c r="H10764">
        <v>6.7231094065068497E-2</v>
      </c>
      <c r="I10764">
        <v>1.0974723429478301E-2</v>
      </c>
      <c r="J10764">
        <v>-1.09897604379286E-3</v>
      </c>
      <c r="K10764">
        <v>0.240398976480282</v>
      </c>
      <c r="L10764">
        <v>0.97061149787365197</v>
      </c>
    </row>
    <row r="10765" spans="1:12" x14ac:dyDescent="0.2">
      <c r="A10765">
        <v>1.64615149580419E+18</v>
      </c>
      <c r="B10765">
        <v>23012</v>
      </c>
      <c r="C10765">
        <v>1.6461514957887501E+18</v>
      </c>
      <c r="D10765" t="s">
        <v>12</v>
      </c>
      <c r="E10765" t="s">
        <v>13</v>
      </c>
      <c r="F10765">
        <v>0.549342808837473</v>
      </c>
      <c r="G10765">
        <v>8.1781291976394305E-2</v>
      </c>
      <c r="H10765">
        <v>6.7257255315771799E-2</v>
      </c>
      <c r="I10765">
        <v>9.4942277124847197E-3</v>
      </c>
      <c r="J10765">
        <v>-1.00215721519991E-3</v>
      </c>
      <c r="K10765">
        <v>0.23985400565484499</v>
      </c>
      <c r="L10765">
        <v>0.97076202608692097</v>
      </c>
    </row>
    <row r="10766" spans="1:12" x14ac:dyDescent="0.2">
      <c r="A10766">
        <v>1.64615149580722E+18</v>
      </c>
      <c r="B10766">
        <v>23013</v>
      </c>
      <c r="C10766">
        <v>1.6461514957937999E+18</v>
      </c>
      <c r="D10766" t="s">
        <v>12</v>
      </c>
      <c r="E10766" t="s">
        <v>13</v>
      </c>
      <c r="F10766">
        <v>0.54931482960992795</v>
      </c>
      <c r="G10766">
        <v>8.1848938436624594E-2</v>
      </c>
      <c r="H10766">
        <v>6.7252658838822699E-2</v>
      </c>
      <c r="I10766">
        <v>8.7601384109438993E-3</v>
      </c>
      <c r="J10766">
        <v>-1.37356321888822E-3</v>
      </c>
      <c r="K10766">
        <v>0.23936170880334001</v>
      </c>
      <c r="L10766">
        <v>0.97088997608269101</v>
      </c>
    </row>
    <row r="10767" spans="1:12" x14ac:dyDescent="0.2">
      <c r="A10767">
        <v>1.6461514958112599E+18</v>
      </c>
      <c r="B10767">
        <v>23014</v>
      </c>
      <c r="C10767">
        <v>1.6461514957998999E+18</v>
      </c>
      <c r="D10767" t="s">
        <v>12</v>
      </c>
      <c r="E10767" t="s">
        <v>13</v>
      </c>
      <c r="F10767">
        <v>0.54936033082017099</v>
      </c>
      <c r="G10767">
        <v>8.1811537454712993E-2</v>
      </c>
      <c r="H10767">
        <v>6.7223742077263199E-2</v>
      </c>
      <c r="I10767">
        <v>1.0765174249885301E-2</v>
      </c>
      <c r="J10767">
        <v>-1.1493255097396E-3</v>
      </c>
      <c r="K10767">
        <v>0.24020020391496899</v>
      </c>
      <c r="L10767">
        <v>0.97066299615955698</v>
      </c>
    </row>
    <row r="10768" spans="1:12" x14ac:dyDescent="0.2">
      <c r="A10768">
        <v>1.6461514958124001E+18</v>
      </c>
      <c r="B10768">
        <v>23015</v>
      </c>
      <c r="C10768">
        <v>1.6461514958013499E+18</v>
      </c>
      <c r="D10768" t="s">
        <v>12</v>
      </c>
      <c r="E10768" t="s">
        <v>13</v>
      </c>
      <c r="F10768">
        <v>0.54925241770737898</v>
      </c>
      <c r="G10768">
        <v>8.1760527968692195E-2</v>
      </c>
      <c r="H10768">
        <v>6.7219261449156298E-2</v>
      </c>
      <c r="I10768">
        <v>9.2146191767454207E-3</v>
      </c>
      <c r="J10768">
        <v>-1.1508600735079301E-3</v>
      </c>
      <c r="K10768">
        <v>0.23979953137940799</v>
      </c>
      <c r="L10768">
        <v>0.97077801327838797</v>
      </c>
    </row>
    <row r="10769" spans="1:12" x14ac:dyDescent="0.2">
      <c r="A10769">
        <v>1.64615149581533E+18</v>
      </c>
      <c r="B10769">
        <v>23016</v>
      </c>
      <c r="C10769">
        <v>1.64615149580381E+18</v>
      </c>
      <c r="D10769" t="s">
        <v>12</v>
      </c>
      <c r="E10769" t="s">
        <v>13</v>
      </c>
      <c r="F10769">
        <v>0.54932682319015702</v>
      </c>
      <c r="G10769">
        <v>8.1718126680500797E-2</v>
      </c>
      <c r="H10769">
        <v>6.7230139122605906E-2</v>
      </c>
      <c r="I10769">
        <v>1.00388837110403E-2</v>
      </c>
      <c r="J10769">
        <v>-1.1066976064307401E-3</v>
      </c>
      <c r="K10769">
        <v>0.24011107815423799</v>
      </c>
      <c r="L10769">
        <v>0.97069287943296101</v>
      </c>
    </row>
    <row r="10770" spans="1:12" x14ac:dyDescent="0.2">
      <c r="A10770">
        <v>1.6461514958178701E+18</v>
      </c>
      <c r="B10770">
        <v>23017</v>
      </c>
      <c r="C10770">
        <v>1.64615149580846E+18</v>
      </c>
      <c r="D10770" t="s">
        <v>12</v>
      </c>
      <c r="E10770" t="s">
        <v>13</v>
      </c>
      <c r="F10770">
        <v>0.54936426518006098</v>
      </c>
      <c r="G10770">
        <v>8.1712374335926499E-2</v>
      </c>
      <c r="H10770">
        <v>6.7317343832355298E-2</v>
      </c>
      <c r="I10770">
        <v>1.0175811630861E-2</v>
      </c>
      <c r="J10770">
        <v>-1.1891124197318599E-3</v>
      </c>
      <c r="K10770">
        <v>0.24001452794271799</v>
      </c>
      <c r="L10770">
        <v>0.97071523385890002</v>
      </c>
    </row>
    <row r="10771" spans="1:12" x14ac:dyDescent="0.2">
      <c r="A10771">
        <v>1.64615149582029E+18</v>
      </c>
      <c r="B10771">
        <v>23018</v>
      </c>
      <c r="C10771">
        <v>1.64615149581118E+18</v>
      </c>
      <c r="D10771" t="s">
        <v>12</v>
      </c>
      <c r="E10771" t="s">
        <v>13</v>
      </c>
      <c r="F10771">
        <v>0.54933792888043098</v>
      </c>
      <c r="G10771">
        <v>8.1802027570450797E-2</v>
      </c>
      <c r="H10771">
        <v>6.7262282717052799E-2</v>
      </c>
      <c r="I10771">
        <v>1.04023021932012E-2</v>
      </c>
      <c r="J10771">
        <v>-1.15297044701021E-3</v>
      </c>
      <c r="K10771">
        <v>0.23950570618797701</v>
      </c>
      <c r="L10771">
        <v>0.97083854449214502</v>
      </c>
    </row>
    <row r="10772" spans="1:12" x14ac:dyDescent="0.2">
      <c r="A10772">
        <v>1.6461514958221E+18</v>
      </c>
      <c r="B10772">
        <v>23019</v>
      </c>
      <c r="C10772">
        <v>1.6461514958135099E+18</v>
      </c>
      <c r="D10772" t="s">
        <v>12</v>
      </c>
      <c r="E10772" t="s">
        <v>13</v>
      </c>
      <c r="F10772">
        <v>0.54935456854017295</v>
      </c>
      <c r="G10772">
        <v>8.1745689197749202E-2</v>
      </c>
      <c r="H10772">
        <v>6.7270525063589007E-2</v>
      </c>
      <c r="I10772">
        <v>1.04632959803426E-2</v>
      </c>
      <c r="J10772">
        <v>-1.41170606821628E-3</v>
      </c>
      <c r="K10772">
        <v>0.23957083809086199</v>
      </c>
      <c r="L10772">
        <v>0.97082147692541598</v>
      </c>
    </row>
    <row r="10773" spans="1:12" x14ac:dyDescent="0.2">
      <c r="A10773">
        <v>1.64615149582449E+18</v>
      </c>
      <c r="B10773">
        <v>23020</v>
      </c>
      <c r="C10773">
        <v>1.64615149581631E+18</v>
      </c>
      <c r="D10773" t="s">
        <v>12</v>
      </c>
      <c r="E10773" t="s">
        <v>13</v>
      </c>
      <c r="F10773">
        <v>0.54941363279427602</v>
      </c>
      <c r="G10773">
        <v>8.1735960931238805E-2</v>
      </c>
      <c r="H10773">
        <v>6.7308532885747799E-2</v>
      </c>
      <c r="I10773">
        <v>1.0797382723913399E-2</v>
      </c>
      <c r="J10773">
        <v>-1.62347068922614E-3</v>
      </c>
      <c r="K10773">
        <v>0.239967178137036</v>
      </c>
      <c r="L10773">
        <v>0.97071959611732395</v>
      </c>
    </row>
    <row r="10774" spans="1:12" x14ac:dyDescent="0.2">
      <c r="A10774">
        <v>1.64615149582749E+18</v>
      </c>
      <c r="B10774">
        <v>23021</v>
      </c>
      <c r="C10774">
        <v>1.64615149581933E+18</v>
      </c>
      <c r="D10774" t="s">
        <v>12</v>
      </c>
      <c r="E10774" t="s">
        <v>13</v>
      </c>
      <c r="F10774">
        <v>0.54941225060945997</v>
      </c>
      <c r="G10774">
        <v>8.1747761790448598E-2</v>
      </c>
      <c r="H10774">
        <v>6.7305690724669298E-2</v>
      </c>
      <c r="I10774">
        <v>1.0427825525974099E-2</v>
      </c>
      <c r="J10774">
        <v>-1.6532594963252099E-3</v>
      </c>
      <c r="K10774">
        <v>0.23984816086375799</v>
      </c>
      <c r="L10774">
        <v>0.97075299995318598</v>
      </c>
    </row>
    <row r="10775" spans="1:12" x14ac:dyDescent="0.2">
      <c r="A10775">
        <v>1.6461514958295401E+18</v>
      </c>
      <c r="B10775">
        <v>23022</v>
      </c>
      <c r="C10775">
        <v>1.64615149582112E+18</v>
      </c>
      <c r="D10775" t="s">
        <v>12</v>
      </c>
      <c r="E10775" t="s">
        <v>13</v>
      </c>
      <c r="F10775">
        <v>0.54943420671522902</v>
      </c>
      <c r="G10775">
        <v>8.1731429801106897E-2</v>
      </c>
      <c r="H10775">
        <v>6.7281886474353403E-2</v>
      </c>
      <c r="I10775">
        <v>1.11395159647806E-2</v>
      </c>
      <c r="J10775">
        <v>-1.29131733302263E-3</v>
      </c>
      <c r="K10775">
        <v>0.240004924757516</v>
      </c>
      <c r="L10775">
        <v>0.97070689694456902</v>
      </c>
    </row>
    <row r="10776" spans="1:12" x14ac:dyDescent="0.2">
      <c r="A10776">
        <v>1.64615149583283E+18</v>
      </c>
      <c r="B10776">
        <v>23023</v>
      </c>
      <c r="C10776">
        <v>1.64615149582353E+18</v>
      </c>
      <c r="D10776" t="s">
        <v>12</v>
      </c>
      <c r="E10776" t="s">
        <v>13</v>
      </c>
      <c r="F10776">
        <v>0.54929001503457797</v>
      </c>
      <c r="G10776">
        <v>8.1767010354841199E-2</v>
      </c>
      <c r="H10776">
        <v>6.7302022632754296E-2</v>
      </c>
      <c r="I10776">
        <v>1.0616571116873801E-2</v>
      </c>
      <c r="J10776">
        <v>-1.37811863371594E-3</v>
      </c>
      <c r="K10776">
        <v>0.23960739649055099</v>
      </c>
      <c r="L10776">
        <v>0.97081083881143904</v>
      </c>
    </row>
    <row r="10777" spans="1:12" x14ac:dyDescent="0.2">
      <c r="A10777">
        <v>1.64615149583646E+18</v>
      </c>
      <c r="B10777">
        <v>23024</v>
      </c>
      <c r="C10777">
        <v>1.64615149582642E+18</v>
      </c>
      <c r="D10777" t="s">
        <v>12</v>
      </c>
      <c r="E10777" t="s">
        <v>13</v>
      </c>
      <c r="F10777">
        <v>0.54925030894285098</v>
      </c>
      <c r="G10777">
        <v>8.1744045994377304E-2</v>
      </c>
      <c r="H10777">
        <v>6.7454376465616694E-2</v>
      </c>
      <c r="I10777">
        <v>1.2225551739305601E-2</v>
      </c>
      <c r="J10777">
        <v>-1.32197666641257E-3</v>
      </c>
      <c r="K10777">
        <v>0.24010334994716401</v>
      </c>
      <c r="L10777">
        <v>0.97066944404699995</v>
      </c>
    </row>
    <row r="10778" spans="1:12" x14ac:dyDescent="0.2">
      <c r="A10778">
        <v>1.6461514958402701E+18</v>
      </c>
      <c r="B10778">
        <v>23025</v>
      </c>
      <c r="C10778">
        <v>1.6461514958290199E+18</v>
      </c>
      <c r="D10778" t="s">
        <v>12</v>
      </c>
      <c r="E10778" t="s">
        <v>13</v>
      </c>
      <c r="F10778">
        <v>0.54913947449254197</v>
      </c>
      <c r="G10778">
        <v>8.1710787094024295E-2</v>
      </c>
      <c r="H10778">
        <v>6.74525557518484E-2</v>
      </c>
      <c r="I10778">
        <v>1.17603537867887E-2</v>
      </c>
      <c r="J10778">
        <v>-1.5021978748267399E-3</v>
      </c>
      <c r="K10778">
        <v>0.240058402060633</v>
      </c>
      <c r="L10778">
        <v>0.97068604660850499</v>
      </c>
    </row>
    <row r="10779" spans="1:12" x14ac:dyDescent="0.2">
      <c r="A10779">
        <v>1.64615149584259E+18</v>
      </c>
      <c r="B10779">
        <v>23026</v>
      </c>
      <c r="C10779">
        <v>1.6461514958310001E+18</v>
      </c>
      <c r="D10779" t="s">
        <v>12</v>
      </c>
      <c r="E10779" t="s">
        <v>13</v>
      </c>
      <c r="F10779">
        <v>0.54931790241587697</v>
      </c>
      <c r="G10779">
        <v>8.1767179255974001E-2</v>
      </c>
      <c r="H10779">
        <v>6.73553020316041E-2</v>
      </c>
      <c r="I10779">
        <v>9.7372320737432495E-3</v>
      </c>
      <c r="J10779">
        <v>-1.44191782752456E-3</v>
      </c>
      <c r="K10779">
        <v>0.23968115346737001</v>
      </c>
      <c r="L10779">
        <v>0.97080175723835105</v>
      </c>
    </row>
    <row r="10780" spans="1:12" x14ac:dyDescent="0.2">
      <c r="A10780">
        <v>1.64615149584529E+18</v>
      </c>
      <c r="B10780">
        <v>23027</v>
      </c>
      <c r="C10780">
        <v>1.6461514958336599E+18</v>
      </c>
      <c r="D10780" t="s">
        <v>12</v>
      </c>
      <c r="E10780" t="s">
        <v>13</v>
      </c>
      <c r="F10780">
        <v>0.54932764514552301</v>
      </c>
      <c r="G10780">
        <v>8.1769200437355499E-2</v>
      </c>
      <c r="H10780">
        <v>6.7325691253842801E-2</v>
      </c>
      <c r="I10780">
        <v>1.07391610592611E-2</v>
      </c>
      <c r="J10780">
        <v>-1.2121503150516299E-3</v>
      </c>
      <c r="K10780">
        <v>0.240150987973411</v>
      </c>
      <c r="L10780">
        <v>0.97067538553666399</v>
      </c>
    </row>
    <row r="10781" spans="1:12" x14ac:dyDescent="0.2">
      <c r="A10781">
        <v>1.64615149584817E+18</v>
      </c>
      <c r="B10781">
        <v>23028</v>
      </c>
      <c r="C10781">
        <v>1.6461514958386299E+18</v>
      </c>
      <c r="D10781" t="s">
        <v>12</v>
      </c>
      <c r="E10781" t="s">
        <v>13</v>
      </c>
      <c r="F10781">
        <v>0.549501129009203</v>
      </c>
      <c r="G10781">
        <v>8.1723553456523504E-2</v>
      </c>
      <c r="H10781">
        <v>6.7309052739832398E-2</v>
      </c>
      <c r="I10781">
        <v>8.7933800704165892E-3</v>
      </c>
      <c r="J10781">
        <v>-1.9904728065125899E-3</v>
      </c>
      <c r="K10781">
        <v>0.23946215427058501</v>
      </c>
      <c r="L10781">
        <v>0.97086383759878103</v>
      </c>
    </row>
    <row r="10782" spans="1:12" x14ac:dyDescent="0.2">
      <c r="A10782">
        <v>1.64615149585219E+18</v>
      </c>
      <c r="B10782">
        <v>23029</v>
      </c>
      <c r="C10782">
        <v>1.6461514958418701E+18</v>
      </c>
      <c r="D10782" t="s">
        <v>12</v>
      </c>
      <c r="E10782" t="s">
        <v>13</v>
      </c>
      <c r="F10782">
        <v>0.54934489742297399</v>
      </c>
      <c r="G10782">
        <v>8.1811538791525598E-2</v>
      </c>
      <c r="H10782">
        <v>6.7348604125935393E-2</v>
      </c>
      <c r="I10782">
        <v>1.0976888239891999E-2</v>
      </c>
      <c r="J10782">
        <v>-1.04810408431281E-3</v>
      </c>
      <c r="K10782">
        <v>0.23962666936891899</v>
      </c>
      <c r="L10782">
        <v>0.97080248698154603</v>
      </c>
    </row>
    <row r="10783" spans="1:12" x14ac:dyDescent="0.2">
      <c r="A10783">
        <v>1.64615149585985E+18</v>
      </c>
      <c r="B10783">
        <v>23030</v>
      </c>
      <c r="C10783">
        <v>1.64615149584909E+18</v>
      </c>
      <c r="D10783" t="s">
        <v>12</v>
      </c>
      <c r="E10783" t="s">
        <v>13</v>
      </c>
      <c r="F10783">
        <v>0.549347836299385</v>
      </c>
      <c r="G10783">
        <v>8.1719147852903296E-2</v>
      </c>
      <c r="H10783">
        <v>6.7280616179497293E-2</v>
      </c>
      <c r="I10783">
        <v>1.1272287963847501E-2</v>
      </c>
      <c r="J10783">
        <v>-1.1112112955423399E-3</v>
      </c>
      <c r="K10783">
        <v>0.23945090938892899</v>
      </c>
      <c r="L10783">
        <v>0.97084239850056497</v>
      </c>
    </row>
    <row r="10784" spans="1:12" x14ac:dyDescent="0.2">
      <c r="A10784">
        <v>1.64615149586129E+18</v>
      </c>
      <c r="B10784">
        <v>23031</v>
      </c>
      <c r="C10784">
        <v>1.6461514958490601E+18</v>
      </c>
      <c r="D10784" t="s">
        <v>12</v>
      </c>
      <c r="E10784" t="s">
        <v>13</v>
      </c>
      <c r="F10784">
        <v>0.54920965312745595</v>
      </c>
      <c r="G10784">
        <v>8.17729819273844E-2</v>
      </c>
      <c r="H10784">
        <v>6.7368679757314198E-2</v>
      </c>
      <c r="I10784">
        <v>1.29004073698485E-2</v>
      </c>
      <c r="J10784">
        <v>-8.9785913566597703E-4</v>
      </c>
      <c r="K10784">
        <v>0.240333316744024</v>
      </c>
      <c r="L10784">
        <v>0.97060428095155205</v>
      </c>
    </row>
    <row r="10785" spans="1:12" x14ac:dyDescent="0.2">
      <c r="A10785">
        <v>1.6461514958614001E+18</v>
      </c>
      <c r="B10785">
        <v>23032</v>
      </c>
      <c r="C10785">
        <v>1.6461514958493599E+18</v>
      </c>
      <c r="D10785" t="s">
        <v>12</v>
      </c>
      <c r="E10785" t="s">
        <v>13</v>
      </c>
      <c r="F10785">
        <v>0.54918349348259599</v>
      </c>
      <c r="G10785">
        <v>8.1812269816303004E-2</v>
      </c>
      <c r="H10785">
        <v>6.7326080848245498E-2</v>
      </c>
      <c r="I10785">
        <v>1.31301691219889E-2</v>
      </c>
      <c r="J10785">
        <v>-7.3978321261315499E-4</v>
      </c>
      <c r="K10785">
        <v>0.240318543184325</v>
      </c>
      <c r="L10785">
        <v>0.97060499132313804</v>
      </c>
    </row>
    <row r="10786" spans="1:12" x14ac:dyDescent="0.2">
      <c r="A10786">
        <v>1.64615149586337E+18</v>
      </c>
      <c r="B10786">
        <v>23033</v>
      </c>
      <c r="C10786">
        <v>1.6461514958512E+18</v>
      </c>
      <c r="D10786" t="s">
        <v>12</v>
      </c>
      <c r="E10786" t="s">
        <v>13</v>
      </c>
      <c r="F10786">
        <v>0.54940633271323702</v>
      </c>
      <c r="G10786">
        <v>8.1747903629923194E-2</v>
      </c>
      <c r="H10786">
        <v>6.7265579423242197E-2</v>
      </c>
      <c r="I10786">
        <v>1.08522420993636E-2</v>
      </c>
      <c r="J10786">
        <v>-1.0895422075335899E-3</v>
      </c>
      <c r="K10786">
        <v>0.23975968100849099</v>
      </c>
      <c r="L10786">
        <v>0.97077100137050898</v>
      </c>
    </row>
    <row r="10787" spans="1:12" x14ac:dyDescent="0.2">
      <c r="A10787">
        <v>1.6461514958665001E+18</v>
      </c>
      <c r="B10787">
        <v>23034</v>
      </c>
      <c r="C10787">
        <v>1.6461514958536499E+18</v>
      </c>
      <c r="D10787" t="s">
        <v>12</v>
      </c>
      <c r="E10787" t="s">
        <v>13</v>
      </c>
      <c r="F10787">
        <v>0.54935378604948704</v>
      </c>
      <c r="G10787">
        <v>8.1782002979441104E-2</v>
      </c>
      <c r="H10787">
        <v>6.7331956057553904E-2</v>
      </c>
      <c r="I10787">
        <v>9.8185158156901403E-3</v>
      </c>
      <c r="J10787">
        <v>-1.18039663496924E-3</v>
      </c>
      <c r="K10787">
        <v>0.239106505014446</v>
      </c>
      <c r="L10787">
        <v>0.97094298631317</v>
      </c>
    </row>
    <row r="10788" spans="1:12" x14ac:dyDescent="0.2">
      <c r="A10788">
        <v>1.6461514958703201E+18</v>
      </c>
      <c r="B10788">
        <v>23035</v>
      </c>
      <c r="C10788">
        <v>1.64615149585921E+18</v>
      </c>
      <c r="D10788" t="s">
        <v>12</v>
      </c>
      <c r="E10788" t="s">
        <v>13</v>
      </c>
      <c r="F10788">
        <v>0.54934875728546495</v>
      </c>
      <c r="G10788">
        <v>8.18170541439803E-2</v>
      </c>
      <c r="H10788">
        <v>6.7225413942910206E-2</v>
      </c>
      <c r="I10788">
        <v>1.0612430153060799E-2</v>
      </c>
      <c r="J10788">
        <v>-1.04441299324172E-3</v>
      </c>
      <c r="K10788">
        <v>0.240434030430384</v>
      </c>
      <c r="L10788">
        <v>0.97060690422989804</v>
      </c>
    </row>
    <row r="10789" spans="1:12" x14ac:dyDescent="0.2">
      <c r="A10789">
        <v>1.6461514958733599E+18</v>
      </c>
      <c r="B10789">
        <v>23036</v>
      </c>
      <c r="C10789">
        <v>1.64615149586147E+18</v>
      </c>
      <c r="D10789" t="s">
        <v>12</v>
      </c>
      <c r="E10789" t="s">
        <v>13</v>
      </c>
      <c r="F10789">
        <v>0.54935810047242795</v>
      </c>
      <c r="G10789">
        <v>8.1771937975341297E-2</v>
      </c>
      <c r="H10789">
        <v>6.7253024573213194E-2</v>
      </c>
      <c r="I10789">
        <v>9.1192849090770793E-3</v>
      </c>
      <c r="J10789">
        <v>-1.21103015682084E-3</v>
      </c>
      <c r="K10789">
        <v>0.23928143898332099</v>
      </c>
      <c r="L10789">
        <v>0.97090667162543298</v>
      </c>
    </row>
    <row r="10790" spans="1:12" x14ac:dyDescent="0.2">
      <c r="A10790">
        <v>1.64615149587678E+18</v>
      </c>
      <c r="B10790">
        <v>23037</v>
      </c>
      <c r="C10790">
        <v>1.6461514958638899E+18</v>
      </c>
      <c r="D10790" t="s">
        <v>12</v>
      </c>
      <c r="E10790" t="s">
        <v>13</v>
      </c>
      <c r="F10790">
        <v>0.54930823714340504</v>
      </c>
      <c r="G10790">
        <v>8.1795407076191304E-2</v>
      </c>
      <c r="H10790">
        <v>6.7250649218266803E-2</v>
      </c>
      <c r="I10790">
        <v>9.0745734633325102E-3</v>
      </c>
      <c r="J10790">
        <v>-1.6013875623010201E-3</v>
      </c>
      <c r="K10790">
        <v>0.239660848769952</v>
      </c>
      <c r="L10790">
        <v>0.97081294039644905</v>
      </c>
    </row>
    <row r="10791" spans="1:12" x14ac:dyDescent="0.2">
      <c r="A10791">
        <v>1.64615149588031E+18</v>
      </c>
      <c r="B10791">
        <v>23038</v>
      </c>
      <c r="C10791">
        <v>1.64615149586895E+18</v>
      </c>
      <c r="D10791" t="s">
        <v>12</v>
      </c>
      <c r="E10791" t="s">
        <v>13</v>
      </c>
      <c r="F10791">
        <v>0.54934875500554403</v>
      </c>
      <c r="G10791">
        <v>8.1819872151653303E-2</v>
      </c>
      <c r="H10791">
        <v>6.7210796529709793E-2</v>
      </c>
      <c r="I10791">
        <v>8.7603727305442403E-3</v>
      </c>
      <c r="J10791">
        <v>-1.2771282202802101E-3</v>
      </c>
      <c r="K10791">
        <v>0.240094643477923</v>
      </c>
      <c r="L10791">
        <v>0.97070911553685302</v>
      </c>
    </row>
    <row r="10792" spans="1:12" x14ac:dyDescent="0.2">
      <c r="A10792">
        <v>1.646151495884E+18</v>
      </c>
      <c r="B10792">
        <v>23039</v>
      </c>
      <c r="C10792">
        <v>1.6461514958713101E+18</v>
      </c>
      <c r="D10792" t="s">
        <v>12</v>
      </c>
      <c r="E10792" t="s">
        <v>13</v>
      </c>
      <c r="F10792">
        <v>0.54937089436432596</v>
      </c>
      <c r="G10792">
        <v>8.18053538633116E-2</v>
      </c>
      <c r="H10792">
        <v>6.7203083481834097E-2</v>
      </c>
      <c r="I10792">
        <v>1.12175843798127E-2</v>
      </c>
      <c r="J10792">
        <v>-1.01630963674526E-3</v>
      </c>
      <c r="K10792">
        <v>0.24025562262649799</v>
      </c>
      <c r="L10792">
        <v>0.97064430596988405</v>
      </c>
    </row>
    <row r="10793" spans="1:12" x14ac:dyDescent="0.2">
      <c r="A10793">
        <v>1.64615149588911E+18</v>
      </c>
      <c r="B10793">
        <v>23040</v>
      </c>
      <c r="C10793">
        <v>1.64615149587458E+18</v>
      </c>
      <c r="D10793" t="s">
        <v>12</v>
      </c>
      <c r="E10793" t="s">
        <v>13</v>
      </c>
      <c r="F10793">
        <v>0.54929558807576195</v>
      </c>
      <c r="G10793">
        <v>8.1728209170461599E-2</v>
      </c>
      <c r="H10793">
        <v>6.7217931888803303E-2</v>
      </c>
      <c r="I10793">
        <v>9.4820915134367807E-3</v>
      </c>
      <c r="J10793">
        <v>-1.0202131791699699E-3</v>
      </c>
      <c r="K10793">
        <v>0.24028327135437599</v>
      </c>
      <c r="L10793">
        <v>0.97065596305428303</v>
      </c>
    </row>
    <row r="10794" spans="1:12" x14ac:dyDescent="0.2">
      <c r="A10794">
        <v>1.6461514958967501E+18</v>
      </c>
      <c r="B10794">
        <v>23041</v>
      </c>
      <c r="C10794">
        <v>1.6461514958845599E+18</v>
      </c>
      <c r="D10794" t="s">
        <v>12</v>
      </c>
      <c r="E10794" t="s">
        <v>13</v>
      </c>
      <c r="F10794">
        <v>0.54934800849818899</v>
      </c>
      <c r="G10794">
        <v>8.1844788248800399E-2</v>
      </c>
      <c r="H10794">
        <v>6.7243546596064394E-2</v>
      </c>
      <c r="I10794">
        <v>9.3795054881790595E-3</v>
      </c>
      <c r="J10794">
        <v>-1.35997710705685E-3</v>
      </c>
      <c r="K10794">
        <v>0.23965321230934999</v>
      </c>
      <c r="L10794">
        <v>0.97081229553857296</v>
      </c>
    </row>
    <row r="10795" spans="1:12" x14ac:dyDescent="0.2">
      <c r="A10795">
        <v>1.64615149589807E+18</v>
      </c>
      <c r="B10795">
        <v>23042</v>
      </c>
      <c r="C10795">
        <v>1.64615149588542E+18</v>
      </c>
      <c r="D10795" t="s">
        <v>12</v>
      </c>
      <c r="E10795" t="s">
        <v>13</v>
      </c>
      <c r="F10795">
        <v>0.54939772889828398</v>
      </c>
      <c r="G10795">
        <v>8.1861961819219495E-2</v>
      </c>
      <c r="H10795">
        <v>6.7224232531969699E-2</v>
      </c>
      <c r="I10795">
        <v>1.0691650911413801E-2</v>
      </c>
      <c r="J10795">
        <v>-9.49584336425184E-4</v>
      </c>
      <c r="K10795">
        <v>0.24007432755920599</v>
      </c>
      <c r="L10795">
        <v>0.97069516540331602</v>
      </c>
    </row>
    <row r="10796" spans="1:12" x14ac:dyDescent="0.2">
      <c r="A10796">
        <v>1.6461514959002199E+18</v>
      </c>
      <c r="B10796">
        <v>23043</v>
      </c>
      <c r="C10796">
        <v>1.64615149588989E+18</v>
      </c>
      <c r="D10796" t="s">
        <v>12</v>
      </c>
      <c r="E10796" t="s">
        <v>13</v>
      </c>
      <c r="F10796">
        <v>0.549372620041788</v>
      </c>
      <c r="G10796">
        <v>8.1752848468098202E-2</v>
      </c>
      <c r="H10796">
        <v>6.7164454580331406E-2</v>
      </c>
      <c r="I10796">
        <v>1.1305389271244901E-2</v>
      </c>
      <c r="J10796">
        <v>-8.40868087451839E-4</v>
      </c>
      <c r="K10796">
        <v>0.239869370087781</v>
      </c>
      <c r="L10796">
        <v>0.97073897954495203</v>
      </c>
    </row>
    <row r="10797" spans="1:12" x14ac:dyDescent="0.2">
      <c r="A10797">
        <v>1.64615149590259E+18</v>
      </c>
      <c r="B10797">
        <v>23044</v>
      </c>
      <c r="C10797">
        <v>1.64615149589199E+18</v>
      </c>
      <c r="D10797" t="s">
        <v>12</v>
      </c>
      <c r="E10797" t="s">
        <v>13</v>
      </c>
      <c r="F10797">
        <v>0.54939937202366496</v>
      </c>
      <c r="G10797">
        <v>8.1771378888503596E-2</v>
      </c>
      <c r="H10797">
        <v>6.73201648234069E-2</v>
      </c>
      <c r="I10797">
        <v>1.03422326097946E-2</v>
      </c>
      <c r="J10797">
        <v>-1.57641084289782E-3</v>
      </c>
      <c r="K10797">
        <v>0.23945897359270199</v>
      </c>
      <c r="L10797">
        <v>0.97085011877190797</v>
      </c>
    </row>
    <row r="10798" spans="1:12" x14ac:dyDescent="0.2">
      <c r="A10798">
        <v>1.6461514959053499E+18</v>
      </c>
      <c r="B10798">
        <v>23045</v>
      </c>
      <c r="C10798">
        <v>1.6461514958938801E+18</v>
      </c>
      <c r="D10798" t="s">
        <v>12</v>
      </c>
      <c r="E10798" t="s">
        <v>13</v>
      </c>
      <c r="F10798">
        <v>0.54954526284126304</v>
      </c>
      <c r="G10798">
        <v>8.1757888425564695E-2</v>
      </c>
      <c r="H10798">
        <v>6.7282011934223604E-2</v>
      </c>
      <c r="I10798">
        <v>1.0801707837531699E-2</v>
      </c>
      <c r="J10798">
        <v>-1.6668589293206001E-3</v>
      </c>
      <c r="K10798">
        <v>0.239957246943547</v>
      </c>
      <c r="L10798">
        <v>0.97072192945682201</v>
      </c>
    </row>
    <row r="10799" spans="1:12" x14ac:dyDescent="0.2">
      <c r="A10799">
        <v>1.6461514959085399E+18</v>
      </c>
      <c r="B10799">
        <v>23046</v>
      </c>
      <c r="C10799">
        <v>1.64615149589662E+18</v>
      </c>
      <c r="D10799" t="s">
        <v>12</v>
      </c>
      <c r="E10799" t="s">
        <v>13</v>
      </c>
      <c r="F10799">
        <v>0.54931368669717495</v>
      </c>
      <c r="G10799">
        <v>8.1774931864386294E-2</v>
      </c>
      <c r="H10799">
        <v>6.7293510239698803E-2</v>
      </c>
      <c r="I10799">
        <v>1.0729933173480701E-2</v>
      </c>
      <c r="J10799">
        <v>-1.34529966787421E-3</v>
      </c>
      <c r="K10799">
        <v>0.23952720126099999</v>
      </c>
      <c r="L10799">
        <v>0.970829428148409</v>
      </c>
    </row>
    <row r="10800" spans="1:12" x14ac:dyDescent="0.2">
      <c r="A10800">
        <v>1.6461514959112399E+18</v>
      </c>
      <c r="B10800">
        <v>23047</v>
      </c>
      <c r="C10800">
        <v>1.64615149589856E+18</v>
      </c>
      <c r="D10800" t="s">
        <v>12</v>
      </c>
      <c r="E10800" t="s">
        <v>13</v>
      </c>
      <c r="F10800">
        <v>0.54928744589029499</v>
      </c>
      <c r="G10800">
        <v>8.1774365842840299E-2</v>
      </c>
      <c r="H10800">
        <v>6.7407124395232401E-2</v>
      </c>
      <c r="I10800">
        <v>1.21249860163858E-2</v>
      </c>
      <c r="J10800">
        <v>-1.24761601083046E-3</v>
      </c>
      <c r="K10800">
        <v>0.24015725787452299</v>
      </c>
      <c r="L10800">
        <v>0.97065746772926098</v>
      </c>
    </row>
    <row r="10801" spans="1:12" x14ac:dyDescent="0.2">
      <c r="A10801">
        <v>1.6461514959135501E+18</v>
      </c>
      <c r="B10801">
        <v>23048</v>
      </c>
      <c r="C10801">
        <v>1.6461514959034299E+18</v>
      </c>
      <c r="D10801" t="s">
        <v>12</v>
      </c>
      <c r="E10801" t="s">
        <v>13</v>
      </c>
      <c r="F10801">
        <v>0.54931540761222897</v>
      </c>
      <c r="G10801">
        <v>8.1779832142302195E-2</v>
      </c>
      <c r="H10801">
        <v>6.7318492324370094E-2</v>
      </c>
      <c r="I10801">
        <v>9.5611720675204195E-3</v>
      </c>
      <c r="J10801">
        <v>-1.42166983698746E-3</v>
      </c>
      <c r="K10801">
        <v>0.23980082719141399</v>
      </c>
      <c r="L10801">
        <v>0.970773983026885</v>
      </c>
    </row>
    <row r="10802" spans="1:12" x14ac:dyDescent="0.2">
      <c r="A10802">
        <v>1.6461514959153201E+18</v>
      </c>
      <c r="B10802">
        <v>23049</v>
      </c>
      <c r="C10802">
        <v>1.6461514959059E+18</v>
      </c>
      <c r="D10802" t="s">
        <v>12</v>
      </c>
      <c r="E10802" t="s">
        <v>13</v>
      </c>
      <c r="F10802">
        <v>0.549434581654618</v>
      </c>
      <c r="G10802">
        <v>8.1783168555593297E-2</v>
      </c>
      <c r="H10802">
        <v>6.7292052191510299E-2</v>
      </c>
      <c r="I10802">
        <v>1.14960991196858E-2</v>
      </c>
      <c r="J10802">
        <v>-9.1168455968926505E-4</v>
      </c>
      <c r="K10802">
        <v>0.23980675552724301</v>
      </c>
      <c r="L10802">
        <v>0.97075214578170799</v>
      </c>
    </row>
    <row r="10803" spans="1:12" x14ac:dyDescent="0.2">
      <c r="A10803">
        <v>1.6461514959174001E+18</v>
      </c>
      <c r="B10803">
        <v>23050</v>
      </c>
      <c r="C10803">
        <v>1.6461514959083899E+18</v>
      </c>
      <c r="D10803" t="s">
        <v>12</v>
      </c>
      <c r="E10803" t="s">
        <v>13</v>
      </c>
      <c r="F10803">
        <v>0.54910835411389003</v>
      </c>
      <c r="G10803">
        <v>8.1806230861294002E-2</v>
      </c>
      <c r="H10803">
        <v>6.7318639251443602E-2</v>
      </c>
      <c r="I10803">
        <v>1.2358971877943801E-2</v>
      </c>
      <c r="J10803">
        <v>-9.3205910890123E-4</v>
      </c>
      <c r="K10803">
        <v>0.24031036160805999</v>
      </c>
      <c r="L10803">
        <v>0.97061697758886301</v>
      </c>
    </row>
    <row r="10804" spans="1:12" x14ac:dyDescent="0.2">
      <c r="A10804">
        <v>1.6461514959200799E+18</v>
      </c>
      <c r="B10804">
        <v>23051</v>
      </c>
      <c r="C10804">
        <v>1.6461514959111301E+18</v>
      </c>
      <c r="D10804" t="s">
        <v>12</v>
      </c>
      <c r="E10804" t="s">
        <v>13</v>
      </c>
      <c r="F10804">
        <v>0.54948376450696301</v>
      </c>
      <c r="G10804">
        <v>8.1676709429452501E-2</v>
      </c>
      <c r="H10804">
        <v>6.7369766972465994E-2</v>
      </c>
      <c r="I10804">
        <v>1.0139871894906701E-2</v>
      </c>
      <c r="J10804">
        <v>-1.5295493809011399E-3</v>
      </c>
      <c r="K10804">
        <v>0.240010942516871</v>
      </c>
      <c r="L10804">
        <v>0.97071601972400201</v>
      </c>
    </row>
    <row r="10805" spans="1:12" x14ac:dyDescent="0.2">
      <c r="A10805">
        <v>1.64615149592255E+18</v>
      </c>
      <c r="B10805">
        <v>23052</v>
      </c>
      <c r="C10805">
        <v>1.64615149591374E+18</v>
      </c>
      <c r="D10805" t="s">
        <v>12</v>
      </c>
      <c r="E10805" t="s">
        <v>13</v>
      </c>
      <c r="F10805">
        <v>0.54939427147779596</v>
      </c>
      <c r="G10805">
        <v>8.1723960724339004E-2</v>
      </c>
      <c r="H10805">
        <v>6.7359648930234994E-2</v>
      </c>
      <c r="I10805">
        <v>1.0043871171503901E-2</v>
      </c>
      <c r="J10805">
        <v>-1.3206936285288799E-3</v>
      </c>
      <c r="K10805">
        <v>0.239405239216572</v>
      </c>
      <c r="L10805">
        <v>0.97086688472513305</v>
      </c>
    </row>
    <row r="10806" spans="1:12" x14ac:dyDescent="0.2">
      <c r="A10806">
        <v>1.6461514959247201E+18</v>
      </c>
      <c r="B10806">
        <v>23053</v>
      </c>
      <c r="C10806">
        <v>1.6461514959162099E+18</v>
      </c>
      <c r="D10806" t="s">
        <v>12</v>
      </c>
      <c r="E10806" t="s">
        <v>13</v>
      </c>
      <c r="F10806">
        <v>0.54939066307120799</v>
      </c>
      <c r="G10806">
        <v>8.1732523750961406E-2</v>
      </c>
      <c r="H10806">
        <v>6.73110966253712E-2</v>
      </c>
      <c r="I10806">
        <v>1.1475486630849701E-2</v>
      </c>
      <c r="J10806">
        <v>-1.0585656506896101E-3</v>
      </c>
      <c r="K10806">
        <v>0.23989731669709799</v>
      </c>
      <c r="L10806">
        <v>0.97072986463118505</v>
      </c>
    </row>
    <row r="10807" spans="1:12" x14ac:dyDescent="0.2">
      <c r="A10807">
        <v>1.6461514959267799E+18</v>
      </c>
      <c r="B10807">
        <v>23054</v>
      </c>
      <c r="C10807">
        <v>1.6461514959186601E+18</v>
      </c>
      <c r="D10807" t="s">
        <v>12</v>
      </c>
      <c r="E10807" t="s">
        <v>13</v>
      </c>
      <c r="F10807">
        <v>0.54917687453142505</v>
      </c>
      <c r="G10807">
        <v>8.1854422399394305E-2</v>
      </c>
      <c r="H10807">
        <v>6.7300936541582104E-2</v>
      </c>
      <c r="I10807">
        <v>1.20448696458373E-2</v>
      </c>
      <c r="J10807">
        <v>-6.5104851052119302E-4</v>
      </c>
      <c r="K10807">
        <v>0.240796545648336</v>
      </c>
      <c r="L10807">
        <v>0.970500654742118</v>
      </c>
    </row>
    <row r="10808" spans="1:12" x14ac:dyDescent="0.2">
      <c r="A10808">
        <v>1.6461514959288801E+18</v>
      </c>
      <c r="B10808">
        <v>23055</v>
      </c>
      <c r="C10808">
        <v>1.6461514959209999E+18</v>
      </c>
      <c r="D10808" t="s">
        <v>12</v>
      </c>
      <c r="E10808" t="s">
        <v>13</v>
      </c>
      <c r="F10808">
        <v>0.54916979461709903</v>
      </c>
      <c r="G10808">
        <v>8.1804420852396198E-2</v>
      </c>
      <c r="H10808">
        <v>6.7385622156971595E-2</v>
      </c>
      <c r="I10808">
        <v>1.29609414918847E-2</v>
      </c>
      <c r="J10808">
        <v>-8.0102100258167398E-4</v>
      </c>
      <c r="K10808">
        <v>0.239917478683666</v>
      </c>
      <c r="L10808">
        <v>0.97070643130818302</v>
      </c>
    </row>
    <row r="10809" spans="1:12" x14ac:dyDescent="0.2">
      <c r="A10809">
        <v>1.6461514959318799E+18</v>
      </c>
      <c r="B10809">
        <v>23056</v>
      </c>
      <c r="C10809">
        <v>1.64615149592435E+18</v>
      </c>
      <c r="D10809" t="s">
        <v>12</v>
      </c>
      <c r="E10809" t="s">
        <v>13</v>
      </c>
      <c r="F10809">
        <v>0.54917939661919302</v>
      </c>
      <c r="G10809">
        <v>8.1851614359882002E-2</v>
      </c>
      <c r="H10809">
        <v>6.7331489493091895E-2</v>
      </c>
      <c r="I10809">
        <v>1.27335315769985E-2</v>
      </c>
      <c r="J10809">
        <v>-8.9051917857355296E-4</v>
      </c>
      <c r="K10809">
        <v>0.23984597975295099</v>
      </c>
      <c r="L10809">
        <v>0.97072703173730401</v>
      </c>
    </row>
    <row r="10810" spans="1:12" x14ac:dyDescent="0.2">
      <c r="A10810">
        <v>1.64615149593379E+18</v>
      </c>
      <c r="B10810">
        <v>23057</v>
      </c>
      <c r="C10810">
        <v>1.6461514959259799E+18</v>
      </c>
      <c r="D10810" t="s">
        <v>12</v>
      </c>
      <c r="E10810" t="s">
        <v>13</v>
      </c>
      <c r="F10810">
        <v>0.54942311145878697</v>
      </c>
      <c r="G10810">
        <v>8.1703972582109194E-2</v>
      </c>
      <c r="H10810">
        <v>6.7259798696139003E-2</v>
      </c>
      <c r="I10810">
        <v>9.6017854637282397E-3</v>
      </c>
      <c r="J10810">
        <v>-1.71906550164907E-3</v>
      </c>
      <c r="K10810">
        <v>0.23956338319527801</v>
      </c>
      <c r="L10810">
        <v>0.97083172381300997</v>
      </c>
    </row>
    <row r="10811" spans="1:12" x14ac:dyDescent="0.2">
      <c r="A10811">
        <v>1.6461514959365601E+18</v>
      </c>
      <c r="B10811">
        <v>23058</v>
      </c>
      <c r="C10811">
        <v>1.64615149592882E+18</v>
      </c>
      <c r="D10811" t="s">
        <v>12</v>
      </c>
      <c r="E10811" t="s">
        <v>13</v>
      </c>
      <c r="F10811">
        <v>0.54929898982801995</v>
      </c>
      <c r="G10811">
        <v>8.1863506596364502E-2</v>
      </c>
      <c r="H10811">
        <v>6.7290928234514796E-2</v>
      </c>
      <c r="I10811">
        <v>1.0123350535108501E-2</v>
      </c>
      <c r="J10811">
        <v>-8.0293864334900905E-4</v>
      </c>
      <c r="K10811">
        <v>0.24012646412584401</v>
      </c>
      <c r="L10811">
        <v>0.97068849498173104</v>
      </c>
    </row>
    <row r="10812" spans="1:12" x14ac:dyDescent="0.2">
      <c r="A10812">
        <v>1.64615149593904E+18</v>
      </c>
      <c r="B10812">
        <v>23059</v>
      </c>
      <c r="C10812">
        <v>1.6461514959313001E+18</v>
      </c>
      <c r="D10812" t="s">
        <v>12</v>
      </c>
      <c r="E10812" t="s">
        <v>13</v>
      </c>
      <c r="F10812">
        <v>0.54934766344533204</v>
      </c>
      <c r="G10812">
        <v>8.1814813546100207E-2</v>
      </c>
      <c r="H10812">
        <v>6.7239398715176396E-2</v>
      </c>
      <c r="I10812">
        <v>1.0249561130496101E-2</v>
      </c>
      <c r="J10812">
        <v>-1.31177546566786E-3</v>
      </c>
      <c r="K10812">
        <v>0.23929375435423</v>
      </c>
      <c r="L10812">
        <v>0.97089223133611302</v>
      </c>
    </row>
    <row r="10813" spans="1:12" x14ac:dyDescent="0.2">
      <c r="A10813">
        <v>1.6461514959411599E+18</v>
      </c>
      <c r="B10813">
        <v>23060</v>
      </c>
      <c r="C10813">
        <v>1.6461514959333901E+18</v>
      </c>
      <c r="D10813" t="s">
        <v>12</v>
      </c>
      <c r="E10813" t="s">
        <v>13</v>
      </c>
      <c r="F10813">
        <v>0.54934391784061798</v>
      </c>
      <c r="G10813">
        <v>8.1845383265824204E-2</v>
      </c>
      <c r="H10813">
        <v>6.7205119793562196E-2</v>
      </c>
      <c r="I10813">
        <v>1.0257331051204801E-2</v>
      </c>
      <c r="J10813">
        <v>-1.0726874049439999E-3</v>
      </c>
      <c r="K10813">
        <v>0.24053287224175199</v>
      </c>
      <c r="L10813">
        <v>0.97058620115503902</v>
      </c>
    </row>
    <row r="10814" spans="1:12" x14ac:dyDescent="0.2">
      <c r="A10814">
        <v>1.64615149594448E+18</v>
      </c>
      <c r="B10814">
        <v>23061</v>
      </c>
      <c r="C10814">
        <v>1.64615149593651E+18</v>
      </c>
      <c r="D10814" t="s">
        <v>12</v>
      </c>
      <c r="E10814" t="s">
        <v>13</v>
      </c>
      <c r="F10814">
        <v>0.54931236878255096</v>
      </c>
      <c r="G10814">
        <v>8.1778862766318003E-2</v>
      </c>
      <c r="H10814">
        <v>6.7283098835074301E-2</v>
      </c>
      <c r="I10814">
        <v>8.7563668340966596E-3</v>
      </c>
      <c r="J10814">
        <v>-1.5165154849977301E-3</v>
      </c>
      <c r="K10814">
        <v>0.23951660877424799</v>
      </c>
      <c r="L10814">
        <v>0.970851595426373</v>
      </c>
    </row>
    <row r="10815" spans="1:12" x14ac:dyDescent="0.2">
      <c r="A10815">
        <v>1.64615149594705E+18</v>
      </c>
      <c r="B10815">
        <v>23062</v>
      </c>
      <c r="C10815">
        <v>1.64615149593875E+18</v>
      </c>
      <c r="D10815" t="s">
        <v>12</v>
      </c>
      <c r="E10815" t="s">
        <v>13</v>
      </c>
      <c r="F10815">
        <v>0.54929833676745099</v>
      </c>
      <c r="G10815">
        <v>8.1783259956275098E-2</v>
      </c>
      <c r="H10815">
        <v>6.7271365015315401E-2</v>
      </c>
      <c r="I10815">
        <v>9.3379358915720492E-3</v>
      </c>
      <c r="J10815">
        <v>-1.52155929299657E-3</v>
      </c>
      <c r="K10815">
        <v>0.239560162509562</v>
      </c>
      <c r="L10815">
        <v>0.970835421865619</v>
      </c>
    </row>
    <row r="10816" spans="1:12" x14ac:dyDescent="0.2">
      <c r="A10816">
        <v>1.6461514959501901E+18</v>
      </c>
      <c r="B10816">
        <v>23063</v>
      </c>
      <c r="C10816">
        <v>1.6461514959411799E+18</v>
      </c>
      <c r="D10816" t="s">
        <v>12</v>
      </c>
      <c r="E10816" t="s">
        <v>13</v>
      </c>
      <c r="F10816">
        <v>0.54932528344366005</v>
      </c>
      <c r="G10816">
        <v>8.18341083151405E-2</v>
      </c>
      <c r="H10816">
        <v>6.7219874013282402E-2</v>
      </c>
      <c r="I10816">
        <v>8.6589090158966497E-3</v>
      </c>
      <c r="J10816">
        <v>-1.48495826503533E-3</v>
      </c>
      <c r="K10816">
        <v>0.239530192184854</v>
      </c>
      <c r="L10816">
        <v>0.97084916708286395</v>
      </c>
    </row>
    <row r="10817" spans="1:12" x14ac:dyDescent="0.2">
      <c r="A10817">
        <v>1.64615149595266E+18</v>
      </c>
      <c r="B10817">
        <v>23064</v>
      </c>
      <c r="C10817">
        <v>1.64615149594365E+18</v>
      </c>
      <c r="D10817" t="s">
        <v>12</v>
      </c>
      <c r="E10817" t="s">
        <v>13</v>
      </c>
      <c r="F10817">
        <v>0.54931718660079298</v>
      </c>
      <c r="G10817">
        <v>8.1833597437162897E-2</v>
      </c>
      <c r="H10817">
        <v>6.72359903302088E-2</v>
      </c>
      <c r="I10817">
        <v>8.6018481979160295E-3</v>
      </c>
      <c r="J10817">
        <v>-1.42659505035032E-3</v>
      </c>
      <c r="K10817">
        <v>0.239661686149193</v>
      </c>
      <c r="L10817">
        <v>0.97081730991277004</v>
      </c>
    </row>
    <row r="10818" spans="1:12" x14ac:dyDescent="0.2">
      <c r="A10818">
        <v>1.64615149597199E+18</v>
      </c>
      <c r="B10818">
        <v>23065</v>
      </c>
      <c r="C10818">
        <v>1.6461514959468401E+18</v>
      </c>
      <c r="D10818" t="s">
        <v>12</v>
      </c>
      <c r="E10818" t="s">
        <v>13</v>
      </c>
      <c r="F10818">
        <v>0.54935029912137001</v>
      </c>
      <c r="G10818">
        <v>8.1772788429209695E-2</v>
      </c>
      <c r="H10818">
        <v>6.7282282165590901E-2</v>
      </c>
      <c r="I10818">
        <v>1.0997879148004999E-2</v>
      </c>
      <c r="J10818">
        <v>-1.0751862058405799E-3</v>
      </c>
      <c r="K10818">
        <v>0.24015764055167599</v>
      </c>
      <c r="L10818">
        <v>0.97067100415821606</v>
      </c>
    </row>
    <row r="10819" spans="1:12" x14ac:dyDescent="0.2">
      <c r="A10819">
        <v>1.6461514959763799E+18</v>
      </c>
      <c r="B10819">
        <v>23066</v>
      </c>
      <c r="C10819">
        <v>1.6461514959489201E+18</v>
      </c>
      <c r="D10819" t="s">
        <v>12</v>
      </c>
      <c r="E10819" t="s">
        <v>13</v>
      </c>
      <c r="F10819">
        <v>0.54926901289864205</v>
      </c>
      <c r="G10819">
        <v>8.1709597478235696E-2</v>
      </c>
      <c r="H10819">
        <v>6.7220199298352101E-2</v>
      </c>
      <c r="I10819">
        <v>9.3027208609983893E-3</v>
      </c>
      <c r="J10819">
        <v>-9.9795609254072805E-4</v>
      </c>
      <c r="K10819">
        <v>0.240213149815548</v>
      </c>
      <c r="L10819">
        <v>0.97067507752280902</v>
      </c>
    </row>
    <row r="10820" spans="1:12" x14ac:dyDescent="0.2">
      <c r="A10820">
        <v>1.6461514959805801E+18</v>
      </c>
      <c r="B10820">
        <v>23067</v>
      </c>
      <c r="C10820">
        <v>1.64615149595139E+18</v>
      </c>
      <c r="D10820" t="s">
        <v>12</v>
      </c>
      <c r="E10820" t="s">
        <v>13</v>
      </c>
      <c r="F10820">
        <v>0.54931745779960295</v>
      </c>
      <c r="G10820">
        <v>8.1702363847833401E-2</v>
      </c>
      <c r="H10820">
        <v>6.7248752211807303E-2</v>
      </c>
      <c r="I10820">
        <v>1.01060215527217E-2</v>
      </c>
      <c r="J10820">
        <v>-1.0795671323416099E-3</v>
      </c>
      <c r="K10820">
        <v>0.24005412811867299</v>
      </c>
      <c r="L10820">
        <v>0.97070629875177294</v>
      </c>
    </row>
    <row r="10821" spans="1:12" x14ac:dyDescent="0.2">
      <c r="A10821">
        <v>1.6461514959834601E+18</v>
      </c>
      <c r="B10821">
        <v>23068</v>
      </c>
      <c r="C10821">
        <v>1.64615149596367E+18</v>
      </c>
      <c r="D10821" t="s">
        <v>12</v>
      </c>
      <c r="E10821" t="s">
        <v>13</v>
      </c>
      <c r="F10821">
        <v>0.54935357776210803</v>
      </c>
      <c r="G10821">
        <v>8.1794614705091195E-2</v>
      </c>
      <c r="H10821">
        <v>6.7154314777750204E-2</v>
      </c>
      <c r="I10821">
        <v>1.13548257138231E-2</v>
      </c>
      <c r="J10821">
        <v>-7.7273401988129297E-4</v>
      </c>
      <c r="K10821">
        <v>0.23947542345279099</v>
      </c>
      <c r="L10821">
        <v>0.97083571853184703</v>
      </c>
    </row>
    <row r="10822" spans="1:12" x14ac:dyDescent="0.2">
      <c r="A10822">
        <v>1.64615149598642E+18</v>
      </c>
      <c r="B10822">
        <v>23069</v>
      </c>
      <c r="C10822">
        <v>1.6461514959740201E+18</v>
      </c>
      <c r="D10822" t="s">
        <v>12</v>
      </c>
      <c r="E10822" t="s">
        <v>13</v>
      </c>
      <c r="F10822">
        <v>0.54936670281115296</v>
      </c>
      <c r="G10822">
        <v>8.1765628684755301E-2</v>
      </c>
      <c r="H10822">
        <v>6.7289098880555204E-2</v>
      </c>
      <c r="I10822">
        <v>1.08213346882943E-2</v>
      </c>
      <c r="J10822">
        <v>-1.44509553403995E-3</v>
      </c>
      <c r="K10822">
        <v>0.24010574589792699</v>
      </c>
      <c r="L10822">
        <v>0.970685346135018</v>
      </c>
    </row>
    <row r="10823" spans="1:12" x14ac:dyDescent="0.2">
      <c r="A10823">
        <v>1.64615149598813E+18</v>
      </c>
      <c r="B10823">
        <v>23070</v>
      </c>
      <c r="C10823">
        <v>1.6461514959786701E+18</v>
      </c>
      <c r="D10823" t="s">
        <v>12</v>
      </c>
      <c r="E10823" t="s">
        <v>13</v>
      </c>
      <c r="F10823">
        <v>0.54930955160567996</v>
      </c>
      <c r="G10823">
        <v>8.1742319190760998E-2</v>
      </c>
      <c r="H10823">
        <v>6.7475066202594802E-2</v>
      </c>
      <c r="I10823">
        <v>1.1539082055251299E-2</v>
      </c>
      <c r="J10823">
        <v>-1.2910781901586501E-3</v>
      </c>
      <c r="K10823">
        <v>0.24021080750085599</v>
      </c>
      <c r="L10823">
        <v>0.97065130230284802</v>
      </c>
    </row>
    <row r="10824" spans="1:12" x14ac:dyDescent="0.2">
      <c r="A10824">
        <v>1.6461514960006799E+18</v>
      </c>
      <c r="B10824">
        <v>23071</v>
      </c>
      <c r="C10824">
        <v>1.64615149598127E+18</v>
      </c>
      <c r="D10824" t="s">
        <v>12</v>
      </c>
      <c r="E10824" t="s">
        <v>13</v>
      </c>
      <c r="F10824">
        <v>0.54919334119715202</v>
      </c>
      <c r="G10824">
        <v>8.1791026311770196E-2</v>
      </c>
      <c r="H10824">
        <v>6.7438303818551398E-2</v>
      </c>
      <c r="I10824">
        <v>1.08665182862427E-2</v>
      </c>
      <c r="J10824">
        <v>-1.3816638068685099E-3</v>
      </c>
      <c r="K10824">
        <v>0.23995078638176601</v>
      </c>
      <c r="L10824">
        <v>0.97072325093212397</v>
      </c>
    </row>
    <row r="10825" spans="1:12" x14ac:dyDescent="0.2">
      <c r="A10825">
        <v>1.6461514960037E+18</v>
      </c>
      <c r="B10825">
        <v>23072</v>
      </c>
      <c r="C10825">
        <v>1.6461514959838899E+18</v>
      </c>
      <c r="D10825" t="s">
        <v>12</v>
      </c>
      <c r="E10825" t="s">
        <v>13</v>
      </c>
      <c r="F10825">
        <v>0.54916615839138605</v>
      </c>
      <c r="G10825">
        <v>8.1825556716321607E-2</v>
      </c>
      <c r="H10825">
        <v>6.7380437673240895E-2</v>
      </c>
      <c r="I10825">
        <v>1.18440886850743E-2</v>
      </c>
      <c r="J10825">
        <v>-1.0561903058783099E-3</v>
      </c>
      <c r="K10825">
        <v>0.239880312787283</v>
      </c>
      <c r="L10825">
        <v>0.97072964184799304</v>
      </c>
    </row>
    <row r="10826" spans="1:12" x14ac:dyDescent="0.2">
      <c r="A10826">
        <v>1.6461514960060001E+18</v>
      </c>
      <c r="B10826">
        <v>23073</v>
      </c>
      <c r="C10826">
        <v>1.64615149599392E+18</v>
      </c>
      <c r="D10826" t="s">
        <v>12</v>
      </c>
      <c r="E10826" t="s">
        <v>13</v>
      </c>
      <c r="F10826">
        <v>0.54934643331311395</v>
      </c>
      <c r="G10826">
        <v>8.1713142874057607E-2</v>
      </c>
      <c r="H10826">
        <v>6.7275176270166298E-2</v>
      </c>
      <c r="I10826">
        <v>1.13564517800596E-2</v>
      </c>
      <c r="J10826">
        <v>-1.1253587539996101E-3</v>
      </c>
      <c r="K10826">
        <v>0.239410593701814</v>
      </c>
      <c r="L10826">
        <v>0.97085134402440099</v>
      </c>
    </row>
    <row r="10827" spans="1:12" x14ac:dyDescent="0.2">
      <c r="A10827">
        <v>1.6461514960080901E+18</v>
      </c>
      <c r="B10827">
        <v>23074</v>
      </c>
      <c r="C10827">
        <v>1.64615149599855E+18</v>
      </c>
      <c r="D10827" t="s">
        <v>12</v>
      </c>
      <c r="E10827" t="s">
        <v>13</v>
      </c>
      <c r="F10827">
        <v>0.54915165768476104</v>
      </c>
      <c r="G10827">
        <v>8.1832318138827798E-2</v>
      </c>
      <c r="H10827">
        <v>6.7343237867338201E-2</v>
      </c>
      <c r="I10827">
        <v>1.3184212599909101E-2</v>
      </c>
      <c r="J10827">
        <v>-7.3538855075161598E-4</v>
      </c>
      <c r="K10827">
        <v>0.239855920716295</v>
      </c>
      <c r="L10827">
        <v>0.97071868893059698</v>
      </c>
    </row>
    <row r="10828" spans="1:12" x14ac:dyDescent="0.2">
      <c r="A10828">
        <v>1.64615149601309E+18</v>
      </c>
      <c r="B10828">
        <v>23075</v>
      </c>
      <c r="C10828">
        <v>1.6461514960026501E+18</v>
      </c>
      <c r="D10828" t="s">
        <v>12</v>
      </c>
      <c r="E10828" t="s">
        <v>13</v>
      </c>
      <c r="F10828">
        <v>0.54935435733142801</v>
      </c>
      <c r="G10828">
        <v>8.1759580301058593E-2</v>
      </c>
      <c r="H10828">
        <v>6.7295193873293996E-2</v>
      </c>
      <c r="I10828">
        <v>1.09506456976527E-2</v>
      </c>
      <c r="J10828">
        <v>-1.08603729727217E-3</v>
      </c>
      <c r="K10828">
        <v>0.23930881818250499</v>
      </c>
      <c r="L10828">
        <v>0.97088114278828397</v>
      </c>
    </row>
    <row r="10829" spans="1:12" x14ac:dyDescent="0.2">
      <c r="A10829">
        <v>1.6461514960138701E+18</v>
      </c>
      <c r="B10829">
        <v>23076</v>
      </c>
      <c r="C10829">
        <v>1.6461514960045499E+18</v>
      </c>
      <c r="D10829" t="s">
        <v>12</v>
      </c>
      <c r="E10829" t="s">
        <v>13</v>
      </c>
      <c r="F10829">
        <v>0.54934457435095996</v>
      </c>
      <c r="G10829">
        <v>8.1758170349281595E-2</v>
      </c>
      <c r="H10829">
        <v>6.7349869329416903E-2</v>
      </c>
      <c r="I10829">
        <v>1.0005280470760901E-2</v>
      </c>
      <c r="J10829">
        <v>-1.1455409110762401E-3</v>
      </c>
      <c r="K10829">
        <v>0.23905476991420099</v>
      </c>
      <c r="L10829">
        <v>0.97095386042797605</v>
      </c>
    </row>
    <row r="10830" spans="1:12" x14ac:dyDescent="0.2">
      <c r="A10830">
        <v>1.64615149603041E+18</v>
      </c>
      <c r="B10830">
        <v>23077</v>
      </c>
      <c r="C10830">
        <v>1.6461514960067E+18</v>
      </c>
      <c r="D10830" t="s">
        <v>12</v>
      </c>
      <c r="E10830" t="s">
        <v>13</v>
      </c>
      <c r="F10830">
        <v>0.54934009242151205</v>
      </c>
      <c r="G10830">
        <v>8.1861601879599205E-2</v>
      </c>
      <c r="H10830">
        <v>6.7275030807002603E-2</v>
      </c>
      <c r="I10830">
        <v>1.14208843134851E-2</v>
      </c>
      <c r="J10830">
        <v>-8.0568487707682001E-4</v>
      </c>
      <c r="K10830">
        <v>0.240730765284145</v>
      </c>
      <c r="L10830">
        <v>0.97052440099107495</v>
      </c>
    </row>
    <row r="10831" spans="1:12" x14ac:dyDescent="0.2">
      <c r="A10831">
        <v>1.6461514960325299E+18</v>
      </c>
      <c r="B10831">
        <v>23078</v>
      </c>
      <c r="C10831">
        <v>1.64615149600864E+18</v>
      </c>
      <c r="D10831" t="s">
        <v>12</v>
      </c>
      <c r="E10831" t="s">
        <v>13</v>
      </c>
      <c r="F10831">
        <v>0.54935279438150397</v>
      </c>
      <c r="G10831">
        <v>8.1803905028207502E-2</v>
      </c>
      <c r="H10831">
        <v>6.7254926070103499E-2</v>
      </c>
      <c r="I10831">
        <v>1.09292257661649E-2</v>
      </c>
      <c r="J10831">
        <v>-1.0292288667558601E-3</v>
      </c>
      <c r="K10831">
        <v>0.24043008146004799</v>
      </c>
      <c r="L10831">
        <v>0.97060438317638198</v>
      </c>
    </row>
    <row r="10832" spans="1:12" x14ac:dyDescent="0.2">
      <c r="A10832">
        <v>1.6461514960356301E+18</v>
      </c>
      <c r="B10832">
        <v>23079</v>
      </c>
      <c r="C10832">
        <v>1.64615149602371E+18</v>
      </c>
      <c r="D10832" t="s">
        <v>12</v>
      </c>
      <c r="E10832" t="s">
        <v>13</v>
      </c>
      <c r="F10832">
        <v>0.54923650734368201</v>
      </c>
      <c r="G10832">
        <v>8.1781269329093201E-2</v>
      </c>
      <c r="H10832">
        <v>6.7403796356538204E-2</v>
      </c>
      <c r="I10832">
        <v>1.17473138796024E-2</v>
      </c>
      <c r="J10832">
        <v>-1.2028516317013199E-3</v>
      </c>
      <c r="K10832">
        <v>0.240376535609754</v>
      </c>
      <c r="L10832">
        <v>0.97060788936254705</v>
      </c>
    </row>
    <row r="10833" spans="1:12" x14ac:dyDescent="0.2">
      <c r="A10833">
        <v>1.64615149603778E+18</v>
      </c>
      <c r="B10833">
        <v>23080</v>
      </c>
      <c r="C10833">
        <v>1.64615149602897E+18</v>
      </c>
      <c r="D10833" t="s">
        <v>12</v>
      </c>
      <c r="E10833" t="s">
        <v>13</v>
      </c>
      <c r="F10833">
        <v>0.54932306605642001</v>
      </c>
      <c r="G10833">
        <v>8.1712455160031797E-2</v>
      </c>
      <c r="H10833">
        <v>6.7236345897528901E-2</v>
      </c>
      <c r="I10833">
        <v>1.00816076891271E-2</v>
      </c>
      <c r="J10833">
        <v>-1.0883851327109699E-3</v>
      </c>
      <c r="K10833">
        <v>0.24006816240780901</v>
      </c>
      <c r="L10833">
        <v>0.97070307200623496</v>
      </c>
    </row>
    <row r="10834" spans="1:12" x14ac:dyDescent="0.2">
      <c r="A10834">
        <v>1.6461514960404301E+18</v>
      </c>
      <c r="B10834">
        <v>23081</v>
      </c>
      <c r="C10834">
        <v>1.6461514960314099E+18</v>
      </c>
      <c r="D10834" t="s">
        <v>12</v>
      </c>
      <c r="E10834" t="s">
        <v>13</v>
      </c>
      <c r="F10834">
        <v>0.54941992169682596</v>
      </c>
      <c r="G10834">
        <v>8.1826505554423307E-2</v>
      </c>
      <c r="H10834">
        <v>6.7223230393868003E-2</v>
      </c>
      <c r="I10834">
        <v>9.7240153697021603E-3</v>
      </c>
      <c r="J10834">
        <v>-1.2108458741744599E-3</v>
      </c>
      <c r="K10834">
        <v>0.240103934564389</v>
      </c>
      <c r="L10834">
        <v>0.97069772740233495</v>
      </c>
    </row>
    <row r="10835" spans="1:12" x14ac:dyDescent="0.2">
      <c r="A10835">
        <v>1.6461514960423501E+18</v>
      </c>
      <c r="B10835">
        <v>23082</v>
      </c>
      <c r="C10835">
        <v>1.64615149603392E+18</v>
      </c>
      <c r="D10835" t="s">
        <v>12</v>
      </c>
      <c r="E10835" t="s">
        <v>13</v>
      </c>
      <c r="F10835">
        <v>0.54937245132579504</v>
      </c>
      <c r="G10835">
        <v>8.1720400887277098E-2</v>
      </c>
      <c r="H10835">
        <v>6.7328114954112395E-2</v>
      </c>
      <c r="I10835">
        <v>1.01980632676331E-2</v>
      </c>
      <c r="J10835">
        <v>-1.1952482468095399E-3</v>
      </c>
      <c r="K10835">
        <v>0.239985983080376</v>
      </c>
      <c r="L10835">
        <v>0.97072205023485603</v>
      </c>
    </row>
    <row r="10836" spans="1:12" x14ac:dyDescent="0.2">
      <c r="A10836">
        <v>1.6461514960445599E+18</v>
      </c>
      <c r="B10836">
        <v>23083</v>
      </c>
      <c r="C10836">
        <v>1.6461514960361001E+18</v>
      </c>
      <c r="D10836" t="s">
        <v>12</v>
      </c>
      <c r="E10836" t="s">
        <v>13</v>
      </c>
      <c r="F10836">
        <v>0.54936790255174595</v>
      </c>
      <c r="G10836">
        <v>8.1862065344170398E-2</v>
      </c>
      <c r="H10836">
        <v>6.7196837540819607E-2</v>
      </c>
      <c r="I10836">
        <v>1.05337952826406E-2</v>
      </c>
      <c r="J10836">
        <v>-9.23996734100167E-4</v>
      </c>
      <c r="K10836">
        <v>0.23953804121764699</v>
      </c>
      <c r="L10836">
        <v>0.97082939397022305</v>
      </c>
    </row>
    <row r="10837" spans="1:12" x14ac:dyDescent="0.2">
      <c r="A10837">
        <v>1.64615149604704E+18</v>
      </c>
      <c r="B10837">
        <v>23084</v>
      </c>
      <c r="C10837">
        <v>1.6461514960386501E+18</v>
      </c>
      <c r="D10837" t="s">
        <v>12</v>
      </c>
      <c r="E10837" t="s">
        <v>13</v>
      </c>
      <c r="F10837">
        <v>0.54927167684699696</v>
      </c>
      <c r="G10837">
        <v>8.1671194742799602E-2</v>
      </c>
      <c r="H10837">
        <v>6.7206522084829107E-2</v>
      </c>
      <c r="I10837">
        <v>1.0469960952793299E-2</v>
      </c>
      <c r="J10837">
        <v>-1.46988115883977E-3</v>
      </c>
      <c r="K10837">
        <v>0.240139136834436</v>
      </c>
      <c r="L10837">
        <v>0.97068090242233396</v>
      </c>
    </row>
    <row r="10838" spans="1:12" x14ac:dyDescent="0.2">
      <c r="A10838">
        <v>1.64615149606259E+18</v>
      </c>
      <c r="B10838">
        <v>23085</v>
      </c>
      <c r="C10838">
        <v>1.64615149605422E+18</v>
      </c>
      <c r="D10838" t="s">
        <v>12</v>
      </c>
      <c r="E10838" t="s">
        <v>13</v>
      </c>
      <c r="F10838">
        <v>0.54939425394314201</v>
      </c>
      <c r="G10838">
        <v>8.1757455150754499E-2</v>
      </c>
      <c r="H10838">
        <v>6.7166339538829001E-2</v>
      </c>
      <c r="I10838">
        <v>1.1274311351039699E-2</v>
      </c>
      <c r="J10838">
        <v>-9.6521303829574204E-4</v>
      </c>
      <c r="K10838">
        <v>0.23996315334277399</v>
      </c>
      <c r="L10838">
        <v>0.97071604669189504</v>
      </c>
    </row>
    <row r="10839" spans="1:12" x14ac:dyDescent="0.2">
      <c r="A10839">
        <v>1.6461514960653399E+18</v>
      </c>
      <c r="B10839">
        <v>23086</v>
      </c>
      <c r="C10839">
        <v>1.6461514960439401E+18</v>
      </c>
      <c r="D10839" t="s">
        <v>12</v>
      </c>
      <c r="E10839" t="s">
        <v>13</v>
      </c>
      <c r="F10839">
        <v>0.54943121404887996</v>
      </c>
      <c r="G10839">
        <v>8.1755338981053305E-2</v>
      </c>
      <c r="H10839">
        <v>6.7308807539189594E-2</v>
      </c>
      <c r="I10839">
        <v>1.0537863325548199E-2</v>
      </c>
      <c r="J10839">
        <v>-1.61784494125659E-3</v>
      </c>
      <c r="K10839">
        <v>0.239979197931042</v>
      </c>
      <c r="L10839">
        <v>0.97071948603839797</v>
      </c>
    </row>
    <row r="10840" spans="1:12" x14ac:dyDescent="0.2">
      <c r="A10840">
        <v>1.64615149606753E+18</v>
      </c>
      <c r="B10840">
        <v>23087</v>
      </c>
      <c r="C10840">
        <v>1.6461514960535601E+18</v>
      </c>
      <c r="D10840" t="s">
        <v>12</v>
      </c>
      <c r="E10840" t="s">
        <v>13</v>
      </c>
      <c r="F10840">
        <v>0.54928336694552604</v>
      </c>
      <c r="G10840">
        <v>8.1760755768282206E-2</v>
      </c>
      <c r="H10840">
        <v>6.7414446800264705E-2</v>
      </c>
      <c r="I10840">
        <v>1.2194578500916001E-2</v>
      </c>
      <c r="J10840">
        <v>-1.37255676592571E-3</v>
      </c>
      <c r="K10840">
        <v>0.240131385129665</v>
      </c>
      <c r="L10840">
        <v>0.97066282828735995</v>
      </c>
    </row>
    <row r="10841" spans="1:12" x14ac:dyDescent="0.2">
      <c r="A10841">
        <v>1.64615149607058E+18</v>
      </c>
      <c r="B10841">
        <v>23088</v>
      </c>
      <c r="C10841">
        <v>1.6461514960614999E+18</v>
      </c>
      <c r="D10841" t="s">
        <v>12</v>
      </c>
      <c r="E10841" t="s">
        <v>13</v>
      </c>
      <c r="F10841">
        <v>0.549254687176711</v>
      </c>
      <c r="G10841">
        <v>8.1797573957813799E-2</v>
      </c>
      <c r="H10841">
        <v>6.7389093709578504E-2</v>
      </c>
      <c r="I10841">
        <v>1.1605248803227299E-2</v>
      </c>
      <c r="J10841">
        <v>-1.03336952707793E-3</v>
      </c>
      <c r="K10841">
        <v>0.239906002318272</v>
      </c>
      <c r="L10841">
        <v>0.97072620259231701</v>
      </c>
    </row>
    <row r="10842" spans="1:12" x14ac:dyDescent="0.2">
      <c r="A10842">
        <v>1.6461514960754099E+18</v>
      </c>
      <c r="B10842">
        <v>23089</v>
      </c>
      <c r="C10842">
        <v>1.6461514960642199E+18</v>
      </c>
      <c r="D10842" t="s">
        <v>12</v>
      </c>
      <c r="E10842" t="s">
        <v>13</v>
      </c>
      <c r="F10842">
        <v>0.54939578660053701</v>
      </c>
      <c r="G10842">
        <v>8.1773002644359397E-2</v>
      </c>
      <c r="H10842">
        <v>6.7359727365490493E-2</v>
      </c>
      <c r="I10842">
        <v>1.0252355942909699E-2</v>
      </c>
      <c r="J10842">
        <v>-1.4337653542535001E-3</v>
      </c>
      <c r="K10842">
        <v>0.24016707047155</v>
      </c>
      <c r="L10842">
        <v>0.97067636819675496</v>
      </c>
    </row>
    <row r="10843" spans="1:12" x14ac:dyDescent="0.2">
      <c r="A10843">
        <v>1.64615149607776E+18</v>
      </c>
      <c r="B10843">
        <v>23090</v>
      </c>
      <c r="C10843">
        <v>1.6461514960661299E+18</v>
      </c>
      <c r="D10843" t="s">
        <v>12</v>
      </c>
      <c r="E10843" t="s">
        <v>13</v>
      </c>
      <c r="F10843">
        <v>0.54947220414517395</v>
      </c>
      <c r="G10843">
        <v>8.1721226781632003E-2</v>
      </c>
      <c r="H10843">
        <v>6.7331101769512694E-2</v>
      </c>
      <c r="I10843">
        <v>9.1592665874247695E-3</v>
      </c>
      <c r="J10843">
        <v>-1.78061930340195E-3</v>
      </c>
      <c r="K10843">
        <v>0.239504084934032</v>
      </c>
      <c r="L10843">
        <v>0.97085051914822995</v>
      </c>
    </row>
    <row r="10844" spans="1:12" x14ac:dyDescent="0.2">
      <c r="A10844">
        <v>1.64615149608047E+18</v>
      </c>
      <c r="B10844">
        <v>23091</v>
      </c>
      <c r="C10844">
        <v>1.64615149606893E+18</v>
      </c>
      <c r="D10844" t="s">
        <v>12</v>
      </c>
      <c r="E10844" t="s">
        <v>13</v>
      </c>
      <c r="F10844">
        <v>0.54943510391287498</v>
      </c>
      <c r="G10844">
        <v>8.1708553784740803E-2</v>
      </c>
      <c r="H10844">
        <v>6.7366660196856096E-2</v>
      </c>
      <c r="I10844">
        <v>1.0535194516929599E-2</v>
      </c>
      <c r="J10844">
        <v>-1.09636286113883E-3</v>
      </c>
      <c r="K10844">
        <v>0.23990468875485699</v>
      </c>
      <c r="L10844">
        <v>0.97073866100943995</v>
      </c>
    </row>
    <row r="10845" spans="1:12" x14ac:dyDescent="0.2">
      <c r="A10845">
        <v>1.6461514960835E+18</v>
      </c>
      <c r="B10845">
        <v>23092</v>
      </c>
      <c r="C10845">
        <v>1.64615149607438E+18</v>
      </c>
      <c r="D10845" t="s">
        <v>12</v>
      </c>
      <c r="E10845" t="s">
        <v>13</v>
      </c>
      <c r="F10845">
        <v>0.54914201709792998</v>
      </c>
      <c r="G10845">
        <v>8.1884423327772293E-2</v>
      </c>
      <c r="H10845">
        <v>6.7300677905061501E-2</v>
      </c>
      <c r="I10845">
        <v>1.1873303521363E-2</v>
      </c>
      <c r="J10845">
        <v>-7.3990316696520499E-4</v>
      </c>
      <c r="K10845">
        <v>0.240346417050742</v>
      </c>
      <c r="L10845">
        <v>0.97061427818555301</v>
      </c>
    </row>
    <row r="10846" spans="1:12" x14ac:dyDescent="0.2">
      <c r="A10846">
        <v>1.64615149608531E+18</v>
      </c>
      <c r="B10846">
        <v>23093</v>
      </c>
      <c r="C10846">
        <v>1.64615149607632E+18</v>
      </c>
      <c r="D10846" t="s">
        <v>12</v>
      </c>
      <c r="E10846" t="s">
        <v>13</v>
      </c>
      <c r="F10846">
        <v>0.549182327094768</v>
      </c>
      <c r="G10846">
        <v>8.1774886714178804E-2</v>
      </c>
      <c r="H10846">
        <v>6.7399040057449594E-2</v>
      </c>
      <c r="I10846">
        <v>1.27890476931367E-2</v>
      </c>
      <c r="J10846">
        <v>-8.2480821357210196E-4</v>
      </c>
      <c r="K10846">
        <v>0.24038894943970901</v>
      </c>
      <c r="L10846">
        <v>0.97059204248633002</v>
      </c>
    </row>
    <row r="10847" spans="1:12" x14ac:dyDescent="0.2">
      <c r="A10847">
        <v>1.6461514960877701E+18</v>
      </c>
      <c r="B10847">
        <v>23094</v>
      </c>
      <c r="C10847">
        <v>1.6461514960788301E+18</v>
      </c>
      <c r="D10847" t="s">
        <v>12</v>
      </c>
      <c r="E10847" t="s">
        <v>13</v>
      </c>
      <c r="F10847">
        <v>0.54914201999529699</v>
      </c>
      <c r="G10847">
        <v>8.1841126796344796E-2</v>
      </c>
      <c r="H10847">
        <v>6.7332209789894099E-2</v>
      </c>
      <c r="I10847">
        <v>1.28624468619372E-2</v>
      </c>
      <c r="J10847">
        <v>-8.9019412641083695E-4</v>
      </c>
      <c r="K10847">
        <v>0.239808902108059</v>
      </c>
      <c r="L10847">
        <v>0.97073449278619295</v>
      </c>
    </row>
    <row r="10848" spans="1:12" x14ac:dyDescent="0.2">
      <c r="A10848">
        <v>1.6461514960904499E+18</v>
      </c>
      <c r="B10848">
        <v>23095</v>
      </c>
      <c r="C10848">
        <v>1.64615149608176E+18</v>
      </c>
      <c r="D10848" t="s">
        <v>12</v>
      </c>
      <c r="E10848" t="s">
        <v>13</v>
      </c>
      <c r="F10848">
        <v>0.54934973385085295</v>
      </c>
      <c r="G10848">
        <v>8.1756971697271696E-2</v>
      </c>
      <c r="H10848">
        <v>6.7330755760545202E-2</v>
      </c>
      <c r="I10848">
        <v>1.0560061937516799E-2</v>
      </c>
      <c r="J10848">
        <v>-1.17968819176502E-3</v>
      </c>
      <c r="K10848">
        <v>0.239763663215565</v>
      </c>
      <c r="L10848">
        <v>0.97077313478953398</v>
      </c>
    </row>
    <row r="10849" spans="1:12" x14ac:dyDescent="0.2">
      <c r="A10849">
        <v>1.64615149609249E+18</v>
      </c>
      <c r="B10849">
        <v>23096</v>
      </c>
      <c r="C10849">
        <v>1.6461514960838999E+18</v>
      </c>
      <c r="D10849" t="s">
        <v>12</v>
      </c>
      <c r="E10849" t="s">
        <v>13</v>
      </c>
      <c r="F10849">
        <v>0.54931303393650099</v>
      </c>
      <c r="G10849">
        <v>8.1760200429231197E-2</v>
      </c>
      <c r="H10849">
        <v>6.7345693403133497E-2</v>
      </c>
      <c r="I10849">
        <v>9.7018420208751892E-3</v>
      </c>
      <c r="J10849">
        <v>-1.18915004066205E-3</v>
      </c>
      <c r="K10849">
        <v>0.23916673710453401</v>
      </c>
      <c r="L10849">
        <v>0.97092931361987</v>
      </c>
    </row>
    <row r="10850" spans="1:12" x14ac:dyDescent="0.2">
      <c r="A10850">
        <v>1.6461514960953201E+18</v>
      </c>
      <c r="B10850">
        <v>23097</v>
      </c>
      <c r="C10850">
        <v>1.6461514960866801E+18</v>
      </c>
      <c r="D10850" t="s">
        <v>12</v>
      </c>
      <c r="E10850" t="s">
        <v>13</v>
      </c>
      <c r="F10850">
        <v>0.54931880714715797</v>
      </c>
      <c r="G10850">
        <v>8.1847975318124599E-2</v>
      </c>
      <c r="H10850">
        <v>6.7262543111551096E-2</v>
      </c>
      <c r="I10850">
        <v>1.0954817086448101E-2</v>
      </c>
      <c r="J10850">
        <v>-1.08552228435795E-3</v>
      </c>
      <c r="K10850">
        <v>0.24003220162778599</v>
      </c>
      <c r="L10850">
        <v>0.97070250633532895</v>
      </c>
    </row>
    <row r="10851" spans="1:12" x14ac:dyDescent="0.2">
      <c r="A10851">
        <v>1.6461514960968699E+18</v>
      </c>
      <c r="B10851">
        <v>23098</v>
      </c>
      <c r="C10851">
        <v>1.6461514960885901E+18</v>
      </c>
      <c r="D10851" t="s">
        <v>12</v>
      </c>
      <c r="E10851" t="s">
        <v>13</v>
      </c>
      <c r="F10851">
        <v>0.549321694600449</v>
      </c>
      <c r="G10851">
        <v>8.18039679858516E-2</v>
      </c>
      <c r="H10851">
        <v>6.72496138806703E-2</v>
      </c>
      <c r="I10851">
        <v>1.06791175889961E-2</v>
      </c>
      <c r="J10851">
        <v>-1.0855992808307599E-3</v>
      </c>
      <c r="K10851">
        <v>0.24040367316934699</v>
      </c>
      <c r="L10851">
        <v>0.97061364705448405</v>
      </c>
    </row>
    <row r="10852" spans="1:12" x14ac:dyDescent="0.2">
      <c r="A10852">
        <v>1.64615149609968E+18</v>
      </c>
      <c r="B10852">
        <v>23099</v>
      </c>
      <c r="C10852">
        <v>1.64615149609155E+18</v>
      </c>
      <c r="D10852" t="s">
        <v>12</v>
      </c>
      <c r="E10852" t="s">
        <v>13</v>
      </c>
      <c r="F10852">
        <v>0.54933773211381498</v>
      </c>
      <c r="G10852">
        <v>8.1756604855676998E-2</v>
      </c>
      <c r="H10852">
        <v>6.7299638790093694E-2</v>
      </c>
      <c r="I10852">
        <v>9.6247426864337297E-3</v>
      </c>
      <c r="J10852">
        <v>-9.1394155629335604E-4</v>
      </c>
      <c r="K10852">
        <v>0.240133560387848</v>
      </c>
      <c r="L10852">
        <v>0.97069171327178105</v>
      </c>
    </row>
    <row r="10853" spans="1:12" x14ac:dyDescent="0.2">
      <c r="A10853">
        <v>1.6461514961018099E+18</v>
      </c>
      <c r="B10853">
        <v>23100</v>
      </c>
      <c r="C10853">
        <v>1.6461514960940201E+18</v>
      </c>
      <c r="D10853" t="s">
        <v>12</v>
      </c>
      <c r="E10853" t="s">
        <v>13</v>
      </c>
      <c r="F10853">
        <v>0.54932071131272997</v>
      </c>
      <c r="G10853">
        <v>8.1737858053022305E-2</v>
      </c>
      <c r="H10853">
        <v>6.7263829660545199E-2</v>
      </c>
      <c r="I10853">
        <v>9.0575002832759596E-3</v>
      </c>
      <c r="J10853">
        <v>-1.6036260905383599E-3</v>
      </c>
      <c r="K10853">
        <v>0.240123867175874</v>
      </c>
      <c r="L10853">
        <v>0.97069867543150701</v>
      </c>
    </row>
    <row r="10854" spans="1:12" x14ac:dyDescent="0.2">
      <c r="A10854">
        <v>1.6461514961042501E+18</v>
      </c>
      <c r="B10854">
        <v>23101</v>
      </c>
      <c r="C10854">
        <v>1.6461514960962199E+18</v>
      </c>
      <c r="D10854" t="s">
        <v>12</v>
      </c>
      <c r="E10854" t="s">
        <v>13</v>
      </c>
      <c r="F10854">
        <v>0.54931999222751404</v>
      </c>
      <c r="G10854">
        <v>8.1767049267905303E-2</v>
      </c>
      <c r="H10854">
        <v>6.7264858897817401E-2</v>
      </c>
      <c r="I10854">
        <v>9.1497355570653895E-3</v>
      </c>
      <c r="J10854">
        <v>-1.53040608673176E-3</v>
      </c>
      <c r="K10854">
        <v>0.240123303734289</v>
      </c>
      <c r="L10854">
        <v>0.97069806799033798</v>
      </c>
    </row>
    <row r="10855" spans="1:12" x14ac:dyDescent="0.2">
      <c r="A10855">
        <v>1.6461514961069901E+18</v>
      </c>
      <c r="B10855">
        <v>23102</v>
      </c>
      <c r="C10855">
        <v>1.64615149609917E+18</v>
      </c>
      <c r="D10855" t="s">
        <v>12</v>
      </c>
      <c r="E10855" t="s">
        <v>13</v>
      </c>
      <c r="F10855">
        <v>0.54932325043194796</v>
      </c>
      <c r="G10855">
        <v>8.1843300749896306E-2</v>
      </c>
      <c r="H10855">
        <v>6.7236102967676695E-2</v>
      </c>
      <c r="I10855">
        <v>8.7748740304128096E-3</v>
      </c>
      <c r="J10855">
        <v>-1.42449442413228E-3</v>
      </c>
      <c r="K10855">
        <v>0.23960795817758701</v>
      </c>
      <c r="L10855">
        <v>0.97082902654347603</v>
      </c>
    </row>
    <row r="10856" spans="1:12" x14ac:dyDescent="0.2">
      <c r="A10856">
        <v>1.64615149611021E+18</v>
      </c>
      <c r="B10856">
        <v>23103</v>
      </c>
      <c r="C10856">
        <v>1.64615149610157E+18</v>
      </c>
      <c r="D10856" t="s">
        <v>12</v>
      </c>
      <c r="E10856" t="s">
        <v>13</v>
      </c>
      <c r="F10856">
        <v>0.54932654321949104</v>
      </c>
      <c r="G10856">
        <v>8.1740683428448202E-2</v>
      </c>
      <c r="H10856">
        <v>6.7288134513126902E-2</v>
      </c>
      <c r="I10856">
        <v>9.5670303442439604E-3</v>
      </c>
      <c r="J10856">
        <v>-1.16862533143246E-3</v>
      </c>
      <c r="K10856">
        <v>0.24016820069994299</v>
      </c>
      <c r="L10856">
        <v>0.97068344047777899</v>
      </c>
    </row>
    <row r="10857" spans="1:12" x14ac:dyDescent="0.2">
      <c r="A10857">
        <v>1.64615149611215E+18</v>
      </c>
      <c r="B10857">
        <v>23104</v>
      </c>
      <c r="C10857">
        <v>1.6461514961037399E+18</v>
      </c>
      <c r="D10857" t="s">
        <v>12</v>
      </c>
      <c r="E10857" t="s">
        <v>13</v>
      </c>
      <c r="F10857">
        <v>0.54925137018780201</v>
      </c>
      <c r="G10857">
        <v>8.1793597430817197E-2</v>
      </c>
      <c r="H10857">
        <v>6.7495734025501394E-2</v>
      </c>
      <c r="I10857">
        <v>1.27039647170287E-2</v>
      </c>
      <c r="J10857">
        <v>-1.4199304101659999E-3</v>
      </c>
      <c r="K10857">
        <v>0.24038049867875599</v>
      </c>
      <c r="L10857">
        <v>0.97059456465253802</v>
      </c>
    </row>
    <row r="10858" spans="1:12" x14ac:dyDescent="0.2">
      <c r="A10858">
        <v>1.6461514961143301E+18</v>
      </c>
      <c r="B10858">
        <v>23105</v>
      </c>
      <c r="C10858">
        <v>1.6461514961062001E+18</v>
      </c>
      <c r="D10858" t="s">
        <v>12</v>
      </c>
      <c r="E10858" t="s">
        <v>13</v>
      </c>
      <c r="F10858">
        <v>0.54929967723686601</v>
      </c>
      <c r="G10858">
        <v>8.1725703349856293E-2</v>
      </c>
      <c r="H10858">
        <v>6.7202015997430101E-2</v>
      </c>
      <c r="I10858">
        <v>9.4458675125093702E-3</v>
      </c>
      <c r="J10858">
        <v>-1.0458741345322499E-3</v>
      </c>
      <c r="K10858">
        <v>0.24021667645004499</v>
      </c>
      <c r="L10858">
        <v>0.97067277189046797</v>
      </c>
    </row>
    <row r="10859" spans="1:12" x14ac:dyDescent="0.2">
      <c r="A10859">
        <v>1.64615149611711E+18</v>
      </c>
      <c r="B10859">
        <v>23106</v>
      </c>
      <c r="C10859">
        <v>1.6461514961088799E+18</v>
      </c>
      <c r="D10859" t="s">
        <v>12</v>
      </c>
      <c r="E10859" t="s">
        <v>13</v>
      </c>
      <c r="F10859">
        <v>0.54932944008085305</v>
      </c>
      <c r="G10859">
        <v>8.1713799093027298E-2</v>
      </c>
      <c r="H10859">
        <v>6.7243325585761099E-2</v>
      </c>
      <c r="I10859">
        <v>1.01264000023911E-2</v>
      </c>
      <c r="J10859">
        <v>-1.1404891269672401E-3</v>
      </c>
      <c r="K10859">
        <v>0.240078551741889</v>
      </c>
      <c r="L10859">
        <v>0.97069997646083195</v>
      </c>
    </row>
    <row r="10860" spans="1:12" x14ac:dyDescent="0.2">
      <c r="A10860">
        <v>1.64615149613442E+18</v>
      </c>
      <c r="B10860">
        <v>23107</v>
      </c>
      <c r="C10860">
        <v>1.64615149611199E+18</v>
      </c>
      <c r="D10860" t="s">
        <v>12</v>
      </c>
      <c r="E10860" t="s">
        <v>13</v>
      </c>
      <c r="F10860">
        <v>0.54936104908626604</v>
      </c>
      <c r="G10860">
        <v>8.1851136658966095E-2</v>
      </c>
      <c r="H10860">
        <v>6.7242464598906496E-2</v>
      </c>
      <c r="I10860">
        <v>9.3951656617092903E-3</v>
      </c>
      <c r="J10860">
        <v>-1.32320810590537E-3</v>
      </c>
      <c r="K10860">
        <v>0.239710005750985</v>
      </c>
      <c r="L10860">
        <v>0.97079817321900597</v>
      </c>
    </row>
    <row r="10861" spans="1:12" x14ac:dyDescent="0.2">
      <c r="A10861">
        <v>1.6461514961367501E+18</v>
      </c>
      <c r="B10861">
        <v>23108</v>
      </c>
      <c r="C10861">
        <v>1.6461514961143401E+18</v>
      </c>
      <c r="D10861" t="s">
        <v>12</v>
      </c>
      <c r="E10861" t="s">
        <v>13</v>
      </c>
      <c r="F10861">
        <v>0.54938068795804995</v>
      </c>
      <c r="G10861">
        <v>8.1728202546959505E-2</v>
      </c>
      <c r="H10861">
        <v>6.7317423618201894E-2</v>
      </c>
      <c r="I10861">
        <v>1.0004050882483099E-2</v>
      </c>
      <c r="J10861">
        <v>-1.1644677737349301E-3</v>
      </c>
      <c r="K10861">
        <v>0.24005986122459499</v>
      </c>
      <c r="L10861">
        <v>0.97070583907256502</v>
      </c>
    </row>
    <row r="10862" spans="1:12" x14ac:dyDescent="0.2">
      <c r="A10862">
        <v>1.64615149613922E+18</v>
      </c>
      <c r="B10862">
        <v>23109</v>
      </c>
      <c r="C10862">
        <v>1.64615149612403E+18</v>
      </c>
      <c r="D10862" t="s">
        <v>12</v>
      </c>
      <c r="E10862" t="s">
        <v>13</v>
      </c>
      <c r="F10862">
        <v>0.54944314101512104</v>
      </c>
      <c r="G10862">
        <v>8.1754223784392899E-2</v>
      </c>
      <c r="H10862">
        <v>6.7306787252130101E-2</v>
      </c>
      <c r="I10862">
        <v>1.0559811668501E-2</v>
      </c>
      <c r="J10862">
        <v>-1.5406716632656199E-3</v>
      </c>
      <c r="K10862">
        <v>0.23997237877126101</v>
      </c>
      <c r="L10862">
        <v>0.97072105887078297</v>
      </c>
    </row>
    <row r="10863" spans="1:12" x14ac:dyDescent="0.2">
      <c r="A10863">
        <v>1.64615149614178E+18</v>
      </c>
      <c r="B10863">
        <v>23110</v>
      </c>
      <c r="C10863">
        <v>1.6461514961315699E+18</v>
      </c>
      <c r="D10863" t="s">
        <v>12</v>
      </c>
      <c r="E10863" t="s">
        <v>13</v>
      </c>
      <c r="F10863">
        <v>0.54935882768299504</v>
      </c>
      <c r="G10863">
        <v>8.1767246229187907E-2</v>
      </c>
      <c r="H10863">
        <v>6.7276554103414002E-2</v>
      </c>
      <c r="I10863">
        <v>1.08236449901089E-2</v>
      </c>
      <c r="J10863">
        <v>-1.4397210907822601E-3</v>
      </c>
      <c r="K10863">
        <v>0.24006534730277401</v>
      </c>
      <c r="L10863">
        <v>0.97069532034346695</v>
      </c>
    </row>
    <row r="10864" spans="1:12" x14ac:dyDescent="0.2">
      <c r="A10864">
        <v>1.6461514961435699E+18</v>
      </c>
      <c r="B10864">
        <v>23111</v>
      </c>
      <c r="C10864">
        <v>1.6461514961336699E+18</v>
      </c>
      <c r="D10864" t="s">
        <v>12</v>
      </c>
      <c r="E10864" t="s">
        <v>13</v>
      </c>
      <c r="F10864">
        <v>0.54930037906057505</v>
      </c>
      <c r="G10864">
        <v>8.1789851077972001E-2</v>
      </c>
      <c r="H10864">
        <v>6.7405042934697901E-2</v>
      </c>
      <c r="I10864">
        <v>1.2204150243568799E-2</v>
      </c>
      <c r="J10864">
        <v>-1.3137988424279099E-3</v>
      </c>
      <c r="K10864">
        <v>0.24014155113326699</v>
      </c>
      <c r="L10864">
        <v>0.97066027428176005</v>
      </c>
    </row>
    <row r="10865" spans="1:12" x14ac:dyDescent="0.2">
      <c r="A10865">
        <v>1.64615149615949E+18</v>
      </c>
      <c r="B10865">
        <v>23112</v>
      </c>
      <c r="C10865">
        <v>1.64615149613666E+18</v>
      </c>
      <c r="D10865" t="s">
        <v>12</v>
      </c>
      <c r="E10865" t="s">
        <v>13</v>
      </c>
      <c r="F10865">
        <v>0.54926302103403202</v>
      </c>
      <c r="G10865">
        <v>8.1775958328735202E-2</v>
      </c>
      <c r="H10865">
        <v>6.7423171320148106E-2</v>
      </c>
      <c r="I10865">
        <v>1.17263560574774E-2</v>
      </c>
      <c r="J10865">
        <v>-1.44398674248349E-3</v>
      </c>
      <c r="K10865">
        <v>0.239638931770424</v>
      </c>
      <c r="L10865">
        <v>0.97079018838049103</v>
      </c>
    </row>
    <row r="10866" spans="1:12" x14ac:dyDescent="0.2">
      <c r="A10866">
        <v>1.64615149616367E+18</v>
      </c>
      <c r="B10866">
        <v>23113</v>
      </c>
      <c r="C10866">
        <v>1.6461514961397901E+18</v>
      </c>
      <c r="D10866" t="s">
        <v>12</v>
      </c>
      <c r="E10866" t="s">
        <v>13</v>
      </c>
      <c r="F10866">
        <v>0.549307980508703</v>
      </c>
      <c r="G10866">
        <v>8.1775695496838205E-2</v>
      </c>
      <c r="H10866">
        <v>6.7254394553961094E-2</v>
      </c>
      <c r="I10866">
        <v>8.9944857457802396E-3</v>
      </c>
      <c r="J10866">
        <v>-1.1109174482022499E-3</v>
      </c>
      <c r="K10866">
        <v>0.240580174705708</v>
      </c>
      <c r="L10866">
        <v>0.970586958817788</v>
      </c>
    </row>
    <row r="10867" spans="1:12" x14ac:dyDescent="0.2">
      <c r="A10867">
        <v>1.6461514961656699E+18</v>
      </c>
      <c r="B10867">
        <v>23114</v>
      </c>
      <c r="C10867">
        <v>1.6461514961439201E+18</v>
      </c>
      <c r="D10867" t="s">
        <v>12</v>
      </c>
      <c r="E10867" t="s">
        <v>13</v>
      </c>
      <c r="F10867">
        <v>0.54925199694592997</v>
      </c>
      <c r="G10867">
        <v>8.1807480787546405E-2</v>
      </c>
      <c r="H10867">
        <v>6.7317565895059994E-2</v>
      </c>
      <c r="I10867">
        <v>1.0551240686819599E-2</v>
      </c>
      <c r="J10867">
        <v>-1.32072625769697E-3</v>
      </c>
      <c r="K10867">
        <v>0.23969198333219499</v>
      </c>
      <c r="L10867">
        <v>0.97079074991905401</v>
      </c>
    </row>
    <row r="10868" spans="1:12" x14ac:dyDescent="0.2">
      <c r="A10868">
        <v>1.64615149616947E+18</v>
      </c>
      <c r="B10868">
        <v>23115</v>
      </c>
      <c r="C10868">
        <v>1.6461514961547599E+18</v>
      </c>
      <c r="D10868" t="s">
        <v>12</v>
      </c>
      <c r="E10868" t="s">
        <v>13</v>
      </c>
      <c r="F10868">
        <v>0.54932643643554602</v>
      </c>
      <c r="G10868">
        <v>8.1734087585634205E-2</v>
      </c>
      <c r="H10868">
        <v>6.7352151929789397E-2</v>
      </c>
      <c r="I10868">
        <v>1.1245765957381E-2</v>
      </c>
      <c r="J10868">
        <v>-1.2107417721710801E-3</v>
      </c>
      <c r="K10868">
        <v>0.23945157341589701</v>
      </c>
      <c r="L10868">
        <v>0.97084242328044301</v>
      </c>
    </row>
    <row r="10869" spans="1:12" x14ac:dyDescent="0.2">
      <c r="A10869">
        <v>1.6461514961719099E+18</v>
      </c>
      <c r="B10869">
        <v>23116</v>
      </c>
      <c r="C10869">
        <v>1.64615149616206E+18</v>
      </c>
      <c r="D10869" t="s">
        <v>12</v>
      </c>
      <c r="E10869" t="s">
        <v>13</v>
      </c>
      <c r="F10869">
        <v>0.54924866359193503</v>
      </c>
      <c r="G10869">
        <v>8.1817464708613702E-2</v>
      </c>
      <c r="H10869">
        <v>6.7337312914480099E-2</v>
      </c>
      <c r="I10869">
        <v>1.22513882335536E-2</v>
      </c>
      <c r="J10869">
        <v>-1.0283749250580201E-3</v>
      </c>
      <c r="K10869">
        <v>0.24020359488354801</v>
      </c>
      <c r="L10869">
        <v>0.970644671821972</v>
      </c>
    </row>
    <row r="10870" spans="1:12" x14ac:dyDescent="0.2">
      <c r="A10870">
        <v>1.6461514961749399E+18</v>
      </c>
      <c r="B10870">
        <v>23117</v>
      </c>
      <c r="C10870">
        <v>1.6461514961642601E+18</v>
      </c>
      <c r="D10870" t="s">
        <v>12</v>
      </c>
      <c r="E10870" t="s">
        <v>13</v>
      </c>
      <c r="F10870">
        <v>0.54934830665840795</v>
      </c>
      <c r="G10870">
        <v>8.1717956147463994E-2</v>
      </c>
      <c r="H10870">
        <v>6.7342037548167893E-2</v>
      </c>
      <c r="I10870">
        <v>9.6145816294877593E-3</v>
      </c>
      <c r="J10870">
        <v>-1.54416988419394E-3</v>
      </c>
      <c r="K10870">
        <v>0.23915324455016501</v>
      </c>
      <c r="L10870">
        <v>0.970933005402838</v>
      </c>
    </row>
    <row r="10871" spans="1:12" x14ac:dyDescent="0.2">
      <c r="A10871">
        <v>1.6461514962001001E+18</v>
      </c>
      <c r="B10871">
        <v>23118</v>
      </c>
      <c r="C10871">
        <v>1.64615149616781E+18</v>
      </c>
      <c r="D10871" t="s">
        <v>12</v>
      </c>
      <c r="E10871" t="s">
        <v>13</v>
      </c>
      <c r="F10871">
        <v>0.54928862600353201</v>
      </c>
      <c r="G10871">
        <v>8.1830692703132604E-2</v>
      </c>
      <c r="H10871">
        <v>6.73176418372506E-2</v>
      </c>
      <c r="I10871">
        <v>1.01247885103088E-2</v>
      </c>
      <c r="J10871">
        <v>-9.0417763580253696E-4</v>
      </c>
      <c r="K10871">
        <v>0.24007528702574299</v>
      </c>
      <c r="L10871">
        <v>0.97070104959247405</v>
      </c>
    </row>
    <row r="10872" spans="1:12" x14ac:dyDescent="0.2">
      <c r="A10872">
        <v>1.6461514962042601E+18</v>
      </c>
      <c r="B10872">
        <v>23119</v>
      </c>
      <c r="C10872">
        <v>1.6461514961692001E+18</v>
      </c>
      <c r="D10872" t="s">
        <v>12</v>
      </c>
      <c r="E10872" t="s">
        <v>13</v>
      </c>
      <c r="F10872">
        <v>0.54934516865463801</v>
      </c>
      <c r="G10872">
        <v>8.1821476520841999E-2</v>
      </c>
      <c r="H10872">
        <v>6.7253732070243502E-2</v>
      </c>
      <c r="I10872">
        <v>1.03831190871124E-2</v>
      </c>
      <c r="J10872">
        <v>-1.1964741382679499E-3</v>
      </c>
      <c r="K10872">
        <v>0.23940395802174799</v>
      </c>
      <c r="L10872">
        <v>0.97086379280060697</v>
      </c>
    </row>
    <row r="10873" spans="1:12" x14ac:dyDescent="0.2">
      <c r="A10873">
        <v>1.64615149620942E+18</v>
      </c>
      <c r="B10873">
        <v>23120</v>
      </c>
      <c r="C10873">
        <v>1.64615149617423E+18</v>
      </c>
      <c r="D10873" t="s">
        <v>12</v>
      </c>
      <c r="E10873" t="s">
        <v>13</v>
      </c>
      <c r="F10873">
        <v>0.54933172063334601</v>
      </c>
      <c r="G10873">
        <v>8.1782431522469598E-2</v>
      </c>
      <c r="H10873">
        <v>6.7292794372331502E-2</v>
      </c>
      <c r="I10873">
        <v>9.1767027652950393E-3</v>
      </c>
      <c r="J10873">
        <v>-1.10300497945811E-3</v>
      </c>
      <c r="K10873">
        <v>0.239699075044882</v>
      </c>
      <c r="L10873">
        <v>0.97080323697904902</v>
      </c>
    </row>
    <row r="10874" spans="1:12" x14ac:dyDescent="0.2">
      <c r="A10874">
        <v>1.6461514962127201E+18</v>
      </c>
      <c r="B10874">
        <v>23121</v>
      </c>
      <c r="C10874">
        <v>1.64615149618403E+18</v>
      </c>
      <c r="D10874" t="s">
        <v>12</v>
      </c>
      <c r="E10874" t="s">
        <v>13</v>
      </c>
      <c r="F10874">
        <v>0.54933228205003704</v>
      </c>
      <c r="G10874">
        <v>8.1744723898099503E-2</v>
      </c>
      <c r="H10874">
        <v>6.7270552935838904E-2</v>
      </c>
      <c r="I10874">
        <v>9.5868471173534107E-3</v>
      </c>
      <c r="J10874">
        <v>-1.2244856681390801E-3</v>
      </c>
      <c r="K10874">
        <v>0.240162620883515</v>
      </c>
      <c r="L10874">
        <v>0.97068455665450704</v>
      </c>
    </row>
    <row r="10875" spans="1:12" x14ac:dyDescent="0.2">
      <c r="A10875">
        <v>1.6461514962144399E+18</v>
      </c>
      <c r="B10875">
        <v>23122</v>
      </c>
      <c r="C10875">
        <v>1.64615149619389E+18</v>
      </c>
      <c r="D10875" t="s">
        <v>12</v>
      </c>
      <c r="E10875" t="s">
        <v>13</v>
      </c>
      <c r="F10875">
        <v>0.54939315080476703</v>
      </c>
      <c r="G10875">
        <v>8.1828711739885304E-2</v>
      </c>
      <c r="H10875">
        <v>6.7233410647976596E-2</v>
      </c>
      <c r="I10875">
        <v>9.9738838326300702E-3</v>
      </c>
      <c r="J10875">
        <v>-1.2091576424901899E-3</v>
      </c>
      <c r="K10875">
        <v>0.240305704704317</v>
      </c>
      <c r="L10875">
        <v>0.97064526366003001</v>
      </c>
    </row>
    <row r="10876" spans="1:12" x14ac:dyDescent="0.2">
      <c r="A10876">
        <v>1.6461514962176799E+18</v>
      </c>
      <c r="B10876">
        <v>23123</v>
      </c>
      <c r="C10876">
        <v>1.64615149620399E+18</v>
      </c>
      <c r="D10876" t="s">
        <v>12</v>
      </c>
      <c r="E10876" t="s">
        <v>13</v>
      </c>
      <c r="F10876">
        <v>0.54942166372930601</v>
      </c>
      <c r="G10876">
        <v>8.1756784690002707E-2</v>
      </c>
      <c r="H10876">
        <v>6.7209272728179406E-2</v>
      </c>
      <c r="I10876">
        <v>1.06424726254213E-2</v>
      </c>
      <c r="J10876">
        <v>-1.33683746275531E-3</v>
      </c>
      <c r="K10876">
        <v>0.240028026730433</v>
      </c>
      <c r="L10876">
        <v>0.97070669979448898</v>
      </c>
    </row>
    <row r="10877" spans="1:12" x14ac:dyDescent="0.2">
      <c r="A10877">
        <v>1.6461514962207401E+18</v>
      </c>
      <c r="B10877">
        <v>23124</v>
      </c>
      <c r="C10877">
        <v>1.64615149621166E+18</v>
      </c>
      <c r="D10877" t="s">
        <v>12</v>
      </c>
      <c r="E10877" t="s">
        <v>13</v>
      </c>
      <c r="F10877">
        <v>0.54951650018875098</v>
      </c>
      <c r="G10877">
        <v>8.1766552283929095E-2</v>
      </c>
      <c r="H10877">
        <v>6.7314760016912403E-2</v>
      </c>
      <c r="I10877">
        <v>1.0766275247266401E-2</v>
      </c>
      <c r="J10877">
        <v>-1.69006796068263E-3</v>
      </c>
      <c r="K10877">
        <v>0.23950684278798801</v>
      </c>
      <c r="L10877">
        <v>0.97083350953977599</v>
      </c>
    </row>
    <row r="10878" spans="1:12" x14ac:dyDescent="0.2">
      <c r="A10878">
        <v>1.646151496224E+18</v>
      </c>
      <c r="B10878">
        <v>23125</v>
      </c>
      <c r="C10878">
        <v>1.64615149621459E+18</v>
      </c>
      <c r="D10878" t="s">
        <v>12</v>
      </c>
      <c r="E10878" t="s">
        <v>13</v>
      </c>
      <c r="F10878">
        <v>0.54945914437301502</v>
      </c>
      <c r="G10878">
        <v>8.1766253978242096E-2</v>
      </c>
      <c r="H10878">
        <v>6.7208680343956106E-2</v>
      </c>
      <c r="I10878">
        <v>1.0557972034680001E-2</v>
      </c>
      <c r="J10878">
        <v>-1.3314173910976201E-3</v>
      </c>
      <c r="K10878">
        <v>0.240018477379842</v>
      </c>
      <c r="L10878">
        <v>0.97070999122833102</v>
      </c>
    </row>
    <row r="10879" spans="1:12" x14ac:dyDescent="0.2">
      <c r="A10879">
        <v>1.64615149622478E+18</v>
      </c>
      <c r="B10879">
        <v>23126</v>
      </c>
      <c r="C10879">
        <v>1.64615149621648E+18</v>
      </c>
      <c r="D10879" t="s">
        <v>12</v>
      </c>
      <c r="E10879" t="s">
        <v>13</v>
      </c>
      <c r="F10879">
        <v>0.54934979919121796</v>
      </c>
      <c r="G10879">
        <v>8.1757324108457402E-2</v>
      </c>
      <c r="H10879">
        <v>6.7290963353314998E-2</v>
      </c>
      <c r="I10879">
        <v>1.0653877358239E-2</v>
      </c>
      <c r="J10879">
        <v>-1.4288668999667101E-3</v>
      </c>
      <c r="K10879">
        <v>0.240059421053925</v>
      </c>
      <c r="L10879">
        <v>0.97069868012677896</v>
      </c>
    </row>
    <row r="10880" spans="1:12" x14ac:dyDescent="0.2">
      <c r="A10880">
        <v>1.6461514962261601E+18</v>
      </c>
      <c r="B10880">
        <v>23127</v>
      </c>
      <c r="C10880">
        <v>1.6461514962188201E+18</v>
      </c>
      <c r="D10880" t="s">
        <v>12</v>
      </c>
      <c r="E10880" t="s">
        <v>13</v>
      </c>
      <c r="F10880">
        <v>0.54939360739430998</v>
      </c>
      <c r="G10880">
        <v>8.1757117113292699E-2</v>
      </c>
      <c r="H10880">
        <v>6.7342133348239394E-2</v>
      </c>
      <c r="I10880">
        <v>1.09530379777681E-2</v>
      </c>
      <c r="J10880">
        <v>-1.5688107262019301E-3</v>
      </c>
      <c r="K10880">
        <v>0.23992301462777099</v>
      </c>
      <c r="L10880">
        <v>0.97072885856138202</v>
      </c>
    </row>
    <row r="10881" spans="1:12" x14ac:dyDescent="0.2">
      <c r="A10881">
        <v>1.6461514962285801E+18</v>
      </c>
      <c r="B10881">
        <v>23128</v>
      </c>
      <c r="C10881">
        <v>1.6461514962218099E+18</v>
      </c>
      <c r="D10881" t="s">
        <v>12</v>
      </c>
      <c r="E10881" t="s">
        <v>13</v>
      </c>
      <c r="F10881">
        <v>0.54937116977456502</v>
      </c>
      <c r="G10881">
        <v>8.1757016587391804E-2</v>
      </c>
      <c r="H10881">
        <v>6.74021657916338E-2</v>
      </c>
      <c r="I10881">
        <v>1.0362929265610899E-2</v>
      </c>
      <c r="J10881">
        <v>-1.45787043471993E-3</v>
      </c>
      <c r="K10881">
        <v>0.23950604166466799</v>
      </c>
      <c r="L10881">
        <v>0.970838472824884</v>
      </c>
    </row>
    <row r="10882" spans="1:12" x14ac:dyDescent="0.2">
      <c r="A10882">
        <v>1.6461514962312699E+18</v>
      </c>
      <c r="B10882">
        <v>23129</v>
      </c>
      <c r="C10882">
        <v>1.6461514962243599E+18</v>
      </c>
      <c r="D10882" t="s">
        <v>12</v>
      </c>
      <c r="E10882" t="s">
        <v>13</v>
      </c>
      <c r="F10882">
        <v>0.54922431784554904</v>
      </c>
      <c r="G10882">
        <v>8.1756805478742506E-2</v>
      </c>
      <c r="H10882">
        <v>6.7444994625770402E-2</v>
      </c>
      <c r="I10882">
        <v>1.0984125974243201E-2</v>
      </c>
      <c r="J10882">
        <v>-1.2137902983821601E-3</v>
      </c>
      <c r="K10882">
        <v>0.24038040468511501</v>
      </c>
      <c r="L10882">
        <v>0.97061585435903197</v>
      </c>
    </row>
    <row r="10883" spans="1:12" x14ac:dyDescent="0.2">
      <c r="A10883">
        <v>1.64615149623491E+18</v>
      </c>
      <c r="B10883">
        <v>23130</v>
      </c>
      <c r="C10883">
        <v>1.6461514962266199E+18</v>
      </c>
      <c r="D10883" t="s">
        <v>12</v>
      </c>
      <c r="E10883" t="s">
        <v>13</v>
      </c>
      <c r="F10883">
        <v>0.54935264895406799</v>
      </c>
      <c r="G10883">
        <v>8.1775926277886296E-2</v>
      </c>
      <c r="H10883">
        <v>6.7312267772391202E-2</v>
      </c>
      <c r="I10883">
        <v>1.0733635447905499E-2</v>
      </c>
      <c r="J10883">
        <v>-1.1564428763406001E-3</v>
      </c>
      <c r="K10883">
        <v>0.23975376177406901</v>
      </c>
      <c r="L10883">
        <v>0.97077370453938805</v>
      </c>
    </row>
    <row r="10884" spans="1:12" x14ac:dyDescent="0.2">
      <c r="A10884">
        <v>1.6461514962393001E+18</v>
      </c>
      <c r="B10884">
        <v>23131</v>
      </c>
      <c r="C10884">
        <v>1.6461514962293601E+18</v>
      </c>
      <c r="D10884" t="s">
        <v>12</v>
      </c>
      <c r="E10884" t="s">
        <v>13</v>
      </c>
      <c r="F10884">
        <v>0.54922219112452997</v>
      </c>
      <c r="G10884">
        <v>8.1797780045601495E-2</v>
      </c>
      <c r="H10884">
        <v>6.7319691531171497E-2</v>
      </c>
      <c r="I10884">
        <v>1.06413013479196E-2</v>
      </c>
      <c r="J10884">
        <v>-1.29671710489755E-3</v>
      </c>
      <c r="K10884">
        <v>0.23964634216023101</v>
      </c>
      <c r="L10884">
        <v>0.97080106711910497</v>
      </c>
    </row>
    <row r="10885" spans="1:12" x14ac:dyDescent="0.2">
      <c r="A10885">
        <v>1.6461514962431099E+18</v>
      </c>
      <c r="B10885">
        <v>23132</v>
      </c>
      <c r="C10885">
        <v>1.6461514962318799E+18</v>
      </c>
      <c r="D10885" t="s">
        <v>12</v>
      </c>
      <c r="E10885" t="s">
        <v>13</v>
      </c>
      <c r="F10885">
        <v>0.54946407929697605</v>
      </c>
      <c r="G10885">
        <v>8.1691459518725695E-2</v>
      </c>
      <c r="H10885">
        <v>6.7413363509841007E-2</v>
      </c>
      <c r="I10885">
        <v>9.9528227402356107E-3</v>
      </c>
      <c r="J10885">
        <v>-1.6154298158482701E-3</v>
      </c>
      <c r="K10885">
        <v>0.24003503193571801</v>
      </c>
      <c r="L10885">
        <v>0.97071186000256005</v>
      </c>
    </row>
    <row r="10886" spans="1:12" x14ac:dyDescent="0.2">
      <c r="A10886">
        <v>1.6461514962461801E+18</v>
      </c>
      <c r="B10886">
        <v>23133</v>
      </c>
      <c r="C10886">
        <v>1.6461514962342001E+18</v>
      </c>
      <c r="D10886" t="s">
        <v>12</v>
      </c>
      <c r="E10886" t="s">
        <v>13</v>
      </c>
      <c r="F10886">
        <v>0.54942081208477</v>
      </c>
      <c r="G10886">
        <v>8.1675376535334104E-2</v>
      </c>
      <c r="H10886">
        <v>6.7402903314001006E-2</v>
      </c>
      <c r="I10886">
        <v>1.0053429184188599E-2</v>
      </c>
      <c r="J10886">
        <v>-1.31522911815494E-3</v>
      </c>
      <c r="K10886">
        <v>0.239885129141028</v>
      </c>
      <c r="L10886">
        <v>0.97074833172712505</v>
      </c>
    </row>
    <row r="10887" spans="1:12" x14ac:dyDescent="0.2">
      <c r="A10887">
        <v>1.6461514962504699E+18</v>
      </c>
      <c r="B10887">
        <v>23134</v>
      </c>
      <c r="C10887">
        <v>1.6461514962373801E+18</v>
      </c>
      <c r="D10887" t="s">
        <v>12</v>
      </c>
      <c r="E10887" t="s">
        <v>13</v>
      </c>
      <c r="F10887">
        <v>0.54939589085433804</v>
      </c>
      <c r="G10887">
        <v>8.17426257758503E-2</v>
      </c>
      <c r="H10887">
        <v>6.7393202056218196E-2</v>
      </c>
      <c r="I10887">
        <v>1.06750323445279E-2</v>
      </c>
      <c r="J10887">
        <v>-1.0196933565351899E-3</v>
      </c>
      <c r="K10887">
        <v>0.23997287012364599</v>
      </c>
      <c r="L10887">
        <v>0.97072036422160202</v>
      </c>
    </row>
    <row r="10888" spans="1:12" x14ac:dyDescent="0.2">
      <c r="A10888">
        <v>1.64615149625198E+18</v>
      </c>
      <c r="B10888">
        <v>23135</v>
      </c>
      <c r="C10888">
        <v>1.64615149623903E+18</v>
      </c>
      <c r="D10888" t="s">
        <v>12</v>
      </c>
      <c r="E10888" t="s">
        <v>13</v>
      </c>
      <c r="F10888">
        <v>0.54933565898621295</v>
      </c>
      <c r="G10888">
        <v>8.1691647077755905E-2</v>
      </c>
      <c r="H10888">
        <v>6.7309789322687705E-2</v>
      </c>
      <c r="I10888">
        <v>1.1427563582812101E-2</v>
      </c>
      <c r="J10888">
        <v>-1.1340672581101399E-3</v>
      </c>
      <c r="K10888">
        <v>0.23986797793325099</v>
      </c>
      <c r="L10888">
        <v>0.97073759474135302</v>
      </c>
    </row>
    <row r="10889" spans="1:12" x14ac:dyDescent="0.2">
      <c r="A10889">
        <v>1.6461514962560901E+18</v>
      </c>
      <c r="B10889">
        <v>23136</v>
      </c>
      <c r="C10889">
        <v>1.6461514962446899E+18</v>
      </c>
      <c r="D10889" t="s">
        <v>12</v>
      </c>
      <c r="E10889" t="s">
        <v>13</v>
      </c>
      <c r="F10889">
        <v>0.54915229328238302</v>
      </c>
      <c r="G10889">
        <v>8.1770603651875107E-2</v>
      </c>
      <c r="H10889">
        <v>6.7369506051536202E-2</v>
      </c>
      <c r="I10889">
        <v>1.3048394312988799E-2</v>
      </c>
      <c r="J10889">
        <v>-6.8488067552930504E-4</v>
      </c>
      <c r="K10889">
        <v>0.24038388621076701</v>
      </c>
      <c r="L10889">
        <v>0.97058995337604903</v>
      </c>
    </row>
    <row r="10890" spans="1:12" x14ac:dyDescent="0.2">
      <c r="A10890">
        <v>1.6461514962573599E+18</v>
      </c>
      <c r="B10890">
        <v>23137</v>
      </c>
      <c r="C10890">
        <v>1.64615149624643E+18</v>
      </c>
      <c r="D10890" t="s">
        <v>12</v>
      </c>
      <c r="E10890" t="s">
        <v>13</v>
      </c>
      <c r="F10890">
        <v>0.54925777441760604</v>
      </c>
      <c r="G10890">
        <v>8.1842225490992404E-2</v>
      </c>
      <c r="H10890">
        <v>6.7293554768953004E-2</v>
      </c>
      <c r="I10890">
        <v>1.1829773191116701E-2</v>
      </c>
      <c r="J10890">
        <v>-9.7590100320358697E-4</v>
      </c>
      <c r="K10890">
        <v>0.23962486038070899</v>
      </c>
      <c r="L10890">
        <v>0.97079299048304002</v>
      </c>
    </row>
    <row r="10891" spans="1:12" x14ac:dyDescent="0.2">
      <c r="A10891">
        <v>1.64615149626093E+18</v>
      </c>
      <c r="B10891">
        <v>23138</v>
      </c>
      <c r="C10891">
        <v>1.6461514962498601E+18</v>
      </c>
      <c r="D10891" t="s">
        <v>12</v>
      </c>
      <c r="E10891" t="s">
        <v>13</v>
      </c>
      <c r="F10891">
        <v>0.54940920684183303</v>
      </c>
      <c r="G10891">
        <v>8.1678599630958706E-2</v>
      </c>
      <c r="H10891">
        <v>6.7298400319608598E-2</v>
      </c>
      <c r="I10891">
        <v>9.4372619639473392E-3</v>
      </c>
      <c r="J10891">
        <v>-1.5695251274169401E-3</v>
      </c>
      <c r="K10891">
        <v>0.23947725759025901</v>
      </c>
      <c r="L10891">
        <v>0.97085483867288103</v>
      </c>
    </row>
    <row r="10892" spans="1:12" x14ac:dyDescent="0.2">
      <c r="A10892">
        <v>1.6461514962616699E+18</v>
      </c>
      <c r="B10892">
        <v>23139</v>
      </c>
      <c r="C10892">
        <v>1.64615149625136E+18</v>
      </c>
      <c r="D10892" t="s">
        <v>12</v>
      </c>
      <c r="E10892" t="s">
        <v>13</v>
      </c>
      <c r="F10892">
        <v>0.54929652835679099</v>
      </c>
      <c r="G10892">
        <v>8.1835603122369496E-2</v>
      </c>
      <c r="H10892">
        <v>6.7310765541902101E-2</v>
      </c>
      <c r="I10892">
        <v>1.00854138633168E-2</v>
      </c>
      <c r="J10892">
        <v>-9.11490987112145E-4</v>
      </c>
      <c r="K10892">
        <v>0.240082522506263</v>
      </c>
      <c r="L10892">
        <v>0.97069966312882505</v>
      </c>
    </row>
    <row r="10893" spans="1:12" x14ac:dyDescent="0.2">
      <c r="A10893">
        <v>1.6461514962641201E+18</v>
      </c>
      <c r="B10893">
        <v>23140</v>
      </c>
      <c r="C10893">
        <v>1.64615149625389E+18</v>
      </c>
      <c r="D10893" t="s">
        <v>12</v>
      </c>
      <c r="E10893" t="s">
        <v>13</v>
      </c>
      <c r="F10893">
        <v>0.54935137624135799</v>
      </c>
      <c r="G10893">
        <v>8.1822971417723198E-2</v>
      </c>
      <c r="H10893">
        <v>6.7229763752563801E-2</v>
      </c>
      <c r="I10893">
        <v>1.07948144940262E-2</v>
      </c>
      <c r="J10893">
        <v>-1.1083751352241101E-3</v>
      </c>
      <c r="K10893">
        <v>0.23987443918672399</v>
      </c>
      <c r="L10893">
        <v>0.97074327033951302</v>
      </c>
    </row>
    <row r="10894" spans="1:12" x14ac:dyDescent="0.2">
      <c r="A10894">
        <v>1.6461514962696E+18</v>
      </c>
      <c r="B10894">
        <v>23141</v>
      </c>
      <c r="C10894">
        <v>1.64615149625904E+18</v>
      </c>
      <c r="D10894" t="s">
        <v>12</v>
      </c>
      <c r="E10894" t="s">
        <v>13</v>
      </c>
      <c r="F10894">
        <v>0.54934712426674204</v>
      </c>
      <c r="G10894">
        <v>8.1807320755175994E-2</v>
      </c>
      <c r="H10894">
        <v>6.72345240551597E-2</v>
      </c>
      <c r="I10894">
        <v>1.0510492493245E-2</v>
      </c>
      <c r="J10894">
        <v>-1.0902506608462201E-3</v>
      </c>
      <c r="K10894">
        <v>0.24040437236040699</v>
      </c>
      <c r="L10894">
        <v>0.97061530930180795</v>
      </c>
    </row>
    <row r="10895" spans="1:12" x14ac:dyDescent="0.2">
      <c r="A10895">
        <v>1.64615149627713E+18</v>
      </c>
      <c r="B10895">
        <v>23142</v>
      </c>
      <c r="C10895">
        <v>1.6461514962591201E+18</v>
      </c>
      <c r="D10895" t="s">
        <v>12</v>
      </c>
      <c r="E10895" t="s">
        <v>13</v>
      </c>
      <c r="F10895">
        <v>0.54934334573341503</v>
      </c>
      <c r="G10895">
        <v>8.1751985777509598E-2</v>
      </c>
      <c r="H10895">
        <v>6.7277211607802395E-2</v>
      </c>
      <c r="I10895">
        <v>9.5633628053723302E-3</v>
      </c>
      <c r="J10895">
        <v>-9.1090245908145601E-4</v>
      </c>
      <c r="K10895">
        <v>0.240194390276397</v>
      </c>
      <c r="L10895">
        <v>0.97067727243832802</v>
      </c>
    </row>
    <row r="10896" spans="1:12" x14ac:dyDescent="0.2">
      <c r="A10896">
        <v>1.64615149627968E+18</v>
      </c>
      <c r="B10896">
        <v>23143</v>
      </c>
      <c r="C10896">
        <v>1.6461514962618099E+18</v>
      </c>
      <c r="D10896" t="s">
        <v>12</v>
      </c>
      <c r="E10896" t="s">
        <v>13</v>
      </c>
      <c r="F10896">
        <v>0.54934760236798397</v>
      </c>
      <c r="G10896">
        <v>8.1767424067466801E-2</v>
      </c>
      <c r="H10896">
        <v>6.72145358613086E-2</v>
      </c>
      <c r="I10896">
        <v>8.9411958871030203E-3</v>
      </c>
      <c r="J10896">
        <v>-1.55344825396041E-3</v>
      </c>
      <c r="K10896">
        <v>0.24015775268195</v>
      </c>
      <c r="L10896">
        <v>0.97069145233765397</v>
      </c>
    </row>
    <row r="10897" spans="1:12" x14ac:dyDescent="0.2">
      <c r="A10897">
        <v>1.6461514962822799E+18</v>
      </c>
      <c r="B10897">
        <v>23144</v>
      </c>
      <c r="C10897">
        <v>1.6461514962640699E+18</v>
      </c>
      <c r="D10897" t="s">
        <v>12</v>
      </c>
      <c r="E10897" t="s">
        <v>13</v>
      </c>
      <c r="F10897">
        <v>0.54931470782194003</v>
      </c>
      <c r="G10897">
        <v>8.1797990093592093E-2</v>
      </c>
      <c r="H10897">
        <v>6.7247966959871106E-2</v>
      </c>
      <c r="I10897">
        <v>9.06729268763516E-3</v>
      </c>
      <c r="J10897">
        <v>-1.5588796345635499E-3</v>
      </c>
      <c r="K10897">
        <v>0.239643212830633</v>
      </c>
      <c r="L10897">
        <v>0.97081743115882102</v>
      </c>
    </row>
    <row r="10898" spans="1:12" x14ac:dyDescent="0.2">
      <c r="A10898">
        <v>1.64615149628463E+18</v>
      </c>
      <c r="B10898">
        <v>23145</v>
      </c>
      <c r="C10898">
        <v>1.6461514962738801E+18</v>
      </c>
      <c r="D10898" t="s">
        <v>12</v>
      </c>
      <c r="E10898" t="s">
        <v>13</v>
      </c>
      <c r="F10898">
        <v>0.549331336848637</v>
      </c>
      <c r="G10898">
        <v>8.1766258449045795E-2</v>
      </c>
      <c r="H10898">
        <v>6.7165237916600298E-2</v>
      </c>
      <c r="I10898">
        <v>9.4124362719744999E-3</v>
      </c>
      <c r="J10898">
        <v>-1.0509691962607801E-3</v>
      </c>
      <c r="K10898">
        <v>0.24033848500434901</v>
      </c>
      <c r="L10898">
        <v>0.97064293853764105</v>
      </c>
    </row>
    <row r="10899" spans="1:12" x14ac:dyDescent="0.2">
      <c r="A10899">
        <v>1.64615149628771E+18</v>
      </c>
      <c r="B10899">
        <v>23146</v>
      </c>
      <c r="C10899">
        <v>1.64615149627666E+18</v>
      </c>
      <c r="D10899" t="s">
        <v>12</v>
      </c>
      <c r="E10899" t="s">
        <v>13</v>
      </c>
      <c r="F10899">
        <v>0.549349980821627</v>
      </c>
      <c r="G10899">
        <v>8.1699814987586494E-2</v>
      </c>
      <c r="H10899">
        <v>6.7178130892286206E-2</v>
      </c>
      <c r="I10899">
        <v>9.7317535416172E-3</v>
      </c>
      <c r="J10899">
        <v>-1.14643439706561E-3</v>
      </c>
      <c r="K10899">
        <v>0.240010003025874</v>
      </c>
      <c r="L10899">
        <v>0.97072095738615705</v>
      </c>
    </row>
    <row r="10900" spans="1:12" x14ac:dyDescent="0.2">
      <c r="A10900">
        <v>1.64615149629089E+18</v>
      </c>
      <c r="B10900">
        <v>23147</v>
      </c>
      <c r="C10900">
        <v>1.6461514962799401E+18</v>
      </c>
      <c r="D10900" t="s">
        <v>12</v>
      </c>
      <c r="E10900" t="s">
        <v>13</v>
      </c>
      <c r="F10900">
        <v>0.54927551178353995</v>
      </c>
      <c r="G10900">
        <v>8.1743926341682094E-2</v>
      </c>
      <c r="H10900">
        <v>6.7296411800802897E-2</v>
      </c>
      <c r="I10900">
        <v>1.10405696667564E-2</v>
      </c>
      <c r="J10900">
        <v>-1.01648729748102E-3</v>
      </c>
      <c r="K10900">
        <v>0.240347750815464</v>
      </c>
      <c r="L10900">
        <v>0.97062352704483401</v>
      </c>
    </row>
    <row r="10901" spans="1:12" x14ac:dyDescent="0.2">
      <c r="A10901">
        <v>1.6461514962926799E+18</v>
      </c>
      <c r="B10901">
        <v>23148</v>
      </c>
      <c r="C10901">
        <v>1.64615149628141E+18</v>
      </c>
      <c r="D10901" t="s">
        <v>12</v>
      </c>
      <c r="E10901" t="s">
        <v>13</v>
      </c>
      <c r="F10901">
        <v>0.54936250492126704</v>
      </c>
      <c r="G10901">
        <v>8.1766722578497306E-2</v>
      </c>
      <c r="H10901">
        <v>6.72844370058336E-2</v>
      </c>
      <c r="I10901">
        <v>1.00387724126991E-2</v>
      </c>
      <c r="J10901">
        <v>-1.2597726543818501E-3</v>
      </c>
      <c r="K10901">
        <v>0.239646236179896</v>
      </c>
      <c r="L10901">
        <v>0.97080755946073805</v>
      </c>
    </row>
    <row r="10902" spans="1:12" x14ac:dyDescent="0.2">
      <c r="A10902">
        <v>1.64615149629518E+18</v>
      </c>
      <c r="B10902">
        <v>23149</v>
      </c>
      <c r="C10902">
        <v>1.6461514962839199E+18</v>
      </c>
      <c r="D10902" t="s">
        <v>12</v>
      </c>
      <c r="E10902" t="s">
        <v>13</v>
      </c>
      <c r="F10902">
        <v>0.54939378351130896</v>
      </c>
      <c r="G10902">
        <v>8.1735082646422499E-2</v>
      </c>
      <c r="H10902">
        <v>6.73098211984276E-2</v>
      </c>
      <c r="I10902">
        <v>1.00992989876227E-2</v>
      </c>
      <c r="J10902">
        <v>-1.2318779020008201E-3</v>
      </c>
      <c r="K10902">
        <v>0.24008731711464701</v>
      </c>
      <c r="L10902">
        <v>0.97069797918687495</v>
      </c>
    </row>
    <row r="10903" spans="1:12" x14ac:dyDescent="0.2">
      <c r="A10903">
        <v>1.64615149630605E+18</v>
      </c>
      <c r="B10903">
        <v>23150</v>
      </c>
      <c r="C10903">
        <v>1.6461514962921101E+18</v>
      </c>
      <c r="D10903" t="s">
        <v>12</v>
      </c>
      <c r="E10903" t="s">
        <v>13</v>
      </c>
      <c r="F10903">
        <v>0.54938934157382002</v>
      </c>
      <c r="G10903">
        <v>8.1750553937015705E-2</v>
      </c>
      <c r="H10903">
        <v>6.7195072616628299E-2</v>
      </c>
      <c r="I10903">
        <v>1.0854533301808999E-2</v>
      </c>
      <c r="J10903">
        <v>-1.1270852220392599E-3</v>
      </c>
      <c r="K10903">
        <v>0.24000657331787001</v>
      </c>
      <c r="L10903">
        <v>0.97070992245362098</v>
      </c>
    </row>
    <row r="10904" spans="1:12" x14ac:dyDescent="0.2">
      <c r="A10904">
        <v>1.646151496308E+18</v>
      </c>
      <c r="B10904">
        <v>23151</v>
      </c>
      <c r="C10904">
        <v>1.6461514962940301E+18</v>
      </c>
      <c r="D10904" t="s">
        <v>12</v>
      </c>
      <c r="E10904" t="s">
        <v>13</v>
      </c>
      <c r="F10904">
        <v>0.54942232644851796</v>
      </c>
      <c r="G10904">
        <v>8.1755178754328695E-2</v>
      </c>
      <c r="H10904">
        <v>6.7328514618515897E-2</v>
      </c>
      <c r="I10904">
        <v>1.057992203826E-2</v>
      </c>
      <c r="J10904">
        <v>-1.5826249253006301E-3</v>
      </c>
      <c r="K10904">
        <v>0.23995580511860001</v>
      </c>
      <c r="L10904">
        <v>0.97072486943412195</v>
      </c>
    </row>
    <row r="10905" spans="1:12" x14ac:dyDescent="0.2">
      <c r="A10905">
        <v>1.6461514963116301E+18</v>
      </c>
      <c r="B10905">
        <v>23152</v>
      </c>
      <c r="C10905">
        <v>1.6461514962992799E+18</v>
      </c>
      <c r="D10905" t="s">
        <v>12</v>
      </c>
      <c r="E10905" t="s">
        <v>13</v>
      </c>
      <c r="F10905">
        <v>0.549425702884481</v>
      </c>
      <c r="G10905">
        <v>8.1756203061437396E-2</v>
      </c>
      <c r="H10905">
        <v>6.7292871574245697E-2</v>
      </c>
      <c r="I10905">
        <v>1.0969222440118701E-2</v>
      </c>
      <c r="J10905">
        <v>-1.3517316324733199E-3</v>
      </c>
      <c r="K10905">
        <v>0.239470015897049</v>
      </c>
      <c r="L10905">
        <v>0.97084085228574901</v>
      </c>
    </row>
    <row r="10906" spans="1:12" x14ac:dyDescent="0.2">
      <c r="A10906">
        <v>1.64615149631569E+18</v>
      </c>
      <c r="B10906">
        <v>23153</v>
      </c>
      <c r="C10906">
        <v>1.6461514963050099E+18</v>
      </c>
      <c r="D10906" t="s">
        <v>12</v>
      </c>
      <c r="E10906" t="s">
        <v>13</v>
      </c>
      <c r="F10906">
        <v>0.54931302767406698</v>
      </c>
      <c r="G10906">
        <v>8.1781470054224301E-2</v>
      </c>
      <c r="H10906">
        <v>6.7331247682214199E-2</v>
      </c>
      <c r="I10906">
        <v>1.07835938946278E-2</v>
      </c>
      <c r="J10906">
        <v>-1.4402140820478401E-3</v>
      </c>
      <c r="K10906">
        <v>0.23957952321833001</v>
      </c>
      <c r="L10906">
        <v>0.97081578682085201</v>
      </c>
    </row>
    <row r="10907" spans="1:12" x14ac:dyDescent="0.2">
      <c r="A10907">
        <v>1.64615149631854E+18</v>
      </c>
      <c r="B10907">
        <v>23154</v>
      </c>
      <c r="C10907">
        <v>1.6461514963064699E+18</v>
      </c>
      <c r="D10907" t="s">
        <v>12</v>
      </c>
      <c r="E10907" t="s">
        <v>13</v>
      </c>
      <c r="F10907">
        <v>0.54939086401639903</v>
      </c>
      <c r="G10907">
        <v>8.1769332791540597E-2</v>
      </c>
      <c r="H10907">
        <v>6.73372260034375E-2</v>
      </c>
      <c r="I10907">
        <v>1.0847106745933701E-2</v>
      </c>
      <c r="J10907">
        <v>-1.6303911806903101E-3</v>
      </c>
      <c r="K10907">
        <v>0.23979142341672299</v>
      </c>
      <c r="L10907">
        <v>0.97076246082943496</v>
      </c>
    </row>
    <row r="10908" spans="1:12" x14ac:dyDescent="0.2">
      <c r="A10908">
        <v>1.6461514963232399E+18</v>
      </c>
      <c r="B10908">
        <v>23155</v>
      </c>
      <c r="C10908">
        <v>1.6461514963101199E+18</v>
      </c>
      <c r="D10908" t="s">
        <v>12</v>
      </c>
      <c r="E10908" t="s">
        <v>13</v>
      </c>
      <c r="F10908">
        <v>0.54938223193668501</v>
      </c>
      <c r="G10908">
        <v>8.17249129907206E-2</v>
      </c>
      <c r="H10908">
        <v>6.7414969095298802E-2</v>
      </c>
      <c r="I10908">
        <v>1.0362459304227901E-2</v>
      </c>
      <c r="J10908">
        <v>-1.42522686036058E-3</v>
      </c>
      <c r="K10908">
        <v>0.24002798147176399</v>
      </c>
      <c r="L10908">
        <v>0.97070961480566098</v>
      </c>
    </row>
    <row r="10909" spans="1:12" x14ac:dyDescent="0.2">
      <c r="A10909">
        <v>1.64615149632655E+18</v>
      </c>
      <c r="B10909">
        <v>23156</v>
      </c>
      <c r="C10909">
        <v>1.6461514963148401E+18</v>
      </c>
      <c r="D10909" t="s">
        <v>12</v>
      </c>
      <c r="E10909" t="s">
        <v>13</v>
      </c>
      <c r="F10909">
        <v>0.549383029132399</v>
      </c>
      <c r="G10909">
        <v>8.1744953560587599E-2</v>
      </c>
      <c r="H10909">
        <v>6.7320728368474303E-2</v>
      </c>
      <c r="I10909">
        <v>1.08005733949713E-2</v>
      </c>
      <c r="J10909">
        <v>-1.1296814793417E-3</v>
      </c>
      <c r="K10909">
        <v>0.24016382361295699</v>
      </c>
      <c r="L10909">
        <v>0.97067162792661199</v>
      </c>
    </row>
    <row r="10910" spans="1:12" x14ac:dyDescent="0.2">
      <c r="A10910">
        <v>1.6461514963293801E+18</v>
      </c>
      <c r="B10910">
        <v>23157</v>
      </c>
      <c r="C10910">
        <v>1.6461514963170501E+18</v>
      </c>
      <c r="D10910" t="s">
        <v>12</v>
      </c>
      <c r="E10910" t="s">
        <v>13</v>
      </c>
      <c r="F10910">
        <v>0.54924980234823995</v>
      </c>
      <c r="G10910">
        <v>8.1781102398201605E-2</v>
      </c>
      <c r="H10910">
        <v>6.7305107255690805E-2</v>
      </c>
      <c r="I10910">
        <v>1.0957396660040201E-2</v>
      </c>
      <c r="J10910">
        <v>-1.15761230113161E-3</v>
      </c>
      <c r="K10910">
        <v>0.24005086426678099</v>
      </c>
      <c r="L10910">
        <v>0.97069777889771902</v>
      </c>
    </row>
    <row r="10911" spans="1:12" x14ac:dyDescent="0.2">
      <c r="A10911">
        <v>1.6461514963325199E+18</v>
      </c>
      <c r="B10911">
        <v>23158</v>
      </c>
      <c r="C10911">
        <v>1.64615149631902E+18</v>
      </c>
      <c r="D10911" t="s">
        <v>12</v>
      </c>
      <c r="E10911" t="s">
        <v>13</v>
      </c>
      <c r="F10911">
        <v>0.54947123949425603</v>
      </c>
      <c r="G10911">
        <v>8.1690945665698095E-2</v>
      </c>
      <c r="H10911">
        <v>6.7378208490518496E-2</v>
      </c>
      <c r="I10911">
        <v>1.00473029900198E-2</v>
      </c>
      <c r="J10911">
        <v>-1.54587580894889E-3</v>
      </c>
      <c r="K10911">
        <v>0.24000168604466099</v>
      </c>
      <c r="L10911">
        <v>0.97071924502727802</v>
      </c>
    </row>
    <row r="10912" spans="1:12" x14ac:dyDescent="0.2">
      <c r="A10912">
        <v>1.6461514963355599E+18</v>
      </c>
      <c r="B10912">
        <v>23159</v>
      </c>
      <c r="C10912">
        <v>1.64615149632449E+18</v>
      </c>
      <c r="D10912" t="s">
        <v>12</v>
      </c>
      <c r="E10912" t="s">
        <v>13</v>
      </c>
      <c r="F10912">
        <v>0.54936842254174501</v>
      </c>
      <c r="G10912">
        <v>8.17762127494331E-2</v>
      </c>
      <c r="H10912">
        <v>6.7388879948140204E-2</v>
      </c>
      <c r="I10912">
        <v>1.06786210329006E-2</v>
      </c>
      <c r="J10912">
        <v>-1.1057138970322199E-3</v>
      </c>
      <c r="K10912">
        <v>0.23946410511989299</v>
      </c>
      <c r="L10912">
        <v>0.97084586150878804</v>
      </c>
    </row>
    <row r="10913" spans="1:12" x14ac:dyDescent="0.2">
      <c r="A10913">
        <v>1.6461514963371599E+18</v>
      </c>
      <c r="B10913">
        <v>23160</v>
      </c>
      <c r="C10913">
        <v>1.6461514963263601E+18</v>
      </c>
      <c r="D10913" t="s">
        <v>12</v>
      </c>
      <c r="E10913" t="s">
        <v>13</v>
      </c>
      <c r="F10913">
        <v>0.54938174633164005</v>
      </c>
      <c r="G10913">
        <v>8.1695979043692399E-2</v>
      </c>
      <c r="H10913">
        <v>6.7315105587860705E-2</v>
      </c>
      <c r="I10913">
        <v>1.12648002340819E-2</v>
      </c>
      <c r="J10913">
        <v>-1.1299796651733701E-3</v>
      </c>
      <c r="K10913">
        <v>0.23992512978504399</v>
      </c>
      <c r="L10913">
        <v>0.97072537801340697</v>
      </c>
    </row>
    <row r="10914" spans="1:12" x14ac:dyDescent="0.2">
      <c r="A10914">
        <v>1.6461514963400801E+18</v>
      </c>
      <c r="B10914">
        <v>23161</v>
      </c>
      <c r="C10914">
        <v>1.6461514963290501E+18</v>
      </c>
      <c r="D10914" t="s">
        <v>12</v>
      </c>
      <c r="E10914" t="s">
        <v>13</v>
      </c>
      <c r="F10914">
        <v>0.54921824261100805</v>
      </c>
      <c r="G10914">
        <v>8.1779535884835303E-2</v>
      </c>
      <c r="H10914">
        <v>6.7350452232674898E-2</v>
      </c>
      <c r="I10914">
        <v>1.2243833760107301E-2</v>
      </c>
      <c r="J10914">
        <v>-8.7765963226374801E-4</v>
      </c>
      <c r="K10914">
        <v>0.23965713919133599</v>
      </c>
      <c r="L10914">
        <v>0.97077998222205197</v>
      </c>
    </row>
    <row r="10915" spans="1:12" x14ac:dyDescent="0.2">
      <c r="A10915">
        <v>1.6461514963431601E+18</v>
      </c>
      <c r="B10915">
        <v>23162</v>
      </c>
      <c r="C10915">
        <v>1.6461514963341499E+18</v>
      </c>
      <c r="D10915" t="s">
        <v>12</v>
      </c>
      <c r="E10915" t="s">
        <v>13</v>
      </c>
      <c r="F10915">
        <v>0.54922028828866598</v>
      </c>
      <c r="G10915">
        <v>8.1799695193601293E-2</v>
      </c>
      <c r="H10915">
        <v>6.7345073959031998E-2</v>
      </c>
      <c r="I10915">
        <v>1.2959295738723901E-2</v>
      </c>
      <c r="J10915">
        <v>-8.6950954202218199E-4</v>
      </c>
      <c r="K10915">
        <v>0.240280181005468</v>
      </c>
      <c r="L10915">
        <v>0.970616677799785</v>
      </c>
    </row>
    <row r="10916" spans="1:12" x14ac:dyDescent="0.2">
      <c r="A10916">
        <v>1.64615149634786E+18</v>
      </c>
      <c r="B10916">
        <v>23163</v>
      </c>
      <c r="C10916">
        <v>1.64615149633746E+18</v>
      </c>
      <c r="D10916" t="s">
        <v>12</v>
      </c>
      <c r="E10916" t="s">
        <v>13</v>
      </c>
      <c r="F10916">
        <v>0.549410375788556</v>
      </c>
      <c r="G10916">
        <v>8.1747230614269806E-2</v>
      </c>
      <c r="H10916">
        <v>6.7276913803396302E-2</v>
      </c>
      <c r="I10916">
        <v>1.0519820127917801E-2</v>
      </c>
      <c r="J10916">
        <v>-1.1254956366928701E-3</v>
      </c>
      <c r="K10916">
        <v>0.239738262922643</v>
      </c>
      <c r="L10916">
        <v>0.970779909111679</v>
      </c>
    </row>
    <row r="10917" spans="1:12" x14ac:dyDescent="0.2">
      <c r="A10917">
        <v>1.64615149635123E+18</v>
      </c>
      <c r="B10917">
        <v>23164</v>
      </c>
      <c r="C10917">
        <v>1.64615149633965E+18</v>
      </c>
      <c r="D10917" t="s">
        <v>12</v>
      </c>
      <c r="E10917" t="s">
        <v>13</v>
      </c>
      <c r="F10917">
        <v>0.54939009255954796</v>
      </c>
      <c r="G10917">
        <v>8.1761930352336296E-2</v>
      </c>
      <c r="H10917">
        <v>6.73116022439251E-2</v>
      </c>
      <c r="I10917">
        <v>9.9517850624335404E-3</v>
      </c>
      <c r="J10917">
        <v>-1.11710109862604E-3</v>
      </c>
      <c r="K10917">
        <v>0.23958704657719601</v>
      </c>
      <c r="L10917">
        <v>0.97082323889141697</v>
      </c>
    </row>
    <row r="10918" spans="1:12" x14ac:dyDescent="0.2">
      <c r="A10918">
        <v>1.6461514963557801E+18</v>
      </c>
      <c r="B10918">
        <v>23165</v>
      </c>
      <c r="C10918">
        <v>1.64615149634253E+18</v>
      </c>
      <c r="D10918" t="s">
        <v>12</v>
      </c>
      <c r="E10918" t="s">
        <v>13</v>
      </c>
      <c r="F10918">
        <v>0.54935325005333802</v>
      </c>
      <c r="G10918">
        <v>8.1893737290707702E-2</v>
      </c>
      <c r="H10918">
        <v>6.7198208515044794E-2</v>
      </c>
      <c r="I10918">
        <v>1.16776452079286E-2</v>
      </c>
      <c r="J10918">
        <v>-8.8474128703114102E-4</v>
      </c>
      <c r="K10918">
        <v>0.240764779438085</v>
      </c>
      <c r="L10918">
        <v>0.97051283907910302</v>
      </c>
    </row>
    <row r="10919" spans="1:12" x14ac:dyDescent="0.2">
      <c r="A10919">
        <v>1.6461514963600399E+18</v>
      </c>
      <c r="B10919">
        <v>23166</v>
      </c>
      <c r="C10919">
        <v>1.64615149634513E+18</v>
      </c>
      <c r="D10919" t="s">
        <v>12</v>
      </c>
      <c r="E10919" t="s">
        <v>13</v>
      </c>
      <c r="F10919">
        <v>0.54935651336204305</v>
      </c>
      <c r="G10919">
        <v>8.1858093497917506E-2</v>
      </c>
      <c r="H10919">
        <v>6.7222343330277101E-2</v>
      </c>
      <c r="I10919">
        <v>1.06601492817728E-2</v>
      </c>
      <c r="J10919">
        <v>-1.39724892166174E-3</v>
      </c>
      <c r="K10919">
        <v>0.239544662191708</v>
      </c>
      <c r="L10919">
        <v>0.97082581533877699</v>
      </c>
    </row>
    <row r="10920" spans="1:12" x14ac:dyDescent="0.2">
      <c r="A10920">
        <v>1.6461514963601001E+18</v>
      </c>
      <c r="B10920">
        <v>23167</v>
      </c>
      <c r="C10920">
        <v>1.6461514963495601E+18</v>
      </c>
      <c r="D10920" t="s">
        <v>12</v>
      </c>
      <c r="E10920" t="s">
        <v>13</v>
      </c>
      <c r="F10920">
        <v>0.54940034366604495</v>
      </c>
      <c r="G10920">
        <v>8.1745853434432802E-2</v>
      </c>
      <c r="H10920">
        <v>6.7238749884782303E-2</v>
      </c>
      <c r="I10920">
        <v>8.8354379895592295E-3</v>
      </c>
      <c r="J10920">
        <v>-1.3654951592572001E-3</v>
      </c>
      <c r="K10920">
        <v>0.23917812148015899</v>
      </c>
      <c r="L10920">
        <v>0.970934548084331</v>
      </c>
    </row>
    <row r="10921" spans="1:12" x14ac:dyDescent="0.2">
      <c r="A10921">
        <v>1.6461514963635E+18</v>
      </c>
      <c r="B10921">
        <v>23168</v>
      </c>
      <c r="C10921">
        <v>1.6461514963523E+18</v>
      </c>
      <c r="D10921" t="s">
        <v>12</v>
      </c>
      <c r="E10921" t="s">
        <v>13</v>
      </c>
      <c r="F10921">
        <v>0.54932561749387798</v>
      </c>
      <c r="G10921">
        <v>8.1796374140877301E-2</v>
      </c>
      <c r="H10921">
        <v>6.7241435066741601E-2</v>
      </c>
      <c r="I10921">
        <v>9.0161264719165694E-3</v>
      </c>
      <c r="J10921">
        <v>-1.55485865925376E-3</v>
      </c>
      <c r="K10921">
        <v>0.239595546032807</v>
      </c>
      <c r="L10921">
        <v>0.97082967929458797</v>
      </c>
    </row>
    <row r="10922" spans="1:12" x14ac:dyDescent="0.2">
      <c r="A10922">
        <v>1.6461514963690701E+18</v>
      </c>
      <c r="B10922">
        <v>23169</v>
      </c>
      <c r="C10922">
        <v>1.64615149635427E+18</v>
      </c>
      <c r="D10922" t="s">
        <v>12</v>
      </c>
      <c r="E10922" t="s">
        <v>13</v>
      </c>
      <c r="F10922">
        <v>0.54933159887809502</v>
      </c>
      <c r="G10922">
        <v>8.1819350959127304E-2</v>
      </c>
      <c r="H10922">
        <v>6.7248200163899693E-2</v>
      </c>
      <c r="I10922">
        <v>8.7551499332438592E-3</v>
      </c>
      <c r="J10922">
        <v>-1.5665287196672999E-3</v>
      </c>
      <c r="K10922">
        <v>0.23956276745197699</v>
      </c>
      <c r="L10922">
        <v>0.970840138121702</v>
      </c>
    </row>
    <row r="10923" spans="1:12" x14ac:dyDescent="0.2">
      <c r="A10923">
        <v>1.64615149637219E+18</v>
      </c>
      <c r="B10923">
        <v>23170</v>
      </c>
      <c r="C10923">
        <v>1.6461514963609101E+18</v>
      </c>
      <c r="D10923" t="s">
        <v>12</v>
      </c>
      <c r="E10923" t="s">
        <v>13</v>
      </c>
      <c r="F10923">
        <v>0.54930999875692199</v>
      </c>
      <c r="G10923">
        <v>8.1765046561078095E-2</v>
      </c>
      <c r="H10923">
        <v>6.7258041320873402E-2</v>
      </c>
      <c r="I10923">
        <v>9.5080376439580696E-3</v>
      </c>
      <c r="J10923">
        <v>-1.2877203061687399E-3</v>
      </c>
      <c r="K10923">
        <v>0.23966796720914299</v>
      </c>
      <c r="L10923">
        <v>0.97080750125367798</v>
      </c>
    </row>
    <row r="10924" spans="1:12" x14ac:dyDescent="0.2">
      <c r="A10924">
        <v>1.64615149637504E+18</v>
      </c>
      <c r="B10924">
        <v>23171</v>
      </c>
      <c r="C10924">
        <v>1.6461514963625201E+18</v>
      </c>
      <c r="D10924" t="s">
        <v>12</v>
      </c>
      <c r="E10924" t="s">
        <v>13</v>
      </c>
      <c r="F10924">
        <v>0.54931874789671498</v>
      </c>
      <c r="G10924">
        <v>8.1775898017273099E-2</v>
      </c>
      <c r="H10924">
        <v>6.7298410905373904E-2</v>
      </c>
      <c r="I10924">
        <v>1.0779892231422099E-2</v>
      </c>
      <c r="J10924">
        <v>-1.2785535623186001E-3</v>
      </c>
      <c r="K10924">
        <v>0.239668405316006</v>
      </c>
      <c r="L10924">
        <v>0.97079411551448402</v>
      </c>
    </row>
    <row r="10925" spans="1:12" x14ac:dyDescent="0.2">
      <c r="A10925">
        <v>1.6461514963783501E+18</v>
      </c>
      <c r="B10925">
        <v>23172</v>
      </c>
      <c r="C10925">
        <v>1.6461514963645199E+18</v>
      </c>
      <c r="D10925" t="s">
        <v>12</v>
      </c>
      <c r="E10925" t="s">
        <v>13</v>
      </c>
      <c r="F10925">
        <v>0.54929253912262699</v>
      </c>
      <c r="G10925">
        <v>8.1741666069443095E-2</v>
      </c>
      <c r="H10925">
        <v>6.7213195683784699E-2</v>
      </c>
      <c r="I10925">
        <v>9.3632278961606093E-3</v>
      </c>
      <c r="J10925">
        <v>-1.06869131590354E-3</v>
      </c>
      <c r="K10925">
        <v>0.24026389858493599</v>
      </c>
      <c r="L10925">
        <v>0.97066186022682599</v>
      </c>
    </row>
    <row r="10926" spans="1:12" x14ac:dyDescent="0.2">
      <c r="A10926">
        <v>1.64615149637986E+18</v>
      </c>
      <c r="B10926">
        <v>23173</v>
      </c>
      <c r="C10926">
        <v>1.64615149636893E+18</v>
      </c>
      <c r="D10926" t="s">
        <v>12</v>
      </c>
      <c r="E10926" t="s">
        <v>13</v>
      </c>
      <c r="F10926">
        <v>0.54936161065984301</v>
      </c>
      <c r="G10926">
        <v>8.1764362225240902E-2</v>
      </c>
      <c r="H10926">
        <v>6.7238658872619206E-2</v>
      </c>
      <c r="I10926">
        <v>1.0072192291697001E-2</v>
      </c>
      <c r="J10926">
        <v>-1.09826765554038E-3</v>
      </c>
      <c r="K10926">
        <v>0.24015049274076899</v>
      </c>
      <c r="L10926">
        <v>0.97068279349484698</v>
      </c>
    </row>
    <row r="10927" spans="1:12" x14ac:dyDescent="0.2">
      <c r="A10927">
        <v>1.64615149638304E+18</v>
      </c>
      <c r="B10927">
        <v>23174</v>
      </c>
      <c r="C10927">
        <v>1.6461514963743099E+18</v>
      </c>
      <c r="D10927" t="s">
        <v>12</v>
      </c>
      <c r="E10927" t="s">
        <v>13</v>
      </c>
      <c r="F10927">
        <v>0.54936891277559197</v>
      </c>
      <c r="G10927">
        <v>8.17310177146085E-2</v>
      </c>
      <c r="H10927">
        <v>6.7333494821433901E-2</v>
      </c>
      <c r="I10927">
        <v>1.02474871173321E-2</v>
      </c>
      <c r="J10927">
        <v>-1.1732650908026099E-3</v>
      </c>
      <c r="K10927">
        <v>0.24007810639176499</v>
      </c>
      <c r="L10927">
        <v>0.970698776803675</v>
      </c>
    </row>
    <row r="10928" spans="1:12" x14ac:dyDescent="0.2">
      <c r="A10928">
        <v>1.6461514963845801E+18</v>
      </c>
      <c r="B10928">
        <v>23175</v>
      </c>
      <c r="C10928">
        <v>1.64615149637651E+18</v>
      </c>
      <c r="D10928" t="s">
        <v>12</v>
      </c>
      <c r="E10928" t="s">
        <v>13</v>
      </c>
      <c r="F10928">
        <v>0.54940785762776601</v>
      </c>
      <c r="G10928">
        <v>8.1849702654409606E-2</v>
      </c>
      <c r="H10928">
        <v>6.7206501614320902E-2</v>
      </c>
      <c r="I10928">
        <v>1.07002053607231E-2</v>
      </c>
      <c r="J10928">
        <v>-9.3812459673112299E-4</v>
      </c>
      <c r="K10928">
        <v>0.240081816488563</v>
      </c>
      <c r="L10928">
        <v>0.970693230077881</v>
      </c>
    </row>
    <row r="10929" spans="1:12" x14ac:dyDescent="0.2">
      <c r="A10929">
        <v>1.6461514963873001E+18</v>
      </c>
      <c r="B10929">
        <v>23176</v>
      </c>
      <c r="C10929">
        <v>1.64615149637987E+18</v>
      </c>
      <c r="D10929" t="s">
        <v>12</v>
      </c>
      <c r="E10929" t="s">
        <v>13</v>
      </c>
      <c r="F10929">
        <v>0.549247290734312</v>
      </c>
      <c r="G10929">
        <v>8.1658684652464605E-2</v>
      </c>
      <c r="H10929">
        <v>6.7214243017053907E-2</v>
      </c>
      <c r="I10929">
        <v>1.0309517441695301E-2</v>
      </c>
      <c r="J10929">
        <v>-1.48783666927985E-3</v>
      </c>
      <c r="K10929">
        <v>0.24013819930854399</v>
      </c>
      <c r="L10929">
        <v>0.97068282431750796</v>
      </c>
    </row>
    <row r="10930" spans="1:12" x14ac:dyDescent="0.2">
      <c r="A10930">
        <v>1.64615149638931E+18</v>
      </c>
      <c r="B10930">
        <v>23177</v>
      </c>
      <c r="C10930">
        <v>1.64615149638146E+18</v>
      </c>
      <c r="D10930" t="s">
        <v>12</v>
      </c>
      <c r="E10930" t="s">
        <v>13</v>
      </c>
      <c r="F10930">
        <v>0.54939247257296597</v>
      </c>
      <c r="G10930">
        <v>8.1742982444002493E-2</v>
      </c>
      <c r="H10930">
        <v>6.7203193384358498E-2</v>
      </c>
      <c r="I10930">
        <v>1.08905629567743E-2</v>
      </c>
      <c r="J10930">
        <v>-1.0469837646282199E-3</v>
      </c>
      <c r="K10930">
        <v>0.24005107415113899</v>
      </c>
      <c r="L10930">
        <v>0.97069860474936498</v>
      </c>
    </row>
    <row r="10931" spans="1:12" x14ac:dyDescent="0.2">
      <c r="A10931">
        <v>1.64615149639219E+18</v>
      </c>
      <c r="B10931">
        <v>23178</v>
      </c>
      <c r="C10931">
        <v>1.6461514963842099E+18</v>
      </c>
      <c r="D10931" t="s">
        <v>12</v>
      </c>
      <c r="E10931" t="s">
        <v>13</v>
      </c>
      <c r="F10931">
        <v>0.549408232102781</v>
      </c>
      <c r="G10931">
        <v>8.1754375724893399E-2</v>
      </c>
      <c r="H10931">
        <v>6.73301815911478E-2</v>
      </c>
      <c r="I10931">
        <v>1.0729617149854299E-2</v>
      </c>
      <c r="J10931">
        <v>-1.5999788674069401E-3</v>
      </c>
      <c r="K10931">
        <v>0.23994641808487999</v>
      </c>
      <c r="L10931">
        <v>0.97072551827572595</v>
      </c>
    </row>
    <row r="10932" spans="1:12" x14ac:dyDescent="0.2">
      <c r="A10932">
        <v>1.64615149639603E+18</v>
      </c>
      <c r="B10932">
        <v>23179</v>
      </c>
      <c r="C10932">
        <v>1.64615149638657E+18</v>
      </c>
      <c r="D10932" t="s">
        <v>12</v>
      </c>
      <c r="E10932" t="s">
        <v>13</v>
      </c>
      <c r="F10932">
        <v>0.549315455224058</v>
      </c>
      <c r="G10932">
        <v>8.1757571715135605E-2</v>
      </c>
      <c r="H10932">
        <v>6.7207823611000903E-2</v>
      </c>
      <c r="I10932">
        <v>9.8512201807598402E-3</v>
      </c>
      <c r="J10932">
        <v>-1.2856066363196399E-3</v>
      </c>
      <c r="K10932">
        <v>0.240248639839929</v>
      </c>
      <c r="L10932">
        <v>0.97066054402741098</v>
      </c>
    </row>
    <row r="10933" spans="1:12" x14ac:dyDescent="0.2">
      <c r="A10933">
        <v>1.64615149643586E+18</v>
      </c>
      <c r="B10933">
        <v>23180</v>
      </c>
      <c r="C10933">
        <v>1.6461514964051599E+18</v>
      </c>
      <c r="D10933" t="s">
        <v>12</v>
      </c>
      <c r="E10933" t="s">
        <v>13</v>
      </c>
      <c r="F10933">
        <v>0.54952319534286498</v>
      </c>
      <c r="G10933">
        <v>8.1752159463674604E-2</v>
      </c>
      <c r="H10933">
        <v>6.7297492837976494E-2</v>
      </c>
      <c r="I10933">
        <v>1.0961046732244401E-2</v>
      </c>
      <c r="J10933">
        <v>-1.4921215415494001E-3</v>
      </c>
      <c r="K10933">
        <v>0.240023964744633</v>
      </c>
      <c r="L10933">
        <v>0.97070393291472001</v>
      </c>
    </row>
    <row r="10934" spans="1:12" x14ac:dyDescent="0.2">
      <c r="A10934">
        <v>1.6461514964392599E+18</v>
      </c>
      <c r="B10934">
        <v>23181</v>
      </c>
      <c r="C10934">
        <v>1.6461514963917599E+18</v>
      </c>
      <c r="D10934" t="s">
        <v>12</v>
      </c>
      <c r="E10934" t="s">
        <v>13</v>
      </c>
      <c r="F10934">
        <v>0.54941065462367</v>
      </c>
      <c r="G10934">
        <v>8.1768995481009799E-2</v>
      </c>
      <c r="H10934">
        <v>6.7253557375040504E-2</v>
      </c>
      <c r="I10934">
        <v>1.05141523414942E-2</v>
      </c>
      <c r="J10934">
        <v>-1.24675299097775E-3</v>
      </c>
      <c r="K10934">
        <v>0.239499054378152</v>
      </c>
      <c r="L10934">
        <v>0.97083886467296399</v>
      </c>
    </row>
    <row r="10935" spans="1:12" x14ac:dyDescent="0.2">
      <c r="A10935">
        <v>1.6461514964437399E+18</v>
      </c>
      <c r="B10935">
        <v>23182</v>
      </c>
      <c r="C10935">
        <v>1.64615149639506E+18</v>
      </c>
      <c r="D10935" t="s">
        <v>12</v>
      </c>
      <c r="E10935" t="s">
        <v>13</v>
      </c>
      <c r="F10935">
        <v>0.54934327526390903</v>
      </c>
      <c r="G10935">
        <v>8.1759252049592099E-2</v>
      </c>
      <c r="H10935">
        <v>6.7313316872716605E-2</v>
      </c>
      <c r="I10935">
        <v>1.09074976146173E-2</v>
      </c>
      <c r="J10935">
        <v>-1.3138920958482201E-3</v>
      </c>
      <c r="K10935">
        <v>0.24008476125242201</v>
      </c>
      <c r="L10935">
        <v>0.97068975867561003</v>
      </c>
    </row>
    <row r="10936" spans="1:12" x14ac:dyDescent="0.2">
      <c r="A10936">
        <v>1.64615149644625E+18</v>
      </c>
      <c r="B10936">
        <v>23183</v>
      </c>
      <c r="C10936">
        <v>1.64615149640414E+18</v>
      </c>
      <c r="D10936" t="s">
        <v>12</v>
      </c>
      <c r="E10936" t="s">
        <v>13</v>
      </c>
      <c r="F10936">
        <v>0.54933554590080802</v>
      </c>
      <c r="G10936">
        <v>8.1757057482406206E-2</v>
      </c>
      <c r="H10936">
        <v>6.7376220349098306E-2</v>
      </c>
      <c r="I10936">
        <v>9.9752971581393204E-3</v>
      </c>
      <c r="J10936">
        <v>-1.32849518705947E-3</v>
      </c>
      <c r="K10936">
        <v>0.24021686112092899</v>
      </c>
      <c r="L10936">
        <v>0.97066708411295799</v>
      </c>
    </row>
    <row r="10937" spans="1:12" x14ac:dyDescent="0.2">
      <c r="A10937">
        <v>1.6461514964492401E+18</v>
      </c>
      <c r="B10937">
        <v>23184</v>
      </c>
      <c r="C10937">
        <v>1.6461514964240799E+18</v>
      </c>
      <c r="D10937" t="s">
        <v>12</v>
      </c>
      <c r="E10937" t="s">
        <v>13</v>
      </c>
      <c r="F10937">
        <v>0.54916113782250098</v>
      </c>
      <c r="G10937">
        <v>8.18092056262964E-2</v>
      </c>
      <c r="H10937">
        <v>6.7344764093468998E-2</v>
      </c>
      <c r="I10937">
        <v>1.32568180128015E-2</v>
      </c>
      <c r="J10937">
        <v>-7.1159977275728605E-4</v>
      </c>
      <c r="K10937">
        <v>0.23987956522627199</v>
      </c>
      <c r="L10937">
        <v>0.97071187516625801</v>
      </c>
    </row>
    <row r="10938" spans="1:12" x14ac:dyDescent="0.2">
      <c r="A10938">
        <v>1.6461514964525599E+18</v>
      </c>
      <c r="B10938">
        <v>23185</v>
      </c>
      <c r="C10938">
        <v>1.6461514964339899E+18</v>
      </c>
      <c r="D10938" t="s">
        <v>12</v>
      </c>
      <c r="E10938" t="s">
        <v>13</v>
      </c>
      <c r="F10938">
        <v>0.54932655287462795</v>
      </c>
      <c r="G10938">
        <v>8.18929840864559E-2</v>
      </c>
      <c r="H10938">
        <v>6.7207069974109093E-2</v>
      </c>
      <c r="I10938">
        <v>1.14929267020986E-2</v>
      </c>
      <c r="J10938">
        <v>-1.0956820236106401E-3</v>
      </c>
      <c r="K10938">
        <v>0.24011252667701499</v>
      </c>
      <c r="L10938">
        <v>0.97067640676463396</v>
      </c>
    </row>
    <row r="10939" spans="1:12" x14ac:dyDescent="0.2">
      <c r="A10939">
        <v>1.6461514964550899E+18</v>
      </c>
      <c r="B10939">
        <v>23186</v>
      </c>
      <c r="C10939">
        <v>1.6461514964440399E+18</v>
      </c>
      <c r="D10939" t="s">
        <v>12</v>
      </c>
      <c r="E10939" t="s">
        <v>13</v>
      </c>
      <c r="F10939">
        <v>0.54934173082790005</v>
      </c>
      <c r="G10939">
        <v>8.1764072216015796E-2</v>
      </c>
      <c r="H10939">
        <v>6.7240185585571294E-2</v>
      </c>
      <c r="I10939">
        <v>9.1599230527056996E-3</v>
      </c>
      <c r="J10939">
        <v>-1.5248042245590201E-3</v>
      </c>
      <c r="K10939">
        <v>0.240110525093234</v>
      </c>
      <c r="L10939">
        <v>0.97070114171211097</v>
      </c>
    </row>
    <row r="10940" spans="1:12" x14ac:dyDescent="0.2">
      <c r="A10940">
        <v>1.64615149645773E+18</v>
      </c>
      <c r="B10940">
        <v>23187</v>
      </c>
      <c r="C10940">
        <v>1.6461514964467599E+18</v>
      </c>
      <c r="D10940" t="s">
        <v>12</v>
      </c>
      <c r="E10940" t="s">
        <v>13</v>
      </c>
      <c r="F10940">
        <v>0.54933856014107596</v>
      </c>
      <c r="G10940">
        <v>8.1773660981574806E-2</v>
      </c>
      <c r="H10940">
        <v>6.7251290485455806E-2</v>
      </c>
      <c r="I10940">
        <v>9.2066441740073501E-3</v>
      </c>
      <c r="J10940">
        <v>-1.54000576381426E-3</v>
      </c>
      <c r="K10940">
        <v>0.24001871309258299</v>
      </c>
      <c r="L10940">
        <v>0.97072338153084603</v>
      </c>
    </row>
    <row r="10941" spans="1:12" x14ac:dyDescent="0.2">
      <c r="A10941">
        <v>1.6461514964602601E+18</v>
      </c>
      <c r="B10941">
        <v>23188</v>
      </c>
      <c r="C10941">
        <v>1.64615149644926E+18</v>
      </c>
      <c r="D10941" t="s">
        <v>12</v>
      </c>
      <c r="E10941" t="s">
        <v>13</v>
      </c>
      <c r="F10941">
        <v>0.54935433792977695</v>
      </c>
      <c r="G10941">
        <v>8.1821500458114899E-2</v>
      </c>
      <c r="H10941">
        <v>6.7194216839153095E-2</v>
      </c>
      <c r="I10941">
        <v>8.8582435392020892E-3</v>
      </c>
      <c r="J10941">
        <v>-1.4300877950390401E-3</v>
      </c>
      <c r="K10941">
        <v>0.24008381363192399</v>
      </c>
      <c r="L10941">
        <v>0.97071069263825904</v>
      </c>
    </row>
    <row r="10942" spans="1:12" x14ac:dyDescent="0.2">
      <c r="A10942">
        <v>1.6461514964624499E+18</v>
      </c>
      <c r="B10942">
        <v>23189</v>
      </c>
      <c r="C10942">
        <v>1.6461514964540101E+18</v>
      </c>
      <c r="D10942" t="s">
        <v>12</v>
      </c>
      <c r="E10942" t="s">
        <v>13</v>
      </c>
      <c r="F10942">
        <v>0.54936185337663201</v>
      </c>
      <c r="G10942">
        <v>8.1803854573493207E-2</v>
      </c>
      <c r="H10942">
        <v>6.7229148511235695E-2</v>
      </c>
      <c r="I10942">
        <v>1.1119836101137001E-2</v>
      </c>
      <c r="J10942">
        <v>-1.0745198098939901E-3</v>
      </c>
      <c r="K10942">
        <v>0.240226667066512</v>
      </c>
      <c r="L10942">
        <v>0.97065253468085899</v>
      </c>
    </row>
    <row r="10943" spans="1:12" x14ac:dyDescent="0.2">
      <c r="A10943">
        <v>1.64615149646498E+18</v>
      </c>
      <c r="B10943">
        <v>23190</v>
      </c>
      <c r="C10943">
        <v>1.64615149645651E+18</v>
      </c>
      <c r="D10943" t="s">
        <v>12</v>
      </c>
      <c r="E10943" t="s">
        <v>13</v>
      </c>
      <c r="F10943">
        <v>0.54929092252006495</v>
      </c>
      <c r="G10943">
        <v>8.1746245188677E-2</v>
      </c>
      <c r="H10943">
        <v>6.7204679462431305E-2</v>
      </c>
      <c r="I10943">
        <v>9.6796526990848408E-3</v>
      </c>
      <c r="J10943">
        <v>-9.9155890512362993E-4</v>
      </c>
      <c r="K10943">
        <v>0.240308558989801</v>
      </c>
      <c r="L10943">
        <v>0.97064778246839201</v>
      </c>
    </row>
    <row r="10944" spans="1:12" x14ac:dyDescent="0.2">
      <c r="A10944">
        <v>1.6461514964672499E+18</v>
      </c>
      <c r="B10944">
        <v>23191</v>
      </c>
      <c r="C10944">
        <v>1.64615149645903E+18</v>
      </c>
      <c r="D10944" t="s">
        <v>12</v>
      </c>
      <c r="E10944" t="s">
        <v>13</v>
      </c>
      <c r="F10944">
        <v>0.54931166292710099</v>
      </c>
      <c r="G10944">
        <v>8.1667224323868803E-2</v>
      </c>
      <c r="H10944">
        <v>6.7204528546897499E-2</v>
      </c>
      <c r="I10944">
        <v>9.6736046602022008E-3</v>
      </c>
      <c r="J10944">
        <v>-9.5896007630141898E-4</v>
      </c>
      <c r="K10944">
        <v>0.240045341160257</v>
      </c>
      <c r="L10944">
        <v>0.97071300390780002</v>
      </c>
    </row>
    <row r="10945" spans="1:12" x14ac:dyDescent="0.2">
      <c r="A10945">
        <v>1.64615149647069E+18</v>
      </c>
      <c r="B10945">
        <v>23192</v>
      </c>
      <c r="C10945">
        <v>1.64615149646226E+18</v>
      </c>
      <c r="D10945" t="s">
        <v>12</v>
      </c>
      <c r="E10945" t="s">
        <v>13</v>
      </c>
      <c r="F10945">
        <v>0.54930797924242403</v>
      </c>
      <c r="G10945">
        <v>8.1714112792745694E-2</v>
      </c>
      <c r="H10945">
        <v>6.7236496444883401E-2</v>
      </c>
      <c r="I10945">
        <v>1.0075247493670499E-2</v>
      </c>
      <c r="J10945">
        <v>-1.1304218014852199E-3</v>
      </c>
      <c r="K10945">
        <v>0.24012729142509301</v>
      </c>
      <c r="L10945">
        <v>0.97068846467202796</v>
      </c>
    </row>
    <row r="10946" spans="1:12" x14ac:dyDescent="0.2">
      <c r="A10946">
        <v>1.6461514964727301E+18</v>
      </c>
      <c r="B10946">
        <v>23193</v>
      </c>
      <c r="C10946">
        <v>1.6461514964642299E+18</v>
      </c>
      <c r="D10946" t="s">
        <v>12</v>
      </c>
      <c r="E10946" t="s">
        <v>13</v>
      </c>
      <c r="F10946">
        <v>0.54936493520256402</v>
      </c>
      <c r="G10946">
        <v>8.1840839214407504E-2</v>
      </c>
      <c r="H10946">
        <v>6.7241227575764201E-2</v>
      </c>
      <c r="I10946">
        <v>9.5184137694771798E-3</v>
      </c>
      <c r="J10946">
        <v>-1.28925460359124E-3</v>
      </c>
      <c r="K10946">
        <v>0.239596336108758</v>
      </c>
      <c r="L10946">
        <v>0.97082507865482004</v>
      </c>
    </row>
    <row r="10947" spans="1:12" x14ac:dyDescent="0.2">
      <c r="A10947">
        <v>1.6461514964764001E+18</v>
      </c>
      <c r="B10947">
        <v>23194</v>
      </c>
      <c r="C10947">
        <v>1.64615149646754E+18</v>
      </c>
      <c r="D10947" t="s">
        <v>12</v>
      </c>
      <c r="E10947" t="s">
        <v>13</v>
      </c>
      <c r="F10947">
        <v>0.54935705792697498</v>
      </c>
      <c r="G10947">
        <v>8.1720472575981695E-2</v>
      </c>
      <c r="H10947">
        <v>6.7308923826909797E-2</v>
      </c>
      <c r="I10947">
        <v>1.01273550500751E-2</v>
      </c>
      <c r="J10947">
        <v>-1.1862662356349799E-3</v>
      </c>
      <c r="K10947">
        <v>0.24005267824085</v>
      </c>
      <c r="L10947">
        <v>0.97070631043663402</v>
      </c>
    </row>
    <row r="10948" spans="1:12" x14ac:dyDescent="0.2">
      <c r="A10948">
        <v>1.64615149647779E+18</v>
      </c>
      <c r="B10948">
        <v>23195</v>
      </c>
      <c r="C10948">
        <v>1.64615149646912E+18</v>
      </c>
      <c r="D10948" t="s">
        <v>12</v>
      </c>
      <c r="E10948" t="s">
        <v>13</v>
      </c>
      <c r="F10948">
        <v>0.54934494380432697</v>
      </c>
      <c r="G10948">
        <v>8.1817350408076306E-2</v>
      </c>
      <c r="H10948">
        <v>6.7253018046593893E-2</v>
      </c>
      <c r="I10948">
        <v>1.02755248841974E-2</v>
      </c>
      <c r="J10948">
        <v>-1.1120225051898401E-3</v>
      </c>
      <c r="K10948">
        <v>0.239601593630073</v>
      </c>
      <c r="L10948">
        <v>0.97081628196287995</v>
      </c>
    </row>
    <row r="10949" spans="1:12" x14ac:dyDescent="0.2">
      <c r="A10949">
        <v>1.6461514964803699E+18</v>
      </c>
      <c r="B10949">
        <v>23196</v>
      </c>
      <c r="C10949">
        <v>1.64615149647168E+18</v>
      </c>
      <c r="D10949" t="s">
        <v>12</v>
      </c>
      <c r="E10949" t="s">
        <v>13</v>
      </c>
      <c r="F10949">
        <v>0.54926992624954196</v>
      </c>
      <c r="G10949">
        <v>8.1716620300405995E-2</v>
      </c>
      <c r="H10949">
        <v>6.7316817372352997E-2</v>
      </c>
      <c r="I10949">
        <v>9.4439782643488904E-3</v>
      </c>
      <c r="J10949">
        <v>-1.17456124539967E-3</v>
      </c>
      <c r="K10949">
        <v>0.23974688090881899</v>
      </c>
      <c r="L10949">
        <v>0.97078878484195197</v>
      </c>
    </row>
    <row r="10950" spans="1:12" x14ac:dyDescent="0.2">
      <c r="A10950">
        <v>1.64615149648365E+18</v>
      </c>
      <c r="B10950">
        <v>23197</v>
      </c>
      <c r="C10950">
        <v>1.6461514964749E+18</v>
      </c>
      <c r="D10950" t="s">
        <v>12</v>
      </c>
      <c r="E10950" t="s">
        <v>13</v>
      </c>
      <c r="F10950">
        <v>0.54939571769018103</v>
      </c>
      <c r="G10950">
        <v>8.1737558536536997E-2</v>
      </c>
      <c r="H10950">
        <v>6.7244921189844903E-2</v>
      </c>
      <c r="I10950">
        <v>1.06759224717998E-2</v>
      </c>
      <c r="J10950">
        <v>-1.4116282622048E-3</v>
      </c>
      <c r="K10950">
        <v>0.240049015754109</v>
      </c>
      <c r="L10950">
        <v>0.97070103637551997</v>
      </c>
    </row>
    <row r="10951" spans="1:12" x14ac:dyDescent="0.2">
      <c r="A10951">
        <v>1.6461514964850501E+18</v>
      </c>
      <c r="B10951">
        <v>23198</v>
      </c>
      <c r="C10951">
        <v>1.64615149647649E+18</v>
      </c>
      <c r="D10951" t="s">
        <v>12</v>
      </c>
      <c r="E10951" t="s">
        <v>13</v>
      </c>
      <c r="F10951">
        <v>0.54938176282270901</v>
      </c>
      <c r="G10951">
        <v>8.1763739372077704E-2</v>
      </c>
      <c r="H10951">
        <v>6.7153554644562199E-2</v>
      </c>
      <c r="I10951">
        <v>1.1273881499523001E-2</v>
      </c>
      <c r="J10951">
        <v>-8.1154580029125405E-4</v>
      </c>
      <c r="K10951">
        <v>0.239955027694569</v>
      </c>
      <c r="L10951">
        <v>0.97071820095919004</v>
      </c>
    </row>
    <row r="10952" spans="1:12" x14ac:dyDescent="0.2">
      <c r="A10952">
        <v>1.64615149648754E+18</v>
      </c>
      <c r="B10952">
        <v>23199</v>
      </c>
      <c r="C10952">
        <v>1.6461514964791301E+18</v>
      </c>
      <c r="D10952" t="s">
        <v>12</v>
      </c>
      <c r="E10952" t="s">
        <v>13</v>
      </c>
      <c r="F10952">
        <v>0.54942842857392704</v>
      </c>
      <c r="G10952">
        <v>8.1755710111454105E-2</v>
      </c>
      <c r="H10952">
        <v>6.7298241311211301E-2</v>
      </c>
      <c r="I10952">
        <v>1.0563791138269E-2</v>
      </c>
      <c r="J10952">
        <v>-1.5452967741155E-3</v>
      </c>
      <c r="K10952">
        <v>0.23996436201625901</v>
      </c>
      <c r="L10952">
        <v>0.97072299001146301</v>
      </c>
    </row>
    <row r="10953" spans="1:12" x14ac:dyDescent="0.2">
      <c r="A10953">
        <v>1.6461514964923E+18</v>
      </c>
      <c r="B10953">
        <v>23200</v>
      </c>
      <c r="C10953">
        <v>1.6461514964831301E+18</v>
      </c>
      <c r="D10953" t="s">
        <v>12</v>
      </c>
      <c r="E10953" t="s">
        <v>13</v>
      </c>
      <c r="F10953">
        <v>0.54942474386560902</v>
      </c>
      <c r="G10953">
        <v>8.1767073557989206E-2</v>
      </c>
      <c r="H10953">
        <v>6.7179991075964507E-2</v>
      </c>
      <c r="I10953">
        <v>1.04721293065782E-2</v>
      </c>
      <c r="J10953">
        <v>-1.32481835892993E-3</v>
      </c>
      <c r="K10953">
        <v>0.23999600578615299</v>
      </c>
      <c r="L10953">
        <v>0.97071648619501305</v>
      </c>
    </row>
    <row r="10954" spans="1:12" x14ac:dyDescent="0.2">
      <c r="A10954">
        <v>1.6461514964935301E+18</v>
      </c>
      <c r="B10954">
        <v>23201</v>
      </c>
      <c r="C10954">
        <v>1.6461514964850501E+18</v>
      </c>
      <c r="D10954" t="s">
        <v>12</v>
      </c>
      <c r="E10954" t="s">
        <v>13</v>
      </c>
      <c r="F10954">
        <v>0.54942982886668701</v>
      </c>
      <c r="G10954">
        <v>8.1771921647130902E-2</v>
      </c>
      <c r="H10954">
        <v>6.7251385431886399E-2</v>
      </c>
      <c r="I10954">
        <v>1.09581525506067E-2</v>
      </c>
      <c r="J10954">
        <v>-1.36333979821118E-3</v>
      </c>
      <c r="K10954">
        <v>0.23949316650868699</v>
      </c>
      <c r="L10954">
        <v>0.97083525038644602</v>
      </c>
    </row>
    <row r="10955" spans="1:12" x14ac:dyDescent="0.2">
      <c r="A10955">
        <v>1.6461514964963999E+18</v>
      </c>
      <c r="B10955">
        <v>23202</v>
      </c>
      <c r="C10955">
        <v>1.6461514964872399E+18</v>
      </c>
      <c r="D10955" t="s">
        <v>12</v>
      </c>
      <c r="E10955" t="s">
        <v>13</v>
      </c>
      <c r="F10955">
        <v>0.54934500525380003</v>
      </c>
      <c r="G10955">
        <v>8.1765479266298804E-2</v>
      </c>
      <c r="H10955">
        <v>6.7281528874526694E-2</v>
      </c>
      <c r="I10955">
        <v>1.0864186039656E-2</v>
      </c>
      <c r="J10955">
        <v>-1.27682585956654E-3</v>
      </c>
      <c r="K10955">
        <v>0.240081572901503</v>
      </c>
      <c r="L10955">
        <v>0.97069108244104096</v>
      </c>
    </row>
    <row r="10956" spans="1:12" x14ac:dyDescent="0.2">
      <c r="A10956">
        <v>1.64615149649854E+18</v>
      </c>
      <c r="B10956">
        <v>23203</v>
      </c>
      <c r="C10956">
        <v>1.6461514964891E+18</v>
      </c>
      <c r="D10956" t="s">
        <v>12</v>
      </c>
      <c r="E10956" t="s">
        <v>13</v>
      </c>
      <c r="F10956">
        <v>0.54937442892080401</v>
      </c>
      <c r="G10956">
        <v>8.1756403938317707E-2</v>
      </c>
      <c r="H10956">
        <v>6.7291713623829394E-2</v>
      </c>
      <c r="I10956">
        <v>1.0888105004446501E-2</v>
      </c>
      <c r="J10956">
        <v>-1.3863232058428799E-3</v>
      </c>
      <c r="K10956">
        <v>0.24009658420077501</v>
      </c>
      <c r="L10956">
        <v>0.97068695135584304</v>
      </c>
    </row>
    <row r="10957" spans="1:12" x14ac:dyDescent="0.2">
      <c r="A10957">
        <v>1.6461514965006999E+18</v>
      </c>
      <c r="B10957">
        <v>23204</v>
      </c>
      <c r="C10957">
        <v>1.6461514964917801E+18</v>
      </c>
      <c r="D10957" t="s">
        <v>12</v>
      </c>
      <c r="E10957" t="s">
        <v>13</v>
      </c>
      <c r="F10957">
        <v>0.54934128673397498</v>
      </c>
      <c r="G10957">
        <v>8.1770190255770397E-2</v>
      </c>
      <c r="H10957">
        <v>6.7340817056887103E-2</v>
      </c>
      <c r="I10957">
        <v>1.10609591569E-2</v>
      </c>
      <c r="J10957">
        <v>-1.5162104849851901E-3</v>
      </c>
      <c r="K10957">
        <v>0.23939753250205401</v>
      </c>
      <c r="L10957">
        <v>0.97085744459226397</v>
      </c>
    </row>
    <row r="10958" spans="1:12" x14ac:dyDescent="0.2">
      <c r="A10958">
        <v>1.6461514965033001E+18</v>
      </c>
      <c r="B10958">
        <v>23205</v>
      </c>
      <c r="C10958">
        <v>1.6461514964946501E+18</v>
      </c>
      <c r="D10958" t="s">
        <v>12</v>
      </c>
      <c r="E10958" t="s">
        <v>13</v>
      </c>
      <c r="F10958">
        <v>0.54916560290360505</v>
      </c>
      <c r="G10958">
        <v>8.17179817544057E-2</v>
      </c>
      <c r="H10958">
        <v>6.7435220897240494E-2</v>
      </c>
      <c r="I10958">
        <v>1.1867727916518999E-2</v>
      </c>
      <c r="J10958">
        <v>-1.4235477187551999E-3</v>
      </c>
      <c r="K10958">
        <v>0.24003082864529601</v>
      </c>
      <c r="L10958">
        <v>0.97069167702512205</v>
      </c>
    </row>
    <row r="10959" spans="1:12" x14ac:dyDescent="0.2">
      <c r="A10959">
        <v>1.64615149650479E+18</v>
      </c>
      <c r="B10959">
        <v>23206</v>
      </c>
      <c r="C10959">
        <v>1.64615149649664E+18</v>
      </c>
      <c r="D10959" t="s">
        <v>12</v>
      </c>
      <c r="E10959" t="s">
        <v>13</v>
      </c>
      <c r="F10959">
        <v>0.54935866036257897</v>
      </c>
      <c r="G10959">
        <v>8.1754901949685099E-2</v>
      </c>
      <c r="H10959">
        <v>6.7320595423452395E-2</v>
      </c>
      <c r="I10959">
        <v>9.8744286877916303E-3</v>
      </c>
      <c r="J10959">
        <v>-1.26263607286645E-3</v>
      </c>
      <c r="K10959">
        <v>0.24022882108855301</v>
      </c>
      <c r="L10959">
        <v>0.970665243493677</v>
      </c>
    </row>
    <row r="10960" spans="1:12" x14ac:dyDescent="0.2">
      <c r="A10960">
        <v>1.6461514965073999E+18</v>
      </c>
      <c r="B10960">
        <v>23207</v>
      </c>
      <c r="C10960">
        <v>1.64615149649935E+18</v>
      </c>
      <c r="D10960" t="s">
        <v>12</v>
      </c>
      <c r="E10960" t="s">
        <v>13</v>
      </c>
      <c r="F10960">
        <v>0.54933803682709004</v>
      </c>
      <c r="G10960">
        <v>8.1757010477202394E-2</v>
      </c>
      <c r="H10960">
        <v>6.7374925207121406E-2</v>
      </c>
      <c r="I10960">
        <v>9.9689208794325797E-3</v>
      </c>
      <c r="J10960">
        <v>-1.3590224751476199E-3</v>
      </c>
      <c r="K10960">
        <v>0.240255385701031</v>
      </c>
      <c r="L10960">
        <v>0.97065757263623098</v>
      </c>
    </row>
    <row r="10961" spans="1:12" x14ac:dyDescent="0.2">
      <c r="A10961">
        <v>1.64615149651008E+18</v>
      </c>
      <c r="B10961">
        <v>23208</v>
      </c>
      <c r="C10961">
        <v>1.6461514965021701E+18</v>
      </c>
      <c r="D10961" t="s">
        <v>12</v>
      </c>
      <c r="E10961" t="s">
        <v>13</v>
      </c>
      <c r="F10961">
        <v>0.54926316703224998</v>
      </c>
      <c r="G10961">
        <v>8.1806348512656002E-2</v>
      </c>
      <c r="H10961">
        <v>6.7300057868723395E-2</v>
      </c>
      <c r="I10961">
        <v>1.0674633110703101E-2</v>
      </c>
      <c r="J10961">
        <v>-1.19779473074549E-3</v>
      </c>
      <c r="K10961">
        <v>0.23965685190394601</v>
      </c>
      <c r="L10961">
        <v>0.97079823384224595</v>
      </c>
    </row>
    <row r="10962" spans="1:12" x14ac:dyDescent="0.2">
      <c r="A10962">
        <v>1.6461514965131E+18</v>
      </c>
      <c r="B10962">
        <v>23209</v>
      </c>
      <c r="C10962">
        <v>1.64615149650515E+18</v>
      </c>
      <c r="D10962" t="s">
        <v>12</v>
      </c>
      <c r="E10962" t="s">
        <v>13</v>
      </c>
      <c r="F10962">
        <v>0.54937993969656196</v>
      </c>
      <c r="G10962">
        <v>8.1769262450263003E-2</v>
      </c>
      <c r="H10962">
        <v>6.7366432337864393E-2</v>
      </c>
      <c r="I10962">
        <v>1.0361346092537501E-2</v>
      </c>
      <c r="J10962">
        <v>-1.4461926729847699E-3</v>
      </c>
      <c r="K10962">
        <v>0.23970850144632</v>
      </c>
      <c r="L10962">
        <v>0.97078853792587705</v>
      </c>
    </row>
    <row r="10963" spans="1:12" x14ac:dyDescent="0.2">
      <c r="A10963">
        <v>1.6461514965162701E+18</v>
      </c>
      <c r="B10963">
        <v>23210</v>
      </c>
      <c r="C10963">
        <v>1.6461514965073999E+18</v>
      </c>
      <c r="D10963" t="s">
        <v>12</v>
      </c>
      <c r="E10963" t="s">
        <v>13</v>
      </c>
      <c r="F10963">
        <v>0.549474221946612</v>
      </c>
      <c r="G10963">
        <v>8.1715932576171102E-2</v>
      </c>
      <c r="H10963">
        <v>6.7338634047069704E-2</v>
      </c>
      <c r="I10963">
        <v>9.6777586809392094E-3</v>
      </c>
      <c r="J10963">
        <v>-1.7172882977543099E-3</v>
      </c>
      <c r="K10963">
        <v>0.23996322397244499</v>
      </c>
      <c r="L10963">
        <v>0.97073222005276305</v>
      </c>
    </row>
    <row r="10964" spans="1:12" x14ac:dyDescent="0.2">
      <c r="A10964">
        <v>1.6461514965185001E+18</v>
      </c>
      <c r="B10964">
        <v>23211</v>
      </c>
      <c r="C10964">
        <v>1.6461514965093701E+18</v>
      </c>
      <c r="D10964" t="s">
        <v>12</v>
      </c>
      <c r="E10964" t="s">
        <v>13</v>
      </c>
      <c r="F10964">
        <v>0.54943362665756801</v>
      </c>
      <c r="G10964">
        <v>8.1683305917870694E-2</v>
      </c>
      <c r="H10964">
        <v>6.7341068161402798E-2</v>
      </c>
      <c r="I10964">
        <v>1.0209158448878399E-2</v>
      </c>
      <c r="J10964">
        <v>-1.20374721770856E-3</v>
      </c>
      <c r="K10964">
        <v>0.23996490835474599</v>
      </c>
      <c r="L10964">
        <v>0.97072713304754099</v>
      </c>
    </row>
    <row r="10965" spans="1:12" x14ac:dyDescent="0.2">
      <c r="A10965">
        <v>1.64615149652109E+18</v>
      </c>
      <c r="B10965">
        <v>23212</v>
      </c>
      <c r="C10965">
        <v>1.64615149651168E+18</v>
      </c>
      <c r="D10965" t="s">
        <v>12</v>
      </c>
      <c r="E10965" t="s">
        <v>13</v>
      </c>
      <c r="F10965">
        <v>0.54942101256568598</v>
      </c>
      <c r="G10965">
        <v>8.1743454237379706E-2</v>
      </c>
      <c r="H10965">
        <v>6.7351531354010299E-2</v>
      </c>
      <c r="I10965">
        <v>1.07700899686485E-2</v>
      </c>
      <c r="J10965">
        <v>-1.0715636316284E-3</v>
      </c>
      <c r="K10965">
        <v>0.239987031457287</v>
      </c>
      <c r="L10965">
        <v>0.97071575739027105</v>
      </c>
    </row>
    <row r="10966" spans="1:12" x14ac:dyDescent="0.2">
      <c r="A10966">
        <v>1.6461514965238999E+18</v>
      </c>
      <c r="B10966">
        <v>23213</v>
      </c>
      <c r="C10966">
        <v>1.64615149651442E+18</v>
      </c>
      <c r="D10966" t="s">
        <v>12</v>
      </c>
      <c r="E10966" t="s">
        <v>13</v>
      </c>
      <c r="F10966">
        <v>0.54928134719976895</v>
      </c>
      <c r="G10966">
        <v>8.16979193769653E-2</v>
      </c>
      <c r="H10966">
        <v>6.7363530197992905E-2</v>
      </c>
      <c r="I10966">
        <v>1.25436061414512E-2</v>
      </c>
      <c r="J10966">
        <v>-9.3709352393308101E-4</v>
      </c>
      <c r="K10966">
        <v>0.24009059789238599</v>
      </c>
      <c r="L10966">
        <v>0.97066898817484204</v>
      </c>
    </row>
    <row r="10967" spans="1:12" x14ac:dyDescent="0.2">
      <c r="A10967">
        <v>1.6461514965271501E+18</v>
      </c>
      <c r="B10967">
        <v>23214</v>
      </c>
      <c r="C10967">
        <v>1.64615149651758E+18</v>
      </c>
      <c r="D10967" t="s">
        <v>12</v>
      </c>
      <c r="E10967" t="s">
        <v>13</v>
      </c>
      <c r="F10967">
        <v>0.54925938172935695</v>
      </c>
      <c r="G10967">
        <v>8.1752391590255699E-2</v>
      </c>
      <c r="H10967">
        <v>6.7337200579178996E-2</v>
      </c>
      <c r="I10967">
        <v>1.2310728389237399E-2</v>
      </c>
      <c r="J10967">
        <v>-8.0179640874943102E-4</v>
      </c>
      <c r="K10967">
        <v>0.24010677228034299</v>
      </c>
      <c r="L10967">
        <v>0.97066809002570997</v>
      </c>
    </row>
    <row r="10968" spans="1:12" x14ac:dyDescent="0.2">
      <c r="A10968">
        <v>1.6461514965288599E+18</v>
      </c>
      <c r="B10968">
        <v>23215</v>
      </c>
      <c r="C10968">
        <v>1.6461514965192599E+18</v>
      </c>
      <c r="D10968" t="s">
        <v>12</v>
      </c>
      <c r="E10968" t="s">
        <v>13</v>
      </c>
      <c r="F10968">
        <v>0.549202375497859</v>
      </c>
      <c r="G10968">
        <v>8.1766057756012797E-2</v>
      </c>
      <c r="H10968">
        <v>6.7362940655601306E-2</v>
      </c>
      <c r="I10968">
        <v>1.2990302721594699E-2</v>
      </c>
      <c r="J10968">
        <v>-7.9982648338419E-4</v>
      </c>
      <c r="K10968">
        <v>0.24042774167061001</v>
      </c>
      <c r="L10968">
        <v>0.97057978206223094</v>
      </c>
    </row>
    <row r="10969" spans="1:12" x14ac:dyDescent="0.2">
      <c r="A10969">
        <v>1.6461514965320699E+18</v>
      </c>
      <c r="B10969">
        <v>23216</v>
      </c>
      <c r="C10969">
        <v>1.6461514965218801E+18</v>
      </c>
      <c r="D10969" t="s">
        <v>12</v>
      </c>
      <c r="E10969" t="s">
        <v>13</v>
      </c>
      <c r="F10969">
        <v>0.54917480652473105</v>
      </c>
      <c r="G10969">
        <v>8.1826344919682797E-2</v>
      </c>
      <c r="H10969">
        <v>6.73085204579775E-2</v>
      </c>
      <c r="I10969">
        <v>1.3095261025254899E-2</v>
      </c>
      <c r="J10969">
        <v>-8.2693424044330002E-4</v>
      </c>
      <c r="K10969">
        <v>0.240341476378825</v>
      </c>
      <c r="L10969">
        <v>0.97059971412034096</v>
      </c>
    </row>
    <row r="10970" spans="1:12" x14ac:dyDescent="0.2">
      <c r="A10970">
        <v>1.64615149653457E+18</v>
      </c>
      <c r="B10970">
        <v>23217</v>
      </c>
      <c r="C10970">
        <v>1.64615149652432E+18</v>
      </c>
      <c r="D10970" t="s">
        <v>12</v>
      </c>
      <c r="E10970" t="s">
        <v>13</v>
      </c>
      <c r="F10970">
        <v>0.54938546449223502</v>
      </c>
      <c r="G10970">
        <v>8.1731497968292197E-2</v>
      </c>
      <c r="H10970">
        <v>6.7279009364289002E-2</v>
      </c>
      <c r="I10970">
        <v>1.10523769311828E-2</v>
      </c>
      <c r="J10970">
        <v>-1.12239325828282E-3</v>
      </c>
      <c r="K10970">
        <v>0.239740950760991</v>
      </c>
      <c r="L10970">
        <v>0.97077333179571801</v>
      </c>
    </row>
    <row r="10971" spans="1:12" x14ac:dyDescent="0.2">
      <c r="A10971">
        <v>1.6461514965450601E+18</v>
      </c>
      <c r="B10971">
        <v>23218</v>
      </c>
      <c r="C10971">
        <v>1.6461514965271301E+18</v>
      </c>
      <c r="D10971" t="s">
        <v>12</v>
      </c>
      <c r="E10971" t="s">
        <v>13</v>
      </c>
      <c r="F10971">
        <v>0.54938074864345698</v>
      </c>
      <c r="G10971">
        <v>8.1724938961624194E-2</v>
      </c>
      <c r="H10971">
        <v>6.7319592518159305E-2</v>
      </c>
      <c r="I10971">
        <v>9.8961095797696005E-3</v>
      </c>
      <c r="J10971">
        <v>-1.1585551677754399E-3</v>
      </c>
      <c r="K10971">
        <v>0.23953415249969201</v>
      </c>
      <c r="L10971">
        <v>0.970836811493755</v>
      </c>
    </row>
    <row r="10972" spans="1:12" x14ac:dyDescent="0.2">
      <c r="A10972">
        <v>1.6461514965475599E+18</v>
      </c>
      <c r="B10972">
        <v>23219</v>
      </c>
      <c r="C10972">
        <v>1.6461514965296599E+18</v>
      </c>
      <c r="D10972" t="s">
        <v>12</v>
      </c>
      <c r="E10972" t="s">
        <v>13</v>
      </c>
      <c r="F10972">
        <v>0.54928302361296999</v>
      </c>
      <c r="G10972">
        <v>8.1851154704275703E-2</v>
      </c>
      <c r="H10972">
        <v>6.7290186079772094E-2</v>
      </c>
      <c r="I10972">
        <v>1.0147298524794899E-2</v>
      </c>
      <c r="J10972">
        <v>-7.9725547084188997E-4</v>
      </c>
      <c r="K10972">
        <v>0.24013895077900099</v>
      </c>
      <c r="L10972">
        <v>0.97068516061343102</v>
      </c>
    </row>
    <row r="10973" spans="1:12" x14ac:dyDescent="0.2">
      <c r="A10973">
        <v>1.6461514965516001E+18</v>
      </c>
      <c r="B10973">
        <v>23220</v>
      </c>
      <c r="C10973">
        <v>1.6461514965344799E+18</v>
      </c>
      <c r="D10973" t="s">
        <v>12</v>
      </c>
      <c r="E10973" t="s">
        <v>13</v>
      </c>
      <c r="F10973">
        <v>0.54934651219275799</v>
      </c>
      <c r="G10973">
        <v>8.1811678602988797E-2</v>
      </c>
      <c r="H10973">
        <v>6.7247032920177793E-2</v>
      </c>
      <c r="I10973">
        <v>1.0952754521457501E-2</v>
      </c>
      <c r="J10973">
        <v>-1.08913922237985E-3</v>
      </c>
      <c r="K10973">
        <v>0.24046233468845199</v>
      </c>
      <c r="L10973">
        <v>0.97059606249990804</v>
      </c>
    </row>
    <row r="10974" spans="1:12" x14ac:dyDescent="0.2">
      <c r="A10974">
        <v>1.6461514965546099E+18</v>
      </c>
      <c r="B10974">
        <v>23221</v>
      </c>
      <c r="C10974">
        <v>1.64615149654205E+18</v>
      </c>
      <c r="D10974" t="s">
        <v>12</v>
      </c>
      <c r="E10974" t="s">
        <v>13</v>
      </c>
      <c r="F10974">
        <v>0.54930607742130499</v>
      </c>
      <c r="G10974">
        <v>8.1783477842292895E-2</v>
      </c>
      <c r="H10974">
        <v>6.7255060949294204E-2</v>
      </c>
      <c r="I10974">
        <v>9.1238940775025708E-3</v>
      </c>
      <c r="J10974">
        <v>-1.52753022602209E-3</v>
      </c>
      <c r="K10974">
        <v>0.239596660703604</v>
      </c>
      <c r="L10974">
        <v>0.97082844075972197</v>
      </c>
    </row>
    <row r="10975" spans="1:12" x14ac:dyDescent="0.2">
      <c r="A10975">
        <v>1.64615149655663E+18</v>
      </c>
      <c r="B10975">
        <v>23222</v>
      </c>
      <c r="C10975">
        <v>1.6461514965446999E+18</v>
      </c>
      <c r="D10975" t="s">
        <v>12</v>
      </c>
      <c r="E10975" t="s">
        <v>13</v>
      </c>
      <c r="F10975">
        <v>0.54933365126907896</v>
      </c>
      <c r="G10975">
        <v>8.1798825883576495E-2</v>
      </c>
      <c r="H10975">
        <v>6.7248002172437996E-2</v>
      </c>
      <c r="I10975">
        <v>8.9253035446614105E-3</v>
      </c>
      <c r="J10975">
        <v>-1.43553330589586E-3</v>
      </c>
      <c r="K10975">
        <v>0.239958344322839</v>
      </c>
      <c r="L10975">
        <v>0.97074109379926998</v>
      </c>
    </row>
    <row r="10976" spans="1:12" x14ac:dyDescent="0.2">
      <c r="A10976">
        <v>1.6461514965583401E+18</v>
      </c>
      <c r="B10976">
        <v>23223</v>
      </c>
      <c r="C10976">
        <v>1.6461514965491699E+18</v>
      </c>
      <c r="D10976" t="s">
        <v>12</v>
      </c>
      <c r="E10976" t="s">
        <v>13</v>
      </c>
      <c r="F10976">
        <v>0.54934834305326696</v>
      </c>
      <c r="G10976">
        <v>8.1724433624108903E-2</v>
      </c>
      <c r="H10976">
        <v>6.7255379059779602E-2</v>
      </c>
      <c r="I10976">
        <v>9.6691834923581608E-3</v>
      </c>
      <c r="J10976">
        <v>-1.2317821687795E-3</v>
      </c>
      <c r="K10976">
        <v>0.240223827245958</v>
      </c>
      <c r="L10976">
        <v>0.97066858526820698</v>
      </c>
    </row>
    <row r="10977" spans="1:12" x14ac:dyDescent="0.2">
      <c r="A10977">
        <v>1.64615149656082E+18</v>
      </c>
      <c r="B10977">
        <v>23224</v>
      </c>
      <c r="C10977">
        <v>1.6461514965519301E+18</v>
      </c>
      <c r="D10977" t="s">
        <v>12</v>
      </c>
      <c r="E10977" t="s">
        <v>13</v>
      </c>
      <c r="F10977">
        <v>0.54937768551186505</v>
      </c>
      <c r="G10977">
        <v>8.1805756438350904E-2</v>
      </c>
      <c r="H10977">
        <v>6.7202792997263103E-2</v>
      </c>
      <c r="I10977">
        <v>1.10712372202266E-2</v>
      </c>
      <c r="J10977">
        <v>-1.02495499976601E-3</v>
      </c>
      <c r="K10977">
        <v>0.24028089728499299</v>
      </c>
      <c r="L10977">
        <v>0.97063972078911898</v>
      </c>
    </row>
    <row r="10978" spans="1:12" x14ac:dyDescent="0.2">
      <c r="A10978">
        <v>1.6461514965634199E+18</v>
      </c>
      <c r="B10978">
        <v>23225</v>
      </c>
      <c r="C10978">
        <v>1.6461514965544E+18</v>
      </c>
      <c r="D10978" t="s">
        <v>12</v>
      </c>
      <c r="E10978" t="s">
        <v>13</v>
      </c>
      <c r="F10978">
        <v>0.54932267171845295</v>
      </c>
      <c r="G10978">
        <v>8.1755775359739602E-2</v>
      </c>
      <c r="H10978">
        <v>6.71911125180433E-2</v>
      </c>
      <c r="I10978">
        <v>9.4193695441659193E-3</v>
      </c>
      <c r="J10978">
        <v>-1.02114080794706E-3</v>
      </c>
      <c r="K10978">
        <v>0.24034519242215699</v>
      </c>
      <c r="L10978">
        <v>0.97064124228697202</v>
      </c>
    </row>
    <row r="10979" spans="1:12" x14ac:dyDescent="0.2">
      <c r="A10979">
        <v>1.6461514965671199E+18</v>
      </c>
      <c r="B10979">
        <v>23226</v>
      </c>
      <c r="C10979">
        <v>1.6461514965575199E+18</v>
      </c>
      <c r="D10979" t="s">
        <v>12</v>
      </c>
      <c r="E10979" t="s">
        <v>13</v>
      </c>
      <c r="F10979">
        <v>0.54929259307240696</v>
      </c>
      <c r="G10979">
        <v>8.1681687268129202E-2</v>
      </c>
      <c r="H10979">
        <v>6.7171260079185002E-2</v>
      </c>
      <c r="I10979">
        <v>9.4356863069474696E-3</v>
      </c>
      <c r="J10979">
        <v>-1.0481076273176999E-3</v>
      </c>
      <c r="K10979">
        <v>0.239479530432917</v>
      </c>
      <c r="L10979">
        <v>0.97085499627799599</v>
      </c>
    </row>
    <row r="10980" spans="1:12" x14ac:dyDescent="0.2">
      <c r="A10980">
        <v>1.64615149657054E+18</v>
      </c>
      <c r="B10980">
        <v>23227</v>
      </c>
      <c r="C10980">
        <v>1.6461514965597801E+18</v>
      </c>
      <c r="D10980" t="s">
        <v>12</v>
      </c>
      <c r="E10980" t="s">
        <v>13</v>
      </c>
      <c r="F10980">
        <v>0.54934018310658805</v>
      </c>
      <c r="G10980">
        <v>8.1712606970725701E-2</v>
      </c>
      <c r="H10980">
        <v>6.7216018896007201E-2</v>
      </c>
      <c r="I10980">
        <v>1.01071476835067E-2</v>
      </c>
      <c r="J10980">
        <v>-1.1413908555386501E-3</v>
      </c>
      <c r="K10980">
        <v>0.24005108147175999</v>
      </c>
      <c r="L10980">
        <v>0.97070696972714499</v>
      </c>
    </row>
    <row r="10981" spans="1:12" x14ac:dyDescent="0.2">
      <c r="A10981">
        <v>1.6461514965730401E+18</v>
      </c>
      <c r="B10981">
        <v>23228</v>
      </c>
      <c r="C10981">
        <v>1.6461514965618199E+18</v>
      </c>
      <c r="D10981" t="s">
        <v>12</v>
      </c>
      <c r="E10981" t="s">
        <v>13</v>
      </c>
      <c r="F10981">
        <v>0.54939999076385704</v>
      </c>
      <c r="G10981">
        <v>8.1835333485262701E-2</v>
      </c>
      <c r="H10981">
        <v>6.7210751324677298E-2</v>
      </c>
      <c r="I10981">
        <v>9.4119232859796401E-3</v>
      </c>
      <c r="J10981">
        <v>-1.2762682785515201E-3</v>
      </c>
      <c r="K10981">
        <v>0.24022872327898601</v>
      </c>
      <c r="L10981">
        <v>0.97066984466969397</v>
      </c>
    </row>
    <row r="10982" spans="1:12" x14ac:dyDescent="0.2">
      <c r="A10982">
        <v>1.6461514965763E+18</v>
      </c>
      <c r="B10982">
        <v>23229</v>
      </c>
      <c r="C10982">
        <v>1.6461514965645801E+18</v>
      </c>
      <c r="D10982" t="s">
        <v>12</v>
      </c>
      <c r="E10982" t="s">
        <v>13</v>
      </c>
      <c r="F10982">
        <v>0.54937863717657398</v>
      </c>
      <c r="G10982">
        <v>8.1737508104681403E-2</v>
      </c>
      <c r="H10982">
        <v>6.7285745338851094E-2</v>
      </c>
      <c r="I10982">
        <v>1.01407305264974E-2</v>
      </c>
      <c r="J10982">
        <v>-1.1314232064924201E-3</v>
      </c>
      <c r="K10982">
        <v>0.240078141973182</v>
      </c>
      <c r="L10982">
        <v>0.97069993881354499</v>
      </c>
    </row>
    <row r="10983" spans="1:12" x14ac:dyDescent="0.2">
      <c r="A10983">
        <v>1.64615149657951E+18</v>
      </c>
      <c r="B10983">
        <v>23230</v>
      </c>
      <c r="C10983">
        <v>1.6461514965675799E+18</v>
      </c>
      <c r="D10983" t="s">
        <v>12</v>
      </c>
      <c r="E10983" t="s">
        <v>13</v>
      </c>
      <c r="F10983">
        <v>0.54929742288733197</v>
      </c>
      <c r="G10983">
        <v>8.1723381246605303E-2</v>
      </c>
      <c r="H10983">
        <v>6.7304600653582694E-2</v>
      </c>
      <c r="I10983">
        <v>9.9579779571922298E-3</v>
      </c>
      <c r="J10983">
        <v>-1.31032081457231E-3</v>
      </c>
      <c r="K10983">
        <v>0.23960005971896001</v>
      </c>
      <c r="L10983">
        <v>0.97081972225384705</v>
      </c>
    </row>
    <row r="10984" spans="1:12" x14ac:dyDescent="0.2">
      <c r="A10984">
        <v>1.64615149658222E+18</v>
      </c>
      <c r="B10984">
        <v>23231</v>
      </c>
      <c r="C10984">
        <v>1.6461514965694799E+18</v>
      </c>
      <c r="D10984" t="s">
        <v>12</v>
      </c>
      <c r="E10984" t="s">
        <v>13</v>
      </c>
      <c r="F10984">
        <v>0.54940732008294701</v>
      </c>
      <c r="G10984">
        <v>8.1781039065419198E-2</v>
      </c>
      <c r="H10984">
        <v>6.7264240106321205E-2</v>
      </c>
      <c r="I10984">
        <v>1.04484785682554E-2</v>
      </c>
      <c r="J10984">
        <v>-1.14232760508112E-3</v>
      </c>
      <c r="K10984">
        <v>0.239951055526164</v>
      </c>
      <c r="L10984">
        <v>0.97072808516861697</v>
      </c>
    </row>
    <row r="10985" spans="1:12" x14ac:dyDescent="0.2">
      <c r="A10985">
        <v>1.64615149658515E+18</v>
      </c>
      <c r="B10985">
        <v>23232</v>
      </c>
      <c r="C10985">
        <v>1.6461514965744699E+18</v>
      </c>
      <c r="D10985" t="s">
        <v>12</v>
      </c>
      <c r="E10985" t="s">
        <v>13</v>
      </c>
      <c r="F10985">
        <v>0.54940225943312004</v>
      </c>
      <c r="G10985">
        <v>8.1753538422642796E-2</v>
      </c>
      <c r="H10985">
        <v>6.7191163838313306E-2</v>
      </c>
      <c r="I10985">
        <v>1.0964339860387799E-2</v>
      </c>
      <c r="J10985">
        <v>-1.1000168951401401E-3</v>
      </c>
      <c r="K10985">
        <v>0.239979166149311</v>
      </c>
      <c r="L10985">
        <v>0.97071549540971902</v>
      </c>
    </row>
    <row r="10986" spans="1:12" x14ac:dyDescent="0.2">
      <c r="A10986">
        <v>1.64615149658706E+18</v>
      </c>
      <c r="B10986">
        <v>23233</v>
      </c>
      <c r="C10986">
        <v>1.6461514965771E+18</v>
      </c>
      <c r="D10986" t="s">
        <v>12</v>
      </c>
      <c r="E10986" t="s">
        <v>13</v>
      </c>
      <c r="F10986">
        <v>0.54940334546750402</v>
      </c>
      <c r="G10986">
        <v>8.17717605260493E-2</v>
      </c>
      <c r="H10986">
        <v>6.7313226693859807E-2</v>
      </c>
      <c r="I10986">
        <v>1.07400191717781E-2</v>
      </c>
      <c r="J10986">
        <v>-1.5587363622389899E-3</v>
      </c>
      <c r="K10986">
        <v>0.239499395094465</v>
      </c>
      <c r="L10986">
        <v>0.97083585743344203</v>
      </c>
    </row>
    <row r="10987" spans="1:12" x14ac:dyDescent="0.2">
      <c r="A10987">
        <v>1.6461514965885701E+18</v>
      </c>
      <c r="B10987">
        <v>23234</v>
      </c>
      <c r="C10987">
        <v>1.64615149657918E+18</v>
      </c>
      <c r="D10987" t="s">
        <v>12</v>
      </c>
      <c r="E10987" t="s">
        <v>13</v>
      </c>
      <c r="F10987">
        <v>0.54942960505137695</v>
      </c>
      <c r="G10987">
        <v>8.1750710931554504E-2</v>
      </c>
      <c r="H10987">
        <v>6.7291678453426207E-2</v>
      </c>
      <c r="I10987">
        <v>1.04471374723994E-2</v>
      </c>
      <c r="J10987">
        <v>-1.6076780450579699E-3</v>
      </c>
      <c r="K10987">
        <v>0.239882200118299</v>
      </c>
      <c r="L10987">
        <v>0.97074445800959297</v>
      </c>
    </row>
    <row r="10988" spans="1:12" x14ac:dyDescent="0.2">
      <c r="A10988">
        <v>1.64615149659121E+18</v>
      </c>
      <c r="B10988">
        <v>23235</v>
      </c>
      <c r="C10988">
        <v>1.64615149658206E+18</v>
      </c>
      <c r="D10988" t="s">
        <v>12</v>
      </c>
      <c r="E10988" t="s">
        <v>13</v>
      </c>
      <c r="F10988">
        <v>0.54943352497280995</v>
      </c>
      <c r="G10988">
        <v>8.1760524255366299E-2</v>
      </c>
      <c r="H10988">
        <v>6.72074280230881E-2</v>
      </c>
      <c r="I10988">
        <v>1.08916973936915E-2</v>
      </c>
      <c r="J10988">
        <v>-1.2627561403432701E-3</v>
      </c>
      <c r="K10988">
        <v>0.24003615143002899</v>
      </c>
      <c r="L10988">
        <v>0.97070202553691698</v>
      </c>
    </row>
    <row r="10989" spans="1:12" x14ac:dyDescent="0.2">
      <c r="A10989">
        <v>1.64615149659326E+18</v>
      </c>
      <c r="B10989">
        <v>23236</v>
      </c>
      <c r="C10989">
        <v>1.64615149658415E+18</v>
      </c>
      <c r="D10989" t="s">
        <v>12</v>
      </c>
      <c r="E10989" t="s">
        <v>13</v>
      </c>
      <c r="F10989">
        <v>0.54945968341243401</v>
      </c>
      <c r="G10989">
        <v>8.1759459210741306E-2</v>
      </c>
      <c r="H10989">
        <v>6.7194260885829804E-2</v>
      </c>
      <c r="I10989">
        <v>1.09943912366553E-2</v>
      </c>
      <c r="J10989">
        <v>-1.1256709954672499E-3</v>
      </c>
      <c r="K10989">
        <v>0.24009002814368</v>
      </c>
      <c r="L10989">
        <v>0.97068771219796102</v>
      </c>
    </row>
    <row r="10990" spans="1:12" x14ac:dyDescent="0.2">
      <c r="A10990">
        <v>1.64615149659629E+18</v>
      </c>
      <c r="B10990">
        <v>23237</v>
      </c>
      <c r="C10990">
        <v>1.64615149658765E+18</v>
      </c>
      <c r="D10990" t="s">
        <v>12</v>
      </c>
      <c r="E10990" t="s">
        <v>13</v>
      </c>
      <c r="F10990">
        <v>0.54934506571457198</v>
      </c>
      <c r="G10990">
        <v>8.17521350626043E-2</v>
      </c>
      <c r="H10990">
        <v>6.7286251177025302E-2</v>
      </c>
      <c r="I10990">
        <v>1.07242152040537E-2</v>
      </c>
      <c r="J10990">
        <v>-1.3396610590530201E-3</v>
      </c>
      <c r="K10990">
        <v>0.240147894817482</v>
      </c>
      <c r="L10990">
        <v>0.97067614843017302</v>
      </c>
    </row>
    <row r="10991" spans="1:12" x14ac:dyDescent="0.2">
      <c r="A10991">
        <v>1.6461514965973499E+18</v>
      </c>
      <c r="B10991">
        <v>23238</v>
      </c>
      <c r="C10991">
        <v>1.6461514965896499E+18</v>
      </c>
      <c r="D10991" t="s">
        <v>12</v>
      </c>
      <c r="E10991" t="s">
        <v>13</v>
      </c>
      <c r="F10991">
        <v>0.549381057800164</v>
      </c>
      <c r="G10991">
        <v>8.1772333607192604E-2</v>
      </c>
      <c r="H10991">
        <v>6.7324126841838805E-2</v>
      </c>
      <c r="I10991">
        <v>1.09865747939163E-2</v>
      </c>
      <c r="J10991">
        <v>-1.4075891772138401E-3</v>
      </c>
      <c r="K10991">
        <v>0.23998689417548399</v>
      </c>
      <c r="L10991">
        <v>0.97071293619226595</v>
      </c>
    </row>
    <row r="10992" spans="1:12" x14ac:dyDescent="0.2">
      <c r="A10992">
        <v>1.64615149659986E+18</v>
      </c>
      <c r="B10992">
        <v>23239</v>
      </c>
      <c r="C10992">
        <v>1.64615149659185E+18</v>
      </c>
      <c r="D10992" t="s">
        <v>12</v>
      </c>
      <c r="E10992" t="s">
        <v>13</v>
      </c>
      <c r="F10992">
        <v>0.54940802506420106</v>
      </c>
      <c r="G10992">
        <v>8.1762130772123104E-2</v>
      </c>
      <c r="H10992">
        <v>6.7315533813012599E-2</v>
      </c>
      <c r="I10992">
        <v>1.0771449028340201E-2</v>
      </c>
      <c r="J10992">
        <v>-1.6535910600395901E-3</v>
      </c>
      <c r="K10992">
        <v>0.239958460833855</v>
      </c>
      <c r="L10992">
        <v>0.97072198831420398</v>
      </c>
    </row>
    <row r="10993" spans="1:12" x14ac:dyDescent="0.2">
      <c r="A10993">
        <v>1.6461514966030999E+18</v>
      </c>
      <c r="B10993">
        <v>23240</v>
      </c>
      <c r="C10993">
        <v>1.64615149659491E+18</v>
      </c>
      <c r="D10993" t="s">
        <v>12</v>
      </c>
      <c r="E10993" t="s">
        <v>13</v>
      </c>
      <c r="F10993">
        <v>0.54939976509917798</v>
      </c>
      <c r="G10993">
        <v>8.1735008526153105E-2</v>
      </c>
      <c r="H10993">
        <v>6.7387817531492297E-2</v>
      </c>
      <c r="I10993">
        <v>1.04138819678721E-2</v>
      </c>
      <c r="J10993">
        <v>-1.45289498000529E-3</v>
      </c>
      <c r="K10993">
        <v>0.24000090727086601</v>
      </c>
      <c r="L10993">
        <v>0.97071571774011001</v>
      </c>
    </row>
    <row r="10994" spans="1:12" x14ac:dyDescent="0.2">
      <c r="A10994">
        <v>1.6461514966058199E+18</v>
      </c>
      <c r="B10994">
        <v>23241</v>
      </c>
      <c r="C10994">
        <v>1.6461514965973E+18</v>
      </c>
      <c r="D10994" t="s">
        <v>12</v>
      </c>
      <c r="E10994" t="s">
        <v>13</v>
      </c>
      <c r="F10994">
        <v>0.54933646652864998</v>
      </c>
      <c r="G10994">
        <v>8.1753849567809803E-2</v>
      </c>
      <c r="H10994">
        <v>6.7349483619911304E-2</v>
      </c>
      <c r="I10994">
        <v>9.7085020843156802E-3</v>
      </c>
      <c r="J10994">
        <v>-1.4012950317380899E-3</v>
      </c>
      <c r="K10994">
        <v>0.240257818689007</v>
      </c>
      <c r="L10994">
        <v>0.97065954995472603</v>
      </c>
    </row>
    <row r="10995" spans="1:12" x14ac:dyDescent="0.2">
      <c r="A10995">
        <v>1.64615149660897E+18</v>
      </c>
      <c r="B10995">
        <v>23242</v>
      </c>
      <c r="C10995">
        <v>1.6461514965994701E+18</v>
      </c>
      <c r="D10995" t="s">
        <v>12</v>
      </c>
      <c r="E10995" t="s">
        <v>13</v>
      </c>
      <c r="F10995">
        <v>0.54933613384371505</v>
      </c>
      <c r="G10995">
        <v>8.1753551966650406E-2</v>
      </c>
      <c r="H10995">
        <v>6.7354290063981997E-2</v>
      </c>
      <c r="I10995">
        <v>9.8866430497345208E-3</v>
      </c>
      <c r="J10995">
        <v>-1.4432873615574701E-3</v>
      </c>
      <c r="K10995">
        <v>0.24023180557180099</v>
      </c>
      <c r="L10995">
        <v>0.97066412872966001</v>
      </c>
    </row>
    <row r="10996" spans="1:12" x14ac:dyDescent="0.2">
      <c r="A10996">
        <v>1.6461514966116401E+18</v>
      </c>
      <c r="B10996">
        <v>23243</v>
      </c>
      <c r="C10996">
        <v>1.64615149660189E+18</v>
      </c>
      <c r="D10996" t="s">
        <v>12</v>
      </c>
      <c r="E10996" t="s">
        <v>13</v>
      </c>
      <c r="F10996">
        <v>0.54921128654552298</v>
      </c>
      <c r="G10996">
        <v>8.1842031986932698E-2</v>
      </c>
      <c r="H10996">
        <v>6.7299145381948394E-2</v>
      </c>
      <c r="I10996">
        <v>1.09368593210569E-2</v>
      </c>
      <c r="J10996">
        <v>-1.1437094757087199E-3</v>
      </c>
      <c r="K10996">
        <v>0.23967866197658499</v>
      </c>
      <c r="L10996">
        <v>0.97078999584355996</v>
      </c>
    </row>
    <row r="10997" spans="1:12" x14ac:dyDescent="0.2">
      <c r="A10997">
        <v>1.64615149661537E+18</v>
      </c>
      <c r="B10997">
        <v>23244</v>
      </c>
      <c r="C10997">
        <v>1.6461514966053701E+18</v>
      </c>
      <c r="D10997" t="s">
        <v>12</v>
      </c>
      <c r="E10997" t="s">
        <v>13</v>
      </c>
      <c r="F10997">
        <v>0.54940583249859898</v>
      </c>
      <c r="G10997">
        <v>8.1730597989265505E-2</v>
      </c>
      <c r="H10997">
        <v>6.7367300501334104E-2</v>
      </c>
      <c r="I10997">
        <v>1.0554927124239701E-2</v>
      </c>
      <c r="J10997">
        <v>-1.41990048937701E-3</v>
      </c>
      <c r="K10997">
        <v>0.24014496945182601</v>
      </c>
      <c r="L10997">
        <v>0.970678613673436</v>
      </c>
    </row>
    <row r="10998" spans="1:12" x14ac:dyDescent="0.2">
      <c r="A10998">
        <v>1.64615149661794E+18</v>
      </c>
      <c r="B10998">
        <v>23245</v>
      </c>
      <c r="C10998">
        <v>1.6461514966073001E+18</v>
      </c>
      <c r="D10998" t="s">
        <v>12</v>
      </c>
      <c r="E10998" t="s">
        <v>13</v>
      </c>
      <c r="F10998">
        <v>0.54946998436656502</v>
      </c>
      <c r="G10998">
        <v>8.1704232426571696E-2</v>
      </c>
      <c r="H10998">
        <v>6.7347657534353497E-2</v>
      </c>
      <c r="I10998">
        <v>9.6089755476160103E-3</v>
      </c>
      <c r="J10998">
        <v>-1.7457616592270601E-3</v>
      </c>
      <c r="K10998">
        <v>0.239974945877795</v>
      </c>
      <c r="L10998">
        <v>0.97072995485670599</v>
      </c>
    </row>
    <row r="10999" spans="1:12" x14ac:dyDescent="0.2">
      <c r="A10999">
        <v>1.64615149662079E+18</v>
      </c>
      <c r="B10999">
        <v>23246</v>
      </c>
      <c r="C10999">
        <v>1.64615149660946E+18</v>
      </c>
      <c r="D10999" t="s">
        <v>12</v>
      </c>
      <c r="E10999" t="s">
        <v>13</v>
      </c>
      <c r="F10999">
        <v>0.54942986842514296</v>
      </c>
      <c r="G10999">
        <v>8.1682295178679504E-2</v>
      </c>
      <c r="H10999">
        <v>6.7358355317720206E-2</v>
      </c>
      <c r="I10999">
        <v>9.9457940616110609E-3</v>
      </c>
      <c r="J10999">
        <v>-1.27271518273625E-3</v>
      </c>
      <c r="K10999">
        <v>0.23992936238326801</v>
      </c>
      <c r="L10999">
        <v>0.97073856544535497</v>
      </c>
    </row>
    <row r="11000" spans="1:12" x14ac:dyDescent="0.2">
      <c r="A11000">
        <v>1.6461514966237199E+18</v>
      </c>
      <c r="B11000">
        <v>23247</v>
      </c>
      <c r="C11000">
        <v>1.6461514966119099E+18</v>
      </c>
      <c r="D11000" t="s">
        <v>12</v>
      </c>
      <c r="E11000" t="s">
        <v>13</v>
      </c>
      <c r="F11000">
        <v>0.54941101669820602</v>
      </c>
      <c r="G11000">
        <v>8.1754045252538904E-2</v>
      </c>
      <c r="H11000">
        <v>6.7348101441750699E-2</v>
      </c>
      <c r="I11000">
        <v>1.07754931490446E-2</v>
      </c>
      <c r="J11000">
        <v>-1.03500928819916E-3</v>
      </c>
      <c r="K11000">
        <v>0.24005019238761699</v>
      </c>
      <c r="L11000">
        <v>0.97070011982992699</v>
      </c>
    </row>
    <row r="11001" spans="1:12" x14ac:dyDescent="0.2">
      <c r="A11001">
        <v>1.64615149662833E+18</v>
      </c>
      <c r="B11001">
        <v>23248</v>
      </c>
      <c r="C11001">
        <v>1.64615149661454E+18</v>
      </c>
      <c r="D11001" t="s">
        <v>12</v>
      </c>
      <c r="E11001" t="s">
        <v>13</v>
      </c>
      <c r="F11001">
        <v>0.54934606948471698</v>
      </c>
      <c r="G11001">
        <v>8.1746729796424597E-2</v>
      </c>
      <c r="H11001">
        <v>6.7317511364089103E-2</v>
      </c>
      <c r="I11001">
        <v>1.14214091905319E-2</v>
      </c>
      <c r="J11001">
        <v>-1.0947059221144699E-3</v>
      </c>
      <c r="K11001">
        <v>0.23941525421351501</v>
      </c>
      <c r="L11001">
        <v>0.97084946777599002</v>
      </c>
    </row>
    <row r="11002" spans="1:12" x14ac:dyDescent="0.2">
      <c r="A11002">
        <v>1.6461514966320901E+18</v>
      </c>
      <c r="B11002">
        <v>23249</v>
      </c>
      <c r="C11002">
        <v>1.64615149661968E+18</v>
      </c>
      <c r="D11002" t="s">
        <v>12</v>
      </c>
      <c r="E11002" t="s">
        <v>13</v>
      </c>
      <c r="F11002">
        <v>0.54919753164382501</v>
      </c>
      <c r="G11002">
        <v>8.17711920614968E-2</v>
      </c>
      <c r="H11002">
        <v>6.7367172400134304E-2</v>
      </c>
      <c r="I11002">
        <v>1.2827889686718E-2</v>
      </c>
      <c r="J11002">
        <v>-8.2578252750833199E-4</v>
      </c>
      <c r="K11002">
        <v>0.24036489027762201</v>
      </c>
      <c r="L11002">
        <v>0.97059748755662301</v>
      </c>
    </row>
    <row r="11003" spans="1:12" x14ac:dyDescent="0.2">
      <c r="A11003">
        <v>1.6461514966360399E+18</v>
      </c>
      <c r="B11003">
        <v>23250</v>
      </c>
      <c r="C11003">
        <v>1.6461514966226401E+18</v>
      </c>
      <c r="D11003" t="s">
        <v>12</v>
      </c>
      <c r="E11003" t="s">
        <v>13</v>
      </c>
      <c r="F11003">
        <v>0.54916374566649595</v>
      </c>
      <c r="G11003">
        <v>8.1841512187616594E-2</v>
      </c>
      <c r="H11003">
        <v>6.7320846232081705E-2</v>
      </c>
      <c r="I11003">
        <v>1.29738379664562E-2</v>
      </c>
      <c r="J11003">
        <v>-7.2523518142883904E-4</v>
      </c>
      <c r="K11003">
        <v>0.23983641069931799</v>
      </c>
      <c r="L11003">
        <v>0.97072635158690201</v>
      </c>
    </row>
    <row r="11004" spans="1:12" x14ac:dyDescent="0.2">
      <c r="A11004">
        <v>1.64615149663874E+18</v>
      </c>
      <c r="B11004">
        <v>23251</v>
      </c>
      <c r="C11004">
        <v>1.6461514966245601E+18</v>
      </c>
      <c r="D11004" t="s">
        <v>12</v>
      </c>
      <c r="E11004" t="s">
        <v>13</v>
      </c>
      <c r="F11004">
        <v>0.54933570057678804</v>
      </c>
      <c r="G11004">
        <v>8.1817379783453797E-2</v>
      </c>
      <c r="H11004">
        <v>6.7250843873518096E-2</v>
      </c>
      <c r="I11004">
        <v>1.13966307707568E-2</v>
      </c>
      <c r="J11004">
        <v>-1.03915625773185E-3</v>
      </c>
      <c r="K11004">
        <v>0.239532491086624</v>
      </c>
      <c r="L11004">
        <v>0.97082090144124</v>
      </c>
    </row>
    <row r="11005" spans="1:12" x14ac:dyDescent="0.2">
      <c r="A11005">
        <v>1.6461514966420201E+18</v>
      </c>
      <c r="B11005">
        <v>23252</v>
      </c>
      <c r="C11005">
        <v>1.6461514966293701E+18</v>
      </c>
      <c r="D11005" t="s">
        <v>12</v>
      </c>
      <c r="E11005" t="s">
        <v>13</v>
      </c>
      <c r="F11005">
        <v>0.54936995121613197</v>
      </c>
      <c r="G11005">
        <v>8.1756357449643796E-2</v>
      </c>
      <c r="H11005">
        <v>6.7332025986823599E-2</v>
      </c>
      <c r="I11005">
        <v>1.0160243312694901E-2</v>
      </c>
      <c r="J11005">
        <v>-1.1090584437322101E-3</v>
      </c>
      <c r="K11005">
        <v>0.239554774611205</v>
      </c>
      <c r="L11005">
        <v>0.97082905261748798</v>
      </c>
    </row>
    <row r="11006" spans="1:12" x14ac:dyDescent="0.2">
      <c r="A11006">
        <v>1.64615149664513E+18</v>
      </c>
      <c r="B11006">
        <v>23253</v>
      </c>
      <c r="C11006">
        <v>1.6461514966345999E+18</v>
      </c>
      <c r="D11006" t="s">
        <v>12</v>
      </c>
      <c r="E11006" t="s">
        <v>13</v>
      </c>
      <c r="F11006">
        <v>0.54936443253181599</v>
      </c>
      <c r="G11006">
        <v>8.1807386087108594E-2</v>
      </c>
      <c r="H11006">
        <v>6.7238076143146003E-2</v>
      </c>
      <c r="I11006">
        <v>1.02337132459584E-2</v>
      </c>
      <c r="J11006">
        <v>-1.32939264565036E-3</v>
      </c>
      <c r="K11006">
        <v>0.239616334155271</v>
      </c>
      <c r="L11006">
        <v>0.97081281214989201</v>
      </c>
    </row>
    <row r="11007" spans="1:12" x14ac:dyDescent="0.2">
      <c r="A11007">
        <v>1.64615149664814E+18</v>
      </c>
      <c r="B11007">
        <v>23254</v>
      </c>
      <c r="C11007">
        <v>1.64615149663709E+18</v>
      </c>
      <c r="D11007" t="s">
        <v>12</v>
      </c>
      <c r="E11007" t="s">
        <v>13</v>
      </c>
      <c r="F11007">
        <v>0.549345386154242</v>
      </c>
      <c r="G11007">
        <v>8.1812188495449495E-2</v>
      </c>
      <c r="H11007">
        <v>6.7227261581447206E-2</v>
      </c>
      <c r="I11007">
        <v>1.07510405424453E-2</v>
      </c>
      <c r="J11007">
        <v>-9.9602281895616292E-4</v>
      </c>
      <c r="K11007">
        <v>0.24041712433266799</v>
      </c>
      <c r="L11007">
        <v>0.97060961740207796</v>
      </c>
    </row>
    <row r="11008" spans="1:12" x14ac:dyDescent="0.2">
      <c r="A11008">
        <v>1.6461514966525199E+18</v>
      </c>
      <c r="B11008">
        <v>23255</v>
      </c>
      <c r="C11008">
        <v>1.64615149664067E+18</v>
      </c>
      <c r="D11008" t="s">
        <v>12</v>
      </c>
      <c r="E11008" t="s">
        <v>13</v>
      </c>
      <c r="F11008">
        <v>0.54933959365279394</v>
      </c>
      <c r="G11008">
        <v>8.1778214447751296E-2</v>
      </c>
      <c r="H11008">
        <v>6.7263175223573696E-2</v>
      </c>
      <c r="I11008">
        <v>9.4996277432697496E-3</v>
      </c>
      <c r="J11008">
        <v>-9.7779342502299707E-4</v>
      </c>
      <c r="K11008">
        <v>0.239854402140835</v>
      </c>
      <c r="L11008">
        <v>0.97076190014154295</v>
      </c>
    </row>
    <row r="11009" spans="1:12" x14ac:dyDescent="0.2">
      <c r="A11009">
        <v>1.6461514966553001E+18</v>
      </c>
      <c r="B11009">
        <v>23256</v>
      </c>
      <c r="C11009">
        <v>1.6461514966445901E+18</v>
      </c>
      <c r="D11009" t="s">
        <v>12</v>
      </c>
      <c r="E11009" t="s">
        <v>13</v>
      </c>
      <c r="F11009">
        <v>0.54933370583492802</v>
      </c>
      <c r="G11009">
        <v>8.1772390547164397E-2</v>
      </c>
      <c r="H11009">
        <v>6.7258742390126205E-2</v>
      </c>
      <c r="I11009">
        <v>9.2399742497665995E-3</v>
      </c>
      <c r="J11009">
        <v>-1.53179514395993E-3</v>
      </c>
      <c r="K11009">
        <v>0.24006554105337399</v>
      </c>
      <c r="L11009">
        <v>0.97071149806636703</v>
      </c>
    </row>
    <row r="11010" spans="1:12" x14ac:dyDescent="0.2">
      <c r="A11010">
        <v>1.6461514966598799E+18</v>
      </c>
      <c r="B11010">
        <v>23257</v>
      </c>
      <c r="C11010">
        <v>1.6461514966479401E+18</v>
      </c>
      <c r="D11010" t="s">
        <v>12</v>
      </c>
      <c r="E11010" t="s">
        <v>13</v>
      </c>
      <c r="F11010">
        <v>0.54936870236883395</v>
      </c>
      <c r="G11010">
        <v>8.1825915177354505E-2</v>
      </c>
      <c r="H11010">
        <v>6.7278895602762595E-2</v>
      </c>
      <c r="I11010">
        <v>9.2218836779219999E-3</v>
      </c>
      <c r="J11010">
        <v>-1.16428366783109E-3</v>
      </c>
      <c r="K11010">
        <v>0.239844822061545</v>
      </c>
      <c r="L11010">
        <v>0.970766739559631</v>
      </c>
    </row>
    <row r="11011" spans="1:12" x14ac:dyDescent="0.2">
      <c r="A11011">
        <v>1.64615149666179E+18</v>
      </c>
      <c r="B11011">
        <v>23258</v>
      </c>
      <c r="C11011">
        <v>1.6461514966494799E+18</v>
      </c>
      <c r="D11011" t="s">
        <v>12</v>
      </c>
      <c r="E11011" t="s">
        <v>13</v>
      </c>
      <c r="F11011">
        <v>0.54937287243333999</v>
      </c>
      <c r="G11011">
        <v>8.1830590878629997E-2</v>
      </c>
      <c r="H11011">
        <v>6.7215778328599193E-2</v>
      </c>
      <c r="I11011">
        <v>8.8676368153954802E-3</v>
      </c>
      <c r="J11011">
        <v>-1.24848113096815E-3</v>
      </c>
      <c r="K11011">
        <v>0.240137054906161</v>
      </c>
      <c r="L11011">
        <v>0.97069768783755195</v>
      </c>
    </row>
    <row r="11012" spans="1:12" x14ac:dyDescent="0.2">
      <c r="A11012">
        <v>1.6461514966653399E+18</v>
      </c>
      <c r="B11012">
        <v>23259</v>
      </c>
      <c r="C11012">
        <v>1.6461514966546199E+18</v>
      </c>
      <c r="D11012" t="s">
        <v>12</v>
      </c>
      <c r="E11012" t="s">
        <v>13</v>
      </c>
      <c r="F11012">
        <v>0.54934600376786002</v>
      </c>
      <c r="G11012">
        <v>8.1767241364052404E-2</v>
      </c>
      <c r="H11012">
        <v>6.7251825650202504E-2</v>
      </c>
      <c r="I11012">
        <v>1.0802083069461199E-2</v>
      </c>
      <c r="J11012">
        <v>-1.08345419482393E-3</v>
      </c>
      <c r="K11012">
        <v>0.240123967133442</v>
      </c>
      <c r="L11012">
        <v>0.97068152425832499</v>
      </c>
    </row>
    <row r="11013" spans="1:12" x14ac:dyDescent="0.2">
      <c r="A11013">
        <v>1.64615149666802E+18</v>
      </c>
      <c r="B11013">
        <v>23260</v>
      </c>
      <c r="C11013">
        <v>1.6461514966568801E+18</v>
      </c>
      <c r="D11013" t="s">
        <v>12</v>
      </c>
      <c r="E11013" t="s">
        <v>13</v>
      </c>
      <c r="F11013">
        <v>0.54928134776690996</v>
      </c>
      <c r="G11013">
        <v>8.1770459916435695E-2</v>
      </c>
      <c r="H11013">
        <v>6.7212935791362199E-2</v>
      </c>
      <c r="I11013">
        <v>9.4526111637027194E-3</v>
      </c>
      <c r="J11013">
        <v>-1.0830285395539499E-3</v>
      </c>
      <c r="K11013">
        <v>0.23975493549417901</v>
      </c>
      <c r="L11013">
        <v>0.97078681804892197</v>
      </c>
    </row>
    <row r="11014" spans="1:12" x14ac:dyDescent="0.2">
      <c r="A11014">
        <v>1.6461514966712499E+18</v>
      </c>
      <c r="B11014">
        <v>23261</v>
      </c>
      <c r="C11014">
        <v>1.64615149665998E+18</v>
      </c>
      <c r="D11014" t="s">
        <v>12</v>
      </c>
      <c r="E11014" t="s">
        <v>13</v>
      </c>
      <c r="F11014">
        <v>0.54932606460098599</v>
      </c>
      <c r="G11014">
        <v>8.1656198194989094E-2</v>
      </c>
      <c r="H11014">
        <v>6.7190282419820904E-2</v>
      </c>
      <c r="I11014">
        <v>9.3971320169798696E-3</v>
      </c>
      <c r="J11014">
        <v>-1.0072674005563E-3</v>
      </c>
      <c r="K11014">
        <v>0.24004575166349101</v>
      </c>
      <c r="L11014">
        <v>0.97071556927379499</v>
      </c>
    </row>
    <row r="11015" spans="1:12" x14ac:dyDescent="0.2">
      <c r="A11015">
        <v>1.6461514966729001E+18</v>
      </c>
      <c r="B11015">
        <v>23262</v>
      </c>
      <c r="C11015">
        <v>1.64615149666175E+18</v>
      </c>
      <c r="D11015" t="s">
        <v>12</v>
      </c>
      <c r="E11015" t="s">
        <v>13</v>
      </c>
      <c r="F11015">
        <v>0.5493276786961</v>
      </c>
      <c r="G11015">
        <v>8.17141318922808E-2</v>
      </c>
      <c r="H11015">
        <v>6.72243849454979E-2</v>
      </c>
      <c r="I11015">
        <v>1.0051254217658699E-2</v>
      </c>
      <c r="J11015">
        <v>-1.14142780505007E-3</v>
      </c>
      <c r="K11015">
        <v>0.24008828478552099</v>
      </c>
      <c r="L11015">
        <v>0.97069834909716601</v>
      </c>
    </row>
    <row r="11016" spans="1:12" x14ac:dyDescent="0.2">
      <c r="A11016">
        <v>1.6461514966835E+18</v>
      </c>
      <c r="B11016">
        <v>23263</v>
      </c>
      <c r="C11016">
        <v>1.6461514966658299E+18</v>
      </c>
      <c r="D11016" t="s">
        <v>12</v>
      </c>
      <c r="E11016" t="s">
        <v>13</v>
      </c>
      <c r="F11016">
        <v>0.54938081494079605</v>
      </c>
      <c r="G11016">
        <v>8.1818962917025395E-2</v>
      </c>
      <c r="H11016">
        <v>6.7232078339498999E-2</v>
      </c>
      <c r="I11016">
        <v>1.00311907741978E-2</v>
      </c>
      <c r="J11016">
        <v>-1.25214191788987E-3</v>
      </c>
      <c r="K11016">
        <v>0.240237766746138</v>
      </c>
      <c r="L11016">
        <v>0.97066143571334695</v>
      </c>
    </row>
    <row r="11017" spans="1:12" x14ac:dyDescent="0.2">
      <c r="A11017">
        <v>1.6461514966847601E+18</v>
      </c>
      <c r="B11017">
        <v>23264</v>
      </c>
      <c r="C11017">
        <v>1.6461514966672699E+18</v>
      </c>
      <c r="D11017" t="s">
        <v>12</v>
      </c>
      <c r="E11017" t="s">
        <v>13</v>
      </c>
      <c r="F11017">
        <v>0.549349801213879</v>
      </c>
      <c r="G11017">
        <v>8.1753600260293297E-2</v>
      </c>
      <c r="H11017">
        <v>6.72918556236108E-2</v>
      </c>
      <c r="I11017">
        <v>1.0046713419101801E-2</v>
      </c>
      <c r="J11017">
        <v>-1.19201377406399E-3</v>
      </c>
      <c r="K11017">
        <v>0.23962949222288299</v>
      </c>
      <c r="L11017">
        <v>0.97081169600991002</v>
      </c>
    </row>
    <row r="11018" spans="1:12" x14ac:dyDescent="0.2">
      <c r="A11018">
        <v>1.64615149668691E+18</v>
      </c>
      <c r="B11018">
        <v>23265</v>
      </c>
      <c r="C11018">
        <v>1.6461514966745101E+18</v>
      </c>
      <c r="D11018" t="s">
        <v>12</v>
      </c>
      <c r="E11018" t="s">
        <v>13</v>
      </c>
      <c r="F11018">
        <v>0.54931537729058799</v>
      </c>
      <c r="G11018">
        <v>8.1702339761079601E-2</v>
      </c>
      <c r="H11018">
        <v>6.7225814475165804E-2</v>
      </c>
      <c r="I11018">
        <v>1.0190421793961801E-2</v>
      </c>
      <c r="J11018">
        <v>-1.2889635500688999E-3</v>
      </c>
      <c r="K11018">
        <v>0.23989761385735001</v>
      </c>
      <c r="L11018">
        <v>0.97074385331156099</v>
      </c>
    </row>
    <row r="11019" spans="1:12" x14ac:dyDescent="0.2">
      <c r="A11019">
        <v>1.64615149669103E+18</v>
      </c>
      <c r="B11019">
        <v>23266</v>
      </c>
      <c r="C11019">
        <v>1.6461514966802099E+18</v>
      </c>
      <c r="D11019" t="s">
        <v>12</v>
      </c>
      <c r="E11019" t="s">
        <v>13</v>
      </c>
      <c r="F11019">
        <v>0.54942435393126099</v>
      </c>
      <c r="G11019">
        <v>8.1771402112858299E-2</v>
      </c>
      <c r="H11019">
        <v>6.7290603697218898E-2</v>
      </c>
      <c r="I11019">
        <v>1.0415077232566201E-2</v>
      </c>
      <c r="J11019">
        <v>-1.6243062838622801E-3</v>
      </c>
      <c r="K11019">
        <v>0.23954215929325501</v>
      </c>
      <c r="L11019">
        <v>0.97082873964281602</v>
      </c>
    </row>
    <row r="11020" spans="1:12" x14ac:dyDescent="0.2">
      <c r="A11020">
        <v>1.64615149669359E+18</v>
      </c>
      <c r="B11020">
        <v>23267</v>
      </c>
      <c r="C11020">
        <v>1.6461514966822799E+18</v>
      </c>
      <c r="D11020" t="s">
        <v>12</v>
      </c>
      <c r="E11020" t="s">
        <v>13</v>
      </c>
      <c r="F11020">
        <v>0.54939861576645599</v>
      </c>
      <c r="G11020">
        <v>8.1770206653832098E-2</v>
      </c>
      <c r="H11020">
        <v>6.7312860541571498E-2</v>
      </c>
      <c r="I11020">
        <v>1.0289279077045001E-2</v>
      </c>
      <c r="J11020">
        <v>-1.6058896037361001E-3</v>
      </c>
      <c r="K11020">
        <v>0.23941481160008199</v>
      </c>
      <c r="L11020">
        <v>0.97086152454464503</v>
      </c>
    </row>
    <row r="11021" spans="1:12" x14ac:dyDescent="0.2">
      <c r="A11021">
        <v>1.6461514966960901E+18</v>
      </c>
      <c r="B11021">
        <v>23268</v>
      </c>
      <c r="C11021">
        <v>1.64615149668451E+18</v>
      </c>
      <c r="D11021" t="s">
        <v>12</v>
      </c>
      <c r="E11021" t="s">
        <v>13</v>
      </c>
      <c r="F11021">
        <v>0.54943919107779804</v>
      </c>
      <c r="G11021">
        <v>8.1764681937129394E-2</v>
      </c>
      <c r="H11021">
        <v>6.7190697200656693E-2</v>
      </c>
      <c r="I11021">
        <v>1.05607945449178E-2</v>
      </c>
      <c r="J11021">
        <v>-1.3109179303662101E-3</v>
      </c>
      <c r="K11021">
        <v>0.239971138616595</v>
      </c>
      <c r="L11021">
        <v>0.97072169221863702</v>
      </c>
    </row>
    <row r="11022" spans="1:12" x14ac:dyDescent="0.2">
      <c r="A11022">
        <v>1.6461514966997299E+18</v>
      </c>
      <c r="B11022">
        <v>23269</v>
      </c>
      <c r="C11022">
        <v>1.64615149668994E+18</v>
      </c>
      <c r="D11022" t="s">
        <v>12</v>
      </c>
      <c r="E11022" t="s">
        <v>13</v>
      </c>
      <c r="F11022">
        <v>0.549423999562062</v>
      </c>
      <c r="G11022">
        <v>8.1780204290268499E-2</v>
      </c>
      <c r="H11022">
        <v>6.7233931122947205E-2</v>
      </c>
      <c r="I11022">
        <v>1.0557225640367301E-2</v>
      </c>
      <c r="J11022">
        <v>-1.2266173185587501E-3</v>
      </c>
      <c r="K11022">
        <v>0.23955176631391301</v>
      </c>
      <c r="L11022">
        <v>0.97082541770012198</v>
      </c>
    </row>
    <row r="11023" spans="1:12" x14ac:dyDescent="0.2">
      <c r="A11023">
        <v>1.6461514967024499E+18</v>
      </c>
      <c r="B11023">
        <v>23270</v>
      </c>
      <c r="C11023">
        <v>1.64615149669251E+18</v>
      </c>
      <c r="D11023" t="s">
        <v>12</v>
      </c>
      <c r="E11023" t="s">
        <v>13</v>
      </c>
      <c r="F11023">
        <v>0.54934052907321496</v>
      </c>
      <c r="G11023">
        <v>8.1751457164171204E-2</v>
      </c>
      <c r="H11023">
        <v>6.7289018667674699E-2</v>
      </c>
      <c r="I11023">
        <v>1.0677034047368399E-2</v>
      </c>
      <c r="J11023">
        <v>-1.3675762092967101E-3</v>
      </c>
      <c r="K11023">
        <v>0.240129806055984</v>
      </c>
      <c r="L11023">
        <v>0.97068110464908997</v>
      </c>
    </row>
    <row r="11024" spans="1:12" x14ac:dyDescent="0.2">
      <c r="A11024">
        <v>1.64615149670495E+18</v>
      </c>
      <c r="B11024">
        <v>23271</v>
      </c>
      <c r="C11024">
        <v>1.6461514966949199E+18</v>
      </c>
      <c r="D11024" t="s">
        <v>12</v>
      </c>
      <c r="E11024" t="s">
        <v>13</v>
      </c>
      <c r="F11024">
        <v>0.54928509851158003</v>
      </c>
      <c r="G11024">
        <v>8.1769710652042901E-2</v>
      </c>
      <c r="H11024">
        <v>6.7429043226394203E-2</v>
      </c>
      <c r="I11024">
        <v>1.2315469932767701E-2</v>
      </c>
      <c r="J11024">
        <v>-1.1560351914849201E-3</v>
      </c>
      <c r="K11024">
        <v>0.24006464770082001</v>
      </c>
      <c r="L11024">
        <v>0.97067809170046204</v>
      </c>
    </row>
    <row r="11025" spans="1:12" x14ac:dyDescent="0.2">
      <c r="A11025">
        <v>1.6461514967070999E+18</v>
      </c>
      <c r="B11025">
        <v>23272</v>
      </c>
      <c r="C11025">
        <v>1.6461514966970801E+18</v>
      </c>
      <c r="D11025" t="s">
        <v>12</v>
      </c>
      <c r="E11025" t="s">
        <v>13</v>
      </c>
      <c r="F11025">
        <v>0.54937987856292603</v>
      </c>
      <c r="G11025">
        <v>8.1772968630331802E-2</v>
      </c>
      <c r="H11025">
        <v>6.7350026358891396E-2</v>
      </c>
      <c r="I11025">
        <v>1.0606869955054299E-2</v>
      </c>
      <c r="J11025">
        <v>-1.5166901977423401E-3</v>
      </c>
      <c r="K11025">
        <v>0.23948259078011</v>
      </c>
      <c r="L11025">
        <v>0.97084153324517697</v>
      </c>
    </row>
    <row r="11026" spans="1:12" x14ac:dyDescent="0.2">
      <c r="A11026">
        <v>1.64615149671043E+18</v>
      </c>
      <c r="B11026">
        <v>23273</v>
      </c>
      <c r="C11026">
        <v>1.6461514967004201E+18</v>
      </c>
      <c r="D11026" t="s">
        <v>12</v>
      </c>
      <c r="E11026" t="s">
        <v>13</v>
      </c>
      <c r="F11026">
        <v>0.54937548070319298</v>
      </c>
      <c r="G11026">
        <v>8.1763535316895397E-2</v>
      </c>
      <c r="H11026">
        <v>6.7419939351886296E-2</v>
      </c>
      <c r="I11026">
        <v>1.02755361340219E-2</v>
      </c>
      <c r="J11026">
        <v>-1.4024898097941901E-3</v>
      </c>
      <c r="K11026">
        <v>0.239545460761593</v>
      </c>
      <c r="L11026">
        <v>0.97082975778866998</v>
      </c>
    </row>
    <row r="11027" spans="1:12" x14ac:dyDescent="0.2">
      <c r="A11027">
        <v>1.64615149671218E+18</v>
      </c>
      <c r="B11027">
        <v>23274</v>
      </c>
      <c r="C11027">
        <v>1.6461514967018801E+18</v>
      </c>
      <c r="D11027" t="s">
        <v>12</v>
      </c>
      <c r="E11027" t="s">
        <v>13</v>
      </c>
      <c r="F11027">
        <v>0.54930521637788499</v>
      </c>
      <c r="G11027">
        <v>8.1777780009409801E-2</v>
      </c>
      <c r="H11027">
        <v>6.7379189461295702E-2</v>
      </c>
      <c r="I11027">
        <v>9.7368504677586704E-3</v>
      </c>
      <c r="J11027">
        <v>-1.40792016274629E-3</v>
      </c>
      <c r="K11027">
        <v>0.239744490765574</v>
      </c>
      <c r="L11027">
        <v>0.970786171435985</v>
      </c>
    </row>
    <row r="11028" spans="1:12" x14ac:dyDescent="0.2">
      <c r="A11028">
        <v>1.6461514967159099E+18</v>
      </c>
      <c r="B11028">
        <v>23275</v>
      </c>
      <c r="C11028">
        <v>1.6461514967051899E+18</v>
      </c>
      <c r="D11028" t="s">
        <v>12</v>
      </c>
      <c r="E11028" t="s">
        <v>13</v>
      </c>
      <c r="F11028">
        <v>0.549461866549526</v>
      </c>
      <c r="G11028">
        <v>8.1758421666376105E-2</v>
      </c>
      <c r="H11028">
        <v>6.7302938491574704E-2</v>
      </c>
      <c r="I11028">
        <v>1.1636347051477E-2</v>
      </c>
      <c r="J11028">
        <v>-7.9821296723113196E-4</v>
      </c>
      <c r="K11028">
        <v>0.240344928123437</v>
      </c>
      <c r="L11028">
        <v>0.97061747038094004</v>
      </c>
    </row>
    <row r="11029" spans="1:12" x14ac:dyDescent="0.2">
      <c r="A11029">
        <v>1.6461514967189399E+18</v>
      </c>
      <c r="B11029">
        <v>23276</v>
      </c>
      <c r="C11029">
        <v>1.64615149670736E+18</v>
      </c>
      <c r="D11029" t="s">
        <v>12</v>
      </c>
      <c r="E11029" t="s">
        <v>13</v>
      </c>
      <c r="F11029">
        <v>0.54924881275177295</v>
      </c>
      <c r="G11029">
        <v>8.1826705755731796E-2</v>
      </c>
      <c r="H11029">
        <v>6.7332588849268502E-2</v>
      </c>
      <c r="I11029">
        <v>1.1138536393405901E-2</v>
      </c>
      <c r="J11029">
        <v>-1.08146175977827E-3</v>
      </c>
      <c r="K11029">
        <v>0.2401378289328</v>
      </c>
      <c r="L11029">
        <v>0.97067429478837797</v>
      </c>
    </row>
    <row r="11030" spans="1:12" x14ac:dyDescent="0.2">
      <c r="A11030">
        <v>1.6461514967210601E+18</v>
      </c>
      <c r="B11030">
        <v>23277</v>
      </c>
      <c r="C11030">
        <v>1.64615149670947E+18</v>
      </c>
      <c r="D11030" t="s">
        <v>12</v>
      </c>
      <c r="E11030" t="s">
        <v>13</v>
      </c>
      <c r="F11030">
        <v>0.54938451435180802</v>
      </c>
      <c r="G11030">
        <v>8.1748134823210597E-2</v>
      </c>
      <c r="H11030">
        <v>6.7387101044367403E-2</v>
      </c>
      <c r="I11030">
        <v>1.04213724306023E-2</v>
      </c>
      <c r="J11030">
        <v>-1.4059526242204399E-3</v>
      </c>
      <c r="K11030">
        <v>0.24018068479251301</v>
      </c>
      <c r="L11030">
        <v>0.97067124040350505</v>
      </c>
    </row>
    <row r="11031" spans="1:12" x14ac:dyDescent="0.2">
      <c r="A11031">
        <v>1.64615149672418E+18</v>
      </c>
      <c r="B11031">
        <v>23278</v>
      </c>
      <c r="C11031">
        <v>1.64615149671218E+18</v>
      </c>
      <c r="D11031" t="s">
        <v>12</v>
      </c>
      <c r="E11031" t="s">
        <v>13</v>
      </c>
      <c r="F11031">
        <v>0.54942475654112899</v>
      </c>
      <c r="G11031">
        <v>8.1717964043611299E-2</v>
      </c>
      <c r="H11031">
        <v>6.7387165392454401E-2</v>
      </c>
      <c r="I11031">
        <v>9.6236725984215309E-3</v>
      </c>
      <c r="J11031">
        <v>-1.6777996782947201E-3</v>
      </c>
      <c r="K11031">
        <v>0.239476233634909</v>
      </c>
      <c r="L11031">
        <v>0.97085308025364703</v>
      </c>
    </row>
    <row r="11032" spans="1:12" x14ac:dyDescent="0.2">
      <c r="A11032">
        <v>1.64615149672735E+18</v>
      </c>
      <c r="B11032">
        <v>23279</v>
      </c>
      <c r="C11032">
        <v>1.64615149671456E+18</v>
      </c>
      <c r="D11032" t="s">
        <v>12</v>
      </c>
      <c r="E11032" t="s">
        <v>13</v>
      </c>
      <c r="F11032">
        <v>0.54942871265563498</v>
      </c>
      <c r="G11032">
        <v>8.1684016818538596E-2</v>
      </c>
      <c r="H11032">
        <v>6.7385363135976997E-2</v>
      </c>
      <c r="I11032">
        <v>9.9507228464361403E-3</v>
      </c>
      <c r="J11032">
        <v>-1.3390539543446599E-3</v>
      </c>
      <c r="K11032">
        <v>0.23997395220384801</v>
      </c>
      <c r="L11032">
        <v>0.970727403709716</v>
      </c>
    </row>
    <row r="11033" spans="1:12" x14ac:dyDescent="0.2">
      <c r="A11033">
        <v>1.64615149673086E+18</v>
      </c>
      <c r="B11033">
        <v>23280</v>
      </c>
      <c r="C11033">
        <v>1.64615149672015E+18</v>
      </c>
      <c r="D11033" t="s">
        <v>12</v>
      </c>
      <c r="E11033" t="s">
        <v>13</v>
      </c>
      <c r="F11033">
        <v>0.54932863878860605</v>
      </c>
      <c r="G11033">
        <v>8.1740764011156902E-2</v>
      </c>
      <c r="H11033">
        <v>6.7305905022208595E-2</v>
      </c>
      <c r="I11033">
        <v>1.1669263499275301E-2</v>
      </c>
      <c r="J11033">
        <v>-1.07349311484296E-3</v>
      </c>
      <c r="K11033">
        <v>0.239396217126807</v>
      </c>
      <c r="L11033">
        <v>0.97085123841260601</v>
      </c>
    </row>
    <row r="11034" spans="1:12" x14ac:dyDescent="0.2">
      <c r="A11034">
        <v>1.6461514967336E+18</v>
      </c>
      <c r="B11034">
        <v>23281</v>
      </c>
      <c r="C11034">
        <v>1.64615149672195E+18</v>
      </c>
      <c r="D11034" t="s">
        <v>12</v>
      </c>
      <c r="E11034" t="s">
        <v>13</v>
      </c>
      <c r="F11034">
        <v>0.54928803424615003</v>
      </c>
      <c r="G11034">
        <v>8.1790442622672002E-2</v>
      </c>
      <c r="H11034">
        <v>6.7246882703997299E-2</v>
      </c>
      <c r="I11034">
        <v>1.10717101352039E-2</v>
      </c>
      <c r="J11034">
        <v>-9.7469100023022195E-4</v>
      </c>
      <c r="K11034">
        <v>0.24036835444395799</v>
      </c>
      <c r="L11034">
        <v>0.97061811305684897</v>
      </c>
    </row>
    <row r="11035" spans="1:12" x14ac:dyDescent="0.2">
      <c r="A11035">
        <v>1.64615149673805E+18</v>
      </c>
      <c r="B11035">
        <v>23282</v>
      </c>
      <c r="C11035">
        <v>1.64615149672545E+18</v>
      </c>
      <c r="D11035" t="s">
        <v>12</v>
      </c>
      <c r="E11035" t="s">
        <v>13</v>
      </c>
      <c r="F11035">
        <v>0.54920538438057598</v>
      </c>
      <c r="G11035">
        <v>8.17628718000733E-2</v>
      </c>
      <c r="H11035">
        <v>6.7379393026520296E-2</v>
      </c>
      <c r="I11035">
        <v>1.2680086710146501E-2</v>
      </c>
      <c r="J11035">
        <v>-8.6069324776288502E-4</v>
      </c>
      <c r="K11035">
        <v>0.240440567002701</v>
      </c>
      <c r="L11035">
        <v>0.97058065525105897</v>
      </c>
    </row>
    <row r="11036" spans="1:12" x14ac:dyDescent="0.2">
      <c r="A11036">
        <v>1.64615149674082E+18</v>
      </c>
      <c r="B11036">
        <v>23283</v>
      </c>
      <c r="C11036">
        <v>1.64615149672959E+18</v>
      </c>
      <c r="D11036" t="s">
        <v>12</v>
      </c>
      <c r="E11036" t="s">
        <v>13</v>
      </c>
      <c r="F11036">
        <v>0.54921032383658897</v>
      </c>
      <c r="G11036">
        <v>8.1793930579878896E-2</v>
      </c>
      <c r="H11036">
        <v>6.7339223781151994E-2</v>
      </c>
      <c r="I11036">
        <v>1.2854335538237E-2</v>
      </c>
      <c r="J11036">
        <v>-8.5574093119536801E-4</v>
      </c>
      <c r="K11036">
        <v>0.24025210897402399</v>
      </c>
      <c r="L11036">
        <v>0.97062503465491801</v>
      </c>
    </row>
    <row r="11037" spans="1:12" x14ac:dyDescent="0.2">
      <c r="A11037">
        <v>1.64615149674466E+18</v>
      </c>
      <c r="B11037">
        <v>23284</v>
      </c>
      <c r="C11037">
        <v>1.646151496732E+18</v>
      </c>
      <c r="D11037" t="s">
        <v>12</v>
      </c>
      <c r="E11037" t="s">
        <v>13</v>
      </c>
      <c r="F11037">
        <v>0.54939660600357598</v>
      </c>
      <c r="G11037">
        <v>8.1739751905392996E-2</v>
      </c>
      <c r="H11037">
        <v>6.7276960038397601E-2</v>
      </c>
      <c r="I11037">
        <v>1.05761519258407E-2</v>
      </c>
      <c r="J11037">
        <v>-1.1412826864173201E-3</v>
      </c>
      <c r="K11037">
        <v>0.239687585157388</v>
      </c>
      <c r="L11037">
        <v>0.97079179230445201</v>
      </c>
    </row>
    <row r="11038" spans="1:12" x14ac:dyDescent="0.2">
      <c r="A11038">
        <v>1.6461514967501901E+18</v>
      </c>
      <c r="B11038">
        <v>23285</v>
      </c>
      <c r="C11038">
        <v>1.64615149673603E+18</v>
      </c>
      <c r="D11038" t="s">
        <v>12</v>
      </c>
      <c r="E11038" t="s">
        <v>13</v>
      </c>
      <c r="F11038">
        <v>0.54936522195817505</v>
      </c>
      <c r="G11038">
        <v>8.1756360982712301E-2</v>
      </c>
      <c r="H11038">
        <v>6.7329886096511193E-2</v>
      </c>
      <c r="I11038">
        <v>9.6430179601628106E-3</v>
      </c>
      <c r="J11038">
        <v>-1.1667030773557601E-3</v>
      </c>
      <c r="K11038">
        <v>0.239095121058025</v>
      </c>
      <c r="L11038">
        <v>0.97094756505941004</v>
      </c>
    </row>
    <row r="11039" spans="1:12" x14ac:dyDescent="0.2">
      <c r="A11039">
        <v>1.6461514967524201E+18</v>
      </c>
      <c r="B11039">
        <v>23286</v>
      </c>
      <c r="C11039">
        <v>1.64615149673934E+18</v>
      </c>
      <c r="D11039" t="s">
        <v>12</v>
      </c>
      <c r="E11039" t="s">
        <v>13</v>
      </c>
      <c r="F11039">
        <v>0.54936879911886105</v>
      </c>
      <c r="G11039">
        <v>8.1850342191206696E-2</v>
      </c>
      <c r="H11039">
        <v>6.7208075720074506E-2</v>
      </c>
      <c r="I11039">
        <v>1.0824534050761701E-2</v>
      </c>
      <c r="J11039">
        <v>-1.14012525862018E-3</v>
      </c>
      <c r="K11039">
        <v>0.24004560131597799</v>
      </c>
      <c r="L11039">
        <v>0.97070059177164802</v>
      </c>
    </row>
    <row r="11040" spans="1:12" x14ac:dyDescent="0.2">
      <c r="A11040">
        <v>1.6461514967569999E+18</v>
      </c>
      <c r="B11040">
        <v>23287</v>
      </c>
      <c r="C11040">
        <v>1.6461514967420401E+18</v>
      </c>
      <c r="D11040" t="s">
        <v>12</v>
      </c>
      <c r="E11040" t="s">
        <v>13</v>
      </c>
      <c r="F11040">
        <v>0.549369543140239</v>
      </c>
      <c r="G11040">
        <v>8.1815367901340696E-2</v>
      </c>
      <c r="H11040">
        <v>6.7233009732165797E-2</v>
      </c>
      <c r="I11040">
        <v>1.0752564746152E-2</v>
      </c>
      <c r="J11040">
        <v>-1.1213542484849199E-3</v>
      </c>
      <c r="K11040">
        <v>0.24039925853727501</v>
      </c>
      <c r="L11040">
        <v>0.97061388894387701</v>
      </c>
    </row>
    <row r="11041" spans="1:12" x14ac:dyDescent="0.2">
      <c r="A11041">
        <v>1.6461514967601201E+18</v>
      </c>
      <c r="B11041">
        <v>23288</v>
      </c>
      <c r="C11041">
        <v>1.6461514967444301E+18</v>
      </c>
      <c r="D11041" t="s">
        <v>12</v>
      </c>
      <c r="E11041" t="s">
        <v>13</v>
      </c>
      <c r="F11041">
        <v>0.54926424554632902</v>
      </c>
      <c r="G11041">
        <v>8.1870802897882997E-2</v>
      </c>
      <c r="H11041">
        <v>6.7282109870281603E-2</v>
      </c>
      <c r="I11041">
        <v>1.16074420333903E-2</v>
      </c>
      <c r="J11041">
        <v>-7.9631739090218795E-4</v>
      </c>
      <c r="K11041">
        <v>0.24091256112853199</v>
      </c>
      <c r="L11041">
        <v>0.97047708425214496</v>
      </c>
    </row>
    <row r="11042" spans="1:12" x14ac:dyDescent="0.2">
      <c r="A11042">
        <v>1.6461514967629801E+18</v>
      </c>
      <c r="B11042">
        <v>23289</v>
      </c>
      <c r="C11042">
        <v>1.64615149674957E+18</v>
      </c>
      <c r="D11042" t="s">
        <v>12</v>
      </c>
      <c r="E11042" t="s">
        <v>13</v>
      </c>
      <c r="F11042">
        <v>0.54933964897079801</v>
      </c>
      <c r="G11042">
        <v>8.1756533089659897E-2</v>
      </c>
      <c r="H11042">
        <v>6.7227449580069099E-2</v>
      </c>
      <c r="I11042">
        <v>9.0862024572690298E-3</v>
      </c>
      <c r="J11042">
        <v>-1.5969352113245701E-3</v>
      </c>
      <c r="K11042">
        <v>0.240053835754126</v>
      </c>
      <c r="L11042">
        <v>0.97071573937098898</v>
      </c>
    </row>
    <row r="11043" spans="1:12" x14ac:dyDescent="0.2">
      <c r="A11043">
        <v>1.6461514967658801E+18</v>
      </c>
      <c r="B11043">
        <v>23290</v>
      </c>
      <c r="C11043">
        <v>1.64615149675488E+18</v>
      </c>
      <c r="D11043" t="s">
        <v>12</v>
      </c>
      <c r="E11043" t="s">
        <v>13</v>
      </c>
      <c r="F11043">
        <v>0.54936012710350102</v>
      </c>
      <c r="G11043">
        <v>8.1823521607902697E-2</v>
      </c>
      <c r="H11043">
        <v>6.7225308003957998E-2</v>
      </c>
      <c r="I11043">
        <v>8.7794000254409893E-3</v>
      </c>
      <c r="J11043">
        <v>-1.33300446963527E-3</v>
      </c>
      <c r="K11043">
        <v>0.23994949099978199</v>
      </c>
      <c r="L11043">
        <v>0.97074475893677703</v>
      </c>
    </row>
    <row r="11044" spans="1:12" x14ac:dyDescent="0.2">
      <c r="A11044">
        <v>1.64615149676976E+18</v>
      </c>
      <c r="B11044">
        <v>23291</v>
      </c>
      <c r="C11044">
        <v>1.64615149675775E+18</v>
      </c>
      <c r="D11044" t="s">
        <v>12</v>
      </c>
      <c r="E11044" t="s">
        <v>13</v>
      </c>
      <c r="F11044">
        <v>0.54936461109220802</v>
      </c>
      <c r="G11044">
        <v>8.1834725559564503E-2</v>
      </c>
      <c r="H11044">
        <v>6.7197062030539503E-2</v>
      </c>
      <c r="I11044">
        <v>8.6442561091119394E-3</v>
      </c>
      <c r="J11044">
        <v>-1.3758944094999601E-3</v>
      </c>
      <c r="K11044">
        <v>0.240110816305901</v>
      </c>
      <c r="L11044">
        <v>0.97070602122568805</v>
      </c>
    </row>
    <row r="11045" spans="1:12" x14ac:dyDescent="0.2">
      <c r="A11045">
        <v>1.6461514967715899E+18</v>
      </c>
      <c r="B11045">
        <v>23292</v>
      </c>
      <c r="C11045">
        <v>1.6461514967597E+18</v>
      </c>
      <c r="D11045" t="s">
        <v>12</v>
      </c>
      <c r="E11045" t="s">
        <v>13</v>
      </c>
      <c r="F11045">
        <v>0.54931593271197199</v>
      </c>
      <c r="G11045">
        <v>8.1750177753980094E-2</v>
      </c>
      <c r="H11045">
        <v>6.7271683692303297E-2</v>
      </c>
      <c r="I11045">
        <v>9.5129141771359994E-3</v>
      </c>
      <c r="J11045">
        <v>-1.27804003246154E-3</v>
      </c>
      <c r="K11045">
        <v>0.23968684127849099</v>
      </c>
      <c r="L11045">
        <v>0.97080280654490902</v>
      </c>
    </row>
    <row r="11046" spans="1:12" x14ac:dyDescent="0.2">
      <c r="A11046">
        <v>1.6461514967741199E+18</v>
      </c>
      <c r="B11046">
        <v>23293</v>
      </c>
      <c r="C11046">
        <v>1.64615149676481E+18</v>
      </c>
      <c r="D11046" t="s">
        <v>12</v>
      </c>
      <c r="E11046" t="s">
        <v>13</v>
      </c>
      <c r="F11046">
        <v>0.54930143425497102</v>
      </c>
      <c r="G11046">
        <v>8.1757063844279498E-2</v>
      </c>
      <c r="H11046">
        <v>6.7194610133136504E-2</v>
      </c>
      <c r="I11046">
        <v>9.6322079937998101E-3</v>
      </c>
      <c r="J11046">
        <v>-9.8173474273592089E-4</v>
      </c>
      <c r="K11046">
        <v>0.24031076773792601</v>
      </c>
      <c r="L11046">
        <v>0.97064771759648605</v>
      </c>
    </row>
    <row r="11047" spans="1:12" x14ac:dyDescent="0.2">
      <c r="A11047">
        <v>1.6461514967769101E+18</v>
      </c>
      <c r="B11047">
        <v>23294</v>
      </c>
      <c r="C11047">
        <v>1.6461514967674099E+18</v>
      </c>
      <c r="D11047" t="s">
        <v>12</v>
      </c>
      <c r="E11047" t="s">
        <v>13</v>
      </c>
      <c r="F11047">
        <v>0.54926584023620195</v>
      </c>
      <c r="G11047">
        <v>8.1610108565935396E-2</v>
      </c>
      <c r="H11047">
        <v>6.71632342143057E-2</v>
      </c>
      <c r="I11047">
        <v>8.7890230806595398E-3</v>
      </c>
      <c r="J11047">
        <v>-9.5255585237312304E-4</v>
      </c>
      <c r="K11047">
        <v>0.23935378004493801</v>
      </c>
      <c r="L11047">
        <v>0.97089217407950801</v>
      </c>
    </row>
    <row r="11048" spans="1:12" x14ac:dyDescent="0.2">
      <c r="A11048">
        <v>1.64615149677906E+18</v>
      </c>
      <c r="B11048">
        <v>23295</v>
      </c>
      <c r="C11048">
        <v>1.6461514967696699E+18</v>
      </c>
      <c r="D11048" t="s">
        <v>12</v>
      </c>
      <c r="E11048" t="s">
        <v>13</v>
      </c>
      <c r="F11048">
        <v>0.54931420630414696</v>
      </c>
      <c r="G11048">
        <v>8.1718497952230906E-2</v>
      </c>
      <c r="H11048">
        <v>6.7247539376204701E-2</v>
      </c>
      <c r="I11048">
        <v>1.01081089760805E-2</v>
      </c>
      <c r="J11048">
        <v>-1.1148515186774799E-3</v>
      </c>
      <c r="K11048">
        <v>0.24007320085691899</v>
      </c>
      <c r="L11048">
        <v>0.970701520277645</v>
      </c>
    </row>
    <row r="11049" spans="1:12" x14ac:dyDescent="0.2">
      <c r="A11049">
        <v>1.6461514967813499E+18</v>
      </c>
      <c r="B11049">
        <v>23296</v>
      </c>
      <c r="C11049">
        <v>1.64615149677187E+18</v>
      </c>
      <c r="D11049" t="s">
        <v>12</v>
      </c>
      <c r="E11049" t="s">
        <v>13</v>
      </c>
      <c r="F11049">
        <v>0.54932277374659999</v>
      </c>
      <c r="G11049">
        <v>8.1782570261757198E-2</v>
      </c>
      <c r="H11049">
        <v>6.7247622799607595E-2</v>
      </c>
      <c r="I11049">
        <v>1.0062496051185499E-2</v>
      </c>
      <c r="J11049">
        <v>-1.1293791503010899E-3</v>
      </c>
      <c r="K11049">
        <v>0.23968576133358499</v>
      </c>
      <c r="L11049">
        <v>0.97079771656606895</v>
      </c>
    </row>
    <row r="11050" spans="1:12" x14ac:dyDescent="0.2">
      <c r="A11050">
        <v>1.6461514967841201E+18</v>
      </c>
      <c r="B11050">
        <v>23297</v>
      </c>
      <c r="C11050">
        <v>1.64615149677456E+18</v>
      </c>
      <c r="D11050" t="s">
        <v>12</v>
      </c>
      <c r="E11050" t="s">
        <v>13</v>
      </c>
      <c r="F11050">
        <v>0.54933716963222901</v>
      </c>
      <c r="G11050">
        <v>8.1756605451932293E-2</v>
      </c>
      <c r="H11050">
        <v>6.7318568834433795E-2</v>
      </c>
      <c r="I11050">
        <v>1.01876304731506E-2</v>
      </c>
      <c r="J11050">
        <v>-1.1554848918746701E-3</v>
      </c>
      <c r="K11050">
        <v>0.23968864401659301</v>
      </c>
      <c r="L11050">
        <v>0.97079566901047398</v>
      </c>
    </row>
    <row r="11051" spans="1:12" x14ac:dyDescent="0.2">
      <c r="A11051">
        <v>1.6461514967878799E+18</v>
      </c>
      <c r="B11051">
        <v>23298</v>
      </c>
      <c r="C11051">
        <v>1.6461514967773599E+18</v>
      </c>
      <c r="D11051" t="s">
        <v>12</v>
      </c>
      <c r="E11051" t="s">
        <v>13</v>
      </c>
      <c r="F11051">
        <v>0.54935009878540098</v>
      </c>
      <c r="G11051">
        <v>8.1722370407670303E-2</v>
      </c>
      <c r="H11051">
        <v>6.7314828788395606E-2</v>
      </c>
      <c r="I11051">
        <v>1.01086153621041E-2</v>
      </c>
      <c r="J11051">
        <v>-1.1480068570145501E-3</v>
      </c>
      <c r="K11051">
        <v>0.24005371824348901</v>
      </c>
      <c r="L11051">
        <v>0.97070629457791802</v>
      </c>
    </row>
    <row r="11052" spans="1:12" x14ac:dyDescent="0.2">
      <c r="A11052">
        <v>1.6461514967912499E+18</v>
      </c>
      <c r="B11052">
        <v>23299</v>
      </c>
      <c r="C11052">
        <v>1.64615149678014E+18</v>
      </c>
      <c r="D11052" t="s">
        <v>12</v>
      </c>
      <c r="E11052" t="s">
        <v>13</v>
      </c>
      <c r="F11052">
        <v>0.54934059483164299</v>
      </c>
      <c r="G11052">
        <v>8.18078128963632E-2</v>
      </c>
      <c r="H11052">
        <v>6.7269845024571298E-2</v>
      </c>
      <c r="I11052">
        <v>1.0380767575580801E-2</v>
      </c>
      <c r="J11052">
        <v>-1.1156684058115801E-3</v>
      </c>
      <c r="K11052">
        <v>0.23958983186128699</v>
      </c>
      <c r="L11052">
        <v>0.97081806092451195</v>
      </c>
    </row>
    <row r="11053" spans="1:12" x14ac:dyDescent="0.2">
      <c r="A11053">
        <v>1.6461514967936499E+18</v>
      </c>
      <c r="B11053">
        <v>23300</v>
      </c>
      <c r="C11053">
        <v>1.6461514967821599E+18</v>
      </c>
      <c r="D11053" t="s">
        <v>12</v>
      </c>
      <c r="E11053" t="s">
        <v>13</v>
      </c>
      <c r="F11053">
        <v>0.54929353028407601</v>
      </c>
      <c r="G11053">
        <v>8.1749719248979599E-2</v>
      </c>
      <c r="H11053">
        <v>6.7319522670834298E-2</v>
      </c>
      <c r="I11053">
        <v>9.8599135886892602E-3</v>
      </c>
      <c r="J11053">
        <v>-1.11556139297445E-3</v>
      </c>
      <c r="K11053">
        <v>0.23982551582290801</v>
      </c>
      <c r="L11053">
        <v>0.97076529582957205</v>
      </c>
    </row>
    <row r="11054" spans="1:12" x14ac:dyDescent="0.2">
      <c r="A11054">
        <v>1.6461514967957601E+18</v>
      </c>
      <c r="B11054">
        <v>23301</v>
      </c>
      <c r="C11054">
        <v>1.6461514967845701E+18</v>
      </c>
      <c r="D11054" t="s">
        <v>12</v>
      </c>
      <c r="E11054" t="s">
        <v>13</v>
      </c>
      <c r="F11054">
        <v>0.54928575406963898</v>
      </c>
      <c r="G11054">
        <v>8.1711230252190195E-2</v>
      </c>
      <c r="H11054">
        <v>6.7245112774623902E-2</v>
      </c>
      <c r="I11054">
        <v>1.04570510170768E-2</v>
      </c>
      <c r="J11054">
        <v>-1.30764928340223E-3</v>
      </c>
      <c r="K11054">
        <v>0.23954553129648201</v>
      </c>
      <c r="L11054">
        <v>0.97082793458638295</v>
      </c>
    </row>
    <row r="11055" spans="1:12" x14ac:dyDescent="0.2">
      <c r="A11055">
        <v>1.64615149681583E+18</v>
      </c>
      <c r="B11055">
        <v>23302</v>
      </c>
      <c r="C11055">
        <v>1.64615149678991E+18</v>
      </c>
      <c r="D11055" t="s">
        <v>12</v>
      </c>
      <c r="E11055" t="s">
        <v>13</v>
      </c>
      <c r="F11055">
        <v>0.54943068334148104</v>
      </c>
      <c r="G11055">
        <v>8.1759499948387299E-2</v>
      </c>
      <c r="H11055">
        <v>6.7298504261741998E-2</v>
      </c>
      <c r="I11055">
        <v>1.07566332505889E-2</v>
      </c>
      <c r="J11055">
        <v>-1.6011569720201799E-3</v>
      </c>
      <c r="K11055">
        <v>0.239993486427244</v>
      </c>
      <c r="L11055">
        <v>0.97071358165524702</v>
      </c>
    </row>
    <row r="11056" spans="1:12" x14ac:dyDescent="0.2">
      <c r="A11056">
        <v>1.64615149681934E+18</v>
      </c>
      <c r="B11056">
        <v>23303</v>
      </c>
      <c r="C11056">
        <v>1.6461514967923999E+18</v>
      </c>
      <c r="D11056" t="s">
        <v>12</v>
      </c>
      <c r="E11056" t="s">
        <v>13</v>
      </c>
      <c r="F11056">
        <v>0.54941936496154398</v>
      </c>
      <c r="G11056">
        <v>8.1742236913984898E-2</v>
      </c>
      <c r="H11056">
        <v>6.7313614954644593E-2</v>
      </c>
      <c r="I11056">
        <v>1.0349735471314601E-2</v>
      </c>
      <c r="J11056">
        <v>-1.6178507349662E-3</v>
      </c>
      <c r="K11056">
        <v>0.23992499474242501</v>
      </c>
      <c r="L11056">
        <v>0.97073490842377697</v>
      </c>
    </row>
    <row r="11057" spans="1:12" x14ac:dyDescent="0.2">
      <c r="A11057">
        <v>1.64615149682178E+18</v>
      </c>
      <c r="B11057">
        <v>23304</v>
      </c>
      <c r="C11057">
        <v>1.6461514967945201E+18</v>
      </c>
      <c r="D11057" t="s">
        <v>12</v>
      </c>
      <c r="E11057" t="s">
        <v>13</v>
      </c>
      <c r="F11057">
        <v>0.54939547866183203</v>
      </c>
      <c r="G11057">
        <v>8.17593823509314E-2</v>
      </c>
      <c r="H11057">
        <v>6.7201053098786004E-2</v>
      </c>
      <c r="I11057">
        <v>1.05543456189367E-2</v>
      </c>
      <c r="J11057">
        <v>-1.33767756038924E-3</v>
      </c>
      <c r="K11057">
        <v>0.240005591296542</v>
      </c>
      <c r="L11057">
        <v>0.97071320818957496</v>
      </c>
    </row>
    <row r="11058" spans="1:12" x14ac:dyDescent="0.2">
      <c r="A11058">
        <v>1.6461514968239501E+18</v>
      </c>
      <c r="B11058">
        <v>23305</v>
      </c>
      <c r="C11058">
        <v>1.64615149680464E+18</v>
      </c>
      <c r="D11058" t="s">
        <v>12</v>
      </c>
      <c r="E11058" t="s">
        <v>13</v>
      </c>
      <c r="F11058">
        <v>0.54929632257913696</v>
      </c>
      <c r="G11058">
        <v>8.1774381336607305E-2</v>
      </c>
      <c r="H11058">
        <v>6.7410897877879794E-2</v>
      </c>
      <c r="I11058">
        <v>1.2443896905247699E-2</v>
      </c>
      <c r="J11058">
        <v>-1.24179802208492E-3</v>
      </c>
      <c r="K11058">
        <v>0.240140721544329</v>
      </c>
      <c r="L11058">
        <v>0.97065753034922297</v>
      </c>
    </row>
    <row r="11059" spans="1:12" x14ac:dyDescent="0.2">
      <c r="A11059">
        <v>1.6461514968263199E+18</v>
      </c>
      <c r="B11059">
        <v>23306</v>
      </c>
      <c r="C11059">
        <v>1.6461514968145201E+18</v>
      </c>
      <c r="D11059" t="s">
        <v>12</v>
      </c>
      <c r="E11059" t="s">
        <v>13</v>
      </c>
      <c r="F11059">
        <v>0.54923973173921103</v>
      </c>
      <c r="G11059">
        <v>8.17688403868123E-2</v>
      </c>
      <c r="H11059">
        <v>6.7444580935437398E-2</v>
      </c>
      <c r="I11059">
        <v>1.10890085629107E-2</v>
      </c>
      <c r="J11059">
        <v>-1.16376564080815E-3</v>
      </c>
      <c r="K11059">
        <v>0.240468444493256</v>
      </c>
      <c r="L11059">
        <v>0.97059291504812495</v>
      </c>
    </row>
    <row r="11060" spans="1:12" x14ac:dyDescent="0.2">
      <c r="A11060">
        <v>1.6461514968319201E+18</v>
      </c>
      <c r="B11060">
        <v>23307</v>
      </c>
      <c r="C11060">
        <v>1.6461514968196101E+18</v>
      </c>
      <c r="D11060" t="s">
        <v>12</v>
      </c>
      <c r="E11060" t="s">
        <v>13</v>
      </c>
      <c r="F11060">
        <v>0.54930148988017502</v>
      </c>
      <c r="G11060">
        <v>8.1776233115449098E-2</v>
      </c>
      <c r="H11060">
        <v>6.7444302672339695E-2</v>
      </c>
      <c r="I11060">
        <v>1.11653861912391E-2</v>
      </c>
      <c r="J11060">
        <v>-1.2718310384049799E-3</v>
      </c>
      <c r="K11060">
        <v>0.24040945886201401</v>
      </c>
      <c r="L11060">
        <v>0.97060651588925695</v>
      </c>
    </row>
    <row r="11061" spans="1:12" x14ac:dyDescent="0.2">
      <c r="A11061">
        <v>1.6461514968338401E+18</v>
      </c>
      <c r="B11061">
        <v>23308</v>
      </c>
      <c r="C11061">
        <v>1.64615149682208E+18</v>
      </c>
      <c r="D11061" t="s">
        <v>12</v>
      </c>
      <c r="E11061" t="s">
        <v>13</v>
      </c>
      <c r="F11061">
        <v>0.54945360601914295</v>
      </c>
      <c r="G11061">
        <v>8.1739428560125296E-2</v>
      </c>
      <c r="H11061">
        <v>6.7334440701501894E-2</v>
      </c>
      <c r="I11061">
        <v>1.03077392827845E-2</v>
      </c>
      <c r="J11061">
        <v>-1.43070422362265E-3</v>
      </c>
      <c r="K11061">
        <v>0.240064419428659</v>
      </c>
      <c r="L11061">
        <v>0.97070117859240401</v>
      </c>
    </row>
    <row r="11062" spans="1:12" x14ac:dyDescent="0.2">
      <c r="A11062">
        <v>1.64615149683683E+18</v>
      </c>
      <c r="B11062">
        <v>23309</v>
      </c>
      <c r="C11062">
        <v>1.6461514968251E+18</v>
      </c>
      <c r="D11062" t="s">
        <v>12</v>
      </c>
      <c r="E11062" t="s">
        <v>13</v>
      </c>
      <c r="F11062">
        <v>0.54953640499855205</v>
      </c>
      <c r="G11062">
        <v>8.17014867988545E-2</v>
      </c>
      <c r="H11062">
        <v>6.7308182353982393E-2</v>
      </c>
      <c r="I11062">
        <v>9.05167389653193E-3</v>
      </c>
      <c r="J11062">
        <v>-1.94578610523246E-3</v>
      </c>
      <c r="K11062">
        <v>0.23994005888400799</v>
      </c>
      <c r="L11062">
        <v>0.97074355483765196</v>
      </c>
    </row>
    <row r="11063" spans="1:12" x14ac:dyDescent="0.2">
      <c r="A11063">
        <v>1.6461514968387799E+18</v>
      </c>
      <c r="B11063">
        <v>23310</v>
      </c>
      <c r="C11063">
        <v>1.6461514968296399E+18</v>
      </c>
      <c r="D11063" t="s">
        <v>12</v>
      </c>
      <c r="E11063" t="s">
        <v>13</v>
      </c>
      <c r="F11063">
        <v>0.54940209900275205</v>
      </c>
      <c r="G11063">
        <v>8.1752950752403603E-2</v>
      </c>
      <c r="H11063">
        <v>6.7357479725875705E-2</v>
      </c>
      <c r="I11063">
        <v>1.0828995933541599E-2</v>
      </c>
      <c r="J11063">
        <v>-1.0751094138123001E-3</v>
      </c>
      <c r="K11063">
        <v>0.23993258202260601</v>
      </c>
      <c r="L11063">
        <v>0.97072855787330403</v>
      </c>
    </row>
    <row r="11064" spans="1:12" x14ac:dyDescent="0.2">
      <c r="A11064">
        <v>1.64615149684115E+18</v>
      </c>
      <c r="B11064">
        <v>23311</v>
      </c>
      <c r="C11064">
        <v>1.64615149683198E+18</v>
      </c>
      <c r="D11064" t="s">
        <v>12</v>
      </c>
      <c r="E11064" t="s">
        <v>13</v>
      </c>
      <c r="F11064">
        <v>0.54926791096202798</v>
      </c>
      <c r="G11064">
        <v>8.1731934321179006E-2</v>
      </c>
      <c r="H11064">
        <v>6.7399537340225996E-2</v>
      </c>
      <c r="I11064">
        <v>1.25459485367814E-2</v>
      </c>
      <c r="J11064">
        <v>-7.7132445853267504E-4</v>
      </c>
      <c r="K11064">
        <v>0.24016274535585699</v>
      </c>
      <c r="L11064">
        <v>0.97065125558927101</v>
      </c>
    </row>
    <row r="11065" spans="1:12" x14ac:dyDescent="0.2">
      <c r="A11065">
        <v>1.64615149684464E+18</v>
      </c>
      <c r="B11065">
        <v>23312</v>
      </c>
      <c r="C11065">
        <v>1.64615149683535E+18</v>
      </c>
      <c r="D11065" t="s">
        <v>12</v>
      </c>
      <c r="E11065" t="s">
        <v>13</v>
      </c>
      <c r="F11065">
        <v>0.54917022386700398</v>
      </c>
      <c r="G11065">
        <v>8.1840787399439105E-2</v>
      </c>
      <c r="H11065">
        <v>6.7306075999223197E-2</v>
      </c>
      <c r="I11065">
        <v>1.21380931322365E-2</v>
      </c>
      <c r="J11065">
        <v>-5.93350275415901E-4</v>
      </c>
      <c r="K11065">
        <v>0.24075462374250201</v>
      </c>
      <c r="L11065">
        <v>0.97050993079781001</v>
      </c>
    </row>
    <row r="11066" spans="1:12" x14ac:dyDescent="0.2">
      <c r="A11066">
        <v>1.64615149684625E+18</v>
      </c>
      <c r="B11066">
        <v>23313</v>
      </c>
      <c r="C11066">
        <v>1.64615149683694E+18</v>
      </c>
      <c r="D11066" t="s">
        <v>12</v>
      </c>
      <c r="E11066" t="s">
        <v>13</v>
      </c>
      <c r="F11066">
        <v>0.54916273220523704</v>
      </c>
      <c r="G11066">
        <v>8.1786412717457194E-2</v>
      </c>
      <c r="H11066">
        <v>6.7387482954435599E-2</v>
      </c>
      <c r="I11066">
        <v>1.26930037632509E-2</v>
      </c>
      <c r="J11066">
        <v>-8.8257180214963899E-4</v>
      </c>
      <c r="K11066">
        <v>0.23986900563326799</v>
      </c>
      <c r="L11066">
        <v>0.97072188028239403</v>
      </c>
    </row>
    <row r="11067" spans="1:12" x14ac:dyDescent="0.2">
      <c r="A11067">
        <v>1.6461514968486899E+18</v>
      </c>
      <c r="B11067">
        <v>23314</v>
      </c>
      <c r="C11067">
        <v>1.6461514968394701E+18</v>
      </c>
      <c r="D11067" t="s">
        <v>12</v>
      </c>
      <c r="E11067" t="s">
        <v>13</v>
      </c>
      <c r="F11067">
        <v>0.54915339419264797</v>
      </c>
      <c r="G11067">
        <v>8.17985790682456E-2</v>
      </c>
      <c r="H11067">
        <v>6.7351036168876402E-2</v>
      </c>
      <c r="I11067">
        <v>1.3205648199002299E-2</v>
      </c>
      <c r="J11067">
        <v>-6.1040528102955397E-4</v>
      </c>
      <c r="K11067">
        <v>0.24038280129185</v>
      </c>
      <c r="L11067">
        <v>0.97058814494311596</v>
      </c>
    </row>
    <row r="11068" spans="1:12" x14ac:dyDescent="0.2">
      <c r="A11068">
        <v>1.64615149685459E+18</v>
      </c>
      <c r="B11068">
        <v>23315</v>
      </c>
      <c r="C11068">
        <v>1.64615149684403E+18</v>
      </c>
      <c r="D11068" t="s">
        <v>12</v>
      </c>
      <c r="E11068" t="s">
        <v>13</v>
      </c>
      <c r="F11068">
        <v>0.54917394027998501</v>
      </c>
      <c r="G11068">
        <v>8.1813829666506493E-2</v>
      </c>
      <c r="H11068">
        <v>6.7350716539198205E-2</v>
      </c>
      <c r="I11068">
        <v>1.2939693331466801E-2</v>
      </c>
      <c r="J11068">
        <v>-8.6582679389512595E-4</v>
      </c>
      <c r="K11068">
        <v>0.24027030785790601</v>
      </c>
      <c r="L11068">
        <v>0.97061938670228298</v>
      </c>
    </row>
    <row r="11069" spans="1:12" x14ac:dyDescent="0.2">
      <c r="A11069">
        <v>1.64615149685949E+18</v>
      </c>
      <c r="B11069">
        <v>23316</v>
      </c>
      <c r="C11069">
        <v>1.64615149684542E+18</v>
      </c>
      <c r="D11069" t="s">
        <v>12</v>
      </c>
      <c r="E11069" t="s">
        <v>13</v>
      </c>
      <c r="F11069">
        <v>0.54934672312271904</v>
      </c>
      <c r="G11069">
        <v>8.17756471282549E-2</v>
      </c>
      <c r="H11069">
        <v>6.7325187089089605E-2</v>
      </c>
      <c r="I11069">
        <v>1.07257143022218E-2</v>
      </c>
      <c r="J11069">
        <v>-1.0818879373213301E-3</v>
      </c>
      <c r="K11069">
        <v>0.239329859019836</v>
      </c>
      <c r="L11069">
        <v>0.97087847187623999</v>
      </c>
    </row>
    <row r="11070" spans="1:12" x14ac:dyDescent="0.2">
      <c r="A11070">
        <v>1.6461514968604301E+18</v>
      </c>
      <c r="B11070">
        <v>23317</v>
      </c>
      <c r="C11070">
        <v>1.6461514968475699E+18</v>
      </c>
      <c r="D11070" t="s">
        <v>12</v>
      </c>
      <c r="E11070" t="s">
        <v>13</v>
      </c>
      <c r="F11070">
        <v>0.54937509677013996</v>
      </c>
      <c r="G11070">
        <v>8.1734560582521099E-2</v>
      </c>
      <c r="H11070">
        <v>6.7334882995247106E-2</v>
      </c>
      <c r="I11070">
        <v>9.8101389301099799E-3</v>
      </c>
      <c r="J11070">
        <v>-1.2376840463466201E-3</v>
      </c>
      <c r="K11070">
        <v>0.239358413816117</v>
      </c>
      <c r="L11070">
        <v>0.97088092938722603</v>
      </c>
    </row>
    <row r="11071" spans="1:12" x14ac:dyDescent="0.2">
      <c r="A11071">
        <v>1.6461514968621801E+18</v>
      </c>
      <c r="B11071">
        <v>23318</v>
      </c>
      <c r="C11071">
        <v>1.6461514968494799E+18</v>
      </c>
      <c r="D11071" t="s">
        <v>12</v>
      </c>
      <c r="E11071" t="s">
        <v>13</v>
      </c>
      <c r="F11071">
        <v>0.54934346943240697</v>
      </c>
      <c r="G11071">
        <v>8.1754372691756103E-2</v>
      </c>
      <c r="H11071">
        <v>6.7336242433449295E-2</v>
      </c>
      <c r="I11071">
        <v>9.9592683590359003E-3</v>
      </c>
      <c r="J11071">
        <v>-1.1655136008205901E-3</v>
      </c>
      <c r="K11071">
        <v>0.23952552329271401</v>
      </c>
      <c r="L11071">
        <v>0.97083828635007496</v>
      </c>
    </row>
    <row r="11072" spans="1:12" x14ac:dyDescent="0.2">
      <c r="A11072">
        <v>1.6461514968773199E+18</v>
      </c>
      <c r="B11072">
        <v>23319</v>
      </c>
      <c r="C11072">
        <v>1.6461514968522199E+18</v>
      </c>
      <c r="D11072" t="s">
        <v>12</v>
      </c>
      <c r="E11072" t="s">
        <v>13</v>
      </c>
      <c r="F11072">
        <v>0.54934445568925006</v>
      </c>
      <c r="G11072">
        <v>8.1857580939576194E-2</v>
      </c>
      <c r="H11072">
        <v>6.7190299516444701E-2</v>
      </c>
      <c r="I11072">
        <v>1.13926771085269E-2</v>
      </c>
      <c r="J11072">
        <v>-1.2539583641243499E-3</v>
      </c>
      <c r="K11072">
        <v>0.24054171444248801</v>
      </c>
      <c r="L11072">
        <v>0.97057112985591598</v>
      </c>
    </row>
    <row r="11073" spans="1:12" x14ac:dyDescent="0.2">
      <c r="A11073">
        <v>1.6461514968804301E+18</v>
      </c>
      <c r="B11073">
        <v>23320</v>
      </c>
      <c r="C11073">
        <v>1.6461514968548101E+18</v>
      </c>
      <c r="D11073" t="s">
        <v>12</v>
      </c>
      <c r="E11073" t="s">
        <v>13</v>
      </c>
      <c r="F11073">
        <v>0.54935883043395894</v>
      </c>
      <c r="G11073">
        <v>8.1804116208630706E-2</v>
      </c>
      <c r="H11073">
        <v>6.7239877472284701E-2</v>
      </c>
      <c r="I11073">
        <v>1.03640590938501E-2</v>
      </c>
      <c r="J11073">
        <v>-1.2624974626742501E-3</v>
      </c>
      <c r="K11073">
        <v>0.23975929713769101</v>
      </c>
      <c r="L11073">
        <v>0.97077622128649999</v>
      </c>
    </row>
    <row r="11074" spans="1:12" x14ac:dyDescent="0.2">
      <c r="A11074">
        <v>1.6461514968832399E+18</v>
      </c>
      <c r="B11074">
        <v>23321</v>
      </c>
      <c r="C11074">
        <v>1.6461514968649201E+18</v>
      </c>
      <c r="D11074" t="s">
        <v>12</v>
      </c>
      <c r="E11074" t="s">
        <v>13</v>
      </c>
      <c r="F11074">
        <v>0.54931647512971005</v>
      </c>
      <c r="G11074">
        <v>8.1758170028825197E-2</v>
      </c>
      <c r="H11074">
        <v>6.7244654841521007E-2</v>
      </c>
      <c r="I11074">
        <v>9.2283022049580495E-3</v>
      </c>
      <c r="J11074">
        <v>-1.5334599974441601E-3</v>
      </c>
      <c r="K11074">
        <v>0.24009712768166999</v>
      </c>
      <c r="L11074">
        <v>0.97070379427395903</v>
      </c>
    </row>
    <row r="11075" spans="1:12" x14ac:dyDescent="0.2">
      <c r="A11075">
        <v>1.64615149688589E+18</v>
      </c>
      <c r="B11075">
        <v>23322</v>
      </c>
      <c r="C11075">
        <v>1.64615149687503E+18</v>
      </c>
      <c r="D11075" t="s">
        <v>12</v>
      </c>
      <c r="E11075" t="s">
        <v>13</v>
      </c>
      <c r="F11075">
        <v>0.54932448273861001</v>
      </c>
      <c r="G11075">
        <v>8.1738377200866005E-2</v>
      </c>
      <c r="H11075">
        <v>6.72564145521099E-2</v>
      </c>
      <c r="I11075">
        <v>9.6749595757422598E-3</v>
      </c>
      <c r="J11075">
        <v>-1.1693739542126701E-3</v>
      </c>
      <c r="K11075">
        <v>0.240153560795412</v>
      </c>
      <c r="L11075">
        <v>0.97068599194541105</v>
      </c>
    </row>
    <row r="11076" spans="1:12" x14ac:dyDescent="0.2">
      <c r="A11076">
        <v>1.6461514968879301E+18</v>
      </c>
      <c r="B11076">
        <v>23323</v>
      </c>
      <c r="C11076">
        <v>1.64615149687727E+18</v>
      </c>
      <c r="D11076" t="s">
        <v>12</v>
      </c>
      <c r="E11076" t="s">
        <v>13</v>
      </c>
      <c r="F11076">
        <v>0.54924725068928204</v>
      </c>
      <c r="G11076">
        <v>8.1772726015802696E-2</v>
      </c>
      <c r="H11076">
        <v>6.7334392775680998E-2</v>
      </c>
      <c r="I11076">
        <v>1.18344232876832E-2</v>
      </c>
      <c r="J11076">
        <v>-9.4768872358292396E-4</v>
      </c>
      <c r="K11076">
        <v>0.24040791985646501</v>
      </c>
      <c r="L11076">
        <v>0.97059934081052102</v>
      </c>
    </row>
    <row r="11077" spans="1:12" x14ac:dyDescent="0.2">
      <c r="A11077">
        <v>1.64615149689277E+18</v>
      </c>
      <c r="B11077">
        <v>23324</v>
      </c>
      <c r="C11077">
        <v>1.64615149688256E+18</v>
      </c>
      <c r="D11077" t="s">
        <v>12</v>
      </c>
      <c r="E11077" t="s">
        <v>13</v>
      </c>
      <c r="F11077">
        <v>0.54925731221205498</v>
      </c>
      <c r="G11077">
        <v>8.15450575278832E-2</v>
      </c>
      <c r="H11077">
        <v>6.7144526273546806E-2</v>
      </c>
      <c r="I11077">
        <v>8.6795755580375295E-3</v>
      </c>
      <c r="J11077">
        <v>-9.6773116668948697E-4</v>
      </c>
      <c r="K11077">
        <v>0.239146176992972</v>
      </c>
      <c r="L11077">
        <v>0.97094430040768398</v>
      </c>
    </row>
    <row r="11078" spans="1:12" x14ac:dyDescent="0.2">
      <c r="A11078">
        <v>1.6461514968946501E+18</v>
      </c>
      <c r="B11078">
        <v>23325</v>
      </c>
      <c r="C11078">
        <v>1.6461514968845801E+18</v>
      </c>
      <c r="D11078" t="s">
        <v>12</v>
      </c>
      <c r="E11078" t="s">
        <v>13</v>
      </c>
      <c r="F11078">
        <v>0.54932961413875603</v>
      </c>
      <c r="G11078">
        <v>8.1707301178056496E-2</v>
      </c>
      <c r="H11078">
        <v>6.7221919411932493E-2</v>
      </c>
      <c r="I11078">
        <v>1.0077252713917099E-2</v>
      </c>
      <c r="J11078">
        <v>-1.0228724512225901E-3</v>
      </c>
      <c r="K11078">
        <v>0.24010241272527599</v>
      </c>
      <c r="L11078">
        <v>0.97069471725830903</v>
      </c>
    </row>
    <row r="11079" spans="1:12" x14ac:dyDescent="0.2">
      <c r="A11079">
        <v>1.64615149689713E+18</v>
      </c>
      <c r="B11079">
        <v>23326</v>
      </c>
      <c r="C11079">
        <v>1.64615149688749E+18</v>
      </c>
      <c r="D11079" t="s">
        <v>12</v>
      </c>
      <c r="E11079" t="s">
        <v>13</v>
      </c>
      <c r="F11079">
        <v>0.54932104545510596</v>
      </c>
      <c r="G11079">
        <v>8.1765593414825005E-2</v>
      </c>
      <c r="H11079">
        <v>6.7233684275056299E-2</v>
      </c>
      <c r="I11079">
        <v>9.9929451402292202E-3</v>
      </c>
      <c r="J11079">
        <v>-1.1651807648282401E-3</v>
      </c>
      <c r="K11079">
        <v>0.239625075245539</v>
      </c>
      <c r="L11079">
        <v>0.97081337378240595</v>
      </c>
    </row>
    <row r="11080" spans="1:12" x14ac:dyDescent="0.2">
      <c r="A11080">
        <v>1.6461514968996201E+18</v>
      </c>
      <c r="B11080">
        <v>23327</v>
      </c>
      <c r="C11080">
        <v>1.64615149688963E+18</v>
      </c>
      <c r="D11080" t="s">
        <v>12</v>
      </c>
      <c r="E11080" t="s">
        <v>13</v>
      </c>
      <c r="F11080">
        <v>0.54938365590481897</v>
      </c>
      <c r="G11080">
        <v>8.1855166893338299E-2</v>
      </c>
      <c r="H11080">
        <v>6.7212998697203999E-2</v>
      </c>
      <c r="I11080">
        <v>9.9104784638140205E-3</v>
      </c>
      <c r="J11080">
        <v>-1.26115627581328E-3</v>
      </c>
      <c r="K11080">
        <v>0.239567442501852</v>
      </c>
      <c r="L11080">
        <v>0.97082832282262299</v>
      </c>
    </row>
    <row r="11081" spans="1:12" x14ac:dyDescent="0.2">
      <c r="A11081">
        <v>1.64615149690254E+18</v>
      </c>
      <c r="B11081">
        <v>23328</v>
      </c>
      <c r="C11081">
        <v>1.64615149689251E+18</v>
      </c>
      <c r="D11081" t="s">
        <v>12</v>
      </c>
      <c r="E11081" t="s">
        <v>13</v>
      </c>
      <c r="F11081">
        <v>0.54934258038666395</v>
      </c>
      <c r="G11081">
        <v>8.1741183533631606E-2</v>
      </c>
      <c r="H11081">
        <v>6.7315108949668107E-2</v>
      </c>
      <c r="I11081">
        <v>1.0078480704233599E-2</v>
      </c>
      <c r="J11081">
        <v>-1.1730691846769501E-3</v>
      </c>
      <c r="K11081">
        <v>0.23956464197864799</v>
      </c>
      <c r="L11081">
        <v>0.97082739477675595</v>
      </c>
    </row>
    <row r="11082" spans="1:12" x14ac:dyDescent="0.2">
      <c r="A11082">
        <v>1.6461514969045801E+18</v>
      </c>
      <c r="B11082">
        <v>23329</v>
      </c>
      <c r="C11082">
        <v>1.64615149689442E+18</v>
      </c>
      <c r="D11082" t="s">
        <v>12</v>
      </c>
      <c r="E11082" t="s">
        <v>13</v>
      </c>
      <c r="F11082">
        <v>0.54931258418292095</v>
      </c>
      <c r="G11082">
        <v>8.1707173508555303E-2</v>
      </c>
      <c r="H11082">
        <v>6.72953314921277E-2</v>
      </c>
      <c r="I11082">
        <v>9.9485648023788092E-3</v>
      </c>
      <c r="J11082">
        <v>-1.20336054814353E-3</v>
      </c>
      <c r="K11082">
        <v>0.240089690744451</v>
      </c>
      <c r="L11082">
        <v>0.97069898443338098</v>
      </c>
    </row>
    <row r="11083" spans="1:12" x14ac:dyDescent="0.2">
      <c r="A11083">
        <v>1.6461514969077499E+18</v>
      </c>
      <c r="B11083">
        <v>23330</v>
      </c>
      <c r="C11083">
        <v>1.6461514968975099E+18</v>
      </c>
      <c r="D11083" t="s">
        <v>12</v>
      </c>
      <c r="E11083" t="s">
        <v>13</v>
      </c>
      <c r="F11083">
        <v>0.54939067374278805</v>
      </c>
      <c r="G11083">
        <v>8.1849351673922502E-2</v>
      </c>
      <c r="H11083">
        <v>6.7190574728786395E-2</v>
      </c>
      <c r="I11083">
        <v>1.0548635770471399E-2</v>
      </c>
      <c r="J11083">
        <v>-8.6825905788510504E-4</v>
      </c>
      <c r="K11083">
        <v>0.24007295677488699</v>
      </c>
      <c r="L11083">
        <v>0.97069714526980699</v>
      </c>
    </row>
    <row r="11084" spans="1:12" x14ac:dyDescent="0.2">
      <c r="A11084">
        <v>1.6461514969112599E+18</v>
      </c>
      <c r="B11084">
        <v>23331</v>
      </c>
      <c r="C11084">
        <v>1.64615149690029E+18</v>
      </c>
      <c r="D11084" t="s">
        <v>12</v>
      </c>
      <c r="E11084" t="s">
        <v>13</v>
      </c>
      <c r="F11084">
        <v>0.54928321993206097</v>
      </c>
      <c r="G11084">
        <v>8.1693315436471695E-2</v>
      </c>
      <c r="H11084">
        <v>6.7238634107180104E-2</v>
      </c>
      <c r="I11084">
        <v>1.04096125175743E-2</v>
      </c>
      <c r="J11084">
        <v>-1.1075741769928701E-3</v>
      </c>
      <c r="K11084">
        <v>0.23993816990375</v>
      </c>
      <c r="L11084">
        <v>0.97073172806389396</v>
      </c>
    </row>
    <row r="11085" spans="1:12" x14ac:dyDescent="0.2">
      <c r="A11085">
        <v>1.64615149691407E+18</v>
      </c>
      <c r="B11085">
        <v>23332</v>
      </c>
      <c r="C11085">
        <v>1.64615149690205E+18</v>
      </c>
      <c r="D11085" t="s">
        <v>12</v>
      </c>
      <c r="E11085" t="s">
        <v>13</v>
      </c>
      <c r="F11085">
        <v>0.54939071647711002</v>
      </c>
      <c r="G11085">
        <v>8.1737824145743807E-2</v>
      </c>
      <c r="H11085">
        <v>6.7243464577900702E-2</v>
      </c>
      <c r="I11085">
        <v>1.0640062409139501E-2</v>
      </c>
      <c r="J11085">
        <v>-1.30223935346356E-3</v>
      </c>
      <c r="K11085">
        <v>0.23998989757514999</v>
      </c>
      <c r="L11085">
        <v>0.97071620070258602</v>
      </c>
    </row>
    <row r="11086" spans="1:12" x14ac:dyDescent="0.2">
      <c r="A11086">
        <v>1.6461514969187799E+18</v>
      </c>
      <c r="B11086">
        <v>23333</v>
      </c>
      <c r="C11086">
        <v>1.64615149690498E+18</v>
      </c>
      <c r="D11086" t="s">
        <v>12</v>
      </c>
      <c r="E11086" t="s">
        <v>13</v>
      </c>
      <c r="F11086">
        <v>0.54933516481350797</v>
      </c>
      <c r="G11086">
        <v>8.1812233171329296E-2</v>
      </c>
      <c r="H11086">
        <v>6.7149939094871894E-2</v>
      </c>
      <c r="I11086">
        <v>1.1234399551106E-2</v>
      </c>
      <c r="J11086">
        <v>-7.1005253446146204E-4</v>
      </c>
      <c r="K11086">
        <v>0.23952203006131401</v>
      </c>
      <c r="L11086">
        <v>0.97082566983338003</v>
      </c>
    </row>
    <row r="11087" spans="1:12" x14ac:dyDescent="0.2">
      <c r="A11087">
        <v>1.6461514969225001E+18</v>
      </c>
      <c r="B11087">
        <v>23334</v>
      </c>
      <c r="C11087">
        <v>1.64615149690994E+18</v>
      </c>
      <c r="D11087" t="s">
        <v>12</v>
      </c>
      <c r="E11087" t="s">
        <v>13</v>
      </c>
      <c r="F11087">
        <v>0.54941949685631997</v>
      </c>
      <c r="G11087">
        <v>8.1760557929278693E-2</v>
      </c>
      <c r="H11087">
        <v>6.7303739802219098E-2</v>
      </c>
      <c r="I11087">
        <v>1.0386360450490101E-2</v>
      </c>
      <c r="J11087">
        <v>-1.5412388885566899E-3</v>
      </c>
      <c r="K11087">
        <v>0.23985744820094501</v>
      </c>
      <c r="L11087">
        <v>0.97075133409221304</v>
      </c>
    </row>
    <row r="11088" spans="1:12" x14ac:dyDescent="0.2">
      <c r="A11088">
        <v>1.6461514969256499E+18</v>
      </c>
      <c r="B11088">
        <v>23335</v>
      </c>
      <c r="C11088">
        <v>1.64615149691298E+18</v>
      </c>
      <c r="D11088" t="s">
        <v>12</v>
      </c>
      <c r="E11088" t="s">
        <v>13</v>
      </c>
      <c r="F11088">
        <v>0.54939439399538004</v>
      </c>
      <c r="G11088">
        <v>8.1786281423671503E-2</v>
      </c>
      <c r="H11088">
        <v>6.7195886154510304E-2</v>
      </c>
      <c r="I11088">
        <v>1.05924134060537E-2</v>
      </c>
      <c r="J11088">
        <v>-1.21491158890981E-3</v>
      </c>
      <c r="K11088">
        <v>0.23943109947904301</v>
      </c>
      <c r="L11088">
        <v>0.97085481580425903</v>
      </c>
    </row>
    <row r="11089" spans="1:12" x14ac:dyDescent="0.2">
      <c r="A11089">
        <v>1.6461514969277801E+18</v>
      </c>
      <c r="B11089">
        <v>23336</v>
      </c>
      <c r="C11089">
        <v>1.64615149691553E+18</v>
      </c>
      <c r="D11089" t="s">
        <v>12</v>
      </c>
      <c r="E11089" t="s">
        <v>13</v>
      </c>
      <c r="F11089">
        <v>0.54942973029739095</v>
      </c>
      <c r="G11089">
        <v>8.1771364075527E-2</v>
      </c>
      <c r="H11089">
        <v>6.7221897663398505E-2</v>
      </c>
      <c r="I11089">
        <v>1.11101873945858E-2</v>
      </c>
      <c r="J11089">
        <v>-1.17969397184353E-3</v>
      </c>
      <c r="K11089">
        <v>0.23955471727696201</v>
      </c>
      <c r="L11089">
        <v>0.97081857702072405</v>
      </c>
    </row>
    <row r="11090" spans="1:12" x14ac:dyDescent="0.2">
      <c r="A11090">
        <v>1.64615149693218E+18</v>
      </c>
      <c r="B11090">
        <v>23337</v>
      </c>
      <c r="C11090">
        <v>1.6461514969202401E+18</v>
      </c>
      <c r="D11090" t="s">
        <v>12</v>
      </c>
      <c r="E11090" t="s">
        <v>13</v>
      </c>
      <c r="F11090">
        <v>0.54930786037452195</v>
      </c>
      <c r="G11090">
        <v>8.1768361121908703E-2</v>
      </c>
      <c r="H11090">
        <v>6.7302044636716296E-2</v>
      </c>
      <c r="I11090">
        <v>1.0733316923737199E-2</v>
      </c>
      <c r="J11090">
        <v>-1.3993396161721E-3</v>
      </c>
      <c r="K11090">
        <v>0.23955558099510599</v>
      </c>
      <c r="L11090">
        <v>0.970822311945162</v>
      </c>
    </row>
    <row r="11091" spans="1:12" x14ac:dyDescent="0.2">
      <c r="A11091">
        <v>1.6461514969437901E+18</v>
      </c>
      <c r="B11091">
        <v>23338</v>
      </c>
      <c r="C11091">
        <v>1.6461514969224499E+18</v>
      </c>
      <c r="D11091" t="s">
        <v>12</v>
      </c>
      <c r="E11091" t="s">
        <v>13</v>
      </c>
      <c r="F11091">
        <v>0.54929251507890997</v>
      </c>
      <c r="G11091">
        <v>8.1773339042091997E-2</v>
      </c>
      <c r="H11091">
        <v>6.7412918930591897E-2</v>
      </c>
      <c r="I11091">
        <v>1.2328049963158999E-2</v>
      </c>
      <c r="J11091">
        <v>-1.22975171988646E-3</v>
      </c>
      <c r="K11091">
        <v>0.240084009331127</v>
      </c>
      <c r="L11091">
        <v>0.970673052762002</v>
      </c>
    </row>
    <row r="11092" spans="1:12" x14ac:dyDescent="0.2">
      <c r="A11092">
        <v>1.6461514969460401E+18</v>
      </c>
      <c r="B11092">
        <v>23339</v>
      </c>
      <c r="C11092">
        <v>1.6461514969247601E+18</v>
      </c>
      <c r="D11092" t="s">
        <v>12</v>
      </c>
      <c r="E11092" t="s">
        <v>13</v>
      </c>
      <c r="F11092">
        <v>0.54930283306040395</v>
      </c>
      <c r="G11092">
        <v>8.1744887189206097E-2</v>
      </c>
      <c r="H11092">
        <v>6.7398783662022302E-2</v>
      </c>
      <c r="I11092">
        <v>1.2131479391942901E-2</v>
      </c>
      <c r="J11092">
        <v>-1.4202795472659799E-3</v>
      </c>
      <c r="K11092">
        <v>0.24004180565299901</v>
      </c>
      <c r="L11092">
        <v>0.97068570688591904</v>
      </c>
    </row>
    <row r="11093" spans="1:12" x14ac:dyDescent="0.2">
      <c r="A11093">
        <v>1.6461514969482801E+18</v>
      </c>
      <c r="B11093">
        <v>23340</v>
      </c>
      <c r="C11093">
        <v>1.6461514969346099E+18</v>
      </c>
      <c r="D11093" t="s">
        <v>12</v>
      </c>
      <c r="E11093" t="s">
        <v>13</v>
      </c>
      <c r="F11093">
        <v>0.54930580372500504</v>
      </c>
      <c r="G11093">
        <v>8.1752767676584598E-2</v>
      </c>
      <c r="H11093">
        <v>6.7382390411667104E-2</v>
      </c>
      <c r="I11093">
        <v>1.19608985175979E-2</v>
      </c>
      <c r="J11093">
        <v>-9.2409192490939304E-4</v>
      </c>
      <c r="K11093">
        <v>0.24038047591526601</v>
      </c>
      <c r="L11093">
        <v>0.97060461041534096</v>
      </c>
    </row>
    <row r="11094" spans="1:12" x14ac:dyDescent="0.2">
      <c r="A11094">
        <v>1.64615149695123E+18</v>
      </c>
      <c r="B11094">
        <v>23341</v>
      </c>
      <c r="C11094">
        <v>1.6461514969425201E+18</v>
      </c>
      <c r="D11094" t="s">
        <v>12</v>
      </c>
      <c r="E11094" t="s">
        <v>13</v>
      </c>
      <c r="F11094">
        <v>0.54945523547087005</v>
      </c>
      <c r="G11094">
        <v>8.1702869474990697E-2</v>
      </c>
      <c r="H11094">
        <v>6.7359227789918999E-2</v>
      </c>
      <c r="I11094">
        <v>9.69400983825126E-3</v>
      </c>
      <c r="J11094">
        <v>-1.6730514880022901E-3</v>
      </c>
      <c r="K11094">
        <v>0.23998567628404899</v>
      </c>
      <c r="L11094">
        <v>0.97072658470367501</v>
      </c>
    </row>
    <row r="11095" spans="1:12" x14ac:dyDescent="0.2">
      <c r="A11095">
        <v>1.64615149695345E+18</v>
      </c>
      <c r="B11095">
        <v>23342</v>
      </c>
      <c r="C11095">
        <v>1.6461514969446899E+18</v>
      </c>
      <c r="D11095" t="s">
        <v>12</v>
      </c>
      <c r="E11095" t="s">
        <v>13</v>
      </c>
      <c r="F11095">
        <v>0.54941408746509302</v>
      </c>
      <c r="G11095">
        <v>8.1704833777874297E-2</v>
      </c>
      <c r="H11095">
        <v>6.7379083938794396E-2</v>
      </c>
      <c r="I11095">
        <v>1.0325203404378799E-2</v>
      </c>
      <c r="J11095">
        <v>-1.35693699376592E-3</v>
      </c>
      <c r="K11095">
        <v>0.23996278462443801</v>
      </c>
      <c r="L11095">
        <v>0.97072622859997804</v>
      </c>
    </row>
    <row r="11096" spans="1:12" x14ac:dyDescent="0.2">
      <c r="A11096">
        <v>1.64615149695616E+18</v>
      </c>
      <c r="B11096">
        <v>23343</v>
      </c>
      <c r="C11096">
        <v>1.6461514969473999E+18</v>
      </c>
      <c r="D11096" t="s">
        <v>12</v>
      </c>
      <c r="E11096" t="s">
        <v>13</v>
      </c>
      <c r="F11096">
        <v>0.54937281505639601</v>
      </c>
      <c r="G11096">
        <v>8.1733003346103894E-2</v>
      </c>
      <c r="H11096">
        <v>6.7333051154498003E-2</v>
      </c>
      <c r="I11096">
        <v>1.1014077555062099E-2</v>
      </c>
      <c r="J11096">
        <v>-9.7093243532227799E-4</v>
      </c>
      <c r="K11096">
        <v>0.239203816569387</v>
      </c>
      <c r="L11096">
        <v>0.97090642264043903</v>
      </c>
    </row>
    <row r="11097" spans="1:12" x14ac:dyDescent="0.2">
      <c r="A11097">
        <v>1.6461514969593101E+18</v>
      </c>
      <c r="B11097">
        <v>23344</v>
      </c>
      <c r="C11097">
        <v>1.6461514969499699E+18</v>
      </c>
      <c r="D11097" t="s">
        <v>12</v>
      </c>
      <c r="E11097" t="s">
        <v>13</v>
      </c>
      <c r="F11097">
        <v>0.549389245446809</v>
      </c>
      <c r="G11097">
        <v>8.1746969777990203E-2</v>
      </c>
      <c r="H11097">
        <v>6.7331561406090104E-2</v>
      </c>
      <c r="I11097">
        <v>1.08760832760089E-2</v>
      </c>
      <c r="J11097">
        <v>-1.1181894733451299E-3</v>
      </c>
      <c r="K11097">
        <v>0.239960375643504</v>
      </c>
      <c r="L11097">
        <v>0.97072111267134897</v>
      </c>
    </row>
    <row r="11098" spans="1:12" x14ac:dyDescent="0.2">
      <c r="A11098">
        <v>1.6461514969625999E+18</v>
      </c>
      <c r="B11098">
        <v>23345</v>
      </c>
      <c r="C11098">
        <v>1.6461514969522401E+18</v>
      </c>
      <c r="D11098" t="s">
        <v>12</v>
      </c>
      <c r="E11098" t="s">
        <v>13</v>
      </c>
      <c r="F11098">
        <v>0.54936315097986199</v>
      </c>
      <c r="G11098">
        <v>8.1675601772911097E-2</v>
      </c>
      <c r="H11098">
        <v>6.72854724544526E-2</v>
      </c>
      <c r="I11098">
        <v>1.1243815463792901E-2</v>
      </c>
      <c r="J11098">
        <v>-1.1056098787328699E-3</v>
      </c>
      <c r="K11098">
        <v>0.23986894833931299</v>
      </c>
      <c r="L11098">
        <v>0.97073953348115105</v>
      </c>
    </row>
    <row r="11099" spans="1:12" x14ac:dyDescent="0.2">
      <c r="A11099">
        <v>1.64615149696707E+18</v>
      </c>
      <c r="B11099">
        <v>23346</v>
      </c>
      <c r="C11099">
        <v>1.64615149695552E+18</v>
      </c>
      <c r="D11099" t="s">
        <v>12</v>
      </c>
      <c r="E11099" t="s">
        <v>13</v>
      </c>
      <c r="F11099">
        <v>0.54922414975335798</v>
      </c>
      <c r="G11099">
        <v>8.1761048710722303E-2</v>
      </c>
      <c r="H11099">
        <v>6.7344835572920106E-2</v>
      </c>
      <c r="I11099">
        <v>1.2177614664289E-2</v>
      </c>
      <c r="J11099">
        <v>-7.9332460128185599E-4</v>
      </c>
      <c r="K11099">
        <v>0.24033557964980301</v>
      </c>
      <c r="L11099">
        <v>0.970613149247195</v>
      </c>
    </row>
    <row r="11100" spans="1:12" x14ac:dyDescent="0.2">
      <c r="A11100">
        <v>1.6461514969704499E+18</v>
      </c>
      <c r="B11100">
        <v>23347</v>
      </c>
      <c r="C11100">
        <v>1.64615149695902E+18</v>
      </c>
      <c r="D11100" t="s">
        <v>12</v>
      </c>
      <c r="E11100" t="s">
        <v>13</v>
      </c>
      <c r="F11100">
        <v>0.54918582053843301</v>
      </c>
      <c r="G11100">
        <v>8.1763081286725395E-2</v>
      </c>
      <c r="H11100">
        <v>6.7384782495519796E-2</v>
      </c>
      <c r="I11100">
        <v>1.2779501030017701E-2</v>
      </c>
      <c r="J11100">
        <v>-8.5450049196503502E-4</v>
      </c>
      <c r="K11100">
        <v>0.240360686790797</v>
      </c>
      <c r="L11100">
        <v>0.97059914198797204</v>
      </c>
    </row>
    <row r="11101" spans="1:12" x14ac:dyDescent="0.2">
      <c r="A11101">
        <v>1.6461514969722199E+18</v>
      </c>
      <c r="B11101">
        <v>23348</v>
      </c>
      <c r="C11101">
        <v>1.6461514969616E+18</v>
      </c>
      <c r="D11101" t="s">
        <v>12</v>
      </c>
      <c r="E11101" t="s">
        <v>13</v>
      </c>
      <c r="F11101">
        <v>0.54912787068581903</v>
      </c>
      <c r="G11101">
        <v>8.17932085746986E-2</v>
      </c>
      <c r="H11101">
        <v>6.7359230177836099E-2</v>
      </c>
      <c r="I11101">
        <v>1.31259445359195E-2</v>
      </c>
      <c r="J11101">
        <v>-6.8907025882511798E-4</v>
      </c>
      <c r="K11101">
        <v>0.239915109871874</v>
      </c>
      <c r="L11101">
        <v>0.97070488554317302</v>
      </c>
    </row>
    <row r="11102" spans="1:12" x14ac:dyDescent="0.2">
      <c r="A11102">
        <v>1.64615149697263E+18</v>
      </c>
      <c r="B11102">
        <v>23349</v>
      </c>
      <c r="C11102">
        <v>1.64615149696529E+18</v>
      </c>
      <c r="D11102" t="s">
        <v>12</v>
      </c>
      <c r="E11102" t="s">
        <v>13</v>
      </c>
      <c r="F11102">
        <v>0.54934175644516203</v>
      </c>
      <c r="G11102">
        <v>8.1748727932653101E-2</v>
      </c>
      <c r="H11102">
        <v>6.7283638742236002E-2</v>
      </c>
      <c r="I11102">
        <v>1.0722537887420801E-2</v>
      </c>
      <c r="J11102">
        <v>-1.13086794506662E-3</v>
      </c>
      <c r="K11102">
        <v>0.23929522022416899</v>
      </c>
      <c r="L11102">
        <v>0.97088698925096795</v>
      </c>
    </row>
    <row r="11103" spans="1:12" x14ac:dyDescent="0.2">
      <c r="A11103">
        <v>1.64615149697519E+18</v>
      </c>
      <c r="B11103">
        <v>23350</v>
      </c>
      <c r="C11103">
        <v>1.64615149696736E+18</v>
      </c>
      <c r="D11103" t="s">
        <v>12</v>
      </c>
      <c r="E11103" t="s">
        <v>13</v>
      </c>
      <c r="F11103">
        <v>0.54940033343418604</v>
      </c>
      <c r="G11103">
        <v>8.1681250944325795E-2</v>
      </c>
      <c r="H11103">
        <v>6.7256039804898804E-2</v>
      </c>
      <c r="I11103">
        <v>9.1216537925091507E-3</v>
      </c>
      <c r="J11103">
        <v>-1.59897514058694E-3</v>
      </c>
      <c r="K11103">
        <v>0.23939155369370499</v>
      </c>
      <c r="L11103">
        <v>0.97087894339649905</v>
      </c>
    </row>
    <row r="11104" spans="1:12" x14ac:dyDescent="0.2">
      <c r="A11104">
        <v>1.6461514969780401E+18</v>
      </c>
      <c r="B11104">
        <v>23351</v>
      </c>
      <c r="C11104">
        <v>1.6461514969697999E+18</v>
      </c>
      <c r="D11104" t="s">
        <v>12</v>
      </c>
      <c r="E11104" t="s">
        <v>13</v>
      </c>
      <c r="F11104">
        <v>0.54932177254654402</v>
      </c>
      <c r="G11104">
        <v>8.1752911085311797E-2</v>
      </c>
      <c r="H11104">
        <v>6.7307683414040601E-2</v>
      </c>
      <c r="I11104">
        <v>9.7347692686841798E-3</v>
      </c>
      <c r="J11104">
        <v>-1.2254863808167399E-3</v>
      </c>
      <c r="K11104">
        <v>0.239147841742547</v>
      </c>
      <c r="L11104">
        <v>0.97093359311556204</v>
      </c>
    </row>
    <row r="11105" spans="1:12" x14ac:dyDescent="0.2">
      <c r="A11105">
        <v>1.6461514969798001E+18</v>
      </c>
      <c r="B11105">
        <v>23352</v>
      </c>
      <c r="C11105">
        <v>1.6461514969721101E+18</v>
      </c>
      <c r="D11105" t="s">
        <v>12</v>
      </c>
      <c r="E11105" t="s">
        <v>13</v>
      </c>
      <c r="F11105">
        <v>0.54934984978948997</v>
      </c>
      <c r="G11105">
        <v>8.1861770403331105E-2</v>
      </c>
      <c r="H11105">
        <v>6.7255403120847698E-2</v>
      </c>
      <c r="I11105">
        <v>1.13164243634212E-2</v>
      </c>
      <c r="J11105">
        <v>-8.1832964165861905E-4</v>
      </c>
      <c r="K11105">
        <v>0.240758257405075</v>
      </c>
      <c r="L11105">
        <v>0.97051879444320599</v>
      </c>
    </row>
    <row r="11106" spans="1:12" x14ac:dyDescent="0.2">
      <c r="A11106">
        <v>1.6461514969848599E+18</v>
      </c>
      <c r="B11106">
        <v>23353</v>
      </c>
      <c r="C11106">
        <v>1.6461514969749701E+18</v>
      </c>
      <c r="D11106" t="s">
        <v>12</v>
      </c>
      <c r="E11106" t="s">
        <v>13</v>
      </c>
      <c r="F11106">
        <v>0.54934583326350706</v>
      </c>
      <c r="G11106">
        <v>8.1825627500223902E-2</v>
      </c>
      <c r="H11106">
        <v>6.7210217531961103E-2</v>
      </c>
      <c r="I11106">
        <v>1.02835343481646E-2</v>
      </c>
      <c r="J11106">
        <v>-1.16657161342919E-3</v>
      </c>
      <c r="K11106">
        <v>0.23943155609882699</v>
      </c>
      <c r="L11106">
        <v>0.97085808333456902</v>
      </c>
    </row>
    <row r="11107" spans="1:12" x14ac:dyDescent="0.2">
      <c r="A11107">
        <v>1.6461514969885801E+18</v>
      </c>
      <c r="B11107">
        <v>23354</v>
      </c>
      <c r="C11107">
        <v>1.64615149697741E+18</v>
      </c>
      <c r="D11107" t="s">
        <v>12</v>
      </c>
      <c r="E11107" t="s">
        <v>13</v>
      </c>
      <c r="F11107">
        <v>0.549352027968531</v>
      </c>
      <c r="G11107">
        <v>8.18110366998724E-2</v>
      </c>
      <c r="H11107">
        <v>6.7237750642668306E-2</v>
      </c>
      <c r="I11107">
        <v>1.09170500416773E-2</v>
      </c>
      <c r="J11107">
        <v>-1.0253071543354299E-3</v>
      </c>
      <c r="K11107">
        <v>0.240522612583464</v>
      </c>
      <c r="L11107">
        <v>0.97058159863024895</v>
      </c>
    </row>
    <row r="11108" spans="1:12" x14ac:dyDescent="0.2">
      <c r="A11108">
        <v>1.64615149699167E+18</v>
      </c>
      <c r="B11108">
        <v>23355</v>
      </c>
      <c r="C11108">
        <v>1.6461514969797801E+18</v>
      </c>
      <c r="D11108" t="s">
        <v>12</v>
      </c>
      <c r="E11108" t="s">
        <v>13</v>
      </c>
      <c r="F11108">
        <v>0.54925353660410503</v>
      </c>
      <c r="G11108">
        <v>8.1888315738451997E-2</v>
      </c>
      <c r="H11108">
        <v>6.7268789365641193E-2</v>
      </c>
      <c r="I11108">
        <v>1.16278030906079E-2</v>
      </c>
      <c r="J11108">
        <v>-7.51717504681477E-4</v>
      </c>
      <c r="K11108">
        <v>0.240884221846112</v>
      </c>
      <c r="L11108">
        <v>0.97048391062483397</v>
      </c>
    </row>
    <row r="11109" spans="1:12" x14ac:dyDescent="0.2">
      <c r="A11109">
        <v>1.64615149699472E+18</v>
      </c>
      <c r="B11109">
        <v>23356</v>
      </c>
      <c r="C11109">
        <v>1.64615149698257E+18</v>
      </c>
      <c r="D11109" t="s">
        <v>12</v>
      </c>
      <c r="E11109" t="s">
        <v>13</v>
      </c>
      <c r="F11109">
        <v>0.54935973670421701</v>
      </c>
      <c r="G11109">
        <v>8.1766842739763798E-2</v>
      </c>
      <c r="H11109">
        <v>6.7237318036152599E-2</v>
      </c>
      <c r="I11109">
        <v>9.2759118738309897E-3</v>
      </c>
      <c r="J11109">
        <v>-1.1272674381570401E-3</v>
      </c>
      <c r="K11109">
        <v>0.23933463231913699</v>
      </c>
      <c r="L11109">
        <v>0.97089217758703505</v>
      </c>
    </row>
    <row r="11110" spans="1:12" x14ac:dyDescent="0.2">
      <c r="A11110">
        <v>1.64615149699885E+18</v>
      </c>
      <c r="B11110">
        <v>23357</v>
      </c>
      <c r="C11110">
        <v>1.64615149698465E+18</v>
      </c>
      <c r="D11110" t="s">
        <v>12</v>
      </c>
      <c r="E11110" t="s">
        <v>13</v>
      </c>
      <c r="F11110">
        <v>0.54932816364755899</v>
      </c>
      <c r="G11110">
        <v>8.1819258514605406E-2</v>
      </c>
      <c r="H11110">
        <v>6.7287002327794498E-2</v>
      </c>
      <c r="I11110">
        <v>9.3945928157471402E-3</v>
      </c>
      <c r="J11110">
        <v>-1.42235202262182E-3</v>
      </c>
      <c r="K11110">
        <v>0.24006167873855899</v>
      </c>
      <c r="L11110">
        <v>0.97071113568443901</v>
      </c>
    </row>
    <row r="11111" spans="1:12" x14ac:dyDescent="0.2">
      <c r="A11111">
        <v>1.64615149700178E+18</v>
      </c>
      <c r="B11111">
        <v>23358</v>
      </c>
      <c r="C11111">
        <v>1.6461514969898501E+18</v>
      </c>
      <c r="D11111" t="s">
        <v>12</v>
      </c>
      <c r="E11111" t="s">
        <v>13</v>
      </c>
      <c r="F11111">
        <v>0.54933844431936596</v>
      </c>
      <c r="G11111">
        <v>8.1786019196889506E-2</v>
      </c>
      <c r="H11111">
        <v>6.7247331956710996E-2</v>
      </c>
      <c r="I11111">
        <v>9.1205627434783592E-3</v>
      </c>
      <c r="J11111">
        <v>-1.4290544914348699E-3</v>
      </c>
      <c r="K11111">
        <v>0.239984190860865</v>
      </c>
      <c r="L11111">
        <v>0.97073289903832805</v>
      </c>
    </row>
    <row r="11112" spans="1:12" x14ac:dyDescent="0.2">
      <c r="A11112">
        <v>1.6461514970040699E+18</v>
      </c>
      <c r="B11112">
        <v>23359</v>
      </c>
      <c r="C11112">
        <v>1.6461514969949599E+18</v>
      </c>
      <c r="D11112" t="s">
        <v>12</v>
      </c>
      <c r="E11112" t="s">
        <v>13</v>
      </c>
      <c r="F11112">
        <v>0.54933369825582001</v>
      </c>
      <c r="G11112">
        <v>8.1845806886026995E-2</v>
      </c>
      <c r="H11112">
        <v>6.7199518659357804E-2</v>
      </c>
      <c r="I11112">
        <v>8.6026594411359302E-3</v>
      </c>
      <c r="J11112">
        <v>-1.29551622786112E-3</v>
      </c>
      <c r="K11112">
        <v>0.239708519951879</v>
      </c>
      <c r="L11112">
        <v>0.97080592362774598</v>
      </c>
    </row>
    <row r="11113" spans="1:12" x14ac:dyDescent="0.2">
      <c r="A11113">
        <v>1.6461514970064599E+18</v>
      </c>
      <c r="B11113">
        <v>23360</v>
      </c>
      <c r="C11113">
        <v>1.6461514969971999E+18</v>
      </c>
      <c r="D11113" t="s">
        <v>12</v>
      </c>
      <c r="E11113" t="s">
        <v>13</v>
      </c>
      <c r="F11113">
        <v>0.54933916873489197</v>
      </c>
      <c r="G11113">
        <v>8.1729752894145205E-2</v>
      </c>
      <c r="H11113">
        <v>6.7275230117203294E-2</v>
      </c>
      <c r="I11113">
        <v>9.6367049150012304E-3</v>
      </c>
      <c r="J11113">
        <v>-1.2418133556871399E-3</v>
      </c>
      <c r="K11113">
        <v>0.24014264818782399</v>
      </c>
      <c r="L11113">
        <v>0.97068898229005796</v>
      </c>
    </row>
    <row r="11114" spans="1:12" x14ac:dyDescent="0.2">
      <c r="A11114">
        <v>1.64615149700879E+18</v>
      </c>
      <c r="B11114">
        <v>23361</v>
      </c>
      <c r="C11114">
        <v>1.6461514969994701E+18</v>
      </c>
      <c r="D11114" t="s">
        <v>12</v>
      </c>
      <c r="E11114" t="s">
        <v>13</v>
      </c>
      <c r="F11114">
        <v>0.54929226253123498</v>
      </c>
      <c r="G11114">
        <v>8.1798575228013301E-2</v>
      </c>
      <c r="H11114">
        <v>6.7306999014945496E-2</v>
      </c>
      <c r="I11114">
        <v>1.22724731446992E-2</v>
      </c>
      <c r="J11114">
        <v>-8.9524623027266003E-4</v>
      </c>
      <c r="K11114">
        <v>0.240348413442033</v>
      </c>
      <c r="L11114">
        <v>0.970608687934018</v>
      </c>
    </row>
    <row r="11115" spans="1:12" x14ac:dyDescent="0.2">
      <c r="A11115">
        <v>1.6461514970117801E+18</v>
      </c>
      <c r="B11115">
        <v>23362</v>
      </c>
      <c r="C11115">
        <v>1.6461514970025999E+18</v>
      </c>
      <c r="D11115" t="s">
        <v>12</v>
      </c>
      <c r="E11115" t="s">
        <v>13</v>
      </c>
      <c r="F11115">
        <v>0.54931356846031698</v>
      </c>
      <c r="G11115">
        <v>8.1749821169774903E-2</v>
      </c>
      <c r="H11115">
        <v>6.7194724452247695E-2</v>
      </c>
      <c r="I11115">
        <v>9.6053850519481794E-3</v>
      </c>
      <c r="J11115">
        <v>-9.8181676895111691E-4</v>
      </c>
      <c r="K11115">
        <v>0.24030294468994201</v>
      </c>
      <c r="L11115">
        <v>0.97064992009847595</v>
      </c>
    </row>
    <row r="11116" spans="1:12" x14ac:dyDescent="0.2">
      <c r="A11116">
        <v>1.64615149701488E+18</v>
      </c>
      <c r="B11116">
        <v>23363</v>
      </c>
      <c r="C11116">
        <v>1.6461514970048499E+18</v>
      </c>
      <c r="D11116" t="s">
        <v>12</v>
      </c>
      <c r="E11116" t="s">
        <v>13</v>
      </c>
      <c r="F11116">
        <v>0.54929504866038803</v>
      </c>
      <c r="G11116">
        <v>8.1710007640393406E-2</v>
      </c>
      <c r="H11116">
        <v>6.7177026261869596E-2</v>
      </c>
      <c r="I11116">
        <v>9.32986138873413E-3</v>
      </c>
      <c r="J11116">
        <v>-9.5535556976935904E-4</v>
      </c>
      <c r="K11116">
        <v>0.24018097924507201</v>
      </c>
      <c r="L11116">
        <v>0.97068282059129896</v>
      </c>
    </row>
    <row r="11117" spans="1:12" x14ac:dyDescent="0.2">
      <c r="A11117">
        <v>1.64615149701858E+18</v>
      </c>
      <c r="B11117">
        <v>23364</v>
      </c>
      <c r="C11117">
        <v>1.6461514970075699E+18</v>
      </c>
      <c r="D11117" t="s">
        <v>12</v>
      </c>
      <c r="E11117" t="s">
        <v>13</v>
      </c>
      <c r="F11117">
        <v>0.54929408616178899</v>
      </c>
      <c r="G11117">
        <v>8.1702733018606297E-2</v>
      </c>
      <c r="H11117">
        <v>6.7226628889220097E-2</v>
      </c>
      <c r="I11117">
        <v>9.8784408654026996E-3</v>
      </c>
      <c r="J11117">
        <v>-1.1417211202749201E-3</v>
      </c>
      <c r="K11117">
        <v>0.23954385144058399</v>
      </c>
      <c r="L11117">
        <v>0.97083461831352202</v>
      </c>
    </row>
    <row r="11118" spans="1:12" x14ac:dyDescent="0.2">
      <c r="A11118">
        <v>1.6461514970228301E+18</v>
      </c>
      <c r="B11118">
        <v>23365</v>
      </c>
      <c r="C11118">
        <v>1.6461514970102899E+18</v>
      </c>
      <c r="D11118" t="s">
        <v>12</v>
      </c>
      <c r="E11118" t="s">
        <v>13</v>
      </c>
      <c r="F11118">
        <v>0.54932322557823099</v>
      </c>
      <c r="G11118">
        <v>8.1711151110251498E-2</v>
      </c>
      <c r="H11118">
        <v>6.7221856024255802E-2</v>
      </c>
      <c r="I11118">
        <v>1.0188614171198099E-2</v>
      </c>
      <c r="J11118">
        <v>-1.0425113992779201E-3</v>
      </c>
      <c r="K11118">
        <v>0.24010843006750501</v>
      </c>
      <c r="L11118">
        <v>0.97069204546126298</v>
      </c>
    </row>
    <row r="11119" spans="1:12" x14ac:dyDescent="0.2">
      <c r="A11119">
        <v>1.6461514970279301E+18</v>
      </c>
      <c r="B11119">
        <v>23366</v>
      </c>
      <c r="C11119">
        <v>1.64615149701362E+18</v>
      </c>
      <c r="D11119" t="s">
        <v>12</v>
      </c>
      <c r="E11119" t="s">
        <v>13</v>
      </c>
      <c r="F11119">
        <v>0.549348539221999</v>
      </c>
      <c r="G11119">
        <v>8.1846502220974796E-2</v>
      </c>
      <c r="H11119">
        <v>6.7232387670032798E-2</v>
      </c>
      <c r="I11119">
        <v>9.2787563437504196E-3</v>
      </c>
      <c r="J11119">
        <v>-1.3202375418135701E-3</v>
      </c>
      <c r="K11119">
        <v>0.239699677394661</v>
      </c>
      <c r="L11119">
        <v>0.97080184708849904</v>
      </c>
    </row>
    <row r="11120" spans="1:12" x14ac:dyDescent="0.2">
      <c r="A11120">
        <v>1.64615149703169E+18</v>
      </c>
      <c r="B11120">
        <v>23367</v>
      </c>
      <c r="C11120">
        <v>1.6461514970163899E+18</v>
      </c>
      <c r="D11120" t="s">
        <v>12</v>
      </c>
      <c r="E11120" t="s">
        <v>13</v>
      </c>
      <c r="F11120">
        <v>0.54936923199270105</v>
      </c>
      <c r="G11120">
        <v>8.1722929899820496E-2</v>
      </c>
      <c r="H11120">
        <v>6.7305417694838804E-2</v>
      </c>
      <c r="I11120">
        <v>1.01644579960758E-2</v>
      </c>
      <c r="J11120">
        <v>-1.08973276993431E-3</v>
      </c>
      <c r="K11120">
        <v>0.24015698689989901</v>
      </c>
      <c r="L11120">
        <v>0.97068023463924302</v>
      </c>
    </row>
    <row r="11121" spans="1:12" x14ac:dyDescent="0.2">
      <c r="A11121">
        <v>1.6461514970328801E+18</v>
      </c>
      <c r="B11121">
        <v>23368</v>
      </c>
      <c r="C11121">
        <v>1.64615149701999E+18</v>
      </c>
      <c r="D11121" t="s">
        <v>12</v>
      </c>
      <c r="E11121" t="s">
        <v>13</v>
      </c>
      <c r="F11121">
        <v>0.54937581806990998</v>
      </c>
      <c r="G11121">
        <v>8.1790643848224598E-2</v>
      </c>
      <c r="H11121">
        <v>6.72520572278483E-2</v>
      </c>
      <c r="I11121">
        <v>1.0331292160641201E-2</v>
      </c>
      <c r="J11121">
        <v>-1.1178572572413099E-3</v>
      </c>
      <c r="K11121">
        <v>0.24006750884403799</v>
      </c>
      <c r="L11121">
        <v>0.97070057484007899</v>
      </c>
    </row>
    <row r="11122" spans="1:12" x14ac:dyDescent="0.2">
      <c r="A11122">
        <v>1.6461514970362099E+18</v>
      </c>
      <c r="B11122">
        <v>23369</v>
      </c>
      <c r="C11122">
        <v>1.6461514970255301E+18</v>
      </c>
      <c r="D11122" t="s">
        <v>12</v>
      </c>
      <c r="E11122" t="s">
        <v>13</v>
      </c>
      <c r="F11122">
        <v>0.54924686069238904</v>
      </c>
      <c r="G11122">
        <v>8.1647336720384794E-2</v>
      </c>
      <c r="H11122">
        <v>6.7211280216786504E-2</v>
      </c>
      <c r="I11122">
        <v>1.0288936125743201E-2</v>
      </c>
      <c r="J11122">
        <v>-1.44414965313419E-3</v>
      </c>
      <c r="K11122">
        <v>0.24009649263562499</v>
      </c>
      <c r="L11122">
        <v>0.970693425572281</v>
      </c>
    </row>
    <row r="11123" spans="1:12" x14ac:dyDescent="0.2">
      <c r="A11123">
        <v>1.64615149703936E+18</v>
      </c>
      <c r="B11123">
        <v>23370</v>
      </c>
      <c r="C11123">
        <v>1.64615149702803E+18</v>
      </c>
      <c r="D11123" t="s">
        <v>12</v>
      </c>
      <c r="E11123" t="s">
        <v>13</v>
      </c>
      <c r="F11123">
        <v>0.54940040053301198</v>
      </c>
      <c r="G11123">
        <v>8.17286304227237E-2</v>
      </c>
      <c r="H11123">
        <v>6.7234174046366502E-2</v>
      </c>
      <c r="I11123">
        <v>1.07697900908677E-2</v>
      </c>
      <c r="J11123">
        <v>-1.1959034010052801E-3</v>
      </c>
      <c r="K11123">
        <v>0.24004037182152599</v>
      </c>
      <c r="L11123">
        <v>0.97070242676745999</v>
      </c>
    </row>
    <row r="11124" spans="1:12" x14ac:dyDescent="0.2">
      <c r="A11124">
        <v>1.64615149704128E+18</v>
      </c>
      <c r="B11124">
        <v>23371</v>
      </c>
      <c r="C11124">
        <v>1.6461514970297201E+18</v>
      </c>
      <c r="D11124" t="s">
        <v>12</v>
      </c>
      <c r="E11124" t="s">
        <v>13</v>
      </c>
      <c r="F11124">
        <v>0.54933576859716804</v>
      </c>
      <c r="G11124">
        <v>8.1772778031573498E-2</v>
      </c>
      <c r="H11124">
        <v>6.7177983648613507E-2</v>
      </c>
      <c r="I11124">
        <v>1.11138901838835E-2</v>
      </c>
      <c r="J11124">
        <v>-7.9756441132207499E-4</v>
      </c>
      <c r="K11124">
        <v>0.23942160995263301</v>
      </c>
      <c r="L11124">
        <v>0.97085175903619703</v>
      </c>
    </row>
    <row r="11125" spans="1:12" x14ac:dyDescent="0.2">
      <c r="A11125">
        <v>1.64615149704414E+18</v>
      </c>
      <c r="B11125">
        <v>23372</v>
      </c>
      <c r="C11125">
        <v>1.6461514970350999E+18</v>
      </c>
      <c r="D11125" t="s">
        <v>12</v>
      </c>
      <c r="E11125" t="s">
        <v>13</v>
      </c>
      <c r="F11125">
        <v>0.54942128514639499</v>
      </c>
      <c r="G11125">
        <v>8.17441906715973E-2</v>
      </c>
      <c r="H11125">
        <v>6.7306841029058206E-2</v>
      </c>
      <c r="I11125">
        <v>1.04022334097681E-2</v>
      </c>
      <c r="J11125">
        <v>-1.5875794395836299E-3</v>
      </c>
      <c r="K11125">
        <v>0.239875789030917</v>
      </c>
      <c r="L11125">
        <v>0.97074655753621197</v>
      </c>
    </row>
    <row r="11126" spans="1:12" x14ac:dyDescent="0.2">
      <c r="A11126">
        <v>1.64615149704659E+18</v>
      </c>
      <c r="B11126">
        <v>23373</v>
      </c>
      <c r="C11126">
        <v>1.64615149703746E+18</v>
      </c>
      <c r="D11126" t="s">
        <v>12</v>
      </c>
      <c r="E11126" t="s">
        <v>13</v>
      </c>
      <c r="F11126">
        <v>0.54937835664703205</v>
      </c>
      <c r="G11126">
        <v>8.1772388618504305E-2</v>
      </c>
      <c r="H11126">
        <v>6.7210835942566396E-2</v>
      </c>
      <c r="I11126">
        <v>1.07144968047724E-2</v>
      </c>
      <c r="J11126">
        <v>-1.25352381581622E-3</v>
      </c>
      <c r="K11126">
        <v>0.23951530905479701</v>
      </c>
      <c r="L11126">
        <v>0.97083265548942499</v>
      </c>
    </row>
    <row r="11127" spans="1:12" x14ac:dyDescent="0.2">
      <c r="A11127">
        <v>1.6461514970501399E+18</v>
      </c>
      <c r="B11127">
        <v>23374</v>
      </c>
      <c r="C11127">
        <v>1.64615149704032E+18</v>
      </c>
      <c r="D11127" t="s">
        <v>12</v>
      </c>
      <c r="E11127" t="s">
        <v>13</v>
      </c>
      <c r="F11127">
        <v>0.54946406212713805</v>
      </c>
      <c r="G11127">
        <v>8.17443415997096E-2</v>
      </c>
      <c r="H11127">
        <v>6.7252306113356905E-2</v>
      </c>
      <c r="I11127">
        <v>1.11233338166208E-2</v>
      </c>
      <c r="J11127">
        <v>-1.2281789922229201E-3</v>
      </c>
      <c r="K11127">
        <v>0.24000883366586501</v>
      </c>
      <c r="L11127">
        <v>0.97070619797316504</v>
      </c>
    </row>
    <row r="11128" spans="1:12" x14ac:dyDescent="0.2">
      <c r="A11128">
        <v>1.6461514970527501E+18</v>
      </c>
      <c r="B11128">
        <v>23375</v>
      </c>
      <c r="C11128">
        <v>1.6461514970421701E+18</v>
      </c>
      <c r="D11128" t="s">
        <v>12</v>
      </c>
      <c r="E11128" t="s">
        <v>13</v>
      </c>
      <c r="F11128">
        <v>0.54944579939789895</v>
      </c>
      <c r="G11128">
        <v>8.1751459938779705E-2</v>
      </c>
      <c r="H11128">
        <v>6.7200646834345207E-2</v>
      </c>
      <c r="I11128">
        <v>1.07914962892447E-2</v>
      </c>
      <c r="J11128">
        <v>-1.2762209279808801E-3</v>
      </c>
      <c r="K11128">
        <v>0.239975263024199</v>
      </c>
      <c r="L11128">
        <v>0.97071818155654599</v>
      </c>
    </row>
    <row r="11129" spans="1:12" x14ac:dyDescent="0.2">
      <c r="A11129">
        <v>1.64615149705584E+18</v>
      </c>
      <c r="B11129">
        <v>23376</v>
      </c>
      <c r="C11129">
        <v>1.64615149704493E+18</v>
      </c>
      <c r="D11129" t="s">
        <v>12</v>
      </c>
      <c r="E11129" t="s">
        <v>13</v>
      </c>
      <c r="F11129">
        <v>0.549345443267241</v>
      </c>
      <c r="G11129">
        <v>8.1746548377313905E-2</v>
      </c>
      <c r="H11129">
        <v>6.7289478338292102E-2</v>
      </c>
      <c r="I11129">
        <v>1.07168364414169E-2</v>
      </c>
      <c r="J11129">
        <v>-1.43103173721957E-3</v>
      </c>
      <c r="K11129">
        <v>0.24006626978949899</v>
      </c>
      <c r="L11129">
        <v>0.97069629013106296</v>
      </c>
    </row>
    <row r="11130" spans="1:12" x14ac:dyDescent="0.2">
      <c r="A11130">
        <v>1.64615149705856E+18</v>
      </c>
      <c r="B11130">
        <v>23377</v>
      </c>
      <c r="C11130">
        <v>1.6461514970473001E+18</v>
      </c>
      <c r="D11130" t="s">
        <v>12</v>
      </c>
      <c r="E11130" t="s">
        <v>13</v>
      </c>
      <c r="F11130">
        <v>0.54938480792894295</v>
      </c>
      <c r="G11130">
        <v>8.1773911574933494E-2</v>
      </c>
      <c r="H11130">
        <v>6.7309287891906905E-2</v>
      </c>
      <c r="I11130">
        <v>1.09662091706729E-2</v>
      </c>
      <c r="J11130">
        <v>-1.4259384413129099E-3</v>
      </c>
      <c r="K11130">
        <v>0.24001782099438801</v>
      </c>
      <c r="L11130">
        <v>0.97070549321670796</v>
      </c>
    </row>
    <row r="11131" spans="1:12" x14ac:dyDescent="0.2">
      <c r="A11131">
        <v>1.6461514970610801E+18</v>
      </c>
      <c r="B11131">
        <v>23378</v>
      </c>
      <c r="C11131">
        <v>1.6461514970496799E+18</v>
      </c>
      <c r="D11131" t="s">
        <v>12</v>
      </c>
      <c r="E11131" t="s">
        <v>13</v>
      </c>
      <c r="F11131">
        <v>0.54928632243451503</v>
      </c>
      <c r="G11131">
        <v>8.1750973258709198E-2</v>
      </c>
      <c r="H11131">
        <v>6.7414495077504799E-2</v>
      </c>
      <c r="I11131">
        <v>1.22171976283602E-2</v>
      </c>
      <c r="J11131">
        <v>-1.3698348061361801E-3</v>
      </c>
      <c r="K11131">
        <v>0.24012335219570499</v>
      </c>
      <c r="L11131">
        <v>0.97066453492698002</v>
      </c>
    </row>
    <row r="11132" spans="1:12" x14ac:dyDescent="0.2">
      <c r="A11132">
        <v>1.6461514970637E+18</v>
      </c>
      <c r="B11132">
        <v>23379</v>
      </c>
      <c r="C11132">
        <v>1.6461514970545999E+18</v>
      </c>
      <c r="D11132" t="s">
        <v>12</v>
      </c>
      <c r="E11132" t="s">
        <v>13</v>
      </c>
      <c r="F11132">
        <v>0.54927880020307795</v>
      </c>
      <c r="G11132">
        <v>8.1756252612555994E-2</v>
      </c>
      <c r="H11132">
        <v>6.7483384957006995E-2</v>
      </c>
      <c r="I11132">
        <v>1.15977685490628E-2</v>
      </c>
      <c r="J11132">
        <v>-1.2349932456979199E-3</v>
      </c>
      <c r="K11132">
        <v>0.23969662422547999</v>
      </c>
      <c r="L11132">
        <v>0.97077777832584999</v>
      </c>
    </row>
    <row r="11133" spans="1:12" x14ac:dyDescent="0.2">
      <c r="A11133">
        <v>1.64615149706686E+18</v>
      </c>
      <c r="B11133">
        <v>23380</v>
      </c>
      <c r="C11133">
        <v>1.6461514970573701E+18</v>
      </c>
      <c r="D11133" t="s">
        <v>12</v>
      </c>
      <c r="E11133" t="s">
        <v>13</v>
      </c>
      <c r="F11133">
        <v>0.54925799071117398</v>
      </c>
      <c r="G11133">
        <v>8.1755048731334004E-2</v>
      </c>
      <c r="H11133">
        <v>6.7421649287024404E-2</v>
      </c>
      <c r="I11133">
        <v>1.11487109553591E-2</v>
      </c>
      <c r="J11133">
        <v>-1.1261494987998099E-3</v>
      </c>
      <c r="K11133">
        <v>0.24041051003738301</v>
      </c>
      <c r="L11133">
        <v>0.97060662716411805</v>
      </c>
    </row>
    <row r="11134" spans="1:12" x14ac:dyDescent="0.2">
      <c r="A11134">
        <v>1.6461514970708301E+18</v>
      </c>
      <c r="B11134">
        <v>23381</v>
      </c>
      <c r="C11134">
        <v>1.6461514970610801E+18</v>
      </c>
      <c r="D11134" t="s">
        <v>12</v>
      </c>
      <c r="E11134" t="s">
        <v>13</v>
      </c>
      <c r="F11134">
        <v>0.54922860448604705</v>
      </c>
      <c r="G11134">
        <v>8.1761428991636798E-2</v>
      </c>
      <c r="H11134">
        <v>6.7436627818522998E-2</v>
      </c>
      <c r="I11134">
        <v>1.1155765200003E-2</v>
      </c>
      <c r="J11134">
        <v>-1.1523978469918999E-3</v>
      </c>
      <c r="K11134">
        <v>0.24045357121323299</v>
      </c>
      <c r="L11134">
        <v>0.97059584842137403</v>
      </c>
    </row>
    <row r="11135" spans="1:12" x14ac:dyDescent="0.2">
      <c r="A11135">
        <v>1.6461514970738801E+18</v>
      </c>
      <c r="B11135">
        <v>23382</v>
      </c>
      <c r="C11135">
        <v>1.6461514970626099E+18</v>
      </c>
      <c r="D11135" t="s">
        <v>12</v>
      </c>
      <c r="E11135" t="s">
        <v>13</v>
      </c>
      <c r="F11135">
        <v>0.54921914429324104</v>
      </c>
      <c r="G11135">
        <v>8.19062051282613E-2</v>
      </c>
      <c r="H11135">
        <v>6.7362309403710796E-2</v>
      </c>
      <c r="I11135">
        <v>1.3322106245281001E-2</v>
      </c>
      <c r="J11135">
        <v>-5.6660708313931998E-4</v>
      </c>
      <c r="K11135">
        <v>0.24068711537655299</v>
      </c>
      <c r="L11135">
        <v>0.97051116064335696</v>
      </c>
    </row>
    <row r="11136" spans="1:12" x14ac:dyDescent="0.2">
      <c r="A11136">
        <v>1.64615149707791E+18</v>
      </c>
      <c r="B11136">
        <v>23383</v>
      </c>
      <c r="C11136">
        <v>1.6461514970650299E+18</v>
      </c>
      <c r="D11136" t="s">
        <v>12</v>
      </c>
      <c r="E11136" t="s">
        <v>13</v>
      </c>
      <c r="F11136">
        <v>0.549111804172847</v>
      </c>
      <c r="G11136">
        <v>8.18003288187623E-2</v>
      </c>
      <c r="H11136">
        <v>6.7327421027350495E-2</v>
      </c>
      <c r="I11136">
        <v>1.23384967431793E-2</v>
      </c>
      <c r="J11136">
        <v>-8.6540882813793303E-4</v>
      </c>
      <c r="K11136">
        <v>0.240285662663381</v>
      </c>
      <c r="L11136">
        <v>0.97062341455587098</v>
      </c>
    </row>
    <row r="11137" spans="1:12" x14ac:dyDescent="0.2">
      <c r="A11137">
        <v>1.6461514970813701E+18</v>
      </c>
      <c r="B11137">
        <v>23384</v>
      </c>
      <c r="C11137">
        <v>1.64615149706771E+18</v>
      </c>
      <c r="D11137" t="s">
        <v>12</v>
      </c>
      <c r="E11137" t="s">
        <v>13</v>
      </c>
      <c r="F11137">
        <v>0.54935135480390596</v>
      </c>
      <c r="G11137">
        <v>8.1730725864558304E-2</v>
      </c>
      <c r="H11137">
        <v>6.74281234042136E-2</v>
      </c>
      <c r="I11137">
        <v>1.1756725678882401E-2</v>
      </c>
      <c r="J11137">
        <v>-1.16096884421262E-3</v>
      </c>
      <c r="K11137">
        <v>0.24034743377190701</v>
      </c>
      <c r="L11137">
        <v>0.97061503317840303</v>
      </c>
    </row>
    <row r="11138" spans="1:12" x14ac:dyDescent="0.2">
      <c r="A11138">
        <v>1.6461514970844301E+18</v>
      </c>
      <c r="B11138">
        <v>23385</v>
      </c>
      <c r="C11138">
        <v>1.6461514970702001E+18</v>
      </c>
      <c r="D11138" t="s">
        <v>12</v>
      </c>
      <c r="E11138" t="s">
        <v>13</v>
      </c>
      <c r="F11138">
        <v>0.54946972164902996</v>
      </c>
      <c r="G11138">
        <v>8.1704502315916194E-2</v>
      </c>
      <c r="H11138">
        <v>6.7351277046056604E-2</v>
      </c>
      <c r="I11138">
        <v>9.8154562492001295E-3</v>
      </c>
      <c r="J11138">
        <v>-1.64792577871089E-3</v>
      </c>
      <c r="K11138">
        <v>0.239989479821548</v>
      </c>
      <c r="L11138">
        <v>0.97072446694941705</v>
      </c>
    </row>
    <row r="11139" spans="1:12" x14ac:dyDescent="0.2">
      <c r="A11139">
        <v>1.6461514970866501E+18</v>
      </c>
      <c r="B11139">
        <v>23386</v>
      </c>
      <c r="C11139">
        <v>1.6461514970749199E+18</v>
      </c>
      <c r="D11139" t="s">
        <v>12</v>
      </c>
      <c r="E11139" t="s">
        <v>13</v>
      </c>
      <c r="F11139">
        <v>0.54942888671900703</v>
      </c>
      <c r="G11139">
        <v>8.1729212274131893E-2</v>
      </c>
      <c r="H11139">
        <v>6.7324875417733201E-2</v>
      </c>
      <c r="I11139">
        <v>1.03871809024292E-2</v>
      </c>
      <c r="J11139">
        <v>-1.05814236937962E-3</v>
      </c>
      <c r="K11139">
        <v>0.23982306576100901</v>
      </c>
      <c r="L11139">
        <v>0.97076046681795602</v>
      </c>
    </row>
    <row r="11140" spans="1:12" x14ac:dyDescent="0.2">
      <c r="A11140">
        <v>1.64615149709069E+18</v>
      </c>
      <c r="B11140">
        <v>23387</v>
      </c>
      <c r="C11140">
        <v>1.6461514970805701E+18</v>
      </c>
      <c r="D11140" t="s">
        <v>12</v>
      </c>
      <c r="E11140" t="s">
        <v>13</v>
      </c>
      <c r="F11140">
        <v>0.54937622820196097</v>
      </c>
      <c r="G11140">
        <v>8.1728802715459903E-2</v>
      </c>
      <c r="H11140">
        <v>6.7311333162416706E-2</v>
      </c>
      <c r="I11140">
        <v>1.14022168971766E-2</v>
      </c>
      <c r="J11140">
        <v>-1.03651573025095E-3</v>
      </c>
      <c r="K11140">
        <v>0.23987567738249899</v>
      </c>
      <c r="L11140">
        <v>0.97073609930055504</v>
      </c>
    </row>
    <row r="11141" spans="1:12" x14ac:dyDescent="0.2">
      <c r="A11141">
        <v>1.64615149709331E+18</v>
      </c>
      <c r="B11141">
        <v>23388</v>
      </c>
      <c r="C11141">
        <v>1.64615149708243E+18</v>
      </c>
      <c r="D11141" t="s">
        <v>12</v>
      </c>
      <c r="E11141" t="s">
        <v>13</v>
      </c>
      <c r="F11141">
        <v>0.54916632456564296</v>
      </c>
      <c r="G11141">
        <v>8.1827343461782207E-2</v>
      </c>
      <c r="H11141">
        <v>6.7307898619895404E-2</v>
      </c>
      <c r="I11141">
        <v>1.2041237471213899E-2</v>
      </c>
      <c r="J11141">
        <v>-7.2998308630056003E-4</v>
      </c>
      <c r="K11141">
        <v>0.24074708165790101</v>
      </c>
      <c r="L11141">
        <v>0.97051291511141602</v>
      </c>
    </row>
    <row r="11142" spans="1:12" x14ac:dyDescent="0.2">
      <c r="A11142">
        <v>1.6461514970962401E+18</v>
      </c>
      <c r="B11142">
        <v>23389</v>
      </c>
      <c r="C11142">
        <v>1.64615149708494E+18</v>
      </c>
      <c r="D11142" t="s">
        <v>12</v>
      </c>
      <c r="E11142" t="s">
        <v>13</v>
      </c>
      <c r="F11142">
        <v>0.54926664158487903</v>
      </c>
      <c r="G11142">
        <v>8.1727507695187607E-2</v>
      </c>
      <c r="H11142">
        <v>6.7346149423866797E-2</v>
      </c>
      <c r="I11142">
        <v>1.2218967685392801E-2</v>
      </c>
      <c r="J11142">
        <v>-7.7302299791436296E-4</v>
      </c>
      <c r="K11142">
        <v>0.240052399434111</v>
      </c>
      <c r="L11142">
        <v>0.97068272097018005</v>
      </c>
    </row>
    <row r="11143" spans="1:12" x14ac:dyDescent="0.2">
      <c r="A11143">
        <v>1.6461514970994801E+18</v>
      </c>
      <c r="B11143">
        <v>23390</v>
      </c>
      <c r="C11143">
        <v>1.64615149708768E+18</v>
      </c>
      <c r="D11143" t="s">
        <v>12</v>
      </c>
      <c r="E11143" t="s">
        <v>13</v>
      </c>
      <c r="F11143">
        <v>0.54918572888960504</v>
      </c>
      <c r="G11143">
        <v>8.1773471069911702E-2</v>
      </c>
      <c r="H11143">
        <v>6.7380181406338197E-2</v>
      </c>
      <c r="I11143">
        <v>1.2953724985546901E-2</v>
      </c>
      <c r="J11143">
        <v>-7.1114656725701096E-4</v>
      </c>
      <c r="K11143">
        <v>0.24042263198241601</v>
      </c>
      <c r="L11143">
        <v>0.97058160569331098</v>
      </c>
    </row>
    <row r="11144" spans="1:12" x14ac:dyDescent="0.2">
      <c r="A11144">
        <v>1.64615149710224E+18</v>
      </c>
      <c r="B11144">
        <v>23391</v>
      </c>
      <c r="C11144">
        <v>1.64615149708976E+18</v>
      </c>
      <c r="D11144" t="s">
        <v>12</v>
      </c>
      <c r="E11144" t="s">
        <v>13</v>
      </c>
      <c r="F11144">
        <v>0.54913456832011598</v>
      </c>
      <c r="G11144">
        <v>8.1790627568892396E-2</v>
      </c>
      <c r="H11144">
        <v>6.7369469642543395E-2</v>
      </c>
      <c r="I11144">
        <v>1.30627191844926E-2</v>
      </c>
      <c r="J11144">
        <v>-7.2235982898128195E-4</v>
      </c>
      <c r="K11144">
        <v>0.239894957672764</v>
      </c>
      <c r="L11144">
        <v>0.97071069472163896</v>
      </c>
    </row>
    <row r="11145" spans="1:12" x14ac:dyDescent="0.2">
      <c r="A11145">
        <v>1.64615149710563E+18</v>
      </c>
      <c r="B11145">
        <v>23392</v>
      </c>
      <c r="C11145">
        <v>1.6461514970952801E+18</v>
      </c>
      <c r="D11145" t="s">
        <v>12</v>
      </c>
      <c r="E11145" t="s">
        <v>13</v>
      </c>
      <c r="F11145">
        <v>0.54937568805030201</v>
      </c>
      <c r="G11145">
        <v>8.1736514649166203E-2</v>
      </c>
      <c r="H11145">
        <v>6.7291657874967006E-2</v>
      </c>
      <c r="I11145">
        <v>1.06488191279672E-2</v>
      </c>
      <c r="J11145">
        <v>-1.1320608546568E-3</v>
      </c>
      <c r="K11145">
        <v>0.23972718733835599</v>
      </c>
      <c r="L11145">
        <v>0.970781230113274</v>
      </c>
    </row>
    <row r="11146" spans="1:12" x14ac:dyDescent="0.2">
      <c r="A11146">
        <v>1.6461514971082801E+18</v>
      </c>
      <c r="B11146">
        <v>23393</v>
      </c>
      <c r="C11146">
        <v>1.6461514970974999E+18</v>
      </c>
      <c r="D11146" t="s">
        <v>12</v>
      </c>
      <c r="E11146" t="s">
        <v>13</v>
      </c>
      <c r="F11146">
        <v>0.54937234965984805</v>
      </c>
      <c r="G11146">
        <v>8.1730661324383294E-2</v>
      </c>
      <c r="H11146">
        <v>6.7331683011485399E-2</v>
      </c>
      <c r="I11146">
        <v>9.7276303471944096E-3</v>
      </c>
      <c r="J11146">
        <v>-1.1927837317686099E-3</v>
      </c>
      <c r="K11146">
        <v>0.23946667442223901</v>
      </c>
      <c r="L11146">
        <v>0.97085511911713696</v>
      </c>
    </row>
    <row r="11147" spans="1:12" x14ac:dyDescent="0.2">
      <c r="A11147">
        <v>1.6461514971116001E+18</v>
      </c>
      <c r="B11147">
        <v>23394</v>
      </c>
      <c r="C11147">
        <v>1.64615149709986E+18</v>
      </c>
      <c r="D11147" t="s">
        <v>12</v>
      </c>
      <c r="E11147" t="s">
        <v>13</v>
      </c>
      <c r="F11147">
        <v>0.54932614738024099</v>
      </c>
      <c r="G11147">
        <v>8.1755869589268101E-2</v>
      </c>
      <c r="H11147">
        <v>6.7353917862762097E-2</v>
      </c>
      <c r="I11147">
        <v>9.8296466756712993E-3</v>
      </c>
      <c r="J11147">
        <v>-1.1628749657270399E-3</v>
      </c>
      <c r="K11147">
        <v>0.23908044231240999</v>
      </c>
      <c r="L11147">
        <v>0.97094931272015805</v>
      </c>
    </row>
    <row r="11148" spans="1:12" x14ac:dyDescent="0.2">
      <c r="A11148">
        <v>1.6461514971144599E+18</v>
      </c>
      <c r="B11148">
        <v>23395</v>
      </c>
      <c r="C11148">
        <v>1.6461514971023601E+18</v>
      </c>
      <c r="D11148" t="s">
        <v>12</v>
      </c>
      <c r="E11148" t="s">
        <v>13</v>
      </c>
      <c r="F11148">
        <v>0.54933275254326996</v>
      </c>
      <c r="G11148">
        <v>8.1858155206556704E-2</v>
      </c>
      <c r="H11148">
        <v>6.7283991148938099E-2</v>
      </c>
      <c r="I11148">
        <v>1.13601936468851E-2</v>
      </c>
      <c r="J11148">
        <v>-9.3368265209805396E-4</v>
      </c>
      <c r="K11148">
        <v>0.24067193688216099</v>
      </c>
      <c r="L11148">
        <v>0.97053958859718803</v>
      </c>
    </row>
    <row r="11149" spans="1:12" x14ac:dyDescent="0.2">
      <c r="A11149">
        <v>1.64615149711806E+18</v>
      </c>
      <c r="B11149">
        <v>23396</v>
      </c>
      <c r="C11149">
        <v>1.64615149710482E+18</v>
      </c>
      <c r="D11149" t="s">
        <v>12</v>
      </c>
      <c r="E11149" t="s">
        <v>13</v>
      </c>
      <c r="F11149">
        <v>0.54933341993881302</v>
      </c>
      <c r="G11149">
        <v>8.1804146402957204E-2</v>
      </c>
      <c r="H11149">
        <v>6.7242810152972607E-2</v>
      </c>
      <c r="I11149">
        <v>1.03056494218037E-2</v>
      </c>
      <c r="J11149">
        <v>-1.25253246023348E-3</v>
      </c>
      <c r="K11149">
        <v>0.239371565734947</v>
      </c>
      <c r="L11149">
        <v>0.97087253451214195</v>
      </c>
    </row>
    <row r="11150" spans="1:12" x14ac:dyDescent="0.2">
      <c r="A11150">
        <v>1.6461514971221E+18</v>
      </c>
      <c r="B11150">
        <v>23397</v>
      </c>
      <c r="C11150">
        <v>1.6461514971100101E+18</v>
      </c>
      <c r="D11150" t="s">
        <v>12</v>
      </c>
      <c r="E11150" t="s">
        <v>13</v>
      </c>
      <c r="F11150">
        <v>0.54932608113886205</v>
      </c>
      <c r="G11150">
        <v>8.1844120791608604E-2</v>
      </c>
      <c r="H11150">
        <v>6.7202841311322703E-2</v>
      </c>
      <c r="I11150">
        <v>1.0227032739932401E-2</v>
      </c>
      <c r="J11150">
        <v>-1.0469822671350501E-3</v>
      </c>
      <c r="K11150">
        <v>0.240552937580508</v>
      </c>
      <c r="L11150">
        <v>0.97058157609283702</v>
      </c>
    </row>
    <row r="11151" spans="1:12" x14ac:dyDescent="0.2">
      <c r="A11151">
        <v>1.6461514971251E+18</v>
      </c>
      <c r="B11151">
        <v>23398</v>
      </c>
      <c r="C11151">
        <v>1.6461514971124301E+18</v>
      </c>
      <c r="D11151" t="s">
        <v>12</v>
      </c>
      <c r="E11151" t="s">
        <v>13</v>
      </c>
      <c r="F11151">
        <v>0.54933743169268801</v>
      </c>
      <c r="G11151">
        <v>8.1777147593417199E-2</v>
      </c>
      <c r="H11151">
        <v>6.7272561094896904E-2</v>
      </c>
      <c r="I11151">
        <v>9.3401998865359701E-3</v>
      </c>
      <c r="J11151">
        <v>-9.4318245610417102E-4</v>
      </c>
      <c r="K11151">
        <v>0.239840882308406</v>
      </c>
      <c r="L11151">
        <v>0.97076682176847096</v>
      </c>
    </row>
    <row r="11152" spans="1:12" x14ac:dyDescent="0.2">
      <c r="A11152">
        <v>1.6461514971277E+18</v>
      </c>
      <c r="B11152">
        <v>23399</v>
      </c>
      <c r="C11152">
        <v>1.6461514971152499E+18</v>
      </c>
      <c r="D11152" t="s">
        <v>12</v>
      </c>
      <c r="E11152" t="s">
        <v>13</v>
      </c>
      <c r="F11152">
        <v>0.54931645577257604</v>
      </c>
      <c r="G11152">
        <v>8.1801166300760397E-2</v>
      </c>
      <c r="H11152">
        <v>6.7271696394973796E-2</v>
      </c>
      <c r="I11152">
        <v>9.0282781857647897E-3</v>
      </c>
      <c r="J11152">
        <v>-1.42431885128334E-3</v>
      </c>
      <c r="K11152">
        <v>0.240026490881042</v>
      </c>
      <c r="L11152">
        <v>0.970723310312543</v>
      </c>
    </row>
    <row r="11153" spans="1:12" x14ac:dyDescent="0.2">
      <c r="A11153">
        <v>1.64615149713229E+18</v>
      </c>
      <c r="B11153">
        <v>23400</v>
      </c>
      <c r="C11153">
        <v>1.6461514971202701E+18</v>
      </c>
      <c r="D11153" t="s">
        <v>12</v>
      </c>
      <c r="E11153" t="s">
        <v>13</v>
      </c>
      <c r="F11153">
        <v>0.5493407823316</v>
      </c>
      <c r="G11153">
        <v>8.17717722281259E-2</v>
      </c>
      <c r="H11153">
        <v>6.7262115736206801E-2</v>
      </c>
      <c r="I11153">
        <v>9.1828296112981891E-3</v>
      </c>
      <c r="J11153">
        <v>-1.5106884715888199E-3</v>
      </c>
      <c r="K11153">
        <v>0.240098261875765</v>
      </c>
      <c r="L11153">
        <v>0.97070398067840802</v>
      </c>
    </row>
    <row r="11154" spans="1:12" x14ac:dyDescent="0.2">
      <c r="A11154">
        <v>1.6461514971362801E+18</v>
      </c>
      <c r="B11154">
        <v>23401</v>
      </c>
      <c r="C11154">
        <v>1.64615149712367E+18</v>
      </c>
      <c r="D11154" t="s">
        <v>12</v>
      </c>
      <c r="E11154" t="s">
        <v>13</v>
      </c>
      <c r="F11154">
        <v>0.54935085126562999</v>
      </c>
      <c r="G11154">
        <v>8.1826929642970905E-2</v>
      </c>
      <c r="H11154">
        <v>6.7203872634537601E-2</v>
      </c>
      <c r="I11154">
        <v>8.5345842417484108E-3</v>
      </c>
      <c r="J11154">
        <v>-1.4481068476835E-3</v>
      </c>
      <c r="K11154">
        <v>0.23998229714934299</v>
      </c>
      <c r="L11154">
        <v>0.97073866767184103</v>
      </c>
    </row>
    <row r="11155" spans="1:12" x14ac:dyDescent="0.2">
      <c r="A11155">
        <v>1.64615149713746E+18</v>
      </c>
      <c r="B11155">
        <v>23402</v>
      </c>
      <c r="C11155">
        <v>1.64615149712494E+18</v>
      </c>
      <c r="D11155" t="s">
        <v>12</v>
      </c>
      <c r="E11155" t="s">
        <v>13</v>
      </c>
      <c r="F11155">
        <v>0.54935878211241895</v>
      </c>
      <c r="G11155">
        <v>8.1832067907689807E-2</v>
      </c>
      <c r="H11155">
        <v>6.7199345151824005E-2</v>
      </c>
      <c r="I11155">
        <v>8.9207034890377099E-3</v>
      </c>
      <c r="J11155">
        <v>-1.3366067309714901E-3</v>
      </c>
      <c r="K11155">
        <v>0.24006216079851</v>
      </c>
      <c r="L11155">
        <v>0.970715608963025</v>
      </c>
    </row>
    <row r="11156" spans="1:12" x14ac:dyDescent="0.2">
      <c r="A11156">
        <v>1.6461514971406899E+18</v>
      </c>
      <c r="B11156">
        <v>23403</v>
      </c>
      <c r="C11156">
        <v>1.64615149712994E+18</v>
      </c>
      <c r="D11156" t="s">
        <v>12</v>
      </c>
      <c r="E11156" t="s">
        <v>13</v>
      </c>
      <c r="F11156">
        <v>0.549372587904425</v>
      </c>
      <c r="G11156">
        <v>8.1769236959677402E-2</v>
      </c>
      <c r="H11156">
        <v>6.7240758683803595E-2</v>
      </c>
      <c r="I11156">
        <v>1.0172504369523499E-2</v>
      </c>
      <c r="J11156">
        <v>-1.1614130895953401E-3</v>
      </c>
      <c r="K11156">
        <v>0.24027476499765599</v>
      </c>
      <c r="L11156">
        <v>0.97065092004273501</v>
      </c>
    </row>
    <row r="11157" spans="1:12" x14ac:dyDescent="0.2">
      <c r="A11157">
        <v>1.6461514971440399E+18</v>
      </c>
      <c r="B11157">
        <v>23404</v>
      </c>
      <c r="C11157">
        <v>1.64615149713246E+18</v>
      </c>
      <c r="D11157" t="s">
        <v>12</v>
      </c>
      <c r="E11157" t="s">
        <v>13</v>
      </c>
      <c r="F11157">
        <v>0.54923526376547205</v>
      </c>
      <c r="G11157">
        <v>8.1792718822462404E-2</v>
      </c>
      <c r="H11157">
        <v>6.7349798122699103E-2</v>
      </c>
      <c r="I11157">
        <v>1.18874009076181E-2</v>
      </c>
      <c r="J11157">
        <v>-1.0631436007104099E-3</v>
      </c>
      <c r="K11157">
        <v>0.23978088091428401</v>
      </c>
      <c r="L11157">
        <v>0.97075367038879401</v>
      </c>
    </row>
    <row r="11158" spans="1:12" x14ac:dyDescent="0.2">
      <c r="A11158">
        <v>1.6461514971475E+18</v>
      </c>
      <c r="B11158">
        <v>23405</v>
      </c>
      <c r="C11158">
        <v>1.6461514971349901E+18</v>
      </c>
      <c r="D11158" t="s">
        <v>12</v>
      </c>
      <c r="E11158" t="s">
        <v>13</v>
      </c>
      <c r="F11158">
        <v>0.54929985512794</v>
      </c>
      <c r="G11158">
        <v>8.1750615851253997E-2</v>
      </c>
      <c r="H11158">
        <v>6.7183180647721594E-2</v>
      </c>
      <c r="I11158">
        <v>9.5911715788286507E-3</v>
      </c>
      <c r="J11158">
        <v>-1.0191285920531699E-3</v>
      </c>
      <c r="K11158">
        <v>0.24035413258999799</v>
      </c>
      <c r="L11158">
        <v>0.97063734821588599</v>
      </c>
    </row>
    <row r="11159" spans="1:12" x14ac:dyDescent="0.2">
      <c r="A11159">
        <v>1.64615149715122E+18</v>
      </c>
      <c r="B11159">
        <v>23406</v>
      </c>
      <c r="C11159">
        <v>1.6461514971407301E+18</v>
      </c>
      <c r="D11159" t="s">
        <v>12</v>
      </c>
      <c r="E11159" t="s">
        <v>13</v>
      </c>
      <c r="F11159">
        <v>0.54933922196089002</v>
      </c>
      <c r="G11159">
        <v>8.1696993630186607E-2</v>
      </c>
      <c r="H11159">
        <v>6.7211688627861699E-2</v>
      </c>
      <c r="I11159">
        <v>9.9322099748582904E-3</v>
      </c>
      <c r="J11159">
        <v>-1.1008485949304801E-3</v>
      </c>
      <c r="K11159">
        <v>0.240078172262086</v>
      </c>
      <c r="L11159">
        <v>0.97070212245605003</v>
      </c>
    </row>
    <row r="11160" spans="1:12" x14ac:dyDescent="0.2">
      <c r="A11160">
        <v>1.6461514971536799E+18</v>
      </c>
      <c r="B11160">
        <v>23407</v>
      </c>
      <c r="C11160">
        <v>1.6461514971425201E+18</v>
      </c>
      <c r="D11160" t="s">
        <v>12</v>
      </c>
      <c r="E11160" t="s">
        <v>13</v>
      </c>
      <c r="F11160">
        <v>0.54933771727505198</v>
      </c>
      <c r="G11160">
        <v>8.1710674467048106E-2</v>
      </c>
      <c r="H11160">
        <v>6.7227312753362398E-2</v>
      </c>
      <c r="I11160">
        <v>1.0056966466065499E-2</v>
      </c>
      <c r="J11160">
        <v>-1.0867657657221499E-3</v>
      </c>
      <c r="K11160">
        <v>0.240047731318521</v>
      </c>
      <c r="L11160">
        <v>0.97070838208727805</v>
      </c>
    </row>
    <row r="11161" spans="1:12" x14ac:dyDescent="0.2">
      <c r="A11161">
        <v>1.6461514971549199E+18</v>
      </c>
      <c r="B11161">
        <v>23408</v>
      </c>
      <c r="C11161">
        <v>1.64615149714493E+18</v>
      </c>
      <c r="D11161" t="s">
        <v>12</v>
      </c>
      <c r="E11161" t="s">
        <v>13</v>
      </c>
      <c r="F11161">
        <v>0.54937314900473999</v>
      </c>
      <c r="G11161">
        <v>8.1801476758840405E-2</v>
      </c>
      <c r="H11161">
        <v>6.7242309587530094E-2</v>
      </c>
      <c r="I11161">
        <v>1.00943480065243E-2</v>
      </c>
      <c r="J11161">
        <v>-1.25146352052475E-3</v>
      </c>
      <c r="K11161">
        <v>0.24021619045599099</v>
      </c>
      <c r="L11161">
        <v>0.97066612170209698</v>
      </c>
    </row>
    <row r="11162" spans="1:12" x14ac:dyDescent="0.2">
      <c r="A11162">
        <v>1.64615149715808E+18</v>
      </c>
      <c r="B11162">
        <v>23409</v>
      </c>
      <c r="C11162">
        <v>1.64615149714754E+18</v>
      </c>
      <c r="D11162" t="s">
        <v>12</v>
      </c>
      <c r="E11162" t="s">
        <v>13</v>
      </c>
      <c r="F11162">
        <v>0.549357604857027</v>
      </c>
      <c r="G11162">
        <v>8.1730425616493199E-2</v>
      </c>
      <c r="H11162">
        <v>6.7286050106567505E-2</v>
      </c>
      <c r="I11162">
        <v>1.00994173273592E-2</v>
      </c>
      <c r="J11162">
        <v>-1.1342411372007701E-3</v>
      </c>
      <c r="K11162">
        <v>0.240130184817442</v>
      </c>
      <c r="L11162">
        <v>0.97068749327795001</v>
      </c>
    </row>
    <row r="11163" spans="1:12" x14ac:dyDescent="0.2">
      <c r="A11163">
        <v>1.6461514971625201E+18</v>
      </c>
      <c r="B11163">
        <v>23410</v>
      </c>
      <c r="C11163">
        <v>1.6461514971504E+18</v>
      </c>
      <c r="D11163" t="s">
        <v>12</v>
      </c>
      <c r="E11163" t="s">
        <v>13</v>
      </c>
      <c r="F11163">
        <v>0.549362988886966</v>
      </c>
      <c r="G11163">
        <v>8.1713901309041201E-2</v>
      </c>
      <c r="H11163">
        <v>6.7306147872954095E-2</v>
      </c>
      <c r="I11163">
        <v>1.0088983762256301E-2</v>
      </c>
      <c r="J11163">
        <v>-1.2091291348306E-3</v>
      </c>
      <c r="K11163">
        <v>0.24000230779475801</v>
      </c>
      <c r="L11163">
        <v>0.97071913686017797</v>
      </c>
    </row>
    <row r="11164" spans="1:12" x14ac:dyDescent="0.2">
      <c r="A11164">
        <v>1.6461514971656699E+18</v>
      </c>
      <c r="B11164">
        <v>23411</v>
      </c>
      <c r="C11164">
        <v>1.6461514971525E+18</v>
      </c>
      <c r="D11164" t="s">
        <v>12</v>
      </c>
      <c r="E11164" t="s">
        <v>13</v>
      </c>
      <c r="F11164">
        <v>0.54933217554511304</v>
      </c>
      <c r="G11164">
        <v>8.1688947146331195E-2</v>
      </c>
      <c r="H11164">
        <v>6.7312558589668794E-2</v>
      </c>
      <c r="I11164">
        <v>1.01604211375067E-2</v>
      </c>
      <c r="J11164">
        <v>-1.13381989956795E-3</v>
      </c>
      <c r="K11164">
        <v>0.24009406023604399</v>
      </c>
      <c r="L11164">
        <v>0.97069579299289899</v>
      </c>
    </row>
    <row r="11165" spans="1:12" x14ac:dyDescent="0.2">
      <c r="A11165">
        <v>1.6461514971682299E+18</v>
      </c>
      <c r="B11165">
        <v>23412</v>
      </c>
      <c r="C11165">
        <v>1.64615149715502E+18</v>
      </c>
      <c r="D11165" t="s">
        <v>12</v>
      </c>
      <c r="E11165" t="s">
        <v>13</v>
      </c>
      <c r="F11165">
        <v>0.54940464258555199</v>
      </c>
      <c r="G11165">
        <v>8.1831762061294E-2</v>
      </c>
      <c r="H11165">
        <v>6.7192351502064401E-2</v>
      </c>
      <c r="I11165">
        <v>1.05903512633289E-2</v>
      </c>
      <c r="J11165">
        <v>-9.0908963571179795E-4</v>
      </c>
      <c r="K11165">
        <v>0.24005839448737201</v>
      </c>
      <c r="L11165">
        <v>0.97070025510056301</v>
      </c>
    </row>
    <row r="11166" spans="1:12" x14ac:dyDescent="0.2">
      <c r="A11166">
        <v>1.6461514971747599E+18</v>
      </c>
      <c r="B11166">
        <v>23413</v>
      </c>
      <c r="C11166">
        <v>1.6461514971642601E+18</v>
      </c>
      <c r="D11166" t="s">
        <v>12</v>
      </c>
      <c r="E11166" t="s">
        <v>13</v>
      </c>
      <c r="F11166">
        <v>0.54939802137692095</v>
      </c>
      <c r="G11166">
        <v>8.1739257401760704E-2</v>
      </c>
      <c r="H11166">
        <v>6.7220402383025304E-2</v>
      </c>
      <c r="I11166">
        <v>1.0662813872040801E-2</v>
      </c>
      <c r="J11166">
        <v>-1.19471409136668E-3</v>
      </c>
      <c r="K11166">
        <v>0.23997708163620901</v>
      </c>
      <c r="L11166">
        <v>0.97071925774032997</v>
      </c>
    </row>
    <row r="11167" spans="1:12" x14ac:dyDescent="0.2">
      <c r="A11167">
        <v>1.6461514971754501E+18</v>
      </c>
      <c r="B11167">
        <v>23414</v>
      </c>
      <c r="C11167">
        <v>1.6461514971651999E+18</v>
      </c>
      <c r="D11167" t="s">
        <v>12</v>
      </c>
      <c r="E11167" t="s">
        <v>13</v>
      </c>
      <c r="F11167">
        <v>0.54944256481365294</v>
      </c>
      <c r="G11167">
        <v>8.1738558208982404E-2</v>
      </c>
      <c r="H11167">
        <v>6.7297204764891497E-2</v>
      </c>
      <c r="I11167">
        <v>1.07447300558936E-2</v>
      </c>
      <c r="J11167">
        <v>-1.5831317443128199E-3</v>
      </c>
      <c r="K11167">
        <v>0.24002307662894401</v>
      </c>
      <c r="L11167">
        <v>0.97070642686421005</v>
      </c>
    </row>
    <row r="11168" spans="1:12" x14ac:dyDescent="0.2">
      <c r="A11168">
        <v>1.6461514971776901E+18</v>
      </c>
      <c r="B11168">
        <v>23415</v>
      </c>
      <c r="C11168">
        <v>1.64615149716737E+18</v>
      </c>
      <c r="D11168" t="s">
        <v>12</v>
      </c>
      <c r="E11168" t="s">
        <v>13</v>
      </c>
      <c r="F11168">
        <v>0.54938997572901704</v>
      </c>
      <c r="G11168">
        <v>8.1754650511783197E-2</v>
      </c>
      <c r="H11168">
        <v>6.7317507818488401E-2</v>
      </c>
      <c r="I11168">
        <v>1.0555154615559901E-2</v>
      </c>
      <c r="J11168">
        <v>-1.50512874201548E-3</v>
      </c>
      <c r="K11168">
        <v>0.23949565583944099</v>
      </c>
      <c r="L11168">
        <v>0.97083889195506901</v>
      </c>
    </row>
    <row r="11169" spans="1:12" x14ac:dyDescent="0.2">
      <c r="A11169">
        <v>1.6461514971800399E+18</v>
      </c>
      <c r="B11169">
        <v>23416</v>
      </c>
      <c r="C11169">
        <v>1.6461514971701701E+18</v>
      </c>
      <c r="D11169" t="s">
        <v>12</v>
      </c>
      <c r="E11169" t="s">
        <v>13</v>
      </c>
      <c r="F11169">
        <v>0.54943115329866599</v>
      </c>
      <c r="G11169">
        <v>8.1747018532242199E-2</v>
      </c>
      <c r="H11169">
        <v>6.7295031269252903E-2</v>
      </c>
      <c r="I11169">
        <v>1.0316324319976001E-2</v>
      </c>
      <c r="J11169">
        <v>-1.6297136982253301E-3</v>
      </c>
      <c r="K11169">
        <v>0.239927967399098</v>
      </c>
      <c r="L11169">
        <v>0.97073450950582896</v>
      </c>
    </row>
    <row r="11170" spans="1:12" x14ac:dyDescent="0.2">
      <c r="A11170">
        <v>1.6461514971816499E+18</v>
      </c>
      <c r="B11170">
        <v>23417</v>
      </c>
      <c r="C11170">
        <v>1.6461514971723599E+18</v>
      </c>
      <c r="D11170" t="s">
        <v>12</v>
      </c>
      <c r="E11170" t="s">
        <v>13</v>
      </c>
      <c r="F11170">
        <v>0.54945349046886804</v>
      </c>
      <c r="G11170">
        <v>8.1754539005092997E-2</v>
      </c>
      <c r="H11170">
        <v>6.7204751984177899E-2</v>
      </c>
      <c r="I11170">
        <v>1.0751540967026E-2</v>
      </c>
      <c r="J11170">
        <v>-1.20953394673572E-3</v>
      </c>
      <c r="K11170">
        <v>0.24003319723400801</v>
      </c>
      <c r="L11170">
        <v>0.970704386319586</v>
      </c>
    </row>
    <row r="11171" spans="1:12" x14ac:dyDescent="0.2">
      <c r="A11171">
        <v>1.64615149718384E+18</v>
      </c>
      <c r="B11171">
        <v>23418</v>
      </c>
      <c r="C11171">
        <v>1.6461514971748201E+18</v>
      </c>
      <c r="D11171" t="s">
        <v>12</v>
      </c>
      <c r="E11171" t="s">
        <v>13</v>
      </c>
      <c r="F11171">
        <v>0.54948637110933796</v>
      </c>
      <c r="G11171">
        <v>8.1733079807463305E-2</v>
      </c>
      <c r="H11171">
        <v>6.7265781363331403E-2</v>
      </c>
      <c r="I11171">
        <v>1.11192638738684E-2</v>
      </c>
      <c r="J11171">
        <v>-1.3827075880179099E-3</v>
      </c>
      <c r="K11171">
        <v>0.239978152202311</v>
      </c>
      <c r="L11171">
        <v>0.97071362231926706</v>
      </c>
    </row>
    <row r="11172" spans="1:12" x14ac:dyDescent="0.2">
      <c r="A11172">
        <v>1.64615149718606E+18</v>
      </c>
      <c r="B11172">
        <v>23419</v>
      </c>
      <c r="C11172">
        <v>1.64615149717743E+18</v>
      </c>
      <c r="D11172" t="s">
        <v>12</v>
      </c>
      <c r="E11172" t="s">
        <v>13</v>
      </c>
      <c r="F11172">
        <v>0.54941737683539504</v>
      </c>
      <c r="G11172">
        <v>8.1758401393667704E-2</v>
      </c>
      <c r="H11172">
        <v>6.7211843700062696E-2</v>
      </c>
      <c r="I11172">
        <v>1.0937109785885401E-2</v>
      </c>
      <c r="J11172">
        <v>-1.1862697315391101E-3</v>
      </c>
      <c r="K11172">
        <v>0.239525286518398</v>
      </c>
      <c r="L11172">
        <v>0.97082779601324498</v>
      </c>
    </row>
    <row r="11173" spans="1:12" x14ac:dyDescent="0.2">
      <c r="A11173">
        <v>1.64615149718863E+18</v>
      </c>
      <c r="B11173">
        <v>23420</v>
      </c>
      <c r="C11173">
        <v>1.6461514971803699E+18</v>
      </c>
      <c r="D11173" t="s">
        <v>12</v>
      </c>
      <c r="E11173" t="s">
        <v>13</v>
      </c>
      <c r="F11173">
        <v>0.54933424796255304</v>
      </c>
      <c r="G11173">
        <v>8.1739268606894996E-2</v>
      </c>
      <c r="H11173">
        <v>6.7286036422735895E-2</v>
      </c>
      <c r="I11173">
        <v>1.07856913402455E-2</v>
      </c>
      <c r="J11173">
        <v>-1.40111469534376E-3</v>
      </c>
      <c r="K11173">
        <v>0.24007033456805901</v>
      </c>
      <c r="L11173">
        <v>0.97069456586523795</v>
      </c>
    </row>
    <row r="11174" spans="1:12" x14ac:dyDescent="0.2">
      <c r="A11174">
        <v>1.64615149719085E+18</v>
      </c>
      <c r="B11174">
        <v>23421</v>
      </c>
      <c r="C11174">
        <v>1.64615149718269E+18</v>
      </c>
      <c r="D11174" t="s">
        <v>12</v>
      </c>
      <c r="E11174" t="s">
        <v>13</v>
      </c>
      <c r="F11174">
        <v>0.54932347818796101</v>
      </c>
      <c r="G11174">
        <v>8.1767299517296804E-2</v>
      </c>
      <c r="H11174">
        <v>6.7297362114721301E-2</v>
      </c>
      <c r="I11174">
        <v>1.09190674276775E-2</v>
      </c>
      <c r="J11174">
        <v>-1.41586072044346E-3</v>
      </c>
      <c r="K11174">
        <v>0.239596824564207</v>
      </c>
      <c r="L11174">
        <v>0.97081003855732695</v>
      </c>
    </row>
    <row r="11175" spans="1:12" x14ac:dyDescent="0.2">
      <c r="A11175">
        <v>1.6461514971929101E+18</v>
      </c>
      <c r="B11175">
        <v>23422</v>
      </c>
      <c r="C11175">
        <v>1.64615149718466E+18</v>
      </c>
      <c r="D11175" t="s">
        <v>12</v>
      </c>
      <c r="E11175" t="s">
        <v>13</v>
      </c>
      <c r="F11175">
        <v>0.54933735129330097</v>
      </c>
      <c r="G11175">
        <v>8.1768130867546293E-2</v>
      </c>
      <c r="H11175">
        <v>6.7340401405641404E-2</v>
      </c>
      <c r="I11175">
        <v>1.10702286571255E-2</v>
      </c>
      <c r="J11175">
        <v>-1.4480666012154501E-3</v>
      </c>
      <c r="K11175">
        <v>0.239459045878055</v>
      </c>
      <c r="L11175">
        <v>0.97084227271363099</v>
      </c>
    </row>
    <row r="11176" spans="1:12" x14ac:dyDescent="0.2">
      <c r="A11176">
        <v>1.6461514971956401E+18</v>
      </c>
      <c r="B11176">
        <v>23423</v>
      </c>
      <c r="C11176">
        <v>1.6461514971874601E+18</v>
      </c>
      <c r="D11176" t="s">
        <v>12</v>
      </c>
      <c r="E11176" t="s">
        <v>13</v>
      </c>
      <c r="F11176">
        <v>0.54940510090628802</v>
      </c>
      <c r="G11176">
        <v>8.1748305766464704E-2</v>
      </c>
      <c r="H11176">
        <v>6.7318637294512498E-2</v>
      </c>
      <c r="I11176">
        <v>1.0945628804673001E-2</v>
      </c>
      <c r="J11176">
        <v>-1.58344144729654E-3</v>
      </c>
      <c r="K11176">
        <v>0.23990199905705401</v>
      </c>
      <c r="L11176">
        <v>0.97073411229423701</v>
      </c>
    </row>
    <row r="11177" spans="1:12" x14ac:dyDescent="0.2">
      <c r="A11177">
        <v>1.64615149720815E+18</v>
      </c>
      <c r="B11177">
        <v>23424</v>
      </c>
      <c r="C11177">
        <v>1.6461514971898601E+18</v>
      </c>
      <c r="D11177" t="s">
        <v>12</v>
      </c>
      <c r="E11177" t="s">
        <v>13</v>
      </c>
      <c r="F11177">
        <v>0.54912924844863797</v>
      </c>
      <c r="G11177">
        <v>8.1710625871693005E-2</v>
      </c>
      <c r="H11177">
        <v>6.7436942974522102E-2</v>
      </c>
      <c r="I11177">
        <v>1.18729440822291E-2</v>
      </c>
      <c r="J11177">
        <v>-1.49192931035083E-3</v>
      </c>
      <c r="K11177">
        <v>0.24004478756346201</v>
      </c>
      <c r="L11177">
        <v>0.97068805870339403</v>
      </c>
    </row>
    <row r="11178" spans="1:12" x14ac:dyDescent="0.2">
      <c r="A11178">
        <v>1.6461514972113101E+18</v>
      </c>
      <c r="B11178">
        <v>23425</v>
      </c>
      <c r="C11178">
        <v>1.64615149719293E+18</v>
      </c>
      <c r="D11178" t="s">
        <v>12</v>
      </c>
      <c r="E11178" t="s">
        <v>13</v>
      </c>
      <c r="F11178">
        <v>0.54930981193031903</v>
      </c>
      <c r="G11178">
        <v>8.17613794349802E-2</v>
      </c>
      <c r="H11178">
        <v>6.7284250658637704E-2</v>
      </c>
      <c r="I11178">
        <v>9.2471627937713591E-3</v>
      </c>
      <c r="J11178">
        <v>-1.13737676310109E-3</v>
      </c>
      <c r="K11178">
        <v>0.24050796402431601</v>
      </c>
      <c r="L11178">
        <v>0.97060244981930799</v>
      </c>
    </row>
    <row r="11179" spans="1:12" x14ac:dyDescent="0.2">
      <c r="A11179">
        <v>1.64615149721411E+18</v>
      </c>
      <c r="B11179">
        <v>23426</v>
      </c>
      <c r="C11179">
        <v>1.64615149719485E+18</v>
      </c>
      <c r="D11179" t="s">
        <v>12</v>
      </c>
      <c r="E11179" t="s">
        <v>13</v>
      </c>
      <c r="F11179">
        <v>0.54932812253279795</v>
      </c>
      <c r="G11179">
        <v>8.17694944735263E-2</v>
      </c>
      <c r="H11179">
        <v>6.7338780767301598E-2</v>
      </c>
      <c r="I11179">
        <v>9.8426061446057807E-3</v>
      </c>
      <c r="J11179">
        <v>-1.39281735899694E-3</v>
      </c>
      <c r="K11179">
        <v>0.239720845479413</v>
      </c>
      <c r="L11179">
        <v>0.97079096586583502</v>
      </c>
    </row>
    <row r="11180" spans="1:12" x14ac:dyDescent="0.2">
      <c r="A11180">
        <v>1.64615149721697E+18</v>
      </c>
      <c r="B11180">
        <v>23427</v>
      </c>
      <c r="C11180">
        <v>1.64615149720496E+18</v>
      </c>
      <c r="D11180" t="s">
        <v>12</v>
      </c>
      <c r="E11180" t="s">
        <v>13</v>
      </c>
      <c r="F11180">
        <v>0.54938927539494098</v>
      </c>
      <c r="G11180">
        <v>8.1733501086986002E-2</v>
      </c>
      <c r="H11180">
        <v>6.7363280773945794E-2</v>
      </c>
      <c r="I11180">
        <v>1.0679212604720999E-2</v>
      </c>
      <c r="J11180">
        <v>-1.38379612798341E-3</v>
      </c>
      <c r="K11180">
        <v>0.23967201498354701</v>
      </c>
      <c r="L11180">
        <v>0.97079419279275903</v>
      </c>
    </row>
    <row r="11181" spans="1:12" x14ac:dyDescent="0.2">
      <c r="A11181">
        <v>1.6461514972194801E+18</v>
      </c>
      <c r="B11181">
        <v>23428</v>
      </c>
      <c r="C11181">
        <v>1.64615149720991E+18</v>
      </c>
      <c r="D11181" t="s">
        <v>12</v>
      </c>
      <c r="E11181" t="s">
        <v>13</v>
      </c>
      <c r="F11181">
        <v>0.54952520613757005</v>
      </c>
      <c r="G11181">
        <v>8.1692788872673894E-2</v>
      </c>
      <c r="H11181">
        <v>6.7315475550247403E-2</v>
      </c>
      <c r="I11181">
        <v>9.1994705757787905E-3</v>
      </c>
      <c r="J11181">
        <v>-1.84327135874386E-3</v>
      </c>
      <c r="K11181">
        <v>0.239938247557685</v>
      </c>
      <c r="L11181">
        <v>0.97074281323673395</v>
      </c>
    </row>
    <row r="11182" spans="1:12" x14ac:dyDescent="0.2">
      <c r="A11182">
        <v>1.64615149722271E+18</v>
      </c>
      <c r="B11182">
        <v>23429</v>
      </c>
      <c r="C11182">
        <v>1.64615149721232E+18</v>
      </c>
      <c r="D11182" t="s">
        <v>12</v>
      </c>
      <c r="E11182" t="s">
        <v>13</v>
      </c>
      <c r="F11182">
        <v>0.54932333884486995</v>
      </c>
      <c r="G11182">
        <v>8.1707193285157104E-2</v>
      </c>
      <c r="H11182">
        <v>6.7440410528656403E-2</v>
      </c>
      <c r="I11182">
        <v>1.14936215364554E-2</v>
      </c>
      <c r="J11182">
        <v>-9.24361576095882E-4</v>
      </c>
      <c r="K11182">
        <v>0.240095608448363</v>
      </c>
      <c r="L11182">
        <v>0.97068076164280803</v>
      </c>
    </row>
    <row r="11183" spans="1:12" x14ac:dyDescent="0.2">
      <c r="A11183">
        <v>1.6461514972266299E+18</v>
      </c>
      <c r="B11183">
        <v>23430</v>
      </c>
      <c r="C11183">
        <v>1.6461514972151199E+18</v>
      </c>
      <c r="D11183" t="s">
        <v>12</v>
      </c>
      <c r="E11183" t="s">
        <v>13</v>
      </c>
      <c r="F11183">
        <v>0.54930448500791196</v>
      </c>
      <c r="G11183">
        <v>8.1762711977069996E-2</v>
      </c>
      <c r="H11183">
        <v>6.7440112285570994E-2</v>
      </c>
      <c r="I11183">
        <v>1.20231977329262E-2</v>
      </c>
      <c r="J11183">
        <v>-8.7320509497562095E-4</v>
      </c>
      <c r="K11183">
        <v>0.24018930376459499</v>
      </c>
      <c r="L11183">
        <v>0.97065121366339202</v>
      </c>
    </row>
    <row r="11184" spans="1:12" x14ac:dyDescent="0.2">
      <c r="A11184">
        <v>1.6461514972306701E+18</v>
      </c>
      <c r="B11184">
        <v>23431</v>
      </c>
      <c r="C11184">
        <v>1.64615149721777E+18</v>
      </c>
      <c r="D11184" t="s">
        <v>12</v>
      </c>
      <c r="E11184" t="s">
        <v>13</v>
      </c>
      <c r="F11184">
        <v>0.54936331401307303</v>
      </c>
      <c r="G11184">
        <v>8.1744668320451602E-2</v>
      </c>
      <c r="H11184">
        <v>6.7310996663124595E-2</v>
      </c>
      <c r="I11184">
        <v>1.15130707670155E-2</v>
      </c>
      <c r="J11184">
        <v>-1.02537191467507E-3</v>
      </c>
      <c r="K11184">
        <v>0.239408527987475</v>
      </c>
      <c r="L11184">
        <v>0.97085011950394295</v>
      </c>
    </row>
    <row r="11185" spans="1:12" x14ac:dyDescent="0.2">
      <c r="A11185">
        <v>1.6461514972341801E+18</v>
      </c>
      <c r="B11185">
        <v>23432</v>
      </c>
      <c r="C11185">
        <v>1.6461514972202399E+18</v>
      </c>
      <c r="D11185" t="s">
        <v>12</v>
      </c>
      <c r="E11185" t="s">
        <v>13</v>
      </c>
      <c r="F11185">
        <v>0.54927190105181201</v>
      </c>
      <c r="G11185">
        <v>8.1716864601658404E-2</v>
      </c>
      <c r="H11185">
        <v>6.7375349886535096E-2</v>
      </c>
      <c r="I11185">
        <v>1.26236975740135E-2</v>
      </c>
      <c r="J11185">
        <v>-7.9689773944321399E-4</v>
      </c>
      <c r="K11185">
        <v>0.24011876370226701</v>
      </c>
      <c r="L11185">
        <v>0.97066110797314098</v>
      </c>
    </row>
    <row r="11186" spans="1:12" x14ac:dyDescent="0.2">
      <c r="A11186">
        <v>1.6461514972373801E+18</v>
      </c>
      <c r="B11186">
        <v>23433</v>
      </c>
      <c r="C11186">
        <v>1.64615149722498E+18</v>
      </c>
      <c r="D11186" t="s">
        <v>12</v>
      </c>
      <c r="E11186" t="s">
        <v>13</v>
      </c>
      <c r="F11186">
        <v>0.54920673847471202</v>
      </c>
      <c r="G11186">
        <v>8.17589576244344E-2</v>
      </c>
      <c r="H11186">
        <v>6.7377438922558805E-2</v>
      </c>
      <c r="I11186">
        <v>1.27798799512548E-2</v>
      </c>
      <c r="J11186">
        <v>-8.7885976489166201E-4</v>
      </c>
      <c r="K11186">
        <v>0.240324189203901</v>
      </c>
      <c r="L11186">
        <v>0.97060815283894597</v>
      </c>
    </row>
    <row r="11187" spans="1:12" x14ac:dyDescent="0.2">
      <c r="A11187">
        <v>1.6461514972398999E+18</v>
      </c>
      <c r="B11187">
        <v>23434</v>
      </c>
      <c r="C11187">
        <v>1.6461514972298299E+18</v>
      </c>
      <c r="D11187" t="s">
        <v>12</v>
      </c>
      <c r="E11187" t="s">
        <v>13</v>
      </c>
      <c r="F11187">
        <v>0.549187556004609</v>
      </c>
      <c r="G11187">
        <v>8.1816878058072404E-2</v>
      </c>
      <c r="H11187">
        <v>6.7321296633192196E-2</v>
      </c>
      <c r="I11187">
        <v>1.31640206992912E-2</v>
      </c>
      <c r="J11187">
        <v>-6.9585505973339E-4</v>
      </c>
      <c r="K11187">
        <v>0.24030372575922401</v>
      </c>
      <c r="L11187">
        <v>0.97060823390851103</v>
      </c>
    </row>
    <row r="11188" spans="1:12" x14ac:dyDescent="0.2">
      <c r="A11188">
        <v>1.64615149724242E+18</v>
      </c>
      <c r="B11188">
        <v>23435</v>
      </c>
      <c r="C11188">
        <v>1.64615149723245E+18</v>
      </c>
      <c r="D11188" t="s">
        <v>12</v>
      </c>
      <c r="E11188" t="s">
        <v>13</v>
      </c>
      <c r="F11188">
        <v>0.54932673431383205</v>
      </c>
      <c r="G11188">
        <v>8.1808470836415806E-2</v>
      </c>
      <c r="H11188">
        <v>6.7247257085085693E-2</v>
      </c>
      <c r="I11188">
        <v>1.17241917304617E-2</v>
      </c>
      <c r="J11188">
        <v>-1.0015334577229301E-3</v>
      </c>
      <c r="K11188">
        <v>0.240089987070217</v>
      </c>
      <c r="L11188">
        <v>0.97067931798695595</v>
      </c>
    </row>
    <row r="11189" spans="1:12" x14ac:dyDescent="0.2">
      <c r="A11189">
        <v>1.6461514972441201E+18</v>
      </c>
      <c r="B11189">
        <v>23436</v>
      </c>
      <c r="C11189">
        <v>1.64615149723473E+18</v>
      </c>
      <c r="D11189" t="s">
        <v>12</v>
      </c>
      <c r="E11189" t="s">
        <v>13</v>
      </c>
      <c r="F11189">
        <v>0.54939144079958702</v>
      </c>
      <c r="G11189">
        <v>8.1733583634789594E-2</v>
      </c>
      <c r="H11189">
        <v>6.7271540141543004E-2</v>
      </c>
      <c r="I11189">
        <v>1.06226522232186E-2</v>
      </c>
      <c r="J11189">
        <v>-1.2037517722646501E-3</v>
      </c>
      <c r="K11189">
        <v>0.23971184329879999</v>
      </c>
      <c r="L11189">
        <v>0.97078521951238295</v>
      </c>
    </row>
    <row r="11190" spans="1:12" x14ac:dyDescent="0.2">
      <c r="A11190">
        <v>1.6461514972463401E+18</v>
      </c>
      <c r="B11190">
        <v>23437</v>
      </c>
      <c r="C11190">
        <v>1.64615149723731E+18</v>
      </c>
      <c r="D11190" t="s">
        <v>12</v>
      </c>
      <c r="E11190" t="s">
        <v>13</v>
      </c>
      <c r="F11190">
        <v>0.54936862956057297</v>
      </c>
      <c r="G11190">
        <v>8.1744817336977998E-2</v>
      </c>
      <c r="H11190">
        <v>6.7306132156293705E-2</v>
      </c>
      <c r="I11190">
        <v>9.82335551596469E-3</v>
      </c>
      <c r="J11190">
        <v>-1.2352284087784699E-3</v>
      </c>
      <c r="K11190">
        <v>0.238939831431287</v>
      </c>
      <c r="L11190">
        <v>0.97098389937875496</v>
      </c>
    </row>
    <row r="11191" spans="1:12" x14ac:dyDescent="0.2">
      <c r="A11191">
        <v>1.64615149724882E+18</v>
      </c>
      <c r="B11191">
        <v>23438</v>
      </c>
      <c r="C11191">
        <v>1.64615149723985E+18</v>
      </c>
      <c r="D11191" t="s">
        <v>12</v>
      </c>
      <c r="E11191" t="s">
        <v>13</v>
      </c>
      <c r="F11191">
        <v>0.54936839014790395</v>
      </c>
      <c r="G11191">
        <v>8.1736238108288506E-2</v>
      </c>
      <c r="H11191">
        <v>6.7309216389545706E-2</v>
      </c>
      <c r="I11191">
        <v>9.9087267206132094E-3</v>
      </c>
      <c r="J11191">
        <v>-1.1011545196131E-3</v>
      </c>
      <c r="K11191">
        <v>0.23959067546072299</v>
      </c>
      <c r="L11191">
        <v>0.970822801970459</v>
      </c>
    </row>
    <row r="11192" spans="1:12" x14ac:dyDescent="0.2">
      <c r="A11192">
        <v>1.6461514972507699E+18</v>
      </c>
      <c r="B11192">
        <v>23439</v>
      </c>
      <c r="C11192">
        <v>1.64615149724238E+18</v>
      </c>
      <c r="D11192" t="s">
        <v>12</v>
      </c>
      <c r="E11192" t="s">
        <v>13</v>
      </c>
      <c r="F11192">
        <v>0.54931041346418297</v>
      </c>
      <c r="G11192">
        <v>8.1825143448508095E-2</v>
      </c>
      <c r="H11192">
        <v>6.7320111412795799E-2</v>
      </c>
      <c r="I11192">
        <v>1.00566756542646E-2</v>
      </c>
      <c r="J11192">
        <v>-8.9877403007473195E-4</v>
      </c>
      <c r="K11192">
        <v>0.23924145434948699</v>
      </c>
      <c r="L11192">
        <v>0.97090760734519399</v>
      </c>
    </row>
    <row r="11193" spans="1:12" x14ac:dyDescent="0.2">
      <c r="A11193">
        <v>1.6461514972535199E+18</v>
      </c>
      <c r="B11193">
        <v>23440</v>
      </c>
      <c r="C11193">
        <v>1.64615149724467E+18</v>
      </c>
      <c r="D11193" t="s">
        <v>12</v>
      </c>
      <c r="E11193" t="s">
        <v>13</v>
      </c>
      <c r="F11193">
        <v>0.54936679509373199</v>
      </c>
      <c r="G11193">
        <v>8.1837155168013195E-2</v>
      </c>
      <c r="H11193">
        <v>6.7215841851747199E-2</v>
      </c>
      <c r="I11193">
        <v>1.0682450596836699E-2</v>
      </c>
      <c r="J11193">
        <v>-1.0229474548225899E-3</v>
      </c>
      <c r="K11193">
        <v>0.24002429995029501</v>
      </c>
      <c r="L11193">
        <v>0.97070756371891997</v>
      </c>
    </row>
    <row r="11194" spans="1:12" x14ac:dyDescent="0.2">
      <c r="A11194">
        <v>1.6461514972567099E+18</v>
      </c>
      <c r="B11194">
        <v>23441</v>
      </c>
      <c r="C11194">
        <v>1.6461514972477599E+18</v>
      </c>
      <c r="D11194" t="s">
        <v>12</v>
      </c>
      <c r="E11194" t="s">
        <v>13</v>
      </c>
      <c r="F11194">
        <v>0.54934689873606701</v>
      </c>
      <c r="G11194">
        <v>8.1822606451011803E-2</v>
      </c>
      <c r="H11194">
        <v>6.7226354478342396E-2</v>
      </c>
      <c r="I11194">
        <v>1.05574538687383E-2</v>
      </c>
      <c r="J11194">
        <v>-1.2062855159102701E-3</v>
      </c>
      <c r="K11194">
        <v>0.239782210619985</v>
      </c>
      <c r="L11194">
        <v>0.97076854940467405</v>
      </c>
    </row>
    <row r="11195" spans="1:12" x14ac:dyDescent="0.2">
      <c r="A11195">
        <v>1.64615149725921E+18</v>
      </c>
      <c r="B11195">
        <v>23442</v>
      </c>
      <c r="C11195">
        <v>1.6461514972499999E+18</v>
      </c>
      <c r="D11195" t="s">
        <v>12</v>
      </c>
      <c r="E11195" t="s">
        <v>13</v>
      </c>
      <c r="F11195">
        <v>0.54925534029136103</v>
      </c>
      <c r="G11195">
        <v>8.1821551400039605E-2</v>
      </c>
      <c r="H11195">
        <v>6.7292618434948798E-2</v>
      </c>
      <c r="I11195">
        <v>1.19371073198456E-2</v>
      </c>
      <c r="J11195">
        <v>-8.3789841872643504E-4</v>
      </c>
      <c r="K11195">
        <v>0.240667095550847</v>
      </c>
      <c r="L11195">
        <v>0.97053395227276396</v>
      </c>
    </row>
    <row r="11196" spans="1:12" x14ac:dyDescent="0.2">
      <c r="A11196">
        <v>1.64615149726159E+18</v>
      </c>
      <c r="B11196">
        <v>23443</v>
      </c>
      <c r="C11196">
        <v>1.64615149725297E+18</v>
      </c>
      <c r="D11196" t="s">
        <v>12</v>
      </c>
      <c r="E11196" t="s">
        <v>13</v>
      </c>
      <c r="F11196">
        <v>0.54933108145371701</v>
      </c>
      <c r="G11196">
        <v>8.1882305102448205E-2</v>
      </c>
      <c r="H11196">
        <v>6.7124994965788901E-2</v>
      </c>
      <c r="I11196">
        <v>9.9339421720222205E-3</v>
      </c>
      <c r="J11196">
        <v>-8.67408298084033E-4</v>
      </c>
      <c r="K11196">
        <v>0.24060569686203401</v>
      </c>
      <c r="L11196">
        <v>0.97057171967521305</v>
      </c>
    </row>
    <row r="11197" spans="1:12" x14ac:dyDescent="0.2">
      <c r="A11197">
        <v>1.64615149726367E+18</v>
      </c>
      <c r="B11197">
        <v>23444</v>
      </c>
      <c r="C11197">
        <v>1.64615149725474E+18</v>
      </c>
      <c r="D11197" t="s">
        <v>12</v>
      </c>
      <c r="E11197" t="s">
        <v>13</v>
      </c>
      <c r="F11197">
        <v>0.549387100707323</v>
      </c>
      <c r="G11197">
        <v>8.1730340328079604E-2</v>
      </c>
      <c r="H11197">
        <v>6.7230559853344599E-2</v>
      </c>
      <c r="I11197">
        <v>9.2089624441873408E-3</v>
      </c>
      <c r="J11197">
        <v>-1.2542738431473501E-3</v>
      </c>
      <c r="K11197">
        <v>0.23970660035317701</v>
      </c>
      <c r="L11197">
        <v>0.97080088975801304</v>
      </c>
    </row>
    <row r="11198" spans="1:12" x14ac:dyDescent="0.2">
      <c r="A11198">
        <v>1.6461514972815301E+18</v>
      </c>
      <c r="B11198">
        <v>23445</v>
      </c>
      <c r="C11198">
        <v>1.6461514972588101E+18</v>
      </c>
      <c r="D11198" t="s">
        <v>12</v>
      </c>
      <c r="E11198" t="s">
        <v>13</v>
      </c>
      <c r="F11198">
        <v>0.54931836736081296</v>
      </c>
      <c r="G11198">
        <v>8.1811584822812394E-2</v>
      </c>
      <c r="H11198">
        <v>6.7285259127980293E-2</v>
      </c>
      <c r="I11198">
        <v>9.2859181743154499E-3</v>
      </c>
      <c r="J11198">
        <v>-1.3742915064215301E-3</v>
      </c>
      <c r="K11198">
        <v>0.240032143119284</v>
      </c>
      <c r="L11198">
        <v>0.97071955441109603</v>
      </c>
    </row>
    <row r="11199" spans="1:12" x14ac:dyDescent="0.2">
      <c r="A11199">
        <v>1.6461514972826099E+18</v>
      </c>
      <c r="B11199">
        <v>23446</v>
      </c>
      <c r="C11199">
        <v>1.64615149725967E+18</v>
      </c>
      <c r="D11199" t="s">
        <v>12</v>
      </c>
      <c r="E11199" t="s">
        <v>13</v>
      </c>
      <c r="F11199">
        <v>0.54930233615708701</v>
      </c>
      <c r="G11199">
        <v>8.1779060307034801E-2</v>
      </c>
      <c r="H11199">
        <v>6.7248616468430306E-2</v>
      </c>
      <c r="I11199">
        <v>9.0999518503123399E-3</v>
      </c>
      <c r="J11199">
        <v>-1.49878764712814E-3</v>
      </c>
      <c r="K11199">
        <v>0.23957180005107401</v>
      </c>
      <c r="L11199">
        <v>0.97083484544601995</v>
      </c>
    </row>
    <row r="11200" spans="1:12" x14ac:dyDescent="0.2">
      <c r="A11200">
        <v>1.64615149728669E+18</v>
      </c>
      <c r="B11200">
        <v>23447</v>
      </c>
      <c r="C11200">
        <v>1.6461514972651899E+18</v>
      </c>
      <c r="D11200" t="s">
        <v>12</v>
      </c>
      <c r="E11200" t="s">
        <v>13</v>
      </c>
      <c r="F11200">
        <v>0.54933829932825495</v>
      </c>
      <c r="G11200">
        <v>8.1812108150056004E-2</v>
      </c>
      <c r="H11200">
        <v>6.7210985683587895E-2</v>
      </c>
      <c r="I11200">
        <v>8.6499076331998694E-3</v>
      </c>
      <c r="J11200">
        <v>-1.3955662231931599E-3</v>
      </c>
      <c r="K11200">
        <v>0.239968217078526</v>
      </c>
      <c r="L11200">
        <v>0.97074120458802304</v>
      </c>
    </row>
    <row r="11201" spans="1:12" x14ac:dyDescent="0.2">
      <c r="A11201">
        <v>1.64615149729105E+18</v>
      </c>
      <c r="B11201">
        <v>23448</v>
      </c>
      <c r="C11201">
        <v>1.64615149727806E+18</v>
      </c>
      <c r="D11201" t="s">
        <v>12</v>
      </c>
      <c r="E11201" t="s">
        <v>13</v>
      </c>
      <c r="F11201">
        <v>0.54928952516248297</v>
      </c>
      <c r="G11201">
        <v>8.1729721030857197E-2</v>
      </c>
      <c r="H11201">
        <v>6.72308987142686E-2</v>
      </c>
      <c r="I11201">
        <v>9.5151450407323906E-3</v>
      </c>
      <c r="J11201">
        <v>-1.0246816197139201E-3</v>
      </c>
      <c r="K11201">
        <v>0.240337638420314</v>
      </c>
      <c r="L11201">
        <v>0.97064217485177195</v>
      </c>
    </row>
    <row r="11202" spans="1:12" x14ac:dyDescent="0.2">
      <c r="A11202">
        <v>1.6461514972936901E+18</v>
      </c>
      <c r="B11202">
        <v>23449</v>
      </c>
      <c r="C11202">
        <v>1.64615149728081E+18</v>
      </c>
      <c r="D11202" t="s">
        <v>12</v>
      </c>
      <c r="E11202" t="s">
        <v>13</v>
      </c>
      <c r="F11202">
        <v>0.549275058868545</v>
      </c>
      <c r="G11202">
        <v>8.1739824680864798E-2</v>
      </c>
      <c r="H11202">
        <v>6.7213401065418205E-2</v>
      </c>
      <c r="I11202">
        <v>9.38257490542691E-3</v>
      </c>
      <c r="J11202">
        <v>-1.0053621147664499E-3</v>
      </c>
      <c r="K11202">
        <v>0.24026223944626399</v>
      </c>
      <c r="L11202">
        <v>0.97066215174561499</v>
      </c>
    </row>
    <row r="11203" spans="1:12" x14ac:dyDescent="0.2">
      <c r="A11203">
        <v>1.64615149729518E+18</v>
      </c>
      <c r="B11203">
        <v>23450</v>
      </c>
      <c r="C11203">
        <v>1.6461514972850401E+18</v>
      </c>
      <c r="D11203" t="s">
        <v>12</v>
      </c>
      <c r="E11203" t="s">
        <v>13</v>
      </c>
      <c r="F11203">
        <v>0.54933296614400995</v>
      </c>
      <c r="G11203">
        <v>8.1703832619887007E-2</v>
      </c>
      <c r="H11203">
        <v>6.72314596099267E-2</v>
      </c>
      <c r="I11203">
        <v>1.0158381949873599E-2</v>
      </c>
      <c r="J11203">
        <v>-1.0245447298078501E-3</v>
      </c>
      <c r="K11203">
        <v>0.240057574223529</v>
      </c>
      <c r="L11203">
        <v>0.97070495962582304</v>
      </c>
    </row>
    <row r="11204" spans="1:12" x14ac:dyDescent="0.2">
      <c r="A11204">
        <v>1.64615149729662E+18</v>
      </c>
      <c r="B11204">
        <v>23451</v>
      </c>
      <c r="C11204">
        <v>1.6461514972872801E+18</v>
      </c>
      <c r="D11204" t="s">
        <v>12</v>
      </c>
      <c r="E11204" t="s">
        <v>13</v>
      </c>
      <c r="F11204">
        <v>0.54932626210083602</v>
      </c>
      <c r="G11204">
        <v>8.1707983512907603E-2</v>
      </c>
      <c r="H11204">
        <v>6.7217198863111893E-2</v>
      </c>
      <c r="I11204">
        <v>1.01260057282448E-2</v>
      </c>
      <c r="J11204">
        <v>-1.05879175351691E-3</v>
      </c>
      <c r="K11204">
        <v>0.24002308660097499</v>
      </c>
      <c r="L11204">
        <v>0.97071378936664598</v>
      </c>
    </row>
    <row r="11205" spans="1:12" x14ac:dyDescent="0.2">
      <c r="A11205">
        <v>1.6461514972984801E+18</v>
      </c>
      <c r="B11205">
        <v>23452</v>
      </c>
      <c r="C11205">
        <v>1.64615149728994E+18</v>
      </c>
      <c r="D11205" t="s">
        <v>12</v>
      </c>
      <c r="E11205" t="s">
        <v>13</v>
      </c>
      <c r="F11205">
        <v>0.54935162716120201</v>
      </c>
      <c r="G11205">
        <v>8.1840085357265696E-2</v>
      </c>
      <c r="H11205">
        <v>6.7221768584210306E-2</v>
      </c>
      <c r="I11205">
        <v>9.3282967444780693E-3</v>
      </c>
      <c r="J11205">
        <v>-1.31834178027739E-3</v>
      </c>
      <c r="K11205">
        <v>0.239736820291995</v>
      </c>
      <c r="L11205">
        <v>0.97079220322944504</v>
      </c>
    </row>
    <row r="11206" spans="1:12" x14ac:dyDescent="0.2">
      <c r="A11206">
        <v>1.64615149730111E+18</v>
      </c>
      <c r="B11206">
        <v>23453</v>
      </c>
      <c r="C11206">
        <v>1.6461514972924301E+18</v>
      </c>
      <c r="D11206" t="s">
        <v>12</v>
      </c>
      <c r="E11206" t="s">
        <v>13</v>
      </c>
      <c r="F11206">
        <v>0.54937945639263097</v>
      </c>
      <c r="G11206">
        <v>8.1731790145233602E-2</v>
      </c>
      <c r="H11206">
        <v>6.7285323494602506E-2</v>
      </c>
      <c r="I11206">
        <v>1.0206634370181201E-2</v>
      </c>
      <c r="J11206">
        <v>-1.1276584994480601E-3</v>
      </c>
      <c r="K11206">
        <v>0.240134876953602</v>
      </c>
      <c r="L11206">
        <v>0.97068521873551805</v>
      </c>
    </row>
    <row r="11207" spans="1:12" x14ac:dyDescent="0.2">
      <c r="A11207">
        <v>1.6461514973037199E+18</v>
      </c>
      <c r="B11207">
        <v>23454</v>
      </c>
      <c r="C11207">
        <v>1.64615149729519E+18</v>
      </c>
      <c r="D11207" t="s">
        <v>12</v>
      </c>
      <c r="E11207" t="s">
        <v>13</v>
      </c>
      <c r="F11207">
        <v>0.54934818506100702</v>
      </c>
      <c r="G11207">
        <v>8.1733917023284794E-2</v>
      </c>
      <c r="H11207">
        <v>6.7293015911524298E-2</v>
      </c>
      <c r="I11207">
        <v>1.0026989497762999E-2</v>
      </c>
      <c r="J11207">
        <v>-1.25315955041628E-3</v>
      </c>
      <c r="K11207">
        <v>0.23959273135637699</v>
      </c>
      <c r="L11207">
        <v>0.97082089602250699</v>
      </c>
    </row>
    <row r="11208" spans="1:12" x14ac:dyDescent="0.2">
      <c r="A11208">
        <v>1.6461514973062799E+18</v>
      </c>
      <c r="B11208">
        <v>23455</v>
      </c>
      <c r="C11208">
        <v>1.6461514972973701E+18</v>
      </c>
      <c r="D11208" t="s">
        <v>12</v>
      </c>
      <c r="E11208" t="s">
        <v>13</v>
      </c>
      <c r="F11208">
        <v>0.54922763446681599</v>
      </c>
      <c r="G11208">
        <v>8.1717974822665504E-2</v>
      </c>
      <c r="H11208">
        <v>6.7378521849359801E-2</v>
      </c>
      <c r="I11208">
        <v>1.11011131367622E-2</v>
      </c>
      <c r="J11208">
        <v>-1.08514725375488E-3</v>
      </c>
      <c r="K11208">
        <v>0.23973197741381999</v>
      </c>
      <c r="L11208">
        <v>0.97077503405671794</v>
      </c>
    </row>
    <row r="11209" spans="1:12" x14ac:dyDescent="0.2">
      <c r="A11209">
        <v>1.64615149730974E+18</v>
      </c>
      <c r="B11209">
        <v>23456</v>
      </c>
      <c r="C11209">
        <v>1.6461514972999199E+18</v>
      </c>
      <c r="D11209" t="s">
        <v>12</v>
      </c>
      <c r="E11209" t="s">
        <v>13</v>
      </c>
      <c r="F11209">
        <v>0.54937986114256998</v>
      </c>
      <c r="G11209">
        <v>8.1850049965293201E-2</v>
      </c>
      <c r="H11209">
        <v>6.7206142744502498E-2</v>
      </c>
      <c r="I11209">
        <v>1.05176015840699E-2</v>
      </c>
      <c r="J11209">
        <v>-1.0510349257133299E-3</v>
      </c>
      <c r="K11209">
        <v>0.23956506231911301</v>
      </c>
      <c r="L11209">
        <v>0.97082277285740604</v>
      </c>
    </row>
    <row r="11210" spans="1:12" x14ac:dyDescent="0.2">
      <c r="A11210">
        <v>1.6461514973115E+18</v>
      </c>
      <c r="B11210">
        <v>23457</v>
      </c>
      <c r="C11210">
        <v>1.6461514973024499E+18</v>
      </c>
      <c r="D11210" t="s">
        <v>12</v>
      </c>
      <c r="E11210" t="s">
        <v>13</v>
      </c>
      <c r="F11210">
        <v>0.54921457030453302</v>
      </c>
      <c r="G11210">
        <v>8.1735887304325697E-2</v>
      </c>
      <c r="H11210">
        <v>6.7366701217711294E-2</v>
      </c>
      <c r="I11210">
        <v>1.0769476268183399E-2</v>
      </c>
      <c r="J11210">
        <v>-1.04821329964409E-3</v>
      </c>
      <c r="K11210">
        <v>0.240005389675289</v>
      </c>
      <c r="L11210">
        <v>0.97071125086536403</v>
      </c>
    </row>
    <row r="11211" spans="1:12" x14ac:dyDescent="0.2">
      <c r="A11211">
        <v>1.64615149731614E+18</v>
      </c>
      <c r="B11211">
        <v>23458</v>
      </c>
      <c r="C11211">
        <v>1.64615149730498E+18</v>
      </c>
      <c r="D11211" t="s">
        <v>12</v>
      </c>
      <c r="E11211" t="s">
        <v>13</v>
      </c>
      <c r="F11211">
        <v>0.54914599546126797</v>
      </c>
      <c r="G11211">
        <v>8.1679840988626004E-2</v>
      </c>
      <c r="H11211">
        <v>6.7267513605280896E-2</v>
      </c>
      <c r="I11211">
        <v>1.11622288903444E-2</v>
      </c>
      <c r="J11211">
        <v>-1.3026727274194599E-3</v>
      </c>
      <c r="K11211">
        <v>0.23979890485691299</v>
      </c>
      <c r="L11211">
        <v>0.97075753559752997</v>
      </c>
    </row>
    <row r="11212" spans="1:12" x14ac:dyDescent="0.2">
      <c r="A11212">
        <v>1.6461514973192901E+18</v>
      </c>
      <c r="B11212">
        <v>23459</v>
      </c>
      <c r="C11212">
        <v>1.64615149730738E+18</v>
      </c>
      <c r="D11212" t="s">
        <v>12</v>
      </c>
      <c r="E11212" t="s">
        <v>13</v>
      </c>
      <c r="F11212">
        <v>0.54942273723678603</v>
      </c>
      <c r="G11212">
        <v>8.1732060976718701E-2</v>
      </c>
      <c r="H11212">
        <v>6.7216483749861194E-2</v>
      </c>
      <c r="I11212">
        <v>1.0574413450481801E-2</v>
      </c>
      <c r="J11212">
        <v>-1.37545326852928E-3</v>
      </c>
      <c r="K11212">
        <v>0.24010459230070899</v>
      </c>
      <c r="L11212">
        <v>0.97068845396687098</v>
      </c>
    </row>
    <row r="11213" spans="1:12" x14ac:dyDescent="0.2">
      <c r="A11213">
        <v>1.64615149732368E+18</v>
      </c>
      <c r="B11213">
        <v>23460</v>
      </c>
      <c r="C11213">
        <v>1.6461514973107999E+18</v>
      </c>
      <c r="D11213" t="s">
        <v>12</v>
      </c>
      <c r="E11213" t="s">
        <v>13</v>
      </c>
      <c r="F11213">
        <v>0.54939541547073301</v>
      </c>
      <c r="G11213">
        <v>8.1759225508872602E-2</v>
      </c>
      <c r="H11213">
        <v>6.7160093126705803E-2</v>
      </c>
      <c r="I11213">
        <v>1.1115070058089E-2</v>
      </c>
      <c r="J11213">
        <v>-8.5845348263877803E-4</v>
      </c>
      <c r="K11213">
        <v>0.24000869849392301</v>
      </c>
      <c r="L11213">
        <v>0.97070672343528897</v>
      </c>
    </row>
    <row r="11214" spans="1:12" x14ac:dyDescent="0.2">
      <c r="A11214">
        <v>1.6461514973250801E+18</v>
      </c>
      <c r="B11214">
        <v>23461</v>
      </c>
      <c r="C11214">
        <v>1.64615149731486E+18</v>
      </c>
      <c r="D11214" t="s">
        <v>12</v>
      </c>
      <c r="E11214" t="s">
        <v>13</v>
      </c>
      <c r="F11214">
        <v>0.54942796140766403</v>
      </c>
      <c r="G11214">
        <v>8.1749398156691105E-2</v>
      </c>
      <c r="H11214">
        <v>6.7296539946113607E-2</v>
      </c>
      <c r="I11214">
        <v>1.04404684536375E-2</v>
      </c>
      <c r="J11214">
        <v>-1.5639959816003499E-3</v>
      </c>
      <c r="K11214">
        <v>0.23994079455082301</v>
      </c>
      <c r="L11214">
        <v>0.97073011988160596</v>
      </c>
    </row>
    <row r="11215" spans="1:12" x14ac:dyDescent="0.2">
      <c r="A11215">
        <v>1.6461514973273999E+18</v>
      </c>
      <c r="B11215">
        <v>23462</v>
      </c>
      <c r="C11215">
        <v>1.6461514973174799E+18</v>
      </c>
      <c r="D11215" t="s">
        <v>12</v>
      </c>
      <c r="E11215" t="s">
        <v>13</v>
      </c>
      <c r="F11215">
        <v>0.54930110528058895</v>
      </c>
      <c r="G11215">
        <v>8.1769126655498001E-2</v>
      </c>
      <c r="H11215">
        <v>6.7170811871709896E-2</v>
      </c>
      <c r="I11215">
        <v>9.8067557404158106E-3</v>
      </c>
      <c r="J11215">
        <v>-1.1998924782115599E-3</v>
      </c>
      <c r="K11215">
        <v>0.23968722762461001</v>
      </c>
      <c r="L11215">
        <v>0.97079988705887099</v>
      </c>
    </row>
    <row r="11216" spans="1:12" x14ac:dyDescent="0.2">
      <c r="A11216">
        <v>1.6461514973298701E+18</v>
      </c>
      <c r="B11216">
        <v>23463</v>
      </c>
      <c r="C11216">
        <v>1.6461514973200799E+18</v>
      </c>
      <c r="D11216" t="s">
        <v>12</v>
      </c>
      <c r="E11216" t="s">
        <v>13</v>
      </c>
      <c r="F11216">
        <v>0.54940337078719503</v>
      </c>
      <c r="G11216">
        <v>8.1785052441198103E-2</v>
      </c>
      <c r="H11216">
        <v>6.7182963933961101E-2</v>
      </c>
      <c r="I11216">
        <v>1.04389981668737E-2</v>
      </c>
      <c r="J11216">
        <v>-1.21126481602526E-3</v>
      </c>
      <c r="K11216">
        <v>0.23948529941511701</v>
      </c>
      <c r="L11216">
        <v>0.97084311375158305</v>
      </c>
    </row>
    <row r="11217" spans="1:12" x14ac:dyDescent="0.2">
      <c r="A11217">
        <v>1.64615149734077E+18</v>
      </c>
      <c r="B11217">
        <v>23464</v>
      </c>
      <c r="C11217">
        <v>1.6461514973234401E+18</v>
      </c>
      <c r="D11217" t="s">
        <v>12</v>
      </c>
      <c r="E11217" t="s">
        <v>13</v>
      </c>
      <c r="F11217">
        <v>0.54945279169685202</v>
      </c>
      <c r="G11217">
        <v>8.1730050805848303E-2</v>
      </c>
      <c r="H11217">
        <v>6.7254743778726395E-2</v>
      </c>
      <c r="I11217">
        <v>1.10535767879335E-2</v>
      </c>
      <c r="J11217">
        <v>-1.35868729839457E-3</v>
      </c>
      <c r="K11217">
        <v>0.239911218413706</v>
      </c>
      <c r="L11217">
        <v>0.97073095123636999</v>
      </c>
    </row>
    <row r="11218" spans="1:12" x14ac:dyDescent="0.2">
      <c r="A11218">
        <v>1.6461514973433201E+18</v>
      </c>
      <c r="B11218">
        <v>23465</v>
      </c>
      <c r="C11218">
        <v>1.6461514973251899E+18</v>
      </c>
      <c r="D11218" t="s">
        <v>12</v>
      </c>
      <c r="E11218" t="s">
        <v>13</v>
      </c>
      <c r="F11218">
        <v>0.54944793606485098</v>
      </c>
      <c r="G11218">
        <v>8.17514996380619E-2</v>
      </c>
      <c r="H11218">
        <v>6.7198748309917899E-2</v>
      </c>
      <c r="I11218">
        <v>1.1023115641785699E-2</v>
      </c>
      <c r="J11218">
        <v>-1.1048527800042601E-3</v>
      </c>
      <c r="K11218">
        <v>0.24003115533027999</v>
      </c>
      <c r="L11218">
        <v>0.97070197006738002</v>
      </c>
    </row>
    <row r="11219" spans="1:12" x14ac:dyDescent="0.2">
      <c r="A11219">
        <v>1.6461514973451E+18</v>
      </c>
      <c r="B11219">
        <v>23466</v>
      </c>
      <c r="C11219">
        <v>1.64615149733026E+18</v>
      </c>
      <c r="D11219" t="s">
        <v>12</v>
      </c>
      <c r="E11219" t="s">
        <v>13</v>
      </c>
      <c r="F11219">
        <v>0.54933672545488299</v>
      </c>
      <c r="G11219">
        <v>8.1747981475433301E-2</v>
      </c>
      <c r="H11219">
        <v>6.7280874455218007E-2</v>
      </c>
      <c r="I11219">
        <v>1.06679355653252E-2</v>
      </c>
      <c r="J11219">
        <v>-1.36213757037631E-3</v>
      </c>
      <c r="K11219">
        <v>0.24007465759816399</v>
      </c>
      <c r="L11219">
        <v>0.97069485344836204</v>
      </c>
    </row>
    <row r="11220" spans="1:12" x14ac:dyDescent="0.2">
      <c r="A11220">
        <v>1.64615149734718E+18</v>
      </c>
      <c r="B11220">
        <v>23467</v>
      </c>
      <c r="C11220">
        <v>1.6461514973350799E+18</v>
      </c>
      <c r="D11220" t="s">
        <v>12</v>
      </c>
      <c r="E11220" t="s">
        <v>13</v>
      </c>
      <c r="F11220">
        <v>0.54934392158530498</v>
      </c>
      <c r="G11220">
        <v>8.1769651432249901E-2</v>
      </c>
      <c r="H11220">
        <v>6.7350240158488395E-2</v>
      </c>
      <c r="I11220">
        <v>1.0977528925037301E-2</v>
      </c>
      <c r="J11220">
        <v>-1.5446141912644101E-3</v>
      </c>
      <c r="K11220">
        <v>0.239395818081161</v>
      </c>
      <c r="L11220">
        <v>0.97085876949788696</v>
      </c>
    </row>
    <row r="11221" spans="1:12" x14ac:dyDescent="0.2">
      <c r="A11221">
        <v>1.64615149735151E+18</v>
      </c>
      <c r="B11221">
        <v>23468</v>
      </c>
      <c r="C11221">
        <v>1.64615149734015E+18</v>
      </c>
      <c r="D11221" t="s">
        <v>12</v>
      </c>
      <c r="E11221" t="s">
        <v>13</v>
      </c>
      <c r="F11221">
        <v>0.549379190193381</v>
      </c>
      <c r="G11221">
        <v>8.1723193705786706E-2</v>
      </c>
      <c r="H11221">
        <v>6.7410192038316205E-2</v>
      </c>
      <c r="I11221">
        <v>1.0411660023144E-2</v>
      </c>
      <c r="J11221">
        <v>-1.4065515599478099E-3</v>
      </c>
      <c r="K11221">
        <v>0.23991675138447699</v>
      </c>
      <c r="L11221">
        <v>0.97073661276032497</v>
      </c>
    </row>
    <row r="11222" spans="1:12" x14ac:dyDescent="0.2">
      <c r="A11222">
        <v>1.64615149735185E+18</v>
      </c>
      <c r="B11222">
        <v>23469</v>
      </c>
      <c r="C11222">
        <v>1.6461514973430001E+18</v>
      </c>
      <c r="D11222" t="s">
        <v>12</v>
      </c>
      <c r="E11222" t="s">
        <v>13</v>
      </c>
      <c r="F11222">
        <v>0.54930544474619003</v>
      </c>
      <c r="G11222">
        <v>8.1765355190880004E-2</v>
      </c>
      <c r="H11222">
        <v>6.7338644715944404E-2</v>
      </c>
      <c r="I11222">
        <v>9.6762642548324403E-3</v>
      </c>
      <c r="J11222">
        <v>-1.2185255915711101E-3</v>
      </c>
      <c r="K11222">
        <v>0.23970561744416599</v>
      </c>
      <c r="L11222">
        <v>0.97079663270489502</v>
      </c>
    </row>
    <row r="11223" spans="1:12" x14ac:dyDescent="0.2">
      <c r="A11223">
        <v>1.6461514973544699E+18</v>
      </c>
      <c r="B11223">
        <v>23470</v>
      </c>
      <c r="C11223">
        <v>1.64615149734495E+18</v>
      </c>
      <c r="D11223" t="s">
        <v>12</v>
      </c>
      <c r="E11223" t="s">
        <v>13</v>
      </c>
      <c r="F11223">
        <v>0.54927947604222305</v>
      </c>
      <c r="G11223">
        <v>8.1758673582249197E-2</v>
      </c>
      <c r="H11223">
        <v>6.7386893411864393E-2</v>
      </c>
      <c r="I11223">
        <v>9.8086227727431294E-3</v>
      </c>
      <c r="J11223">
        <v>-1.44372582732517E-3</v>
      </c>
      <c r="K11223">
        <v>0.239662055546153</v>
      </c>
      <c r="L11223">
        <v>0.97080575075883702</v>
      </c>
    </row>
    <row r="11224" spans="1:12" x14ac:dyDescent="0.2">
      <c r="A11224">
        <v>1.6461514973563899E+18</v>
      </c>
      <c r="B11224">
        <v>23471</v>
      </c>
      <c r="C11224">
        <v>1.6461514973472399E+18</v>
      </c>
      <c r="D11224" t="s">
        <v>12</v>
      </c>
      <c r="E11224" t="s">
        <v>13</v>
      </c>
      <c r="F11224">
        <v>0.54946453619514701</v>
      </c>
      <c r="G11224">
        <v>8.1742893612651898E-2</v>
      </c>
      <c r="H11224">
        <v>6.7300289955760595E-2</v>
      </c>
      <c r="I11224">
        <v>1.1501473466596499E-2</v>
      </c>
      <c r="J11224">
        <v>-8.0614234892578305E-4</v>
      </c>
      <c r="K11224">
        <v>0.240305820770082</v>
      </c>
      <c r="L11224">
        <v>0.97062875433742801</v>
      </c>
    </row>
    <row r="11225" spans="1:12" x14ac:dyDescent="0.2">
      <c r="A11225">
        <v>1.6461514973591601E+18</v>
      </c>
      <c r="B11225">
        <v>23472</v>
      </c>
      <c r="C11225">
        <v>1.6461514973499699E+18</v>
      </c>
      <c r="D11225" t="s">
        <v>12</v>
      </c>
      <c r="E11225" t="s">
        <v>13</v>
      </c>
      <c r="F11225">
        <v>0.54927518055740898</v>
      </c>
      <c r="G11225">
        <v>8.1776279421923198E-2</v>
      </c>
      <c r="H11225">
        <v>6.7348724059471704E-2</v>
      </c>
      <c r="I11225">
        <v>1.0789384829225E-2</v>
      </c>
      <c r="J11225">
        <v>-1.02531562512925E-3</v>
      </c>
      <c r="K11225">
        <v>0.240121684772125</v>
      </c>
      <c r="L11225">
        <v>0.970682293237633</v>
      </c>
    </row>
    <row r="11226" spans="1:12" x14ac:dyDescent="0.2">
      <c r="A11226">
        <v>1.6461514973658299E+18</v>
      </c>
      <c r="B11226">
        <v>23473</v>
      </c>
      <c r="C11226">
        <v>1.6461514973528499E+18</v>
      </c>
      <c r="D11226" t="s">
        <v>12</v>
      </c>
      <c r="E11226" t="s">
        <v>13</v>
      </c>
      <c r="F11226">
        <v>0.54909002926824502</v>
      </c>
      <c r="G11226">
        <v>8.1800969671472504E-2</v>
      </c>
      <c r="H11226">
        <v>6.7328819792199193E-2</v>
      </c>
      <c r="I11226">
        <v>1.23508472609976E-2</v>
      </c>
      <c r="J11226">
        <v>-8.2450084990217396E-4</v>
      </c>
      <c r="K11226">
        <v>0.24028664459195301</v>
      </c>
      <c r="L11226">
        <v>0.97062305000500704</v>
      </c>
    </row>
    <row r="11227" spans="1:12" x14ac:dyDescent="0.2">
      <c r="A11227">
        <v>1.6461514973672901E+18</v>
      </c>
      <c r="B11227">
        <v>23474</v>
      </c>
      <c r="C11227">
        <v>1.64615149735838E+18</v>
      </c>
      <c r="D11227" t="s">
        <v>12</v>
      </c>
      <c r="E11227" t="s">
        <v>13</v>
      </c>
      <c r="F11227">
        <v>0.54946140038540403</v>
      </c>
      <c r="G11227">
        <v>8.1688257398797801E-2</v>
      </c>
      <c r="H11227">
        <v>6.7368134746008099E-2</v>
      </c>
      <c r="I11227">
        <v>1.02330085051909E-2</v>
      </c>
      <c r="J11227">
        <v>-1.4799332015199701E-3</v>
      </c>
      <c r="K11227">
        <v>0.24001251178505201</v>
      </c>
      <c r="L11227">
        <v>0.97071473127859798</v>
      </c>
    </row>
    <row r="11228" spans="1:12" x14ac:dyDescent="0.2">
      <c r="A11228">
        <v>1.64615149736866E+18</v>
      </c>
      <c r="B11228">
        <v>23475</v>
      </c>
      <c r="C11228">
        <v>1.6461514973598899E+18</v>
      </c>
      <c r="D11228" t="s">
        <v>12</v>
      </c>
      <c r="E11228" t="s">
        <v>13</v>
      </c>
      <c r="F11228">
        <v>0.54954558064083103</v>
      </c>
      <c r="G11228">
        <v>8.1684518502433801E-2</v>
      </c>
      <c r="H11228">
        <v>6.7293048958241494E-2</v>
      </c>
      <c r="I11228">
        <v>8.7943396425306207E-3</v>
      </c>
      <c r="J11228">
        <v>-2.03338923705525E-3</v>
      </c>
      <c r="K11228">
        <v>0.239884273897953</v>
      </c>
      <c r="L11228">
        <v>0.97075952740877802</v>
      </c>
    </row>
    <row r="11229" spans="1:12" x14ac:dyDescent="0.2">
      <c r="A11229">
        <v>1.6461514973713201E+18</v>
      </c>
      <c r="B11229">
        <v>23476</v>
      </c>
      <c r="C11229">
        <v>1.64615149736254E+18</v>
      </c>
      <c r="D11229" t="s">
        <v>12</v>
      </c>
      <c r="E11229" t="s">
        <v>13</v>
      </c>
      <c r="F11229">
        <v>0.54941984061979099</v>
      </c>
      <c r="G11229">
        <v>8.1681024271351002E-2</v>
      </c>
      <c r="H11229">
        <v>6.7362195261879296E-2</v>
      </c>
      <c r="I11229">
        <v>1.0061667325261399E-2</v>
      </c>
      <c r="J11229">
        <v>-1.40781575371529E-3</v>
      </c>
      <c r="K11229">
        <v>0.23990993675335101</v>
      </c>
      <c r="L11229">
        <v>0.97074198588113103</v>
      </c>
    </row>
    <row r="11230" spans="1:12" x14ac:dyDescent="0.2">
      <c r="A11230">
        <v>1.6461514973733901E+18</v>
      </c>
      <c r="B11230">
        <v>23477</v>
      </c>
      <c r="C11230">
        <v>1.64615149736514E+18</v>
      </c>
      <c r="D11230" t="s">
        <v>12</v>
      </c>
      <c r="E11230" t="s">
        <v>13</v>
      </c>
      <c r="F11230">
        <v>0.54931700336373301</v>
      </c>
      <c r="G11230">
        <v>8.1712792632042799E-2</v>
      </c>
      <c r="H11230">
        <v>6.7428134091097297E-2</v>
      </c>
      <c r="I11230">
        <v>1.2017535889675799E-2</v>
      </c>
      <c r="J11230">
        <v>-8.5509450716654697E-4</v>
      </c>
      <c r="K11230">
        <v>0.23985690257520101</v>
      </c>
      <c r="L11230">
        <v>0.97073349274224296</v>
      </c>
    </row>
    <row r="11231" spans="1:12" x14ac:dyDescent="0.2">
      <c r="A11231">
        <v>1.6461514973761201E+18</v>
      </c>
      <c r="B11231">
        <v>23478</v>
      </c>
      <c r="C11231">
        <v>1.6461514973677801E+18</v>
      </c>
      <c r="D11231" t="s">
        <v>12</v>
      </c>
      <c r="E11231" t="s">
        <v>13</v>
      </c>
      <c r="F11231">
        <v>0.54930605230052099</v>
      </c>
      <c r="G11231">
        <v>8.1758862959867201E-2</v>
      </c>
      <c r="H11231">
        <v>6.7428384785317597E-2</v>
      </c>
      <c r="I11231">
        <v>1.2015385631686601E-2</v>
      </c>
      <c r="J11231">
        <v>-9.0316544847067904E-4</v>
      </c>
      <c r="K11231">
        <v>0.24019380989717301</v>
      </c>
      <c r="L11231">
        <v>0.97065016792218906</v>
      </c>
    </row>
    <row r="11232" spans="1:12" x14ac:dyDescent="0.2">
      <c r="A11232">
        <v>1.6461514973787799E+18</v>
      </c>
      <c r="B11232">
        <v>23479</v>
      </c>
      <c r="C11232">
        <v>1.6461514973702001E+18</v>
      </c>
      <c r="D11232" t="s">
        <v>12</v>
      </c>
      <c r="E11232" t="s">
        <v>13</v>
      </c>
      <c r="F11232">
        <v>0.54928984494928002</v>
      </c>
      <c r="G11232">
        <v>8.1724464738908098E-2</v>
      </c>
      <c r="H11232">
        <v>6.7377077068793506E-2</v>
      </c>
      <c r="I11232">
        <v>1.27132381316573E-2</v>
      </c>
      <c r="J11232">
        <v>-7.8281666002291402E-4</v>
      </c>
      <c r="K11232">
        <v>0.24012754191520799</v>
      </c>
      <c r="L11232">
        <v>0.97065777923428997</v>
      </c>
    </row>
    <row r="11233" spans="1:12" x14ac:dyDescent="0.2">
      <c r="A11233">
        <v>1.6461514973820001E+18</v>
      </c>
      <c r="B11233">
        <v>23480</v>
      </c>
      <c r="C11233">
        <v>1.6461514973731799E+18</v>
      </c>
      <c r="D11233" t="s">
        <v>12</v>
      </c>
      <c r="E11233" t="s">
        <v>13</v>
      </c>
      <c r="F11233">
        <v>0.54923582791936199</v>
      </c>
      <c r="G11233">
        <v>8.1749564171171393E-2</v>
      </c>
      <c r="H11233">
        <v>6.7371659408511794E-2</v>
      </c>
      <c r="I11233">
        <v>1.2659503051065901E-2</v>
      </c>
      <c r="J11233">
        <v>-8.8835970486056805E-4</v>
      </c>
      <c r="K11233">
        <v>0.239625271865131</v>
      </c>
      <c r="L11233">
        <v>0.97078250750778095</v>
      </c>
    </row>
    <row r="11234" spans="1:12" x14ac:dyDescent="0.2">
      <c r="A11234">
        <v>1.64615149738466E+18</v>
      </c>
      <c r="B11234">
        <v>23481</v>
      </c>
      <c r="C11234">
        <v>1.64615149737585E+18</v>
      </c>
      <c r="D11234" t="s">
        <v>12</v>
      </c>
      <c r="E11234" t="s">
        <v>13</v>
      </c>
      <c r="F11234">
        <v>0.54924332194667602</v>
      </c>
      <c r="G11234">
        <v>8.1756934852597996E-2</v>
      </c>
      <c r="H11234">
        <v>6.7336531942234198E-2</v>
      </c>
      <c r="I11234">
        <v>1.2389301989078699E-2</v>
      </c>
      <c r="J11234">
        <v>-7.2955113327210803E-4</v>
      </c>
      <c r="K11234">
        <v>0.24016149713357199</v>
      </c>
      <c r="L11234">
        <v>0.97065360878427098</v>
      </c>
    </row>
    <row r="11235" spans="1:12" x14ac:dyDescent="0.2">
      <c r="A11235">
        <v>1.64615149739277E+18</v>
      </c>
      <c r="B11235">
        <v>23482</v>
      </c>
      <c r="C11235">
        <v>1.64615149737857E+18</v>
      </c>
      <c r="D11235" t="s">
        <v>12</v>
      </c>
      <c r="E11235" t="s">
        <v>13</v>
      </c>
      <c r="F11235">
        <v>0.54917809392701</v>
      </c>
      <c r="G11235">
        <v>8.1790691711601804E-2</v>
      </c>
      <c r="H11235">
        <v>6.7375102175174006E-2</v>
      </c>
      <c r="I11235">
        <v>1.28212911241175E-2</v>
      </c>
      <c r="J11235">
        <v>-9.5172481157975103E-4</v>
      </c>
      <c r="K11235">
        <v>0.23986305405684</v>
      </c>
      <c r="L11235">
        <v>0.97072159964240901</v>
      </c>
    </row>
    <row r="11236" spans="1:12" x14ac:dyDescent="0.2">
      <c r="A11236">
        <v>1.64615149739443E+18</v>
      </c>
      <c r="B11236">
        <v>23483</v>
      </c>
      <c r="C11236">
        <v>1.64615149737999E+18</v>
      </c>
      <c r="D11236" t="s">
        <v>12</v>
      </c>
      <c r="E11236" t="s">
        <v>13</v>
      </c>
      <c r="F11236">
        <v>0.54915514238824403</v>
      </c>
      <c r="G11236">
        <v>8.1808665108900502E-2</v>
      </c>
      <c r="H11236">
        <v>6.7342458234632405E-2</v>
      </c>
      <c r="I11236">
        <v>1.31502571469112E-2</v>
      </c>
      <c r="J11236">
        <v>-7.7024171724355097E-4</v>
      </c>
      <c r="K11236">
        <v>0.239913601769079</v>
      </c>
      <c r="L11236">
        <v>0.97070486820189295</v>
      </c>
    </row>
    <row r="11237" spans="1:12" x14ac:dyDescent="0.2">
      <c r="A11237">
        <v>1.64615149740016E+18</v>
      </c>
      <c r="B11237">
        <v>23484</v>
      </c>
      <c r="C11237">
        <v>1.6461514973850801E+18</v>
      </c>
      <c r="D11237" t="s">
        <v>12</v>
      </c>
      <c r="E11237" t="s">
        <v>13</v>
      </c>
      <c r="F11237">
        <v>0.54924700914169</v>
      </c>
      <c r="G11237">
        <v>8.1820152119954304E-2</v>
      </c>
      <c r="H11237">
        <v>6.7302738530554101E-2</v>
      </c>
      <c r="I11237">
        <v>1.27043666538929E-2</v>
      </c>
      <c r="J11237">
        <v>-9.0807154099930003E-4</v>
      </c>
      <c r="K11237">
        <v>0.24019693195418201</v>
      </c>
      <c r="L11237">
        <v>0.97064061750670505</v>
      </c>
    </row>
    <row r="11238" spans="1:12" x14ac:dyDescent="0.2">
      <c r="A11238">
        <v>1.64615149740403E+18</v>
      </c>
      <c r="B11238">
        <v>23485</v>
      </c>
      <c r="C11238">
        <v>1.6461514973907599E+18</v>
      </c>
      <c r="D11238" t="s">
        <v>12</v>
      </c>
      <c r="E11238" t="s">
        <v>13</v>
      </c>
      <c r="F11238">
        <v>0.54941126870770696</v>
      </c>
      <c r="G11238">
        <v>8.1738294171111295E-2</v>
      </c>
      <c r="H11238">
        <v>6.7284763967651304E-2</v>
      </c>
      <c r="I11238">
        <v>1.0286397792755799E-2</v>
      </c>
      <c r="J11238">
        <v>-1.21220522728712E-3</v>
      </c>
      <c r="K11238">
        <v>0.239585167731212</v>
      </c>
      <c r="L11238">
        <v>0.97082010073037805</v>
      </c>
    </row>
    <row r="11239" spans="1:12" x14ac:dyDescent="0.2">
      <c r="A11239">
        <v>1.6461514974060401E+18</v>
      </c>
      <c r="B11239">
        <v>23486</v>
      </c>
      <c r="C11239">
        <v>1.64615149739505E+18</v>
      </c>
      <c r="D11239" t="s">
        <v>12</v>
      </c>
      <c r="E11239" t="s">
        <v>13</v>
      </c>
      <c r="F11239">
        <v>0.54932352247199201</v>
      </c>
      <c r="G11239">
        <v>8.1838830628012602E-2</v>
      </c>
      <c r="H11239">
        <v>6.7262059607503505E-2</v>
      </c>
      <c r="I11239">
        <v>1.0122073449247799E-2</v>
      </c>
      <c r="J11239">
        <v>-8.5365705527536096E-4</v>
      </c>
      <c r="K11239">
        <v>0.240055103322418</v>
      </c>
      <c r="L11239">
        <v>0.97070611529318296</v>
      </c>
    </row>
    <row r="11240" spans="1:12" x14ac:dyDescent="0.2">
      <c r="A11240">
        <v>1.6461514974099999E+18</v>
      </c>
      <c r="B11240">
        <v>23487</v>
      </c>
      <c r="C11240">
        <v>1.6461514973981901E+18</v>
      </c>
      <c r="D11240" t="s">
        <v>12</v>
      </c>
      <c r="E11240" t="s">
        <v>13</v>
      </c>
      <c r="F11240">
        <v>0.54935440265519597</v>
      </c>
      <c r="G11240">
        <v>8.1857642455073501E-2</v>
      </c>
      <c r="H11240">
        <v>6.7267462737940001E-2</v>
      </c>
      <c r="I11240">
        <v>1.1303860433741099E-2</v>
      </c>
      <c r="J11240">
        <v>-8.9841664344990802E-4</v>
      </c>
      <c r="K11240">
        <v>0.24056326038496201</v>
      </c>
      <c r="L11240">
        <v>0.97056722247342797</v>
      </c>
    </row>
    <row r="11241" spans="1:12" x14ac:dyDescent="0.2">
      <c r="A11241">
        <v>1.64615149741267E+18</v>
      </c>
      <c r="B11241">
        <v>23488</v>
      </c>
      <c r="C11241">
        <v>1.64615149740048E+18</v>
      </c>
      <c r="D11241" t="s">
        <v>12</v>
      </c>
      <c r="E11241" t="s">
        <v>13</v>
      </c>
      <c r="F11241">
        <v>0.54937625301148996</v>
      </c>
      <c r="G11241">
        <v>8.1804042161288601E-2</v>
      </c>
      <c r="H11241">
        <v>6.7186540066702896E-2</v>
      </c>
      <c r="I11241">
        <v>1.0635666127814299E-2</v>
      </c>
      <c r="J11241">
        <v>-1.1533695849147399E-3</v>
      </c>
      <c r="K11241">
        <v>0.23988011376652801</v>
      </c>
      <c r="L11241">
        <v>0.97074357240415199</v>
      </c>
    </row>
    <row r="11242" spans="1:12" x14ac:dyDescent="0.2">
      <c r="A11242">
        <v>1.6461514974148301E+18</v>
      </c>
      <c r="B11242">
        <v>23489</v>
      </c>
      <c r="C11242">
        <v>1.6461514974052201E+18</v>
      </c>
      <c r="D11242" t="s">
        <v>12</v>
      </c>
      <c r="E11242" t="s">
        <v>13</v>
      </c>
      <c r="F11242">
        <v>0.54932613587699197</v>
      </c>
      <c r="G11242">
        <v>8.18021760721271E-2</v>
      </c>
      <c r="H11242">
        <v>6.7229047995671296E-2</v>
      </c>
      <c r="I11242">
        <v>1.05919449012061E-2</v>
      </c>
      <c r="J11242">
        <v>-1.0588942286549399E-3</v>
      </c>
      <c r="K11242">
        <v>0.24041728130849799</v>
      </c>
      <c r="L11242">
        <v>0.97061126116198104</v>
      </c>
    </row>
    <row r="11243" spans="1:12" x14ac:dyDescent="0.2">
      <c r="A11243">
        <v>1.6461514974172401E+18</v>
      </c>
      <c r="B11243">
        <v>23490</v>
      </c>
      <c r="C11243">
        <v>1.6461514974075899E+18</v>
      </c>
      <c r="D11243" t="s">
        <v>12</v>
      </c>
      <c r="E11243" t="s">
        <v>13</v>
      </c>
      <c r="F11243">
        <v>0.54931951949209601</v>
      </c>
      <c r="G11243">
        <v>8.1896458601676506E-2</v>
      </c>
      <c r="H11243">
        <v>6.7117559279044794E-2</v>
      </c>
      <c r="I11243">
        <v>1.01354558248663E-2</v>
      </c>
      <c r="J11243">
        <v>-8.4777541832762302E-4</v>
      </c>
      <c r="K11243">
        <v>0.24075120281277601</v>
      </c>
      <c r="L11243">
        <v>0.97053357085484804</v>
      </c>
    </row>
    <row r="11244" spans="1:12" x14ac:dyDescent="0.2">
      <c r="A11244">
        <v>1.6461514974201101E+18</v>
      </c>
      <c r="B11244">
        <v>23491</v>
      </c>
      <c r="C11244">
        <v>1.64615149741043E+18</v>
      </c>
      <c r="D11244" t="s">
        <v>12</v>
      </c>
      <c r="E11244" t="s">
        <v>13</v>
      </c>
      <c r="F11244">
        <v>0.54933639814782198</v>
      </c>
      <c r="G11244">
        <v>8.1770978139188599E-2</v>
      </c>
      <c r="H11244">
        <v>6.7259470136640603E-2</v>
      </c>
      <c r="I11244">
        <v>9.2310220843178099E-3</v>
      </c>
      <c r="J11244">
        <v>-1.10125894763118E-3</v>
      </c>
      <c r="K11244">
        <v>0.239576195887203</v>
      </c>
      <c r="L11244">
        <v>0.97083305558897404</v>
      </c>
    </row>
    <row r="11245" spans="1:12" x14ac:dyDescent="0.2">
      <c r="A11245">
        <v>1.6461514974226299E+18</v>
      </c>
      <c r="B11245">
        <v>23492</v>
      </c>
      <c r="C11245">
        <v>1.64615149741262E+18</v>
      </c>
      <c r="D11245" t="s">
        <v>12</v>
      </c>
      <c r="E11245" t="s">
        <v>13</v>
      </c>
      <c r="F11245">
        <v>0.54930513975794304</v>
      </c>
      <c r="G11245">
        <v>8.1798586713724197E-2</v>
      </c>
      <c r="H11245">
        <v>6.7279349464376095E-2</v>
      </c>
      <c r="I11245">
        <v>9.2213852470578901E-3</v>
      </c>
      <c r="J11245">
        <v>-1.3404973552540299E-3</v>
      </c>
      <c r="K11245">
        <v>0.240035537892828</v>
      </c>
      <c r="L11245">
        <v>0.97071937740495595</v>
      </c>
    </row>
    <row r="11246" spans="1:12" x14ac:dyDescent="0.2">
      <c r="A11246">
        <v>1.6461514974250501E+18</v>
      </c>
      <c r="B11246">
        <v>23493</v>
      </c>
      <c r="C11246">
        <v>1.6461514974151199E+18</v>
      </c>
      <c r="D11246" t="s">
        <v>12</v>
      </c>
      <c r="E11246" t="s">
        <v>13</v>
      </c>
      <c r="F11246">
        <v>0.54932731288638903</v>
      </c>
      <c r="G11246">
        <v>8.1756228749402804E-2</v>
      </c>
      <c r="H11246">
        <v>6.7245051794068894E-2</v>
      </c>
      <c r="I11246">
        <v>9.1837074635657493E-3</v>
      </c>
      <c r="J11246">
        <v>-1.5199582241895201E-3</v>
      </c>
      <c r="K11246">
        <v>0.24013610666647101</v>
      </c>
      <c r="L11246">
        <v>0.97069459642015599</v>
      </c>
    </row>
    <row r="11247" spans="1:12" x14ac:dyDescent="0.2">
      <c r="A11247">
        <v>1.64615149742765E+18</v>
      </c>
      <c r="B11247">
        <v>23494</v>
      </c>
      <c r="C11247">
        <v>1.6461514974176699E+18</v>
      </c>
      <c r="D11247" t="s">
        <v>12</v>
      </c>
      <c r="E11247" t="s">
        <v>13</v>
      </c>
      <c r="F11247">
        <v>0.54932996160550096</v>
      </c>
      <c r="G11247">
        <v>8.1753793680445205E-2</v>
      </c>
      <c r="H11247">
        <v>6.7249891736016698E-2</v>
      </c>
      <c r="I11247">
        <v>9.2284336999076694E-3</v>
      </c>
      <c r="J11247">
        <v>-1.50757850196474E-3</v>
      </c>
      <c r="K11247">
        <v>0.240013427901691</v>
      </c>
      <c r="L11247">
        <v>0.97072453231871403</v>
      </c>
    </row>
    <row r="11248" spans="1:12" x14ac:dyDescent="0.2">
      <c r="A11248">
        <v>1.64615149743677E+18</v>
      </c>
      <c r="B11248">
        <v>23495</v>
      </c>
      <c r="C11248">
        <v>1.6461514974217001E+18</v>
      </c>
      <c r="D11248" t="s">
        <v>12</v>
      </c>
      <c r="E11248" t="s">
        <v>13</v>
      </c>
      <c r="F11248">
        <v>0.54932122668088201</v>
      </c>
      <c r="G11248">
        <v>8.17726181124801E-2</v>
      </c>
      <c r="H11248">
        <v>6.7251837637985895E-2</v>
      </c>
      <c r="I11248">
        <v>8.9719732286637592E-3</v>
      </c>
      <c r="J11248">
        <v>-1.4972592994973899E-3</v>
      </c>
      <c r="K11248">
        <v>0.23998199245434099</v>
      </c>
      <c r="L11248">
        <v>0.97073472442713105</v>
      </c>
    </row>
    <row r="11249" spans="1:12" x14ac:dyDescent="0.2">
      <c r="A11249">
        <v>1.6461514974373901E+18</v>
      </c>
      <c r="B11249">
        <v>23496</v>
      </c>
      <c r="C11249">
        <v>1.64615149742799E+18</v>
      </c>
      <c r="D11249" t="s">
        <v>12</v>
      </c>
      <c r="E11249" t="s">
        <v>13</v>
      </c>
      <c r="F11249">
        <v>0.549335239072961</v>
      </c>
      <c r="G11249">
        <v>8.1809207038487694E-2</v>
      </c>
      <c r="H11249">
        <v>6.7202851164935296E-2</v>
      </c>
      <c r="I11249">
        <v>8.6945847560514992E-3</v>
      </c>
      <c r="J11249">
        <v>-1.3488623980772801E-3</v>
      </c>
      <c r="K11249">
        <v>0.240084520408096</v>
      </c>
      <c r="L11249">
        <v>0.970712113773473</v>
      </c>
    </row>
    <row r="11250" spans="1:12" x14ac:dyDescent="0.2">
      <c r="A11250">
        <v>1.6461514974397399E+18</v>
      </c>
      <c r="B11250">
        <v>23497</v>
      </c>
      <c r="C11250">
        <v>1.64615149743071E+18</v>
      </c>
      <c r="D11250" t="s">
        <v>12</v>
      </c>
      <c r="E11250" t="s">
        <v>13</v>
      </c>
      <c r="F11250">
        <v>0.54932044057896501</v>
      </c>
      <c r="G11250">
        <v>8.1732217292431297E-2</v>
      </c>
      <c r="H11250">
        <v>6.7282748873617501E-2</v>
      </c>
      <c r="I11250">
        <v>9.6809123504965795E-3</v>
      </c>
      <c r="J11250">
        <v>-1.2217079380486399E-3</v>
      </c>
      <c r="K11250">
        <v>0.240132402600818</v>
      </c>
      <c r="L11250">
        <v>0.97069110255885904</v>
      </c>
    </row>
    <row r="11251" spans="1:12" x14ac:dyDescent="0.2">
      <c r="A11251">
        <v>1.6461514974420101E+18</v>
      </c>
      <c r="B11251">
        <v>23498</v>
      </c>
      <c r="C11251">
        <v>1.64615149743279E+18</v>
      </c>
      <c r="D11251" t="s">
        <v>12</v>
      </c>
      <c r="E11251" t="s">
        <v>13</v>
      </c>
      <c r="F11251">
        <v>0.549357605179848</v>
      </c>
      <c r="G11251">
        <v>8.1826254693515094E-2</v>
      </c>
      <c r="H11251">
        <v>6.7226342783096804E-2</v>
      </c>
      <c r="I11251">
        <v>1.07601664057719E-2</v>
      </c>
      <c r="J11251">
        <v>-1.2195531942331499E-3</v>
      </c>
      <c r="K11251">
        <v>0.240471208296025</v>
      </c>
      <c r="L11251">
        <v>0.97059586311171497</v>
      </c>
    </row>
    <row r="11252" spans="1:12" x14ac:dyDescent="0.2">
      <c r="A11252">
        <v>1.6461514974439301E+18</v>
      </c>
      <c r="B11252">
        <v>23499</v>
      </c>
      <c r="C11252">
        <v>1.64615149743502E+18</v>
      </c>
      <c r="D11252" t="s">
        <v>12</v>
      </c>
      <c r="E11252" t="s">
        <v>13</v>
      </c>
      <c r="F11252">
        <v>0.54923762872517901</v>
      </c>
      <c r="G11252">
        <v>8.1781882424379601E-2</v>
      </c>
      <c r="H11252">
        <v>6.7395424057252296E-2</v>
      </c>
      <c r="I11252">
        <v>1.17704685387807E-2</v>
      </c>
      <c r="J11252">
        <v>-1.1994270614497601E-3</v>
      </c>
      <c r="K11252">
        <v>0.24041635565809999</v>
      </c>
      <c r="L11252">
        <v>0.97059775055229702</v>
      </c>
    </row>
    <row r="11253" spans="1:12" x14ac:dyDescent="0.2">
      <c r="A11253">
        <v>1.6461514974474299E+18</v>
      </c>
      <c r="B11253">
        <v>23500</v>
      </c>
      <c r="C11253">
        <v>1.64615149743827E+18</v>
      </c>
      <c r="D11253" t="s">
        <v>12</v>
      </c>
      <c r="E11253" t="s">
        <v>13</v>
      </c>
      <c r="F11253">
        <v>0.54931309932620598</v>
      </c>
      <c r="G11253">
        <v>8.1747717567636199E-2</v>
      </c>
      <c r="H11253">
        <v>6.7189266406846401E-2</v>
      </c>
      <c r="I11253">
        <v>9.5791872138518593E-3</v>
      </c>
      <c r="J11253">
        <v>-9.8025984726555094E-4</v>
      </c>
      <c r="K11253">
        <v>0.24038299329976801</v>
      </c>
      <c r="L11253">
        <v>0.970630359506232</v>
      </c>
    </row>
    <row r="11254" spans="1:12" x14ac:dyDescent="0.2">
      <c r="A11254">
        <v>1.64615149745218E+18</v>
      </c>
      <c r="B11254">
        <v>23501</v>
      </c>
      <c r="C11254">
        <v>1.6461514974405299E+18</v>
      </c>
      <c r="D11254" t="s">
        <v>12</v>
      </c>
      <c r="E11254" t="s">
        <v>13</v>
      </c>
      <c r="F11254">
        <v>0.54928273435022301</v>
      </c>
      <c r="G11254">
        <v>8.1730895109852694E-2</v>
      </c>
      <c r="H11254">
        <v>6.7188888666162794E-2</v>
      </c>
      <c r="I11254">
        <v>9.2642753976532998E-3</v>
      </c>
      <c r="J11254">
        <v>-1.0868697076688799E-3</v>
      </c>
      <c r="K11254">
        <v>0.23967440618729499</v>
      </c>
      <c r="L11254">
        <v>0.97080851404093105</v>
      </c>
    </row>
    <row r="11255" spans="1:12" x14ac:dyDescent="0.2">
      <c r="A11255">
        <v>1.6461514974554701E+18</v>
      </c>
      <c r="B11255">
        <v>23502</v>
      </c>
      <c r="C11255">
        <v>1.64615149744336E+18</v>
      </c>
      <c r="D11255" t="s">
        <v>12</v>
      </c>
      <c r="E11255" t="s">
        <v>13</v>
      </c>
      <c r="F11255">
        <v>0.54930717907906501</v>
      </c>
      <c r="G11255">
        <v>8.1712928631575907E-2</v>
      </c>
      <c r="H11255">
        <v>6.7209443086071602E-2</v>
      </c>
      <c r="I11255">
        <v>9.7304053569065799E-3</v>
      </c>
      <c r="J11255">
        <v>-1.07583373144879E-3</v>
      </c>
      <c r="K11255">
        <v>0.23957059000848899</v>
      </c>
      <c r="L11255">
        <v>0.97082959070907804</v>
      </c>
    </row>
    <row r="11256" spans="1:12" x14ac:dyDescent="0.2">
      <c r="A11256">
        <v>1.6461514974566001E+18</v>
      </c>
      <c r="B11256">
        <v>23503</v>
      </c>
      <c r="C11256">
        <v>1.64615149744514E+18</v>
      </c>
      <c r="D11256" t="s">
        <v>12</v>
      </c>
      <c r="E11256" t="s">
        <v>13</v>
      </c>
      <c r="F11256">
        <v>0.54934923826283599</v>
      </c>
      <c r="G11256">
        <v>8.1718143423180706E-2</v>
      </c>
      <c r="H11256">
        <v>6.7225600489828993E-2</v>
      </c>
      <c r="I11256">
        <v>1.0085127751959499E-2</v>
      </c>
      <c r="J11256">
        <v>-1.16572788862751E-3</v>
      </c>
      <c r="K11256">
        <v>0.239964483596984</v>
      </c>
      <c r="L11256">
        <v>0.97072858095800796</v>
      </c>
    </row>
    <row r="11257" spans="1:12" x14ac:dyDescent="0.2">
      <c r="A11257">
        <v>1.64615149745968E+18</v>
      </c>
      <c r="B11257">
        <v>23504</v>
      </c>
      <c r="C11257">
        <v>1.6461514974507599E+18</v>
      </c>
      <c r="D11257" t="s">
        <v>12</v>
      </c>
      <c r="E11257" t="s">
        <v>13</v>
      </c>
      <c r="F11257">
        <v>0.54939069726953005</v>
      </c>
      <c r="G11257">
        <v>8.1845604551975495E-2</v>
      </c>
      <c r="H11257">
        <v>6.71852596881585E-2</v>
      </c>
      <c r="I11257">
        <v>9.3171982596399507E-3</v>
      </c>
      <c r="J11257">
        <v>-1.2332329066680899E-3</v>
      </c>
      <c r="K11257">
        <v>0.23967139717814301</v>
      </c>
      <c r="L11257">
        <v>0.97080857553271704</v>
      </c>
    </row>
    <row r="11258" spans="1:12" x14ac:dyDescent="0.2">
      <c r="A11258">
        <v>1.6461514974621E+18</v>
      </c>
      <c r="B11258">
        <v>23505</v>
      </c>
      <c r="C11258">
        <v>1.6461514974527099E+18</v>
      </c>
      <c r="D11258" t="s">
        <v>12</v>
      </c>
      <c r="E11258" t="s">
        <v>13</v>
      </c>
      <c r="F11258">
        <v>0.549390978716779</v>
      </c>
      <c r="G11258">
        <v>8.1735403496738995E-2</v>
      </c>
      <c r="H11258">
        <v>6.7276485084062407E-2</v>
      </c>
      <c r="I11258">
        <v>1.00336577435112E-2</v>
      </c>
      <c r="J11258">
        <v>-1.1291700034197999E-3</v>
      </c>
      <c r="K11258">
        <v>0.24013542718383399</v>
      </c>
      <c r="L11258">
        <v>0.97068688427248595</v>
      </c>
    </row>
    <row r="11259" spans="1:12" x14ac:dyDescent="0.2">
      <c r="A11259">
        <v>1.6461514974643E+18</v>
      </c>
      <c r="B11259">
        <v>23506</v>
      </c>
      <c r="C11259">
        <v>1.6461514974552699E+18</v>
      </c>
      <c r="D11259" t="s">
        <v>12</v>
      </c>
      <c r="E11259" t="s">
        <v>13</v>
      </c>
      <c r="F11259">
        <v>0.54939014199716496</v>
      </c>
      <c r="G11259">
        <v>8.1724152670489894E-2</v>
      </c>
      <c r="H11259">
        <v>6.7289875097963303E-2</v>
      </c>
      <c r="I11259">
        <v>1.0131274126535099E-2</v>
      </c>
      <c r="J11259">
        <v>-1.1238043610617399E-3</v>
      </c>
      <c r="K11259">
        <v>0.24001129268299901</v>
      </c>
      <c r="L11259">
        <v>0.97071657744831297</v>
      </c>
    </row>
    <row r="11260" spans="1:12" x14ac:dyDescent="0.2">
      <c r="A11260">
        <v>1.6461514974717701E+18</v>
      </c>
      <c r="B11260">
        <v>23507</v>
      </c>
      <c r="C11260">
        <v>1.6461514974589701E+18</v>
      </c>
      <c r="D11260" t="s">
        <v>12</v>
      </c>
      <c r="E11260" t="s">
        <v>13</v>
      </c>
      <c r="F11260">
        <v>0.54940110794346197</v>
      </c>
      <c r="G11260">
        <v>8.1793709229138603E-2</v>
      </c>
      <c r="H11260">
        <v>6.7234099661508104E-2</v>
      </c>
      <c r="I11260">
        <v>1.0242939362497301E-2</v>
      </c>
      <c r="J11260">
        <v>-1.0479816489120299E-3</v>
      </c>
      <c r="K11260">
        <v>0.24017351351021099</v>
      </c>
      <c r="L11260">
        <v>0.97067536660607501</v>
      </c>
    </row>
    <row r="11261" spans="1:12" x14ac:dyDescent="0.2">
      <c r="A11261">
        <v>1.6461514974736699E+18</v>
      </c>
      <c r="B11261">
        <v>23508</v>
      </c>
      <c r="C11261">
        <v>1.64615149746366E+18</v>
      </c>
      <c r="D11261" t="s">
        <v>12</v>
      </c>
      <c r="E11261" t="s">
        <v>13</v>
      </c>
      <c r="F11261">
        <v>0.54940919928969201</v>
      </c>
      <c r="G11261">
        <v>8.1777850365495799E-2</v>
      </c>
      <c r="H11261">
        <v>6.7244303622708099E-2</v>
      </c>
      <c r="I11261">
        <v>1.0406219091149299E-2</v>
      </c>
      <c r="J11261">
        <v>-1.0806425544835801E-3</v>
      </c>
      <c r="K11261">
        <v>0.23999337340685201</v>
      </c>
      <c r="L11261">
        <v>0.97071814835033099</v>
      </c>
    </row>
    <row r="11262" spans="1:12" x14ac:dyDescent="0.2">
      <c r="A11262">
        <v>1.64615149747697E+18</v>
      </c>
      <c r="B11262">
        <v>23509</v>
      </c>
      <c r="C11262">
        <v>1.6461514974658199E+18</v>
      </c>
      <c r="D11262" t="s">
        <v>12</v>
      </c>
      <c r="E11262" t="s">
        <v>13</v>
      </c>
      <c r="F11262">
        <v>0.54934599821836505</v>
      </c>
      <c r="G11262">
        <v>8.1717297271274303E-2</v>
      </c>
      <c r="H11262">
        <v>6.7249082738014193E-2</v>
      </c>
      <c r="I11262">
        <v>1.01994371963973E-2</v>
      </c>
      <c r="J11262">
        <v>-1.1146355766108501E-3</v>
      </c>
      <c r="K11262">
        <v>0.23987213720398501</v>
      </c>
      <c r="L11262">
        <v>0.97075027008062198</v>
      </c>
    </row>
    <row r="11263" spans="1:12" x14ac:dyDescent="0.2">
      <c r="A11263">
        <v>1.64615149747938E+18</v>
      </c>
      <c r="B11263">
        <v>23510</v>
      </c>
      <c r="C11263">
        <v>1.6461514974677601E+18</v>
      </c>
      <c r="D11263" t="s">
        <v>12</v>
      </c>
      <c r="E11263" t="s">
        <v>13</v>
      </c>
      <c r="F11263">
        <v>0.54938704271601002</v>
      </c>
      <c r="G11263">
        <v>8.1723425600583599E-2</v>
      </c>
      <c r="H11263">
        <v>6.7197030435345098E-2</v>
      </c>
      <c r="I11263">
        <v>1.0668354537816799E-2</v>
      </c>
      <c r="J11263">
        <v>-1.2976821967561399E-3</v>
      </c>
      <c r="K11263">
        <v>0.24005731348248499</v>
      </c>
      <c r="L11263">
        <v>0.97069922657635899</v>
      </c>
    </row>
    <row r="11264" spans="1:12" x14ac:dyDescent="0.2">
      <c r="A11264">
        <v>1.64615149748403E+18</v>
      </c>
      <c r="B11264">
        <v>23511</v>
      </c>
      <c r="C11264">
        <v>1.6461514974716201E+18</v>
      </c>
      <c r="D11264" t="s">
        <v>12</v>
      </c>
      <c r="E11264" t="s">
        <v>13</v>
      </c>
      <c r="F11264">
        <v>0.54940571038575103</v>
      </c>
      <c r="G11264">
        <v>8.1739430892303205E-2</v>
      </c>
      <c r="H11264">
        <v>6.7206380979508401E-2</v>
      </c>
      <c r="I11264">
        <v>1.06772827440141E-2</v>
      </c>
      <c r="J11264">
        <v>-1.1852559936873701E-3</v>
      </c>
      <c r="K11264">
        <v>0.24009092965772899</v>
      </c>
      <c r="L11264">
        <v>0.97069095818263396</v>
      </c>
    </row>
    <row r="11265" spans="1:12" x14ac:dyDescent="0.2">
      <c r="A11265">
        <v>1.6461514974862999E+18</v>
      </c>
      <c r="B11265">
        <v>23512</v>
      </c>
      <c r="C11265">
        <v>1.6461514974754299E+18</v>
      </c>
      <c r="D11265" t="s">
        <v>12</v>
      </c>
      <c r="E11265" t="s">
        <v>13</v>
      </c>
      <c r="F11265">
        <v>0.54944186752833801</v>
      </c>
      <c r="G11265">
        <v>8.1759382220982793E-2</v>
      </c>
      <c r="H11265">
        <v>6.7291329415165996E-2</v>
      </c>
      <c r="I11265">
        <v>1.08239456594857E-2</v>
      </c>
      <c r="J11265">
        <v>-1.5653237983071599E-3</v>
      </c>
      <c r="K11265">
        <v>0.24001070414627701</v>
      </c>
      <c r="L11265">
        <v>0.97070863489358805</v>
      </c>
    </row>
    <row r="11266" spans="1:12" x14ac:dyDescent="0.2">
      <c r="A11266">
        <v>1.6461514974889201E+18</v>
      </c>
      <c r="B11266">
        <v>23513</v>
      </c>
      <c r="C11266">
        <v>1.6461514974778501E+18</v>
      </c>
      <c r="D11266" t="s">
        <v>12</v>
      </c>
      <c r="E11266" t="s">
        <v>13</v>
      </c>
      <c r="F11266">
        <v>0.54942947545907705</v>
      </c>
      <c r="G11266">
        <v>8.1749792872087501E-2</v>
      </c>
      <c r="H11266">
        <v>6.7304532588726595E-2</v>
      </c>
      <c r="I11266">
        <v>1.04780388828418E-2</v>
      </c>
      <c r="J11266">
        <v>-1.5317771049740299E-3</v>
      </c>
      <c r="K11266">
        <v>0.23996294860737899</v>
      </c>
      <c r="L11266">
        <v>0.97072429023679097</v>
      </c>
    </row>
    <row r="11267" spans="1:12" x14ac:dyDescent="0.2">
      <c r="A11267">
        <v>1.64615149749138E+18</v>
      </c>
      <c r="B11267">
        <v>23514</v>
      </c>
      <c r="C11267">
        <v>1.6461514974802801E+18</v>
      </c>
      <c r="D11267" t="s">
        <v>12</v>
      </c>
      <c r="E11267" t="s">
        <v>13</v>
      </c>
      <c r="F11267">
        <v>0.54931067640491305</v>
      </c>
      <c r="G11267">
        <v>8.1750844335401404E-2</v>
      </c>
      <c r="H11267">
        <v>6.7232932135983803E-2</v>
      </c>
      <c r="I11267">
        <v>1.0248285099525601E-2</v>
      </c>
      <c r="J11267">
        <v>-1.34623310074459E-3</v>
      </c>
      <c r="K11267">
        <v>0.240217377540143</v>
      </c>
      <c r="L11267">
        <v>0.97066408805347903</v>
      </c>
    </row>
    <row r="11268" spans="1:12" x14ac:dyDescent="0.2">
      <c r="A11268">
        <v>1.6461514974971599E+18</v>
      </c>
      <c r="B11268">
        <v>23515</v>
      </c>
      <c r="C11268">
        <v>1.6461514974853701E+18</v>
      </c>
      <c r="D11268" t="s">
        <v>12</v>
      </c>
      <c r="E11268" t="s">
        <v>13</v>
      </c>
      <c r="F11268">
        <v>0.54952338740681395</v>
      </c>
      <c r="G11268">
        <v>8.1751885729281701E-2</v>
      </c>
      <c r="H11268">
        <v>6.7275029786987503E-2</v>
      </c>
      <c r="I11268">
        <v>1.09499212157804E-2</v>
      </c>
      <c r="J11268">
        <v>-1.53654854730533E-3</v>
      </c>
      <c r="K11268">
        <v>0.23991283328259</v>
      </c>
      <c r="L11268">
        <v>0.97073146166705104</v>
      </c>
    </row>
    <row r="11269" spans="1:12" x14ac:dyDescent="0.2">
      <c r="A11269">
        <v>1.64615149750081E+18</v>
      </c>
      <c r="B11269">
        <v>23516</v>
      </c>
      <c r="C11269">
        <v>1.64615149748766E+18</v>
      </c>
      <c r="D11269" t="s">
        <v>12</v>
      </c>
      <c r="E11269" t="s">
        <v>13</v>
      </c>
      <c r="F11269">
        <v>0.54945258900375804</v>
      </c>
      <c r="G11269">
        <v>8.1752886064379499E-2</v>
      </c>
      <c r="H11269">
        <v>6.7212842536257006E-2</v>
      </c>
      <c r="I11269">
        <v>1.0893729995271601E-2</v>
      </c>
      <c r="J11269">
        <v>-1.1846904824710301E-3</v>
      </c>
      <c r="K11269">
        <v>0.24011404018018201</v>
      </c>
      <c r="L11269">
        <v>0.97068283742095696</v>
      </c>
    </row>
    <row r="11270" spans="1:12" x14ac:dyDescent="0.2">
      <c r="A11270">
        <v>1.64615149750417E+18</v>
      </c>
      <c r="B11270">
        <v>23517</v>
      </c>
      <c r="C11270">
        <v>1.6461514974902799E+18</v>
      </c>
      <c r="D11270" t="s">
        <v>12</v>
      </c>
      <c r="E11270" t="s">
        <v>13</v>
      </c>
      <c r="F11270">
        <v>0.54944612936097803</v>
      </c>
      <c r="G11270">
        <v>8.1744482881844105E-2</v>
      </c>
      <c r="H11270">
        <v>6.7235020606077403E-2</v>
      </c>
      <c r="I11270">
        <v>1.0715915283123101E-2</v>
      </c>
      <c r="J11270">
        <v>-1.2347775889836E-3</v>
      </c>
      <c r="K11270">
        <v>0.239962474205072</v>
      </c>
      <c r="L11270">
        <v>0.97072223393581003</v>
      </c>
    </row>
    <row r="11271" spans="1:12" x14ac:dyDescent="0.2">
      <c r="A11271">
        <v>1.6461514975077199E+18</v>
      </c>
      <c r="B11271">
        <v>23518</v>
      </c>
      <c r="C11271">
        <v>1.6461514974955799E+18</v>
      </c>
      <c r="D11271" t="s">
        <v>12</v>
      </c>
      <c r="E11271" t="s">
        <v>13</v>
      </c>
      <c r="F11271">
        <v>0.54936474922324297</v>
      </c>
      <c r="G11271">
        <v>8.17590716569737E-2</v>
      </c>
      <c r="H11271">
        <v>6.7305185125841299E-2</v>
      </c>
      <c r="I11271">
        <v>1.10444631378368E-2</v>
      </c>
      <c r="J11271">
        <v>-1.4196420640646499E-3</v>
      </c>
      <c r="K11271">
        <v>0.24007392257396801</v>
      </c>
      <c r="L11271">
        <v>0.97069074176606496</v>
      </c>
    </row>
    <row r="11272" spans="1:12" x14ac:dyDescent="0.2">
      <c r="A11272">
        <v>1.64615149751088E+18</v>
      </c>
      <c r="B11272">
        <v>23519</v>
      </c>
      <c r="C11272">
        <v>1.6461514975006999E+18</v>
      </c>
      <c r="D11272" t="s">
        <v>12</v>
      </c>
      <c r="E11272" t="s">
        <v>13</v>
      </c>
      <c r="F11272">
        <v>0.54938660669328598</v>
      </c>
      <c r="G11272">
        <v>8.1770512264350198E-2</v>
      </c>
      <c r="H11272">
        <v>6.7315061150092795E-2</v>
      </c>
      <c r="I11272">
        <v>1.09562306188088E-2</v>
      </c>
      <c r="J11272">
        <v>-1.6288994029173001E-3</v>
      </c>
      <c r="K11272">
        <v>0.239878630586876</v>
      </c>
      <c r="L11272">
        <v>0.97073969234039603</v>
      </c>
    </row>
    <row r="11273" spans="1:12" x14ac:dyDescent="0.2">
      <c r="A11273">
        <v>1.6461514975133E+18</v>
      </c>
      <c r="B11273">
        <v>23520</v>
      </c>
      <c r="C11273">
        <v>1.6461514975028301E+18</v>
      </c>
      <c r="D11273" t="s">
        <v>12</v>
      </c>
      <c r="E11273" t="s">
        <v>13</v>
      </c>
      <c r="F11273">
        <v>0.54927402676264003</v>
      </c>
      <c r="G11273">
        <v>8.17372402455918E-2</v>
      </c>
      <c r="H11273">
        <v>6.7439065233884099E-2</v>
      </c>
      <c r="I11273">
        <v>1.19026358105316E-2</v>
      </c>
      <c r="J11273">
        <v>-1.4028472435121701E-3</v>
      </c>
      <c r="K11273">
        <v>0.24018010033035</v>
      </c>
      <c r="L11273">
        <v>0.97065435592989302</v>
      </c>
    </row>
    <row r="11274" spans="1:12" x14ac:dyDescent="0.2">
      <c r="A11274">
        <v>1.6461514975168399E+18</v>
      </c>
      <c r="B11274">
        <v>23521</v>
      </c>
      <c r="C11274">
        <v>1.6461514975056E+18</v>
      </c>
      <c r="D11274" t="s">
        <v>12</v>
      </c>
      <c r="E11274" t="s">
        <v>13</v>
      </c>
      <c r="F11274">
        <v>0.54931917315735002</v>
      </c>
      <c r="G11274">
        <v>8.1737982340679999E-2</v>
      </c>
      <c r="H11274">
        <v>6.75042808949117E-2</v>
      </c>
      <c r="I11274">
        <v>1.17775425167505E-2</v>
      </c>
      <c r="J11274">
        <v>-1.1980076050445499E-3</v>
      </c>
      <c r="K11274">
        <v>0.24020030042226201</v>
      </c>
      <c r="L11274">
        <v>0.97065115770141597</v>
      </c>
    </row>
    <row r="11275" spans="1:12" x14ac:dyDescent="0.2">
      <c r="A11275">
        <v>1.6461514975192801E+18</v>
      </c>
      <c r="B11275">
        <v>23522</v>
      </c>
      <c r="C11275">
        <v>1.6461514975077801E+18</v>
      </c>
      <c r="D11275" t="s">
        <v>12</v>
      </c>
      <c r="E11275" t="s">
        <v>13</v>
      </c>
      <c r="F11275">
        <v>0.54930602847532495</v>
      </c>
      <c r="G11275">
        <v>8.1770681182036994E-2</v>
      </c>
      <c r="H11275">
        <v>6.7269480436162099E-2</v>
      </c>
      <c r="I11275">
        <v>8.9422386580792993E-3</v>
      </c>
      <c r="J11275">
        <v>-1.20275025405822E-3</v>
      </c>
      <c r="K11275">
        <v>0.24055074730447301</v>
      </c>
      <c r="L11275">
        <v>0.97059462585101197</v>
      </c>
    </row>
    <row r="11276" spans="1:12" x14ac:dyDescent="0.2">
      <c r="A11276">
        <v>1.6461514975213801E+18</v>
      </c>
      <c r="B11276">
        <v>23523</v>
      </c>
      <c r="C11276">
        <v>1.64615149751021E+18</v>
      </c>
      <c r="D11276" t="s">
        <v>12</v>
      </c>
      <c r="E11276" t="s">
        <v>13</v>
      </c>
      <c r="F11276">
        <v>0.54933284428849105</v>
      </c>
      <c r="G11276">
        <v>8.1750278079709901E-2</v>
      </c>
      <c r="H11276">
        <v>6.7349601494867295E-2</v>
      </c>
      <c r="I11276">
        <v>9.9637733933972197E-3</v>
      </c>
      <c r="J11276">
        <v>-1.3786136192005299E-3</v>
      </c>
      <c r="K11276">
        <v>0.24025383560503699</v>
      </c>
      <c r="L11276">
        <v>0.97065798153691596</v>
      </c>
    </row>
    <row r="11277" spans="1:12" x14ac:dyDescent="0.2">
      <c r="A11277">
        <v>1.6461514975233001E+18</v>
      </c>
      <c r="B11277">
        <v>23524</v>
      </c>
      <c r="C11277">
        <v>1.64615149751503E+18</v>
      </c>
      <c r="D11277" t="s">
        <v>12</v>
      </c>
      <c r="E11277" t="s">
        <v>13</v>
      </c>
      <c r="F11277">
        <v>0.54941960892795205</v>
      </c>
      <c r="G11277">
        <v>8.1758805150998107E-2</v>
      </c>
      <c r="H11277">
        <v>6.7289962573505294E-2</v>
      </c>
      <c r="I11277">
        <v>1.0934858533584399E-2</v>
      </c>
      <c r="J11277">
        <v>-1.0279118561290601E-3</v>
      </c>
      <c r="K11277">
        <v>0.240302233482726</v>
      </c>
      <c r="L11277">
        <v>0.97063598163744103</v>
      </c>
    </row>
    <row r="11278" spans="1:12" x14ac:dyDescent="0.2">
      <c r="A11278">
        <v>1.64615149752512E+18</v>
      </c>
      <c r="B11278">
        <v>23525</v>
      </c>
      <c r="C11278">
        <v>1.6461514975177101E+18</v>
      </c>
      <c r="D11278" t="s">
        <v>12</v>
      </c>
      <c r="E11278" t="s">
        <v>13</v>
      </c>
      <c r="F11278">
        <v>0.54920109521510196</v>
      </c>
      <c r="G11278">
        <v>8.1798164533460005E-2</v>
      </c>
      <c r="H11278">
        <v>6.7402500517951699E-2</v>
      </c>
      <c r="I11278">
        <v>1.1811321497503699E-2</v>
      </c>
      <c r="J11278">
        <v>-9.4747713711672201E-4</v>
      </c>
      <c r="K11278">
        <v>0.240378490850223</v>
      </c>
      <c r="L11278">
        <v>0.97060691122005005</v>
      </c>
    </row>
    <row r="11279" spans="1:12" x14ac:dyDescent="0.2">
      <c r="A11279">
        <v>1.64615149752845E+18</v>
      </c>
      <c r="B11279">
        <v>23526</v>
      </c>
      <c r="C11279">
        <v>1.6461514975205901E+18</v>
      </c>
      <c r="D11279" t="s">
        <v>12</v>
      </c>
      <c r="E11279" t="s">
        <v>13</v>
      </c>
      <c r="F11279">
        <v>0.54912669774350797</v>
      </c>
      <c r="G11279">
        <v>8.1810612043480196E-2</v>
      </c>
      <c r="H11279">
        <v>6.7320386596723195E-2</v>
      </c>
      <c r="I11279">
        <v>1.2142089123452399E-2</v>
      </c>
      <c r="J11279">
        <v>-9.9141106489425792E-4</v>
      </c>
      <c r="K11279">
        <v>0.240286947496931</v>
      </c>
      <c r="L11279">
        <v>0.97062545280783996</v>
      </c>
    </row>
    <row r="11280" spans="1:12" x14ac:dyDescent="0.2">
      <c r="A11280">
        <v>1.64615149753101E+18</v>
      </c>
      <c r="B11280">
        <v>23527</v>
      </c>
      <c r="C11280">
        <v>1.6461514975231099E+18</v>
      </c>
      <c r="D11280" t="s">
        <v>12</v>
      </c>
      <c r="E11280" t="s">
        <v>13</v>
      </c>
      <c r="F11280">
        <v>0.54942146323839602</v>
      </c>
      <c r="G11280">
        <v>8.1728537629367395E-2</v>
      </c>
      <c r="H11280">
        <v>6.7359386355042294E-2</v>
      </c>
      <c r="I11280">
        <v>1.07394322547016E-2</v>
      </c>
      <c r="J11280">
        <v>-1.3656623800196201E-3</v>
      </c>
      <c r="K11280">
        <v>0.24016128970328399</v>
      </c>
      <c r="L11280">
        <v>0.97067262992687897</v>
      </c>
    </row>
    <row r="11281" spans="1:12" x14ac:dyDescent="0.2">
      <c r="A11281">
        <v>1.64615149753283E+18</v>
      </c>
      <c r="B11281">
        <v>23528</v>
      </c>
      <c r="C11281">
        <v>1.6461514975251699E+18</v>
      </c>
      <c r="D11281" t="s">
        <v>12</v>
      </c>
      <c r="E11281" t="s">
        <v>13</v>
      </c>
      <c r="F11281">
        <v>0.54947877889216501</v>
      </c>
      <c r="G11281">
        <v>8.1688470725373094E-2</v>
      </c>
      <c r="H11281">
        <v>6.7351065005601493E-2</v>
      </c>
      <c r="I11281">
        <v>1.03798378128455E-2</v>
      </c>
      <c r="J11281">
        <v>-1.4451111647318399E-3</v>
      </c>
      <c r="K11281">
        <v>0.23952103837101599</v>
      </c>
      <c r="L11281">
        <v>0.97083461145468497</v>
      </c>
    </row>
    <row r="11282" spans="1:12" x14ac:dyDescent="0.2">
      <c r="A11282">
        <v>1.64615149753694E+18</v>
      </c>
      <c r="B11282">
        <v>23529</v>
      </c>
      <c r="C11282">
        <v>1.64615149752781E+18</v>
      </c>
      <c r="D11282" t="s">
        <v>12</v>
      </c>
      <c r="E11282" t="s">
        <v>13</v>
      </c>
      <c r="F11282">
        <v>0.54953489128593802</v>
      </c>
      <c r="G11282">
        <v>8.1700093021610895E-2</v>
      </c>
      <c r="H11282">
        <v>6.7294821459520898E-2</v>
      </c>
      <c r="I11282">
        <v>8.9827184362403795E-3</v>
      </c>
      <c r="J11282">
        <v>-2.0067734140492201E-3</v>
      </c>
      <c r="K11282">
        <v>0.23992682927460199</v>
      </c>
      <c r="L11282">
        <v>0.97074734108530802</v>
      </c>
    </row>
    <row r="11283" spans="1:12" x14ac:dyDescent="0.2">
      <c r="A11283">
        <v>1.64615149753981E+18</v>
      </c>
      <c r="B11283">
        <v>23530</v>
      </c>
      <c r="C11283">
        <v>1.6461514975303401E+18</v>
      </c>
      <c r="D11283" t="s">
        <v>12</v>
      </c>
      <c r="E11283" t="s">
        <v>13</v>
      </c>
      <c r="F11283">
        <v>0.54940949819547502</v>
      </c>
      <c r="G11283">
        <v>8.1734475162465597E-2</v>
      </c>
      <c r="H11283">
        <v>6.7386496320681902E-2</v>
      </c>
      <c r="I11283">
        <v>1.0025449021637999E-2</v>
      </c>
      <c r="J11283">
        <v>-1.4114557838815799E-3</v>
      </c>
      <c r="K11283">
        <v>0.239494303711804</v>
      </c>
      <c r="L11283">
        <v>0.97084498075340597</v>
      </c>
    </row>
    <row r="11284" spans="1:12" x14ac:dyDescent="0.2">
      <c r="A11284">
        <v>1.64615149754173E+18</v>
      </c>
      <c r="B11284">
        <v>23531</v>
      </c>
      <c r="C11284">
        <v>1.6461514975326001E+18</v>
      </c>
      <c r="D11284" t="s">
        <v>12</v>
      </c>
      <c r="E11284" t="s">
        <v>13</v>
      </c>
      <c r="F11284">
        <v>0.54943486009478504</v>
      </c>
      <c r="G11284">
        <v>8.1712656988829901E-2</v>
      </c>
      <c r="H11284">
        <v>6.7337100852216197E-2</v>
      </c>
      <c r="I11284">
        <v>1.0460910746406401E-2</v>
      </c>
      <c r="J11284">
        <v>-1.1718436599163699E-3</v>
      </c>
      <c r="K11284">
        <v>0.23984701364663899</v>
      </c>
      <c r="L11284">
        <v>0.97075362794767905</v>
      </c>
    </row>
    <row r="11285" spans="1:12" x14ac:dyDescent="0.2">
      <c r="A11285">
        <v>1.64615149754403E+18</v>
      </c>
      <c r="B11285">
        <v>23532</v>
      </c>
      <c r="C11285">
        <v>1.6461514975352399E+18</v>
      </c>
      <c r="D11285" t="s">
        <v>12</v>
      </c>
      <c r="E11285" t="s">
        <v>13</v>
      </c>
      <c r="F11285">
        <v>0.54937228379579695</v>
      </c>
      <c r="G11285">
        <v>8.1791018005743593E-2</v>
      </c>
      <c r="H11285">
        <v>6.7349591838070197E-2</v>
      </c>
      <c r="I11285">
        <v>1.06570762154589E-2</v>
      </c>
      <c r="J11285">
        <v>-1.1214149703578701E-3</v>
      </c>
      <c r="K11285">
        <v>0.23951608076379299</v>
      </c>
      <c r="L11285">
        <v>0.970833258706434</v>
      </c>
    </row>
    <row r="11286" spans="1:12" x14ac:dyDescent="0.2">
      <c r="A11286">
        <v>1.64615149754672E+18</v>
      </c>
      <c r="B11286">
        <v>23533</v>
      </c>
      <c r="C11286">
        <v>1.6461514975379699E+18</v>
      </c>
      <c r="D11286" t="s">
        <v>12</v>
      </c>
      <c r="E11286" t="s">
        <v>13</v>
      </c>
      <c r="F11286">
        <v>0.54931329581896104</v>
      </c>
      <c r="G11286">
        <v>8.1745530889622206E-2</v>
      </c>
      <c r="H11286">
        <v>6.7393667220795206E-2</v>
      </c>
      <c r="I11286">
        <v>1.24938343435922E-2</v>
      </c>
      <c r="J11286">
        <v>-8.3321336843811505E-4</v>
      </c>
      <c r="K11286">
        <v>0.24017397765486401</v>
      </c>
      <c r="L11286">
        <v>0.97064909741693794</v>
      </c>
    </row>
    <row r="11287" spans="1:12" x14ac:dyDescent="0.2">
      <c r="A11287">
        <v>1.64615149754895E+18</v>
      </c>
      <c r="B11287">
        <v>23534</v>
      </c>
      <c r="C11287">
        <v>1.6461514975401999E+18</v>
      </c>
      <c r="D11287" t="s">
        <v>12</v>
      </c>
      <c r="E11287" t="s">
        <v>13</v>
      </c>
      <c r="F11287">
        <v>0.54929860580985002</v>
      </c>
      <c r="G11287">
        <v>8.1716310680982798E-2</v>
      </c>
      <c r="H11287">
        <v>6.7373394924912802E-2</v>
      </c>
      <c r="I11287">
        <v>1.24238503432778E-2</v>
      </c>
      <c r="J11287">
        <v>-9.1090637809188198E-4</v>
      </c>
      <c r="K11287">
        <v>0.24018971176527201</v>
      </c>
      <c r="L11287">
        <v>0.97064603257538395</v>
      </c>
    </row>
    <row r="11288" spans="1:12" x14ac:dyDescent="0.2">
      <c r="A11288">
        <v>1.64615149755312E+18</v>
      </c>
      <c r="B11288">
        <v>23535</v>
      </c>
      <c r="C11288">
        <v>1.64615149754289E+18</v>
      </c>
      <c r="D11288" t="s">
        <v>12</v>
      </c>
      <c r="E11288" t="s">
        <v>13</v>
      </c>
      <c r="F11288">
        <v>0.54922429044363996</v>
      </c>
      <c r="G11288">
        <v>8.1766686410951001E-2</v>
      </c>
      <c r="H11288">
        <v>6.7339429556184702E-2</v>
      </c>
      <c r="I11288">
        <v>1.23929767641561E-2</v>
      </c>
      <c r="J11288">
        <v>-8.7061623177089105E-4</v>
      </c>
      <c r="K11288">
        <v>0.24035278292083101</v>
      </c>
      <c r="L11288">
        <v>0.970606097186964</v>
      </c>
    </row>
    <row r="11289" spans="1:12" x14ac:dyDescent="0.2">
      <c r="A11289">
        <v>1.6461514975595899E+18</v>
      </c>
      <c r="B11289">
        <v>23536</v>
      </c>
      <c r="C11289">
        <v>1.6461514975485801E+18</v>
      </c>
      <c r="D11289" t="s">
        <v>12</v>
      </c>
      <c r="E11289" t="s">
        <v>13</v>
      </c>
      <c r="F11289">
        <v>0.54926686869602404</v>
      </c>
      <c r="G11289">
        <v>8.1752891293697005E-2</v>
      </c>
      <c r="H11289">
        <v>6.7341797013629898E-2</v>
      </c>
      <c r="I11289">
        <v>1.2344647391336901E-2</v>
      </c>
      <c r="J11289">
        <v>-7.3825708589644499E-4</v>
      </c>
      <c r="K11289">
        <v>0.24023553658403299</v>
      </c>
      <c r="L11289">
        <v>0.97063584913160905</v>
      </c>
    </row>
    <row r="11290" spans="1:12" x14ac:dyDescent="0.2">
      <c r="A11290">
        <v>1.6461514975634701E+18</v>
      </c>
      <c r="B11290">
        <v>23537</v>
      </c>
      <c r="C11290">
        <v>1.6461514975513001E+18</v>
      </c>
      <c r="D11290" t="s">
        <v>12</v>
      </c>
      <c r="E11290" t="s">
        <v>13</v>
      </c>
      <c r="F11290">
        <v>0.54916126667603704</v>
      </c>
      <c r="G11290">
        <v>8.1786192364795701E-2</v>
      </c>
      <c r="H11290">
        <v>6.73799505260433E-2</v>
      </c>
      <c r="I11290">
        <v>1.27304031199334E-2</v>
      </c>
      <c r="J11290">
        <v>-9.0976924329038301E-4</v>
      </c>
      <c r="K11290">
        <v>0.23988879098499699</v>
      </c>
      <c r="L11290">
        <v>0.97071647617421397</v>
      </c>
    </row>
    <row r="11291" spans="1:12" x14ac:dyDescent="0.2">
      <c r="A11291">
        <v>1.6461514975667699E+18</v>
      </c>
      <c r="B11291">
        <v>23538</v>
      </c>
      <c r="C11291">
        <v>1.6461514975505201E+18</v>
      </c>
      <c r="D11291" t="s">
        <v>12</v>
      </c>
      <c r="E11291" t="s">
        <v>13</v>
      </c>
      <c r="F11291">
        <v>0.54917717921338205</v>
      </c>
      <c r="G11291">
        <v>8.1771656480460198E-2</v>
      </c>
      <c r="H11291">
        <v>6.73695532570288E-2</v>
      </c>
      <c r="I11291">
        <v>1.3021588026796401E-2</v>
      </c>
      <c r="J11291">
        <v>-7.7243081812857297E-4</v>
      </c>
      <c r="K11291">
        <v>0.24039347182221099</v>
      </c>
      <c r="L11291">
        <v>0.97058787355970699</v>
      </c>
    </row>
    <row r="11292" spans="1:12" x14ac:dyDescent="0.2">
      <c r="A11292">
        <v>1.6461514975708001E+18</v>
      </c>
      <c r="B11292">
        <v>23539</v>
      </c>
      <c r="C11292">
        <v>1.6461514975557701E+18</v>
      </c>
      <c r="D11292" t="s">
        <v>12</v>
      </c>
      <c r="E11292" t="s">
        <v>13</v>
      </c>
      <c r="F11292">
        <v>0.54915785514163495</v>
      </c>
      <c r="G11292">
        <v>8.1812591602501594E-2</v>
      </c>
      <c r="H11292">
        <v>6.7340019032882406E-2</v>
      </c>
      <c r="I11292">
        <v>1.2870398011408501E-2</v>
      </c>
      <c r="J11292">
        <v>-8.8670581155112405E-4</v>
      </c>
      <c r="K11292">
        <v>0.239787178531912</v>
      </c>
      <c r="L11292">
        <v>0.97073975689653103</v>
      </c>
    </row>
    <row r="11293" spans="1:12" x14ac:dyDescent="0.2">
      <c r="A11293">
        <v>1.6461514975727099E+18</v>
      </c>
      <c r="B11293">
        <v>23540</v>
      </c>
      <c r="C11293">
        <v>1.6461514975611799E+18</v>
      </c>
      <c r="D11293" t="s">
        <v>12</v>
      </c>
      <c r="E11293" t="s">
        <v>13</v>
      </c>
      <c r="F11293">
        <v>0.54935699133334503</v>
      </c>
      <c r="G11293">
        <v>8.1757891010758907E-2</v>
      </c>
      <c r="H11293">
        <v>6.7296992918996407E-2</v>
      </c>
      <c r="I11293">
        <v>1.0400279981268501E-2</v>
      </c>
      <c r="J11293">
        <v>-1.2079172332596401E-3</v>
      </c>
      <c r="K11293">
        <v>0.23924408859193899</v>
      </c>
      <c r="L11293">
        <v>0.97090300297510701</v>
      </c>
    </row>
    <row r="11294" spans="1:12" x14ac:dyDescent="0.2">
      <c r="A11294">
        <v>1.6461514975751401E+18</v>
      </c>
      <c r="B11294">
        <v>23541</v>
      </c>
      <c r="C11294">
        <v>1.6461514975657201E+18</v>
      </c>
      <c r="D11294" t="s">
        <v>12</v>
      </c>
      <c r="E11294" t="s">
        <v>13</v>
      </c>
      <c r="F11294">
        <v>0.549356691556385</v>
      </c>
      <c r="G11294">
        <v>8.1743883616451907E-2</v>
      </c>
      <c r="H11294">
        <v>6.7328858202776704E-2</v>
      </c>
      <c r="I11294">
        <v>9.8840438676641995E-3</v>
      </c>
      <c r="J11294">
        <v>-1.1477707339365101E-3</v>
      </c>
      <c r="K11294">
        <v>0.23956046945357601</v>
      </c>
      <c r="L11294">
        <v>0.97083045367064202</v>
      </c>
    </row>
    <row r="11295" spans="1:12" x14ac:dyDescent="0.2">
      <c r="A11295">
        <v>1.6461514975768801E+18</v>
      </c>
      <c r="B11295">
        <v>23542</v>
      </c>
      <c r="C11295">
        <v>1.6461514975677701E+18</v>
      </c>
      <c r="D11295" t="s">
        <v>12</v>
      </c>
      <c r="E11295" t="s">
        <v>13</v>
      </c>
      <c r="F11295">
        <v>0.54930073348507902</v>
      </c>
      <c r="G11295">
        <v>8.1840466897620895E-2</v>
      </c>
      <c r="H11295">
        <v>6.7285279031277498E-2</v>
      </c>
      <c r="I11295">
        <v>1.00948143172342E-2</v>
      </c>
      <c r="J11295">
        <v>-8.0139415910427498E-4</v>
      </c>
      <c r="K11295">
        <v>0.24009402945448799</v>
      </c>
      <c r="L11295">
        <v>0.970696816473408</v>
      </c>
    </row>
    <row r="11296" spans="1:12" x14ac:dyDescent="0.2">
      <c r="A11296">
        <v>1.64615149758016E+18</v>
      </c>
      <c r="B11296">
        <v>23543</v>
      </c>
      <c r="C11296">
        <v>1.6461514975706299E+18</v>
      </c>
      <c r="D11296" t="s">
        <v>12</v>
      </c>
      <c r="E11296" t="s">
        <v>13</v>
      </c>
      <c r="F11296">
        <v>0.54936209121501101</v>
      </c>
      <c r="G11296">
        <v>8.1850655210810197E-2</v>
      </c>
      <c r="H11296">
        <v>6.7264874261854304E-2</v>
      </c>
      <c r="I11296">
        <v>1.1354747809637199E-2</v>
      </c>
      <c r="J11296">
        <v>-9.8835538333514402E-4</v>
      </c>
      <c r="K11296">
        <v>0.24079178521958899</v>
      </c>
      <c r="L11296">
        <v>0.97050987064871097</v>
      </c>
    </row>
    <row r="11297" spans="1:12" x14ac:dyDescent="0.2">
      <c r="A11297">
        <v>1.64615149758318E+18</v>
      </c>
      <c r="B11297">
        <v>23544</v>
      </c>
      <c r="C11297">
        <v>1.6461514975728599E+18</v>
      </c>
      <c r="D11297" t="s">
        <v>12</v>
      </c>
      <c r="E11297" t="s">
        <v>13</v>
      </c>
      <c r="F11297">
        <v>0.54933690562016402</v>
      </c>
      <c r="G11297">
        <v>8.1838275990635603E-2</v>
      </c>
      <c r="H11297">
        <v>6.7228485938431601E-2</v>
      </c>
      <c r="I11297">
        <v>1.0657972934584601E-2</v>
      </c>
      <c r="J11297">
        <v>-1.13221750146388E-3</v>
      </c>
      <c r="K11297">
        <v>0.239510768603689</v>
      </c>
      <c r="L11297">
        <v>0.97083454688186899</v>
      </c>
    </row>
    <row r="11298" spans="1:12" x14ac:dyDescent="0.2">
      <c r="A11298">
        <v>1.64615149758605E+18</v>
      </c>
      <c r="B11298">
        <v>23545</v>
      </c>
      <c r="C11298">
        <v>1.64615149757538E+18</v>
      </c>
      <c r="D11298" t="s">
        <v>12</v>
      </c>
      <c r="E11298" t="s">
        <v>13</v>
      </c>
      <c r="F11298">
        <v>0.54937747118890401</v>
      </c>
      <c r="G11298">
        <v>8.1793547587887802E-2</v>
      </c>
      <c r="H11298">
        <v>6.7238220926490594E-2</v>
      </c>
      <c r="I11298">
        <v>1.02755134551806E-2</v>
      </c>
      <c r="J11298">
        <v>-1.35355098030762E-3</v>
      </c>
      <c r="K11298">
        <v>0.23976250404604199</v>
      </c>
      <c r="L11298">
        <v>0.97077624784321304</v>
      </c>
    </row>
    <row r="11299" spans="1:12" x14ac:dyDescent="0.2">
      <c r="A11299">
        <v>1.64615149758866E+18</v>
      </c>
      <c r="B11299">
        <v>23546</v>
      </c>
      <c r="C11299">
        <v>1.6461514975777101E+18</v>
      </c>
      <c r="D11299" t="s">
        <v>12</v>
      </c>
      <c r="E11299" t="s">
        <v>13</v>
      </c>
      <c r="F11299">
        <v>0.54927338013748905</v>
      </c>
      <c r="G11299">
        <v>8.1819118901335003E-2</v>
      </c>
      <c r="H11299">
        <v>6.7324667662412199E-2</v>
      </c>
      <c r="I11299">
        <v>1.1952514924953099E-2</v>
      </c>
      <c r="J11299">
        <v>-8.4807506536619401E-4</v>
      </c>
      <c r="K11299">
        <v>0.240664490949002</v>
      </c>
      <c r="L11299">
        <v>0.97053439967468902</v>
      </c>
    </row>
    <row r="11300" spans="1:12" x14ac:dyDescent="0.2">
      <c r="A11300">
        <v>1.64615149759133E+18</v>
      </c>
      <c r="B11300">
        <v>23547</v>
      </c>
      <c r="C11300">
        <v>1.64615149758035E+18</v>
      </c>
      <c r="D11300" t="s">
        <v>12</v>
      </c>
      <c r="E11300" t="s">
        <v>13</v>
      </c>
      <c r="F11300">
        <v>0.54934187930983303</v>
      </c>
      <c r="G11300">
        <v>8.1830757969011306E-2</v>
      </c>
      <c r="H11300">
        <v>6.7214656364336406E-2</v>
      </c>
      <c r="I11300">
        <v>1.0387848861928501E-2</v>
      </c>
      <c r="J11300">
        <v>-1.04959074386746E-3</v>
      </c>
      <c r="K11300">
        <v>0.24053031227773</v>
      </c>
      <c r="L11300">
        <v>0.97058547270751405</v>
      </c>
    </row>
    <row r="11301" spans="1:12" x14ac:dyDescent="0.2">
      <c r="A11301">
        <v>1.6461514975938601E+18</v>
      </c>
      <c r="B11301">
        <v>23548</v>
      </c>
      <c r="C11301">
        <v>1.64615149758273E+18</v>
      </c>
      <c r="D11301" t="s">
        <v>12</v>
      </c>
      <c r="E11301" t="s">
        <v>13</v>
      </c>
      <c r="F11301">
        <v>0.54933406559297704</v>
      </c>
      <c r="G11301">
        <v>8.1836490248716101E-2</v>
      </c>
      <c r="H11301">
        <v>6.7181382396237901E-2</v>
      </c>
      <c r="I11301">
        <v>9.8138909615769297E-3</v>
      </c>
      <c r="J11301">
        <v>-9.1959710761197898E-4</v>
      </c>
      <c r="K11301">
        <v>0.24056604835819501</v>
      </c>
      <c r="L11301">
        <v>0.97058272097883302</v>
      </c>
    </row>
    <row r="11302" spans="1:12" x14ac:dyDescent="0.2">
      <c r="A11302">
        <v>1.646151497596E+18</v>
      </c>
      <c r="B11302">
        <v>23549</v>
      </c>
      <c r="C11302">
        <v>1.6461514975853E+18</v>
      </c>
      <c r="D11302" t="s">
        <v>12</v>
      </c>
      <c r="E11302" t="s">
        <v>13</v>
      </c>
      <c r="F11302">
        <v>0.549367800014818</v>
      </c>
      <c r="G11302">
        <v>8.1752404981522295E-2</v>
      </c>
      <c r="H11302">
        <v>6.7251437252818E-2</v>
      </c>
      <c r="I11302">
        <v>9.1082786969977798E-3</v>
      </c>
      <c r="J11302">
        <v>-1.28279403133919E-3</v>
      </c>
      <c r="K11302">
        <v>0.23921567245911701</v>
      </c>
      <c r="L11302">
        <v>0.97092288867272203</v>
      </c>
    </row>
    <row r="11303" spans="1:12" x14ac:dyDescent="0.2">
      <c r="A11303">
        <v>1.6461514975976E+18</v>
      </c>
      <c r="B11303">
        <v>23550</v>
      </c>
      <c r="C11303">
        <v>1.64615149759011E+18</v>
      </c>
      <c r="D11303" t="s">
        <v>12</v>
      </c>
      <c r="E11303" t="s">
        <v>13</v>
      </c>
      <c r="F11303">
        <v>0.54932835645627498</v>
      </c>
      <c r="G11303">
        <v>8.1754165769947998E-2</v>
      </c>
      <c r="H11303">
        <v>6.7223083901582006E-2</v>
      </c>
      <c r="I11303">
        <v>9.1125686345421893E-3</v>
      </c>
      <c r="J11303">
        <v>-1.53442080458238E-3</v>
      </c>
      <c r="K11303">
        <v>0.24010373564649501</v>
      </c>
      <c r="L11303">
        <v>0.97070325165535098</v>
      </c>
    </row>
    <row r="11304" spans="1:12" x14ac:dyDescent="0.2">
      <c r="A11304">
        <v>1.6461514975997299E+18</v>
      </c>
      <c r="B11304">
        <v>23551</v>
      </c>
      <c r="C11304">
        <v>1.6461514975928E+18</v>
      </c>
      <c r="D11304" t="s">
        <v>12</v>
      </c>
      <c r="E11304" t="s">
        <v>13</v>
      </c>
      <c r="F11304">
        <v>0.54934978366072795</v>
      </c>
      <c r="G11304">
        <v>8.1766414620656896E-2</v>
      </c>
      <c r="H11304">
        <v>6.7248562796282899E-2</v>
      </c>
      <c r="I11304">
        <v>9.1285344305316492E-3</v>
      </c>
      <c r="J11304">
        <v>-1.49508577500071E-3</v>
      </c>
      <c r="K11304">
        <v>0.24007321228741299</v>
      </c>
      <c r="L11304">
        <v>0.97071071247806795</v>
      </c>
    </row>
    <row r="11305" spans="1:12" x14ac:dyDescent="0.2">
      <c r="A11305">
        <v>1.64615149760306E+18</v>
      </c>
      <c r="B11305">
        <v>23552</v>
      </c>
      <c r="C11305">
        <v>1.6461514975957901E+18</v>
      </c>
      <c r="D11305" t="s">
        <v>12</v>
      </c>
      <c r="E11305" t="s">
        <v>13</v>
      </c>
      <c r="F11305">
        <v>0.54933981632303097</v>
      </c>
      <c r="G11305">
        <v>8.1773559828687906E-2</v>
      </c>
      <c r="H11305">
        <v>6.72399153925822E-2</v>
      </c>
      <c r="I11305">
        <v>9.1253104359682608E-3</v>
      </c>
      <c r="J11305">
        <v>-1.5006218206125601E-3</v>
      </c>
      <c r="K11305">
        <v>0.24004774784208499</v>
      </c>
      <c r="L11305">
        <v>0.97071703168304402</v>
      </c>
    </row>
    <row r="11306" spans="1:12" x14ac:dyDescent="0.2">
      <c r="A11306">
        <v>1.6461514976051699E+18</v>
      </c>
      <c r="B11306">
        <v>23553</v>
      </c>
      <c r="C11306">
        <v>1.64615149759763E+18</v>
      </c>
      <c r="D11306" t="s">
        <v>12</v>
      </c>
      <c r="E11306" t="s">
        <v>13</v>
      </c>
      <c r="F11306">
        <v>0.54932027713560905</v>
      </c>
      <c r="G11306">
        <v>8.1830905457993999E-2</v>
      </c>
      <c r="H11306">
        <v>6.7195865607348498E-2</v>
      </c>
      <c r="I11306">
        <v>8.4740370931196303E-3</v>
      </c>
      <c r="J11306">
        <v>-1.4339074766392601E-3</v>
      </c>
      <c r="K11306">
        <v>0.23949752954980999</v>
      </c>
      <c r="L11306">
        <v>0.97085893308154203</v>
      </c>
    </row>
    <row r="11307" spans="1:12" x14ac:dyDescent="0.2">
      <c r="A11307">
        <v>1.6461514976088399E+18</v>
      </c>
      <c r="B11307">
        <v>23554</v>
      </c>
      <c r="C11307">
        <v>1.6461514976000901E+18</v>
      </c>
      <c r="D11307" t="s">
        <v>12</v>
      </c>
      <c r="E11307" t="s">
        <v>13</v>
      </c>
      <c r="F11307">
        <v>0.54935995927665604</v>
      </c>
      <c r="G11307">
        <v>8.1826088841653793E-2</v>
      </c>
      <c r="H11307">
        <v>6.7187605187039298E-2</v>
      </c>
      <c r="I11307">
        <v>8.7341807512150999E-3</v>
      </c>
      <c r="J11307">
        <v>-1.40167306914084E-3</v>
      </c>
      <c r="K11307">
        <v>0.24011210625349999</v>
      </c>
      <c r="L11307">
        <v>0.97070486031013503</v>
      </c>
    </row>
    <row r="11308" spans="1:12" x14ac:dyDescent="0.2">
      <c r="A11308">
        <v>1.64615149761246E+18</v>
      </c>
      <c r="B11308">
        <v>23555</v>
      </c>
      <c r="C11308">
        <v>1.6461514976037E+18</v>
      </c>
      <c r="D11308" t="s">
        <v>12</v>
      </c>
      <c r="E11308" t="s">
        <v>13</v>
      </c>
      <c r="F11308">
        <v>0.54936275658047395</v>
      </c>
      <c r="G11308">
        <v>8.1825231857361194E-2</v>
      </c>
      <c r="H11308">
        <v>6.7201141540748202E-2</v>
      </c>
      <c r="I11308">
        <v>8.7956897587962296E-3</v>
      </c>
      <c r="J11308">
        <v>-1.3578247472511901E-3</v>
      </c>
      <c r="K11308">
        <v>0.24010221893365499</v>
      </c>
      <c r="L11308">
        <v>0.97070681290323502</v>
      </c>
    </row>
    <row r="11309" spans="1:12" x14ac:dyDescent="0.2">
      <c r="A11309">
        <v>1.64615149761345E+18</v>
      </c>
      <c r="B11309">
        <v>23556</v>
      </c>
      <c r="C11309">
        <v>1.64615149760545E+18</v>
      </c>
      <c r="D11309" t="s">
        <v>12</v>
      </c>
      <c r="E11309" t="s">
        <v>13</v>
      </c>
      <c r="F11309">
        <v>0.54934098418217703</v>
      </c>
      <c r="G11309">
        <v>8.1706300212435801E-2</v>
      </c>
      <c r="H11309">
        <v>6.7240389887655294E-2</v>
      </c>
      <c r="I11309">
        <v>9.9238309746671992E-3</v>
      </c>
      <c r="J11309">
        <v>-1.22421756342349E-3</v>
      </c>
      <c r="K11309">
        <v>0.24019526722089399</v>
      </c>
      <c r="L11309">
        <v>0.97067309248522304</v>
      </c>
    </row>
    <row r="11310" spans="1:12" x14ac:dyDescent="0.2">
      <c r="A11310">
        <v>1.6461514976159401E+18</v>
      </c>
      <c r="B11310">
        <v>23557</v>
      </c>
      <c r="C11310">
        <v>1.64615149760817E+18</v>
      </c>
      <c r="D11310" t="s">
        <v>12</v>
      </c>
      <c r="E11310" t="s">
        <v>13</v>
      </c>
      <c r="F11310">
        <v>0.54935075962522895</v>
      </c>
      <c r="G11310">
        <v>8.1781187522178403E-2</v>
      </c>
      <c r="H11310">
        <v>6.7241095936890802E-2</v>
      </c>
      <c r="I11310">
        <v>1.02487971901039E-2</v>
      </c>
      <c r="J11310">
        <v>-1.2003947124541699E-3</v>
      </c>
      <c r="K11310">
        <v>0.24021581613182899</v>
      </c>
      <c r="L11310">
        <v>0.97066466036876398</v>
      </c>
    </row>
    <row r="11311" spans="1:12" x14ac:dyDescent="0.2">
      <c r="A11311">
        <v>1.64615149761886E+18</v>
      </c>
      <c r="B11311">
        <v>23558</v>
      </c>
      <c r="C11311">
        <v>1.6461514976102899E+18</v>
      </c>
      <c r="D11311" t="s">
        <v>12</v>
      </c>
      <c r="E11311" t="s">
        <v>13</v>
      </c>
      <c r="F11311">
        <v>0.54935762034374602</v>
      </c>
      <c r="G11311">
        <v>8.1799635907341905E-2</v>
      </c>
      <c r="H11311">
        <v>6.7224890019134301E-2</v>
      </c>
      <c r="I11311">
        <v>1.0812698258241099E-2</v>
      </c>
      <c r="J11311">
        <v>-1.07696471245571E-3</v>
      </c>
      <c r="K11311">
        <v>0.24027956672092901</v>
      </c>
      <c r="L11311">
        <v>0.97064290834466305</v>
      </c>
    </row>
    <row r="11312" spans="1:12" x14ac:dyDescent="0.2">
      <c r="A11312">
        <v>1.64615149762317E+18</v>
      </c>
      <c r="B11312">
        <v>23559</v>
      </c>
      <c r="C11312">
        <v>1.6461514976127601E+18</v>
      </c>
      <c r="D11312" t="s">
        <v>12</v>
      </c>
      <c r="E11312" t="s">
        <v>13</v>
      </c>
      <c r="F11312">
        <v>0.54924511523792197</v>
      </c>
      <c r="G11312">
        <v>8.1795203142097303E-2</v>
      </c>
      <c r="H11312">
        <v>6.7442559713445996E-2</v>
      </c>
      <c r="I11312">
        <v>1.20273548668663E-2</v>
      </c>
      <c r="J11312">
        <v>-1.30220997964817E-3</v>
      </c>
      <c r="K11312">
        <v>0.24043452457167799</v>
      </c>
      <c r="L11312">
        <v>0.97058996820390897</v>
      </c>
    </row>
    <row r="11313" spans="1:12" x14ac:dyDescent="0.2">
      <c r="A11313">
        <v>1.6461514976264E+18</v>
      </c>
      <c r="B11313">
        <v>23560</v>
      </c>
      <c r="C11313">
        <v>1.6461514976163999E+18</v>
      </c>
      <c r="D11313" t="s">
        <v>12</v>
      </c>
      <c r="E11313" t="s">
        <v>13</v>
      </c>
      <c r="F11313">
        <v>0.54930260984004797</v>
      </c>
      <c r="G11313">
        <v>8.1753598298316799E-2</v>
      </c>
      <c r="H11313">
        <v>6.7212846951779898E-2</v>
      </c>
      <c r="I11313">
        <v>9.4571786604527794E-3</v>
      </c>
      <c r="J11313">
        <v>-1.0912474856647899E-3</v>
      </c>
      <c r="K11313">
        <v>0.240332312333249</v>
      </c>
      <c r="L11313">
        <v>0.97064398756663695</v>
      </c>
    </row>
    <row r="11314" spans="1:12" x14ac:dyDescent="0.2">
      <c r="A11314">
        <v>1.6461514976274099E+18</v>
      </c>
      <c r="B11314">
        <v>23561</v>
      </c>
      <c r="C11314">
        <v>1.64615149761777E+18</v>
      </c>
      <c r="D11314" t="s">
        <v>12</v>
      </c>
      <c r="E11314" t="s">
        <v>13</v>
      </c>
      <c r="F11314">
        <v>0.54929502119380402</v>
      </c>
      <c r="G11314">
        <v>8.17034294723058E-2</v>
      </c>
      <c r="H11314">
        <v>6.7216637926383493E-2</v>
      </c>
      <c r="I11314">
        <v>9.1865361983645508E-3</v>
      </c>
      <c r="J11314">
        <v>-1.04240766741663E-3</v>
      </c>
      <c r="K11314">
        <v>0.240227799135591</v>
      </c>
      <c r="L11314">
        <v>0.97067251195312998</v>
      </c>
    </row>
    <row r="11315" spans="1:12" x14ac:dyDescent="0.2">
      <c r="A11315">
        <v>1.6461514976298099E+18</v>
      </c>
      <c r="B11315">
        <v>23562</v>
      </c>
      <c r="C11315">
        <v>1.6461514976201201E+18</v>
      </c>
      <c r="D11315" t="s">
        <v>12</v>
      </c>
      <c r="E11315" t="s">
        <v>13</v>
      </c>
      <c r="F11315">
        <v>0.54931907969937099</v>
      </c>
      <c r="G11315">
        <v>8.1659718528876504E-2</v>
      </c>
      <c r="H11315">
        <v>6.7192223745385596E-2</v>
      </c>
      <c r="I11315">
        <v>9.5791927622157196E-3</v>
      </c>
      <c r="J11315">
        <v>-1.0010474337324E-3</v>
      </c>
      <c r="K11315">
        <v>0.239984625663414</v>
      </c>
      <c r="L11315">
        <v>0.97072890984828997</v>
      </c>
    </row>
    <row r="11316" spans="1:12" x14ac:dyDescent="0.2">
      <c r="A11316">
        <v>1.6461514976319099E+18</v>
      </c>
      <c r="B11316">
        <v>23563</v>
      </c>
      <c r="C11316">
        <v>1.6461514976229499E+18</v>
      </c>
      <c r="D11316" t="s">
        <v>12</v>
      </c>
      <c r="E11316" t="s">
        <v>13</v>
      </c>
      <c r="F11316">
        <v>0.54932594548604996</v>
      </c>
      <c r="G11316">
        <v>8.1705270779775102E-2</v>
      </c>
      <c r="H11316">
        <v>6.7232551978996496E-2</v>
      </c>
      <c r="I11316">
        <v>9.8716210736378898E-3</v>
      </c>
      <c r="J11316">
        <v>-1.15668305205724E-3</v>
      </c>
      <c r="K11316">
        <v>0.240032059599909</v>
      </c>
      <c r="L11316">
        <v>0.97071407919424002</v>
      </c>
    </row>
    <row r="11317" spans="1:12" x14ac:dyDescent="0.2">
      <c r="A11317">
        <v>1.64615149763421E+18</v>
      </c>
      <c r="B11317">
        <v>23564</v>
      </c>
      <c r="C11317">
        <v>1.64615149762528E+18</v>
      </c>
      <c r="D11317" t="s">
        <v>12</v>
      </c>
      <c r="E11317" t="s">
        <v>13</v>
      </c>
      <c r="F11317">
        <v>0.54931756305234802</v>
      </c>
      <c r="G11317">
        <v>8.1709774798665494E-2</v>
      </c>
      <c r="H11317">
        <v>6.7227336788561201E-2</v>
      </c>
      <c r="I11317">
        <v>9.9696218524223199E-3</v>
      </c>
      <c r="J11317">
        <v>-1.17774524693946E-3</v>
      </c>
      <c r="K11317">
        <v>0.24008391165968301</v>
      </c>
      <c r="L11317">
        <v>0.97070022917399001</v>
      </c>
    </row>
    <row r="11318" spans="1:12" x14ac:dyDescent="0.2">
      <c r="A11318">
        <v>1.6461514976369201E+18</v>
      </c>
      <c r="B11318">
        <v>23565</v>
      </c>
      <c r="C11318">
        <v>1.64615149762831E+18</v>
      </c>
      <c r="D11318" t="s">
        <v>12</v>
      </c>
      <c r="E11318" t="s">
        <v>13</v>
      </c>
      <c r="F11318">
        <v>0.549351636926939</v>
      </c>
      <c r="G11318">
        <v>8.1801554082151395E-2</v>
      </c>
      <c r="H11318">
        <v>6.72409390557617E-2</v>
      </c>
      <c r="I11318">
        <v>9.8677429656176992E-3</v>
      </c>
      <c r="J11318">
        <v>-1.30285557124492E-3</v>
      </c>
      <c r="K11318">
        <v>0.23975000003844801</v>
      </c>
      <c r="L11318">
        <v>0.97078363588272798</v>
      </c>
    </row>
    <row r="11319" spans="1:12" x14ac:dyDescent="0.2">
      <c r="A11319">
        <v>1.64615149763809E+18</v>
      </c>
      <c r="B11319">
        <v>23566</v>
      </c>
      <c r="C11319">
        <v>1.64615149763008E+18</v>
      </c>
      <c r="D11319" t="s">
        <v>12</v>
      </c>
      <c r="E11319" t="s">
        <v>13</v>
      </c>
      <c r="F11319">
        <v>0.54940861061535895</v>
      </c>
      <c r="G11319">
        <v>8.1815217554464803E-2</v>
      </c>
      <c r="H11319">
        <v>6.7224590907198498E-2</v>
      </c>
      <c r="I11319">
        <v>9.4909328774660795E-3</v>
      </c>
      <c r="J11319">
        <v>-1.28773803081249E-3</v>
      </c>
      <c r="K11319">
        <v>0.240082349755466</v>
      </c>
      <c r="L11319">
        <v>0.97070527414853003</v>
      </c>
    </row>
    <row r="11320" spans="1:12" x14ac:dyDescent="0.2">
      <c r="A11320">
        <v>1.64615149764125E+18</v>
      </c>
      <c r="B11320">
        <v>23567</v>
      </c>
      <c r="C11320">
        <v>1.64615149763294E+18</v>
      </c>
      <c r="D11320" t="s">
        <v>12</v>
      </c>
      <c r="E11320" t="s">
        <v>13</v>
      </c>
      <c r="F11320">
        <v>0.54934956281903002</v>
      </c>
      <c r="G11320">
        <v>8.1750607615404994E-2</v>
      </c>
      <c r="H11320">
        <v>6.7305920512263001E-2</v>
      </c>
      <c r="I11320">
        <v>1.00838178693584E-2</v>
      </c>
      <c r="J11320">
        <v>-1.2399585359634199E-3</v>
      </c>
      <c r="K11320">
        <v>0.239615479625127</v>
      </c>
      <c r="L11320">
        <v>0.97081470994419194</v>
      </c>
    </row>
    <row r="11321" spans="1:12" x14ac:dyDescent="0.2">
      <c r="A11321">
        <v>1.6461514976448901E+18</v>
      </c>
      <c r="B11321">
        <v>23568</v>
      </c>
      <c r="C11321">
        <v>1.6461514976362099E+18</v>
      </c>
      <c r="D11321" t="s">
        <v>12</v>
      </c>
      <c r="E11321" t="s">
        <v>13</v>
      </c>
      <c r="F11321">
        <v>0.54937336060666597</v>
      </c>
      <c r="G11321">
        <v>8.1719510651588903E-2</v>
      </c>
      <c r="H11321">
        <v>6.7299634618429305E-2</v>
      </c>
      <c r="I11321">
        <v>1.00549916752552E-2</v>
      </c>
      <c r="J11321">
        <v>-1.20817107155698E-3</v>
      </c>
      <c r="K11321">
        <v>0.240042944123249</v>
      </c>
      <c r="L11321">
        <v>0.97070944285183203</v>
      </c>
    </row>
    <row r="11322" spans="1:12" x14ac:dyDescent="0.2">
      <c r="A11322">
        <v>1.64615149764608E+18</v>
      </c>
      <c r="B11322">
        <v>23569</v>
      </c>
      <c r="C11322">
        <v>1.6461514976379E+18</v>
      </c>
      <c r="D11322" t="s">
        <v>12</v>
      </c>
      <c r="E11322" t="s">
        <v>13</v>
      </c>
      <c r="F11322">
        <v>0.54937123122770104</v>
      </c>
      <c r="G11322">
        <v>8.1716600275872103E-2</v>
      </c>
      <c r="H11322">
        <v>6.7308618245837296E-2</v>
      </c>
      <c r="I11322">
        <v>1.00467348596522E-2</v>
      </c>
      <c r="J11322">
        <v>-1.2542194566359801E-3</v>
      </c>
      <c r="K11322">
        <v>0.24003756259912601</v>
      </c>
      <c r="L11322">
        <v>0.97071080069899496</v>
      </c>
    </row>
    <row r="11323" spans="1:12" x14ac:dyDescent="0.2">
      <c r="A11323">
        <v>1.6461514976483E+18</v>
      </c>
      <c r="B11323">
        <v>23570</v>
      </c>
      <c r="C11323">
        <v>1.6461514976403899E+18</v>
      </c>
      <c r="D11323" t="s">
        <v>12</v>
      </c>
      <c r="E11323" t="s">
        <v>13</v>
      </c>
      <c r="F11323">
        <v>0.54938770200988496</v>
      </c>
      <c r="G11323">
        <v>8.1775921505476204E-2</v>
      </c>
      <c r="H11323">
        <v>6.7252331132695395E-2</v>
      </c>
      <c r="I11323">
        <v>1.02971357646943E-2</v>
      </c>
      <c r="J11323">
        <v>-1.0826667721501699E-3</v>
      </c>
      <c r="K11323">
        <v>0.240141338177913</v>
      </c>
      <c r="L11323">
        <v>0.97068271568305198</v>
      </c>
    </row>
    <row r="11324" spans="1:12" x14ac:dyDescent="0.2">
      <c r="A11324">
        <v>1.64615149765086E+18</v>
      </c>
      <c r="B11324">
        <v>23571</v>
      </c>
      <c r="C11324">
        <v>1.64615149764306E+18</v>
      </c>
      <c r="D11324" t="s">
        <v>12</v>
      </c>
      <c r="E11324" t="s">
        <v>13</v>
      </c>
      <c r="F11324">
        <v>0.54941035710851804</v>
      </c>
      <c r="G11324">
        <v>8.1842116494324199E-2</v>
      </c>
      <c r="H11324">
        <v>6.7188239964165897E-2</v>
      </c>
      <c r="I11324">
        <v>1.06220445033749E-2</v>
      </c>
      <c r="J11324">
        <v>-8.7402167045443405E-4</v>
      </c>
      <c r="K11324">
        <v>0.24002696016142699</v>
      </c>
      <c r="L11324">
        <v>0.97070771432617697</v>
      </c>
    </row>
    <row r="11325" spans="1:12" x14ac:dyDescent="0.2">
      <c r="A11325">
        <v>1.64615149765358E+18</v>
      </c>
      <c r="B11325">
        <v>23572</v>
      </c>
      <c r="C11325">
        <v>1.64615149764547E+18</v>
      </c>
      <c r="D11325" t="s">
        <v>12</v>
      </c>
      <c r="E11325" t="s">
        <v>13</v>
      </c>
      <c r="F11325">
        <v>0.54927673145010003</v>
      </c>
      <c r="G11325">
        <v>8.17467907981866E-2</v>
      </c>
      <c r="H11325">
        <v>6.7300772610506807E-2</v>
      </c>
      <c r="I11325">
        <v>9.5693112183117997E-3</v>
      </c>
      <c r="J11325">
        <v>-1.1433022171043799E-3</v>
      </c>
      <c r="K11325">
        <v>0.23938227616962901</v>
      </c>
      <c r="L11325">
        <v>0.97087756540085601</v>
      </c>
    </row>
    <row r="11326" spans="1:12" x14ac:dyDescent="0.2">
      <c r="A11326">
        <v>1.64615149765634E+18</v>
      </c>
      <c r="B11326">
        <v>23573</v>
      </c>
      <c r="C11326">
        <v>1.64615149764863E+18</v>
      </c>
      <c r="D11326" t="s">
        <v>12</v>
      </c>
      <c r="E11326" t="s">
        <v>13</v>
      </c>
      <c r="F11326">
        <v>0.54928984226956801</v>
      </c>
      <c r="G11326">
        <v>8.1683289639427906E-2</v>
      </c>
      <c r="H11326">
        <v>6.7235076715170497E-2</v>
      </c>
      <c r="I11326">
        <v>1.0233748435863299E-2</v>
      </c>
      <c r="J11326">
        <v>-1.36695366059973E-3</v>
      </c>
      <c r="K11326">
        <v>0.24001030686497801</v>
      </c>
      <c r="L11326">
        <v>0.97071543432110896</v>
      </c>
    </row>
    <row r="11327" spans="1:12" x14ac:dyDescent="0.2">
      <c r="A11327">
        <v>1.64615149765952E+18</v>
      </c>
      <c r="B11327">
        <v>23574</v>
      </c>
      <c r="C11327">
        <v>1.6461514976511501E+18</v>
      </c>
      <c r="D11327" t="s">
        <v>12</v>
      </c>
      <c r="E11327" t="s">
        <v>13</v>
      </c>
      <c r="F11327">
        <v>0.54938050670321104</v>
      </c>
      <c r="G11327">
        <v>8.1726073656780598E-2</v>
      </c>
      <c r="H11327">
        <v>6.7208525009689907E-2</v>
      </c>
      <c r="I11327">
        <v>1.0584971519737099E-2</v>
      </c>
      <c r="J11327">
        <v>-1.23506590643587E-3</v>
      </c>
      <c r="K11327">
        <v>0.240025633266123</v>
      </c>
      <c r="L11327">
        <v>0.97070805516660297</v>
      </c>
    </row>
    <row r="11328" spans="1:12" x14ac:dyDescent="0.2">
      <c r="A11328">
        <v>1.6461514976640699E+18</v>
      </c>
      <c r="B11328">
        <v>23575</v>
      </c>
      <c r="C11328">
        <v>1.6461514976557299E+18</v>
      </c>
      <c r="D11328" t="s">
        <v>12</v>
      </c>
      <c r="E11328" t="s">
        <v>13</v>
      </c>
      <c r="F11328">
        <v>0.54937881726132398</v>
      </c>
      <c r="G11328">
        <v>8.1757750715254304E-2</v>
      </c>
      <c r="H11328">
        <v>6.7218241069210899E-2</v>
      </c>
      <c r="I11328">
        <v>1.05613095921451E-2</v>
      </c>
      <c r="J11328">
        <v>-1.25764610398472E-3</v>
      </c>
      <c r="K11328">
        <v>0.23962454344082099</v>
      </c>
      <c r="L11328">
        <v>0.97080737288442198</v>
      </c>
    </row>
    <row r="11329" spans="1:12" x14ac:dyDescent="0.2">
      <c r="A11329">
        <v>1.64615149766563E+18</v>
      </c>
      <c r="B11329">
        <v>23576</v>
      </c>
      <c r="C11329">
        <v>1.64615149765711E+18</v>
      </c>
      <c r="D11329" t="s">
        <v>12</v>
      </c>
      <c r="E11329" t="s">
        <v>13</v>
      </c>
      <c r="F11329">
        <v>0.54939278751659604</v>
      </c>
      <c r="G11329">
        <v>8.1798113168369296E-2</v>
      </c>
      <c r="H11329">
        <v>6.7130435885011094E-2</v>
      </c>
      <c r="I11329">
        <v>1.11007161079521E-2</v>
      </c>
      <c r="J11329">
        <v>-7.6976809662265605E-4</v>
      </c>
      <c r="K11329">
        <v>0.24009392649855499</v>
      </c>
      <c r="L11329">
        <v>0.97068588534987699</v>
      </c>
    </row>
    <row r="11330" spans="1:12" x14ac:dyDescent="0.2">
      <c r="A11330">
        <v>1.6461514976671301E+18</v>
      </c>
      <c r="B11330">
        <v>23577</v>
      </c>
      <c r="C11330">
        <v>1.6461514976585999E+18</v>
      </c>
      <c r="D11330" t="s">
        <v>12</v>
      </c>
      <c r="E11330" t="s">
        <v>13</v>
      </c>
      <c r="F11330">
        <v>0.54944987588773897</v>
      </c>
      <c r="G11330">
        <v>8.1768885399706906E-2</v>
      </c>
      <c r="H11330">
        <v>6.7290006866137703E-2</v>
      </c>
      <c r="I11330">
        <v>1.0799286120375E-2</v>
      </c>
      <c r="J11330">
        <v>-1.6395968597104999E-3</v>
      </c>
      <c r="K11330">
        <v>0.24002528940281501</v>
      </c>
      <c r="L11330">
        <v>0.97070518057158905</v>
      </c>
    </row>
    <row r="11331" spans="1:12" x14ac:dyDescent="0.2">
      <c r="A11331">
        <v>1.64615149766975E+18</v>
      </c>
      <c r="B11331">
        <v>23578</v>
      </c>
      <c r="C11331">
        <v>1.6461514976611E+18</v>
      </c>
      <c r="D11331" t="s">
        <v>12</v>
      </c>
      <c r="E11331" t="s">
        <v>13</v>
      </c>
      <c r="F11331">
        <v>0.54941731735794697</v>
      </c>
      <c r="G11331">
        <v>8.1750245313154404E-2</v>
      </c>
      <c r="H11331">
        <v>6.7295845448803404E-2</v>
      </c>
      <c r="I11331">
        <v>1.0551756443974099E-2</v>
      </c>
      <c r="J11331">
        <v>-1.5792492608289899E-3</v>
      </c>
      <c r="K11331">
        <v>0.23996994330211299</v>
      </c>
      <c r="L11331">
        <v>0.97072168654012203</v>
      </c>
    </row>
    <row r="11332" spans="1:12" x14ac:dyDescent="0.2">
      <c r="A11332">
        <v>1.6461514976718799E+18</v>
      </c>
      <c r="B11332">
        <v>23579</v>
      </c>
      <c r="C11332">
        <v>1.64615149766303E+18</v>
      </c>
      <c r="D11332" t="s">
        <v>12</v>
      </c>
      <c r="E11332" t="s">
        <v>13</v>
      </c>
      <c r="F11332">
        <v>0.54942625923456301</v>
      </c>
      <c r="G11332">
        <v>8.1754024593178598E-2</v>
      </c>
      <c r="H11332">
        <v>6.7294884302302099E-2</v>
      </c>
      <c r="I11332">
        <v>1.02744770594578E-2</v>
      </c>
      <c r="J11332">
        <v>-1.5825875812537399E-3</v>
      </c>
      <c r="K11332">
        <v>0.239928098298063</v>
      </c>
      <c r="L11332">
        <v>0.97073499894913495</v>
      </c>
    </row>
    <row r="11333" spans="1:12" x14ac:dyDescent="0.2">
      <c r="A11333">
        <v>1.6461514976744599E+18</v>
      </c>
      <c r="B11333">
        <v>23580</v>
      </c>
      <c r="C11333">
        <v>1.64615149766531E+18</v>
      </c>
      <c r="D11333" t="s">
        <v>12</v>
      </c>
      <c r="E11333" t="s">
        <v>13</v>
      </c>
      <c r="F11333">
        <v>0.54940125156471498</v>
      </c>
      <c r="G11333">
        <v>8.1763640768394499E-2</v>
      </c>
      <c r="H11333">
        <v>6.7186746504973999E-2</v>
      </c>
      <c r="I11333">
        <v>1.0128226354518301E-2</v>
      </c>
      <c r="J11333">
        <v>-1.30936741373991E-3</v>
      </c>
      <c r="K11333">
        <v>0.24008423151789199</v>
      </c>
      <c r="L11333">
        <v>0.97069833952899598</v>
      </c>
    </row>
    <row r="11334" spans="1:12" x14ac:dyDescent="0.2">
      <c r="A11334">
        <v>1.6461514976768799E+18</v>
      </c>
      <c r="B11334">
        <v>23581</v>
      </c>
      <c r="C11334">
        <v>1.64615149766783E+18</v>
      </c>
      <c r="D11334" t="s">
        <v>12</v>
      </c>
      <c r="E11334" t="s">
        <v>13</v>
      </c>
      <c r="F11334">
        <v>0.549400722061125</v>
      </c>
      <c r="G11334">
        <v>8.1779761378020496E-2</v>
      </c>
      <c r="H11334">
        <v>6.7187970263023797E-2</v>
      </c>
      <c r="I11334">
        <v>1.0455970803141101E-2</v>
      </c>
      <c r="J11334">
        <v>-1.25994289524271E-3</v>
      </c>
      <c r="K11334">
        <v>0.23945846687288999</v>
      </c>
      <c r="L11334">
        <v>0.97084948774840896</v>
      </c>
    </row>
    <row r="11335" spans="1:12" x14ac:dyDescent="0.2">
      <c r="A11335">
        <v>1.64615149767938E+18</v>
      </c>
      <c r="B11335">
        <v>23582</v>
      </c>
      <c r="C11335">
        <v>1.6461514976702999E+18</v>
      </c>
      <c r="D11335" t="s">
        <v>12</v>
      </c>
      <c r="E11335" t="s">
        <v>13</v>
      </c>
      <c r="F11335">
        <v>0.54950206280765701</v>
      </c>
      <c r="G11335">
        <v>8.1753185207039794E-2</v>
      </c>
      <c r="H11335">
        <v>6.7259052827139995E-2</v>
      </c>
      <c r="I11335">
        <v>1.09893033940461E-2</v>
      </c>
      <c r="J11335">
        <v>-1.4591164258762901E-3</v>
      </c>
      <c r="K11335">
        <v>0.239963061925374</v>
      </c>
      <c r="L11335">
        <v>0.97071872089785505</v>
      </c>
    </row>
    <row r="11336" spans="1:12" x14ac:dyDescent="0.2">
      <c r="A11336">
        <v>1.64615149768221E+18</v>
      </c>
      <c r="B11336">
        <v>23583</v>
      </c>
      <c r="C11336">
        <v>1.64615149767281E+18</v>
      </c>
      <c r="D11336" t="s">
        <v>12</v>
      </c>
      <c r="E11336" t="s">
        <v>13</v>
      </c>
      <c r="F11336">
        <v>0.54945569796259797</v>
      </c>
      <c r="G11336">
        <v>8.1762016125310005E-2</v>
      </c>
      <c r="H11336">
        <v>6.7198411060444205E-2</v>
      </c>
      <c r="I11336">
        <v>1.086282868229E-2</v>
      </c>
      <c r="J11336">
        <v>-1.2326903647563699E-3</v>
      </c>
      <c r="K11336">
        <v>0.240075428534305</v>
      </c>
      <c r="L11336">
        <v>0.97069267435247097</v>
      </c>
    </row>
    <row r="11337" spans="1:12" x14ac:dyDescent="0.2">
      <c r="A11337">
        <v>1.6461514976848599E+18</v>
      </c>
      <c r="B11337">
        <v>23584</v>
      </c>
      <c r="C11337">
        <v>1.6461514976753999E+18</v>
      </c>
      <c r="D11337" t="s">
        <v>12</v>
      </c>
      <c r="E11337" t="s">
        <v>13</v>
      </c>
      <c r="F11337">
        <v>0.54944182203573499</v>
      </c>
      <c r="G11337">
        <v>8.1748625762517402E-2</v>
      </c>
      <c r="H11337">
        <v>6.7213923642231402E-2</v>
      </c>
      <c r="I11337">
        <v>1.0575943815897101E-2</v>
      </c>
      <c r="J11337">
        <v>-1.2921160215427401E-3</v>
      </c>
      <c r="K11337">
        <v>0.24003403223988301</v>
      </c>
      <c r="L11337">
        <v>0.97070600246173999</v>
      </c>
    </row>
    <row r="11338" spans="1:12" x14ac:dyDescent="0.2">
      <c r="A11338">
        <v>1.6461514976873999E+18</v>
      </c>
      <c r="B11338">
        <v>23585</v>
      </c>
      <c r="C11338">
        <v>1.6461514976778701E+18</v>
      </c>
      <c r="D11338" t="s">
        <v>12</v>
      </c>
      <c r="E11338" t="s">
        <v>13</v>
      </c>
      <c r="F11338">
        <v>0.549297139895494</v>
      </c>
      <c r="G11338">
        <v>8.1768178825460003E-2</v>
      </c>
      <c r="H11338">
        <v>6.7298940838726895E-2</v>
      </c>
      <c r="I11338">
        <v>1.0601039492643899E-2</v>
      </c>
      <c r="J11338">
        <v>-1.4050564405580499E-3</v>
      </c>
      <c r="K11338">
        <v>0.23960419618585099</v>
      </c>
      <c r="L11338">
        <v>0.97081175979084899</v>
      </c>
    </row>
    <row r="11339" spans="1:12" x14ac:dyDescent="0.2">
      <c r="A11339">
        <v>1.6461514976898701E+18</v>
      </c>
      <c r="B11339">
        <v>23586</v>
      </c>
      <c r="C11339">
        <v>1.6461514976802401E+18</v>
      </c>
      <c r="D11339" t="s">
        <v>12</v>
      </c>
      <c r="E11339" t="s">
        <v>13</v>
      </c>
      <c r="F11339">
        <v>0.54923151816731897</v>
      </c>
      <c r="G11339">
        <v>8.1744590593057095E-2</v>
      </c>
      <c r="H11339">
        <v>6.7373717804619995E-2</v>
      </c>
      <c r="I11339">
        <v>1.1987397476143901E-2</v>
      </c>
      <c r="J11339">
        <v>-1.1487932096377899E-3</v>
      </c>
      <c r="K11339">
        <v>0.24026398164108601</v>
      </c>
      <c r="L11339">
        <v>0.97063288719365004</v>
      </c>
    </row>
    <row r="11340" spans="1:12" x14ac:dyDescent="0.2">
      <c r="A11340">
        <v>1.6461514976925E+18</v>
      </c>
      <c r="B11340">
        <v>23587</v>
      </c>
      <c r="C11340">
        <v>1.6461514976829499E+18</v>
      </c>
      <c r="D11340" t="s">
        <v>12</v>
      </c>
      <c r="E11340" t="s">
        <v>13</v>
      </c>
      <c r="F11340">
        <v>0.54933038244341703</v>
      </c>
      <c r="G11340">
        <v>8.1786919512145798E-2</v>
      </c>
      <c r="H11340">
        <v>6.7321762963559503E-2</v>
      </c>
      <c r="I11340">
        <v>1.0789058306604199E-2</v>
      </c>
      <c r="J11340">
        <v>-1.3859536242174801E-3</v>
      </c>
      <c r="K11340">
        <v>0.239515664028085</v>
      </c>
      <c r="L11340">
        <v>0.97083156213557098</v>
      </c>
    </row>
    <row r="11341" spans="1:12" x14ac:dyDescent="0.2">
      <c r="A11341">
        <v>1.64615149769454E+18</v>
      </c>
      <c r="B11341">
        <v>23588</v>
      </c>
      <c r="C11341">
        <v>1.6461514976854001E+18</v>
      </c>
      <c r="D11341" t="s">
        <v>12</v>
      </c>
      <c r="E11341" t="s">
        <v>13</v>
      </c>
      <c r="F11341">
        <v>0.54926280188769405</v>
      </c>
      <c r="G11341">
        <v>8.1741721779040405E-2</v>
      </c>
      <c r="H11341">
        <v>6.7440506256653196E-2</v>
      </c>
      <c r="I11341">
        <v>1.22371760914476E-2</v>
      </c>
      <c r="J11341">
        <v>-1.3554160886572401E-3</v>
      </c>
      <c r="K11341">
        <v>0.240165697255943</v>
      </c>
      <c r="L11341">
        <v>0.97065382718562399</v>
      </c>
    </row>
    <row r="11342" spans="1:12" x14ac:dyDescent="0.2">
      <c r="A11342">
        <v>1.64615149769727E+18</v>
      </c>
      <c r="B11342">
        <v>23589</v>
      </c>
      <c r="C11342">
        <v>1.64615149768801E+18</v>
      </c>
      <c r="D11342" t="s">
        <v>12</v>
      </c>
      <c r="E11342" t="s">
        <v>13</v>
      </c>
      <c r="F11342">
        <v>0.54940268531988601</v>
      </c>
      <c r="G11342">
        <v>8.1769684292627001E-2</v>
      </c>
      <c r="H11342">
        <v>6.7320232121108797E-2</v>
      </c>
      <c r="I11342">
        <v>1.0851664856748299E-2</v>
      </c>
      <c r="J11342">
        <v>-1.6250742882499901E-3</v>
      </c>
      <c r="K11342">
        <v>0.239917263632873</v>
      </c>
      <c r="L11342">
        <v>0.970731325915831</v>
      </c>
    </row>
    <row r="11343" spans="1:12" x14ac:dyDescent="0.2">
      <c r="A11343">
        <v>1.6461514976994501E+18</v>
      </c>
      <c r="B11343">
        <v>23590</v>
      </c>
      <c r="C11343">
        <v>1.6461514976903099E+18</v>
      </c>
      <c r="D11343" t="s">
        <v>12</v>
      </c>
      <c r="E11343" t="s">
        <v>13</v>
      </c>
      <c r="F11343">
        <v>0.54927079386380695</v>
      </c>
      <c r="G11343">
        <v>8.1735620488003605E-2</v>
      </c>
      <c r="H11343">
        <v>6.7437531800904005E-2</v>
      </c>
      <c r="I11343">
        <v>1.1976940722665299E-2</v>
      </c>
      <c r="J11343">
        <v>-1.4698164123225399E-3</v>
      </c>
      <c r="K11343">
        <v>0.240144807295045</v>
      </c>
      <c r="L11343">
        <v>0.970662075111552</v>
      </c>
    </row>
    <row r="11344" spans="1:12" x14ac:dyDescent="0.2">
      <c r="A11344">
        <v>1.64615149770176E+18</v>
      </c>
      <c r="B11344">
        <v>23591</v>
      </c>
      <c r="C11344">
        <v>1.6461514976927401E+18</v>
      </c>
      <c r="D11344" t="s">
        <v>12</v>
      </c>
      <c r="E11344" t="s">
        <v>13</v>
      </c>
      <c r="F11344">
        <v>0.54941813787523497</v>
      </c>
      <c r="G11344">
        <v>8.1727384848966494E-2</v>
      </c>
      <c r="H11344">
        <v>6.7416631057964402E-2</v>
      </c>
      <c r="I11344">
        <v>1.0312303821769399E-2</v>
      </c>
      <c r="J11344">
        <v>-1.4391785521457999E-3</v>
      </c>
      <c r="K11344">
        <v>0.24006287682025401</v>
      </c>
      <c r="L11344">
        <v>0.97070149908597803</v>
      </c>
    </row>
    <row r="11345" spans="1:12" x14ac:dyDescent="0.2">
      <c r="A11345">
        <v>1.6461514977040699E+18</v>
      </c>
      <c r="B11345">
        <v>23592</v>
      </c>
      <c r="C11345">
        <v>1.64615149769535E+18</v>
      </c>
      <c r="D11345" t="s">
        <v>12</v>
      </c>
      <c r="E11345" t="s">
        <v>13</v>
      </c>
      <c r="F11345">
        <v>0.54936874446278094</v>
      </c>
      <c r="G11345">
        <v>8.1736759475235399E-2</v>
      </c>
      <c r="H11345">
        <v>6.7408770696212206E-2</v>
      </c>
      <c r="I11345">
        <v>1.0277878540077501E-2</v>
      </c>
      <c r="J11345">
        <v>-1.4843967473680501E-3</v>
      </c>
      <c r="K11345">
        <v>0.239464196858137</v>
      </c>
      <c r="L11345">
        <v>0.97084965890816399</v>
      </c>
    </row>
    <row r="11346" spans="1:12" x14ac:dyDescent="0.2">
      <c r="A11346">
        <v>1.6461514977079601E+18</v>
      </c>
      <c r="B11346">
        <v>23593</v>
      </c>
      <c r="C11346">
        <v>1.64615149769854E+18</v>
      </c>
      <c r="D11346" t="s">
        <v>12</v>
      </c>
      <c r="E11346" t="s">
        <v>13</v>
      </c>
      <c r="F11346">
        <v>0.54935451921012401</v>
      </c>
      <c r="G11346">
        <v>8.1752552527858693E-2</v>
      </c>
      <c r="H11346">
        <v>6.7344074901404094E-2</v>
      </c>
      <c r="I11346">
        <v>9.7529355939242907E-3</v>
      </c>
      <c r="J11346">
        <v>-1.3428958045057699E-3</v>
      </c>
      <c r="K11346">
        <v>0.240236575297922</v>
      </c>
      <c r="L11346">
        <v>0.97066444498976301</v>
      </c>
    </row>
    <row r="11347" spans="1:12" x14ac:dyDescent="0.2">
      <c r="A11347">
        <v>1.6461514977100301E+18</v>
      </c>
      <c r="B11347">
        <v>23594</v>
      </c>
      <c r="C11347">
        <v>1.6461514977013601E+18</v>
      </c>
      <c r="D11347" t="s">
        <v>12</v>
      </c>
      <c r="E11347" t="s">
        <v>13</v>
      </c>
      <c r="F11347">
        <v>0.54923243577748904</v>
      </c>
      <c r="G11347">
        <v>8.1752768059598302E-2</v>
      </c>
      <c r="H11347">
        <v>6.7465034622343004E-2</v>
      </c>
      <c r="I11347">
        <v>1.0990174260871E-2</v>
      </c>
      <c r="J11347">
        <v>-1.2882736336870401E-3</v>
      </c>
      <c r="K11347">
        <v>0.24041305507327301</v>
      </c>
      <c r="L11347">
        <v>0.97060760319044204</v>
      </c>
    </row>
    <row r="11348" spans="1:12" x14ac:dyDescent="0.2">
      <c r="A11348">
        <v>1.6461514977113201E+18</v>
      </c>
      <c r="B11348">
        <v>23595</v>
      </c>
      <c r="C11348">
        <v>1.6461514977034701E+18</v>
      </c>
      <c r="D11348" t="s">
        <v>12</v>
      </c>
      <c r="E11348" t="s">
        <v>13</v>
      </c>
      <c r="F11348">
        <v>0.54926544430799595</v>
      </c>
      <c r="G11348">
        <v>8.1754937969980707E-2</v>
      </c>
      <c r="H11348">
        <v>6.74358672547858E-2</v>
      </c>
      <c r="I11348">
        <v>1.11556788177975E-2</v>
      </c>
      <c r="J11348">
        <v>-1.1927086944662499E-3</v>
      </c>
      <c r="K11348">
        <v>0.24047272920438501</v>
      </c>
      <c r="L11348">
        <v>0.97059105435042903</v>
      </c>
    </row>
    <row r="11349" spans="1:12" x14ac:dyDescent="0.2">
      <c r="A11349">
        <v>1.64615149771379E+18</v>
      </c>
      <c r="B11349">
        <v>23596</v>
      </c>
      <c r="C11349">
        <v>1.6461514977058299E+18</v>
      </c>
      <c r="D11349" t="s">
        <v>12</v>
      </c>
      <c r="E11349" t="s">
        <v>13</v>
      </c>
      <c r="F11349">
        <v>0.54930692150833105</v>
      </c>
      <c r="G11349">
        <v>8.1759556664609698E-2</v>
      </c>
      <c r="H11349">
        <v>6.7388863604792598E-2</v>
      </c>
      <c r="I11349">
        <v>1.1678463983387601E-2</v>
      </c>
      <c r="J11349">
        <v>-1.0330658355791099E-3</v>
      </c>
      <c r="K11349">
        <v>0.24039814523019001</v>
      </c>
      <c r="L11349">
        <v>0.97060356378072898</v>
      </c>
    </row>
    <row r="11350" spans="1:12" x14ac:dyDescent="0.2">
      <c r="A11350">
        <v>1.64615149771587E+18</v>
      </c>
      <c r="B11350">
        <v>23597</v>
      </c>
      <c r="C11350">
        <v>1.64615149770802E+18</v>
      </c>
      <c r="D11350" t="s">
        <v>12</v>
      </c>
      <c r="E11350" t="s">
        <v>13</v>
      </c>
      <c r="F11350">
        <v>0.54916336666614196</v>
      </c>
      <c r="G11350">
        <v>8.1825840933832605E-2</v>
      </c>
      <c r="H11350">
        <v>6.7392135461473907E-2</v>
      </c>
      <c r="I11350">
        <v>1.1876571010760201E-2</v>
      </c>
      <c r="J11350">
        <v>-1.08242225401689E-3</v>
      </c>
      <c r="K11350">
        <v>0.239850212815648</v>
      </c>
      <c r="L11350">
        <v>0.97073665369933204</v>
      </c>
    </row>
    <row r="11351" spans="1:12" x14ac:dyDescent="0.2">
      <c r="A11351">
        <v>1.6461514977184901E+18</v>
      </c>
      <c r="B11351">
        <v>23598</v>
      </c>
      <c r="C11351">
        <v>1.6461514977103401E+18</v>
      </c>
      <c r="D11351" t="s">
        <v>12</v>
      </c>
      <c r="E11351" t="s">
        <v>13</v>
      </c>
      <c r="F11351">
        <v>0.54912509190144998</v>
      </c>
      <c r="G11351">
        <v>8.1817967685512902E-2</v>
      </c>
      <c r="H11351">
        <v>6.7316612795475503E-2</v>
      </c>
      <c r="I11351">
        <v>1.2179838220003601E-2</v>
      </c>
      <c r="J11351">
        <v>-9.6964132179608797E-4</v>
      </c>
      <c r="K11351">
        <v>0.24034791590568999</v>
      </c>
      <c r="L11351">
        <v>0.97060990653116197</v>
      </c>
    </row>
    <row r="11352" spans="1:12" x14ac:dyDescent="0.2">
      <c r="A11352">
        <v>1.6461514977208699E+18</v>
      </c>
      <c r="B11352">
        <v>23599</v>
      </c>
      <c r="C11352">
        <v>1.64615149771294E+18</v>
      </c>
      <c r="D11352" t="s">
        <v>12</v>
      </c>
      <c r="E11352" t="s">
        <v>13</v>
      </c>
      <c r="F11352">
        <v>0.54934255295544998</v>
      </c>
      <c r="G11352">
        <v>8.1761243376703097E-2</v>
      </c>
      <c r="H11352">
        <v>6.7444789175228295E-2</v>
      </c>
      <c r="I11352">
        <v>1.15683208769765E-2</v>
      </c>
      <c r="J11352">
        <v>-1.23351655150804E-3</v>
      </c>
      <c r="K11352">
        <v>0.24038089703426599</v>
      </c>
      <c r="L11352">
        <v>0.97060892059057702</v>
      </c>
    </row>
    <row r="11353" spans="1:12" x14ac:dyDescent="0.2">
      <c r="A11353">
        <v>1.6461514977236201E+18</v>
      </c>
      <c r="B11353">
        <v>23600</v>
      </c>
      <c r="C11353">
        <v>1.64615149771568E+18</v>
      </c>
      <c r="D11353" t="s">
        <v>12</v>
      </c>
      <c r="E11353" t="s">
        <v>13</v>
      </c>
      <c r="F11353">
        <v>0.54947192589752603</v>
      </c>
      <c r="G11353">
        <v>8.1742375462989902E-2</v>
      </c>
      <c r="H11353">
        <v>6.7334622471000596E-2</v>
      </c>
      <c r="I11353">
        <v>1.03943908450251E-2</v>
      </c>
      <c r="J11353">
        <v>-1.39429932862857E-3</v>
      </c>
      <c r="K11353">
        <v>0.24018286595138699</v>
      </c>
      <c r="L11353">
        <v>0.97067100681524399</v>
      </c>
    </row>
    <row r="11354" spans="1:12" x14ac:dyDescent="0.2">
      <c r="A11354">
        <v>1.64615149772563E+18</v>
      </c>
      <c r="B11354">
        <v>23601</v>
      </c>
      <c r="C11354">
        <v>1.6461514977176901E+18</v>
      </c>
      <c r="D11354" t="s">
        <v>12</v>
      </c>
      <c r="E11354" t="s">
        <v>13</v>
      </c>
      <c r="F11354">
        <v>0.54948101586647002</v>
      </c>
      <c r="G11354">
        <v>8.1711238680640202E-2</v>
      </c>
      <c r="H11354">
        <v>6.7355437202985896E-2</v>
      </c>
      <c r="I11354">
        <v>9.6078441479667299E-3</v>
      </c>
      <c r="J11354">
        <v>-1.6786553038563401E-3</v>
      </c>
      <c r="K11354">
        <v>0.239988283698266</v>
      </c>
      <c r="L11354">
        <v>0.97072678706975002</v>
      </c>
    </row>
    <row r="11355" spans="1:12" x14ac:dyDescent="0.2">
      <c r="A11355">
        <v>1.6461514977291699E+18</v>
      </c>
      <c r="B11355">
        <v>23602</v>
      </c>
      <c r="C11355">
        <v>1.64615149772062E+18</v>
      </c>
      <c r="D11355" t="s">
        <v>12</v>
      </c>
      <c r="E11355" t="s">
        <v>13</v>
      </c>
      <c r="F11355">
        <v>0.54954333869813998</v>
      </c>
      <c r="G11355">
        <v>8.1702405698245897E-2</v>
      </c>
      <c r="H11355">
        <v>6.72914980889152E-2</v>
      </c>
      <c r="I11355">
        <v>8.9359952981525794E-3</v>
      </c>
      <c r="J11355">
        <v>-1.9746697967319799E-3</v>
      </c>
      <c r="K11355">
        <v>0.23995195920975601</v>
      </c>
      <c r="L11355">
        <v>0.970741626767197</v>
      </c>
    </row>
    <row r="11356" spans="1:12" x14ac:dyDescent="0.2">
      <c r="A11356">
        <v>1.6461514977310799E+18</v>
      </c>
      <c r="B11356">
        <v>23603</v>
      </c>
      <c r="C11356">
        <v>1.6461514977229499E+18</v>
      </c>
      <c r="D11356" t="s">
        <v>12</v>
      </c>
      <c r="E11356" t="s">
        <v>13</v>
      </c>
      <c r="F11356">
        <v>0.54945199419685797</v>
      </c>
      <c r="G11356">
        <v>8.1684681538900503E-2</v>
      </c>
      <c r="H11356">
        <v>6.7363419426275203E-2</v>
      </c>
      <c r="I11356">
        <v>1.0001586422316701E-2</v>
      </c>
      <c r="J11356">
        <v>-1.2915269395673201E-3</v>
      </c>
      <c r="K11356">
        <v>0.23997476236003901</v>
      </c>
      <c r="L11356">
        <v>0.97072674510257695</v>
      </c>
    </row>
    <row r="11357" spans="1:12" x14ac:dyDescent="0.2">
      <c r="A11357">
        <v>1.6461514977334001E+18</v>
      </c>
      <c r="B11357">
        <v>23604</v>
      </c>
      <c r="C11357">
        <v>1.64615149772531E+18</v>
      </c>
      <c r="D11357" t="s">
        <v>12</v>
      </c>
      <c r="E11357" t="s">
        <v>13</v>
      </c>
      <c r="F11357">
        <v>0.54943353008485596</v>
      </c>
      <c r="G11357">
        <v>8.1728262331651105E-2</v>
      </c>
      <c r="H11357">
        <v>6.7316609644018699E-2</v>
      </c>
      <c r="I11357">
        <v>1.0258304167329899E-2</v>
      </c>
      <c r="J11357">
        <v>-1.05405877643093E-3</v>
      </c>
      <c r="K11357">
        <v>0.239869690147725</v>
      </c>
      <c r="L11357">
        <v>0.97075032212414902</v>
      </c>
    </row>
    <row r="11358" spans="1:12" x14ac:dyDescent="0.2">
      <c r="A11358">
        <v>1.64615149773631E+18</v>
      </c>
      <c r="B11358">
        <v>23605</v>
      </c>
      <c r="C11358">
        <v>1.6461514977284201E+18</v>
      </c>
      <c r="D11358" t="s">
        <v>12</v>
      </c>
      <c r="E11358" t="s">
        <v>13</v>
      </c>
      <c r="F11358">
        <v>0.54940734693849402</v>
      </c>
      <c r="G11358">
        <v>8.1750859147559002E-2</v>
      </c>
      <c r="H11358">
        <v>6.7356182518022098E-2</v>
      </c>
      <c r="I11358">
        <v>1.0829750384483401E-2</v>
      </c>
      <c r="J11358">
        <v>-1.0620956868785799E-3</v>
      </c>
      <c r="K11358">
        <v>0.24002633113555699</v>
      </c>
      <c r="L11358">
        <v>0.97070538724216604</v>
      </c>
    </row>
    <row r="11359" spans="1:12" x14ac:dyDescent="0.2">
      <c r="A11359">
        <v>1.6461514977388101E+18</v>
      </c>
      <c r="B11359">
        <v>23606</v>
      </c>
      <c r="C11359">
        <v>1.64615149773059E+18</v>
      </c>
      <c r="D11359" t="s">
        <v>12</v>
      </c>
      <c r="E11359" t="s">
        <v>13</v>
      </c>
      <c r="F11359">
        <v>0.54940305071348206</v>
      </c>
      <c r="G11359">
        <v>8.1747041665373901E-2</v>
      </c>
      <c r="H11359">
        <v>6.7329331516720797E-2</v>
      </c>
      <c r="I11359">
        <v>1.0971364145528399E-2</v>
      </c>
      <c r="J11359">
        <v>-1.0558778447556001E-3</v>
      </c>
      <c r="K11359">
        <v>0.239944539788533</v>
      </c>
      <c r="L11359">
        <v>0.97072402469313102</v>
      </c>
    </row>
    <row r="11360" spans="1:12" x14ac:dyDescent="0.2">
      <c r="A11360">
        <v>1.6461514977411799E+18</v>
      </c>
      <c r="B11360">
        <v>23607</v>
      </c>
      <c r="C11360">
        <v>1.6461514977328E+18</v>
      </c>
      <c r="D11360" t="s">
        <v>12</v>
      </c>
      <c r="E11360" t="s">
        <v>13</v>
      </c>
      <c r="F11360">
        <v>0.54938340321580303</v>
      </c>
      <c r="G11360">
        <v>8.1719766129270802E-2</v>
      </c>
      <c r="H11360">
        <v>6.7298564249417797E-2</v>
      </c>
      <c r="I11360">
        <v>1.14544540110381E-2</v>
      </c>
      <c r="J11360">
        <v>-1.0832629866061099E-3</v>
      </c>
      <c r="K11360">
        <v>0.239922322651068</v>
      </c>
      <c r="L11360">
        <v>0.97072390571074696</v>
      </c>
    </row>
    <row r="11361" spans="1:12" x14ac:dyDescent="0.2">
      <c r="A11361">
        <v>1.64615149774418E+18</v>
      </c>
      <c r="B11361">
        <v>23608</v>
      </c>
      <c r="C11361">
        <v>1.64615149773565E+18</v>
      </c>
      <c r="D11361" t="s">
        <v>12</v>
      </c>
      <c r="E11361" t="s">
        <v>13</v>
      </c>
      <c r="F11361">
        <v>0.54936720459101496</v>
      </c>
      <c r="G11361">
        <v>8.1716332365490099E-2</v>
      </c>
      <c r="H11361">
        <v>6.7296396486185198E-2</v>
      </c>
      <c r="I11361">
        <v>1.1336045891558901E-2</v>
      </c>
      <c r="J11361">
        <v>-1.0923390953314501E-3</v>
      </c>
      <c r="K11361">
        <v>0.23988504386381901</v>
      </c>
      <c r="L11361">
        <v>0.97073449850579496</v>
      </c>
    </row>
    <row r="11362" spans="1:12" x14ac:dyDescent="0.2">
      <c r="A11362">
        <v>1.64615149774656E+18</v>
      </c>
      <c r="B11362">
        <v>23609</v>
      </c>
      <c r="C11362">
        <v>1.6461514977381299E+18</v>
      </c>
      <c r="D11362" t="s">
        <v>12</v>
      </c>
      <c r="E11362" t="s">
        <v>13</v>
      </c>
      <c r="F11362">
        <v>0.54916019511632996</v>
      </c>
      <c r="G11362">
        <v>8.1857539937701895E-2</v>
      </c>
      <c r="H11362">
        <v>6.7284253128042801E-2</v>
      </c>
      <c r="I11362">
        <v>1.1962276254006801E-2</v>
      </c>
      <c r="J11362">
        <v>-6.56642864827514E-4</v>
      </c>
      <c r="K11362">
        <v>0.24088418558702901</v>
      </c>
      <c r="L11362">
        <v>0.97047992349200296</v>
      </c>
    </row>
    <row r="11363" spans="1:12" x14ac:dyDescent="0.2">
      <c r="A11363">
        <v>1.64615149775069E+18</v>
      </c>
      <c r="B11363">
        <v>23610</v>
      </c>
      <c r="C11363">
        <v>1.6461514977420201E+18</v>
      </c>
      <c r="D11363" t="s">
        <v>12</v>
      </c>
      <c r="E11363" t="s">
        <v>13</v>
      </c>
      <c r="F11363">
        <v>0.54927745428104802</v>
      </c>
      <c r="G11363">
        <v>8.1743632061179697E-2</v>
      </c>
      <c r="H11363">
        <v>6.7335753758069494E-2</v>
      </c>
      <c r="I11363">
        <v>1.21387638664032E-2</v>
      </c>
      <c r="J11363">
        <v>-7.2416999558578296E-4</v>
      </c>
      <c r="K11363">
        <v>0.240055826432752</v>
      </c>
      <c r="L11363">
        <v>0.97068291742736501</v>
      </c>
    </row>
    <row r="11364" spans="1:12" x14ac:dyDescent="0.2">
      <c r="A11364">
        <v>1.6461514977581499E+18</v>
      </c>
      <c r="B11364">
        <v>23611</v>
      </c>
      <c r="C11364">
        <v>1.64615149774338E+18</v>
      </c>
      <c r="D11364" t="s">
        <v>12</v>
      </c>
      <c r="E11364" t="s">
        <v>13</v>
      </c>
      <c r="F11364">
        <v>0.54919185362287004</v>
      </c>
      <c r="G11364">
        <v>8.1769408310083003E-2</v>
      </c>
      <c r="H11364">
        <v>6.7389108180778298E-2</v>
      </c>
      <c r="I11364">
        <v>1.27145640012493E-2</v>
      </c>
      <c r="J11364">
        <v>-9.0334852618027502E-4</v>
      </c>
      <c r="K11364">
        <v>0.24041980619742301</v>
      </c>
      <c r="L11364">
        <v>0.97058530826078904</v>
      </c>
    </row>
    <row r="11365" spans="1:12" x14ac:dyDescent="0.2">
      <c r="A11365">
        <v>1.6461514977598999E+18</v>
      </c>
      <c r="B11365">
        <v>23612</v>
      </c>
      <c r="C11365">
        <v>1.6461514977453599E+18</v>
      </c>
      <c r="D11365" t="s">
        <v>12</v>
      </c>
      <c r="E11365" t="s">
        <v>13</v>
      </c>
      <c r="F11365">
        <v>0.54918159587567605</v>
      </c>
      <c r="G11365">
        <v>8.17800588509041E-2</v>
      </c>
      <c r="H11365">
        <v>6.7382984045971095E-2</v>
      </c>
      <c r="I11365">
        <v>1.28183317993635E-2</v>
      </c>
      <c r="J11365">
        <v>-7.9965959982072996E-4</v>
      </c>
      <c r="K11365">
        <v>0.24042109318711699</v>
      </c>
      <c r="L11365">
        <v>0.97058371553674705</v>
      </c>
    </row>
    <row r="11366" spans="1:12" x14ac:dyDescent="0.2">
      <c r="A11366">
        <v>1.6461514977623601E+18</v>
      </c>
      <c r="B11366">
        <v>23613</v>
      </c>
      <c r="C11366">
        <v>1.64615149775053E+18</v>
      </c>
      <c r="D11366" t="s">
        <v>12</v>
      </c>
      <c r="E11366" t="s">
        <v>13</v>
      </c>
      <c r="F11366">
        <v>0.54918017942832797</v>
      </c>
      <c r="G11366">
        <v>8.1825941200999494E-2</v>
      </c>
      <c r="H11366">
        <v>6.7311581340683796E-2</v>
      </c>
      <c r="I11366">
        <v>1.2966609082633199E-2</v>
      </c>
      <c r="J11366">
        <v>-7.3429618914582699E-4</v>
      </c>
      <c r="K11366">
        <v>0.24042240533218701</v>
      </c>
      <c r="L11366">
        <v>0.97058147255770799</v>
      </c>
    </row>
    <row r="11367" spans="1:12" x14ac:dyDescent="0.2">
      <c r="A11367">
        <v>1.6461514977677499E+18</v>
      </c>
      <c r="B11367">
        <v>23614</v>
      </c>
      <c r="C11367">
        <v>1.6461514977555599E+18</v>
      </c>
      <c r="D11367" t="s">
        <v>12</v>
      </c>
      <c r="E11367" t="s">
        <v>13</v>
      </c>
      <c r="F11367">
        <v>0.54936609437005901</v>
      </c>
      <c r="G11367">
        <v>8.1736724671870903E-2</v>
      </c>
      <c r="H11367">
        <v>6.7285456638150207E-2</v>
      </c>
      <c r="I11367">
        <v>1.1027127754692201E-2</v>
      </c>
      <c r="J11367">
        <v>-1.0829844796205199E-3</v>
      </c>
      <c r="K11367">
        <v>0.239781338237262</v>
      </c>
      <c r="L11367">
        <v>0.97076368876840702</v>
      </c>
    </row>
    <row r="11368" spans="1:12" x14ac:dyDescent="0.2">
      <c r="A11368">
        <v>1.64615149776879E+18</v>
      </c>
      <c r="B11368">
        <v>23615</v>
      </c>
      <c r="C11368">
        <v>1.6461514977602501E+18</v>
      </c>
      <c r="D11368" t="s">
        <v>12</v>
      </c>
      <c r="E11368" t="s">
        <v>13</v>
      </c>
      <c r="F11368">
        <v>0.54938514370828095</v>
      </c>
      <c r="G11368">
        <v>8.1739990707300605E-2</v>
      </c>
      <c r="H11368">
        <v>6.7297948781241804E-2</v>
      </c>
      <c r="I11368">
        <v>1.0389226989251901E-2</v>
      </c>
      <c r="J11368">
        <v>-1.1633834060359E-3</v>
      </c>
      <c r="K11368">
        <v>0.239712220510862</v>
      </c>
      <c r="L11368">
        <v>0.97078770173471396</v>
      </c>
    </row>
    <row r="11369" spans="1:12" x14ac:dyDescent="0.2">
      <c r="A11369">
        <v>1.6461514977722501E+18</v>
      </c>
      <c r="B11369">
        <v>23616</v>
      </c>
      <c r="C11369">
        <v>1.64615149776223E+18</v>
      </c>
      <c r="D11369" t="s">
        <v>12</v>
      </c>
      <c r="E11369" t="s">
        <v>13</v>
      </c>
      <c r="F11369">
        <v>0.549387155137531</v>
      </c>
      <c r="G11369">
        <v>8.1721423835480797E-2</v>
      </c>
      <c r="H11369">
        <v>6.7309895340215295E-2</v>
      </c>
      <c r="I11369">
        <v>9.4633796304384801E-3</v>
      </c>
      <c r="J11369">
        <v>-1.3593474026705099E-3</v>
      </c>
      <c r="K11369">
        <v>0.23933438261104001</v>
      </c>
      <c r="L11369">
        <v>0.97089013277548597</v>
      </c>
    </row>
    <row r="11370" spans="1:12" x14ac:dyDescent="0.2">
      <c r="A11370">
        <v>1.64615149777458E+18</v>
      </c>
      <c r="B11370">
        <v>23617</v>
      </c>
      <c r="C11370">
        <v>1.6461514977632599E+18</v>
      </c>
      <c r="D11370" t="s">
        <v>12</v>
      </c>
      <c r="E11370" t="s">
        <v>13</v>
      </c>
      <c r="F11370">
        <v>0.54933539919987495</v>
      </c>
      <c r="G11370">
        <v>8.1761372051876197E-2</v>
      </c>
      <c r="H11370">
        <v>6.7345980894035401E-2</v>
      </c>
      <c r="I11370">
        <v>9.8112964489100105E-3</v>
      </c>
      <c r="J11370">
        <v>-1.1608185754076101E-3</v>
      </c>
      <c r="K11370">
        <v>0.239069858899428</v>
      </c>
      <c r="L11370">
        <v>0.97095210671177401</v>
      </c>
    </row>
    <row r="11371" spans="1:12" x14ac:dyDescent="0.2">
      <c r="A11371">
        <v>1.6461514977773E+18</v>
      </c>
      <c r="B11371">
        <v>23618</v>
      </c>
      <c r="C11371">
        <v>1.64615149776573E+18</v>
      </c>
      <c r="D11371" t="s">
        <v>12</v>
      </c>
      <c r="E11371" t="s">
        <v>13</v>
      </c>
      <c r="F11371">
        <v>0.54930922907408597</v>
      </c>
      <c r="G11371">
        <v>8.1830830142044106E-2</v>
      </c>
      <c r="H11371">
        <v>6.7308301407619606E-2</v>
      </c>
      <c r="I11371">
        <v>9.97860183623764E-3</v>
      </c>
      <c r="J11371">
        <v>-8.4204059708217597E-4</v>
      </c>
      <c r="K11371">
        <v>0.24010101977357801</v>
      </c>
      <c r="L11371">
        <v>0.97069625464236398</v>
      </c>
    </row>
    <row r="11372" spans="1:12" x14ac:dyDescent="0.2">
      <c r="A11372">
        <v>1.6461514977807099E+18</v>
      </c>
      <c r="B11372">
        <v>23619</v>
      </c>
      <c r="C11372">
        <v>1.64615149776835E+18</v>
      </c>
      <c r="D11372" t="s">
        <v>12</v>
      </c>
      <c r="E11372" t="s">
        <v>13</v>
      </c>
      <c r="F11372">
        <v>0.54928587963094</v>
      </c>
      <c r="G11372">
        <v>8.19424215820206E-2</v>
      </c>
      <c r="H11372">
        <v>6.7297692847374802E-2</v>
      </c>
      <c r="I11372">
        <v>1.1204144888509701E-2</v>
      </c>
      <c r="J11372">
        <v>-6.3379403159084303E-4</v>
      </c>
      <c r="K11372">
        <v>0.23960441166430799</v>
      </c>
      <c r="L11372">
        <v>0.97080574336653103</v>
      </c>
    </row>
    <row r="11373" spans="1:12" x14ac:dyDescent="0.2">
      <c r="A11373">
        <v>1.6461514977833001E+18</v>
      </c>
      <c r="B11373">
        <v>23620</v>
      </c>
      <c r="C11373">
        <v>1.64615149777087E+18</v>
      </c>
      <c r="D11373" t="s">
        <v>12</v>
      </c>
      <c r="E11373" t="s">
        <v>13</v>
      </c>
      <c r="F11373">
        <v>0.54932788603197003</v>
      </c>
      <c r="G11373">
        <v>8.1875978889361004E-2</v>
      </c>
      <c r="H11373">
        <v>6.7224158998372002E-2</v>
      </c>
      <c r="I11373">
        <v>1.1142141671795501E-2</v>
      </c>
      <c r="J11373">
        <v>-1.0469016655642799E-3</v>
      </c>
      <c r="K11373">
        <v>0.24028349891008999</v>
      </c>
      <c r="L11373">
        <v>0.97063824199718796</v>
      </c>
    </row>
    <row r="11374" spans="1:12" x14ac:dyDescent="0.2">
      <c r="A11374">
        <v>1.64615149778608E+18</v>
      </c>
      <c r="B11374">
        <v>23621</v>
      </c>
      <c r="C11374">
        <v>1.6461514977752399E+18</v>
      </c>
      <c r="D11374" t="s">
        <v>12</v>
      </c>
      <c r="E11374" t="s">
        <v>13</v>
      </c>
      <c r="F11374">
        <v>0.54934846726398701</v>
      </c>
      <c r="G11374">
        <v>8.1825530941534302E-2</v>
      </c>
      <c r="H11374">
        <v>6.7235649914283296E-2</v>
      </c>
      <c r="I11374">
        <v>1.05808987837391E-2</v>
      </c>
      <c r="J11374">
        <v>-1.3015448586904601E-3</v>
      </c>
      <c r="K11374">
        <v>0.23986339574287199</v>
      </c>
      <c r="L11374">
        <v>0.97074811457174903</v>
      </c>
    </row>
    <row r="11375" spans="1:12" x14ac:dyDescent="0.2">
      <c r="A11375">
        <v>1.64615149778835E+18</v>
      </c>
      <c r="B11375">
        <v>23622</v>
      </c>
      <c r="C11375">
        <v>1.64615149777808E+18</v>
      </c>
      <c r="D11375" t="s">
        <v>12</v>
      </c>
      <c r="E11375" t="s">
        <v>13</v>
      </c>
      <c r="F11375">
        <v>0.54925386296118905</v>
      </c>
      <c r="G11375">
        <v>8.1817848054520997E-2</v>
      </c>
      <c r="H11375">
        <v>6.7314090274296495E-2</v>
      </c>
      <c r="I11375">
        <v>1.17258404558625E-2</v>
      </c>
      <c r="J11375">
        <v>-8.3220197218030205E-4</v>
      </c>
      <c r="K11375">
        <v>0.240708956976179</v>
      </c>
      <c r="L11375">
        <v>0.97052615118651997</v>
      </c>
    </row>
    <row r="11376" spans="1:12" x14ac:dyDescent="0.2">
      <c r="A11376">
        <v>1.6461514978036401E+18</v>
      </c>
      <c r="B11376">
        <v>23623</v>
      </c>
      <c r="C11376">
        <v>1.6461514977821901E+18</v>
      </c>
      <c r="D11376" t="s">
        <v>12</v>
      </c>
      <c r="E11376" t="s">
        <v>13</v>
      </c>
      <c r="F11376">
        <v>0.54924895920580397</v>
      </c>
      <c r="G11376">
        <v>8.1841314219744901E-2</v>
      </c>
      <c r="H11376">
        <v>6.7291559816722205E-2</v>
      </c>
      <c r="I11376">
        <v>1.1499210750458001E-2</v>
      </c>
      <c r="J11376">
        <v>-9.8264751245943894E-4</v>
      </c>
      <c r="K11376">
        <v>0.24071157316723399</v>
      </c>
      <c r="L11376">
        <v>0.97052807331850899</v>
      </c>
    </row>
    <row r="11377" spans="1:12" x14ac:dyDescent="0.2">
      <c r="A11377">
        <v>1.64615149780497E+18</v>
      </c>
      <c r="B11377">
        <v>23624</v>
      </c>
      <c r="C11377">
        <v>1.64615149778336E+18</v>
      </c>
      <c r="D11377" t="s">
        <v>12</v>
      </c>
      <c r="E11377" t="s">
        <v>13</v>
      </c>
      <c r="F11377">
        <v>0.54935428311063195</v>
      </c>
      <c r="G11377">
        <v>8.1876403937266806E-2</v>
      </c>
      <c r="H11377">
        <v>6.7126839456348703E-2</v>
      </c>
      <c r="I11377">
        <v>9.9389557259726806E-3</v>
      </c>
      <c r="J11377">
        <v>-9.6998531125053395E-4</v>
      </c>
      <c r="K11377">
        <v>0.24063028719007901</v>
      </c>
      <c r="L11377">
        <v>0.97056547495487999</v>
      </c>
    </row>
    <row r="11378" spans="1:12" x14ac:dyDescent="0.2">
      <c r="A11378">
        <v>1.6461514978071099E+18</v>
      </c>
      <c r="B11378">
        <v>23625</v>
      </c>
      <c r="C11378">
        <v>1.6461514977857201E+18</v>
      </c>
      <c r="D11378" t="s">
        <v>12</v>
      </c>
      <c r="E11378" t="s">
        <v>13</v>
      </c>
      <c r="F11378">
        <v>0.54937039625961603</v>
      </c>
      <c r="G11378">
        <v>8.1787781112513502E-2</v>
      </c>
      <c r="H11378">
        <v>6.7250336593856097E-2</v>
      </c>
      <c r="I11378">
        <v>9.3018945329545102E-3</v>
      </c>
      <c r="J11378">
        <v>-9.8887927014512395E-4</v>
      </c>
      <c r="K11378">
        <v>0.239698087057894</v>
      </c>
      <c r="L11378">
        <v>0.97080241240773202</v>
      </c>
    </row>
    <row r="11379" spans="1:12" x14ac:dyDescent="0.2">
      <c r="A11379">
        <v>1.6461514978098601E+18</v>
      </c>
      <c r="B11379">
        <v>23626</v>
      </c>
      <c r="C11379">
        <v>1.64615149780061E+18</v>
      </c>
      <c r="D11379" t="s">
        <v>12</v>
      </c>
      <c r="E11379" t="s">
        <v>13</v>
      </c>
      <c r="F11379">
        <v>0.54939034714275803</v>
      </c>
      <c r="G11379">
        <v>8.1846426174431497E-2</v>
      </c>
      <c r="H11379">
        <v>6.7351225738790904E-2</v>
      </c>
      <c r="I11379">
        <v>1.00412433484429E-2</v>
      </c>
      <c r="J11379">
        <v>-9.8721510340811394E-4</v>
      </c>
      <c r="K11379">
        <v>0.239689950312269</v>
      </c>
      <c r="L11379">
        <v>0.97079705734909305</v>
      </c>
    </row>
    <row r="11380" spans="1:12" x14ac:dyDescent="0.2">
      <c r="A11380">
        <v>1.64615149781326E+18</v>
      </c>
      <c r="B11380">
        <v>23627</v>
      </c>
      <c r="C11380">
        <v>1.6461514978029801E+18</v>
      </c>
      <c r="D11380" t="s">
        <v>12</v>
      </c>
      <c r="E11380" t="s">
        <v>13</v>
      </c>
      <c r="F11380">
        <v>0.54937687546180303</v>
      </c>
      <c r="G11380">
        <v>8.1824065116710198E-2</v>
      </c>
      <c r="H11380">
        <v>6.72037076523294E-2</v>
      </c>
      <c r="I11380">
        <v>8.7286182784675204E-3</v>
      </c>
      <c r="J11380">
        <v>-1.4345801350772701E-3</v>
      </c>
      <c r="K11380">
        <v>0.240061038233541</v>
      </c>
      <c r="L11380">
        <v>0.970717492953031</v>
      </c>
    </row>
    <row r="11381" spans="1:12" x14ac:dyDescent="0.2">
      <c r="A11381">
        <v>1.64615149781551E+18</v>
      </c>
      <c r="B11381">
        <v>23628</v>
      </c>
      <c r="C11381">
        <v>1.6461514978055401E+18</v>
      </c>
      <c r="D11381" t="s">
        <v>12</v>
      </c>
      <c r="E11381" t="s">
        <v>13</v>
      </c>
      <c r="F11381">
        <v>0.54935104300216697</v>
      </c>
      <c r="G11381">
        <v>8.1851312294155903E-2</v>
      </c>
      <c r="H11381">
        <v>6.7219125361464599E-2</v>
      </c>
      <c r="I11381">
        <v>8.7647350197512207E-3</v>
      </c>
      <c r="J11381">
        <v>-1.45124194472324E-3</v>
      </c>
      <c r="K11381">
        <v>0.23962751669992</v>
      </c>
      <c r="L11381">
        <v>0.97082425111710102</v>
      </c>
    </row>
    <row r="11382" spans="1:12" x14ac:dyDescent="0.2">
      <c r="A11382">
        <v>1.6461514978175601E+18</v>
      </c>
      <c r="B11382">
        <v>23629</v>
      </c>
      <c r="C11382">
        <v>1.64615149780814E+18</v>
      </c>
      <c r="D11382" t="s">
        <v>12</v>
      </c>
      <c r="E11382" t="s">
        <v>13</v>
      </c>
      <c r="F11382">
        <v>0.54935725589584705</v>
      </c>
      <c r="G11382">
        <v>8.1827087065636503E-2</v>
      </c>
      <c r="H11382">
        <v>6.7204674946475695E-2</v>
      </c>
      <c r="I11382">
        <v>8.6929161991026495E-3</v>
      </c>
      <c r="J11382">
        <v>-1.35321315567372E-3</v>
      </c>
      <c r="K11382">
        <v>0.2401459023467</v>
      </c>
      <c r="L11382">
        <v>0.97069693911549904</v>
      </c>
    </row>
    <row r="11383" spans="1:12" x14ac:dyDescent="0.2">
      <c r="A11383">
        <v>1.6461514978197299E+18</v>
      </c>
      <c r="B11383">
        <v>23630</v>
      </c>
      <c r="C11383">
        <v>1.64615149781038E+18</v>
      </c>
      <c r="D11383" t="s">
        <v>12</v>
      </c>
      <c r="E11383" t="s">
        <v>13</v>
      </c>
      <c r="F11383">
        <v>0.54934618380779099</v>
      </c>
      <c r="G11383">
        <v>8.1715729286450905E-2</v>
      </c>
      <c r="H11383">
        <v>6.7260208853901396E-2</v>
      </c>
      <c r="I11383">
        <v>9.7533129172254901E-3</v>
      </c>
      <c r="J11383">
        <v>-1.19358373230587E-3</v>
      </c>
      <c r="K11383">
        <v>0.24023696923219001</v>
      </c>
      <c r="L11383">
        <v>0.97066453878728998</v>
      </c>
    </row>
    <row r="11384" spans="1:12" x14ac:dyDescent="0.2">
      <c r="A11384">
        <v>1.6461514978231401E+18</v>
      </c>
      <c r="B11384">
        <v>23631</v>
      </c>
      <c r="C11384">
        <v>1.64615149781313E+18</v>
      </c>
      <c r="D11384" t="s">
        <v>12</v>
      </c>
      <c r="E11384" t="s">
        <v>13</v>
      </c>
      <c r="F11384">
        <v>0.54932616145513502</v>
      </c>
      <c r="G11384">
        <v>8.1800126780626606E-2</v>
      </c>
      <c r="H11384">
        <v>6.7257047002966003E-2</v>
      </c>
      <c r="I11384">
        <v>1.0192065047901299E-2</v>
      </c>
      <c r="J11384">
        <v>-1.1656796842225701E-3</v>
      </c>
      <c r="K11384">
        <v>0.239709990454924</v>
      </c>
      <c r="L11384">
        <v>0.97079033960841998</v>
      </c>
    </row>
    <row r="11385" spans="1:12" x14ac:dyDescent="0.2">
      <c r="A11385">
        <v>1.6461514978272699E+18</v>
      </c>
      <c r="B11385">
        <v>23632</v>
      </c>
      <c r="C11385">
        <v>1.64615149781581E+18</v>
      </c>
      <c r="D11385" t="s">
        <v>12</v>
      </c>
      <c r="E11385" t="s">
        <v>13</v>
      </c>
      <c r="F11385">
        <v>0.54936169225351394</v>
      </c>
      <c r="G11385">
        <v>8.1875361309311306E-2</v>
      </c>
      <c r="H11385">
        <v>6.7232991994265995E-2</v>
      </c>
      <c r="I11385">
        <v>1.11337068016571E-2</v>
      </c>
      <c r="J11385">
        <v>-1.18330996863315E-3</v>
      </c>
      <c r="K11385">
        <v>0.24047705266258401</v>
      </c>
      <c r="L11385">
        <v>0.97059024695959595</v>
      </c>
    </row>
    <row r="11386" spans="1:12" x14ac:dyDescent="0.2">
      <c r="A11386">
        <v>1.64615149783315E+18</v>
      </c>
      <c r="B11386">
        <v>23633</v>
      </c>
      <c r="C11386">
        <v>1.6461514978211599E+18</v>
      </c>
      <c r="D11386" t="s">
        <v>12</v>
      </c>
      <c r="E11386" t="s">
        <v>13</v>
      </c>
      <c r="F11386">
        <v>0.54930392598523103</v>
      </c>
      <c r="G11386">
        <v>8.1753067735006693E-2</v>
      </c>
      <c r="H11386">
        <v>6.72083671210916E-2</v>
      </c>
      <c r="I11386">
        <v>9.4798535848861897E-3</v>
      </c>
      <c r="J11386">
        <v>-1.0438146937656999E-3</v>
      </c>
      <c r="K11386">
        <v>0.24039297333468301</v>
      </c>
      <c r="L11386">
        <v>0.97062879681070802</v>
      </c>
    </row>
    <row r="11387" spans="1:12" x14ac:dyDescent="0.2">
      <c r="A11387">
        <v>1.6461514978349E+18</v>
      </c>
      <c r="B11387">
        <v>23634</v>
      </c>
      <c r="C11387">
        <v>1.6461514978254999E+18</v>
      </c>
      <c r="D11387" t="s">
        <v>12</v>
      </c>
      <c r="E11387" t="s">
        <v>13</v>
      </c>
      <c r="F11387">
        <v>0.54927820849877396</v>
      </c>
      <c r="G11387">
        <v>8.1712299396163507E-2</v>
      </c>
      <c r="H11387">
        <v>6.7205268642218E-2</v>
      </c>
      <c r="I11387">
        <v>9.0831035126109801E-3</v>
      </c>
      <c r="J11387">
        <v>-1.07275018453503E-3</v>
      </c>
      <c r="K11387">
        <v>0.240215963517038</v>
      </c>
      <c r="L11387">
        <v>0.97067638134921197</v>
      </c>
    </row>
    <row r="11388" spans="1:12" x14ac:dyDescent="0.2">
      <c r="A11388">
        <v>1.64615149783742E+18</v>
      </c>
      <c r="B11388">
        <v>23635</v>
      </c>
      <c r="C11388">
        <v>1.6461514978287201E+18</v>
      </c>
      <c r="D11388" t="s">
        <v>12</v>
      </c>
      <c r="E11388" t="s">
        <v>13</v>
      </c>
      <c r="F11388">
        <v>0.54930696944509405</v>
      </c>
      <c r="G11388">
        <v>8.1670210544917798E-2</v>
      </c>
      <c r="H11388">
        <v>6.7200934195104894E-2</v>
      </c>
      <c r="I11388">
        <v>9.4406404167619098E-3</v>
      </c>
      <c r="J11388">
        <v>-1.0428134526923E-3</v>
      </c>
      <c r="K11388">
        <v>0.239981360909377</v>
      </c>
      <c r="L11388">
        <v>0.97073103033987096</v>
      </c>
    </row>
    <row r="11389" spans="1:12" x14ac:dyDescent="0.2">
      <c r="A11389">
        <v>1.64615149783966E+18</v>
      </c>
      <c r="B11389">
        <v>23636</v>
      </c>
      <c r="C11389">
        <v>1.64615149783102E+18</v>
      </c>
      <c r="D11389" t="s">
        <v>12</v>
      </c>
      <c r="E11389" t="s">
        <v>13</v>
      </c>
      <c r="F11389">
        <v>0.54931618274189498</v>
      </c>
      <c r="G11389">
        <v>8.1711086644918898E-2</v>
      </c>
      <c r="H11389">
        <v>6.7230598096969199E-2</v>
      </c>
      <c r="I11389">
        <v>1.00010908544089E-2</v>
      </c>
      <c r="J11389">
        <v>-1.1240838036414701E-3</v>
      </c>
      <c r="K11389">
        <v>0.24006407639236299</v>
      </c>
      <c r="L11389">
        <v>0.97070487473959099</v>
      </c>
    </row>
    <row r="11390" spans="1:12" x14ac:dyDescent="0.2">
      <c r="A11390">
        <v>1.6461514978409999E+18</v>
      </c>
      <c r="B11390">
        <v>23637</v>
      </c>
      <c r="C11390">
        <v>1.64615149783282E+18</v>
      </c>
      <c r="D11390" t="s">
        <v>12</v>
      </c>
      <c r="E11390" t="s">
        <v>13</v>
      </c>
      <c r="F11390">
        <v>0.54932807113154003</v>
      </c>
      <c r="G11390">
        <v>8.1720603227288593E-2</v>
      </c>
      <c r="H11390">
        <v>6.7238572996234494E-2</v>
      </c>
      <c r="I11390">
        <v>9.9726097312934203E-3</v>
      </c>
      <c r="J11390">
        <v>-1.12148687092629E-3</v>
      </c>
      <c r="K11390">
        <v>0.240070273950933</v>
      </c>
      <c r="L11390">
        <v>0.970703638031438</v>
      </c>
    </row>
    <row r="11391" spans="1:12" x14ac:dyDescent="0.2">
      <c r="A11391">
        <v>1.64615149784382E+18</v>
      </c>
      <c r="B11391">
        <v>23638</v>
      </c>
      <c r="C11391">
        <v>1.64615149783581E+18</v>
      </c>
      <c r="D11391" t="s">
        <v>12</v>
      </c>
      <c r="E11391" t="s">
        <v>13</v>
      </c>
      <c r="F11391">
        <v>0.54932852449009195</v>
      </c>
      <c r="G11391">
        <v>8.1728545219374796E-2</v>
      </c>
      <c r="H11391">
        <v>6.7232422611734302E-2</v>
      </c>
      <c r="I11391">
        <v>9.9812103577994107E-3</v>
      </c>
      <c r="J11391">
        <v>-1.1997991697583999E-3</v>
      </c>
      <c r="K11391">
        <v>0.240134453845918</v>
      </c>
      <c r="L11391">
        <v>0.97068758104648001</v>
      </c>
    </row>
    <row r="11392" spans="1:12" x14ac:dyDescent="0.2">
      <c r="A11392">
        <v>1.64615149784558E+18</v>
      </c>
      <c r="B11392">
        <v>23639</v>
      </c>
      <c r="C11392">
        <v>1.64615149783777E+18</v>
      </c>
      <c r="D11392" t="s">
        <v>12</v>
      </c>
      <c r="E11392" t="s">
        <v>13</v>
      </c>
      <c r="F11392">
        <v>0.549380698933845</v>
      </c>
      <c r="G11392">
        <v>8.1836492544030207E-2</v>
      </c>
      <c r="H11392">
        <v>6.72469643927881E-2</v>
      </c>
      <c r="I11392">
        <v>1.01187019821739E-2</v>
      </c>
      <c r="J11392">
        <v>-1.2598281805679299E-3</v>
      </c>
      <c r="K11392">
        <v>0.24035689765245999</v>
      </c>
      <c r="L11392">
        <v>0.97063102487713404</v>
      </c>
    </row>
    <row r="11393" spans="1:12" x14ac:dyDescent="0.2">
      <c r="A11393">
        <v>1.6461514978477E+18</v>
      </c>
      <c r="B11393">
        <v>23640</v>
      </c>
      <c r="C11393">
        <v>1.64615149784064E+18</v>
      </c>
      <c r="D11393" t="s">
        <v>12</v>
      </c>
      <c r="E11393" t="s">
        <v>13</v>
      </c>
      <c r="F11393">
        <v>0.54942976366028196</v>
      </c>
      <c r="G11393">
        <v>8.1868779295073996E-2</v>
      </c>
      <c r="H11393">
        <v>6.7184320153462401E-2</v>
      </c>
      <c r="I11393">
        <v>9.76498321370548E-3</v>
      </c>
      <c r="J11393">
        <v>-1.2958150649667801E-3</v>
      </c>
      <c r="K11393">
        <v>0.24006706612843501</v>
      </c>
      <c r="L11393">
        <v>0.97070632517082001</v>
      </c>
    </row>
    <row r="11394" spans="1:12" x14ac:dyDescent="0.2">
      <c r="A11394">
        <v>1.6461514978508201E+18</v>
      </c>
      <c r="B11394">
        <v>23641</v>
      </c>
      <c r="C11394">
        <v>1.64615149784336E+18</v>
      </c>
      <c r="D11394" t="s">
        <v>12</v>
      </c>
      <c r="E11394" t="s">
        <v>13</v>
      </c>
      <c r="F11394">
        <v>0.54937454510085304</v>
      </c>
      <c r="G11394">
        <v>8.1738190949194503E-2</v>
      </c>
      <c r="H11394">
        <v>6.7295102643594701E-2</v>
      </c>
      <c r="I11394">
        <v>1.02304589624267E-2</v>
      </c>
      <c r="J11394">
        <v>-1.17495836143535E-3</v>
      </c>
      <c r="K11394">
        <v>0.24013847285744699</v>
      </c>
      <c r="L11394">
        <v>0.97068402224202699</v>
      </c>
    </row>
    <row r="11395" spans="1:12" x14ac:dyDescent="0.2">
      <c r="A11395">
        <v>1.6461514978536499E+18</v>
      </c>
      <c r="B11395">
        <v>23642</v>
      </c>
      <c r="C11395">
        <v>1.64615149784541E+18</v>
      </c>
      <c r="D11395" t="s">
        <v>12</v>
      </c>
      <c r="E11395" t="s">
        <v>13</v>
      </c>
      <c r="F11395">
        <v>0.54938440905646702</v>
      </c>
      <c r="G11395">
        <v>8.1729622105394695E-2</v>
      </c>
      <c r="H11395">
        <v>6.7300767246703697E-2</v>
      </c>
      <c r="I11395">
        <v>1.02402764908795E-2</v>
      </c>
      <c r="J11395">
        <v>-1.2039487119949301E-3</v>
      </c>
      <c r="K11395">
        <v>0.240059892486119</v>
      </c>
      <c r="L11395">
        <v>0.97070331989977299</v>
      </c>
    </row>
    <row r="11396" spans="1:12" x14ac:dyDescent="0.2">
      <c r="A11396">
        <v>1.64615149785729E+18</v>
      </c>
      <c r="B11396">
        <v>23643</v>
      </c>
      <c r="C11396">
        <v>1.64615149784963E+18</v>
      </c>
      <c r="D11396" t="s">
        <v>12</v>
      </c>
      <c r="E11396" t="s">
        <v>13</v>
      </c>
      <c r="F11396">
        <v>0.54938636869188995</v>
      </c>
      <c r="G11396">
        <v>8.1728412382640406E-2</v>
      </c>
      <c r="H11396">
        <v>6.7301614950518701E-2</v>
      </c>
      <c r="I11396">
        <v>1.0151500058006999E-2</v>
      </c>
      <c r="J11396">
        <v>-1.19177552008764E-3</v>
      </c>
      <c r="K11396">
        <v>0.240094163938952</v>
      </c>
      <c r="L11396">
        <v>0.97069579125498295</v>
      </c>
    </row>
    <row r="11397" spans="1:12" x14ac:dyDescent="0.2">
      <c r="A11397">
        <v>1.64615149785887E+18</v>
      </c>
      <c r="B11397">
        <v>23644</v>
      </c>
      <c r="C11397">
        <v>1.6461514978517E+18</v>
      </c>
      <c r="D11397" t="s">
        <v>12</v>
      </c>
      <c r="E11397" t="s">
        <v>13</v>
      </c>
      <c r="F11397">
        <v>0.54934983491072398</v>
      </c>
      <c r="G11397">
        <v>8.1712288845840003E-2</v>
      </c>
      <c r="H11397">
        <v>6.7295493871983497E-2</v>
      </c>
      <c r="I11397">
        <v>1.00915072846035E-2</v>
      </c>
      <c r="J11397">
        <v>-1.22014094043032E-3</v>
      </c>
      <c r="K11397">
        <v>0.24009501888226301</v>
      </c>
      <c r="L11397">
        <v>0.97069617009893205</v>
      </c>
    </row>
    <row r="11398" spans="1:12" x14ac:dyDescent="0.2">
      <c r="A11398">
        <v>1.6461514978652301E+18</v>
      </c>
      <c r="B11398">
        <v>23645</v>
      </c>
      <c r="C11398">
        <v>1.6461514978544499E+18</v>
      </c>
      <c r="D11398" t="s">
        <v>12</v>
      </c>
      <c r="E11398" t="s">
        <v>13</v>
      </c>
      <c r="F11398">
        <v>0.54941315396969803</v>
      </c>
      <c r="G11398">
        <v>8.1818228512795396E-2</v>
      </c>
      <c r="H11398">
        <v>6.7232060633124702E-2</v>
      </c>
      <c r="I11398">
        <v>1.03041639694917E-2</v>
      </c>
      <c r="J11398">
        <v>-1.11083043913492E-3</v>
      </c>
      <c r="K11398">
        <v>0.240028171410167</v>
      </c>
      <c r="L11398">
        <v>0.97071059909229196</v>
      </c>
    </row>
    <row r="11399" spans="1:12" x14ac:dyDescent="0.2">
      <c r="A11399">
        <v>1.64615149786797E+18</v>
      </c>
      <c r="B11399">
        <v>23646</v>
      </c>
      <c r="C11399">
        <v>1.64615149786061E+18</v>
      </c>
      <c r="D11399" t="s">
        <v>12</v>
      </c>
      <c r="E11399" t="s">
        <v>13</v>
      </c>
      <c r="F11399">
        <v>0.54927121073485197</v>
      </c>
      <c r="G11399">
        <v>8.1759448000638196E-2</v>
      </c>
      <c r="H11399">
        <v>6.7286475809509694E-2</v>
      </c>
      <c r="I11399">
        <v>9.5546472534681903E-3</v>
      </c>
      <c r="J11399">
        <v>-1.20103385988253E-3</v>
      </c>
      <c r="K11399">
        <v>0.23936572119084601</v>
      </c>
      <c r="L11399">
        <v>0.97088172181389498</v>
      </c>
    </row>
    <row r="11400" spans="1:12" x14ac:dyDescent="0.2">
      <c r="A11400">
        <v>1.6461514978698601E+18</v>
      </c>
      <c r="B11400">
        <v>23647</v>
      </c>
      <c r="C11400">
        <v>1.6461514978620201E+18</v>
      </c>
      <c r="D11400" t="s">
        <v>12</v>
      </c>
      <c r="E11400" t="s">
        <v>13</v>
      </c>
      <c r="F11400">
        <v>0.54928580445000297</v>
      </c>
      <c r="G11400">
        <v>8.1719559861111402E-2</v>
      </c>
      <c r="H11400">
        <v>6.7239793494672004E-2</v>
      </c>
      <c r="I11400">
        <v>1.01735502063156E-2</v>
      </c>
      <c r="J11400">
        <v>-1.22359012098094E-3</v>
      </c>
      <c r="K11400">
        <v>0.23953976164479199</v>
      </c>
      <c r="L11400">
        <v>0.97083248003688605</v>
      </c>
    </row>
    <row r="11401" spans="1:12" x14ac:dyDescent="0.2">
      <c r="A11401">
        <v>1.6461514978715599E+18</v>
      </c>
      <c r="B11401">
        <v>23648</v>
      </c>
      <c r="C11401">
        <v>1.6461514978641001E+18</v>
      </c>
      <c r="D11401" t="s">
        <v>12</v>
      </c>
      <c r="E11401" t="s">
        <v>13</v>
      </c>
      <c r="F11401">
        <v>0.54932687540928804</v>
      </c>
      <c r="G11401">
        <v>8.1727603208606905E-2</v>
      </c>
      <c r="H11401">
        <v>6.7202023457207494E-2</v>
      </c>
      <c r="I11401">
        <v>1.05494935752562E-2</v>
      </c>
      <c r="J11401">
        <v>-1.2999500068519099E-3</v>
      </c>
      <c r="K11401">
        <v>0.23962804751033301</v>
      </c>
      <c r="L11401">
        <v>0.97080658071609205</v>
      </c>
    </row>
    <row r="11402" spans="1:12" x14ac:dyDescent="0.2">
      <c r="A11402">
        <v>1.6461514978751099E+18</v>
      </c>
      <c r="B11402">
        <v>23649</v>
      </c>
      <c r="C11402">
        <v>1.64615149786621E+18</v>
      </c>
      <c r="D11402" t="s">
        <v>12</v>
      </c>
      <c r="E11402" t="s">
        <v>13</v>
      </c>
      <c r="F11402">
        <v>0.54941278388242998</v>
      </c>
      <c r="G11402">
        <v>8.1742102547231604E-2</v>
      </c>
      <c r="H11402">
        <v>6.7222087856364396E-2</v>
      </c>
      <c r="I11402">
        <v>1.06958340281852E-2</v>
      </c>
      <c r="J11402">
        <v>-1.37387329420178E-3</v>
      </c>
      <c r="K11402">
        <v>0.240054861291599</v>
      </c>
      <c r="L11402">
        <v>0.97069942576313695</v>
      </c>
    </row>
    <row r="11403" spans="1:12" x14ac:dyDescent="0.2">
      <c r="A11403">
        <v>1.64615149787727E+18</v>
      </c>
      <c r="B11403">
        <v>23650</v>
      </c>
      <c r="C11403">
        <v>1.64615149786832E+18</v>
      </c>
      <c r="D11403" t="s">
        <v>12</v>
      </c>
      <c r="E11403" t="s">
        <v>13</v>
      </c>
      <c r="F11403">
        <v>0.54937268524911897</v>
      </c>
      <c r="G11403">
        <v>8.1765052424876694E-2</v>
      </c>
      <c r="H11403">
        <v>6.7194415282012795E-2</v>
      </c>
      <c r="I11403">
        <v>1.07891961862234E-2</v>
      </c>
      <c r="J11403">
        <v>-1.17923150647311E-3</v>
      </c>
      <c r="K11403">
        <v>0.239610810402379</v>
      </c>
      <c r="L11403">
        <v>0.970808355030499</v>
      </c>
    </row>
    <row r="11404" spans="1:12" x14ac:dyDescent="0.2">
      <c r="A11404">
        <v>1.6461514978816E+18</v>
      </c>
      <c r="B11404">
        <v>23651</v>
      </c>
      <c r="C11404">
        <v>1.64615149787119E+18</v>
      </c>
      <c r="D11404" t="s">
        <v>12</v>
      </c>
      <c r="E11404" t="s">
        <v>13</v>
      </c>
      <c r="F11404">
        <v>0.54938423922548996</v>
      </c>
      <c r="G11404">
        <v>8.1778272828236007E-2</v>
      </c>
      <c r="H11404">
        <v>6.7144889363805402E-2</v>
      </c>
      <c r="I11404">
        <v>1.1131850198789E-2</v>
      </c>
      <c r="J11404">
        <v>-8.2100611361399397E-4</v>
      </c>
      <c r="K11404">
        <v>0.23996150350228601</v>
      </c>
      <c r="L11404">
        <v>0.97071823136120905</v>
      </c>
    </row>
    <row r="11405" spans="1:12" x14ac:dyDescent="0.2">
      <c r="A11405">
        <v>1.6461514978848399E+18</v>
      </c>
      <c r="B11405">
        <v>23652</v>
      </c>
      <c r="C11405">
        <v>1.64615149787392E+18</v>
      </c>
      <c r="D11405" t="s">
        <v>12</v>
      </c>
      <c r="E11405" t="s">
        <v>13</v>
      </c>
      <c r="F11405">
        <v>0.54944876409111998</v>
      </c>
      <c r="G11405">
        <v>8.1778761551151505E-2</v>
      </c>
      <c r="H11405">
        <v>6.7284914429098994E-2</v>
      </c>
      <c r="I11405">
        <v>1.06861152163144E-2</v>
      </c>
      <c r="J11405">
        <v>-1.68801926861794E-3</v>
      </c>
      <c r="K11405">
        <v>0.24006643831611199</v>
      </c>
      <c r="L11405">
        <v>0.97069617426193</v>
      </c>
    </row>
    <row r="11406" spans="1:12" x14ac:dyDescent="0.2">
      <c r="A11406">
        <v>1.6461514978881001E+18</v>
      </c>
      <c r="B11406">
        <v>23653</v>
      </c>
      <c r="C11406">
        <v>1.64615149787549E+18</v>
      </c>
      <c r="D11406" t="s">
        <v>12</v>
      </c>
      <c r="E11406" t="s">
        <v>13</v>
      </c>
      <c r="F11406">
        <v>0.54942412273547903</v>
      </c>
      <c r="G11406">
        <v>8.1760046051586599E-2</v>
      </c>
      <c r="H11406">
        <v>6.7307236063057996E-2</v>
      </c>
      <c r="I11406">
        <v>1.04992135521925E-2</v>
      </c>
      <c r="J11406">
        <v>-1.5850162315736E-3</v>
      </c>
      <c r="K11406">
        <v>0.23998206651006901</v>
      </c>
      <c r="L11406">
        <v>0.97071924983070501</v>
      </c>
    </row>
    <row r="11407" spans="1:12" x14ac:dyDescent="0.2">
      <c r="A11407">
        <v>1.64615149789135E+18</v>
      </c>
      <c r="B11407">
        <v>23654</v>
      </c>
      <c r="C11407">
        <v>1.6461514978780101E+18</v>
      </c>
      <c r="D11407" t="s">
        <v>12</v>
      </c>
      <c r="E11407" t="s">
        <v>13</v>
      </c>
      <c r="F11407">
        <v>0.54941615223372398</v>
      </c>
      <c r="G11407">
        <v>8.1765703408533702E-2</v>
      </c>
      <c r="H11407">
        <v>6.7303195177683406E-2</v>
      </c>
      <c r="I11407">
        <v>1.04378990446828E-2</v>
      </c>
      <c r="J11407">
        <v>-1.6155387374751399E-3</v>
      </c>
      <c r="K11407">
        <v>0.23994508124034999</v>
      </c>
      <c r="L11407">
        <v>0.97072900352605196</v>
      </c>
    </row>
    <row r="11408" spans="1:12" x14ac:dyDescent="0.2">
      <c r="A11408">
        <v>1.6461514978951601E+18</v>
      </c>
      <c r="B11408">
        <v>23655</v>
      </c>
      <c r="C11408">
        <v>1.64615149788083E+18</v>
      </c>
      <c r="D11408" t="s">
        <v>12</v>
      </c>
      <c r="E11408" t="s">
        <v>13</v>
      </c>
      <c r="F11408">
        <v>0.549397366541716</v>
      </c>
      <c r="G11408">
        <v>8.1771985390644703E-2</v>
      </c>
      <c r="H11408">
        <v>6.7304887902407906E-2</v>
      </c>
      <c r="I11408">
        <v>1.03893373853361E-2</v>
      </c>
      <c r="J11408">
        <v>-1.5636165946969799E-3</v>
      </c>
      <c r="K11408">
        <v>0.23938980572999999</v>
      </c>
      <c r="L11408">
        <v>0.97086669408543902</v>
      </c>
    </row>
    <row r="11409" spans="1:12" x14ac:dyDescent="0.2">
      <c r="A11409">
        <v>1.64615149789935E+18</v>
      </c>
      <c r="B11409">
        <v>23656</v>
      </c>
      <c r="C11409">
        <v>1.6461514978864399E+18</v>
      </c>
      <c r="D11409" t="s">
        <v>12</v>
      </c>
      <c r="E11409" t="s">
        <v>13</v>
      </c>
      <c r="F11409">
        <v>0.54943407661405097</v>
      </c>
      <c r="G11409">
        <v>8.1773223364350806E-2</v>
      </c>
      <c r="H11409">
        <v>6.7197198484748394E-2</v>
      </c>
      <c r="I11409">
        <v>1.05704181056959E-2</v>
      </c>
      <c r="J11409">
        <v>-1.38472502723548E-3</v>
      </c>
      <c r="K11409">
        <v>0.240032194762304</v>
      </c>
      <c r="L11409">
        <v>0.97070638932442399</v>
      </c>
    </row>
    <row r="11410" spans="1:12" x14ac:dyDescent="0.2">
      <c r="A11410">
        <v>1.6461514979042199E+18</v>
      </c>
      <c r="B11410">
        <v>23657</v>
      </c>
      <c r="C11410">
        <v>1.6461514978930701E+18</v>
      </c>
      <c r="D11410" t="s">
        <v>12</v>
      </c>
      <c r="E11410" t="s">
        <v>13</v>
      </c>
      <c r="F11410">
        <v>0.54941405629566398</v>
      </c>
      <c r="G11410">
        <v>8.17733042741393E-2</v>
      </c>
      <c r="H11410">
        <v>6.7223951108496299E-2</v>
      </c>
      <c r="I11410">
        <v>1.08731284614717E-2</v>
      </c>
      <c r="J11410">
        <v>-1.28143692416472E-3</v>
      </c>
      <c r="K11410">
        <v>0.239663700355291</v>
      </c>
      <c r="L11410">
        <v>0.97079423346499005</v>
      </c>
    </row>
    <row r="11411" spans="1:12" x14ac:dyDescent="0.2">
      <c r="A11411">
        <v>1.64615149790528E+18</v>
      </c>
      <c r="B11411">
        <v>23658</v>
      </c>
      <c r="C11411">
        <v>1.6461514978937101E+18</v>
      </c>
      <c r="D11411" t="s">
        <v>12</v>
      </c>
      <c r="E11411" t="s">
        <v>13</v>
      </c>
      <c r="F11411">
        <v>0.54942934976489899</v>
      </c>
      <c r="G11411">
        <v>8.1753370678856394E-2</v>
      </c>
      <c r="H11411">
        <v>6.7203366137553899E-2</v>
      </c>
      <c r="I11411">
        <v>1.0791565498140299E-2</v>
      </c>
      <c r="J11411">
        <v>-1.27042638138937E-3</v>
      </c>
      <c r="K11411">
        <v>0.24010084543833399</v>
      </c>
      <c r="L11411">
        <v>0.97068713401935303</v>
      </c>
    </row>
    <row r="11412" spans="1:12" x14ac:dyDescent="0.2">
      <c r="A11412">
        <v>1.6461514979078899E+18</v>
      </c>
      <c r="B11412">
        <v>23659</v>
      </c>
      <c r="C11412">
        <v>1.64615149789553E+18</v>
      </c>
      <c r="D11412" t="s">
        <v>12</v>
      </c>
      <c r="E11412" t="s">
        <v>13</v>
      </c>
      <c r="F11412">
        <v>0.54930388581536405</v>
      </c>
      <c r="G11412">
        <v>8.1779182347103505E-2</v>
      </c>
      <c r="H11412">
        <v>6.7305560046213006E-2</v>
      </c>
      <c r="I11412">
        <v>1.0660241542161501E-2</v>
      </c>
      <c r="J11412">
        <v>-1.4296477081524701E-3</v>
      </c>
      <c r="K11412">
        <v>0.23963693434319799</v>
      </c>
      <c r="L11412">
        <v>0.97080299497698597</v>
      </c>
    </row>
    <row r="11413" spans="1:12" x14ac:dyDescent="0.2">
      <c r="A11413">
        <v>1.64615149791184E+18</v>
      </c>
      <c r="B11413">
        <v>23660</v>
      </c>
      <c r="C11413">
        <v>1.64615149790163E+18</v>
      </c>
      <c r="D11413" t="s">
        <v>12</v>
      </c>
      <c r="E11413" t="s">
        <v>13</v>
      </c>
      <c r="F11413">
        <v>0.54919746341665598</v>
      </c>
      <c r="G11413">
        <v>8.1774092947108704E-2</v>
      </c>
      <c r="H11413">
        <v>6.7395100178307493E-2</v>
      </c>
      <c r="I11413">
        <v>1.1994055233451499E-2</v>
      </c>
      <c r="J11413">
        <v>-1.2012417127410201E-3</v>
      </c>
      <c r="K11413">
        <v>0.239777682939529</v>
      </c>
      <c r="L11413">
        <v>0.97075298733588999</v>
      </c>
    </row>
    <row r="11414" spans="1:12" x14ac:dyDescent="0.2">
      <c r="A11414">
        <v>1.6461514979149701E+18</v>
      </c>
      <c r="B11414">
        <v>23661</v>
      </c>
      <c r="C11414">
        <v>1.64615149790355E+18</v>
      </c>
      <c r="D11414" t="s">
        <v>12</v>
      </c>
      <c r="E11414" t="s">
        <v>13</v>
      </c>
      <c r="F11414">
        <v>0.54936440172132694</v>
      </c>
      <c r="G11414">
        <v>8.1771807571322394E-2</v>
      </c>
      <c r="H11414">
        <v>6.7307653881630305E-2</v>
      </c>
      <c r="I11414">
        <v>1.0903476300494999E-2</v>
      </c>
      <c r="J11414">
        <v>-1.46755688471367E-3</v>
      </c>
      <c r="K11414">
        <v>0.23999349300960701</v>
      </c>
      <c r="L11414">
        <v>0.97071215290342405</v>
      </c>
    </row>
    <row r="11415" spans="1:12" x14ac:dyDescent="0.2">
      <c r="A11415">
        <v>1.64615149792191E+18</v>
      </c>
      <c r="B11415">
        <v>23662</v>
      </c>
      <c r="C11415">
        <v>1.64615149790609E+18</v>
      </c>
      <c r="D11415" t="s">
        <v>12</v>
      </c>
      <c r="E11415" t="s">
        <v>13</v>
      </c>
      <c r="F11415">
        <v>0.549277669142758</v>
      </c>
      <c r="G11415">
        <v>8.1772107250730294E-2</v>
      </c>
      <c r="H11415">
        <v>6.7417998415260805E-2</v>
      </c>
      <c r="I11415">
        <v>1.23506345902569E-2</v>
      </c>
      <c r="J11415">
        <v>-1.21469174599333E-3</v>
      </c>
      <c r="K11415">
        <v>0.24016890109212499</v>
      </c>
      <c r="L11415">
        <v>0.97065178375016603</v>
      </c>
    </row>
    <row r="11416" spans="1:12" x14ac:dyDescent="0.2">
      <c r="A11416">
        <v>1.64615149792495E+18</v>
      </c>
      <c r="B11416">
        <v>23663</v>
      </c>
      <c r="C11416">
        <v>1.6461514979088E+18</v>
      </c>
      <c r="D11416" t="s">
        <v>12</v>
      </c>
      <c r="E11416" t="s">
        <v>13</v>
      </c>
      <c r="F11416">
        <v>0.54927091527778305</v>
      </c>
      <c r="G11416">
        <v>8.1756805302214602E-2</v>
      </c>
      <c r="H11416">
        <v>6.7424974331184495E-2</v>
      </c>
      <c r="I11416">
        <v>1.23367750495321E-2</v>
      </c>
      <c r="J11416">
        <v>-1.3555309238512201E-3</v>
      </c>
      <c r="K11416">
        <v>0.24009867263689599</v>
      </c>
      <c r="L11416">
        <v>0.97066914750356204</v>
      </c>
    </row>
    <row r="11417" spans="1:12" x14ac:dyDescent="0.2">
      <c r="A11417">
        <v>1.6461514979271601E+18</v>
      </c>
      <c r="B11417">
        <v>23664</v>
      </c>
      <c r="C11417">
        <v>1.64615149791554E+18</v>
      </c>
      <c r="D11417" t="s">
        <v>12</v>
      </c>
      <c r="E11417" t="s">
        <v>13</v>
      </c>
      <c r="F11417">
        <v>0.54940859453072999</v>
      </c>
      <c r="G11417">
        <v>8.1739633753334803E-2</v>
      </c>
      <c r="H11417">
        <v>6.7382563477417001E-2</v>
      </c>
      <c r="I11417">
        <v>1.05640530393866E-2</v>
      </c>
      <c r="J11417">
        <v>-1.4390619661197299E-3</v>
      </c>
      <c r="K11417">
        <v>0.240053789484241</v>
      </c>
      <c r="L11417">
        <v>0.97070103947523101</v>
      </c>
    </row>
    <row r="11418" spans="1:12" x14ac:dyDescent="0.2">
      <c r="A11418">
        <v>1.6461514979312E+18</v>
      </c>
      <c r="B11418">
        <v>23665</v>
      </c>
      <c r="C11418">
        <v>1.6461514979185101E+18</v>
      </c>
      <c r="D11418" t="s">
        <v>12</v>
      </c>
      <c r="E11418" t="s">
        <v>13</v>
      </c>
      <c r="F11418">
        <v>0.54936817826145101</v>
      </c>
      <c r="G11418">
        <v>8.1758843091810404E-2</v>
      </c>
      <c r="H11418">
        <v>6.7394949218256797E-2</v>
      </c>
      <c r="I11418">
        <v>1.0279973800498299E-2</v>
      </c>
      <c r="J11418">
        <v>-1.5195096824984599E-3</v>
      </c>
      <c r="K11418">
        <v>0.23956989082795199</v>
      </c>
      <c r="L11418">
        <v>0.970823506430323</v>
      </c>
    </row>
    <row r="11419" spans="1:12" x14ac:dyDescent="0.2">
      <c r="A11419">
        <v>1.64615149793358E+18</v>
      </c>
      <c r="B11419">
        <v>23666</v>
      </c>
      <c r="C11419">
        <v>1.64615149792061E+18</v>
      </c>
      <c r="D11419" t="s">
        <v>12</v>
      </c>
      <c r="E11419" t="s">
        <v>13</v>
      </c>
      <c r="F11419">
        <v>0.54935959790503297</v>
      </c>
      <c r="G11419">
        <v>8.17655501163604E-2</v>
      </c>
      <c r="H11419">
        <v>6.7318635122657594E-2</v>
      </c>
      <c r="I11419">
        <v>9.8174121628153699E-3</v>
      </c>
      <c r="J11419">
        <v>-1.2238778452484599E-3</v>
      </c>
      <c r="K11419">
        <v>0.24030713676293</v>
      </c>
      <c r="L11419">
        <v>0.97064648588569402</v>
      </c>
    </row>
    <row r="11420" spans="1:12" x14ac:dyDescent="0.2">
      <c r="A11420">
        <v>1.64615149793695E+18</v>
      </c>
      <c r="B11420">
        <v>23667</v>
      </c>
      <c r="C11420">
        <v>1.6461514979265999E+18</v>
      </c>
      <c r="D11420" t="s">
        <v>12</v>
      </c>
      <c r="E11420" t="s">
        <v>13</v>
      </c>
      <c r="F11420">
        <v>0.54931085910083199</v>
      </c>
      <c r="G11420">
        <v>8.1757705557495203E-2</v>
      </c>
      <c r="H11420">
        <v>6.7357935303585095E-2</v>
      </c>
      <c r="I11420">
        <v>9.9274471932737293E-3</v>
      </c>
      <c r="J11420">
        <v>-1.4348677274265301E-3</v>
      </c>
      <c r="K11420">
        <v>0.240266401442849</v>
      </c>
      <c r="L11420">
        <v>0.97065516188012502</v>
      </c>
    </row>
    <row r="11421" spans="1:12" x14ac:dyDescent="0.2">
      <c r="A11421">
        <v>1.6461514979389701E+18</v>
      </c>
      <c r="B11421">
        <v>23668</v>
      </c>
      <c r="C11421">
        <v>1.6461514979282801E+18</v>
      </c>
      <c r="D11421" t="s">
        <v>12</v>
      </c>
      <c r="E11421" t="s">
        <v>13</v>
      </c>
      <c r="F11421">
        <v>0.549262872059471</v>
      </c>
      <c r="G11421">
        <v>8.1764735706651895E-2</v>
      </c>
      <c r="H11421">
        <v>6.7426396026296603E-2</v>
      </c>
      <c r="I11421">
        <v>1.1167998372157701E-2</v>
      </c>
      <c r="J11421">
        <v>-1.0854451168871E-3</v>
      </c>
      <c r="K11421">
        <v>0.240474943301691</v>
      </c>
      <c r="L11421">
        <v>0.97059048999323405</v>
      </c>
    </row>
    <row r="11422" spans="1:12" x14ac:dyDescent="0.2">
      <c r="A11422">
        <v>1.6461514979425201E+18</v>
      </c>
      <c r="B11422">
        <v>23669</v>
      </c>
      <c r="C11422">
        <v>1.64615149793136E+18</v>
      </c>
      <c r="D11422" t="s">
        <v>12</v>
      </c>
      <c r="E11422" t="s">
        <v>13</v>
      </c>
      <c r="F11422">
        <v>0.54940561043014302</v>
      </c>
      <c r="G11422">
        <v>8.17723575979976E-2</v>
      </c>
      <c r="H11422">
        <v>6.7297923917343599E-2</v>
      </c>
      <c r="I11422">
        <v>1.0803146131057701E-2</v>
      </c>
      <c r="J11422">
        <v>-1.1471933014405801E-3</v>
      </c>
      <c r="K11422">
        <v>0.240242227933225</v>
      </c>
      <c r="L11422">
        <v>0.97065217657968506</v>
      </c>
    </row>
    <row r="11423" spans="1:12" x14ac:dyDescent="0.2">
      <c r="A11423">
        <v>1.6461514979447401E+18</v>
      </c>
      <c r="B11423">
        <v>23670</v>
      </c>
      <c r="C11423">
        <v>1.6461514979329101E+18</v>
      </c>
      <c r="D11423" t="s">
        <v>12</v>
      </c>
      <c r="E11423" t="s">
        <v>13</v>
      </c>
      <c r="F11423">
        <v>0.54928765838324201</v>
      </c>
      <c r="G11423">
        <v>8.1790707072563598E-2</v>
      </c>
      <c r="H11423">
        <v>6.7313816305811902E-2</v>
      </c>
      <c r="I11423">
        <v>1.0577267073316099E-2</v>
      </c>
      <c r="J11423">
        <v>-1.2272541718527201E-3</v>
      </c>
      <c r="K11423">
        <v>0.240113165129755</v>
      </c>
      <c r="L11423">
        <v>0.97068650098774301</v>
      </c>
    </row>
    <row r="11424" spans="1:12" x14ac:dyDescent="0.2">
      <c r="A11424">
        <v>1.6461514979483899E+18</v>
      </c>
      <c r="B11424">
        <v>23671</v>
      </c>
      <c r="C11424">
        <v>1.6461514979363599E+18</v>
      </c>
      <c r="D11424" t="s">
        <v>12</v>
      </c>
      <c r="E11424" t="s">
        <v>13</v>
      </c>
      <c r="F11424">
        <v>0.54915565814818901</v>
      </c>
      <c r="G11424">
        <v>8.1817789031194799E-2</v>
      </c>
      <c r="H11424">
        <v>6.7378975633217597E-2</v>
      </c>
      <c r="I11424">
        <v>1.19112110011037E-2</v>
      </c>
      <c r="J11424">
        <v>-1.0767392076852099E-3</v>
      </c>
      <c r="K11424">
        <v>0.23985078761737699</v>
      </c>
      <c r="L11424">
        <v>0.97073609357254698</v>
      </c>
    </row>
    <row r="11425" spans="1:12" x14ac:dyDescent="0.2">
      <c r="A11425">
        <v>1.64615149795171E+18</v>
      </c>
      <c r="B11425">
        <v>23672</v>
      </c>
      <c r="C11425">
        <v>1.64615149794111E+18</v>
      </c>
      <c r="D11425" t="s">
        <v>12</v>
      </c>
      <c r="E11425" t="s">
        <v>13</v>
      </c>
      <c r="F11425">
        <v>0.54940870800207997</v>
      </c>
      <c r="G11425">
        <v>8.1738885046130194E-2</v>
      </c>
      <c r="H11425">
        <v>6.7369573701883401E-2</v>
      </c>
      <c r="I11425">
        <v>1.06391947408299E-2</v>
      </c>
      <c r="J11425">
        <v>-1.4223285417754199E-3</v>
      </c>
      <c r="K11425">
        <v>0.240207833144472</v>
      </c>
      <c r="L11425">
        <v>0.97066213556150505</v>
      </c>
    </row>
    <row r="11426" spans="1:12" x14ac:dyDescent="0.2">
      <c r="A11426">
        <v>1.64615149795505E+18</v>
      </c>
      <c r="B11426">
        <v>23673</v>
      </c>
      <c r="C11426">
        <v>1.6461514979432399E+18</v>
      </c>
      <c r="D11426" t="s">
        <v>12</v>
      </c>
      <c r="E11426" t="s">
        <v>13</v>
      </c>
      <c r="F11426">
        <v>0.54941459949309002</v>
      </c>
      <c r="G11426">
        <v>8.1736473283986699E-2</v>
      </c>
      <c r="H11426">
        <v>6.7357213249683495E-2</v>
      </c>
      <c r="I11426">
        <v>1.03341266128276E-2</v>
      </c>
      <c r="J11426">
        <v>-1.55634031286233E-3</v>
      </c>
      <c r="K11426">
        <v>0.23969209682565501</v>
      </c>
      <c r="L11426">
        <v>0.97079270822936203</v>
      </c>
    </row>
    <row r="11427" spans="1:12" x14ac:dyDescent="0.2">
      <c r="A11427">
        <v>1.64615149795826E+18</v>
      </c>
      <c r="B11427">
        <v>23674</v>
      </c>
      <c r="C11427">
        <v>1.64615149794558E+18</v>
      </c>
      <c r="D11427" t="s">
        <v>12</v>
      </c>
      <c r="E11427" t="s">
        <v>13</v>
      </c>
      <c r="F11427">
        <v>0.54948230898438999</v>
      </c>
      <c r="G11427">
        <v>8.1679930302329701E-2</v>
      </c>
      <c r="H11427">
        <v>6.7372887123606104E-2</v>
      </c>
      <c r="I11427">
        <v>1.01018152060158E-2</v>
      </c>
      <c r="J11427">
        <v>-1.5624771983278401E-3</v>
      </c>
      <c r="K11427">
        <v>0.240059802321716</v>
      </c>
      <c r="L11427">
        <v>0.970704282108514</v>
      </c>
    </row>
    <row r="11428" spans="1:12" x14ac:dyDescent="0.2">
      <c r="A11428">
        <v>1.6461514979608901E+18</v>
      </c>
      <c r="B11428">
        <v>23675</v>
      </c>
      <c r="C11428">
        <v>1.64615149795059E+18</v>
      </c>
      <c r="D11428" t="s">
        <v>12</v>
      </c>
      <c r="E11428" t="s">
        <v>13</v>
      </c>
      <c r="F11428">
        <v>0.54944397451346905</v>
      </c>
      <c r="G11428">
        <v>8.1722363029167605E-2</v>
      </c>
      <c r="H11428">
        <v>6.7352850884672993E-2</v>
      </c>
      <c r="I11428">
        <v>9.4405570033862692E-3</v>
      </c>
      <c r="J11428">
        <v>-1.7488689526569099E-3</v>
      </c>
      <c r="K11428">
        <v>0.23957827954198399</v>
      </c>
      <c r="L11428">
        <v>0.97082957583324303</v>
      </c>
    </row>
    <row r="11429" spans="1:12" x14ac:dyDescent="0.2">
      <c r="A11429">
        <v>1.64615149796385E+18</v>
      </c>
      <c r="B11429">
        <v>23676</v>
      </c>
      <c r="C11429">
        <v>1.6461514979531899E+18</v>
      </c>
      <c r="D11429" t="s">
        <v>12</v>
      </c>
      <c r="E11429" t="s">
        <v>13</v>
      </c>
      <c r="F11429">
        <v>0.54942608834316597</v>
      </c>
      <c r="G11429">
        <v>8.1675337337164297E-2</v>
      </c>
      <c r="H11429">
        <v>6.7367366125075198E-2</v>
      </c>
      <c r="I11429">
        <v>1.00063537206621E-2</v>
      </c>
      <c r="J11429">
        <v>-1.2919655162858699E-3</v>
      </c>
      <c r="K11429">
        <v>0.239859160012277</v>
      </c>
      <c r="L11429">
        <v>0.97075526630996201</v>
      </c>
    </row>
    <row r="11430" spans="1:12" x14ac:dyDescent="0.2">
      <c r="A11430">
        <v>1.6461514979660001E+18</v>
      </c>
      <c r="B11430">
        <v>23677</v>
      </c>
      <c r="C11430">
        <v>1.6461514979554701E+18</v>
      </c>
      <c r="D11430" t="s">
        <v>12</v>
      </c>
      <c r="E11430" t="s">
        <v>13</v>
      </c>
      <c r="F11430">
        <v>0.54939138858831005</v>
      </c>
      <c r="G11430">
        <v>8.1760750371901197E-2</v>
      </c>
      <c r="H11430">
        <v>6.7326556970295298E-2</v>
      </c>
      <c r="I11430">
        <v>1.02101551730978E-2</v>
      </c>
      <c r="J11430">
        <v>-1.13327603023978E-3</v>
      </c>
      <c r="K11430">
        <v>0.23935209490573101</v>
      </c>
      <c r="L11430">
        <v>0.97087849037921203</v>
      </c>
    </row>
    <row r="11431" spans="1:12" x14ac:dyDescent="0.2">
      <c r="A11431">
        <v>1.6461514979704699E+18</v>
      </c>
      <c r="B11431">
        <v>23678</v>
      </c>
      <c r="C11431">
        <v>1.64615149795986E+18</v>
      </c>
      <c r="D11431" t="s">
        <v>12</v>
      </c>
      <c r="E11431" t="s">
        <v>13</v>
      </c>
      <c r="F11431">
        <v>0.54934161026266604</v>
      </c>
      <c r="G11431">
        <v>8.1811136603109902E-2</v>
      </c>
      <c r="H11431">
        <v>6.7356634124409898E-2</v>
      </c>
      <c r="I11431">
        <v>1.1100108044029699E-2</v>
      </c>
      <c r="J11431">
        <v>-9.9962034663706898E-4</v>
      </c>
      <c r="K11431">
        <v>0.239590786326459</v>
      </c>
      <c r="L11431">
        <v>0.97080999349411401</v>
      </c>
    </row>
    <row r="11432" spans="1:12" x14ac:dyDescent="0.2">
      <c r="A11432">
        <v>1.64615149798113E+18</v>
      </c>
      <c r="B11432">
        <v>23679</v>
      </c>
      <c r="C11432">
        <v>1.6461514979605299E+18</v>
      </c>
      <c r="D11432" t="s">
        <v>12</v>
      </c>
      <c r="E11432" t="s">
        <v>13</v>
      </c>
      <c r="F11432">
        <v>0.549378820600114</v>
      </c>
      <c r="G11432">
        <v>8.1780525750032806E-2</v>
      </c>
      <c r="H11432">
        <v>6.7352631013685896E-2</v>
      </c>
      <c r="I11432">
        <v>1.0802894261996701E-2</v>
      </c>
      <c r="J11432">
        <v>-1.1640704575574699E-3</v>
      </c>
      <c r="K11432">
        <v>0.23945853764223399</v>
      </c>
      <c r="L11432">
        <v>0.97084579165064899</v>
      </c>
    </row>
    <row r="11433" spans="1:12" x14ac:dyDescent="0.2">
      <c r="A11433">
        <v>1.6461514979841101E+18</v>
      </c>
      <c r="B11433">
        <v>23680</v>
      </c>
      <c r="C11433">
        <v>1.6461514979633201E+18</v>
      </c>
      <c r="D11433" t="s">
        <v>12</v>
      </c>
      <c r="E11433" t="s">
        <v>13</v>
      </c>
      <c r="F11433">
        <v>0.54935766569353195</v>
      </c>
      <c r="G11433">
        <v>8.1757043075362398E-2</v>
      </c>
      <c r="H11433">
        <v>6.7319539363747294E-2</v>
      </c>
      <c r="I11433">
        <v>1.1564219323688601E-2</v>
      </c>
      <c r="J11433">
        <v>-1.03538806672388E-3</v>
      </c>
      <c r="K11433">
        <v>0.239428530343478</v>
      </c>
      <c r="L11433">
        <v>0.97084456822940801</v>
      </c>
    </row>
    <row r="11434" spans="1:12" x14ac:dyDescent="0.2">
      <c r="A11434">
        <v>1.64615149798657E+18</v>
      </c>
      <c r="B11434">
        <v>23681</v>
      </c>
      <c r="C11434">
        <v>1.6461514979656699E+18</v>
      </c>
      <c r="D11434" t="s">
        <v>12</v>
      </c>
      <c r="E11434" t="s">
        <v>13</v>
      </c>
      <c r="F11434">
        <v>0.54937856633641702</v>
      </c>
      <c r="G11434">
        <v>8.1725900411473595E-2</v>
      </c>
      <c r="H11434">
        <v>6.7312136282393603E-2</v>
      </c>
      <c r="I11434">
        <v>1.13737504540385E-2</v>
      </c>
      <c r="J11434">
        <v>-1.1246265099841501E-3</v>
      </c>
      <c r="K11434">
        <v>0.23993575640152601</v>
      </c>
      <c r="L11434">
        <v>0.97072148725360397</v>
      </c>
    </row>
    <row r="11435" spans="1:12" x14ac:dyDescent="0.2">
      <c r="A11435">
        <v>1.6461514979900301E+18</v>
      </c>
      <c r="B11435">
        <v>23682</v>
      </c>
      <c r="C11435">
        <v>1.6461514979787899E+18</v>
      </c>
      <c r="D11435" t="s">
        <v>12</v>
      </c>
      <c r="E11435" t="s">
        <v>13</v>
      </c>
      <c r="F11435">
        <v>0.549164844390155</v>
      </c>
      <c r="G11435">
        <v>8.1787310825631801E-2</v>
      </c>
      <c r="H11435">
        <v>6.73836381364014E-2</v>
      </c>
      <c r="I11435">
        <v>1.28030778234819E-2</v>
      </c>
      <c r="J11435">
        <v>-8.6785893043221597E-4</v>
      </c>
      <c r="K11435">
        <v>0.239877974138718</v>
      </c>
      <c r="L11435">
        <v>0.97071823179655303</v>
      </c>
    </row>
    <row r="11436" spans="1:12" x14ac:dyDescent="0.2">
      <c r="A11436">
        <v>1.64615149799299E+18</v>
      </c>
      <c r="B11436">
        <v>23683</v>
      </c>
      <c r="C11436">
        <v>1.6461514979806999E+18</v>
      </c>
      <c r="D11436" t="s">
        <v>12</v>
      </c>
      <c r="E11436" t="s">
        <v>13</v>
      </c>
      <c r="F11436">
        <v>0.54914771193548095</v>
      </c>
      <c r="G11436">
        <v>8.1810816389327398E-2</v>
      </c>
      <c r="H11436">
        <v>6.7360272922239298E-2</v>
      </c>
      <c r="I11436">
        <v>1.28587995402472E-2</v>
      </c>
      <c r="J11436">
        <v>-8.6867691339052703E-4</v>
      </c>
      <c r="K11436">
        <v>0.239864010137773</v>
      </c>
      <c r="L11436">
        <v>0.97072094513069496</v>
      </c>
    </row>
    <row r="11437" spans="1:12" x14ac:dyDescent="0.2">
      <c r="A11437">
        <v>1.6461514979955E+18</v>
      </c>
      <c r="B11437">
        <v>23684</v>
      </c>
      <c r="C11437">
        <v>1.64615149798321E+18</v>
      </c>
      <c r="D11437" t="s">
        <v>12</v>
      </c>
      <c r="E11437" t="s">
        <v>13</v>
      </c>
      <c r="F11437">
        <v>0.54917348697567503</v>
      </c>
      <c r="G11437">
        <v>8.1806416992223699E-2</v>
      </c>
      <c r="H11437">
        <v>6.7344411743967506E-2</v>
      </c>
      <c r="I11437">
        <v>1.32323159281662E-2</v>
      </c>
      <c r="J11437">
        <v>-6.8267896478131499E-4</v>
      </c>
      <c r="K11437">
        <v>0.24030150770938499</v>
      </c>
      <c r="L11437">
        <v>0.97060786374168795</v>
      </c>
    </row>
    <row r="11438" spans="1:12" x14ac:dyDescent="0.2">
      <c r="A11438">
        <v>1.64615149799791E+18</v>
      </c>
      <c r="B11438">
        <v>23685</v>
      </c>
      <c r="C11438">
        <v>1.64615149798541E+18</v>
      </c>
      <c r="D11438" t="s">
        <v>12</v>
      </c>
      <c r="E11438" t="s">
        <v>13</v>
      </c>
      <c r="F11438">
        <v>0.54917881267079105</v>
      </c>
      <c r="G11438">
        <v>8.1825166593936696E-2</v>
      </c>
      <c r="H11438">
        <v>6.7312822805810302E-2</v>
      </c>
      <c r="I11438">
        <v>1.3131004126465701E-2</v>
      </c>
      <c r="J11438">
        <v>-7.6328120352059197E-4</v>
      </c>
      <c r="K11438">
        <v>0.24032147456042</v>
      </c>
      <c r="L11438">
        <v>0.97060423602905199</v>
      </c>
    </row>
    <row r="11439" spans="1:12" x14ac:dyDescent="0.2">
      <c r="A11439">
        <v>1.6461514980013E+18</v>
      </c>
      <c r="B11439">
        <v>23686</v>
      </c>
      <c r="C11439">
        <v>1.6461514979913001E+18</v>
      </c>
      <c r="D11439" t="s">
        <v>12</v>
      </c>
      <c r="E11439" t="s">
        <v>13</v>
      </c>
      <c r="F11439">
        <v>0.54932864432303596</v>
      </c>
      <c r="G11439">
        <v>8.1827346764725403E-2</v>
      </c>
      <c r="H11439">
        <v>6.7242427486950307E-2</v>
      </c>
      <c r="I11439">
        <v>1.1786900647943801E-2</v>
      </c>
      <c r="J11439">
        <v>-9.9989405067125807E-4</v>
      </c>
      <c r="K11439">
        <v>0.24011790394348501</v>
      </c>
      <c r="L11439">
        <v>0.970671654778684</v>
      </c>
    </row>
    <row r="11440" spans="1:12" x14ac:dyDescent="0.2">
      <c r="A11440">
        <v>1.6461514980038799E+18</v>
      </c>
      <c r="B11440">
        <v>23687</v>
      </c>
      <c r="C11440">
        <v>1.64615149799298E+18</v>
      </c>
      <c r="D11440" t="s">
        <v>12</v>
      </c>
      <c r="E11440" t="s">
        <v>13</v>
      </c>
      <c r="F11440">
        <v>0.549350878284531</v>
      </c>
      <c r="G11440">
        <v>8.1762455569148795E-2</v>
      </c>
      <c r="H11440">
        <v>6.7284735314630306E-2</v>
      </c>
      <c r="I11440">
        <v>1.0774737153652601E-2</v>
      </c>
      <c r="J11440">
        <v>-1.1464835895200101E-3</v>
      </c>
      <c r="K11440">
        <v>0.239383452157266</v>
      </c>
      <c r="L11440">
        <v>0.97086464218649804</v>
      </c>
    </row>
    <row r="11441" spans="1:12" x14ac:dyDescent="0.2">
      <c r="A11441">
        <v>1.64615149800623E+18</v>
      </c>
      <c r="B11441">
        <v>23688</v>
      </c>
      <c r="C11441">
        <v>1.6461514979955899E+18</v>
      </c>
      <c r="D11441" t="s">
        <v>12</v>
      </c>
      <c r="E11441" t="s">
        <v>13</v>
      </c>
      <c r="F11441">
        <v>0.54938546538120803</v>
      </c>
      <c r="G11441">
        <v>8.1747685613794502E-2</v>
      </c>
      <c r="H11441">
        <v>6.7270438474710204E-2</v>
      </c>
      <c r="I11441">
        <v>1.0610562728891401E-2</v>
      </c>
      <c r="J11441">
        <v>-1.17560582601159E-3</v>
      </c>
      <c r="K11441">
        <v>0.23975567244985499</v>
      </c>
      <c r="L11441">
        <v>0.97077456262390505</v>
      </c>
    </row>
    <row r="11442" spans="1:12" x14ac:dyDescent="0.2">
      <c r="A11442">
        <v>1.6461514980086999E+18</v>
      </c>
      <c r="B11442">
        <v>23689</v>
      </c>
      <c r="C11442">
        <v>1.6461514979980001E+18</v>
      </c>
      <c r="D11442" t="s">
        <v>12</v>
      </c>
      <c r="E11442" t="s">
        <v>13</v>
      </c>
      <c r="F11442">
        <v>0.54941631114254996</v>
      </c>
      <c r="G11442">
        <v>8.1696489747789203E-2</v>
      </c>
      <c r="H11442">
        <v>6.7280439049358307E-2</v>
      </c>
      <c r="I11442">
        <v>9.4755384015648998E-3</v>
      </c>
      <c r="J11442">
        <v>-1.5179861680108501E-3</v>
      </c>
      <c r="K11442">
        <v>0.23951687339373301</v>
      </c>
      <c r="L11442">
        <v>0.97084477505401601</v>
      </c>
    </row>
    <row r="11443" spans="1:12" x14ac:dyDescent="0.2">
      <c r="A11443">
        <v>1.64615149801155E+18</v>
      </c>
      <c r="B11443">
        <v>23690</v>
      </c>
      <c r="C11443">
        <v>1.6461514980008599E+18</v>
      </c>
      <c r="D11443" t="s">
        <v>12</v>
      </c>
      <c r="E11443" t="s">
        <v>13</v>
      </c>
      <c r="F11443">
        <v>0.54935269268188303</v>
      </c>
      <c r="G11443">
        <v>8.1761362205692897E-2</v>
      </c>
      <c r="H11443">
        <v>6.7329456076769503E-2</v>
      </c>
      <c r="I11443">
        <v>9.8665394098407504E-3</v>
      </c>
      <c r="J11443">
        <v>-1.14934961729547E-3</v>
      </c>
      <c r="K11443">
        <v>0.23917112829282799</v>
      </c>
      <c r="L11443">
        <v>0.97092662018644105</v>
      </c>
    </row>
    <row r="11444" spans="1:12" x14ac:dyDescent="0.2">
      <c r="A11444">
        <v>1.6461514980148201E+18</v>
      </c>
      <c r="B11444">
        <v>23691</v>
      </c>
      <c r="C11444">
        <v>1.6461514980031401E+18</v>
      </c>
      <c r="D11444" t="s">
        <v>12</v>
      </c>
      <c r="E11444" t="s">
        <v>13</v>
      </c>
      <c r="F11444">
        <v>0.549365067931333</v>
      </c>
      <c r="G11444">
        <v>8.1756680794229306E-2</v>
      </c>
      <c r="H11444">
        <v>6.7338623307921397E-2</v>
      </c>
      <c r="I11444">
        <v>9.9955356713608695E-3</v>
      </c>
      <c r="J11444">
        <v>-1.16441196324706E-3</v>
      </c>
      <c r="K11444">
        <v>0.239580190386908</v>
      </c>
      <c r="L11444">
        <v>0.970824425828684</v>
      </c>
    </row>
    <row r="11445" spans="1:12" x14ac:dyDescent="0.2">
      <c r="A11445">
        <v>1.6461514980181E+18</v>
      </c>
      <c r="B11445">
        <v>23692</v>
      </c>
      <c r="C11445">
        <v>1.6461514980060301E+18</v>
      </c>
      <c r="D11445" t="s">
        <v>12</v>
      </c>
      <c r="E11445" t="s">
        <v>13</v>
      </c>
      <c r="F11445">
        <v>0.54932862549051298</v>
      </c>
      <c r="G11445">
        <v>8.1780948257793307E-2</v>
      </c>
      <c r="H11445">
        <v>6.7344248961835398E-2</v>
      </c>
      <c r="I11445">
        <v>9.9148171038248006E-3</v>
      </c>
      <c r="J11445">
        <v>-1.1982579084499601E-3</v>
      </c>
      <c r="K11445">
        <v>0.239061840542559</v>
      </c>
      <c r="L11445">
        <v>0.97095298391641305</v>
      </c>
    </row>
    <row r="11446" spans="1:12" x14ac:dyDescent="0.2">
      <c r="A11446">
        <v>1.6461514980203799E+18</v>
      </c>
      <c r="B11446">
        <v>23693</v>
      </c>
      <c r="C11446">
        <v>1.64615149801056E+18</v>
      </c>
      <c r="D11446" t="s">
        <v>12</v>
      </c>
      <c r="E11446" t="s">
        <v>13</v>
      </c>
      <c r="F11446">
        <v>0.549324755493101</v>
      </c>
      <c r="G11446">
        <v>8.1873594570989E-2</v>
      </c>
      <c r="H11446">
        <v>6.7198631395474495E-2</v>
      </c>
      <c r="I11446">
        <v>1.16499276242644E-2</v>
      </c>
      <c r="J11446">
        <v>-8.9444747388477499E-4</v>
      </c>
      <c r="K11446">
        <v>0.240643405382546</v>
      </c>
      <c r="L11446">
        <v>0.97054326570017302</v>
      </c>
    </row>
    <row r="11447" spans="1:12" x14ac:dyDescent="0.2">
      <c r="A11447">
        <v>1.6461514980230001E+18</v>
      </c>
      <c r="B11447">
        <v>23694</v>
      </c>
      <c r="C11447">
        <v>1.64615149801314E+18</v>
      </c>
      <c r="D11447" t="s">
        <v>12</v>
      </c>
      <c r="E11447" t="s">
        <v>13</v>
      </c>
      <c r="F11447">
        <v>0.54933479042448996</v>
      </c>
      <c r="G11447">
        <v>8.1840644467045295E-2</v>
      </c>
      <c r="H11447">
        <v>6.7223788271676604E-2</v>
      </c>
      <c r="I11447">
        <v>1.08280386539313E-2</v>
      </c>
      <c r="J11447">
        <v>-1.10128827497328E-3</v>
      </c>
      <c r="K11447">
        <v>0.24001444164913099</v>
      </c>
      <c r="L11447">
        <v>0.97070830250024098</v>
      </c>
    </row>
    <row r="11448" spans="1:12" x14ac:dyDescent="0.2">
      <c r="A11448">
        <v>1.64615149802527E+18</v>
      </c>
      <c r="B11448">
        <v>23695</v>
      </c>
      <c r="C11448">
        <v>1.64615149801587E+18</v>
      </c>
      <c r="D11448" t="s">
        <v>12</v>
      </c>
      <c r="E11448" t="s">
        <v>13</v>
      </c>
      <c r="F11448">
        <v>0.54935228584805396</v>
      </c>
      <c r="G11448">
        <v>8.1814910993584899E-2</v>
      </c>
      <c r="H11448">
        <v>6.7234839461095E-2</v>
      </c>
      <c r="I11448">
        <v>1.0393255038040601E-2</v>
      </c>
      <c r="J11448">
        <v>-1.22073174479707E-3</v>
      </c>
      <c r="K11448">
        <v>0.23940066114928299</v>
      </c>
      <c r="L11448">
        <v>0.97086446711423402</v>
      </c>
    </row>
    <row r="11449" spans="1:12" x14ac:dyDescent="0.2">
      <c r="A11449">
        <v>1.64615149803459E+18</v>
      </c>
      <c r="B11449">
        <v>23696</v>
      </c>
      <c r="C11449">
        <v>1.6461514980181701E+18</v>
      </c>
      <c r="D11449" t="s">
        <v>12</v>
      </c>
      <c r="E11449" t="s">
        <v>13</v>
      </c>
      <c r="F11449">
        <v>0.54931928991047196</v>
      </c>
      <c r="G11449">
        <v>8.1809782880356799E-2</v>
      </c>
      <c r="H11449">
        <v>6.72505544321257E-2</v>
      </c>
      <c r="I11449">
        <v>1.06479168781403E-2</v>
      </c>
      <c r="J11449">
        <v>-1.270665144865E-3</v>
      </c>
      <c r="K11449">
        <v>0.239801990851675</v>
      </c>
      <c r="L11449">
        <v>0.97076259325327197</v>
      </c>
    </row>
    <row r="11450" spans="1:12" x14ac:dyDescent="0.2">
      <c r="A11450">
        <v>1.64615149804543E+18</v>
      </c>
      <c r="B11450">
        <v>23697</v>
      </c>
      <c r="C11450">
        <v>1.6461514980208699E+18</v>
      </c>
      <c r="D11450" t="s">
        <v>12</v>
      </c>
      <c r="E11450" t="s">
        <v>13</v>
      </c>
      <c r="F11450">
        <v>0.54933441842545305</v>
      </c>
      <c r="G11450">
        <v>8.18087878950636E-2</v>
      </c>
      <c r="H11450">
        <v>6.7244821753703304E-2</v>
      </c>
      <c r="I11450">
        <v>1.08833195817195E-2</v>
      </c>
      <c r="J11450">
        <v>-1.05180396055908E-3</v>
      </c>
      <c r="K11450">
        <v>0.24043906690521599</v>
      </c>
      <c r="L11450">
        <v>0.970602648960458</v>
      </c>
    </row>
    <row r="11451" spans="1:12" x14ac:dyDescent="0.2">
      <c r="A11451">
        <v>1.64615149805022E+18</v>
      </c>
      <c r="B11451">
        <v>23698</v>
      </c>
      <c r="C11451">
        <v>1.6461514980238899E+18</v>
      </c>
      <c r="D11451" t="s">
        <v>12</v>
      </c>
      <c r="E11451" t="s">
        <v>13</v>
      </c>
      <c r="F11451">
        <v>0.54934397949290104</v>
      </c>
      <c r="G11451">
        <v>8.1799441019905994E-2</v>
      </c>
      <c r="H11451">
        <v>6.72573818944395E-2</v>
      </c>
      <c r="I11451">
        <v>1.0631457946336201E-2</v>
      </c>
      <c r="J11451">
        <v>-1.08615230372362E-3</v>
      </c>
      <c r="K11451">
        <v>0.240417189530262</v>
      </c>
      <c r="L11451">
        <v>0.97061082177847002</v>
      </c>
    </row>
    <row r="11452" spans="1:12" x14ac:dyDescent="0.2">
      <c r="A11452">
        <v>1.64615149805266E+18</v>
      </c>
      <c r="B11452">
        <v>23699</v>
      </c>
      <c r="C11452">
        <v>1.64615149802608E+18</v>
      </c>
      <c r="D11452" t="s">
        <v>12</v>
      </c>
      <c r="E11452" t="s">
        <v>13</v>
      </c>
      <c r="F11452">
        <v>0.54932260292143098</v>
      </c>
      <c r="G11452">
        <v>8.18887336695521E-2</v>
      </c>
      <c r="H11452">
        <v>6.7178572417329802E-2</v>
      </c>
      <c r="I11452">
        <v>1.0263903366610601E-2</v>
      </c>
      <c r="J11452">
        <v>-9.9693986904121406E-4</v>
      </c>
      <c r="K11452">
        <v>0.24079964010538901</v>
      </c>
      <c r="L11452">
        <v>0.97052006250447598</v>
      </c>
    </row>
    <row r="11453" spans="1:12" x14ac:dyDescent="0.2">
      <c r="A11453">
        <v>1.6461514980551501E+18</v>
      </c>
      <c r="B11453">
        <v>23700</v>
      </c>
      <c r="C11453">
        <v>1.6461514980406799E+18</v>
      </c>
      <c r="D11453" t="s">
        <v>12</v>
      </c>
      <c r="E11453" t="s">
        <v>13</v>
      </c>
      <c r="F11453">
        <v>0.549304597278791</v>
      </c>
      <c r="G11453">
        <v>8.1793224345623902E-2</v>
      </c>
      <c r="H11453">
        <v>6.7238404565402393E-2</v>
      </c>
      <c r="I11453">
        <v>9.1094493272491708E-3</v>
      </c>
      <c r="J11453">
        <v>-1.56023640347804E-3</v>
      </c>
      <c r="K11453">
        <v>0.23962651893211601</v>
      </c>
      <c r="L11453">
        <v>0.970821155012495</v>
      </c>
    </row>
    <row r="11454" spans="1:12" x14ac:dyDescent="0.2">
      <c r="A11454">
        <v>1.64615149805744E+18</v>
      </c>
      <c r="B11454">
        <v>23701</v>
      </c>
      <c r="C11454">
        <v>1.6461514980456901E+18</v>
      </c>
      <c r="D11454" t="s">
        <v>12</v>
      </c>
      <c r="E11454" t="s">
        <v>13</v>
      </c>
      <c r="F11454">
        <v>0.549342924055921</v>
      </c>
      <c r="G11454">
        <v>8.1771213101810195E-2</v>
      </c>
      <c r="H11454">
        <v>6.7243918200575806E-2</v>
      </c>
      <c r="I11454">
        <v>9.3113872845512601E-3</v>
      </c>
      <c r="J11454">
        <v>-1.4975110741199801E-3</v>
      </c>
      <c r="K11454">
        <v>0.240094117313045</v>
      </c>
      <c r="L11454">
        <v>0.97070380155796698</v>
      </c>
    </row>
    <row r="11455" spans="1:12" x14ac:dyDescent="0.2">
      <c r="A11455">
        <v>1.6461514980602501E+18</v>
      </c>
      <c r="B11455">
        <v>23702</v>
      </c>
      <c r="C11455">
        <v>1.64615149805091E+18</v>
      </c>
      <c r="D11455" t="s">
        <v>12</v>
      </c>
      <c r="E11455" t="s">
        <v>13</v>
      </c>
      <c r="F11455">
        <v>0.54936772121049804</v>
      </c>
      <c r="G11455">
        <v>8.1815519221526606E-2</v>
      </c>
      <c r="H11455">
        <v>6.7222033089137101E-2</v>
      </c>
      <c r="I11455">
        <v>8.9624933959516692E-3</v>
      </c>
      <c r="J11455">
        <v>-1.34707185435567E-3</v>
      </c>
      <c r="K11455">
        <v>0.23988782314398199</v>
      </c>
      <c r="L11455">
        <v>0.97075830741579905</v>
      </c>
    </row>
    <row r="11456" spans="1:12" x14ac:dyDescent="0.2">
      <c r="A11456">
        <v>1.6461514980617101E+18</v>
      </c>
      <c r="B11456">
        <v>23703</v>
      </c>
      <c r="C11456">
        <v>1.64615149805313E+18</v>
      </c>
      <c r="D11456" t="s">
        <v>12</v>
      </c>
      <c r="E11456" t="s">
        <v>13</v>
      </c>
      <c r="F11456">
        <v>0.54937092283676903</v>
      </c>
      <c r="G11456">
        <v>8.1821980254322302E-2</v>
      </c>
      <c r="H11456">
        <v>6.7176758507327003E-2</v>
      </c>
      <c r="I11456">
        <v>8.8122014363847794E-3</v>
      </c>
      <c r="J11456">
        <v>-1.5148235332820799E-3</v>
      </c>
      <c r="K11456">
        <v>0.240096728282614</v>
      </c>
      <c r="L11456">
        <v>0.97070778892697196</v>
      </c>
    </row>
    <row r="11457" spans="1:12" x14ac:dyDescent="0.2">
      <c r="A11457">
        <v>1.64615149806399E+18</v>
      </c>
      <c r="B11457">
        <v>23704</v>
      </c>
      <c r="C11457">
        <v>1.64615149805554E+18</v>
      </c>
      <c r="D11457" t="s">
        <v>12</v>
      </c>
      <c r="E11457" t="s">
        <v>13</v>
      </c>
      <c r="F11457">
        <v>0.54936115847667999</v>
      </c>
      <c r="G11457">
        <v>8.1838094634380396E-2</v>
      </c>
      <c r="H11457">
        <v>6.7185930496625801E-2</v>
      </c>
      <c r="I11457">
        <v>8.5190252634341004E-3</v>
      </c>
      <c r="J11457">
        <v>-1.49196612515774E-3</v>
      </c>
      <c r="K11457">
        <v>0.24018140700386301</v>
      </c>
      <c r="L11457">
        <v>0.97068949307968</v>
      </c>
    </row>
    <row r="11458" spans="1:12" x14ac:dyDescent="0.2">
      <c r="A11458">
        <v>1.64615149806685E+18</v>
      </c>
      <c r="B11458">
        <v>23705</v>
      </c>
      <c r="C11458">
        <v>1.6461514980581199E+18</v>
      </c>
      <c r="D11458" t="s">
        <v>12</v>
      </c>
      <c r="E11458" t="s">
        <v>13</v>
      </c>
      <c r="F11458">
        <v>0.54932869302267695</v>
      </c>
      <c r="G11458">
        <v>8.1847440911675701E-2</v>
      </c>
      <c r="H11458">
        <v>6.7196690334499806E-2</v>
      </c>
      <c r="I11458">
        <v>8.7160591120592698E-3</v>
      </c>
      <c r="J11458">
        <v>-1.4472112474769199E-3</v>
      </c>
      <c r="K11458">
        <v>0.239718166635182</v>
      </c>
      <c r="L11458">
        <v>0.97080231585953003</v>
      </c>
    </row>
    <row r="11459" spans="1:12" x14ac:dyDescent="0.2">
      <c r="A11459">
        <v>1.6461514980726001E+18</v>
      </c>
      <c r="B11459">
        <v>23706</v>
      </c>
      <c r="C11459">
        <v>1.6461514980636001E+18</v>
      </c>
      <c r="D11459" t="s">
        <v>12</v>
      </c>
      <c r="E11459" t="s">
        <v>13</v>
      </c>
      <c r="F11459">
        <v>0.54934547853506699</v>
      </c>
      <c r="G11459">
        <v>8.1821002536569307E-2</v>
      </c>
      <c r="H11459">
        <v>6.7199845049845802E-2</v>
      </c>
      <c r="I11459">
        <v>8.5057235815346795E-3</v>
      </c>
      <c r="J11459">
        <v>-1.4005147572296601E-3</v>
      </c>
      <c r="K11459">
        <v>0.24016242453160599</v>
      </c>
      <c r="L11459">
        <v>0.97069444268928895</v>
      </c>
    </row>
    <row r="11460" spans="1:12" x14ac:dyDescent="0.2">
      <c r="A11460">
        <v>1.6461514980847401E+18</v>
      </c>
      <c r="B11460">
        <v>23707</v>
      </c>
      <c r="C11460">
        <v>1.64615149806366E+18</v>
      </c>
      <c r="D11460" t="s">
        <v>12</v>
      </c>
      <c r="E11460" t="s">
        <v>13</v>
      </c>
      <c r="F11460">
        <v>0.54933454090146505</v>
      </c>
      <c r="G11460">
        <v>8.1720306011748803E-2</v>
      </c>
      <c r="H11460">
        <v>6.72550317772969E-2</v>
      </c>
      <c r="I11460">
        <v>9.6999853980860497E-3</v>
      </c>
      <c r="J11460">
        <v>-1.2335178438328299E-3</v>
      </c>
      <c r="K11460">
        <v>0.24017236164608299</v>
      </c>
      <c r="L11460">
        <v>0.97068101115574901</v>
      </c>
    </row>
    <row r="11461" spans="1:12" x14ac:dyDescent="0.2">
      <c r="A11461">
        <v>1.6461514980907699E+18</v>
      </c>
      <c r="B11461">
        <v>23708</v>
      </c>
      <c r="C11461">
        <v>1.64615149806691E+18</v>
      </c>
      <c r="D11461" t="s">
        <v>12</v>
      </c>
      <c r="E11461" t="s">
        <v>13</v>
      </c>
      <c r="F11461">
        <v>0.54933661937974498</v>
      </c>
      <c r="G11461">
        <v>8.1736363688321101E-2</v>
      </c>
      <c r="H11461">
        <v>6.7281469464277696E-2</v>
      </c>
      <c r="I11461">
        <v>9.5844164420089504E-3</v>
      </c>
      <c r="J11461">
        <v>-1.19055875163982E-3</v>
      </c>
      <c r="K11461">
        <v>0.240177512383912</v>
      </c>
      <c r="L11461">
        <v>0.97068093835018698</v>
      </c>
    </row>
    <row r="11462" spans="1:12" x14ac:dyDescent="0.2">
      <c r="A11462">
        <v>1.6461514980935501E+18</v>
      </c>
      <c r="B11462">
        <v>23709</v>
      </c>
      <c r="C11462">
        <v>1.64615149807073E+18</v>
      </c>
      <c r="D11462" t="s">
        <v>12</v>
      </c>
      <c r="E11462" t="s">
        <v>13</v>
      </c>
      <c r="F11462">
        <v>0.54933886104076401</v>
      </c>
      <c r="G11462">
        <v>8.1818002449498994E-2</v>
      </c>
      <c r="H11462">
        <v>6.7221766216480003E-2</v>
      </c>
      <c r="I11462">
        <v>1.10849174157235E-2</v>
      </c>
      <c r="J11462">
        <v>-1.0451461249599101E-3</v>
      </c>
      <c r="K11462">
        <v>0.23969327480868799</v>
      </c>
      <c r="L11462">
        <v>0.97078481976540498</v>
      </c>
    </row>
    <row r="11463" spans="1:12" x14ac:dyDescent="0.2">
      <c r="A11463">
        <v>1.6461514980968699E+18</v>
      </c>
      <c r="B11463">
        <v>23710</v>
      </c>
      <c r="C11463">
        <v>1.6461514980760901E+18</v>
      </c>
      <c r="D11463" t="s">
        <v>12</v>
      </c>
      <c r="E11463" t="s">
        <v>13</v>
      </c>
      <c r="F11463">
        <v>0.54931842615695103</v>
      </c>
      <c r="G11463">
        <v>8.1761426816693503E-2</v>
      </c>
      <c r="H11463">
        <v>6.7202619712577794E-2</v>
      </c>
      <c r="I11463">
        <v>9.5797928024674399E-3</v>
      </c>
      <c r="J11463">
        <v>-9.4450882200863503E-4</v>
      </c>
      <c r="K11463">
        <v>0.24038398787908899</v>
      </c>
      <c r="L11463">
        <v>0.970630142662122</v>
      </c>
    </row>
    <row r="11464" spans="1:12" x14ac:dyDescent="0.2">
      <c r="A11464">
        <v>1.64615149809923E+18</v>
      </c>
      <c r="B11464">
        <v>23711</v>
      </c>
      <c r="C11464">
        <v>1.6461514980861399E+18</v>
      </c>
      <c r="D11464" t="s">
        <v>12</v>
      </c>
      <c r="E11464" t="s">
        <v>13</v>
      </c>
      <c r="F11464">
        <v>0.54931166385458197</v>
      </c>
      <c r="G11464">
        <v>8.1664649507346698E-2</v>
      </c>
      <c r="H11464">
        <v>6.7204827884890905E-2</v>
      </c>
      <c r="I11464">
        <v>9.5621089192830799E-3</v>
      </c>
      <c r="J11464">
        <v>-9.6748578039191496E-4</v>
      </c>
      <c r="K11464">
        <v>0.24005095039923699</v>
      </c>
      <c r="L11464">
        <v>0.97071271303960105</v>
      </c>
    </row>
    <row r="11465" spans="1:12" x14ac:dyDescent="0.2">
      <c r="A11465">
        <v>1.6461514981018701E+18</v>
      </c>
      <c r="B11465">
        <v>23712</v>
      </c>
      <c r="C11465">
        <v>1.64615149809105E+18</v>
      </c>
      <c r="D11465" t="s">
        <v>12</v>
      </c>
      <c r="E11465" t="s">
        <v>13</v>
      </c>
      <c r="F11465">
        <v>0.54931122141804101</v>
      </c>
      <c r="G11465">
        <v>8.17059612970156E-2</v>
      </c>
      <c r="H11465">
        <v>6.7240584320808802E-2</v>
      </c>
      <c r="I11465">
        <v>9.9036304627869408E-3</v>
      </c>
      <c r="J11465">
        <v>-1.2036662227500399E-3</v>
      </c>
      <c r="K11465">
        <v>0.240079124128561</v>
      </c>
      <c r="L11465">
        <v>0.970702056992228</v>
      </c>
    </row>
    <row r="11466" spans="1:12" x14ac:dyDescent="0.2">
      <c r="A11466">
        <v>1.6461514981046001E+18</v>
      </c>
      <c r="B11466">
        <v>23713</v>
      </c>
      <c r="C11466">
        <v>1.6461514980935099E+18</v>
      </c>
      <c r="D11466" t="s">
        <v>12</v>
      </c>
      <c r="E11466" t="s">
        <v>13</v>
      </c>
      <c r="F11466">
        <v>0.54926860339179595</v>
      </c>
      <c r="G11466">
        <v>8.1718867877409299E-2</v>
      </c>
      <c r="H11466">
        <v>6.7242055956668406E-2</v>
      </c>
      <c r="I11466">
        <v>9.8466706852696501E-3</v>
      </c>
      <c r="J11466">
        <v>-1.2379365096185299E-3</v>
      </c>
      <c r="K11466">
        <v>0.239555404067438</v>
      </c>
      <c r="L11466">
        <v>0.97083197257388398</v>
      </c>
    </row>
    <row r="11467" spans="1:12" x14ac:dyDescent="0.2">
      <c r="A11467">
        <v>1.6461514981076401E+18</v>
      </c>
      <c r="B11467">
        <v>23714</v>
      </c>
      <c r="C11467">
        <v>1.6461514980957901E+18</v>
      </c>
      <c r="D11467" t="s">
        <v>12</v>
      </c>
      <c r="E11467" t="s">
        <v>13</v>
      </c>
      <c r="F11467">
        <v>0.54930053314060101</v>
      </c>
      <c r="G11467">
        <v>8.1747690413755805E-2</v>
      </c>
      <c r="H11467">
        <v>6.7260148350528806E-2</v>
      </c>
      <c r="I11467">
        <v>9.8720736681494701E-3</v>
      </c>
      <c r="J11467">
        <v>-1.24328202293573E-3</v>
      </c>
      <c r="K11467">
        <v>0.23960344212898499</v>
      </c>
      <c r="L11467">
        <v>0.97081985297543405</v>
      </c>
    </row>
    <row r="11468" spans="1:12" x14ac:dyDescent="0.2">
      <c r="A11468">
        <v>1.6461514981112801E+18</v>
      </c>
      <c r="B11468">
        <v>23715</v>
      </c>
      <c r="C11468">
        <v>1.6461514980990899E+18</v>
      </c>
      <c r="D11468" t="s">
        <v>12</v>
      </c>
      <c r="E11468" t="s">
        <v>13</v>
      </c>
      <c r="F11468">
        <v>0.54936529987989902</v>
      </c>
      <c r="G11468">
        <v>8.1822646274532507E-2</v>
      </c>
      <c r="H11468">
        <v>6.7240966375430103E-2</v>
      </c>
      <c r="I11468">
        <v>1.01639238847677E-2</v>
      </c>
      <c r="J11468">
        <v>-1.26615474227154E-3</v>
      </c>
      <c r="K11468">
        <v>0.24033850638399301</v>
      </c>
      <c r="L11468">
        <v>0.97063509819733196</v>
      </c>
    </row>
    <row r="11469" spans="1:12" x14ac:dyDescent="0.2">
      <c r="A11469">
        <v>1.64615149811328E+18</v>
      </c>
      <c r="B11469">
        <v>23716</v>
      </c>
      <c r="C11469">
        <v>1.6461514981006799E+18</v>
      </c>
      <c r="D11469" t="s">
        <v>12</v>
      </c>
      <c r="E11469" t="s">
        <v>13</v>
      </c>
      <c r="F11469">
        <v>0.54935624653220005</v>
      </c>
      <c r="G11469">
        <v>8.1840354649075103E-2</v>
      </c>
      <c r="H11469">
        <v>6.7221600028960896E-2</v>
      </c>
      <c r="I11469">
        <v>9.2166127020706506E-3</v>
      </c>
      <c r="J11469">
        <v>-1.34203996628574E-3</v>
      </c>
      <c r="K11469">
        <v>0.239656677935732</v>
      </c>
      <c r="L11469">
        <v>0.97081302509795198</v>
      </c>
    </row>
    <row r="11470" spans="1:12" x14ac:dyDescent="0.2">
      <c r="A11470">
        <v>1.6461514981154299E+18</v>
      </c>
      <c r="B11470">
        <v>23717</v>
      </c>
      <c r="C11470">
        <v>1.64615149810562E+18</v>
      </c>
      <c r="D11470" t="s">
        <v>12</v>
      </c>
      <c r="E11470" t="s">
        <v>13</v>
      </c>
      <c r="F11470">
        <v>0.54936702640953305</v>
      </c>
      <c r="G11470">
        <v>8.1729014712590906E-2</v>
      </c>
      <c r="H11470">
        <v>6.7304400196982805E-2</v>
      </c>
      <c r="I11470">
        <v>1.01668639366674E-2</v>
      </c>
      <c r="J11470">
        <v>-1.19137932261526E-3</v>
      </c>
      <c r="K11470">
        <v>0.240153769686971</v>
      </c>
      <c r="L11470">
        <v>0.97068088597547797</v>
      </c>
    </row>
    <row r="11471" spans="1:12" x14ac:dyDescent="0.2">
      <c r="A11471">
        <v>1.6461514981175301E+18</v>
      </c>
      <c r="B11471">
        <v>23718</v>
      </c>
      <c r="C11471">
        <v>1.64615149810813E+18</v>
      </c>
      <c r="D11471" t="s">
        <v>12</v>
      </c>
      <c r="E11471" t="s">
        <v>13</v>
      </c>
      <c r="F11471">
        <v>0.54937693557661704</v>
      </c>
      <c r="G11471">
        <v>8.1734562207578298E-2</v>
      </c>
      <c r="H11471">
        <v>6.7299265978751702E-2</v>
      </c>
      <c r="I11471">
        <v>1.004628635439E-2</v>
      </c>
      <c r="J11471">
        <v>-1.19220246885135E-3</v>
      </c>
      <c r="K11471">
        <v>0.24016209045277001</v>
      </c>
      <c r="L11471">
        <v>0.97068008174326603</v>
      </c>
    </row>
    <row r="11472" spans="1:12" x14ac:dyDescent="0.2">
      <c r="A11472">
        <v>1.6461514981197499E+18</v>
      </c>
      <c r="B11472">
        <v>23719</v>
      </c>
      <c r="C11472">
        <v>1.6461514981106801E+18</v>
      </c>
      <c r="D11472" t="s">
        <v>12</v>
      </c>
      <c r="E11472" t="s">
        <v>13</v>
      </c>
      <c r="F11472">
        <v>0.54937806926281196</v>
      </c>
      <c r="G11472">
        <v>8.1716009638696199E-2</v>
      </c>
      <c r="H11472">
        <v>6.7313258783704893E-2</v>
      </c>
      <c r="I11472">
        <v>1.01090259107082E-2</v>
      </c>
      <c r="J11472">
        <v>-1.2633017525689001E-3</v>
      </c>
      <c r="K11472">
        <v>0.240068703342801</v>
      </c>
      <c r="L11472">
        <v>0.97070244119355298</v>
      </c>
    </row>
    <row r="11473" spans="1:12" x14ac:dyDescent="0.2">
      <c r="A11473">
        <v>1.6461514981228201E+18</v>
      </c>
      <c r="B11473">
        <v>23720</v>
      </c>
      <c r="C11473">
        <v>1.64615149811359E+18</v>
      </c>
      <c r="D11473" t="s">
        <v>12</v>
      </c>
      <c r="E11473" t="s">
        <v>13</v>
      </c>
      <c r="F11473">
        <v>0.54936690373076802</v>
      </c>
      <c r="G11473">
        <v>8.1730476008131298E-2</v>
      </c>
      <c r="H11473">
        <v>6.7308426319985001E-2</v>
      </c>
      <c r="I11473">
        <v>9.9925923064069794E-3</v>
      </c>
      <c r="J11473">
        <v>-1.2910328023371599E-3</v>
      </c>
      <c r="K11473">
        <v>0.24008188687498599</v>
      </c>
      <c r="L11473">
        <v>0.970700349710376</v>
      </c>
    </row>
    <row r="11474" spans="1:12" x14ac:dyDescent="0.2">
      <c r="A11474">
        <v>1.6461514981250801E+18</v>
      </c>
      <c r="B11474">
        <v>23721</v>
      </c>
      <c r="C11474">
        <v>1.64615149811614E+18</v>
      </c>
      <c r="D11474" t="s">
        <v>12</v>
      </c>
      <c r="E11474" t="s">
        <v>13</v>
      </c>
      <c r="F11474">
        <v>0.54923356214438601</v>
      </c>
      <c r="G11474">
        <v>8.1705839401044603E-2</v>
      </c>
      <c r="H11474">
        <v>6.7375900448103695E-2</v>
      </c>
      <c r="I11474">
        <v>1.093918512703E-2</v>
      </c>
      <c r="J11474">
        <v>-1.09814584054063E-3</v>
      </c>
      <c r="K11474">
        <v>0.24029651633965099</v>
      </c>
      <c r="L11474">
        <v>0.97063727135294797</v>
      </c>
    </row>
    <row r="11475" spans="1:12" x14ac:dyDescent="0.2">
      <c r="A11475">
        <v>1.6461514981281101E+18</v>
      </c>
      <c r="B11475">
        <v>23722</v>
      </c>
      <c r="C11475">
        <v>1.6461514981191099E+18</v>
      </c>
      <c r="D11475" t="s">
        <v>12</v>
      </c>
      <c r="E11475" t="s">
        <v>13</v>
      </c>
      <c r="F11475">
        <v>0.54942091917763303</v>
      </c>
      <c r="G11475">
        <v>8.1829124218245702E-2</v>
      </c>
      <c r="H11475">
        <v>6.7204061725395906E-2</v>
      </c>
      <c r="I11475">
        <v>1.03310164577648E-2</v>
      </c>
      <c r="J11475">
        <v>-1.0822488482161801E-3</v>
      </c>
      <c r="K11475">
        <v>0.24011555511041699</v>
      </c>
      <c r="L11475">
        <v>0.97068873436874403</v>
      </c>
    </row>
    <row r="11476" spans="1:12" x14ac:dyDescent="0.2">
      <c r="A11476">
        <v>1.6461514981298701E+18</v>
      </c>
      <c r="B11476">
        <v>23723</v>
      </c>
      <c r="C11476">
        <v>1.6461514981206001E+18</v>
      </c>
      <c r="D11476" t="s">
        <v>12</v>
      </c>
      <c r="E11476" t="s">
        <v>13</v>
      </c>
      <c r="F11476">
        <v>0.549393180936806</v>
      </c>
      <c r="G11476">
        <v>8.1872228973585703E-2</v>
      </c>
      <c r="H11476">
        <v>6.7187950296540205E-2</v>
      </c>
      <c r="I11476">
        <v>1.0446563063954801E-2</v>
      </c>
      <c r="J11476">
        <v>-9.7901626517551401E-4</v>
      </c>
      <c r="K11476">
        <v>0.23961254058865</v>
      </c>
      <c r="L11476">
        <v>0.97081189796991796</v>
      </c>
    </row>
    <row r="11477" spans="1:12" x14ac:dyDescent="0.2">
      <c r="A11477">
        <v>1.6461514981333499E+18</v>
      </c>
      <c r="B11477">
        <v>23724</v>
      </c>
      <c r="C11477">
        <v>1.64615149812381E+18</v>
      </c>
      <c r="D11477" t="s">
        <v>12</v>
      </c>
      <c r="E11477" t="s">
        <v>13</v>
      </c>
      <c r="F11477">
        <v>0.54934650092734405</v>
      </c>
      <c r="G11477">
        <v>8.1805097531766305E-2</v>
      </c>
      <c r="H11477">
        <v>6.7282220952688501E-2</v>
      </c>
      <c r="I11477">
        <v>1.0200400840308601E-2</v>
      </c>
      <c r="J11477">
        <v>-1.14510113375339E-3</v>
      </c>
      <c r="K11477">
        <v>0.23944042427045001</v>
      </c>
      <c r="L11477">
        <v>0.97085679880777298</v>
      </c>
    </row>
    <row r="11478" spans="1:12" x14ac:dyDescent="0.2">
      <c r="A11478">
        <v>1.6461514981347999E+18</v>
      </c>
      <c r="B11478">
        <v>23725</v>
      </c>
      <c r="C11478">
        <v>1.64615149812563E+18</v>
      </c>
      <c r="D11478" t="s">
        <v>12</v>
      </c>
      <c r="E11478" t="s">
        <v>13</v>
      </c>
      <c r="F11478">
        <v>0.54929170212466105</v>
      </c>
      <c r="G11478">
        <v>8.1723112579421206E-2</v>
      </c>
      <c r="H11478">
        <v>6.7289277404424197E-2</v>
      </c>
      <c r="I11478">
        <v>9.4790636992901408E-3</v>
      </c>
      <c r="J11478">
        <v>-1.23886711123158E-3</v>
      </c>
      <c r="K11478">
        <v>0.23978627915839601</v>
      </c>
      <c r="L11478">
        <v>0.97077863227773797</v>
      </c>
    </row>
    <row r="11479" spans="1:12" x14ac:dyDescent="0.2">
      <c r="A11479">
        <v>1.6461514981374001E+18</v>
      </c>
      <c r="B11479">
        <v>23726</v>
      </c>
      <c r="C11479">
        <v>1.64615149812863E+18</v>
      </c>
      <c r="D11479" t="s">
        <v>12</v>
      </c>
      <c r="E11479" t="s">
        <v>13</v>
      </c>
      <c r="F11479">
        <v>0.54931695894876598</v>
      </c>
      <c r="G11479">
        <v>8.1697687787450096E-2</v>
      </c>
      <c r="H11479">
        <v>6.7214112982850197E-2</v>
      </c>
      <c r="I11479">
        <v>1.0399474197540899E-2</v>
      </c>
      <c r="J11479">
        <v>-1.24899947998503E-3</v>
      </c>
      <c r="K11479">
        <v>0.23998749111154699</v>
      </c>
      <c r="L11479">
        <v>0.97071947288941196</v>
      </c>
    </row>
    <row r="11480" spans="1:12" x14ac:dyDescent="0.2">
      <c r="A11480">
        <v>1.64615149813955E+18</v>
      </c>
      <c r="B11480">
        <v>23727</v>
      </c>
      <c r="C11480">
        <v>1.6461514981306299E+18</v>
      </c>
      <c r="D11480" t="s">
        <v>12</v>
      </c>
      <c r="E11480" t="s">
        <v>13</v>
      </c>
      <c r="F11480">
        <v>0.54935128524409804</v>
      </c>
      <c r="G11480">
        <v>8.1701036623103698E-2</v>
      </c>
      <c r="H11480">
        <v>6.72027574307026E-2</v>
      </c>
      <c r="I11480">
        <v>1.0499665677013799E-2</v>
      </c>
      <c r="J11480">
        <v>-1.34168580411699E-3</v>
      </c>
      <c r="K11480">
        <v>0.240096058664584</v>
      </c>
      <c r="L11480">
        <v>0.97069142342641801</v>
      </c>
    </row>
    <row r="11481" spans="1:12" x14ac:dyDescent="0.2">
      <c r="A11481">
        <v>1.64615149814177E+18</v>
      </c>
      <c r="B11481">
        <v>23728</v>
      </c>
      <c r="C11481">
        <v>1.64615149813325E+18</v>
      </c>
      <c r="D11481" t="s">
        <v>12</v>
      </c>
      <c r="E11481" t="s">
        <v>13</v>
      </c>
      <c r="F11481">
        <v>0.54936727626389303</v>
      </c>
      <c r="G11481">
        <v>8.1742113380504494E-2</v>
      </c>
      <c r="H11481">
        <v>6.7206637947272399E-2</v>
      </c>
      <c r="I11481">
        <v>1.04811872116225E-2</v>
      </c>
      <c r="J11481">
        <v>-1.3303062332392401E-3</v>
      </c>
      <c r="K11481">
        <v>0.23960376110392601</v>
      </c>
      <c r="L11481">
        <v>0.97081327384045002</v>
      </c>
    </row>
    <row r="11482" spans="1:12" x14ac:dyDescent="0.2">
      <c r="A11482">
        <v>1.64615149814365E+18</v>
      </c>
      <c r="B11482">
        <v>23729</v>
      </c>
      <c r="C11482">
        <v>1.6461514981359099E+18</v>
      </c>
      <c r="D11482" t="s">
        <v>12</v>
      </c>
      <c r="E11482" t="s">
        <v>13</v>
      </c>
      <c r="F11482">
        <v>0.54940925381669503</v>
      </c>
      <c r="G11482">
        <v>8.1743465176821503E-2</v>
      </c>
      <c r="H11482">
        <v>6.7213217941842804E-2</v>
      </c>
      <c r="I11482">
        <v>1.05727603646189E-2</v>
      </c>
      <c r="J11482">
        <v>-1.3128621900470999E-3</v>
      </c>
      <c r="K11482">
        <v>0.240076328641675</v>
      </c>
      <c r="L11482">
        <v>0.970695549365029</v>
      </c>
    </row>
    <row r="11483" spans="1:12" x14ac:dyDescent="0.2">
      <c r="A11483">
        <v>1.6461514981457001E+18</v>
      </c>
      <c r="B11483">
        <v>23730</v>
      </c>
      <c r="C11483">
        <v>1.6461514981388201E+18</v>
      </c>
      <c r="D11483" t="s">
        <v>12</v>
      </c>
      <c r="E11483" t="s">
        <v>13</v>
      </c>
      <c r="F11483">
        <v>0.54936756081202598</v>
      </c>
      <c r="G11483">
        <v>8.1773026082094705E-2</v>
      </c>
      <c r="H11483">
        <v>6.7202112959050903E-2</v>
      </c>
      <c r="I11483">
        <v>1.0646585893919799E-2</v>
      </c>
      <c r="J11483">
        <v>-1.1417979561650601E-3</v>
      </c>
      <c r="K11483">
        <v>0.23954828042683701</v>
      </c>
      <c r="L11483">
        <v>0.97082540544156304</v>
      </c>
    </row>
    <row r="11484" spans="1:12" x14ac:dyDescent="0.2">
      <c r="A11484">
        <v>1.64615149814752E+18</v>
      </c>
      <c r="B11484">
        <v>23731</v>
      </c>
      <c r="C11484">
        <v>1.6461514981405901E+18</v>
      </c>
      <c r="D11484" t="s">
        <v>12</v>
      </c>
      <c r="E11484" t="s">
        <v>13</v>
      </c>
      <c r="F11484">
        <v>0.54937690613329104</v>
      </c>
      <c r="G11484">
        <v>8.1788209163544498E-2</v>
      </c>
      <c r="H11484">
        <v>6.7132036978478998E-2</v>
      </c>
      <c r="I11484">
        <v>1.10672181090206E-2</v>
      </c>
      <c r="J11484">
        <v>-7.3358316560979205E-4</v>
      </c>
      <c r="K11484">
        <v>0.24002370017305</v>
      </c>
      <c r="L11484">
        <v>0.97070366327438096</v>
      </c>
    </row>
    <row r="11485" spans="1:12" x14ac:dyDescent="0.2">
      <c r="A11485">
        <v>1.6461514981509299E+18</v>
      </c>
      <c r="B11485">
        <v>23732</v>
      </c>
      <c r="C11485">
        <v>1.6461514981437299E+18</v>
      </c>
      <c r="D11485" t="s">
        <v>12</v>
      </c>
      <c r="E11485" t="s">
        <v>13</v>
      </c>
      <c r="F11485">
        <v>0.54940071830196102</v>
      </c>
      <c r="G11485">
        <v>8.1762318253434496E-2</v>
      </c>
      <c r="H11485">
        <v>6.7298981151766302E-2</v>
      </c>
      <c r="I11485">
        <v>1.0502044111280801E-2</v>
      </c>
      <c r="J11485">
        <v>-1.59520914794269E-3</v>
      </c>
      <c r="K11485">
        <v>0.23951021288178401</v>
      </c>
      <c r="L11485">
        <v>0.97083573291395697</v>
      </c>
    </row>
    <row r="11486" spans="1:12" x14ac:dyDescent="0.2">
      <c r="A11486">
        <v>1.64615149815408E+18</v>
      </c>
      <c r="B11486">
        <v>23733</v>
      </c>
      <c r="C11486">
        <v>1.64615149814575E+18</v>
      </c>
      <c r="D11486" t="s">
        <v>12</v>
      </c>
      <c r="E11486" t="s">
        <v>13</v>
      </c>
      <c r="F11486">
        <v>0.54943682212967004</v>
      </c>
      <c r="G11486">
        <v>8.17745330138267E-2</v>
      </c>
      <c r="H11486">
        <v>6.7293868203074703E-2</v>
      </c>
      <c r="I11486">
        <v>1.0717796057721E-2</v>
      </c>
      <c r="J11486">
        <v>-1.6545095543501599E-3</v>
      </c>
      <c r="K11486">
        <v>0.23989710032287301</v>
      </c>
      <c r="L11486">
        <v>0.97073774661464396</v>
      </c>
    </row>
    <row r="11487" spans="1:12" x14ac:dyDescent="0.2">
      <c r="A11487">
        <v>1.64615149815587E+18</v>
      </c>
      <c r="B11487">
        <v>23734</v>
      </c>
      <c r="C11487">
        <v>1.6461514981481999E+18</v>
      </c>
      <c r="D11487" t="s">
        <v>12</v>
      </c>
      <c r="E11487" t="s">
        <v>13</v>
      </c>
      <c r="F11487">
        <v>0.54937879783989996</v>
      </c>
      <c r="G11487">
        <v>8.1770958761248499E-2</v>
      </c>
      <c r="H11487">
        <v>6.7319560561774794E-2</v>
      </c>
      <c r="I11487">
        <v>1.0416269422714E-2</v>
      </c>
      <c r="J11487">
        <v>-1.57048522666684E-3</v>
      </c>
      <c r="K11487">
        <v>0.23946428731539701</v>
      </c>
      <c r="L11487">
        <v>0.97084802621625299</v>
      </c>
    </row>
    <row r="11488" spans="1:12" x14ac:dyDescent="0.2">
      <c r="A11488">
        <v>1.6461514981575199E+18</v>
      </c>
      <c r="B11488">
        <v>23735</v>
      </c>
      <c r="C11488">
        <v>1.6461514981505999E+18</v>
      </c>
      <c r="D11488" t="s">
        <v>12</v>
      </c>
      <c r="E11488" t="s">
        <v>13</v>
      </c>
      <c r="F11488">
        <v>0.54941368669107005</v>
      </c>
      <c r="G11488">
        <v>8.1745435450461298E-2</v>
      </c>
      <c r="H11488">
        <v>6.7318398130817594E-2</v>
      </c>
      <c r="I11488">
        <v>1.03958544506184E-2</v>
      </c>
      <c r="J11488">
        <v>-1.6171275760876399E-3</v>
      </c>
      <c r="K11488">
        <v>0.23994733031149701</v>
      </c>
      <c r="L11488">
        <v>0.97072889613167901</v>
      </c>
    </row>
    <row r="11489" spans="1:12" x14ac:dyDescent="0.2">
      <c r="A11489">
        <v>1.64615149815998E+18</v>
      </c>
      <c r="B11489">
        <v>23736</v>
      </c>
      <c r="C11489">
        <v>1.6461514981531899E+18</v>
      </c>
      <c r="D11489" t="s">
        <v>12</v>
      </c>
      <c r="E11489" t="s">
        <v>13</v>
      </c>
      <c r="F11489">
        <v>0.54939563160542104</v>
      </c>
      <c r="G11489">
        <v>8.1767960530284498E-2</v>
      </c>
      <c r="H11489">
        <v>6.7312576595255205E-2</v>
      </c>
      <c r="I11489">
        <v>1.0440886688115001E-2</v>
      </c>
      <c r="J11489">
        <v>-1.5957240183127499E-3</v>
      </c>
      <c r="K11489">
        <v>0.23955166561126001</v>
      </c>
      <c r="L11489">
        <v>0.97082616417816703</v>
      </c>
    </row>
    <row r="11490" spans="1:12" x14ac:dyDescent="0.2">
      <c r="A11490">
        <v>1.6461514981624399E+18</v>
      </c>
      <c r="B11490">
        <v>23737</v>
      </c>
      <c r="C11490">
        <v>1.64615149815567E+18</v>
      </c>
      <c r="D11490" t="s">
        <v>12</v>
      </c>
      <c r="E11490" t="s">
        <v>13</v>
      </c>
      <c r="F11490">
        <v>0.54927490546414404</v>
      </c>
      <c r="G11490">
        <v>8.1769143233364802E-2</v>
      </c>
      <c r="H11490">
        <v>6.7183460540335999E-2</v>
      </c>
      <c r="I11490">
        <v>9.6760342639880207E-3</v>
      </c>
      <c r="J11490">
        <v>-1.3261961490002099E-3</v>
      </c>
      <c r="K11490">
        <v>0.23984342296459399</v>
      </c>
      <c r="L11490">
        <v>0.97076245705389896</v>
      </c>
    </row>
    <row r="11491" spans="1:12" x14ac:dyDescent="0.2">
      <c r="A11491">
        <v>1.64615149817102E+18</v>
      </c>
      <c r="B11491">
        <v>23738</v>
      </c>
      <c r="C11491">
        <v>1.6461514981593201E+18</v>
      </c>
      <c r="D11491" t="s">
        <v>12</v>
      </c>
      <c r="E11491" t="s">
        <v>13</v>
      </c>
      <c r="F11491">
        <v>0.54938660615897705</v>
      </c>
      <c r="G11491">
        <v>8.1755159906760494E-2</v>
      </c>
      <c r="H11491">
        <v>6.7213709335858393E-2</v>
      </c>
      <c r="I11491">
        <v>1.0453042456101701E-2</v>
      </c>
      <c r="J11491">
        <v>-1.37626806308589E-3</v>
      </c>
      <c r="K11491">
        <v>0.23998945316231499</v>
      </c>
      <c r="L11491">
        <v>0.97071824035632603</v>
      </c>
    </row>
    <row r="11492" spans="1:12" x14ac:dyDescent="0.2">
      <c r="A11492">
        <v>1.6461514981728E+18</v>
      </c>
      <c r="B11492">
        <v>23739</v>
      </c>
      <c r="C11492">
        <v>1.6461514981606899E+18</v>
      </c>
      <c r="D11492" t="s">
        <v>12</v>
      </c>
      <c r="E11492" t="s">
        <v>13</v>
      </c>
      <c r="F11492">
        <v>0.549393716385702</v>
      </c>
      <c r="G11492">
        <v>8.1780099726656494E-2</v>
      </c>
      <c r="H11492">
        <v>6.7216076109200398E-2</v>
      </c>
      <c r="I11492">
        <v>1.05189763731484E-2</v>
      </c>
      <c r="J11492">
        <v>-1.35813115905563E-3</v>
      </c>
      <c r="K11492">
        <v>0.23961382586871899</v>
      </c>
      <c r="L11492">
        <v>0.97081034248115095</v>
      </c>
    </row>
    <row r="11493" spans="1:12" x14ac:dyDescent="0.2">
      <c r="A11493">
        <v>1.6461514981763699E+18</v>
      </c>
      <c r="B11493">
        <v>23740</v>
      </c>
      <c r="C11493">
        <v>1.6461514981665001E+18</v>
      </c>
      <c r="D11493" t="s">
        <v>12</v>
      </c>
      <c r="E11493" t="s">
        <v>13</v>
      </c>
      <c r="F11493">
        <v>0.54945771494052598</v>
      </c>
      <c r="G11493">
        <v>8.17386016834315E-2</v>
      </c>
      <c r="H11493">
        <v>6.7264865739062596E-2</v>
      </c>
      <c r="I11493">
        <v>1.0921077353416899E-2</v>
      </c>
      <c r="J11493">
        <v>-1.3870475430636099E-3</v>
      </c>
      <c r="K11493">
        <v>0.240043496446082</v>
      </c>
      <c r="L11493">
        <v>0.97069970947893702</v>
      </c>
    </row>
    <row r="11494" spans="1:12" x14ac:dyDescent="0.2">
      <c r="A11494">
        <v>1.6461514981776799E+18</v>
      </c>
      <c r="B11494">
        <v>23741</v>
      </c>
      <c r="C11494">
        <v>1.6461514981682299E+18</v>
      </c>
      <c r="D11494" t="s">
        <v>12</v>
      </c>
      <c r="E11494" t="s">
        <v>13</v>
      </c>
      <c r="F11494">
        <v>0.54944499281734305</v>
      </c>
      <c r="G11494">
        <v>8.1762604845719594E-2</v>
      </c>
      <c r="H11494">
        <v>6.7219843597177406E-2</v>
      </c>
      <c r="I11494">
        <v>1.0954009328583E-2</v>
      </c>
      <c r="J11494">
        <v>-1.2383532736712801E-3</v>
      </c>
      <c r="K11494">
        <v>0.24002632062814999</v>
      </c>
      <c r="L11494">
        <v>0.97070378672719204</v>
      </c>
    </row>
    <row r="11495" spans="1:12" x14ac:dyDescent="0.2">
      <c r="A11495">
        <v>1.6461514981811E+18</v>
      </c>
      <c r="B11495">
        <v>23742</v>
      </c>
      <c r="C11495">
        <v>1.6461514981715699E+18</v>
      </c>
      <c r="D11495" t="s">
        <v>12</v>
      </c>
      <c r="E11495" t="s">
        <v>13</v>
      </c>
      <c r="F11495">
        <v>0.54940064178615899</v>
      </c>
      <c r="G11495">
        <v>8.1780410681469504E-2</v>
      </c>
      <c r="H11495">
        <v>6.7238067079606098E-2</v>
      </c>
      <c r="I11495">
        <v>1.0713196129253699E-2</v>
      </c>
      <c r="J11495">
        <v>-1.22212889647671E-3</v>
      </c>
      <c r="K11495">
        <v>0.23951503086155199</v>
      </c>
      <c r="L11495">
        <v>0.97083277850567296</v>
      </c>
    </row>
    <row r="11496" spans="1:12" x14ac:dyDescent="0.2">
      <c r="A11496">
        <v>1.6461514981818299E+18</v>
      </c>
      <c r="B11496">
        <v>23743</v>
      </c>
      <c r="C11496">
        <v>1.64615149817326E+18</v>
      </c>
      <c r="D11496" t="s">
        <v>12</v>
      </c>
      <c r="E11496" t="s">
        <v>13</v>
      </c>
      <c r="F11496">
        <v>0.54943047075434004</v>
      </c>
      <c r="G11496">
        <v>8.1759512738768303E-2</v>
      </c>
      <c r="H11496">
        <v>6.7227518237113607E-2</v>
      </c>
      <c r="I11496">
        <v>1.0596113033706099E-2</v>
      </c>
      <c r="J11496">
        <v>-1.34803192412792E-3</v>
      </c>
      <c r="K11496">
        <v>0.23996770887364999</v>
      </c>
      <c r="L11496">
        <v>0.97072210436171602</v>
      </c>
    </row>
    <row r="11497" spans="1:12" x14ac:dyDescent="0.2">
      <c r="A11497">
        <v>1.64615149818414E+18</v>
      </c>
      <c r="B11497">
        <v>23744</v>
      </c>
      <c r="C11497">
        <v>1.64615149817584E+18</v>
      </c>
      <c r="D11497" t="s">
        <v>12</v>
      </c>
      <c r="E11497" t="s">
        <v>13</v>
      </c>
      <c r="F11497">
        <v>0.54930458352019096</v>
      </c>
      <c r="G11497">
        <v>8.1772633840216005E-2</v>
      </c>
      <c r="H11497">
        <v>6.7311011543596297E-2</v>
      </c>
      <c r="I11497">
        <v>1.05938618809039E-2</v>
      </c>
      <c r="J11497">
        <v>-1.4145890987467E-3</v>
      </c>
      <c r="K11497">
        <v>0.23959526499657499</v>
      </c>
      <c r="L11497">
        <v>0.97081402854478305</v>
      </c>
    </row>
    <row r="11498" spans="1:12" x14ac:dyDescent="0.2">
      <c r="A11498">
        <v>1.64615149818722E+18</v>
      </c>
      <c r="B11498">
        <v>23745</v>
      </c>
      <c r="C11498">
        <v>1.64615149817917E+18</v>
      </c>
      <c r="D11498" t="s">
        <v>12</v>
      </c>
      <c r="E11498" t="s">
        <v>13</v>
      </c>
      <c r="F11498">
        <v>0.54933834126532899</v>
      </c>
      <c r="G11498">
        <v>8.1748784737710495E-2</v>
      </c>
      <c r="H11498">
        <v>6.7284482457026007E-2</v>
      </c>
      <c r="I11498">
        <v>1.07454958160244E-2</v>
      </c>
      <c r="J11498">
        <v>-1.37673067705799E-3</v>
      </c>
      <c r="K11498">
        <v>0.24011455055389699</v>
      </c>
      <c r="L11498">
        <v>0.97068411007114397</v>
      </c>
    </row>
    <row r="11499" spans="1:12" x14ac:dyDescent="0.2">
      <c r="A11499">
        <v>1.64615149818899E+18</v>
      </c>
      <c r="B11499">
        <v>23746</v>
      </c>
      <c r="C11499">
        <v>1.64615149818093E+18</v>
      </c>
      <c r="D11499" t="s">
        <v>12</v>
      </c>
      <c r="E11499" t="s">
        <v>13</v>
      </c>
      <c r="F11499">
        <v>0.54931278083520796</v>
      </c>
      <c r="G11499">
        <v>8.1774219623559893E-2</v>
      </c>
      <c r="H11499">
        <v>6.7305249299161096E-2</v>
      </c>
      <c r="I11499">
        <v>1.0697702857455299E-2</v>
      </c>
      <c r="J11499">
        <v>-1.4479747361017699E-3</v>
      </c>
      <c r="K11499">
        <v>0.239686583299867</v>
      </c>
      <c r="L11499">
        <v>0.97079029883326096</v>
      </c>
    </row>
    <row r="11500" spans="1:12" x14ac:dyDescent="0.2">
      <c r="A11500">
        <v>1.64615149819233E+18</v>
      </c>
      <c r="B11500">
        <v>23747</v>
      </c>
      <c r="C11500">
        <v>1.64615149818368E+18</v>
      </c>
      <c r="D11500" t="s">
        <v>12</v>
      </c>
      <c r="E11500" t="s">
        <v>13</v>
      </c>
      <c r="F11500">
        <v>0.54924820208852798</v>
      </c>
      <c r="G11500">
        <v>8.1783689891809203E-2</v>
      </c>
      <c r="H11500">
        <v>6.7374748057407605E-2</v>
      </c>
      <c r="I11500">
        <v>1.19561642341817E-2</v>
      </c>
      <c r="J11500">
        <v>-1.3333536607555299E-3</v>
      </c>
      <c r="K11500">
        <v>0.23988634559630201</v>
      </c>
      <c r="L11500">
        <v>0.97072643597528097</v>
      </c>
    </row>
    <row r="11501" spans="1:12" x14ac:dyDescent="0.2">
      <c r="A11501">
        <v>1.64615149819486E+18</v>
      </c>
      <c r="B11501">
        <v>23748</v>
      </c>
      <c r="C11501">
        <v>1.64615149818595E+18</v>
      </c>
      <c r="D11501" t="s">
        <v>12</v>
      </c>
      <c r="E11501" t="s">
        <v>13</v>
      </c>
      <c r="F11501">
        <v>0.54925639367359802</v>
      </c>
      <c r="G11501">
        <v>8.1795760471477005E-2</v>
      </c>
      <c r="H11501">
        <v>6.7399393384735606E-2</v>
      </c>
      <c r="I11501">
        <v>1.1975102092210199E-2</v>
      </c>
      <c r="J11501">
        <v>-1.31092792215607E-3</v>
      </c>
      <c r="K11501">
        <v>0.23980540418162499</v>
      </c>
      <c r="L11501">
        <v>0.97074623178416197</v>
      </c>
    </row>
    <row r="11502" spans="1:12" x14ac:dyDescent="0.2">
      <c r="A11502">
        <v>1.64615149819775E+18</v>
      </c>
      <c r="B11502">
        <v>23749</v>
      </c>
      <c r="C11502">
        <v>1.6461514981887401E+18</v>
      </c>
      <c r="D11502" t="s">
        <v>12</v>
      </c>
      <c r="E11502" t="s">
        <v>13</v>
      </c>
      <c r="F11502">
        <v>0.54935295921406102</v>
      </c>
      <c r="G11502">
        <v>8.1786669135274603E-2</v>
      </c>
      <c r="H11502">
        <v>6.7332126183000204E-2</v>
      </c>
      <c r="I11502">
        <v>1.0894385948565099E-2</v>
      </c>
      <c r="J11502">
        <v>-1.44009003459648E-3</v>
      </c>
      <c r="K11502">
        <v>0.23952158024765199</v>
      </c>
      <c r="L11502">
        <v>0.97082884747578602</v>
      </c>
    </row>
    <row r="11503" spans="1:12" x14ac:dyDescent="0.2">
      <c r="A11503">
        <v>1.6461514981997399E+18</v>
      </c>
      <c r="B11503">
        <v>23750</v>
      </c>
      <c r="C11503">
        <v>1.6461514981907999E+18</v>
      </c>
      <c r="D11503" t="s">
        <v>12</v>
      </c>
      <c r="E11503" t="s">
        <v>13</v>
      </c>
      <c r="F11503">
        <v>0.54928094781889802</v>
      </c>
      <c r="G11503">
        <v>8.1756638514480701E-2</v>
      </c>
      <c r="H11503">
        <v>6.7419221079991001E-2</v>
      </c>
      <c r="I11503">
        <v>1.23524728408691E-2</v>
      </c>
      <c r="J11503">
        <v>-1.3178074229537001E-3</v>
      </c>
      <c r="K11503">
        <v>0.24007559736155101</v>
      </c>
      <c r="L11503">
        <v>0.97067470727829597</v>
      </c>
    </row>
    <row r="11504" spans="1:12" x14ac:dyDescent="0.2">
      <c r="A11504">
        <v>1.64615149820286E+18</v>
      </c>
      <c r="B11504">
        <v>23751</v>
      </c>
      <c r="C11504">
        <v>1.6461514981933801E+18</v>
      </c>
      <c r="D11504" t="s">
        <v>12</v>
      </c>
      <c r="E11504" t="s">
        <v>13</v>
      </c>
      <c r="F11504">
        <v>0.54941887392931599</v>
      </c>
      <c r="G11504">
        <v>8.1791233488842194E-2</v>
      </c>
      <c r="H11504">
        <v>6.7278444485175504E-2</v>
      </c>
      <c r="I11504">
        <v>1.08482631501965E-2</v>
      </c>
      <c r="J11504">
        <v>-1.6823150101220299E-3</v>
      </c>
      <c r="K11504">
        <v>0.239876316296076</v>
      </c>
      <c r="L11504">
        <v>0.97074138568573198</v>
      </c>
    </row>
    <row r="11505" spans="1:12" x14ac:dyDescent="0.2">
      <c r="A11505">
        <v>1.64615149820511E+18</v>
      </c>
      <c r="B11505">
        <v>23752</v>
      </c>
      <c r="C11505">
        <v>1.6461514981955899E+18</v>
      </c>
      <c r="D11505" t="s">
        <v>12</v>
      </c>
      <c r="E11505" t="s">
        <v>13</v>
      </c>
      <c r="F11505">
        <v>0.54940641229767195</v>
      </c>
      <c r="G11505">
        <v>8.1784619748855397E-2</v>
      </c>
      <c r="H11505">
        <v>6.7308266229925307E-2</v>
      </c>
      <c r="I11505">
        <v>1.06919205999932E-2</v>
      </c>
      <c r="J11505">
        <v>-1.59970033252889E-3</v>
      </c>
      <c r="K11505">
        <v>0.23944868874503999</v>
      </c>
      <c r="L11505">
        <v>0.97084882924738103</v>
      </c>
    </row>
    <row r="11506" spans="1:12" x14ac:dyDescent="0.2">
      <c r="A11506">
        <v>1.6461514982087601E+18</v>
      </c>
      <c r="B11506">
        <v>23753</v>
      </c>
      <c r="C11506">
        <v>1.64615149819841E+18</v>
      </c>
      <c r="D11506" t="s">
        <v>12</v>
      </c>
      <c r="E11506" t="s">
        <v>13</v>
      </c>
      <c r="F11506">
        <v>0.54928228256446698</v>
      </c>
      <c r="G11506">
        <v>8.1739692983284096E-2</v>
      </c>
      <c r="H11506">
        <v>6.7415361676387994E-2</v>
      </c>
      <c r="I11506">
        <v>1.2022596465654E-2</v>
      </c>
      <c r="J11506">
        <v>-1.37204544704035E-3</v>
      </c>
      <c r="K11506">
        <v>0.24015312633379299</v>
      </c>
      <c r="L11506">
        <v>0.97065959562434601</v>
      </c>
    </row>
    <row r="11507" spans="1:12" x14ac:dyDescent="0.2">
      <c r="A11507">
        <v>1.64615149821295E+18</v>
      </c>
      <c r="B11507">
        <v>23754</v>
      </c>
      <c r="C11507">
        <v>1.64615149820097E+18</v>
      </c>
      <c r="D11507" t="s">
        <v>12</v>
      </c>
      <c r="E11507" t="s">
        <v>13</v>
      </c>
      <c r="F11507">
        <v>0.54913850589036695</v>
      </c>
      <c r="G11507">
        <v>8.1737780143191593E-2</v>
      </c>
      <c r="H11507">
        <v>6.7418784743171395E-2</v>
      </c>
      <c r="I11507">
        <v>1.15671513530502E-2</v>
      </c>
      <c r="J11507">
        <v>-1.53236720811922E-3</v>
      </c>
      <c r="K11507">
        <v>0.23965409206919699</v>
      </c>
      <c r="L11507">
        <v>0.97078822047591995</v>
      </c>
    </row>
    <row r="11508" spans="1:12" x14ac:dyDescent="0.2">
      <c r="A11508">
        <v>1.6461514982159601E+18</v>
      </c>
      <c r="B11508">
        <v>23755</v>
      </c>
      <c r="C11508">
        <v>1.6461514982037601E+18</v>
      </c>
      <c r="D11508" t="s">
        <v>12</v>
      </c>
      <c r="E11508" t="s">
        <v>13</v>
      </c>
      <c r="F11508">
        <v>0.54931896713334805</v>
      </c>
      <c r="G11508">
        <v>8.1734565497226894E-2</v>
      </c>
      <c r="H11508">
        <v>6.74668663535615E-2</v>
      </c>
      <c r="I11508">
        <v>1.1510245960440001E-2</v>
      </c>
      <c r="J11508">
        <v>-1.32189220506783E-3</v>
      </c>
      <c r="K11508">
        <v>0.240241638034417</v>
      </c>
      <c r="L11508">
        <v>0.97064397293418903</v>
      </c>
    </row>
    <row r="11509" spans="1:12" x14ac:dyDescent="0.2">
      <c r="A11509">
        <v>1.64615149821761E+18</v>
      </c>
      <c r="B11509">
        <v>23756</v>
      </c>
      <c r="C11509">
        <v>1.6461514982057999E+18</v>
      </c>
      <c r="D11509" t="s">
        <v>12</v>
      </c>
      <c r="E11509" t="s">
        <v>13</v>
      </c>
      <c r="F11509">
        <v>0.54930975333035303</v>
      </c>
      <c r="G11509">
        <v>8.1731590913753704E-2</v>
      </c>
      <c r="H11509">
        <v>6.7465488543077906E-2</v>
      </c>
      <c r="I11509">
        <v>1.1699104879275E-2</v>
      </c>
      <c r="J11509">
        <v>-1.24952614394654E-3</v>
      </c>
      <c r="K11509">
        <v>0.24023921641159601</v>
      </c>
      <c r="L11509">
        <v>0.97064241022499098</v>
      </c>
    </row>
    <row r="11510" spans="1:12" x14ac:dyDescent="0.2">
      <c r="A11510">
        <v>1.64615149822045E+18</v>
      </c>
      <c r="B11510">
        <v>23757</v>
      </c>
      <c r="C11510">
        <v>1.64615149821088E+18</v>
      </c>
      <c r="D11510" t="s">
        <v>12</v>
      </c>
      <c r="E11510" t="s">
        <v>13</v>
      </c>
      <c r="F11510">
        <v>0.54924599293146004</v>
      </c>
      <c r="G11510">
        <v>8.1758290795839406E-2</v>
      </c>
      <c r="H11510">
        <v>6.7410863120519193E-2</v>
      </c>
      <c r="I11510">
        <v>1.1156452305458101E-2</v>
      </c>
      <c r="J11510">
        <v>-1.1631108321670199E-3</v>
      </c>
      <c r="K11510">
        <v>0.240505872070431</v>
      </c>
      <c r="L11510">
        <v>0.970582869334086</v>
      </c>
    </row>
    <row r="11511" spans="1:12" x14ac:dyDescent="0.2">
      <c r="A11511">
        <v>1.6461514982224699E+18</v>
      </c>
      <c r="B11511">
        <v>23758</v>
      </c>
      <c r="C11511">
        <v>1.64615149821329E+18</v>
      </c>
      <c r="D11511" t="s">
        <v>12</v>
      </c>
      <c r="E11511" t="s">
        <v>13</v>
      </c>
      <c r="F11511">
        <v>0.54927936369960095</v>
      </c>
      <c r="G11511">
        <v>8.1759491877122295E-2</v>
      </c>
      <c r="H11511">
        <v>6.7427869259044496E-2</v>
      </c>
      <c r="I11511">
        <v>1.1263550153542501E-2</v>
      </c>
      <c r="J11511">
        <v>-1.08991395486025E-3</v>
      </c>
      <c r="K11511">
        <v>0.240441337492316</v>
      </c>
      <c r="L11511">
        <v>0.97059770644197096</v>
      </c>
    </row>
    <row r="11512" spans="1:12" x14ac:dyDescent="0.2">
      <c r="A11512">
        <v>1.6461514982365801E+18</v>
      </c>
      <c r="B11512">
        <v>23759</v>
      </c>
      <c r="C11512">
        <v>1.6461514982162299E+18</v>
      </c>
      <c r="D11512" t="s">
        <v>12</v>
      </c>
      <c r="E11512" t="s">
        <v>13</v>
      </c>
      <c r="F11512">
        <v>0.54931949776038302</v>
      </c>
      <c r="G11512">
        <v>8.1756192436133801E-2</v>
      </c>
      <c r="H11512">
        <v>6.7375144435059597E-2</v>
      </c>
      <c r="I11512">
        <v>1.0036184516158E-2</v>
      </c>
      <c r="J11512">
        <v>-1.41777771245732E-3</v>
      </c>
      <c r="K11512">
        <v>0.240271983381943</v>
      </c>
      <c r="L11512">
        <v>0.97065268706598795</v>
      </c>
    </row>
    <row r="11513" spans="1:12" x14ac:dyDescent="0.2">
      <c r="A11513">
        <v>1.64615149823889E+18</v>
      </c>
      <c r="B11513">
        <v>23760</v>
      </c>
      <c r="C11513">
        <v>1.6461514982185201E+18</v>
      </c>
      <c r="D11513" t="s">
        <v>12</v>
      </c>
      <c r="E11513" t="s">
        <v>13</v>
      </c>
      <c r="F11513">
        <v>0.54932676059480701</v>
      </c>
      <c r="G11513">
        <v>8.1763876649714906E-2</v>
      </c>
      <c r="H11513">
        <v>6.7353809870127804E-2</v>
      </c>
      <c r="I11513">
        <v>9.8681887756702797E-3</v>
      </c>
      <c r="J11513">
        <v>-1.45104885858069E-3</v>
      </c>
      <c r="K11513">
        <v>0.240206956516407</v>
      </c>
      <c r="L11513">
        <v>0.97067045455634504</v>
      </c>
    </row>
    <row r="11514" spans="1:12" x14ac:dyDescent="0.2">
      <c r="A11514">
        <v>1.6461514982417101E+18</v>
      </c>
      <c r="B11514">
        <v>23761</v>
      </c>
      <c r="C11514">
        <v>1.6461514982259599E+18</v>
      </c>
      <c r="D11514" t="s">
        <v>12</v>
      </c>
      <c r="E11514" t="s">
        <v>13</v>
      </c>
      <c r="F11514">
        <v>0.54926277924887201</v>
      </c>
      <c r="G11514">
        <v>8.1793193624262503E-2</v>
      </c>
      <c r="H11514">
        <v>6.7324279248041102E-2</v>
      </c>
      <c r="I11514">
        <v>1.0771501042732E-2</v>
      </c>
      <c r="J11514">
        <v>-1.10759761698126E-3</v>
      </c>
      <c r="K11514">
        <v>0.24007540182862899</v>
      </c>
      <c r="L11514">
        <v>0.97069384948583404</v>
      </c>
    </row>
    <row r="11515" spans="1:12" x14ac:dyDescent="0.2">
      <c r="A11515">
        <v>1.6461514982445801E+18</v>
      </c>
      <c r="B11515">
        <v>23762</v>
      </c>
      <c r="C11515">
        <v>1.6461514982338401E+18</v>
      </c>
      <c r="D11515" t="s">
        <v>12</v>
      </c>
      <c r="E11515" t="s">
        <v>13</v>
      </c>
      <c r="F11515">
        <v>0.54936031190520695</v>
      </c>
      <c r="G11515">
        <v>8.1763880332461306E-2</v>
      </c>
      <c r="H11515">
        <v>6.7387577427359305E-2</v>
      </c>
      <c r="I11515">
        <v>1.02034366001601E-2</v>
      </c>
      <c r="J11515">
        <v>-1.5410091234331199E-3</v>
      </c>
      <c r="K11515">
        <v>0.24022275452990899</v>
      </c>
      <c r="L11515">
        <v>0.97066294014889098</v>
      </c>
    </row>
    <row r="11516" spans="1:12" x14ac:dyDescent="0.2">
      <c r="A11516">
        <v>1.6461514982464799E+18</v>
      </c>
      <c r="B11516">
        <v>23763</v>
      </c>
      <c r="C11516">
        <v>1.6461514982358999E+18</v>
      </c>
      <c r="D11516" t="s">
        <v>12</v>
      </c>
      <c r="E11516" t="s">
        <v>13</v>
      </c>
      <c r="F11516">
        <v>0.54937083568970202</v>
      </c>
      <c r="G11516">
        <v>8.1753140488191295E-2</v>
      </c>
      <c r="H11516">
        <v>6.7382685349637594E-2</v>
      </c>
      <c r="I11516">
        <v>1.04849710388689E-2</v>
      </c>
      <c r="J11516">
        <v>-1.4391399540155201E-3</v>
      </c>
      <c r="K11516">
        <v>0.24023094838203901</v>
      </c>
      <c r="L11516">
        <v>0.97065806837319002</v>
      </c>
    </row>
    <row r="11517" spans="1:12" x14ac:dyDescent="0.2">
      <c r="A11517">
        <v>1.64615149824861E+18</v>
      </c>
      <c r="B11517">
        <v>23764</v>
      </c>
      <c r="C11517">
        <v>1.6461514982382799E+18</v>
      </c>
      <c r="D11517" t="s">
        <v>12</v>
      </c>
      <c r="E11517" t="s">
        <v>13</v>
      </c>
      <c r="F11517">
        <v>0.54939880426849097</v>
      </c>
      <c r="G11517">
        <v>8.1724853173634898E-2</v>
      </c>
      <c r="H11517">
        <v>6.7375113844840004E-2</v>
      </c>
      <c r="I11517">
        <v>1.08125414525868E-2</v>
      </c>
      <c r="J11517">
        <v>-1.4041503325397599E-3</v>
      </c>
      <c r="K11517">
        <v>0.240210777973139</v>
      </c>
      <c r="L11517">
        <v>0.97065951777887505</v>
      </c>
    </row>
    <row r="11518" spans="1:12" x14ac:dyDescent="0.2">
      <c r="A11518">
        <v>1.64615149825105E+18</v>
      </c>
      <c r="B11518">
        <v>23765</v>
      </c>
      <c r="C11518">
        <v>1.64615149824095E+18</v>
      </c>
      <c r="D11518" t="s">
        <v>12</v>
      </c>
      <c r="E11518" t="s">
        <v>13</v>
      </c>
      <c r="F11518">
        <v>0.54943615821846004</v>
      </c>
      <c r="G11518">
        <v>8.1716718963201401E-2</v>
      </c>
      <c r="H11518">
        <v>6.7353576108007698E-2</v>
      </c>
      <c r="I11518">
        <v>1.02890386630745E-2</v>
      </c>
      <c r="J11518">
        <v>-1.5115596591509001E-3</v>
      </c>
      <c r="K11518">
        <v>0.24014166091782899</v>
      </c>
      <c r="L11518">
        <v>0.97068214857512003</v>
      </c>
    </row>
    <row r="11519" spans="1:12" x14ac:dyDescent="0.2">
      <c r="A11519">
        <v>1.64615149825346E+18</v>
      </c>
      <c r="B11519">
        <v>23766</v>
      </c>
      <c r="C11519">
        <v>1.64615149824339E+18</v>
      </c>
      <c r="D11519" t="s">
        <v>12</v>
      </c>
      <c r="E11519" t="s">
        <v>13</v>
      </c>
      <c r="F11519">
        <v>0.54944901553039305</v>
      </c>
      <c r="G11519">
        <v>8.1679370849673597E-2</v>
      </c>
      <c r="H11519">
        <v>6.7385159638768802E-2</v>
      </c>
      <c r="I11519">
        <v>1.02068414114694E-2</v>
      </c>
      <c r="J11519">
        <v>-1.59395530053527E-3</v>
      </c>
      <c r="K11519">
        <v>0.240018802731156</v>
      </c>
      <c r="L11519">
        <v>0.97071327076042502</v>
      </c>
    </row>
    <row r="11520" spans="1:12" x14ac:dyDescent="0.2">
      <c r="A11520">
        <v>1.6461514982555899E+18</v>
      </c>
      <c r="B11520">
        <v>23767</v>
      </c>
      <c r="C11520">
        <v>1.6461514982458501E+18</v>
      </c>
      <c r="D11520" t="s">
        <v>12</v>
      </c>
      <c r="E11520" t="s">
        <v>13</v>
      </c>
      <c r="F11520">
        <v>0.54946035785865399</v>
      </c>
      <c r="G11520">
        <v>8.1716164498153804E-2</v>
      </c>
      <c r="H11520">
        <v>6.7335963731098597E-2</v>
      </c>
      <c r="I11520">
        <v>9.1968241817524301E-3</v>
      </c>
      <c r="J11520">
        <v>-1.7584720009027599E-3</v>
      </c>
      <c r="K11520">
        <v>0.23951454599375799</v>
      </c>
      <c r="L11520">
        <v>0.97084762370754896</v>
      </c>
    </row>
    <row r="11521" spans="1:12" x14ac:dyDescent="0.2">
      <c r="A11521">
        <v>1.64615149825827E+18</v>
      </c>
      <c r="B11521">
        <v>23768</v>
      </c>
      <c r="C11521">
        <v>1.6461514982482099E+18</v>
      </c>
      <c r="D11521" t="s">
        <v>12</v>
      </c>
      <c r="E11521" t="s">
        <v>13</v>
      </c>
      <c r="F11521">
        <v>0.549480906918005</v>
      </c>
      <c r="G11521">
        <v>8.1734202287202504E-2</v>
      </c>
      <c r="H11521">
        <v>6.7314006297148204E-2</v>
      </c>
      <c r="I11521">
        <v>8.9186112210436208E-3</v>
      </c>
      <c r="J11521">
        <v>-2.00601850504082E-3</v>
      </c>
      <c r="K11521">
        <v>0.23943328322914301</v>
      </c>
      <c r="L11521">
        <v>0.970869783825698</v>
      </c>
    </row>
    <row r="11522" spans="1:12" x14ac:dyDescent="0.2">
      <c r="A11522">
        <v>1.6461514982621701E+18</v>
      </c>
      <c r="B11522">
        <v>23769</v>
      </c>
      <c r="C11522">
        <v>1.6461514982507899E+18</v>
      </c>
      <c r="D11522" t="s">
        <v>12</v>
      </c>
      <c r="E11522" t="s">
        <v>13</v>
      </c>
      <c r="F11522">
        <v>0.54942895378330403</v>
      </c>
      <c r="G11522">
        <v>8.1732089069530597E-2</v>
      </c>
      <c r="H11522">
        <v>6.7401504516460903E-2</v>
      </c>
      <c r="I11522">
        <v>1.0222391743395299E-2</v>
      </c>
      <c r="J11522">
        <v>-1.43270943417102E-3</v>
      </c>
      <c r="K11522">
        <v>0.23991888242161699</v>
      </c>
      <c r="L11522">
        <v>0.97073805936940705</v>
      </c>
    </row>
    <row r="11523" spans="1:12" x14ac:dyDescent="0.2">
      <c r="A11523">
        <v>1.64615149826515E+18</v>
      </c>
      <c r="B11523">
        <v>23770</v>
      </c>
      <c r="C11523">
        <v>1.64615149825328E+18</v>
      </c>
      <c r="D11523" t="s">
        <v>12</v>
      </c>
      <c r="E11523" t="s">
        <v>13</v>
      </c>
      <c r="F11523">
        <v>0.54942401863866497</v>
      </c>
      <c r="G11523">
        <v>8.1688065156445999E-2</v>
      </c>
      <c r="H11523">
        <v>6.7357126796708106E-2</v>
      </c>
      <c r="I11523">
        <v>9.9855932679712694E-3</v>
      </c>
      <c r="J11523">
        <v>-1.36812189874192E-3</v>
      </c>
      <c r="K11523">
        <v>0.23989152093522201</v>
      </c>
      <c r="L11523">
        <v>0.97074737926658405</v>
      </c>
    </row>
    <row r="11524" spans="1:12" x14ac:dyDescent="0.2">
      <c r="A11524">
        <v>1.6461514982675E+18</v>
      </c>
      <c r="B11524">
        <v>23771</v>
      </c>
      <c r="C11524">
        <v>1.64615149825566E+18</v>
      </c>
      <c r="D11524" t="s">
        <v>12</v>
      </c>
      <c r="E11524" t="s">
        <v>13</v>
      </c>
      <c r="F11524">
        <v>0.54941767482674697</v>
      </c>
      <c r="G11524">
        <v>8.1713499393819E-2</v>
      </c>
      <c r="H11524">
        <v>6.7332708280469195E-2</v>
      </c>
      <c r="I11524">
        <v>1.02325416372946E-2</v>
      </c>
      <c r="J11524">
        <v>-1.2279400113416601E-3</v>
      </c>
      <c r="K11524">
        <v>0.23989394289063401</v>
      </c>
      <c r="L11524">
        <v>0.97074439654285605</v>
      </c>
    </row>
    <row r="11525" spans="1:12" x14ac:dyDescent="0.2">
      <c r="A11525">
        <v>1.6461514982719601E+18</v>
      </c>
      <c r="B11525">
        <v>23772</v>
      </c>
      <c r="C11525">
        <v>1.6461514982621499E+18</v>
      </c>
      <c r="D11525" t="s">
        <v>12</v>
      </c>
      <c r="E11525" t="s">
        <v>13</v>
      </c>
      <c r="F11525">
        <v>0.54928068127331597</v>
      </c>
      <c r="G11525">
        <v>8.1797939200874595E-2</v>
      </c>
      <c r="H11525">
        <v>6.7410737912187005E-2</v>
      </c>
      <c r="I11525">
        <v>1.23990474509563E-2</v>
      </c>
      <c r="J11525">
        <v>-7.7280026584239196E-4</v>
      </c>
      <c r="K11525">
        <v>0.24029516389431599</v>
      </c>
      <c r="L11525">
        <v>0.97062036894506898</v>
      </c>
    </row>
    <row r="11526" spans="1:12" x14ac:dyDescent="0.2">
      <c r="A11526">
        <v>1.6461514982731599E+18</v>
      </c>
      <c r="B11526">
        <v>23773</v>
      </c>
      <c r="C11526">
        <v>1.6461514982635599E+18</v>
      </c>
      <c r="D11526" t="s">
        <v>12</v>
      </c>
      <c r="E11526" t="s">
        <v>13</v>
      </c>
      <c r="F11526">
        <v>0.54929270085136495</v>
      </c>
      <c r="G11526">
        <v>8.1787248448531497E-2</v>
      </c>
      <c r="H11526">
        <v>6.7423553400638395E-2</v>
      </c>
      <c r="I11526">
        <v>1.18323303698087E-2</v>
      </c>
      <c r="J11526">
        <v>-1.0327375524105001E-3</v>
      </c>
      <c r="K11526">
        <v>0.23975793354906899</v>
      </c>
      <c r="L11526">
        <v>0.97076004383753201</v>
      </c>
    </row>
    <row r="11527" spans="1:12" x14ac:dyDescent="0.2">
      <c r="A11527">
        <v>1.64615149827552E+18</v>
      </c>
      <c r="B11527">
        <v>23774</v>
      </c>
      <c r="C11527">
        <v>1.6461514982659899E+18</v>
      </c>
      <c r="D11527" t="s">
        <v>12</v>
      </c>
      <c r="E11527" t="s">
        <v>13</v>
      </c>
      <c r="F11527">
        <v>0.54931367726193603</v>
      </c>
      <c r="G11527">
        <v>8.1752776227627694E-2</v>
      </c>
      <c r="H11527">
        <v>6.7402918436027401E-2</v>
      </c>
      <c r="I11527">
        <v>1.20656861376404E-2</v>
      </c>
      <c r="J11527">
        <v>-9.5682116601619304E-4</v>
      </c>
      <c r="K11527">
        <v>0.240223631267694</v>
      </c>
      <c r="L11527">
        <v>0.97064211256870903</v>
      </c>
    </row>
    <row r="11528" spans="1:12" x14ac:dyDescent="0.2">
      <c r="A11528">
        <v>1.64615149827953E+18</v>
      </c>
      <c r="B11528">
        <v>23775</v>
      </c>
      <c r="C11528">
        <v>1.6461514982691999E+18</v>
      </c>
      <c r="D11528" t="s">
        <v>12</v>
      </c>
      <c r="E11528" t="s">
        <v>13</v>
      </c>
      <c r="F11528">
        <v>0.54926876655688694</v>
      </c>
      <c r="G11528">
        <v>8.1771520634199804E-2</v>
      </c>
      <c r="H11528">
        <v>6.7377803785131196E-2</v>
      </c>
      <c r="I11528">
        <v>1.25956376322962E-2</v>
      </c>
      <c r="J11528">
        <v>-9.2596617827815501E-4</v>
      </c>
      <c r="K11528">
        <v>0.23963752539060801</v>
      </c>
      <c r="L11528">
        <v>0.97078027839668102</v>
      </c>
    </row>
    <row r="11529" spans="1:12" x14ac:dyDescent="0.2">
      <c r="A11529">
        <v>1.64615149828158E+18</v>
      </c>
      <c r="B11529">
        <v>23776</v>
      </c>
      <c r="C11529">
        <v>1.64615149827088E+18</v>
      </c>
      <c r="D11529" t="s">
        <v>12</v>
      </c>
      <c r="E11529" t="s">
        <v>13</v>
      </c>
      <c r="F11529">
        <v>0.54926028738816202</v>
      </c>
      <c r="G11529">
        <v>8.1755804897872403E-2</v>
      </c>
      <c r="H11529">
        <v>6.7372610816859593E-2</v>
      </c>
      <c r="I11529">
        <v>1.26445637475876E-2</v>
      </c>
      <c r="J11529">
        <v>-8.7967443390878401E-4</v>
      </c>
      <c r="K11529">
        <v>0.239647691859245</v>
      </c>
      <c r="L11529">
        <v>0.97077717575510503</v>
      </c>
    </row>
    <row r="11530" spans="1:12" x14ac:dyDescent="0.2">
      <c r="A11530">
        <v>1.64615149828547E+18</v>
      </c>
      <c r="B11530">
        <v>23777</v>
      </c>
      <c r="C11530">
        <v>1.6461514982733599E+18</v>
      </c>
      <c r="D11530" t="s">
        <v>12</v>
      </c>
      <c r="E11530" t="s">
        <v>13</v>
      </c>
      <c r="F11530">
        <v>0.549255417331178</v>
      </c>
      <c r="G11530">
        <v>8.1727214701137904E-2</v>
      </c>
      <c r="H11530">
        <v>6.7353886820112799E-2</v>
      </c>
      <c r="I11530">
        <v>1.24389118256124E-2</v>
      </c>
      <c r="J11530">
        <v>-9.5253341491842295E-4</v>
      </c>
      <c r="K11530">
        <v>0.239627640915374</v>
      </c>
      <c r="L11530">
        <v>0.97078471344681705</v>
      </c>
    </row>
    <row r="11531" spans="1:12" x14ac:dyDescent="0.2">
      <c r="A11531">
        <v>1.6461514982878899E+18</v>
      </c>
      <c r="B11531">
        <v>23778</v>
      </c>
      <c r="C11531">
        <v>1.64615149827601E+18</v>
      </c>
      <c r="D11531" t="s">
        <v>12</v>
      </c>
      <c r="E11531" t="s">
        <v>13</v>
      </c>
      <c r="F11531">
        <v>0.54924096014188595</v>
      </c>
      <c r="G11531">
        <v>8.1758640430766694E-2</v>
      </c>
      <c r="H11531">
        <v>6.73646425041379E-2</v>
      </c>
      <c r="I11531">
        <v>1.25605598947997E-2</v>
      </c>
      <c r="J11531">
        <v>-9.7094659617794803E-4</v>
      </c>
      <c r="K11531">
        <v>0.23959413890367301</v>
      </c>
      <c r="L11531">
        <v>0.97079139788156499</v>
      </c>
    </row>
    <row r="11532" spans="1:12" x14ac:dyDescent="0.2">
      <c r="A11532">
        <v>1.64615149829264E+18</v>
      </c>
      <c r="B11532">
        <v>23779</v>
      </c>
      <c r="C11532">
        <v>1.6461514982812401E+18</v>
      </c>
      <c r="D11532" t="s">
        <v>12</v>
      </c>
      <c r="E11532" t="s">
        <v>13</v>
      </c>
      <c r="F11532">
        <v>0.54923389112827503</v>
      </c>
      <c r="G11532">
        <v>8.1781749552229596E-2</v>
      </c>
      <c r="H11532">
        <v>6.7331605969754904E-2</v>
      </c>
      <c r="I11532">
        <v>1.23692127430485E-2</v>
      </c>
      <c r="J11532">
        <v>-7.5811030759853702E-4</v>
      </c>
      <c r="K11532">
        <v>0.24030989791950499</v>
      </c>
      <c r="L11532">
        <v>0.97061711339064805</v>
      </c>
    </row>
    <row r="11533" spans="1:12" x14ac:dyDescent="0.2">
      <c r="A11533">
        <v>1.6461514982970199E+18</v>
      </c>
      <c r="B11533">
        <v>23780</v>
      </c>
      <c r="C11533">
        <v>1.6461514982837601E+18</v>
      </c>
      <c r="D11533" t="s">
        <v>12</v>
      </c>
      <c r="E11533" t="s">
        <v>13</v>
      </c>
      <c r="F11533">
        <v>0.54926690859563698</v>
      </c>
      <c r="G11533">
        <v>8.17552609405892E-2</v>
      </c>
      <c r="H11533">
        <v>6.7332020832387401E-2</v>
      </c>
      <c r="I11533">
        <v>1.23644624441196E-2</v>
      </c>
      <c r="J11533">
        <v>-7.9140614411243502E-4</v>
      </c>
      <c r="K11533">
        <v>0.24015733136585801</v>
      </c>
      <c r="L11533">
        <v>0.97065490774837804</v>
      </c>
    </row>
    <row r="11534" spans="1:12" x14ac:dyDescent="0.2">
      <c r="A11534">
        <v>1.6461514982999199E+18</v>
      </c>
      <c r="B11534">
        <v>23781</v>
      </c>
      <c r="C11534">
        <v>1.64615149828611E+18</v>
      </c>
      <c r="D11534" t="s">
        <v>12</v>
      </c>
      <c r="E11534" t="s">
        <v>13</v>
      </c>
      <c r="F11534">
        <v>0.54928249625625603</v>
      </c>
      <c r="G11534">
        <v>8.1727490911129005E-2</v>
      </c>
      <c r="H11534">
        <v>6.7332596368947006E-2</v>
      </c>
      <c r="I11534">
        <v>1.21991483114148E-2</v>
      </c>
      <c r="J11534">
        <v>-8.0368612126025202E-4</v>
      </c>
      <c r="K11534">
        <v>0.240064590308607</v>
      </c>
      <c r="L11534">
        <v>0.97067993043487499</v>
      </c>
    </row>
    <row r="11535" spans="1:12" x14ac:dyDescent="0.2">
      <c r="A11535">
        <v>1.64615149830206E+18</v>
      </c>
      <c r="B11535">
        <v>23782</v>
      </c>
      <c r="C11535">
        <v>1.6461514982908101E+18</v>
      </c>
      <c r="D11535" t="s">
        <v>12</v>
      </c>
      <c r="E11535" t="s">
        <v>13</v>
      </c>
      <c r="F11535">
        <v>0.54919172246354997</v>
      </c>
      <c r="G11535">
        <v>8.1757207267481494E-2</v>
      </c>
      <c r="H11535">
        <v>6.7390903832090898E-2</v>
      </c>
      <c r="I11535">
        <v>1.27313782550005E-2</v>
      </c>
      <c r="J11535">
        <v>-8.7929174666783805E-4</v>
      </c>
      <c r="K11535">
        <v>0.240450270470286</v>
      </c>
      <c r="L11535">
        <v>0.97057756325010802</v>
      </c>
    </row>
    <row r="11536" spans="1:12" x14ac:dyDescent="0.2">
      <c r="A11536">
        <v>1.6461514983045499E+18</v>
      </c>
      <c r="B11536">
        <v>23783</v>
      </c>
      <c r="C11536">
        <v>1.6461514982935301E+18</v>
      </c>
      <c r="D11536" t="s">
        <v>12</v>
      </c>
      <c r="E11536" t="s">
        <v>13</v>
      </c>
      <c r="F11536">
        <v>0.54916863926797899</v>
      </c>
      <c r="G11536">
        <v>8.1774398311421401E-2</v>
      </c>
      <c r="H11536">
        <v>6.7377910365055499E-2</v>
      </c>
      <c r="I11536">
        <v>1.2922977838747299E-2</v>
      </c>
      <c r="J11536">
        <v>-7.76633465895948E-4</v>
      </c>
      <c r="K11536">
        <v>0.24048973355707101</v>
      </c>
      <c r="L11536">
        <v>0.97056534119959503</v>
      </c>
    </row>
    <row r="11537" spans="1:12" x14ac:dyDescent="0.2">
      <c r="A11537">
        <v>1.6461514983073101E+18</v>
      </c>
      <c r="B11537">
        <v>23784</v>
      </c>
      <c r="C11537">
        <v>1.6461514982962601E+18</v>
      </c>
      <c r="D11537" t="s">
        <v>12</v>
      </c>
      <c r="E11537" t="s">
        <v>13</v>
      </c>
      <c r="F11537">
        <v>0.54916967415989904</v>
      </c>
      <c r="G11537">
        <v>8.1792529462246702E-2</v>
      </c>
      <c r="H11537">
        <v>6.7361724898773595E-2</v>
      </c>
      <c r="I11537">
        <v>1.3306157892251501E-2</v>
      </c>
      <c r="J11537">
        <v>-6.8408056904280799E-4</v>
      </c>
      <c r="K11537">
        <v>0.24039691244498701</v>
      </c>
      <c r="L11537">
        <v>0.97058322810712006</v>
      </c>
    </row>
    <row r="11538" spans="1:12" x14ac:dyDescent="0.2">
      <c r="A11538">
        <v>1.64615149831041E+18</v>
      </c>
      <c r="B11538">
        <v>23785</v>
      </c>
      <c r="C11538">
        <v>1.64615149829855E+18</v>
      </c>
      <c r="D11538" t="s">
        <v>12</v>
      </c>
      <c r="E11538" t="s">
        <v>13</v>
      </c>
      <c r="F11538">
        <v>0.54908928044182204</v>
      </c>
      <c r="G11538">
        <v>8.1969461680015995E-2</v>
      </c>
      <c r="H11538">
        <v>6.7316773726576601E-2</v>
      </c>
      <c r="I11538">
        <v>1.45872767421473E-2</v>
      </c>
      <c r="J11538">
        <v>-3.7108815088055002E-4</v>
      </c>
      <c r="K11538">
        <v>0.24022850332030199</v>
      </c>
      <c r="L11538">
        <v>0.97060668648187198</v>
      </c>
    </row>
    <row r="11539" spans="1:12" x14ac:dyDescent="0.2">
      <c r="A11539">
        <v>1.6461514983125399E+18</v>
      </c>
      <c r="B11539">
        <v>23786</v>
      </c>
      <c r="C11539">
        <v>1.64615149830114E+18</v>
      </c>
      <c r="D11539" t="s">
        <v>12</v>
      </c>
      <c r="E11539" t="s">
        <v>13</v>
      </c>
      <c r="F11539">
        <v>0.549158707687457</v>
      </c>
      <c r="G11539">
        <v>8.1812140534122293E-2</v>
      </c>
      <c r="H11539">
        <v>6.7341228026489106E-2</v>
      </c>
      <c r="I11539">
        <v>1.30822563690919E-2</v>
      </c>
      <c r="J11539">
        <v>-7.6593859859612197E-4</v>
      </c>
      <c r="K11539">
        <v>0.240335093409657</v>
      </c>
      <c r="L11539">
        <v>0.97060152008026801</v>
      </c>
    </row>
    <row r="11540" spans="1:12" x14ac:dyDescent="0.2">
      <c r="A11540">
        <v>1.64615149831485E+18</v>
      </c>
      <c r="B11540">
        <v>23787</v>
      </c>
      <c r="C11540">
        <v>1.6461514983059E+18</v>
      </c>
      <c r="D11540" t="s">
        <v>12</v>
      </c>
      <c r="E11540" t="s">
        <v>13</v>
      </c>
      <c r="F11540">
        <v>0.54919713658979896</v>
      </c>
      <c r="G11540">
        <v>8.1817691272007304E-2</v>
      </c>
      <c r="H11540">
        <v>6.73339571186828E-2</v>
      </c>
      <c r="I11540">
        <v>1.27793812580741E-2</v>
      </c>
      <c r="J11540">
        <v>-9.71786172288091E-4</v>
      </c>
      <c r="K11540">
        <v>0.240300528370753</v>
      </c>
      <c r="L11540">
        <v>0.97061392897023302</v>
      </c>
    </row>
    <row r="11541" spans="1:12" x14ac:dyDescent="0.2">
      <c r="A11541">
        <v>1.64615149831843E+18</v>
      </c>
      <c r="B11541">
        <v>23788</v>
      </c>
      <c r="C11541">
        <v>1.6461514983088399E+18</v>
      </c>
      <c r="D11541" t="s">
        <v>12</v>
      </c>
      <c r="E11541" t="s">
        <v>13</v>
      </c>
      <c r="F11541">
        <v>0.54931465044911398</v>
      </c>
      <c r="G11541">
        <v>8.1816112172021394E-2</v>
      </c>
      <c r="H11541">
        <v>6.7266119397674601E-2</v>
      </c>
      <c r="I11541">
        <v>1.17385080086366E-2</v>
      </c>
      <c r="J11541">
        <v>-9.39717500348903E-4</v>
      </c>
      <c r="K11541">
        <v>0.24009737111367499</v>
      </c>
      <c r="L11541">
        <v>0.97067738036128803</v>
      </c>
    </row>
    <row r="11542" spans="1:12" x14ac:dyDescent="0.2">
      <c r="A11542">
        <v>1.6461514983202501E+18</v>
      </c>
      <c r="B11542">
        <v>23789</v>
      </c>
      <c r="C11542">
        <v>1.64615149831087E+18</v>
      </c>
      <c r="D11542" t="s">
        <v>12</v>
      </c>
      <c r="E11542" t="s">
        <v>13</v>
      </c>
      <c r="F11542">
        <v>0.54936090582394703</v>
      </c>
      <c r="G11542">
        <v>8.1741037864669394E-2</v>
      </c>
      <c r="H11542">
        <v>6.7297864846315003E-2</v>
      </c>
      <c r="I11542">
        <v>1.1164299373812799E-2</v>
      </c>
      <c r="J11542">
        <v>-1.0948639024210801E-3</v>
      </c>
      <c r="K11542">
        <v>0.239827820893629</v>
      </c>
      <c r="L11542">
        <v>0.97075062504123</v>
      </c>
    </row>
    <row r="11543" spans="1:12" x14ac:dyDescent="0.2">
      <c r="A11543">
        <v>1.6461514983226399E+18</v>
      </c>
      <c r="B11543">
        <v>23790</v>
      </c>
      <c r="C11543">
        <v>1.64615149831331E+18</v>
      </c>
      <c r="D11543" t="s">
        <v>12</v>
      </c>
      <c r="E11543" t="s">
        <v>13</v>
      </c>
      <c r="F11543">
        <v>0.54937055424495596</v>
      </c>
      <c r="G11543">
        <v>8.1755079204259895E-2</v>
      </c>
      <c r="H11543">
        <v>6.7296727075848703E-2</v>
      </c>
      <c r="I11543">
        <v>1.06951169123007E-2</v>
      </c>
      <c r="J11543">
        <v>-1.1876896745418601E-3</v>
      </c>
      <c r="K11543">
        <v>0.23935064607752299</v>
      </c>
      <c r="L11543">
        <v>0.97087356133007396</v>
      </c>
    </row>
    <row r="11544" spans="1:12" x14ac:dyDescent="0.2">
      <c r="A11544">
        <v>1.6461514983256499E+18</v>
      </c>
      <c r="B11544">
        <v>23791</v>
      </c>
      <c r="C11544">
        <v>1.6461514983160901E+18</v>
      </c>
      <c r="D11544" t="s">
        <v>12</v>
      </c>
      <c r="E11544" t="s">
        <v>13</v>
      </c>
      <c r="F11544">
        <v>0.54937986851884002</v>
      </c>
      <c r="G11544">
        <v>8.1743232638777599E-2</v>
      </c>
      <c r="H11544">
        <v>6.7293849830048894E-2</v>
      </c>
      <c r="I11544">
        <v>1.0519097360881699E-2</v>
      </c>
      <c r="J11544">
        <v>-1.22365948897372E-3</v>
      </c>
      <c r="K11544">
        <v>0.23974547663995399</v>
      </c>
      <c r="L11544">
        <v>0.97077801668499297</v>
      </c>
    </row>
    <row r="11545" spans="1:12" x14ac:dyDescent="0.2">
      <c r="A11545">
        <v>1.6461514983284101E+18</v>
      </c>
      <c r="B11545">
        <v>23792</v>
      </c>
      <c r="C11545">
        <v>1.64615149831837E+18</v>
      </c>
      <c r="D11545" t="s">
        <v>12</v>
      </c>
      <c r="E11545" t="s">
        <v>13</v>
      </c>
      <c r="F11545">
        <v>0.54936810613584797</v>
      </c>
      <c r="G11545">
        <v>8.1745396885830698E-2</v>
      </c>
      <c r="H11545">
        <v>6.7309603534575602E-2</v>
      </c>
      <c r="I11545">
        <v>1.02155602852913E-2</v>
      </c>
      <c r="J11545">
        <v>-1.32932705179752E-3</v>
      </c>
      <c r="K11545">
        <v>0.23923627544704501</v>
      </c>
      <c r="L11545">
        <v>0.97090673070479405</v>
      </c>
    </row>
    <row r="11546" spans="1:12" x14ac:dyDescent="0.2">
      <c r="A11546">
        <v>1.64615149833105E+18</v>
      </c>
      <c r="B11546">
        <v>23793</v>
      </c>
      <c r="C11546">
        <v>1.64615149832143E+18</v>
      </c>
      <c r="D11546" t="s">
        <v>12</v>
      </c>
      <c r="E11546" t="s">
        <v>13</v>
      </c>
      <c r="F11546">
        <v>0.54938370509298595</v>
      </c>
      <c r="G11546">
        <v>8.1731280948575097E-2</v>
      </c>
      <c r="H11546">
        <v>6.7304795158122599E-2</v>
      </c>
      <c r="I11546">
        <v>9.5468280330985606E-3</v>
      </c>
      <c r="J11546">
        <v>-1.4144508813068201E-3</v>
      </c>
      <c r="K11546">
        <v>0.23892480486027001</v>
      </c>
      <c r="L11546">
        <v>0.97099011067347696</v>
      </c>
    </row>
    <row r="11547" spans="1:12" x14ac:dyDescent="0.2">
      <c r="A11547">
        <v>1.6461514983330601E+18</v>
      </c>
      <c r="B11547">
        <v>23794</v>
      </c>
      <c r="C11547">
        <v>1.6461514983237299E+18</v>
      </c>
      <c r="D11547" t="s">
        <v>12</v>
      </c>
      <c r="E11547" t="s">
        <v>13</v>
      </c>
      <c r="F11547">
        <v>0.54938671472570899</v>
      </c>
      <c r="G11547">
        <v>8.1738310920580107E-2</v>
      </c>
      <c r="H11547">
        <v>6.7324752895058598E-2</v>
      </c>
      <c r="I11547">
        <v>1.00272458487128E-2</v>
      </c>
      <c r="J11547">
        <v>-1.1318316452349601E-3</v>
      </c>
      <c r="K11547">
        <v>0.23958365008634699</v>
      </c>
      <c r="L11547">
        <v>0.97082328356355296</v>
      </c>
    </row>
    <row r="11548" spans="1:12" x14ac:dyDescent="0.2">
      <c r="A11548">
        <v>1.64615149833554E+18</v>
      </c>
      <c r="B11548">
        <v>23795</v>
      </c>
      <c r="C11548">
        <v>1.64615149832627E+18</v>
      </c>
      <c r="D11548" t="s">
        <v>12</v>
      </c>
      <c r="E11548" t="s">
        <v>13</v>
      </c>
      <c r="F11548">
        <v>0.549383031996583</v>
      </c>
      <c r="G11548">
        <v>8.1759128820444102E-2</v>
      </c>
      <c r="H11548">
        <v>6.7334599481570598E-2</v>
      </c>
      <c r="I11548">
        <v>9.8643815921443008E-3</v>
      </c>
      <c r="J11548">
        <v>-1.06787239953973E-3</v>
      </c>
      <c r="K11548">
        <v>0.23964988306964899</v>
      </c>
      <c r="L11548">
        <v>0.97080867691272998</v>
      </c>
    </row>
    <row r="11549" spans="1:12" x14ac:dyDescent="0.2">
      <c r="A11549">
        <v>1.6461514983377999E+18</v>
      </c>
      <c r="B11549">
        <v>23796</v>
      </c>
      <c r="C11549">
        <v>1.64615149832861E+18</v>
      </c>
      <c r="D11549" t="s">
        <v>12</v>
      </c>
      <c r="E11549" t="s">
        <v>13</v>
      </c>
      <c r="F11549">
        <v>0.54936359758370601</v>
      </c>
      <c r="G11549">
        <v>8.1739482246371106E-2</v>
      </c>
      <c r="H11549">
        <v>6.7304742927597805E-2</v>
      </c>
      <c r="I11549">
        <v>9.7897294822433204E-3</v>
      </c>
      <c r="J11549">
        <v>-1.18302953070108E-3</v>
      </c>
      <c r="K11549">
        <v>0.23963552628476001</v>
      </c>
      <c r="L11549">
        <v>0.97081284302383397</v>
      </c>
    </row>
    <row r="11550" spans="1:12" x14ac:dyDescent="0.2">
      <c r="A11550">
        <v>1.64615149833969E+18</v>
      </c>
      <c r="B11550">
        <v>23797</v>
      </c>
      <c r="C11550">
        <v>1.6461514983309801E+18</v>
      </c>
      <c r="D11550" t="s">
        <v>12</v>
      </c>
      <c r="E11550" t="s">
        <v>13</v>
      </c>
      <c r="F11550">
        <v>0.54932178719881297</v>
      </c>
      <c r="G11550">
        <v>8.1840635020545199E-2</v>
      </c>
      <c r="H11550">
        <v>6.7284022341844898E-2</v>
      </c>
      <c r="I11550">
        <v>1.0086898140667501E-2</v>
      </c>
      <c r="J11550">
        <v>-8.2995184169348802E-4</v>
      </c>
      <c r="K11550">
        <v>0.24005804362558</v>
      </c>
      <c r="L11550">
        <v>0.97070577486512299</v>
      </c>
    </row>
    <row r="11551" spans="1:12" x14ac:dyDescent="0.2">
      <c r="A11551">
        <v>1.6461514983418099E+18</v>
      </c>
      <c r="B11551">
        <v>23798</v>
      </c>
      <c r="C11551">
        <v>1.6461514983335501E+18</v>
      </c>
      <c r="D11551" t="s">
        <v>12</v>
      </c>
      <c r="E11551" t="s">
        <v>13</v>
      </c>
      <c r="F11551">
        <v>0.549177889630029</v>
      </c>
      <c r="G11551">
        <v>8.1907779774738093E-2</v>
      </c>
      <c r="H11551">
        <v>6.7356228609812496E-2</v>
      </c>
      <c r="I11551">
        <v>1.1137854421564E-2</v>
      </c>
      <c r="J11551">
        <v>-6.4790116960895903E-4</v>
      </c>
      <c r="K11551">
        <v>0.23997408905015499</v>
      </c>
      <c r="L11551">
        <v>0.97071518222777697</v>
      </c>
    </row>
    <row r="11552" spans="1:12" x14ac:dyDescent="0.2">
      <c r="A11552">
        <v>1.6461514983476201E+18</v>
      </c>
      <c r="B11552">
        <v>23799</v>
      </c>
      <c r="C11552">
        <v>1.64615149833601E+18</v>
      </c>
      <c r="D11552" t="s">
        <v>12</v>
      </c>
      <c r="E11552" t="s">
        <v>13</v>
      </c>
      <c r="F11552">
        <v>0.54925022722332895</v>
      </c>
      <c r="G11552">
        <v>8.1893849905690597E-2</v>
      </c>
      <c r="H11552">
        <v>6.7353626183035406E-2</v>
      </c>
      <c r="I11552">
        <v>1.24229293142143E-2</v>
      </c>
      <c r="J11552">
        <v>-4.8400796663584201E-4</v>
      </c>
      <c r="K11552">
        <v>0.24066885502929</v>
      </c>
      <c r="L11552">
        <v>0.97052765997803103</v>
      </c>
    </row>
    <row r="11553" spans="1:12" x14ac:dyDescent="0.2">
      <c r="A11553">
        <v>1.64615149835009E+18</v>
      </c>
      <c r="B11553">
        <v>23800</v>
      </c>
      <c r="C11553">
        <v>1.64615149833886E+18</v>
      </c>
      <c r="D11553" t="s">
        <v>12</v>
      </c>
      <c r="E11553" t="s">
        <v>13</v>
      </c>
      <c r="F11553">
        <v>0.54926604975241899</v>
      </c>
      <c r="G11553">
        <v>8.1874812486467094E-2</v>
      </c>
      <c r="H11553">
        <v>6.7262583310604002E-2</v>
      </c>
      <c r="I11553">
        <v>1.2681147329917901E-2</v>
      </c>
      <c r="J11553">
        <v>-8.8947153290670202E-4</v>
      </c>
      <c r="K11553">
        <v>0.24086793880694499</v>
      </c>
      <c r="L11553">
        <v>0.97047464335637401</v>
      </c>
    </row>
    <row r="11554" spans="1:12" x14ac:dyDescent="0.2">
      <c r="A11554">
        <v>1.64615149835264E+18</v>
      </c>
      <c r="B11554">
        <v>23801</v>
      </c>
      <c r="C11554">
        <v>1.64615149834173E+18</v>
      </c>
      <c r="D11554" t="s">
        <v>12</v>
      </c>
      <c r="E11554" t="s">
        <v>13</v>
      </c>
      <c r="F11554">
        <v>0.54935482825368398</v>
      </c>
      <c r="G11554">
        <v>8.1857855045117695E-2</v>
      </c>
      <c r="H11554">
        <v>6.7210273275181601E-2</v>
      </c>
      <c r="I11554">
        <v>1.09325803343461E-2</v>
      </c>
      <c r="J11554">
        <v>-1.03265964427993E-3</v>
      </c>
      <c r="K11554">
        <v>0.24014732917406501</v>
      </c>
      <c r="L11554">
        <v>0.97067433910238599</v>
      </c>
    </row>
    <row r="11555" spans="1:12" x14ac:dyDescent="0.2">
      <c r="A11555">
        <v>1.64615149835409E+18</v>
      </c>
      <c r="B11555">
        <v>23802</v>
      </c>
      <c r="C11555">
        <v>1.6461514983459799E+18</v>
      </c>
      <c r="D11555" t="s">
        <v>12</v>
      </c>
      <c r="E11555" t="s">
        <v>13</v>
      </c>
      <c r="F11555">
        <v>0.549337317616577</v>
      </c>
      <c r="G11555">
        <v>8.1822908381391807E-2</v>
      </c>
      <c r="H11555">
        <v>6.7224070681598996E-2</v>
      </c>
      <c r="I11555">
        <v>1.0138464169885199E-2</v>
      </c>
      <c r="J11555">
        <v>-1.37998794214245E-3</v>
      </c>
      <c r="K11555">
        <v>0.23940820296196999</v>
      </c>
      <c r="L11555">
        <v>0.97086508822393802</v>
      </c>
    </row>
    <row r="11556" spans="1:12" x14ac:dyDescent="0.2">
      <c r="A11556">
        <v>1.6461514983610601E+18</v>
      </c>
      <c r="B11556">
        <v>23803</v>
      </c>
      <c r="C11556">
        <v>1.6461514983530299E+18</v>
      </c>
      <c r="D11556" t="s">
        <v>12</v>
      </c>
      <c r="E11556" t="s">
        <v>13</v>
      </c>
      <c r="F11556">
        <v>0.54936511932588905</v>
      </c>
      <c r="G11556">
        <v>8.1807110751055595E-2</v>
      </c>
      <c r="H11556">
        <v>6.7229577505790505E-2</v>
      </c>
      <c r="I11556">
        <v>1.0268794947778199E-2</v>
      </c>
      <c r="J11556">
        <v>-1.3243198989979701E-3</v>
      </c>
      <c r="K11556">
        <v>0.23985643007329999</v>
      </c>
      <c r="L11556">
        <v>0.97075315656433303</v>
      </c>
    </row>
    <row r="11557" spans="1:12" x14ac:dyDescent="0.2">
      <c r="A11557">
        <v>1.6461514983618601E+18</v>
      </c>
      <c r="B11557">
        <v>23804</v>
      </c>
      <c r="C11557">
        <v>1.6461514983537001E+18</v>
      </c>
      <c r="D11557" t="s">
        <v>12</v>
      </c>
      <c r="E11557" t="s">
        <v>13</v>
      </c>
      <c r="F11557">
        <v>0.54934407508584904</v>
      </c>
      <c r="G11557">
        <v>8.1818682355369599E-2</v>
      </c>
      <c r="H11557">
        <v>6.7238554744547305E-2</v>
      </c>
      <c r="I11557">
        <v>1.07243298471841E-2</v>
      </c>
      <c r="J11557">
        <v>-1.1017087271297599E-3</v>
      </c>
      <c r="K11557">
        <v>0.240454202308274</v>
      </c>
      <c r="L11557">
        <v>0.97060061383634999</v>
      </c>
    </row>
    <row r="11558" spans="1:12" x14ac:dyDescent="0.2">
      <c r="A11558">
        <v>1.6461514983647501E+18</v>
      </c>
      <c r="B11558">
        <v>23805</v>
      </c>
      <c r="C11558">
        <v>1.646151498356E+18</v>
      </c>
      <c r="D11558" t="s">
        <v>12</v>
      </c>
      <c r="E11558" t="s">
        <v>13</v>
      </c>
      <c r="F11558">
        <v>0.549342882206316</v>
      </c>
      <c r="G11558">
        <v>8.1803298881409303E-2</v>
      </c>
      <c r="H11558">
        <v>6.7248311879579095E-2</v>
      </c>
      <c r="I11558">
        <v>1.0660538104949401E-2</v>
      </c>
      <c r="J11558">
        <v>-1.0632623259623001E-3</v>
      </c>
      <c r="K11558">
        <v>0.24042496033802599</v>
      </c>
      <c r="L11558">
        <v>0.97060860332422205</v>
      </c>
    </row>
    <row r="11559" spans="1:12" x14ac:dyDescent="0.2">
      <c r="A11559">
        <v>1.6461514983668201E+18</v>
      </c>
      <c r="B11559">
        <v>23806</v>
      </c>
      <c r="C11559">
        <v>1.6461514983583201E+18</v>
      </c>
      <c r="D11559" t="s">
        <v>12</v>
      </c>
      <c r="E11559" t="s">
        <v>13</v>
      </c>
      <c r="F11559">
        <v>0.549344595042079</v>
      </c>
      <c r="G11559">
        <v>8.1812528595854001E-2</v>
      </c>
      <c r="H11559">
        <v>6.7244678458072402E-2</v>
      </c>
      <c r="I11559">
        <v>1.05308672734854E-2</v>
      </c>
      <c r="J11559">
        <v>-1.0771020706326199E-3</v>
      </c>
      <c r="K11559">
        <v>0.24049936209886399</v>
      </c>
      <c r="L11559">
        <v>0.97059157090695802</v>
      </c>
    </row>
    <row r="11560" spans="1:12" x14ac:dyDescent="0.2">
      <c r="A11560">
        <v>1.6461514983711501E+18</v>
      </c>
      <c r="B11560">
        <v>23807</v>
      </c>
      <c r="C11560">
        <v>1.6461514983625001E+18</v>
      </c>
      <c r="D11560" t="s">
        <v>12</v>
      </c>
      <c r="E11560" t="s">
        <v>13</v>
      </c>
      <c r="F11560">
        <v>0.54934040826775898</v>
      </c>
      <c r="G11560">
        <v>8.1888617951875894E-2</v>
      </c>
      <c r="H11560">
        <v>6.7171496988229898E-2</v>
      </c>
      <c r="I11560">
        <v>1.02296411174174E-2</v>
      </c>
      <c r="J11560">
        <v>-9.1489208075946503E-4</v>
      </c>
      <c r="K11560">
        <v>0.2408390417174</v>
      </c>
      <c r="L11560">
        <v>0.97051072812191697</v>
      </c>
    </row>
    <row r="11561" spans="1:12" x14ac:dyDescent="0.2">
      <c r="A11561">
        <v>1.64615149837215E+18</v>
      </c>
      <c r="B11561">
        <v>23808</v>
      </c>
      <c r="C11561">
        <v>1.6461514983637499E+18</v>
      </c>
      <c r="D11561" t="s">
        <v>12</v>
      </c>
      <c r="E11561" t="s">
        <v>13</v>
      </c>
      <c r="F11561">
        <v>0.54934547008169599</v>
      </c>
      <c r="G11561">
        <v>8.1892403033808098E-2</v>
      </c>
      <c r="H11561">
        <v>6.7131621311075307E-2</v>
      </c>
      <c r="I11561">
        <v>1.00018880280723E-2</v>
      </c>
      <c r="J11561">
        <v>-9.8126433758960203E-4</v>
      </c>
      <c r="K11561">
        <v>0.24072728109125899</v>
      </c>
      <c r="L11561">
        <v>0.97054076446823301</v>
      </c>
    </row>
    <row r="11562" spans="1:12" x14ac:dyDescent="0.2">
      <c r="A11562">
        <v>1.64615149837485E+18</v>
      </c>
      <c r="B11562">
        <v>23809</v>
      </c>
      <c r="C11562">
        <v>1.6461514983665001E+18</v>
      </c>
      <c r="D11562" t="s">
        <v>12</v>
      </c>
      <c r="E11562" t="s">
        <v>13</v>
      </c>
      <c r="F11562">
        <v>0.54935093153437997</v>
      </c>
      <c r="G11562">
        <v>8.1740760128587303E-2</v>
      </c>
      <c r="H11562">
        <v>6.7288772056118495E-2</v>
      </c>
      <c r="I11562">
        <v>9.8240660089584392E-3</v>
      </c>
      <c r="J11562">
        <v>-8.8110461189397804E-4</v>
      </c>
      <c r="K11562">
        <v>0.240392624623988</v>
      </c>
      <c r="L11562">
        <v>0.97062562165239796</v>
      </c>
    </row>
    <row r="11563" spans="1:12" x14ac:dyDescent="0.2">
      <c r="A11563">
        <v>1.6461514983772001E+18</v>
      </c>
      <c r="B11563">
        <v>23810</v>
      </c>
      <c r="C11563">
        <v>1.64615149836848E+18</v>
      </c>
      <c r="D11563" t="s">
        <v>12</v>
      </c>
      <c r="E11563" t="s">
        <v>13</v>
      </c>
      <c r="F11563">
        <v>0.54933588913239195</v>
      </c>
      <c r="G11563">
        <v>8.18034436457825E-2</v>
      </c>
      <c r="H11563">
        <v>6.7277631245461503E-2</v>
      </c>
      <c r="I11563">
        <v>9.4699150610752392E-3</v>
      </c>
      <c r="J11563">
        <v>-1.0872462740462701E-3</v>
      </c>
      <c r="K11563">
        <v>0.239833085019724</v>
      </c>
      <c r="L11563">
        <v>0.97076734078469895</v>
      </c>
    </row>
    <row r="11564" spans="1:12" x14ac:dyDescent="0.2">
      <c r="A11564">
        <v>1.6461514983802601E+18</v>
      </c>
      <c r="B11564">
        <v>23811</v>
      </c>
      <c r="C11564">
        <v>1.64615149837089E+18</v>
      </c>
      <c r="D11564" t="s">
        <v>12</v>
      </c>
      <c r="E11564" t="s">
        <v>13</v>
      </c>
      <c r="F11564">
        <v>0.54939000411217298</v>
      </c>
      <c r="G11564">
        <v>8.1737373665712196E-2</v>
      </c>
      <c r="H11564">
        <v>6.7251654660686999E-2</v>
      </c>
      <c r="I11564">
        <v>9.1625597552001999E-3</v>
      </c>
      <c r="J11564">
        <v>-1.26931446375434E-3</v>
      </c>
      <c r="K11564">
        <v>0.23970203466413101</v>
      </c>
      <c r="L11564">
        <v>0.97080243660458498</v>
      </c>
    </row>
    <row r="11565" spans="1:12" x14ac:dyDescent="0.2">
      <c r="A11565">
        <v>1.64615149838286E+18</v>
      </c>
      <c r="B11565">
        <v>23812</v>
      </c>
      <c r="C11565">
        <v>1.64615149837341E+18</v>
      </c>
      <c r="D11565" t="s">
        <v>12</v>
      </c>
      <c r="E11565" t="s">
        <v>13</v>
      </c>
      <c r="F11565">
        <v>0.54940909556225903</v>
      </c>
      <c r="G11565">
        <v>8.1692669441879598E-2</v>
      </c>
      <c r="H11565">
        <v>6.7261899361861499E-2</v>
      </c>
      <c r="I11565">
        <v>9.0528575240530797E-3</v>
      </c>
      <c r="J11565">
        <v>-1.26628159507965E-3</v>
      </c>
      <c r="K11565">
        <v>0.23957309162295801</v>
      </c>
      <c r="L11565">
        <v>0.97083529811795999</v>
      </c>
    </row>
    <row r="11566" spans="1:12" x14ac:dyDescent="0.2">
      <c r="A11566">
        <v>1.64615149838589E+18</v>
      </c>
      <c r="B11566">
        <v>23813</v>
      </c>
      <c r="C11566">
        <v>1.6461514983765E+18</v>
      </c>
      <c r="D11566" t="s">
        <v>12</v>
      </c>
      <c r="E11566" t="s">
        <v>13</v>
      </c>
      <c r="F11566">
        <v>0.54929279314467105</v>
      </c>
      <c r="G11566">
        <v>8.1821087731066305E-2</v>
      </c>
      <c r="H11566">
        <v>6.7292412877306404E-2</v>
      </c>
      <c r="I11566">
        <v>8.9243797536063593E-3</v>
      </c>
      <c r="J11566">
        <v>-1.49429194927765E-3</v>
      </c>
      <c r="K11566">
        <v>0.23957501500081901</v>
      </c>
      <c r="L11566">
        <v>0.97083568883974403</v>
      </c>
    </row>
    <row r="11567" spans="1:12" x14ac:dyDescent="0.2">
      <c r="A11567">
        <v>1.6461514983885299E+18</v>
      </c>
      <c r="B11567">
        <v>23814</v>
      </c>
      <c r="C11567">
        <v>1.6461514983789801E+18</v>
      </c>
      <c r="D11567" t="s">
        <v>12</v>
      </c>
      <c r="E11567" t="s">
        <v>13</v>
      </c>
      <c r="F11567">
        <v>0.54934642550258606</v>
      </c>
      <c r="G11567">
        <v>8.1822825792784798E-2</v>
      </c>
      <c r="H11567">
        <v>6.7295045395612693E-2</v>
      </c>
      <c r="I11567">
        <v>9.2828980091716508E-3</v>
      </c>
      <c r="J11567">
        <v>-1.3798883114104E-3</v>
      </c>
      <c r="K11567">
        <v>0.24012906709012499</v>
      </c>
      <c r="L11567">
        <v>0.970695603601471</v>
      </c>
    </row>
    <row r="11568" spans="1:12" x14ac:dyDescent="0.2">
      <c r="A11568">
        <v>1.6461514983909199E+18</v>
      </c>
      <c r="B11568">
        <v>23815</v>
      </c>
      <c r="C11568">
        <v>1.6461514983813199E+18</v>
      </c>
      <c r="D11568" t="s">
        <v>12</v>
      </c>
      <c r="E11568" t="s">
        <v>13</v>
      </c>
      <c r="F11568">
        <v>0.54931782478673397</v>
      </c>
      <c r="G11568">
        <v>8.1779286376798405E-2</v>
      </c>
      <c r="H11568">
        <v>6.7243699994599698E-2</v>
      </c>
      <c r="I11568">
        <v>9.0553445250701105E-3</v>
      </c>
      <c r="J11568">
        <v>-1.52445159207633E-3</v>
      </c>
      <c r="K11568">
        <v>0.23967769169109199</v>
      </c>
      <c r="L11568">
        <v>0.97080908570558</v>
      </c>
    </row>
    <row r="11569" spans="1:12" x14ac:dyDescent="0.2">
      <c r="A11569">
        <v>1.6461514984035799E+18</v>
      </c>
      <c r="B11569">
        <v>23816</v>
      </c>
      <c r="C11569">
        <v>1.6461514983840901E+18</v>
      </c>
      <c r="D11569" t="s">
        <v>12</v>
      </c>
      <c r="E11569" t="s">
        <v>13</v>
      </c>
      <c r="F11569">
        <v>0.54934004204297404</v>
      </c>
      <c r="G11569">
        <v>8.1769095589768595E-2</v>
      </c>
      <c r="H11569">
        <v>6.7241646739310407E-2</v>
      </c>
      <c r="I11569">
        <v>9.1844051057693495E-3</v>
      </c>
      <c r="J11569">
        <v>-1.53369583201359E-3</v>
      </c>
      <c r="K11569">
        <v>0.24015559287643501</v>
      </c>
      <c r="L11569">
        <v>0.97068974739105796</v>
      </c>
    </row>
    <row r="11570" spans="1:12" x14ac:dyDescent="0.2">
      <c r="A11570">
        <v>1.6461514984066401E+18</v>
      </c>
      <c r="B11570">
        <v>23817</v>
      </c>
      <c r="C11570">
        <v>1.6461514983863601E+18</v>
      </c>
      <c r="D11570" t="s">
        <v>12</v>
      </c>
      <c r="E11570" t="s">
        <v>13</v>
      </c>
      <c r="F11570">
        <v>0.54933851760295505</v>
      </c>
      <c r="G11570">
        <v>8.1773282503188396E-2</v>
      </c>
      <c r="H11570">
        <v>6.7241727779326604E-2</v>
      </c>
      <c r="I11570">
        <v>9.1181754029591305E-3</v>
      </c>
      <c r="J11570">
        <v>-1.49352104038589E-3</v>
      </c>
      <c r="K11570">
        <v>0.24012659801692801</v>
      </c>
      <c r="L11570">
        <v>0.97069760749526801</v>
      </c>
    </row>
    <row r="11571" spans="1:12" x14ac:dyDescent="0.2">
      <c r="A11571">
        <v>1.6461514984133E+18</v>
      </c>
      <c r="B11571">
        <v>23818</v>
      </c>
      <c r="C11571">
        <v>1.6461514983967099E+18</v>
      </c>
      <c r="D11571" t="s">
        <v>12</v>
      </c>
      <c r="E11571" t="s">
        <v>13</v>
      </c>
      <c r="F11571">
        <v>0.54934930410259397</v>
      </c>
      <c r="G11571">
        <v>8.17894081832473E-2</v>
      </c>
      <c r="H11571">
        <v>6.7241542033328106E-2</v>
      </c>
      <c r="I11571">
        <v>8.9919902345856895E-3</v>
      </c>
      <c r="J11571">
        <v>-1.50249515828428E-3</v>
      </c>
      <c r="K11571">
        <v>0.24001262821052299</v>
      </c>
      <c r="L11571">
        <v>0.97072695693454203</v>
      </c>
    </row>
    <row r="11572" spans="1:12" x14ac:dyDescent="0.2">
      <c r="A11572">
        <v>1.64615149841551E+18</v>
      </c>
      <c r="B11572">
        <v>23819</v>
      </c>
      <c r="C11572">
        <v>1.64615149840113E+18</v>
      </c>
      <c r="D11572" t="s">
        <v>12</v>
      </c>
      <c r="E11572" t="s">
        <v>13</v>
      </c>
      <c r="F11572">
        <v>0.54935914960164001</v>
      </c>
      <c r="G11572">
        <v>8.1816900352404298E-2</v>
      </c>
      <c r="H11572">
        <v>6.7183934513353596E-2</v>
      </c>
      <c r="I11572">
        <v>8.4310718119766006E-3</v>
      </c>
      <c r="J11572">
        <v>-1.4731087517955801E-3</v>
      </c>
      <c r="K11572">
        <v>0.240037507325123</v>
      </c>
      <c r="L11572">
        <v>0.97072588409697202</v>
      </c>
    </row>
    <row r="11573" spans="1:12" x14ac:dyDescent="0.2">
      <c r="A11573">
        <v>1.64615149841905E+18</v>
      </c>
      <c r="B11573">
        <v>23820</v>
      </c>
      <c r="C11573">
        <v>1.6461514984064699E+18</v>
      </c>
      <c r="D11573" t="s">
        <v>12</v>
      </c>
      <c r="E11573" t="s">
        <v>13</v>
      </c>
      <c r="F11573">
        <v>0.54934874449361604</v>
      </c>
      <c r="G11573">
        <v>8.1850137156498401E-2</v>
      </c>
      <c r="H11573">
        <v>6.7202723307850099E-2</v>
      </c>
      <c r="I11573">
        <v>8.6113888094091606E-3</v>
      </c>
      <c r="J11573">
        <v>-1.45058072530031E-3</v>
      </c>
      <c r="K11573">
        <v>0.23966034681054199</v>
      </c>
      <c r="L11573">
        <v>0.97081752042543101</v>
      </c>
    </row>
    <row r="11574" spans="1:12" x14ac:dyDescent="0.2">
      <c r="A11574">
        <v>1.6461514984205299E+18</v>
      </c>
      <c r="B11574">
        <v>23821</v>
      </c>
      <c r="C11574">
        <v>1.6461514984109299E+18</v>
      </c>
      <c r="D11574" t="s">
        <v>12</v>
      </c>
      <c r="E11574" t="s">
        <v>13</v>
      </c>
      <c r="F11574">
        <v>0.54936201604002</v>
      </c>
      <c r="G11574">
        <v>8.1830891751801194E-2</v>
      </c>
      <c r="H11574">
        <v>6.7192467986200405E-2</v>
      </c>
      <c r="I11574">
        <v>8.8455887372433095E-3</v>
      </c>
      <c r="J11574">
        <v>-1.2924504885277301E-3</v>
      </c>
      <c r="K11574">
        <v>0.24019682341786999</v>
      </c>
      <c r="L11574">
        <v>0.97068304360980295</v>
      </c>
    </row>
    <row r="11575" spans="1:12" x14ac:dyDescent="0.2">
      <c r="A11575">
        <v>1.64615149842319E+18</v>
      </c>
      <c r="B11575">
        <v>23822</v>
      </c>
      <c r="C11575">
        <v>1.6461514984139699E+18</v>
      </c>
      <c r="D11575" t="s">
        <v>12</v>
      </c>
      <c r="E11575" t="s">
        <v>13</v>
      </c>
      <c r="F11575">
        <v>0.54934030867071704</v>
      </c>
      <c r="G11575">
        <v>8.1836365625620994E-2</v>
      </c>
      <c r="H11575">
        <v>6.7228718112420094E-2</v>
      </c>
      <c r="I11575">
        <v>8.7990520762277705E-3</v>
      </c>
      <c r="J11575">
        <v>-1.3915058636593499E-3</v>
      </c>
      <c r="K11575">
        <v>0.24017528577679401</v>
      </c>
      <c r="L11575">
        <v>0.97068865888915501</v>
      </c>
    </row>
    <row r="11576" spans="1:12" x14ac:dyDescent="0.2">
      <c r="A11576">
        <v>1.6461514984251699E+18</v>
      </c>
      <c r="B11576">
        <v>23823</v>
      </c>
      <c r="C11576">
        <v>1.6461514984162601E+18</v>
      </c>
      <c r="D11576" t="s">
        <v>12</v>
      </c>
      <c r="E11576" t="s">
        <v>13</v>
      </c>
      <c r="F11576">
        <v>0.54934729162344997</v>
      </c>
      <c r="G11576">
        <v>8.1819034916016997E-2</v>
      </c>
      <c r="H11576">
        <v>6.7211072750912204E-2</v>
      </c>
      <c r="I11576">
        <v>8.5353664231520299E-3</v>
      </c>
      <c r="J11576">
        <v>-1.3313351615524701E-3</v>
      </c>
      <c r="K11576">
        <v>0.240192961910277</v>
      </c>
      <c r="L11576">
        <v>0.97068672398229305</v>
      </c>
    </row>
    <row r="11577" spans="1:12" x14ac:dyDescent="0.2">
      <c r="A11577">
        <v>1.6461514984269399E+18</v>
      </c>
      <c r="B11577">
        <v>23824</v>
      </c>
      <c r="C11577">
        <v>1.6461514984184801E+18</v>
      </c>
      <c r="D11577" t="s">
        <v>12</v>
      </c>
      <c r="E11577" t="s">
        <v>13</v>
      </c>
      <c r="F11577">
        <v>0.54933436219194598</v>
      </c>
      <c r="G11577">
        <v>8.1708834772111105E-2</v>
      </c>
      <c r="H11577">
        <v>6.7264861034173395E-2</v>
      </c>
      <c r="I11577">
        <v>9.8600698255781796E-3</v>
      </c>
      <c r="J11577">
        <v>-1.2215041958526401E-3</v>
      </c>
      <c r="K11577">
        <v>0.24018020971326601</v>
      </c>
      <c r="L11577">
        <v>0.97067747156953499</v>
      </c>
    </row>
    <row r="11578" spans="1:12" x14ac:dyDescent="0.2">
      <c r="A11578">
        <v>1.64615149842989E+18</v>
      </c>
      <c r="B11578">
        <v>23825</v>
      </c>
      <c r="C11578">
        <v>1.6461514984210701E+18</v>
      </c>
      <c r="D11578" t="s">
        <v>12</v>
      </c>
      <c r="E11578" t="s">
        <v>13</v>
      </c>
      <c r="F11578">
        <v>0.54933568320718495</v>
      </c>
      <c r="G11578">
        <v>8.1758742564330605E-2</v>
      </c>
      <c r="H11578">
        <v>6.7267648983508496E-2</v>
      </c>
      <c r="I11578">
        <v>9.4925146455573598E-3</v>
      </c>
      <c r="J11578">
        <v>-1.1830277104093599E-3</v>
      </c>
      <c r="K11578">
        <v>0.240260104142175</v>
      </c>
      <c r="L11578">
        <v>0.97066141108459103</v>
      </c>
    </row>
    <row r="11579" spans="1:12" x14ac:dyDescent="0.2">
      <c r="A11579">
        <v>1.64615149843199E+18</v>
      </c>
      <c r="B11579">
        <v>23826</v>
      </c>
      <c r="C11579">
        <v>1.64615149842384E+18</v>
      </c>
      <c r="D11579" t="s">
        <v>12</v>
      </c>
      <c r="E11579" t="s">
        <v>13</v>
      </c>
      <c r="F11579">
        <v>0.54930326265773</v>
      </c>
      <c r="G11579">
        <v>8.1748758393974996E-2</v>
      </c>
      <c r="H11579">
        <v>6.7281957196053899E-2</v>
      </c>
      <c r="I11579">
        <v>9.5427781522511596E-3</v>
      </c>
      <c r="J11579">
        <v>-1.2761296567794099E-3</v>
      </c>
      <c r="K11579">
        <v>0.23967989158935599</v>
      </c>
      <c r="L11579">
        <v>0.97080423178205699</v>
      </c>
    </row>
    <row r="11580" spans="1:12" x14ac:dyDescent="0.2">
      <c r="A11580">
        <v>1.64615149843409E+18</v>
      </c>
      <c r="B11580">
        <v>23827</v>
      </c>
      <c r="C11580">
        <v>1.64615149842595E+18</v>
      </c>
      <c r="D11580" t="s">
        <v>12</v>
      </c>
      <c r="E11580" t="s">
        <v>13</v>
      </c>
      <c r="F11580">
        <v>0.54931890412690099</v>
      </c>
      <c r="G11580">
        <v>8.2071978109939797E-2</v>
      </c>
      <c r="H11580">
        <v>6.7234218261800496E-2</v>
      </c>
      <c r="I11580">
        <v>1.2879330529891601E-2</v>
      </c>
      <c r="J11580">
        <v>-5.4869022116335901E-4</v>
      </c>
      <c r="K11580">
        <v>0.24061366539437201</v>
      </c>
      <c r="L11580">
        <v>0.97053536041178201</v>
      </c>
    </row>
    <row r="11581" spans="1:12" x14ac:dyDescent="0.2">
      <c r="A11581">
        <v>1.6461514984549701E+18</v>
      </c>
      <c r="B11581">
        <v>23828</v>
      </c>
      <c r="C11581">
        <v>1.6461514984288799E+18</v>
      </c>
      <c r="D11581" t="s">
        <v>12</v>
      </c>
      <c r="E11581" t="s">
        <v>13</v>
      </c>
      <c r="F11581">
        <v>0.549240775311717</v>
      </c>
      <c r="G11581">
        <v>8.2033918656625404E-2</v>
      </c>
      <c r="H11581">
        <v>6.73377231701449E-2</v>
      </c>
      <c r="I11581">
        <v>1.27314558147396E-2</v>
      </c>
      <c r="J11581">
        <v>-8.2022471990680305E-4</v>
      </c>
      <c r="K11581">
        <v>0.24017748150663101</v>
      </c>
      <c r="L11581">
        <v>0.970645153823671</v>
      </c>
    </row>
    <row r="11582" spans="1:12" x14ac:dyDescent="0.2">
      <c r="A11582">
        <v>1.64615149845903E+18</v>
      </c>
      <c r="B11582">
        <v>23829</v>
      </c>
      <c r="C11582">
        <v>1.6461514984314601E+18</v>
      </c>
      <c r="D11582" t="s">
        <v>12</v>
      </c>
      <c r="E11582" t="s">
        <v>13</v>
      </c>
      <c r="F11582">
        <v>0.54935006456280699</v>
      </c>
      <c r="G11582">
        <v>8.1796894509579707E-2</v>
      </c>
      <c r="H11582">
        <v>6.7227020546217403E-2</v>
      </c>
      <c r="I11582">
        <v>1.0791359916198401E-2</v>
      </c>
      <c r="J11582">
        <v>-1.1083701257494701E-3</v>
      </c>
      <c r="K11582">
        <v>0.24020789205148901</v>
      </c>
      <c r="L11582">
        <v>0.97066085048435002</v>
      </c>
    </row>
    <row r="11583" spans="1:12" x14ac:dyDescent="0.2">
      <c r="A11583">
        <v>1.64615149846211E+18</v>
      </c>
      <c r="B11583">
        <v>23830</v>
      </c>
      <c r="C11583">
        <v>1.6461514984364001E+18</v>
      </c>
      <c r="D11583" t="s">
        <v>12</v>
      </c>
      <c r="E11583" t="s">
        <v>13</v>
      </c>
      <c r="F11583">
        <v>0.54925193500346103</v>
      </c>
      <c r="G11583">
        <v>8.17821836639233E-2</v>
      </c>
      <c r="H11583">
        <v>6.7406357390599303E-2</v>
      </c>
      <c r="I11583">
        <v>1.1973489045130001E-2</v>
      </c>
      <c r="J11583">
        <v>-1.1265339657541701E-3</v>
      </c>
      <c r="K11583">
        <v>0.24043929079721499</v>
      </c>
      <c r="L11583">
        <v>0.97058967330290602</v>
      </c>
    </row>
    <row r="11584" spans="1:12" x14ac:dyDescent="0.2">
      <c r="A11584">
        <v>1.6461514984658701E+18</v>
      </c>
      <c r="B11584">
        <v>23831</v>
      </c>
      <c r="C11584">
        <v>1.6461514984463301E+18</v>
      </c>
      <c r="D11584" t="s">
        <v>12</v>
      </c>
      <c r="E11584" t="s">
        <v>13</v>
      </c>
      <c r="F11584">
        <v>0.54931528993540002</v>
      </c>
      <c r="G11584">
        <v>8.1755169986300905E-2</v>
      </c>
      <c r="H11584">
        <v>6.7183355131506903E-2</v>
      </c>
      <c r="I11584">
        <v>9.4728647719120491E-3</v>
      </c>
      <c r="J11584">
        <v>-1.0135116826550401E-3</v>
      </c>
      <c r="K11584">
        <v>0.24033535952882901</v>
      </c>
      <c r="L11584">
        <v>0.970643164395253</v>
      </c>
    </row>
    <row r="11585" spans="1:12" x14ac:dyDescent="0.2">
      <c r="A11585">
        <v>1.64615149846945E+18</v>
      </c>
      <c r="B11585">
        <v>23832</v>
      </c>
      <c r="C11585">
        <v>1.6461514984565E+18</v>
      </c>
      <c r="D11585" t="s">
        <v>12</v>
      </c>
      <c r="E11585" t="s">
        <v>13</v>
      </c>
      <c r="F11585">
        <v>0.54930559006382595</v>
      </c>
      <c r="G11585">
        <v>8.1686200343185203E-2</v>
      </c>
      <c r="H11585">
        <v>6.7177399526198195E-2</v>
      </c>
      <c r="I11585">
        <v>9.4887069868345598E-3</v>
      </c>
      <c r="J11585">
        <v>-1.0764496596370201E-3</v>
      </c>
      <c r="K11585">
        <v>0.23951441861329101</v>
      </c>
      <c r="L11585">
        <v>0.97084584202240098</v>
      </c>
    </row>
    <row r="11586" spans="1:12" x14ac:dyDescent="0.2">
      <c r="A11586">
        <v>1.6461514984730099E+18</v>
      </c>
      <c r="B11586">
        <v>23833</v>
      </c>
      <c r="C11586">
        <v>1.64615149846126E+18</v>
      </c>
      <c r="D11586" t="s">
        <v>12</v>
      </c>
      <c r="E11586" t="s">
        <v>13</v>
      </c>
      <c r="F11586">
        <v>0.54935265655466803</v>
      </c>
      <c r="G11586">
        <v>8.1711669158393702E-2</v>
      </c>
      <c r="H11586">
        <v>6.7195706545619099E-2</v>
      </c>
      <c r="I11586">
        <v>9.9324805330844503E-3</v>
      </c>
      <c r="J11586">
        <v>-1.09584740553368E-3</v>
      </c>
      <c r="K11586">
        <v>0.24007872129531099</v>
      </c>
      <c r="L11586">
        <v>0.97070198955710996</v>
      </c>
    </row>
    <row r="11587" spans="1:12" x14ac:dyDescent="0.2">
      <c r="A11587">
        <v>1.64615149847566E+18</v>
      </c>
      <c r="B11587">
        <v>23834</v>
      </c>
      <c r="C11587">
        <v>1.64615149846365E+18</v>
      </c>
      <c r="D11587" t="s">
        <v>12</v>
      </c>
      <c r="E11587" t="s">
        <v>13</v>
      </c>
      <c r="F11587">
        <v>0.54934985247493795</v>
      </c>
      <c r="G11587">
        <v>8.1708123969900501E-2</v>
      </c>
      <c r="H11587">
        <v>6.7224134299602806E-2</v>
      </c>
      <c r="I11587">
        <v>1.00153850444276E-2</v>
      </c>
      <c r="J11587">
        <v>-1.14939388457172E-3</v>
      </c>
      <c r="K11587">
        <v>0.240039158019975</v>
      </c>
      <c r="L11587">
        <v>0.97071085992337103</v>
      </c>
    </row>
    <row r="11588" spans="1:12" x14ac:dyDescent="0.2">
      <c r="A11588">
        <v>1.6461514984779799E+18</v>
      </c>
      <c r="B11588">
        <v>23835</v>
      </c>
      <c r="C11588">
        <v>1.64615149846609E+18</v>
      </c>
      <c r="D11588" t="s">
        <v>12</v>
      </c>
      <c r="E11588" t="s">
        <v>13</v>
      </c>
      <c r="F11588">
        <v>0.549336712288374</v>
      </c>
      <c r="G11588">
        <v>8.1719227796479194E-2</v>
      </c>
      <c r="H11588">
        <v>6.7222246652100096E-2</v>
      </c>
      <c r="I11588">
        <v>1.00566903800438E-2</v>
      </c>
      <c r="J11588">
        <v>-1.20213932385643E-3</v>
      </c>
      <c r="K11588">
        <v>0.24008024987189</v>
      </c>
      <c r="L11588">
        <v>0.97070020678945701</v>
      </c>
    </row>
    <row r="11589" spans="1:12" x14ac:dyDescent="0.2">
      <c r="A11589">
        <v>1.64615149848303E+18</v>
      </c>
      <c r="B11589">
        <v>23836</v>
      </c>
      <c r="C11589">
        <v>1.64615149847133E+18</v>
      </c>
      <c r="D11589" t="s">
        <v>12</v>
      </c>
      <c r="E11589" t="s">
        <v>13</v>
      </c>
      <c r="F11589">
        <v>0.54932958618963201</v>
      </c>
      <c r="G11589">
        <v>8.1721512797250206E-2</v>
      </c>
      <c r="H11589">
        <v>6.7220463661509994E-2</v>
      </c>
      <c r="I11589">
        <v>1.00794850478431E-2</v>
      </c>
      <c r="J11589">
        <v>-1.12497343995004E-3</v>
      </c>
      <c r="K11589">
        <v>0.24009834392745</v>
      </c>
      <c r="L11589">
        <v>0.97069558753464202</v>
      </c>
    </row>
    <row r="11590" spans="1:12" x14ac:dyDescent="0.2">
      <c r="A11590">
        <v>1.64615149848578E+18</v>
      </c>
      <c r="B11590">
        <v>23837</v>
      </c>
      <c r="C11590">
        <v>1.6461514984739799E+18</v>
      </c>
      <c r="D11590" t="s">
        <v>12</v>
      </c>
      <c r="E11590" t="s">
        <v>13</v>
      </c>
      <c r="F11590">
        <v>0.54930707593318395</v>
      </c>
      <c r="G11590">
        <v>8.1742542098652601E-2</v>
      </c>
      <c r="H11590">
        <v>6.7232210489949401E-2</v>
      </c>
      <c r="I11590">
        <v>9.9208862593443293E-3</v>
      </c>
      <c r="J11590">
        <v>-1.2561243825004501E-3</v>
      </c>
      <c r="K11590">
        <v>0.23959535643545399</v>
      </c>
      <c r="L11590">
        <v>0.97082133440810403</v>
      </c>
    </row>
    <row r="11591" spans="1:12" x14ac:dyDescent="0.2">
      <c r="A11591">
        <v>1.64615149848989E+18</v>
      </c>
      <c r="B11591">
        <v>23838</v>
      </c>
      <c r="C11591">
        <v>1.6461514984768901E+18</v>
      </c>
      <c r="D11591" t="s">
        <v>12</v>
      </c>
      <c r="E11591" t="s">
        <v>13</v>
      </c>
      <c r="F11591">
        <v>0.54934245550952998</v>
      </c>
      <c r="G11591">
        <v>8.1795462802863594E-2</v>
      </c>
      <c r="H11591">
        <v>6.7230877441538994E-2</v>
      </c>
      <c r="I11591">
        <v>1.01365254541216E-2</v>
      </c>
      <c r="J11591">
        <v>-1.143581145823E-3</v>
      </c>
      <c r="K11591">
        <v>0.239792145844476</v>
      </c>
      <c r="L11591">
        <v>0.97077065770715498</v>
      </c>
    </row>
    <row r="11592" spans="1:12" x14ac:dyDescent="0.2">
      <c r="A11592">
        <v>1.6461514984911401E+18</v>
      </c>
      <c r="B11592">
        <v>23839</v>
      </c>
      <c r="C11592">
        <v>1.6461514984812401E+18</v>
      </c>
      <c r="D11592" t="s">
        <v>12</v>
      </c>
      <c r="E11592" t="s">
        <v>13</v>
      </c>
      <c r="F11592">
        <v>0.54937839772563102</v>
      </c>
      <c r="G11592">
        <v>8.1839663084721098E-2</v>
      </c>
      <c r="H11592">
        <v>6.7225892598399506E-2</v>
      </c>
      <c r="I11592">
        <v>9.3547945103785706E-3</v>
      </c>
      <c r="J11592">
        <v>-1.2796956593092901E-3</v>
      </c>
      <c r="K11592">
        <v>0.24027317619128</v>
      </c>
      <c r="L11592">
        <v>0.97065938979728705</v>
      </c>
    </row>
    <row r="11593" spans="1:12" x14ac:dyDescent="0.2">
      <c r="A11593">
        <v>1.64615149849314E+18</v>
      </c>
      <c r="B11593">
        <v>23840</v>
      </c>
      <c r="C11593">
        <v>1.6461514984837299E+18</v>
      </c>
      <c r="D11593" t="s">
        <v>12</v>
      </c>
      <c r="E11593" t="s">
        <v>13</v>
      </c>
      <c r="F11593">
        <v>0.54939475550063499</v>
      </c>
      <c r="G11593">
        <v>8.1825489524328804E-2</v>
      </c>
      <c r="H11593">
        <v>6.7221659335751402E-2</v>
      </c>
      <c r="I11593">
        <v>9.5414603601470995E-3</v>
      </c>
      <c r="J11593">
        <v>-1.2545302702388101E-3</v>
      </c>
      <c r="K11593">
        <v>0.240089816208024</v>
      </c>
      <c r="L11593">
        <v>0.97070297560128704</v>
      </c>
    </row>
    <row r="11594" spans="1:12" x14ac:dyDescent="0.2">
      <c r="A11594">
        <v>1.6461514984954399E+18</v>
      </c>
      <c r="B11594">
        <v>23841</v>
      </c>
      <c r="C11594">
        <v>1.6461514984863601E+18</v>
      </c>
      <c r="D11594" t="s">
        <v>12</v>
      </c>
      <c r="E11594" t="s">
        <v>13</v>
      </c>
      <c r="F11594">
        <v>0.54940491592524099</v>
      </c>
      <c r="G11594">
        <v>8.18208396298057E-2</v>
      </c>
      <c r="H11594">
        <v>6.7242336078531403E-2</v>
      </c>
      <c r="I11594">
        <v>1.00987560465853E-2</v>
      </c>
      <c r="J11594">
        <v>-1.16720910728181E-3</v>
      </c>
      <c r="K11594">
        <v>0.24011915486709901</v>
      </c>
      <c r="L11594">
        <v>0.97069018961516296</v>
      </c>
    </row>
    <row r="11595" spans="1:12" x14ac:dyDescent="0.2">
      <c r="A11595">
        <v>1.64615149849763E+18</v>
      </c>
      <c r="B11595">
        <v>23842</v>
      </c>
      <c r="C11595">
        <v>1.64615149848862E+18</v>
      </c>
      <c r="D11595" t="s">
        <v>12</v>
      </c>
      <c r="E11595" t="s">
        <v>13</v>
      </c>
      <c r="F11595">
        <v>0.54932478608801305</v>
      </c>
      <c r="G11595">
        <v>8.1756096053634E-2</v>
      </c>
      <c r="H11595">
        <v>6.7299720706271507E-2</v>
      </c>
      <c r="I11595">
        <v>1.00878857937529E-2</v>
      </c>
      <c r="J11595">
        <v>-1.17541364388753E-3</v>
      </c>
      <c r="K11595">
        <v>0.239647507976503</v>
      </c>
      <c r="L11595">
        <v>0.97080684221096702</v>
      </c>
    </row>
    <row r="11596" spans="1:12" x14ac:dyDescent="0.2">
      <c r="A11596">
        <v>1.6461514984997901E+18</v>
      </c>
      <c r="B11596">
        <v>23843</v>
      </c>
      <c r="C11596">
        <v>1.6461514984911099E+18</v>
      </c>
      <c r="D11596" t="s">
        <v>12</v>
      </c>
      <c r="E11596" t="s">
        <v>13</v>
      </c>
      <c r="F11596">
        <v>0.54933876508526003</v>
      </c>
      <c r="G11596">
        <v>8.1752981916984505E-2</v>
      </c>
      <c r="H11596">
        <v>6.7311929364319303E-2</v>
      </c>
      <c r="I11596">
        <v>1.00259886611036E-2</v>
      </c>
      <c r="J11596">
        <v>-1.16815892692693E-3</v>
      </c>
      <c r="K11596">
        <v>0.23963841301583699</v>
      </c>
      <c r="L11596">
        <v>0.970809737262322</v>
      </c>
    </row>
    <row r="11597" spans="1:12" x14ac:dyDescent="0.2">
      <c r="A11597">
        <v>1.6461514985021599E+18</v>
      </c>
      <c r="B11597">
        <v>23844</v>
      </c>
      <c r="C11597">
        <v>1.6461514984935301E+18</v>
      </c>
      <c r="D11597" t="s">
        <v>12</v>
      </c>
      <c r="E11597" t="s">
        <v>13</v>
      </c>
      <c r="F11597">
        <v>0.54934970737565303</v>
      </c>
      <c r="G11597">
        <v>8.1729691310718E-2</v>
      </c>
      <c r="H11597">
        <v>6.7305828432713599E-2</v>
      </c>
      <c r="I11597">
        <v>1.0178421660752E-2</v>
      </c>
      <c r="J11597">
        <v>-1.2040031665195301E-3</v>
      </c>
      <c r="K11597">
        <v>0.24006608419164199</v>
      </c>
      <c r="L11597">
        <v>0.97070243912836696</v>
      </c>
    </row>
    <row r="11598" spans="1:12" x14ac:dyDescent="0.2">
      <c r="A11598">
        <v>1.6461514985048699E+18</v>
      </c>
      <c r="B11598">
        <v>23845</v>
      </c>
      <c r="C11598">
        <v>1.6461514984967301E+18</v>
      </c>
      <c r="D11598" t="s">
        <v>12</v>
      </c>
      <c r="E11598" t="s">
        <v>13</v>
      </c>
      <c r="F11598">
        <v>0.54936212747380497</v>
      </c>
      <c r="G11598">
        <v>8.1725740377058806E-2</v>
      </c>
      <c r="H11598">
        <v>6.7313200903066195E-2</v>
      </c>
      <c r="I11598">
        <v>1.03421809089777E-2</v>
      </c>
      <c r="J11598">
        <v>-1.0748977068364E-3</v>
      </c>
      <c r="K11598">
        <v>0.24010076113995099</v>
      </c>
      <c r="L11598">
        <v>0.970692283058324</v>
      </c>
    </row>
    <row r="11599" spans="1:12" x14ac:dyDescent="0.2">
      <c r="A11599">
        <v>1.64615149850703E+18</v>
      </c>
      <c r="B11599">
        <v>23846</v>
      </c>
      <c r="C11599">
        <v>1.6461514984989199E+18</v>
      </c>
      <c r="D11599" t="s">
        <v>12</v>
      </c>
      <c r="E11599" t="s">
        <v>13</v>
      </c>
      <c r="F11599">
        <v>0.54933594871992397</v>
      </c>
      <c r="G11599">
        <v>8.1745804722145293E-2</v>
      </c>
      <c r="H11599">
        <v>6.7299189379558394E-2</v>
      </c>
      <c r="I11599">
        <v>1.01580110178258E-2</v>
      </c>
      <c r="J11599">
        <v>-1.21117304774137E-3</v>
      </c>
      <c r="K11599">
        <v>0.23957984173428701</v>
      </c>
      <c r="L11599">
        <v>0.97082276822630298</v>
      </c>
    </row>
    <row r="11600" spans="1:12" x14ac:dyDescent="0.2">
      <c r="A11600">
        <v>1.6461514985095501E+18</v>
      </c>
      <c r="B11600">
        <v>23847</v>
      </c>
      <c r="C11600">
        <v>1.64615149850128E+18</v>
      </c>
      <c r="D11600" t="s">
        <v>12</v>
      </c>
      <c r="E11600" t="s">
        <v>13</v>
      </c>
      <c r="F11600">
        <v>0.54934316148931095</v>
      </c>
      <c r="G11600">
        <v>8.1745607357761402E-2</v>
      </c>
      <c r="H11600">
        <v>6.7309795777904302E-2</v>
      </c>
      <c r="I11600">
        <v>1.00852321581483E-2</v>
      </c>
      <c r="J11600">
        <v>-1.3115623614508799E-3</v>
      </c>
      <c r="K11600">
        <v>0.23954471910837599</v>
      </c>
      <c r="L11600">
        <v>0.970832063460914</v>
      </c>
    </row>
    <row r="11601" spans="1:12" x14ac:dyDescent="0.2">
      <c r="A11601">
        <v>1.64615149851155E+18</v>
      </c>
      <c r="B11601">
        <v>23848</v>
      </c>
      <c r="C11601">
        <v>1.64615149850365E+18</v>
      </c>
      <c r="D11601" t="s">
        <v>12</v>
      </c>
      <c r="E11601" t="s">
        <v>13</v>
      </c>
      <c r="F11601">
        <v>0.54936145177429896</v>
      </c>
      <c r="G11601">
        <v>8.1722874439498702E-2</v>
      </c>
      <c r="H11601">
        <v>6.73074878713633E-2</v>
      </c>
      <c r="I11601">
        <v>1.0027506622641199E-2</v>
      </c>
      <c r="J11601">
        <v>-1.2337163499191899E-3</v>
      </c>
      <c r="K11601">
        <v>0.24008588202079301</v>
      </c>
      <c r="L11601">
        <v>0.97069907608341599</v>
      </c>
    </row>
    <row r="11602" spans="1:12" x14ac:dyDescent="0.2">
      <c r="A11602">
        <v>1.6461514985146399E+18</v>
      </c>
      <c r="B11602">
        <v>23849</v>
      </c>
      <c r="C11602">
        <v>1.6461514985060101E+18</v>
      </c>
      <c r="D11602" t="s">
        <v>12</v>
      </c>
      <c r="E11602" t="s">
        <v>13</v>
      </c>
      <c r="F11602">
        <v>0.54936981260933504</v>
      </c>
      <c r="G11602">
        <v>8.1786381939149694E-2</v>
      </c>
      <c r="H11602">
        <v>6.7239471352597793E-2</v>
      </c>
      <c r="I11602">
        <v>1.01187185321616E-2</v>
      </c>
      <c r="J11602">
        <v>-1.07283258842041E-3</v>
      </c>
      <c r="K11602">
        <v>0.24018424950924899</v>
      </c>
      <c r="L11602">
        <v>0.97067398587434195</v>
      </c>
    </row>
    <row r="11603" spans="1:12" x14ac:dyDescent="0.2">
      <c r="A11603">
        <v>1.6461514985175099E+18</v>
      </c>
      <c r="B11603">
        <v>23850</v>
      </c>
      <c r="C11603">
        <v>1.6461514985089001E+18</v>
      </c>
      <c r="D11603" t="s">
        <v>12</v>
      </c>
      <c r="E11603" t="s">
        <v>13</v>
      </c>
      <c r="F11603">
        <v>0.54933161492503801</v>
      </c>
      <c r="G11603">
        <v>8.1762973542833295E-2</v>
      </c>
      <c r="H11603">
        <v>6.7243149623273601E-2</v>
      </c>
      <c r="I11603">
        <v>1.00768518530282E-2</v>
      </c>
      <c r="J11603">
        <v>-1.1302596954205499E-3</v>
      </c>
      <c r="K11603">
        <v>0.24018427260842201</v>
      </c>
      <c r="L11603">
        <v>0.97067435052200501</v>
      </c>
    </row>
    <row r="11604" spans="1:12" x14ac:dyDescent="0.2">
      <c r="A11604">
        <v>1.6461514985196001E+18</v>
      </c>
      <c r="B11604">
        <v>23851</v>
      </c>
      <c r="C11604">
        <v>1.6461514985113001E+18</v>
      </c>
      <c r="D11604" t="s">
        <v>12</v>
      </c>
      <c r="E11604" t="s">
        <v>13</v>
      </c>
      <c r="F11604">
        <v>0.549349975923488</v>
      </c>
      <c r="G11604">
        <v>8.1828385353331104E-2</v>
      </c>
      <c r="H11604">
        <v>6.7229231145955595E-2</v>
      </c>
      <c r="I11604">
        <v>1.0192310745137399E-2</v>
      </c>
      <c r="J11604">
        <v>-1.1189863678934501E-3</v>
      </c>
      <c r="K11604">
        <v>0.239634665887101</v>
      </c>
      <c r="L11604">
        <v>0.97080898820332295</v>
      </c>
    </row>
    <row r="11605" spans="1:12" x14ac:dyDescent="0.2">
      <c r="A11605">
        <v>1.6461514985215401E+18</v>
      </c>
      <c r="B11605">
        <v>23852</v>
      </c>
      <c r="C11605">
        <v>1.6461514985136399E+18</v>
      </c>
      <c r="D11605" t="s">
        <v>12</v>
      </c>
      <c r="E11605" t="s">
        <v>13</v>
      </c>
      <c r="F11605">
        <v>0.54940388874819002</v>
      </c>
      <c r="G11605">
        <v>8.1820604004640196E-2</v>
      </c>
      <c r="H11605">
        <v>6.71971039359264E-2</v>
      </c>
      <c r="I11605">
        <v>1.04494012998518E-2</v>
      </c>
      <c r="J11605">
        <v>-1.00982487546818E-3</v>
      </c>
      <c r="K11605">
        <v>0.24004337474107201</v>
      </c>
      <c r="L11605">
        <v>0.97070539738332096</v>
      </c>
    </row>
    <row r="11606" spans="1:12" x14ac:dyDescent="0.2">
      <c r="A11606">
        <v>1.64615149852386E+18</v>
      </c>
      <c r="B11606">
        <v>23853</v>
      </c>
      <c r="C11606">
        <v>1.64615149851603E+18</v>
      </c>
      <c r="D11606" t="s">
        <v>12</v>
      </c>
      <c r="E11606" t="s">
        <v>13</v>
      </c>
      <c r="F11606">
        <v>0.54937092937844201</v>
      </c>
      <c r="G11606">
        <v>8.18416603460832E-2</v>
      </c>
      <c r="H11606">
        <v>6.7203633527960702E-2</v>
      </c>
      <c r="I11606">
        <v>1.04203297208228E-2</v>
      </c>
      <c r="J11606">
        <v>-9.8517845780647195E-4</v>
      </c>
      <c r="K11606">
        <v>0.239550827130877</v>
      </c>
      <c r="L11606">
        <v>0.97082740349293095</v>
      </c>
    </row>
    <row r="11607" spans="1:12" x14ac:dyDescent="0.2">
      <c r="A11607">
        <v>1.6461514985266199E+18</v>
      </c>
      <c r="B11607">
        <v>23854</v>
      </c>
      <c r="C11607">
        <v>1.64615149851859E+18</v>
      </c>
      <c r="D11607" t="s">
        <v>12</v>
      </c>
      <c r="E11607" t="s">
        <v>13</v>
      </c>
      <c r="F11607">
        <v>0.54940103090500503</v>
      </c>
      <c r="G11607">
        <v>8.1872596426481203E-2</v>
      </c>
      <c r="H11607">
        <v>6.7185746481099498E-2</v>
      </c>
      <c r="I11607">
        <v>1.0570849507444901E-2</v>
      </c>
      <c r="J11607">
        <v>-8.7545287601936803E-4</v>
      </c>
      <c r="K11607">
        <v>0.23965072097862999</v>
      </c>
      <c r="L11607">
        <v>0.97080122716103701</v>
      </c>
    </row>
    <row r="11608" spans="1:12" x14ac:dyDescent="0.2">
      <c r="A11608">
        <v>1.64615149853026E+18</v>
      </c>
      <c r="B11608">
        <v>23855</v>
      </c>
      <c r="C11608">
        <v>1.6461514985219699E+18</v>
      </c>
      <c r="D11608" t="s">
        <v>12</v>
      </c>
      <c r="E11608" t="s">
        <v>13</v>
      </c>
      <c r="F11608">
        <v>0.54939857861812502</v>
      </c>
      <c r="G11608">
        <v>8.1876553935273294E-2</v>
      </c>
      <c r="H11608">
        <v>6.7175229744810397E-2</v>
      </c>
      <c r="I11608">
        <v>1.05073717052381E-2</v>
      </c>
      <c r="J11608">
        <v>-9.0965841984895696E-4</v>
      </c>
      <c r="K11608">
        <v>0.23962808950004599</v>
      </c>
      <c r="L11608">
        <v>0.970807471326815</v>
      </c>
    </row>
    <row r="11609" spans="1:12" x14ac:dyDescent="0.2">
      <c r="A11609">
        <v>1.64615149853181E+18</v>
      </c>
      <c r="B11609">
        <v>23856</v>
      </c>
      <c r="C11609">
        <v>1.64615149852353E+18</v>
      </c>
      <c r="D11609" t="s">
        <v>12</v>
      </c>
      <c r="E11609" t="s">
        <v>13</v>
      </c>
      <c r="F11609">
        <v>0.549296418696264</v>
      </c>
      <c r="G11609">
        <v>8.1776532293491105E-2</v>
      </c>
      <c r="H11609">
        <v>6.7273062236928305E-2</v>
      </c>
      <c r="I11609">
        <v>9.6084191663610308E-3</v>
      </c>
      <c r="J11609">
        <v>-1.1835738713701701E-3</v>
      </c>
      <c r="K11609">
        <v>0.23948307441237099</v>
      </c>
      <c r="L11609">
        <v>0.97085227223507697</v>
      </c>
    </row>
    <row r="11610" spans="1:12" x14ac:dyDescent="0.2">
      <c r="A11610">
        <v>1.64615149853443E+18</v>
      </c>
      <c r="B11610">
        <v>23857</v>
      </c>
      <c r="C11610">
        <v>1.64615149852609E+18</v>
      </c>
      <c r="D11610" t="s">
        <v>12</v>
      </c>
      <c r="E11610" t="s">
        <v>13</v>
      </c>
      <c r="F11610">
        <v>0.54926461639992796</v>
      </c>
      <c r="G11610">
        <v>8.1742527509265403E-2</v>
      </c>
      <c r="H11610">
        <v>6.7294678502858807E-2</v>
      </c>
      <c r="I11610">
        <v>9.4772397318396099E-3</v>
      </c>
      <c r="J11610">
        <v>-1.29789944187648E-3</v>
      </c>
      <c r="K11610">
        <v>0.239421128228162</v>
      </c>
      <c r="L11610">
        <v>0.97086869387268704</v>
      </c>
    </row>
    <row r="11611" spans="1:12" x14ac:dyDescent="0.2">
      <c r="A11611">
        <v>1.64615149853762E+18</v>
      </c>
      <c r="B11611">
        <v>23858</v>
      </c>
      <c r="C11611">
        <v>1.6461514985293599E+18</v>
      </c>
      <c r="D11611" t="s">
        <v>12</v>
      </c>
      <c r="E11611" t="s">
        <v>13</v>
      </c>
      <c r="F11611">
        <v>0.54930451926259305</v>
      </c>
      <c r="G11611">
        <v>8.1698523207454105E-2</v>
      </c>
      <c r="H11611">
        <v>6.7276862916228697E-2</v>
      </c>
      <c r="I11611">
        <v>9.7846122543011893E-3</v>
      </c>
      <c r="J11611">
        <v>-1.1258512928996401E-3</v>
      </c>
      <c r="K11611">
        <v>0.23976158518124399</v>
      </c>
      <c r="L11611">
        <v>0.970781837537804</v>
      </c>
    </row>
    <row r="11612" spans="1:12" x14ac:dyDescent="0.2">
      <c r="A11612">
        <v>1.6461514985392599E+18</v>
      </c>
      <c r="B11612">
        <v>23859</v>
      </c>
      <c r="C11612">
        <v>1.64615149853107E+18</v>
      </c>
      <c r="D11612" t="s">
        <v>12</v>
      </c>
      <c r="E11612" t="s">
        <v>13</v>
      </c>
      <c r="F11612">
        <v>0.54927117100932099</v>
      </c>
      <c r="G11612">
        <v>8.1700880070177007E-2</v>
      </c>
      <c r="H11612">
        <v>6.7209654255123902E-2</v>
      </c>
      <c r="I11612">
        <v>1.0144074471460001E-2</v>
      </c>
      <c r="J11612">
        <v>-1.3082316488516601E-3</v>
      </c>
      <c r="K11612">
        <v>0.23956352202484199</v>
      </c>
      <c r="L11612">
        <v>0.97082681524467695</v>
      </c>
    </row>
    <row r="11613" spans="1:12" x14ac:dyDescent="0.2">
      <c r="A11613">
        <v>1.64615149854194E+18</v>
      </c>
      <c r="B11613">
        <v>23860</v>
      </c>
      <c r="C11613">
        <v>1.64615149853362E+18</v>
      </c>
      <c r="D11613" t="s">
        <v>12</v>
      </c>
      <c r="E11613" t="s">
        <v>13</v>
      </c>
      <c r="F11613">
        <v>0.54924240919738998</v>
      </c>
      <c r="G11613">
        <v>8.1681722644296004E-2</v>
      </c>
      <c r="H11613">
        <v>6.7196351819446207E-2</v>
      </c>
      <c r="I11613">
        <v>1.01323570278136E-2</v>
      </c>
      <c r="J11613">
        <v>-1.4563680752830901E-3</v>
      </c>
      <c r="K11613">
        <v>0.23972365360565501</v>
      </c>
      <c r="L11613">
        <v>0.97078719822371196</v>
      </c>
    </row>
    <row r="11614" spans="1:12" x14ac:dyDescent="0.2">
      <c r="A11614">
        <v>1.64615149854418E+18</v>
      </c>
      <c r="B11614">
        <v>23861</v>
      </c>
      <c r="C11614">
        <v>1.6461514985360599E+18</v>
      </c>
      <c r="D11614" t="s">
        <v>12</v>
      </c>
      <c r="E11614" t="s">
        <v>13</v>
      </c>
      <c r="F11614">
        <v>0.54935064376773401</v>
      </c>
      <c r="G11614">
        <v>8.1703828805380893E-2</v>
      </c>
      <c r="H11614">
        <v>6.7210680069698103E-2</v>
      </c>
      <c r="I11614">
        <v>1.05241768156917E-2</v>
      </c>
      <c r="J11614">
        <v>-1.25058551380744E-3</v>
      </c>
      <c r="K11614">
        <v>0.24009001941139901</v>
      </c>
      <c r="L11614">
        <v>0.97069277339293003</v>
      </c>
    </row>
    <row r="11615" spans="1:12" x14ac:dyDescent="0.2">
      <c r="A11615">
        <v>1.6461514985474401E+18</v>
      </c>
      <c r="B11615">
        <v>23862</v>
      </c>
      <c r="C11615">
        <v>1.6461514985387599E+18</v>
      </c>
      <c r="D11615" t="s">
        <v>12</v>
      </c>
      <c r="E11615" t="s">
        <v>13</v>
      </c>
      <c r="F11615">
        <v>0.54937496333607105</v>
      </c>
      <c r="G11615">
        <v>8.1728907371565504E-2</v>
      </c>
      <c r="H11615">
        <v>6.7194949058681896E-2</v>
      </c>
      <c r="I11615">
        <v>1.0727015438334901E-2</v>
      </c>
      <c r="J11615">
        <v>-1.2148461394342401E-3</v>
      </c>
      <c r="K11615">
        <v>0.239991591719001</v>
      </c>
      <c r="L11615">
        <v>0.970714938173315</v>
      </c>
    </row>
    <row r="11616" spans="1:12" x14ac:dyDescent="0.2">
      <c r="A11616">
        <v>1.6461514985504799E+18</v>
      </c>
      <c r="B11616">
        <v>23863</v>
      </c>
      <c r="C11616">
        <v>1.6461514985420001E+18</v>
      </c>
      <c r="D11616" t="s">
        <v>12</v>
      </c>
      <c r="E11616" t="s">
        <v>13</v>
      </c>
      <c r="F11616">
        <v>0.54936158546948599</v>
      </c>
      <c r="G11616">
        <v>8.1746155494050704E-2</v>
      </c>
      <c r="H11616">
        <v>6.7238471369594904E-2</v>
      </c>
      <c r="I11616">
        <v>1.0582235614750199E-2</v>
      </c>
      <c r="J11616">
        <v>-1.3558795867723401E-3</v>
      </c>
      <c r="K11616">
        <v>0.23949411942767301</v>
      </c>
      <c r="L11616">
        <v>0.97083919607703395</v>
      </c>
    </row>
    <row r="11617" spans="1:12" x14ac:dyDescent="0.2">
      <c r="A11617">
        <v>1.6461514985522099E+18</v>
      </c>
      <c r="B11617">
        <v>23864</v>
      </c>
      <c r="C11617">
        <v>1.6461514985436201E+18</v>
      </c>
      <c r="D11617" t="s">
        <v>12</v>
      </c>
      <c r="E11617" t="s">
        <v>13</v>
      </c>
      <c r="F11617">
        <v>0.54940177560485504</v>
      </c>
      <c r="G11617">
        <v>8.1749814903397194E-2</v>
      </c>
      <c r="H11617">
        <v>6.7231925101502402E-2</v>
      </c>
      <c r="I11617">
        <v>1.0689465291854701E-2</v>
      </c>
      <c r="J11617">
        <v>-1.3467043278541601E-3</v>
      </c>
      <c r="K11617">
        <v>0.239954470019554</v>
      </c>
      <c r="L11617">
        <v>0.97072435533309898</v>
      </c>
    </row>
    <row r="11618" spans="1:12" x14ac:dyDescent="0.2">
      <c r="A11618">
        <v>1.6461514985556401E+18</v>
      </c>
      <c r="B11618">
        <v>23865</v>
      </c>
      <c r="C11618">
        <v>1.6461514985462999E+18</v>
      </c>
      <c r="D11618" t="s">
        <v>12</v>
      </c>
      <c r="E11618" t="s">
        <v>13</v>
      </c>
      <c r="F11618">
        <v>0.54939165667017398</v>
      </c>
      <c r="G11618">
        <v>8.1738871091422402E-2</v>
      </c>
      <c r="H11618">
        <v>6.7223154432009893E-2</v>
      </c>
      <c r="I11618">
        <v>1.0794132347306499E-2</v>
      </c>
      <c r="J11618">
        <v>-1.2118340705733999E-3</v>
      </c>
      <c r="K11618">
        <v>0.24001280849505299</v>
      </c>
      <c r="L11618">
        <v>0.97070895222171005</v>
      </c>
    </row>
    <row r="11619" spans="1:12" x14ac:dyDescent="0.2">
      <c r="A11619">
        <v>1.64615149855859E+18</v>
      </c>
      <c r="B11619">
        <v>23866</v>
      </c>
      <c r="C11619">
        <v>1.64615149854864E+18</v>
      </c>
      <c r="D11619" t="s">
        <v>12</v>
      </c>
      <c r="E11619" t="s">
        <v>13</v>
      </c>
      <c r="F11619">
        <v>0.54937591333367997</v>
      </c>
      <c r="G11619">
        <v>8.1740145799001504E-2</v>
      </c>
      <c r="H11619">
        <v>6.7198563495359798E-2</v>
      </c>
      <c r="I11619">
        <v>1.0836457080050099E-2</v>
      </c>
      <c r="J11619">
        <v>-1.12090107792332E-3</v>
      </c>
      <c r="K11619">
        <v>0.24000902358218401</v>
      </c>
      <c r="L11619">
        <v>0.97070952574797098</v>
      </c>
    </row>
    <row r="11620" spans="1:12" x14ac:dyDescent="0.2">
      <c r="A11620">
        <v>1.6461514985612301E+18</v>
      </c>
      <c r="B11620">
        <v>23867</v>
      </c>
      <c r="C11620">
        <v>1.6461514985511401E+18</v>
      </c>
      <c r="D11620" t="s">
        <v>12</v>
      </c>
      <c r="E11620" t="s">
        <v>13</v>
      </c>
      <c r="F11620">
        <v>0.54934504579988797</v>
      </c>
      <c r="G11620">
        <v>8.1762331183278802E-2</v>
      </c>
      <c r="H11620">
        <v>6.7202403247307196E-2</v>
      </c>
      <c r="I11620">
        <v>1.08328195614822E-2</v>
      </c>
      <c r="J11620">
        <v>-1.0938831831248099E-3</v>
      </c>
      <c r="K11620">
        <v>0.23959593933759199</v>
      </c>
      <c r="L11620">
        <v>0.97081163945065396</v>
      </c>
    </row>
    <row r="11621" spans="1:12" x14ac:dyDescent="0.2">
      <c r="A11621">
        <v>1.6461514985638001E+18</v>
      </c>
      <c r="B11621">
        <v>23868</v>
      </c>
      <c r="C11621">
        <v>1.6461514985536699E+18</v>
      </c>
      <c r="D11621" t="s">
        <v>12</v>
      </c>
      <c r="E11621" t="s">
        <v>13</v>
      </c>
      <c r="F11621">
        <v>0.54932791461566899</v>
      </c>
      <c r="G11621">
        <v>8.1776267373760897E-2</v>
      </c>
      <c r="H11621">
        <v>6.7180918678583001E-2</v>
      </c>
      <c r="I11621">
        <v>1.1002666044578099E-2</v>
      </c>
      <c r="J11621">
        <v>-8.9577466101918904E-4</v>
      </c>
      <c r="K11621">
        <v>0.23957172371376001</v>
      </c>
      <c r="L11621">
        <v>0.97081590846281696</v>
      </c>
    </row>
    <row r="11622" spans="1:12" x14ac:dyDescent="0.2">
      <c r="A11622">
        <v>1.6461514985664599E+18</v>
      </c>
      <c r="B11622">
        <v>23869</v>
      </c>
      <c r="C11622">
        <v>1.6461514985562399E+18</v>
      </c>
      <c r="D11622" t="s">
        <v>12</v>
      </c>
      <c r="E11622" t="s">
        <v>13</v>
      </c>
      <c r="F11622">
        <v>0.54935577283353698</v>
      </c>
      <c r="G11622">
        <v>8.1755886617295895E-2</v>
      </c>
      <c r="H11622">
        <v>6.71621689488303E-2</v>
      </c>
      <c r="I11622">
        <v>1.1342150513478101E-2</v>
      </c>
      <c r="J11622">
        <v>-7.6621189311136203E-4</v>
      </c>
      <c r="K11622">
        <v>0.23991496941455001</v>
      </c>
      <c r="L11622">
        <v>0.97072734379530001</v>
      </c>
    </row>
    <row r="11623" spans="1:12" x14ac:dyDescent="0.2">
      <c r="A11623">
        <v>1.6461514985696901E+18</v>
      </c>
      <c r="B11623">
        <v>23870</v>
      </c>
      <c r="C11623">
        <v>1.6461514985586801E+18</v>
      </c>
      <c r="D11623" t="s">
        <v>12</v>
      </c>
      <c r="E11623" t="s">
        <v>13</v>
      </c>
      <c r="F11623">
        <v>0.54941774556074896</v>
      </c>
      <c r="G11623">
        <v>8.1750660642871301E-2</v>
      </c>
      <c r="H11623">
        <v>6.7301741329695006E-2</v>
      </c>
      <c r="I11623">
        <v>1.08114260798519E-2</v>
      </c>
      <c r="J11623">
        <v>-1.59347357847545E-3</v>
      </c>
      <c r="K11623">
        <v>0.239974781254603</v>
      </c>
      <c r="L11623">
        <v>0.97071760995146195</v>
      </c>
    </row>
    <row r="11624" spans="1:12" x14ac:dyDescent="0.2">
      <c r="A11624">
        <v>1.6461514985719501E+18</v>
      </c>
      <c r="B11624">
        <v>23871</v>
      </c>
      <c r="C11624">
        <v>1.6461514985612301E+18</v>
      </c>
      <c r="D11624" t="s">
        <v>12</v>
      </c>
      <c r="E11624" t="s">
        <v>13</v>
      </c>
      <c r="F11624">
        <v>0.54937309195458595</v>
      </c>
      <c r="G11624">
        <v>8.1772386325181995E-2</v>
      </c>
      <c r="H11624">
        <v>6.7304944128651803E-2</v>
      </c>
      <c r="I11624">
        <v>1.0578270972758401E-2</v>
      </c>
      <c r="J11624">
        <v>-1.62229871219009E-3</v>
      </c>
      <c r="K11624">
        <v>0.23953911812199299</v>
      </c>
      <c r="L11624">
        <v>0.97082772890943503</v>
      </c>
    </row>
    <row r="11625" spans="1:12" x14ac:dyDescent="0.2">
      <c r="A11625">
        <v>1.6461514985746701E+18</v>
      </c>
      <c r="B11625">
        <v>23872</v>
      </c>
      <c r="C11625">
        <v>1.6461514985637199E+18</v>
      </c>
      <c r="D11625" t="s">
        <v>12</v>
      </c>
      <c r="E11625" t="s">
        <v>13</v>
      </c>
      <c r="F11625">
        <v>0.54941916876431895</v>
      </c>
      <c r="G11625">
        <v>8.1758596758729998E-2</v>
      </c>
      <c r="H11625">
        <v>6.7288495960894104E-2</v>
      </c>
      <c r="I11625">
        <v>1.07628134393672E-2</v>
      </c>
      <c r="J11625">
        <v>-1.5142464489156899E-3</v>
      </c>
      <c r="K11625">
        <v>0.24007099609393201</v>
      </c>
      <c r="L11625">
        <v>0.97069448630299104</v>
      </c>
    </row>
    <row r="11626" spans="1:12" x14ac:dyDescent="0.2">
      <c r="A11626">
        <v>1.6461514985761101E+18</v>
      </c>
      <c r="B11626">
        <v>23873</v>
      </c>
      <c r="C11626">
        <v>1.64615149856605E+18</v>
      </c>
      <c r="D11626" t="s">
        <v>12</v>
      </c>
      <c r="E11626" t="s">
        <v>13</v>
      </c>
      <c r="F11626">
        <v>0.54937409701926398</v>
      </c>
      <c r="G11626">
        <v>8.1779787064382395E-2</v>
      </c>
      <c r="H11626">
        <v>6.7327009605737495E-2</v>
      </c>
      <c r="I11626">
        <v>1.0459273509655601E-2</v>
      </c>
      <c r="J11626">
        <v>-1.6165251929503501E-3</v>
      </c>
      <c r="K11626">
        <v>0.23950048072027399</v>
      </c>
      <c r="L11626">
        <v>0.97083856030686599</v>
      </c>
    </row>
    <row r="11627" spans="1:12" x14ac:dyDescent="0.2">
      <c r="A11627">
        <v>1.6461514985778801E+18</v>
      </c>
      <c r="B11627">
        <v>23874</v>
      </c>
      <c r="C11627">
        <v>1.64615149856861E+18</v>
      </c>
      <c r="D11627" t="s">
        <v>12</v>
      </c>
      <c r="E11627" t="s">
        <v>13</v>
      </c>
      <c r="F11627">
        <v>0.54940630700618598</v>
      </c>
      <c r="G11627">
        <v>8.1748449079803304E-2</v>
      </c>
      <c r="H11627">
        <v>6.7310461061660706E-2</v>
      </c>
      <c r="I11627">
        <v>1.0456238695981199E-2</v>
      </c>
      <c r="J11627">
        <v>-1.54050169630956E-3</v>
      </c>
      <c r="K11627">
        <v>0.23999741240362299</v>
      </c>
      <c r="L11627">
        <v>0.97071599140346998</v>
      </c>
    </row>
    <row r="11628" spans="1:12" x14ac:dyDescent="0.2">
      <c r="A11628">
        <v>1.6461514985809001E+18</v>
      </c>
      <c r="B11628">
        <v>23875</v>
      </c>
      <c r="C11628">
        <v>1.6461514985719199E+18</v>
      </c>
      <c r="D11628" t="s">
        <v>12</v>
      </c>
      <c r="E11628" t="s">
        <v>13</v>
      </c>
      <c r="F11628">
        <v>0.54940565238224603</v>
      </c>
      <c r="G11628">
        <v>8.1751632391215898E-2</v>
      </c>
      <c r="H11628">
        <v>6.7311771687088406E-2</v>
      </c>
      <c r="I11628">
        <v>1.0466505604403001E-2</v>
      </c>
      <c r="J11628">
        <v>-1.57633693969825E-3</v>
      </c>
      <c r="K11628">
        <v>0.23995573005495999</v>
      </c>
      <c r="L11628">
        <v>0.97072612771887201</v>
      </c>
    </row>
    <row r="11629" spans="1:12" x14ac:dyDescent="0.2">
      <c r="A11629">
        <v>1.64615149858192E+18</v>
      </c>
      <c r="B11629">
        <v>23876</v>
      </c>
      <c r="C11629">
        <v>1.6461514985736399E+18</v>
      </c>
      <c r="D11629" t="s">
        <v>12</v>
      </c>
      <c r="E11629" t="s">
        <v>13</v>
      </c>
      <c r="F11629">
        <v>0.54941314463404001</v>
      </c>
      <c r="G11629">
        <v>8.1746558929083404E-2</v>
      </c>
      <c r="H11629">
        <v>6.7301612438578101E-2</v>
      </c>
      <c r="I11629">
        <v>1.04772119498391E-2</v>
      </c>
      <c r="J11629">
        <v>-1.56685639668752E-3</v>
      </c>
      <c r="K11629">
        <v>0.239957396538305</v>
      </c>
      <c r="L11629">
        <v>0.97072561562850901</v>
      </c>
    </row>
    <row r="11630" spans="1:12" x14ac:dyDescent="0.2">
      <c r="A11630">
        <v>1.64615149858401E+18</v>
      </c>
      <c r="B11630">
        <v>23877</v>
      </c>
      <c r="C11630">
        <v>1.6461514985761201E+18</v>
      </c>
      <c r="D11630" t="s">
        <v>12</v>
      </c>
      <c r="E11630" t="s">
        <v>13</v>
      </c>
      <c r="F11630">
        <v>0.54937637824944796</v>
      </c>
      <c r="G11630">
        <v>8.1766588952312105E-2</v>
      </c>
      <c r="H11630">
        <v>6.7298648290256197E-2</v>
      </c>
      <c r="I11630">
        <v>1.0359987947790601E-2</v>
      </c>
      <c r="J11630">
        <v>-1.6042473441872499E-3</v>
      </c>
      <c r="K11630">
        <v>0.23953374724903501</v>
      </c>
      <c r="L11630">
        <v>0.97083143797933102</v>
      </c>
    </row>
    <row r="11631" spans="1:12" x14ac:dyDescent="0.2">
      <c r="A11631">
        <v>1.6461514985864901E+18</v>
      </c>
      <c r="B11631">
        <v>23878</v>
      </c>
      <c r="C11631">
        <v>1.6461514985787899E+18</v>
      </c>
      <c r="D11631" t="s">
        <v>12</v>
      </c>
      <c r="E11631" t="s">
        <v>13</v>
      </c>
      <c r="F11631">
        <v>0.54942378018175297</v>
      </c>
      <c r="G11631">
        <v>8.1753656137009204E-2</v>
      </c>
      <c r="H11631">
        <v>6.7286467788528398E-2</v>
      </c>
      <c r="I11631">
        <v>1.0524547586666299E-2</v>
      </c>
      <c r="J11631">
        <v>-1.5750821172605301E-3</v>
      </c>
      <c r="K11631">
        <v>0.23997645174316301</v>
      </c>
      <c r="L11631">
        <v>0.97072037973001302</v>
      </c>
    </row>
    <row r="11632" spans="1:12" x14ac:dyDescent="0.2">
      <c r="A11632">
        <v>1.64615149859389E+18</v>
      </c>
      <c r="B11632">
        <v>23879</v>
      </c>
      <c r="C11632">
        <v>1.64615149858431E+18</v>
      </c>
      <c r="D11632" t="s">
        <v>12</v>
      </c>
      <c r="E11632" t="s">
        <v>13</v>
      </c>
      <c r="F11632">
        <v>0.54939804222254796</v>
      </c>
      <c r="G11632">
        <v>8.1765003430595895E-2</v>
      </c>
      <c r="H11632">
        <v>6.7296775591918503E-2</v>
      </c>
      <c r="I11632">
        <v>1.0183862459690499E-2</v>
      </c>
      <c r="J11632">
        <v>-1.5718176371236901E-3</v>
      </c>
      <c r="K11632">
        <v>0.23947361925248301</v>
      </c>
      <c r="L11632">
        <v>0.97084818793508199</v>
      </c>
    </row>
    <row r="11633" spans="1:12" x14ac:dyDescent="0.2">
      <c r="A11633">
        <v>1.64615149859518E+18</v>
      </c>
      <c r="B11633">
        <v>23880</v>
      </c>
      <c r="C11633">
        <v>1.64615149858702E+18</v>
      </c>
      <c r="D11633" t="s">
        <v>12</v>
      </c>
      <c r="E11633" t="s">
        <v>13</v>
      </c>
      <c r="F11633">
        <v>0.54939261937916894</v>
      </c>
      <c r="G11633">
        <v>8.1777463166897199E-2</v>
      </c>
      <c r="H11633">
        <v>6.7149297064035302E-2</v>
      </c>
      <c r="I11633">
        <v>1.04389543678058E-2</v>
      </c>
      <c r="J11633">
        <v>-1.2202555797148999E-3</v>
      </c>
      <c r="K11633">
        <v>0.239593481322221</v>
      </c>
      <c r="L11633">
        <v>0.97081641051020795</v>
      </c>
    </row>
    <row r="11634" spans="1:12" x14ac:dyDescent="0.2">
      <c r="A11634">
        <v>1.6461514985965499E+18</v>
      </c>
      <c r="B11634">
        <v>23881</v>
      </c>
      <c r="C11634">
        <v>1.6461514985886799E+18</v>
      </c>
      <c r="D11634" t="s">
        <v>12</v>
      </c>
      <c r="E11634" t="s">
        <v>13</v>
      </c>
      <c r="F11634">
        <v>0.54940994558753298</v>
      </c>
      <c r="G11634">
        <v>8.1766157336360903E-2</v>
      </c>
      <c r="H11634">
        <v>6.7185073272981399E-2</v>
      </c>
      <c r="I11634">
        <v>1.06290566323752E-2</v>
      </c>
      <c r="J11634">
        <v>-1.3539987880143601E-3</v>
      </c>
      <c r="K11634">
        <v>0.23995216220927801</v>
      </c>
      <c r="L11634">
        <v>0.97072557898382295</v>
      </c>
    </row>
    <row r="11635" spans="1:12" x14ac:dyDescent="0.2">
      <c r="A11635">
        <v>1.6461514985991401E+18</v>
      </c>
      <c r="B11635">
        <v>23882</v>
      </c>
      <c r="C11635">
        <v>1.6461514985912801E+18</v>
      </c>
      <c r="D11635" t="s">
        <v>12</v>
      </c>
      <c r="E11635" t="s">
        <v>13</v>
      </c>
      <c r="F11635">
        <v>0.54937283019619398</v>
      </c>
      <c r="G11635">
        <v>8.1775143136064293E-2</v>
      </c>
      <c r="H11635">
        <v>6.7202983856467599E-2</v>
      </c>
      <c r="I11635">
        <v>1.05958856474326E-2</v>
      </c>
      <c r="J11635">
        <v>-1.33113339386509E-3</v>
      </c>
      <c r="K11635">
        <v>0.23948577447340899</v>
      </c>
      <c r="L11635">
        <v>0.97084113999979704</v>
      </c>
    </row>
    <row r="11636" spans="1:12" x14ac:dyDescent="0.2">
      <c r="A11636">
        <v>1.6461514986031099E+18</v>
      </c>
      <c r="B11636">
        <v>23883</v>
      </c>
      <c r="C11636">
        <v>1.64615149859422E+18</v>
      </c>
      <c r="D11636" t="s">
        <v>12</v>
      </c>
      <c r="E11636" t="s">
        <v>13</v>
      </c>
      <c r="F11636">
        <v>0.54943851921715203</v>
      </c>
      <c r="G11636">
        <v>8.1773011551017197E-2</v>
      </c>
      <c r="H11636">
        <v>6.7175030116030099E-2</v>
      </c>
      <c r="I11636">
        <v>1.0472839319190999E-2</v>
      </c>
      <c r="J11636">
        <v>-1.42135955234888E-3</v>
      </c>
      <c r="K11636">
        <v>0.240008888710699</v>
      </c>
      <c r="L11636">
        <v>0.97071315676335201</v>
      </c>
    </row>
    <row r="11637" spans="1:12" x14ac:dyDescent="0.2">
      <c r="A11637">
        <v>1.6461514986059699E+18</v>
      </c>
      <c r="B11637">
        <v>23884</v>
      </c>
      <c r="C11637">
        <v>1.6461514985965499E+18</v>
      </c>
      <c r="D11637" t="s">
        <v>12</v>
      </c>
      <c r="E11637" t="s">
        <v>13</v>
      </c>
      <c r="F11637">
        <v>0.54939033735033505</v>
      </c>
      <c r="G11637">
        <v>8.1781344720517096E-2</v>
      </c>
      <c r="H11637">
        <v>6.7192716423428403E-2</v>
      </c>
      <c r="I11637">
        <v>1.0737245957053301E-2</v>
      </c>
      <c r="J11637">
        <v>-1.2863183110149801E-3</v>
      </c>
      <c r="K11637">
        <v>0.23955513429418299</v>
      </c>
      <c r="L11637">
        <v>0.970822535053526</v>
      </c>
    </row>
    <row r="11638" spans="1:12" x14ac:dyDescent="0.2">
      <c r="A11638">
        <v>1.6461514986102799E+18</v>
      </c>
      <c r="B11638">
        <v>23885</v>
      </c>
      <c r="C11638">
        <v>1.6461514985992699E+18</v>
      </c>
      <c r="D11638" t="s">
        <v>12</v>
      </c>
      <c r="E11638" t="s">
        <v>13</v>
      </c>
      <c r="F11638">
        <v>0.54925293385044005</v>
      </c>
      <c r="G11638">
        <v>8.1757204815182505E-2</v>
      </c>
      <c r="H11638">
        <v>6.73127796741049E-2</v>
      </c>
      <c r="I11638">
        <v>1.23226684193357E-2</v>
      </c>
      <c r="J11638">
        <v>-1.13666200545141E-3</v>
      </c>
      <c r="K11638">
        <v>0.239842495837015</v>
      </c>
      <c r="L11638">
        <v>0.97073293805926997</v>
      </c>
    </row>
    <row r="11639" spans="1:12" x14ac:dyDescent="0.2">
      <c r="A11639">
        <v>1.6461514986129001E+18</v>
      </c>
      <c r="B11639">
        <v>23886</v>
      </c>
      <c r="C11639">
        <v>1.6461514986014899E+18</v>
      </c>
      <c r="D11639" t="s">
        <v>12</v>
      </c>
      <c r="E11639" t="s">
        <v>13</v>
      </c>
      <c r="F11639">
        <v>0.54949583797650303</v>
      </c>
      <c r="G11639">
        <v>8.1772401858772298E-2</v>
      </c>
      <c r="H11639">
        <v>6.7272856923098895E-2</v>
      </c>
      <c r="I11639">
        <v>1.0706505051790299E-2</v>
      </c>
      <c r="J11639">
        <v>-1.5960520043872099E-3</v>
      </c>
      <c r="K11639">
        <v>0.23956882846643399</v>
      </c>
      <c r="L11639">
        <v>0.97081903555440996</v>
      </c>
    </row>
    <row r="11640" spans="1:12" x14ac:dyDescent="0.2">
      <c r="A11640">
        <v>1.6461514986159601E+18</v>
      </c>
      <c r="B11640">
        <v>23887</v>
      </c>
      <c r="C11640">
        <v>1.6461514986041999E+18</v>
      </c>
      <c r="D11640" t="s">
        <v>12</v>
      </c>
      <c r="E11640" t="s">
        <v>13</v>
      </c>
      <c r="F11640">
        <v>0.54945428789657702</v>
      </c>
      <c r="G11640">
        <v>8.1769448045619406E-2</v>
      </c>
      <c r="H11640">
        <v>6.7265514393056502E-2</v>
      </c>
      <c r="I11640">
        <v>1.09277270439929E-2</v>
      </c>
      <c r="J11640">
        <v>-1.3793818582805201E-3</v>
      </c>
      <c r="K11640">
        <v>0.239555590191527</v>
      </c>
      <c r="L11640">
        <v>0.97082016939046401</v>
      </c>
    </row>
    <row r="11641" spans="1:12" x14ac:dyDescent="0.2">
      <c r="A11641">
        <v>1.6461514986181801E+18</v>
      </c>
      <c r="B11641">
        <v>23888</v>
      </c>
      <c r="C11641">
        <v>1.64615149860624E+18</v>
      </c>
      <c r="D11641" t="s">
        <v>12</v>
      </c>
      <c r="E11641" t="s">
        <v>13</v>
      </c>
      <c r="F11641">
        <v>0.54941335521887202</v>
      </c>
      <c r="G11641">
        <v>8.1761939233696401E-2</v>
      </c>
      <c r="H11641">
        <v>6.7251411033222894E-2</v>
      </c>
      <c r="I11641">
        <v>1.0944460770424901E-2</v>
      </c>
      <c r="J11641">
        <v>-1.34518316323568E-3</v>
      </c>
      <c r="K11641">
        <v>0.239589002942735</v>
      </c>
      <c r="L11641">
        <v>0.97081178347278396</v>
      </c>
    </row>
    <row r="11642" spans="1:12" x14ac:dyDescent="0.2">
      <c r="A11642">
        <v>1.6461514986211899E+18</v>
      </c>
      <c r="B11642">
        <v>23889</v>
      </c>
      <c r="C11642">
        <v>1.6461514986117299E+18</v>
      </c>
      <c r="D11642" t="s">
        <v>12</v>
      </c>
      <c r="E11642" t="s">
        <v>13</v>
      </c>
      <c r="F11642">
        <v>0.54941558403442403</v>
      </c>
      <c r="G11642">
        <v>8.1784642522720996E-2</v>
      </c>
      <c r="H11642">
        <v>6.7216363907722704E-2</v>
      </c>
      <c r="I11642">
        <v>1.07200716456904E-2</v>
      </c>
      <c r="J11642">
        <v>-1.2251635629663899E-3</v>
      </c>
      <c r="K11642">
        <v>0.23954588232159099</v>
      </c>
      <c r="L11642">
        <v>0.97082508687246305</v>
      </c>
    </row>
    <row r="11643" spans="1:12" x14ac:dyDescent="0.2">
      <c r="A11643">
        <v>1.6461514986240399E+18</v>
      </c>
      <c r="B11643">
        <v>23890</v>
      </c>
      <c r="C11643">
        <v>1.64615149861393E+18</v>
      </c>
      <c r="D11643" t="s">
        <v>12</v>
      </c>
      <c r="E11643" t="s">
        <v>13</v>
      </c>
      <c r="F11643">
        <v>0.54943001254309998</v>
      </c>
      <c r="G11643">
        <v>8.1764568750016295E-2</v>
      </c>
      <c r="H11643">
        <v>6.71944011103629E-2</v>
      </c>
      <c r="I11643">
        <v>1.09122946000485E-2</v>
      </c>
      <c r="J11643">
        <v>-1.16405792230209E-3</v>
      </c>
      <c r="K11643">
        <v>0.24002550628306499</v>
      </c>
      <c r="L11643">
        <v>0.97070454986534005</v>
      </c>
    </row>
    <row r="11644" spans="1:12" x14ac:dyDescent="0.2">
      <c r="A11644">
        <v>1.64615149862739E+18</v>
      </c>
      <c r="B11644">
        <v>23891</v>
      </c>
      <c r="C11644">
        <v>1.64615149861634E+18</v>
      </c>
      <c r="D11644" t="s">
        <v>12</v>
      </c>
      <c r="E11644" t="s">
        <v>13</v>
      </c>
      <c r="F11644">
        <v>0.54942325967927197</v>
      </c>
      <c r="G11644">
        <v>8.1748387209675796E-2</v>
      </c>
      <c r="H11644">
        <v>6.7196499136205096E-2</v>
      </c>
      <c r="I11644">
        <v>1.0986962729107401E-2</v>
      </c>
      <c r="J11644">
        <v>-1.1975213210256999E-3</v>
      </c>
      <c r="K11644">
        <v>0.23998909045289199</v>
      </c>
      <c r="L11644">
        <v>0.97071267069935097</v>
      </c>
    </row>
    <row r="11645" spans="1:12" x14ac:dyDescent="0.2">
      <c r="A11645">
        <v>1.6461514986306099E+18</v>
      </c>
      <c r="B11645">
        <v>23892</v>
      </c>
      <c r="C11645">
        <v>1.64615149861905E+18</v>
      </c>
      <c r="D11645" t="s">
        <v>12</v>
      </c>
      <c r="E11645" t="s">
        <v>13</v>
      </c>
      <c r="F11645">
        <v>0.54942096853354105</v>
      </c>
      <c r="G11645">
        <v>8.1751481150590194E-2</v>
      </c>
      <c r="H11645">
        <v>6.7208786468081302E-2</v>
      </c>
      <c r="I11645">
        <v>1.0843821947869099E-2</v>
      </c>
      <c r="J11645">
        <v>-1.22578372048485E-3</v>
      </c>
      <c r="K11645">
        <v>0.23998263471001299</v>
      </c>
      <c r="L11645">
        <v>0.97071584102530895</v>
      </c>
    </row>
    <row r="11646" spans="1:12" x14ac:dyDescent="0.2">
      <c r="A11646">
        <v>1.6461514986345999E+18</v>
      </c>
      <c r="B11646">
        <v>23893</v>
      </c>
      <c r="C11646">
        <v>1.64615149862211E+18</v>
      </c>
      <c r="D11646" t="s">
        <v>12</v>
      </c>
      <c r="E11646" t="s">
        <v>13</v>
      </c>
      <c r="F11646">
        <v>0.54937484123440194</v>
      </c>
      <c r="G11646">
        <v>8.1763382015092395E-2</v>
      </c>
      <c r="H11646">
        <v>6.7230038082964794E-2</v>
      </c>
      <c r="I11646">
        <v>1.03836406957346E-2</v>
      </c>
      <c r="J11646">
        <v>-1.2953408983892201E-3</v>
      </c>
      <c r="K11646">
        <v>0.23950886172619301</v>
      </c>
      <c r="L11646">
        <v>0.970837786271466</v>
      </c>
    </row>
    <row r="11647" spans="1:12" x14ac:dyDescent="0.2">
      <c r="A11647">
        <v>1.6461514986376699E+18</v>
      </c>
      <c r="B11647">
        <v>23894</v>
      </c>
      <c r="C11647">
        <v>1.6461514986273101E+18</v>
      </c>
      <c r="D11647" t="s">
        <v>12</v>
      </c>
      <c r="E11647" t="s">
        <v>13</v>
      </c>
      <c r="F11647">
        <v>0.54931686075237995</v>
      </c>
      <c r="G11647">
        <v>8.1756169169528298E-2</v>
      </c>
      <c r="H11647">
        <v>6.7299431553505595E-2</v>
      </c>
      <c r="I11647">
        <v>1.06424316174816E-2</v>
      </c>
      <c r="J11647">
        <v>-1.3796909042563699E-3</v>
      </c>
      <c r="K11647">
        <v>0.24010452309647601</v>
      </c>
      <c r="L11647">
        <v>0.97068772171635498</v>
      </c>
    </row>
    <row r="11648" spans="1:12" x14ac:dyDescent="0.2">
      <c r="A11648">
        <v>1.6461514986407199E+18</v>
      </c>
      <c r="B11648">
        <v>23895</v>
      </c>
      <c r="C11648">
        <v>1.6461514986298601E+18</v>
      </c>
      <c r="D11648" t="s">
        <v>12</v>
      </c>
      <c r="E11648" t="s">
        <v>13</v>
      </c>
      <c r="F11648">
        <v>0.54928394069002595</v>
      </c>
      <c r="G11648">
        <v>8.1762865990110095E-2</v>
      </c>
      <c r="H11648">
        <v>6.7304126212292995E-2</v>
      </c>
      <c r="I11648">
        <v>1.07142099218504E-2</v>
      </c>
      <c r="J11648">
        <v>-1.4727344931991799E-3</v>
      </c>
      <c r="K11648">
        <v>0.239671686166812</v>
      </c>
      <c r="L11648">
        <v>0.97079375750404295</v>
      </c>
    </row>
    <row r="11649" spans="1:12" x14ac:dyDescent="0.2">
      <c r="A11649">
        <v>1.64615149864237E+18</v>
      </c>
      <c r="B11649">
        <v>23896</v>
      </c>
      <c r="C11649">
        <v>1.64615149863123E+18</v>
      </c>
      <c r="D11649" t="s">
        <v>12</v>
      </c>
      <c r="E11649" t="s">
        <v>13</v>
      </c>
      <c r="F11649">
        <v>0.54929540008787603</v>
      </c>
      <c r="G11649">
        <v>8.1761412483558601E-2</v>
      </c>
      <c r="H11649">
        <v>6.7297336342861905E-2</v>
      </c>
      <c r="I11649">
        <v>1.06568562747721E-2</v>
      </c>
      <c r="J11649">
        <v>-1.4417441456918E-3</v>
      </c>
      <c r="K11649">
        <v>0.239662091650621</v>
      </c>
      <c r="L11649">
        <v>0.97079680397795198</v>
      </c>
    </row>
    <row r="11650" spans="1:12" x14ac:dyDescent="0.2">
      <c r="A11650">
        <v>1.64615149864611E+18</v>
      </c>
      <c r="B11650">
        <v>23897</v>
      </c>
      <c r="C11650">
        <v>1.6461514986339699E+18</v>
      </c>
      <c r="D11650" t="s">
        <v>12</v>
      </c>
      <c r="E11650" t="s">
        <v>13</v>
      </c>
      <c r="F11650">
        <v>0.54928624869814602</v>
      </c>
      <c r="G11650">
        <v>8.1771989260902594E-2</v>
      </c>
      <c r="H11650">
        <v>6.7299260704753602E-2</v>
      </c>
      <c r="I11650">
        <v>1.05643318540909E-2</v>
      </c>
      <c r="J11650">
        <v>-1.4520958306139199E-3</v>
      </c>
      <c r="K11650">
        <v>0.23964130723766</v>
      </c>
      <c r="L11650">
        <v>0.97080293065874101</v>
      </c>
    </row>
    <row r="11651" spans="1:12" x14ac:dyDescent="0.2">
      <c r="A11651">
        <v>1.6461514986490199E+18</v>
      </c>
      <c r="B11651">
        <v>23898</v>
      </c>
      <c r="C11651">
        <v>1.6461514986362199E+18</v>
      </c>
      <c r="D11651" t="s">
        <v>12</v>
      </c>
      <c r="E11651" t="s">
        <v>13</v>
      </c>
      <c r="F11651">
        <v>0.54932510801365797</v>
      </c>
      <c r="G11651">
        <v>8.1748051418082598E-2</v>
      </c>
      <c r="H11651">
        <v>6.7287870248521203E-2</v>
      </c>
      <c r="I11651">
        <v>1.06481381549726E-2</v>
      </c>
      <c r="J11651">
        <v>-1.4011272006411999E-3</v>
      </c>
      <c r="K11651">
        <v>0.240101256958798</v>
      </c>
      <c r="L11651">
        <v>0.97068843631888602</v>
      </c>
    </row>
    <row r="11652" spans="1:12" x14ac:dyDescent="0.2">
      <c r="A11652">
        <v>1.6461514986534001E+18</v>
      </c>
      <c r="B11652">
        <v>23899</v>
      </c>
      <c r="C11652">
        <v>1.6461514986417001E+18</v>
      </c>
      <c r="D11652" t="s">
        <v>12</v>
      </c>
      <c r="E11652" t="s">
        <v>13</v>
      </c>
      <c r="F11652">
        <v>0.54933821962680995</v>
      </c>
      <c r="G11652">
        <v>8.1780648463556996E-2</v>
      </c>
      <c r="H11652">
        <v>6.7311648112217001E-2</v>
      </c>
      <c r="I11652">
        <v>1.0695759067448201E-2</v>
      </c>
      <c r="J11652">
        <v>-1.45545317464578E-3</v>
      </c>
      <c r="K11652">
        <v>0.239552817289401</v>
      </c>
      <c r="L11652">
        <v>0.97082332590576803</v>
      </c>
    </row>
    <row r="11653" spans="1:12" x14ac:dyDescent="0.2">
      <c r="A11653">
        <v>1.6461514986590799E+18</v>
      </c>
      <c r="B11653">
        <v>23900</v>
      </c>
      <c r="C11653">
        <v>1.6461514986442299E+18</v>
      </c>
      <c r="D11653" t="s">
        <v>12</v>
      </c>
      <c r="E11653" t="s">
        <v>13</v>
      </c>
      <c r="F11653">
        <v>0.54926885192112196</v>
      </c>
      <c r="G11653">
        <v>8.1774282625886999E-2</v>
      </c>
      <c r="H11653">
        <v>6.7368041769106393E-2</v>
      </c>
      <c r="I11653">
        <v>1.20872982768102E-2</v>
      </c>
      <c r="J11653">
        <v>-1.25251592261008E-3</v>
      </c>
      <c r="K11653">
        <v>0.24015101661400201</v>
      </c>
      <c r="L11653">
        <v>0.970659475636792</v>
      </c>
    </row>
    <row r="11654" spans="1:12" x14ac:dyDescent="0.2">
      <c r="A11654">
        <v>1.6461514986616699E+18</v>
      </c>
      <c r="B11654">
        <v>23901</v>
      </c>
      <c r="C11654">
        <v>1.6461514986463099E+18</v>
      </c>
      <c r="D11654" t="s">
        <v>12</v>
      </c>
      <c r="E11654" t="s">
        <v>13</v>
      </c>
      <c r="F11654">
        <v>0.54928031634183205</v>
      </c>
      <c r="G11654">
        <v>8.1784310064017901E-2</v>
      </c>
      <c r="H11654">
        <v>6.7375099278696796E-2</v>
      </c>
      <c r="I11654">
        <v>1.2113335186452899E-2</v>
      </c>
      <c r="J11654">
        <v>-1.2308243193666401E-3</v>
      </c>
      <c r="K11654">
        <v>0.24013568151077699</v>
      </c>
      <c r="L11654">
        <v>0.97066297273951296</v>
      </c>
    </row>
    <row r="11655" spans="1:12" x14ac:dyDescent="0.2">
      <c r="A11655">
        <v>1.6461514986649101E+18</v>
      </c>
      <c r="B11655">
        <v>23902</v>
      </c>
      <c r="C11655">
        <v>1.64615149865121E+18</v>
      </c>
      <c r="D11655" t="s">
        <v>12</v>
      </c>
      <c r="E11655" t="s">
        <v>13</v>
      </c>
      <c r="F11655">
        <v>0.54929249405329805</v>
      </c>
      <c r="G11655">
        <v>8.1784922446370104E-2</v>
      </c>
      <c r="H11655">
        <v>6.7406942872916306E-2</v>
      </c>
      <c r="I11655">
        <v>1.21936580304916E-2</v>
      </c>
      <c r="J11655">
        <v>-1.2918470266646399E-3</v>
      </c>
      <c r="K11655">
        <v>0.24015986124264899</v>
      </c>
      <c r="L11655">
        <v>0.97065590550050496</v>
      </c>
    </row>
    <row r="11656" spans="1:12" x14ac:dyDescent="0.2">
      <c r="A11656">
        <v>1.64615149866749E+18</v>
      </c>
      <c r="B11656">
        <v>23903</v>
      </c>
      <c r="C11656">
        <v>1.6461514986567301E+18</v>
      </c>
      <c r="D11656" t="s">
        <v>12</v>
      </c>
      <c r="E11656" t="s">
        <v>13</v>
      </c>
      <c r="F11656">
        <v>0.54923499952206201</v>
      </c>
      <c r="G11656">
        <v>8.1769741076115801E-2</v>
      </c>
      <c r="H11656">
        <v>6.7424097009151807E-2</v>
      </c>
      <c r="I11656">
        <v>1.2219427093367E-2</v>
      </c>
      <c r="J11656">
        <v>-1.38319414829976E-3</v>
      </c>
      <c r="K11656">
        <v>0.23970073165342001</v>
      </c>
      <c r="L11656">
        <v>0.97076893832686695</v>
      </c>
    </row>
    <row r="11657" spans="1:12" x14ac:dyDescent="0.2">
      <c r="A11657">
        <v>1.6461514986712E+18</v>
      </c>
      <c r="B11657">
        <v>23904</v>
      </c>
      <c r="C11657">
        <v>1.6461514986626099E+18</v>
      </c>
      <c r="D11657" t="s">
        <v>12</v>
      </c>
      <c r="E11657" t="s">
        <v>13</v>
      </c>
      <c r="F11657">
        <v>0.54927721148382902</v>
      </c>
      <c r="G11657">
        <v>8.1751516487562098E-2</v>
      </c>
      <c r="H11657">
        <v>6.7414513242935806E-2</v>
      </c>
      <c r="I11657">
        <v>1.21112542564421E-2</v>
      </c>
      <c r="J11657">
        <v>-1.3897583752528299E-3</v>
      </c>
      <c r="K11657">
        <v>0.24013777376104301</v>
      </c>
      <c r="L11657">
        <v>0.97066226655056698</v>
      </c>
    </row>
    <row r="11658" spans="1:12" x14ac:dyDescent="0.2">
      <c r="A11658">
        <v>1.6461514986722299E+18</v>
      </c>
      <c r="B11658">
        <v>23905</v>
      </c>
      <c r="C11658">
        <v>1.6461514986639401E+18</v>
      </c>
      <c r="D11658" t="s">
        <v>12</v>
      </c>
      <c r="E11658" t="s">
        <v>13</v>
      </c>
      <c r="F11658">
        <v>0.54930020189314699</v>
      </c>
      <c r="G11658">
        <v>8.1775201866212704E-2</v>
      </c>
      <c r="H11658">
        <v>6.7381380798207394E-2</v>
      </c>
      <c r="I11658">
        <v>1.216087238805E-2</v>
      </c>
      <c r="J11658">
        <v>-1.4077210306431801E-3</v>
      </c>
      <c r="K11658">
        <v>0.24012148300292199</v>
      </c>
      <c r="L11658">
        <v>0.97066565041971997</v>
      </c>
    </row>
    <row r="11659" spans="1:12" x14ac:dyDescent="0.2">
      <c r="A11659">
        <v>1.6461514986757601E+18</v>
      </c>
      <c r="B11659">
        <v>23906</v>
      </c>
      <c r="C11659">
        <v>1.64615149866673E+18</v>
      </c>
      <c r="D11659" t="s">
        <v>12</v>
      </c>
      <c r="E11659" t="s">
        <v>13</v>
      </c>
      <c r="F11659">
        <v>0.54931394978971404</v>
      </c>
      <c r="G11659">
        <v>8.1774260134826998E-2</v>
      </c>
      <c r="H11659">
        <v>6.7379143545443498E-2</v>
      </c>
      <c r="I11659">
        <v>1.1951859496260099E-2</v>
      </c>
      <c r="J11659">
        <v>-1.53275504191161E-3</v>
      </c>
      <c r="K11659">
        <v>0.24001899326429901</v>
      </c>
      <c r="L11659">
        <v>0.97069340504041501</v>
      </c>
    </row>
    <row r="11660" spans="1:12" x14ac:dyDescent="0.2">
      <c r="A11660">
        <v>1.6461514986782799E+18</v>
      </c>
      <c r="B11660">
        <v>23907</v>
      </c>
      <c r="C11660">
        <v>1.64615149866893E+18</v>
      </c>
      <c r="D11660" t="s">
        <v>12</v>
      </c>
      <c r="E11660" t="s">
        <v>13</v>
      </c>
      <c r="F11660">
        <v>0.54941799690298898</v>
      </c>
      <c r="G11660">
        <v>8.1763929322497805E-2</v>
      </c>
      <c r="H11660">
        <v>6.7325713866956599E-2</v>
      </c>
      <c r="I11660">
        <v>1.08144586109108E-2</v>
      </c>
      <c r="J11660">
        <v>-1.57776615369888E-3</v>
      </c>
      <c r="K11660">
        <v>0.239885775539249</v>
      </c>
      <c r="L11660">
        <v>0.97073960093984502</v>
      </c>
    </row>
    <row r="11661" spans="1:12" x14ac:dyDescent="0.2">
      <c r="A11661">
        <v>1.6461514986805601E+18</v>
      </c>
      <c r="B11661">
        <v>23908</v>
      </c>
      <c r="C11661">
        <v>1.6461514986713101E+18</v>
      </c>
      <c r="D11661" t="s">
        <v>12</v>
      </c>
      <c r="E11661" t="s">
        <v>13</v>
      </c>
      <c r="F11661">
        <v>0.54940237320348795</v>
      </c>
      <c r="G11661">
        <v>8.17591084765346E-2</v>
      </c>
      <c r="H11661">
        <v>6.7324370402233699E-2</v>
      </c>
      <c r="I11661">
        <v>1.0799076278572999E-2</v>
      </c>
      <c r="J11661">
        <v>-1.59806017231356E-3</v>
      </c>
      <c r="K11661">
        <v>0.23991297185863</v>
      </c>
      <c r="L11661">
        <v>0.97073301792468902</v>
      </c>
    </row>
    <row r="11662" spans="1:12" x14ac:dyDescent="0.2">
      <c r="A11662">
        <v>1.6461514986834199E+18</v>
      </c>
      <c r="B11662">
        <v>23909</v>
      </c>
      <c r="C11662">
        <v>1.6461514986743401E+18</v>
      </c>
      <c r="D11662" t="s">
        <v>12</v>
      </c>
      <c r="E11662" t="s">
        <v>13</v>
      </c>
      <c r="F11662">
        <v>0.54937760012671899</v>
      </c>
      <c r="G11662">
        <v>8.1744496994013496E-2</v>
      </c>
      <c r="H11662">
        <v>6.7335947193130796E-2</v>
      </c>
      <c r="I11662">
        <v>1.0817670540109899E-2</v>
      </c>
      <c r="J11662">
        <v>-1.5631273251178501E-3</v>
      </c>
      <c r="K11662">
        <v>0.23994470713163099</v>
      </c>
      <c r="L11662">
        <v>0.97072502396742899</v>
      </c>
    </row>
    <row r="11663" spans="1:12" x14ac:dyDescent="0.2">
      <c r="A11663">
        <v>1.64615149868623E+18</v>
      </c>
      <c r="B11663">
        <v>23910</v>
      </c>
      <c r="C11663">
        <v>1.6461514986768499E+18</v>
      </c>
      <c r="D11663" t="s">
        <v>12</v>
      </c>
      <c r="E11663" t="s">
        <v>13</v>
      </c>
      <c r="F11663">
        <v>0.54921988528068599</v>
      </c>
      <c r="G11663">
        <v>8.1725337046710894E-2</v>
      </c>
      <c r="H11663">
        <v>6.7435811514804794E-2</v>
      </c>
      <c r="I11663">
        <v>1.19659858447185E-2</v>
      </c>
      <c r="J11663">
        <v>-1.4441719089944901E-3</v>
      </c>
      <c r="K11663">
        <v>0.24016296241500801</v>
      </c>
      <c r="L11663">
        <v>0.97065775690214695</v>
      </c>
    </row>
    <row r="11664" spans="1:12" x14ac:dyDescent="0.2">
      <c r="A11664">
        <v>1.6461514986883699E+18</v>
      </c>
      <c r="B11664">
        <v>23911</v>
      </c>
      <c r="C11664">
        <v>1.64615149867888E+18</v>
      </c>
      <c r="D11664" t="s">
        <v>12</v>
      </c>
      <c r="E11664" t="s">
        <v>13</v>
      </c>
      <c r="F11664">
        <v>0.54917500927597296</v>
      </c>
      <c r="G11664">
        <v>8.1717621029373494E-2</v>
      </c>
      <c r="H11664">
        <v>6.7452045106889999E-2</v>
      </c>
      <c r="I11664">
        <v>1.19653384216776E-2</v>
      </c>
      <c r="J11664">
        <v>-1.38452095347907E-3</v>
      </c>
      <c r="K11664">
        <v>0.24011922173400599</v>
      </c>
      <c r="L11664">
        <v>0.97066867320009798</v>
      </c>
    </row>
    <row r="11665" spans="1:12" x14ac:dyDescent="0.2">
      <c r="A11665">
        <v>1.64615149869123E+18</v>
      </c>
      <c r="B11665">
        <v>23912</v>
      </c>
      <c r="C11665">
        <v>1.6461514986818199E+18</v>
      </c>
      <c r="D11665" t="s">
        <v>12</v>
      </c>
      <c r="E11665" t="s">
        <v>13</v>
      </c>
      <c r="F11665">
        <v>0.54911552560695898</v>
      </c>
      <c r="G11665">
        <v>8.1721864390423699E-2</v>
      </c>
      <c r="H11665">
        <v>6.7463650869970096E-2</v>
      </c>
      <c r="I11665">
        <v>1.17266644496219E-2</v>
      </c>
      <c r="J11665">
        <v>-1.5806732305545499E-3</v>
      </c>
      <c r="K11665">
        <v>0.23968682541418801</v>
      </c>
      <c r="L11665">
        <v>0.97077814794930894</v>
      </c>
    </row>
    <row r="11666" spans="1:12" x14ac:dyDescent="0.2">
      <c r="A11666">
        <v>1.64615149869359E+18</v>
      </c>
      <c r="B11666">
        <v>23913</v>
      </c>
      <c r="C11666">
        <v>1.6461514986841101E+18</v>
      </c>
      <c r="D11666" t="s">
        <v>12</v>
      </c>
      <c r="E11666" t="s">
        <v>13</v>
      </c>
      <c r="F11666">
        <v>0.549285445269868</v>
      </c>
      <c r="G11666">
        <v>8.1734464557787295E-2</v>
      </c>
      <c r="H11666">
        <v>6.7492001912589403E-2</v>
      </c>
      <c r="I11666">
        <v>1.17707935323674E-2</v>
      </c>
      <c r="J11666">
        <v>-1.2161068676574799E-3</v>
      </c>
      <c r="K11666">
        <v>0.24024498516246301</v>
      </c>
      <c r="L11666">
        <v>0.97064015814718496</v>
      </c>
    </row>
    <row r="11667" spans="1:12" x14ac:dyDescent="0.2">
      <c r="A11667">
        <v>1.64615149869645E+18</v>
      </c>
      <c r="B11667">
        <v>23914</v>
      </c>
      <c r="C11667">
        <v>1.6461514986867999E+18</v>
      </c>
      <c r="D11667" t="s">
        <v>12</v>
      </c>
      <c r="E11667" t="s">
        <v>13</v>
      </c>
      <c r="F11667">
        <v>0.54925556589647695</v>
      </c>
      <c r="G11667">
        <v>8.1747341897262807E-2</v>
      </c>
      <c r="H11667">
        <v>6.7498406890829296E-2</v>
      </c>
      <c r="I11667">
        <v>1.1545091754438901E-2</v>
      </c>
      <c r="J11667">
        <v>-1.2819803700425301E-3</v>
      </c>
      <c r="K11667">
        <v>0.239797277192241</v>
      </c>
      <c r="L11667">
        <v>0.97075348736633404</v>
      </c>
    </row>
    <row r="11668" spans="1:12" x14ac:dyDescent="0.2">
      <c r="A11668">
        <v>1.6461514986990799E+18</v>
      </c>
      <c r="B11668">
        <v>23915</v>
      </c>
      <c r="C11668">
        <v>1.6461514986890501E+18</v>
      </c>
      <c r="D11668" t="s">
        <v>12</v>
      </c>
      <c r="E11668" t="s">
        <v>13</v>
      </c>
      <c r="F11668">
        <v>0.54937184494431102</v>
      </c>
      <c r="G11668">
        <v>8.1733174005325995E-2</v>
      </c>
      <c r="H11668">
        <v>6.7406689886092094E-2</v>
      </c>
      <c r="I11668">
        <v>1.04537417045307E-2</v>
      </c>
      <c r="J11668">
        <v>-1.4704484367859001E-3</v>
      </c>
      <c r="K11668">
        <v>0.24001970834962899</v>
      </c>
      <c r="L11668">
        <v>0.97071061427674099</v>
      </c>
    </row>
    <row r="11669" spans="1:12" x14ac:dyDescent="0.2">
      <c r="A11669">
        <v>1.64615149870318E+18</v>
      </c>
      <c r="B11669">
        <v>23916</v>
      </c>
      <c r="C11669">
        <v>1.6461514986921201E+18</v>
      </c>
      <c r="D11669" t="s">
        <v>12</v>
      </c>
      <c r="E11669" t="s">
        <v>13</v>
      </c>
      <c r="F11669">
        <v>0.54937935739571897</v>
      </c>
      <c r="G11669">
        <v>8.1731651669202002E-2</v>
      </c>
      <c r="H11669">
        <v>6.7396356196771298E-2</v>
      </c>
      <c r="I11669">
        <v>1.0432467702707801E-2</v>
      </c>
      <c r="J11669">
        <v>-1.4082593234992799E-3</v>
      </c>
      <c r="K11669">
        <v>0.24000183902521499</v>
      </c>
      <c r="L11669">
        <v>0.97071535358611905</v>
      </c>
    </row>
    <row r="11670" spans="1:12" x14ac:dyDescent="0.2">
      <c r="A11670">
        <v>1.64615149870542E+18</v>
      </c>
      <c r="B11670">
        <v>23917</v>
      </c>
      <c r="C11670">
        <v>1.6461514986941399E+18</v>
      </c>
      <c r="D11670" t="s">
        <v>12</v>
      </c>
      <c r="E11670" t="s">
        <v>13</v>
      </c>
      <c r="F11670">
        <v>0.54927155896884206</v>
      </c>
      <c r="G11670">
        <v>8.17410802490776E-2</v>
      </c>
      <c r="H11670">
        <v>6.75045432315792E-2</v>
      </c>
      <c r="I11670">
        <v>1.16350402255008E-2</v>
      </c>
      <c r="J11670">
        <v>-1.20336569888247E-3</v>
      </c>
      <c r="K11670">
        <v>0.240258447037214</v>
      </c>
      <c r="L11670">
        <v>0.970638478722748</v>
      </c>
    </row>
    <row r="11671" spans="1:12" x14ac:dyDescent="0.2">
      <c r="A11671">
        <v>1.6461514987074601E+18</v>
      </c>
      <c r="B11671">
        <v>23918</v>
      </c>
      <c r="C11671">
        <v>1.64615149869646E+18</v>
      </c>
      <c r="D11671" t="s">
        <v>12</v>
      </c>
      <c r="E11671" t="s">
        <v>13</v>
      </c>
      <c r="F11671">
        <v>0.54938437564821896</v>
      </c>
      <c r="G11671">
        <v>8.1733062532253195E-2</v>
      </c>
      <c r="H11671">
        <v>6.74080190247794E-2</v>
      </c>
      <c r="I11671">
        <v>1.03650393416783E-2</v>
      </c>
      <c r="J11671">
        <v>-1.34002098939332E-3</v>
      </c>
      <c r="K11671">
        <v>0.240068122561302</v>
      </c>
      <c r="L11671">
        <v>0.97069978202999696</v>
      </c>
    </row>
    <row r="11672" spans="1:12" x14ac:dyDescent="0.2">
      <c r="A11672">
        <v>1.6461514987253601E+18</v>
      </c>
      <c r="B11672">
        <v>23919</v>
      </c>
      <c r="C11672">
        <v>1.6461514987000499E+18</v>
      </c>
      <c r="D11672" t="s">
        <v>12</v>
      </c>
      <c r="E11672" t="s">
        <v>13</v>
      </c>
      <c r="F11672">
        <v>0.54929831725571798</v>
      </c>
      <c r="G11672">
        <v>8.17615847375429E-2</v>
      </c>
      <c r="H11672">
        <v>6.7286379741144403E-2</v>
      </c>
      <c r="I11672">
        <v>9.1260564953055696E-3</v>
      </c>
      <c r="J11672">
        <v>-1.2631741163729099E-3</v>
      </c>
      <c r="K11672">
        <v>0.24047510649685999</v>
      </c>
      <c r="L11672">
        <v>0.97061158175622397</v>
      </c>
    </row>
    <row r="11673" spans="1:12" x14ac:dyDescent="0.2">
      <c r="A11673">
        <v>1.6461514987283799E+18</v>
      </c>
      <c r="B11673">
        <v>23920</v>
      </c>
      <c r="C11673">
        <v>1.6461514987015099E+18</v>
      </c>
      <c r="D11673" t="s">
        <v>12</v>
      </c>
      <c r="E11673" t="s">
        <v>13</v>
      </c>
      <c r="F11673">
        <v>0.54930300570718504</v>
      </c>
      <c r="G11673">
        <v>8.1772773000638801E-2</v>
      </c>
      <c r="H11673">
        <v>6.7324862914972902E-2</v>
      </c>
      <c r="I11673">
        <v>9.4947380903537201E-3</v>
      </c>
      <c r="J11673">
        <v>-1.4378253371903401E-3</v>
      </c>
      <c r="K11673">
        <v>0.23986545149176799</v>
      </c>
      <c r="L11673">
        <v>0.97075864548689195</v>
      </c>
    </row>
    <row r="11674" spans="1:12" x14ac:dyDescent="0.2">
      <c r="A11674">
        <v>1.64615149873117E+18</v>
      </c>
      <c r="B11674">
        <v>23921</v>
      </c>
      <c r="C11674">
        <v>1.64615149870688E+18</v>
      </c>
      <c r="D11674" t="s">
        <v>12</v>
      </c>
      <c r="E11674" t="s">
        <v>13</v>
      </c>
      <c r="F11674">
        <v>0.54935394485191302</v>
      </c>
      <c r="G11674">
        <v>8.1763944546368206E-2</v>
      </c>
      <c r="H11674">
        <v>6.7324273154069803E-2</v>
      </c>
      <c r="I11674">
        <v>9.7656951312961402E-3</v>
      </c>
      <c r="J11674">
        <v>-1.3448453938975701E-3</v>
      </c>
      <c r="K11674">
        <v>0.24028447850364501</v>
      </c>
      <c r="L11674">
        <v>0.97065245684523904</v>
      </c>
    </row>
    <row r="11675" spans="1:12" x14ac:dyDescent="0.2">
      <c r="A11675">
        <v>1.64615149873341E+18</v>
      </c>
      <c r="B11675">
        <v>23922</v>
      </c>
      <c r="C11675">
        <v>1.6461514987167099E+18</v>
      </c>
      <c r="D11675" t="s">
        <v>12</v>
      </c>
      <c r="E11675" t="s">
        <v>13</v>
      </c>
      <c r="F11675">
        <v>0.54922949725424197</v>
      </c>
      <c r="G11675">
        <v>8.1773178109546596E-2</v>
      </c>
      <c r="H11675">
        <v>6.7424676213985402E-2</v>
      </c>
      <c r="I11675">
        <v>1.10856292957838E-2</v>
      </c>
      <c r="J11675">
        <v>-1.2050916183936099E-3</v>
      </c>
      <c r="K11675">
        <v>0.24040253337133399</v>
      </c>
      <c r="L11675">
        <v>0.97060923060001403</v>
      </c>
    </row>
    <row r="11676" spans="1:12" x14ac:dyDescent="0.2">
      <c r="A11676">
        <v>1.64615149873571E+18</v>
      </c>
      <c r="B11676">
        <v>23923</v>
      </c>
      <c r="C11676">
        <v>1.6461514987264499E+18</v>
      </c>
      <c r="D11676" t="s">
        <v>12</v>
      </c>
      <c r="E11676" t="s">
        <v>13</v>
      </c>
      <c r="F11676">
        <v>0.54920914068217597</v>
      </c>
      <c r="G11676">
        <v>8.1790834776280394E-2</v>
      </c>
      <c r="H11676">
        <v>6.7435350478646697E-2</v>
      </c>
      <c r="I11676">
        <v>1.09917306935828E-2</v>
      </c>
      <c r="J11676">
        <v>-1.33627023636686E-3</v>
      </c>
      <c r="K11676">
        <v>0.23999850278840501</v>
      </c>
      <c r="L11676">
        <v>0.97071010857904305</v>
      </c>
    </row>
    <row r="11677" spans="1:12" x14ac:dyDescent="0.2">
      <c r="A11677">
        <v>1.64615149873856E+18</v>
      </c>
      <c r="B11677">
        <v>23924</v>
      </c>
      <c r="C11677">
        <v>1.6461514987293801E+18</v>
      </c>
      <c r="D11677" t="s">
        <v>12</v>
      </c>
      <c r="E11677" t="s">
        <v>13</v>
      </c>
      <c r="F11677">
        <v>0.54926037351124002</v>
      </c>
      <c r="G11677">
        <v>8.1768243500798393E-2</v>
      </c>
      <c r="H11677">
        <v>6.7421331859691999E-2</v>
      </c>
      <c r="I11677">
        <v>1.11004251575124E-2</v>
      </c>
      <c r="J11677">
        <v>-1.1051774467768199E-3</v>
      </c>
      <c r="K11677">
        <v>0.24051132834285899</v>
      </c>
      <c r="L11677">
        <v>0.97058222736813304</v>
      </c>
    </row>
    <row r="11678" spans="1:12" x14ac:dyDescent="0.2">
      <c r="A11678">
        <v>1.64615149874078E+18</v>
      </c>
      <c r="B11678">
        <v>23925</v>
      </c>
      <c r="C11678">
        <v>1.64615149873119E+18</v>
      </c>
      <c r="D11678" t="s">
        <v>12</v>
      </c>
      <c r="E11678" t="s">
        <v>13</v>
      </c>
      <c r="F11678">
        <v>0.54935163432601497</v>
      </c>
      <c r="G11678">
        <v>8.1802024081424202E-2</v>
      </c>
      <c r="H11678">
        <v>6.73791460230143E-2</v>
      </c>
      <c r="I11678">
        <v>1.24083249740417E-2</v>
      </c>
      <c r="J11678">
        <v>-7.1588253403119496E-4</v>
      </c>
      <c r="K11678">
        <v>0.24003669853043899</v>
      </c>
      <c r="L11678">
        <v>0.97068424543831</v>
      </c>
    </row>
    <row r="11679" spans="1:12" x14ac:dyDescent="0.2">
      <c r="A11679">
        <v>1.6461514987561201E+18</v>
      </c>
      <c r="B11679">
        <v>23926</v>
      </c>
      <c r="C11679">
        <v>1.64615149873453E+18</v>
      </c>
      <c r="D11679" t="s">
        <v>12</v>
      </c>
      <c r="E11679" t="s">
        <v>13</v>
      </c>
      <c r="F11679">
        <v>0.54944536989787496</v>
      </c>
      <c r="G11679">
        <v>8.1760479349670304E-2</v>
      </c>
      <c r="H11679">
        <v>6.7288581304470699E-2</v>
      </c>
      <c r="I11679">
        <v>1.12297294756684E-2</v>
      </c>
      <c r="J11679">
        <v>-9.3316165970039095E-4</v>
      </c>
      <c r="K11679">
        <v>0.24035660882417401</v>
      </c>
      <c r="L11679">
        <v>0.97061924717149595</v>
      </c>
    </row>
    <row r="11680" spans="1:12" x14ac:dyDescent="0.2">
      <c r="A11680">
        <v>1.6461514987584901E+18</v>
      </c>
      <c r="B11680">
        <v>23927</v>
      </c>
      <c r="C11680">
        <v>1.64615149873679E+18</v>
      </c>
      <c r="D11680" t="s">
        <v>12</v>
      </c>
      <c r="E11680" t="s">
        <v>13</v>
      </c>
      <c r="F11680">
        <v>0.54941301583834701</v>
      </c>
      <c r="G11680">
        <v>8.1763285186719298E-2</v>
      </c>
      <c r="H11680">
        <v>6.7290774033871903E-2</v>
      </c>
      <c r="I11680">
        <v>1.09636052269005E-2</v>
      </c>
      <c r="J11680">
        <v>-1.0612703560042699E-3</v>
      </c>
      <c r="K11680">
        <v>0.240198600112802</v>
      </c>
      <c r="L11680">
        <v>0.97066127231362698</v>
      </c>
    </row>
    <row r="11681" spans="1:12" x14ac:dyDescent="0.2">
      <c r="A11681">
        <v>1.6461514987610099E+18</v>
      </c>
      <c r="B11681">
        <v>23928</v>
      </c>
      <c r="C11681">
        <v>1.6461514987464901E+18</v>
      </c>
      <c r="D11681" t="s">
        <v>12</v>
      </c>
      <c r="E11681" t="s">
        <v>13</v>
      </c>
      <c r="F11681">
        <v>0.54928094449227005</v>
      </c>
      <c r="G11681">
        <v>8.1791922222774593E-2</v>
      </c>
      <c r="H11681">
        <v>6.7324413664991103E-2</v>
      </c>
      <c r="I11681">
        <v>1.07014433526402E-2</v>
      </c>
      <c r="J11681">
        <v>-1.19327776162688E-3</v>
      </c>
      <c r="K11681">
        <v>0.24019456563220801</v>
      </c>
      <c r="L11681">
        <v>0.97066504307052703</v>
      </c>
    </row>
    <row r="11682" spans="1:12" x14ac:dyDescent="0.2">
      <c r="A11682">
        <v>1.64615149876387E+18</v>
      </c>
      <c r="B11682">
        <v>23929</v>
      </c>
      <c r="C11682">
        <v>1.6461514987541299E+18</v>
      </c>
      <c r="D11682" t="s">
        <v>12</v>
      </c>
      <c r="E11682" t="s">
        <v>13</v>
      </c>
      <c r="F11682">
        <v>0.549248575309773</v>
      </c>
      <c r="G11682">
        <v>8.1790950099563303E-2</v>
      </c>
      <c r="H11682">
        <v>6.7338113927424698E-2</v>
      </c>
      <c r="I11682">
        <v>1.07991077786242E-2</v>
      </c>
      <c r="J11682">
        <v>-1.21501136263111E-3</v>
      </c>
      <c r="K11682">
        <v>0.24015608132275501</v>
      </c>
      <c r="L11682">
        <v>0.97067345674138605</v>
      </c>
    </row>
    <row r="11683" spans="1:12" x14ac:dyDescent="0.2">
      <c r="A11683">
        <v>1.6461514987661499E+18</v>
      </c>
      <c r="B11683">
        <v>23930</v>
      </c>
      <c r="C11683">
        <v>1.6461514987565599E+18</v>
      </c>
      <c r="D11683" t="s">
        <v>12</v>
      </c>
      <c r="E11683" t="s">
        <v>13</v>
      </c>
      <c r="F11683">
        <v>0.54913601992819105</v>
      </c>
      <c r="G11683">
        <v>8.1832311813600497E-2</v>
      </c>
      <c r="H11683">
        <v>6.7380914156044205E-2</v>
      </c>
      <c r="I11683">
        <v>1.2302713404134099E-2</v>
      </c>
      <c r="J11683">
        <v>-9.1387842984132195E-4</v>
      </c>
      <c r="K11683">
        <v>0.240341098880684</v>
      </c>
      <c r="L11683">
        <v>0.97061009898822703</v>
      </c>
    </row>
    <row r="11684" spans="1:12" x14ac:dyDescent="0.2">
      <c r="A11684">
        <v>1.6461514987679501E+18</v>
      </c>
      <c r="B11684">
        <v>23931</v>
      </c>
      <c r="C11684">
        <v>1.6461514987587899E+18</v>
      </c>
      <c r="D11684" t="s">
        <v>12</v>
      </c>
      <c r="E11684" t="s">
        <v>13</v>
      </c>
      <c r="F11684">
        <v>0.54925593325905897</v>
      </c>
      <c r="G11684">
        <v>8.1782863199168901E-2</v>
      </c>
      <c r="H11684">
        <v>6.7314488043485096E-2</v>
      </c>
      <c r="I11684">
        <v>1.0833289112164499E-2</v>
      </c>
      <c r="J11684">
        <v>-1.1778659275458699E-3</v>
      </c>
      <c r="K11684">
        <v>0.24015750372067801</v>
      </c>
      <c r="L11684">
        <v>0.97067276972495797</v>
      </c>
    </row>
    <row r="11685" spans="1:12" x14ac:dyDescent="0.2">
      <c r="A11685">
        <v>1.6461514987717199E+18</v>
      </c>
      <c r="B11685">
        <v>23932</v>
      </c>
      <c r="C11685">
        <v>1.64615149876225E+18</v>
      </c>
      <c r="D11685" t="s">
        <v>12</v>
      </c>
      <c r="E11685" t="s">
        <v>13</v>
      </c>
      <c r="F11685">
        <v>0.54913478266758198</v>
      </c>
      <c r="G11685">
        <v>8.18210245836022E-2</v>
      </c>
      <c r="H11685">
        <v>6.7387823894187904E-2</v>
      </c>
      <c r="I11685">
        <v>1.18382006277661E-2</v>
      </c>
      <c r="J11685">
        <v>-1.08085668776166E-3</v>
      </c>
      <c r="K11685">
        <v>0.23978916298609801</v>
      </c>
      <c r="L11685">
        <v>0.97075220631690695</v>
      </c>
    </row>
    <row r="11686" spans="1:12" x14ac:dyDescent="0.2">
      <c r="A11686">
        <v>1.6461514987758001E+18</v>
      </c>
      <c r="B11686">
        <v>23933</v>
      </c>
      <c r="C11686">
        <v>1.64615149876479E+18</v>
      </c>
      <c r="D11686" t="s">
        <v>12</v>
      </c>
      <c r="E11686" t="s">
        <v>13</v>
      </c>
      <c r="F11686">
        <v>0.54911053429519596</v>
      </c>
      <c r="G11686">
        <v>8.1804803424551001E-2</v>
      </c>
      <c r="H11686">
        <v>6.7342550759276101E-2</v>
      </c>
      <c r="I11686">
        <v>1.2169333839695399E-2</v>
      </c>
      <c r="J11686">
        <v>-9.3560815656908202E-4</v>
      </c>
      <c r="K11686">
        <v>0.24018289017133901</v>
      </c>
      <c r="L11686">
        <v>0.97065092140285802</v>
      </c>
    </row>
    <row r="11687" spans="1:12" x14ac:dyDescent="0.2">
      <c r="A11687">
        <v>1.64615149877805E+18</v>
      </c>
      <c r="B11687">
        <v>23934</v>
      </c>
      <c r="C11687">
        <v>1.64615149876672E+18</v>
      </c>
      <c r="D11687" t="s">
        <v>12</v>
      </c>
      <c r="E11687" t="s">
        <v>13</v>
      </c>
      <c r="F11687">
        <v>0.54908841935283703</v>
      </c>
      <c r="G11687">
        <v>8.1808438030258598E-2</v>
      </c>
      <c r="H11687">
        <v>6.7321524958594406E-2</v>
      </c>
      <c r="I11687">
        <v>1.2225263601461299E-2</v>
      </c>
      <c r="J11687">
        <v>-9.2659178644849405E-4</v>
      </c>
      <c r="K11687">
        <v>0.24027942810922201</v>
      </c>
      <c r="L11687">
        <v>0.97062633427341105</v>
      </c>
    </row>
    <row r="11688" spans="1:12" x14ac:dyDescent="0.2">
      <c r="A11688">
        <v>1.6461514987808399E+18</v>
      </c>
      <c r="B11688">
        <v>23935</v>
      </c>
      <c r="C11688">
        <v>1.64615149877152E+18</v>
      </c>
      <c r="D11688" t="s">
        <v>12</v>
      </c>
      <c r="E11688" t="s">
        <v>13</v>
      </c>
      <c r="F11688">
        <v>0.54938237436292203</v>
      </c>
      <c r="G11688">
        <v>8.1769200683602605E-2</v>
      </c>
      <c r="H11688">
        <v>6.7368052485514598E-2</v>
      </c>
      <c r="I11688">
        <v>1.0205992028123501E-2</v>
      </c>
      <c r="J11688">
        <v>-1.5026163650453601E-3</v>
      </c>
      <c r="K11688">
        <v>0.24020824618275499</v>
      </c>
      <c r="L11688">
        <v>0.97066656393253004</v>
      </c>
    </row>
    <row r="11689" spans="1:12" x14ac:dyDescent="0.2">
      <c r="A11689">
        <v>1.6461514987834099E+18</v>
      </c>
      <c r="B11689">
        <v>23936</v>
      </c>
      <c r="C11689">
        <v>1.6461514987740401E+18</v>
      </c>
      <c r="D11689" t="s">
        <v>12</v>
      </c>
      <c r="E11689" t="s">
        <v>13</v>
      </c>
      <c r="F11689">
        <v>0.54926857956540298</v>
      </c>
      <c r="G11689">
        <v>8.1797203509356306E-2</v>
      </c>
      <c r="H11689">
        <v>6.7438250253698498E-2</v>
      </c>
      <c r="I11689">
        <v>1.11875842586465E-2</v>
      </c>
      <c r="J11689">
        <v>-1.4118491949474999E-3</v>
      </c>
      <c r="K11689">
        <v>0.239944808068287</v>
      </c>
      <c r="L11689">
        <v>0.97072103805438303</v>
      </c>
    </row>
    <row r="11690" spans="1:12" x14ac:dyDescent="0.2">
      <c r="A11690">
        <v>1.64615149878546E+18</v>
      </c>
      <c r="B11690">
        <v>23937</v>
      </c>
      <c r="C11690">
        <v>1.64615149877649E+18</v>
      </c>
      <c r="D11690" t="s">
        <v>12</v>
      </c>
      <c r="E11690" t="s">
        <v>13</v>
      </c>
      <c r="F11690">
        <v>0.54927829031142505</v>
      </c>
      <c r="G11690">
        <v>8.1778226281176994E-2</v>
      </c>
      <c r="H11690">
        <v>6.7431795155857496E-2</v>
      </c>
      <c r="I11690">
        <v>1.1408553903261599E-2</v>
      </c>
      <c r="J11690">
        <v>-1.3789897144426599E-3</v>
      </c>
      <c r="K11690">
        <v>0.23999841783410999</v>
      </c>
      <c r="L11690">
        <v>0.970705260479373</v>
      </c>
    </row>
    <row r="11691" spans="1:12" x14ac:dyDescent="0.2">
      <c r="A11691">
        <v>1.6461514987875E+18</v>
      </c>
      <c r="B11691">
        <v>23938</v>
      </c>
      <c r="C11691">
        <v>1.64615149877891E+18</v>
      </c>
      <c r="D11691" t="s">
        <v>12</v>
      </c>
      <c r="E11691" t="s">
        <v>13</v>
      </c>
      <c r="F11691">
        <v>0.54930714055190799</v>
      </c>
      <c r="G11691">
        <v>8.1764647673397403E-2</v>
      </c>
      <c r="H11691">
        <v>6.7421840484278697E-2</v>
      </c>
      <c r="I11691">
        <v>1.1507566092316001E-2</v>
      </c>
      <c r="J11691">
        <v>-1.2733267566459401E-3</v>
      </c>
      <c r="K11691">
        <v>0.24048648596292199</v>
      </c>
      <c r="L11691">
        <v>0.97058343517227097</v>
      </c>
    </row>
    <row r="11692" spans="1:12" x14ac:dyDescent="0.2">
      <c r="A11692">
        <v>1.6461514987904901E+18</v>
      </c>
      <c r="B11692">
        <v>23939</v>
      </c>
      <c r="C11692">
        <v>1.64615149878237E+18</v>
      </c>
      <c r="D11692" t="s">
        <v>12</v>
      </c>
      <c r="E11692" t="s">
        <v>13</v>
      </c>
      <c r="F11692">
        <v>0.54931725891052896</v>
      </c>
      <c r="G11692">
        <v>8.1746760968813004E-2</v>
      </c>
      <c r="H11692">
        <v>6.7417221556737905E-2</v>
      </c>
      <c r="I11692">
        <v>1.1665511982871499E-2</v>
      </c>
      <c r="J11692">
        <v>-1.2286585614372601E-3</v>
      </c>
      <c r="K11692">
        <v>0.24041011468005399</v>
      </c>
      <c r="L11692">
        <v>0.970600526987204</v>
      </c>
    </row>
    <row r="11693" spans="1:12" x14ac:dyDescent="0.2">
      <c r="A11693">
        <v>1.6461514987925399E+18</v>
      </c>
      <c r="B11693">
        <v>23940</v>
      </c>
      <c r="C11693">
        <v>1.6461514987844201E+18</v>
      </c>
      <c r="D11693" t="s">
        <v>12</v>
      </c>
      <c r="E11693" t="s">
        <v>13</v>
      </c>
      <c r="F11693">
        <v>0.549340841501197</v>
      </c>
      <c r="G11693">
        <v>8.1743135394970898E-2</v>
      </c>
      <c r="H11693">
        <v>6.7422379472123095E-2</v>
      </c>
      <c r="I11693">
        <v>1.16551484692956E-2</v>
      </c>
      <c r="J11693">
        <v>-1.23529834676468E-3</v>
      </c>
      <c r="K11693">
        <v>0.24043365893549201</v>
      </c>
      <c r="L11693">
        <v>0.97059481103241196</v>
      </c>
    </row>
    <row r="11694" spans="1:12" x14ac:dyDescent="0.2">
      <c r="A11694">
        <v>1.64615149879424E+18</v>
      </c>
      <c r="B11694">
        <v>23941</v>
      </c>
      <c r="C11694">
        <v>1.64615149878626E+18</v>
      </c>
      <c r="D11694" t="s">
        <v>12</v>
      </c>
      <c r="E11694" t="s">
        <v>13</v>
      </c>
      <c r="F11694">
        <v>0.54935169573530795</v>
      </c>
      <c r="G11694">
        <v>8.1751224697677899E-2</v>
      </c>
      <c r="H11694">
        <v>6.7414885546006706E-2</v>
      </c>
      <c r="I11694">
        <v>1.15793502740005E-2</v>
      </c>
      <c r="J11694">
        <v>-1.2187123304355401E-3</v>
      </c>
      <c r="K11694">
        <v>0.240386323177399</v>
      </c>
      <c r="L11694">
        <v>0.97060746391975405</v>
      </c>
    </row>
    <row r="11695" spans="1:12" x14ac:dyDescent="0.2">
      <c r="A11695">
        <v>1.64615149879763E+18</v>
      </c>
      <c r="B11695">
        <v>23942</v>
      </c>
      <c r="C11695">
        <v>1.6461514987893701E+18</v>
      </c>
      <c r="D11695" t="s">
        <v>12</v>
      </c>
      <c r="E11695" t="s">
        <v>13</v>
      </c>
      <c r="F11695">
        <v>0.54945178217959201</v>
      </c>
      <c r="G11695">
        <v>8.1737049317393506E-2</v>
      </c>
      <c r="H11695">
        <v>6.7345968206925205E-2</v>
      </c>
      <c r="I11695">
        <v>1.04691418018652E-2</v>
      </c>
      <c r="J11695">
        <v>-1.51928653939121E-3</v>
      </c>
      <c r="K11695">
        <v>0.240024420053319</v>
      </c>
      <c r="L11695">
        <v>0.97070920806202798</v>
      </c>
    </row>
    <row r="11696" spans="1:12" x14ac:dyDescent="0.2">
      <c r="A11696">
        <v>1.6461514988000901E+18</v>
      </c>
      <c r="B11696">
        <v>23943</v>
      </c>
      <c r="C11696">
        <v>1.64615149879153E+18</v>
      </c>
      <c r="D11696" t="s">
        <v>12</v>
      </c>
      <c r="E11696" t="s">
        <v>13</v>
      </c>
      <c r="F11696">
        <v>0.54946750482666695</v>
      </c>
      <c r="G11696">
        <v>8.1729519903291206E-2</v>
      </c>
      <c r="H11696">
        <v>6.7341348566109599E-2</v>
      </c>
      <c r="I11696">
        <v>1.04162699493588E-2</v>
      </c>
      <c r="J11696">
        <v>-1.4602639684292099E-3</v>
      </c>
      <c r="K11696">
        <v>0.24007033144502801</v>
      </c>
      <c r="L11696">
        <v>0.97069851391117201</v>
      </c>
    </row>
    <row r="11697" spans="1:12" x14ac:dyDescent="0.2">
      <c r="A11697">
        <v>1.64615149880291E+18</v>
      </c>
      <c r="B11697">
        <v>23944</v>
      </c>
      <c r="C11697">
        <v>1.6461514987939E+18</v>
      </c>
      <c r="D11697" t="s">
        <v>12</v>
      </c>
      <c r="E11697" t="s">
        <v>13</v>
      </c>
      <c r="F11697">
        <v>0.549467248300332</v>
      </c>
      <c r="G11697">
        <v>8.1727958478575294E-2</v>
      </c>
      <c r="H11697">
        <v>6.7323164046919307E-2</v>
      </c>
      <c r="I11697">
        <v>1.0368361700944699E-2</v>
      </c>
      <c r="J11697">
        <v>-1.49153553124971E-3</v>
      </c>
      <c r="K11697">
        <v>0.24002245769376601</v>
      </c>
      <c r="L11697">
        <v>0.97071081800917403</v>
      </c>
    </row>
    <row r="11698" spans="1:12" x14ac:dyDescent="0.2">
      <c r="A11698">
        <v>1.6461514988067599E+18</v>
      </c>
      <c r="B11698">
        <v>23945</v>
      </c>
      <c r="C11698">
        <v>1.64615149879759E+18</v>
      </c>
      <c r="D11698" t="s">
        <v>12</v>
      </c>
      <c r="E11698" t="s">
        <v>13</v>
      </c>
      <c r="F11698">
        <v>0.54950180660922698</v>
      </c>
      <c r="G11698">
        <v>8.16811537062304E-2</v>
      </c>
      <c r="H11698">
        <v>6.7343846593637E-2</v>
      </c>
      <c r="I11698">
        <v>1.03929001911219E-2</v>
      </c>
      <c r="J11698">
        <v>-1.55093810889661E-3</v>
      </c>
      <c r="K11698">
        <v>0.240000466558944</v>
      </c>
      <c r="L11698">
        <v>0.97071589987394802</v>
      </c>
    </row>
    <row r="11699" spans="1:12" x14ac:dyDescent="0.2">
      <c r="A11699">
        <v>1.6461514988090501E+18</v>
      </c>
      <c r="B11699">
        <v>23946</v>
      </c>
      <c r="C11699">
        <v>1.6461514987991401E+18</v>
      </c>
      <c r="D11699" t="s">
        <v>12</v>
      </c>
      <c r="E11699" t="s">
        <v>13</v>
      </c>
      <c r="F11699">
        <v>0.54947528351117103</v>
      </c>
      <c r="G11699">
        <v>8.1712110198074006E-2</v>
      </c>
      <c r="H11699">
        <v>6.7347382705864794E-2</v>
      </c>
      <c r="I11699">
        <v>9.8567291102593397E-3</v>
      </c>
      <c r="J11699">
        <v>-1.6797674755743401E-3</v>
      </c>
      <c r="K11699">
        <v>0.24004193345894501</v>
      </c>
      <c r="L11699">
        <v>0.97071102468951398</v>
      </c>
    </row>
    <row r="11700" spans="1:12" x14ac:dyDescent="0.2">
      <c r="A11700">
        <v>1.64615149881213E+18</v>
      </c>
      <c r="B11700">
        <v>23947</v>
      </c>
      <c r="C11700">
        <v>1.64615149880176E+18</v>
      </c>
      <c r="D11700" t="s">
        <v>12</v>
      </c>
      <c r="E11700" t="s">
        <v>13</v>
      </c>
      <c r="F11700">
        <v>0.54944131449696498</v>
      </c>
      <c r="G11700">
        <v>8.1701210326722604E-2</v>
      </c>
      <c r="H11700">
        <v>6.7360013543674394E-2</v>
      </c>
      <c r="I11700">
        <v>1.01239889648188E-2</v>
      </c>
      <c r="J11700">
        <v>-1.66422431078984E-3</v>
      </c>
      <c r="K11700">
        <v>0.239597437819632</v>
      </c>
      <c r="L11700">
        <v>0.970818110149965</v>
      </c>
    </row>
    <row r="11701" spans="1:12" x14ac:dyDescent="0.2">
      <c r="A11701">
        <v>1.6461514988147E+18</v>
      </c>
      <c r="B11701">
        <v>23948</v>
      </c>
      <c r="C11701">
        <v>1.6461514988037399E+18</v>
      </c>
      <c r="D11701" t="s">
        <v>12</v>
      </c>
      <c r="E11701" t="s">
        <v>13</v>
      </c>
      <c r="F11701">
        <v>0.549419333347962</v>
      </c>
      <c r="G11701">
        <v>8.1725280193530994E-2</v>
      </c>
      <c r="H11701">
        <v>6.7356950765767795E-2</v>
      </c>
      <c r="I11701">
        <v>9.7098185359600197E-3</v>
      </c>
      <c r="J11701">
        <v>-1.7229819828122001E-3</v>
      </c>
      <c r="K11701">
        <v>0.23963214604038699</v>
      </c>
      <c r="L11701">
        <v>0.97081367179349298</v>
      </c>
    </row>
    <row r="11702" spans="1:12" x14ac:dyDescent="0.2">
      <c r="A11702">
        <v>1.6461514988187699E+18</v>
      </c>
      <c r="B11702">
        <v>23949</v>
      </c>
      <c r="C11702">
        <v>1.6461514988069499E+18</v>
      </c>
      <c r="D11702" t="s">
        <v>12</v>
      </c>
      <c r="E11702" t="s">
        <v>13</v>
      </c>
      <c r="F11702">
        <v>0.54942610816748405</v>
      </c>
      <c r="G11702">
        <v>8.1727034084243602E-2</v>
      </c>
      <c r="H11702">
        <v>6.7364051260537197E-2</v>
      </c>
      <c r="I11702">
        <v>9.6385293044999997E-3</v>
      </c>
      <c r="J11702">
        <v>-1.7032255657445201E-3</v>
      </c>
      <c r="K11702">
        <v>0.23958430610052101</v>
      </c>
      <c r="L11702">
        <v>0.970826224432493</v>
      </c>
    </row>
    <row r="11703" spans="1:12" x14ac:dyDescent="0.2">
      <c r="A11703">
        <v>1.6461514988209101E+18</v>
      </c>
      <c r="B11703">
        <v>23950</v>
      </c>
      <c r="C11703">
        <v>1.6461514988091E+18</v>
      </c>
      <c r="D11703" t="s">
        <v>12</v>
      </c>
      <c r="E11703" t="s">
        <v>13</v>
      </c>
      <c r="F11703">
        <v>0.54946116748476004</v>
      </c>
      <c r="G11703">
        <v>8.1703336252880496E-2</v>
      </c>
      <c r="H11703">
        <v>6.7347374091587198E-2</v>
      </c>
      <c r="I11703">
        <v>9.6517591653967894E-3</v>
      </c>
      <c r="J11703">
        <v>-1.7314485598956401E-3</v>
      </c>
      <c r="K11703">
        <v>0.240017282174945</v>
      </c>
      <c r="L11703">
        <v>0.97071908907172999</v>
      </c>
    </row>
    <row r="11704" spans="1:12" x14ac:dyDescent="0.2">
      <c r="A11704">
        <v>1.6461514988232699E+18</v>
      </c>
      <c r="B11704">
        <v>23951</v>
      </c>
      <c r="C11704">
        <v>1.64615149881153E+18</v>
      </c>
      <c r="D11704" t="s">
        <v>12</v>
      </c>
      <c r="E11704" t="s">
        <v>13</v>
      </c>
      <c r="F11704">
        <v>0.54950119316093005</v>
      </c>
      <c r="G11704">
        <v>8.1698086881631396E-2</v>
      </c>
      <c r="H11704">
        <v>6.7310675212059703E-2</v>
      </c>
      <c r="I11704">
        <v>9.1556420212873992E-3</v>
      </c>
      <c r="J11704">
        <v>-1.9767940202425E-3</v>
      </c>
      <c r="K11704">
        <v>0.23997502630742201</v>
      </c>
      <c r="L11704">
        <v>0.97073387354790996</v>
      </c>
    </row>
    <row r="11705" spans="1:12" x14ac:dyDescent="0.2">
      <c r="A11705">
        <v>1.64615149882653E+18</v>
      </c>
      <c r="B11705">
        <v>23952</v>
      </c>
      <c r="C11705">
        <v>1.6461514988169999E+18</v>
      </c>
      <c r="D11705" t="s">
        <v>12</v>
      </c>
      <c r="E11705" t="s">
        <v>13</v>
      </c>
      <c r="F11705">
        <v>0.54953202303079596</v>
      </c>
      <c r="G11705">
        <v>8.1709351627268403E-2</v>
      </c>
      <c r="H11705">
        <v>6.7288493187395507E-2</v>
      </c>
      <c r="I11705">
        <v>8.7807791484180199E-3</v>
      </c>
      <c r="J11705">
        <v>-2.0350919629573E-3</v>
      </c>
      <c r="K11705">
        <v>0.23983238536368101</v>
      </c>
      <c r="L11705">
        <v>0.97077246729036104</v>
      </c>
    </row>
    <row r="11706" spans="1:12" x14ac:dyDescent="0.2">
      <c r="A11706">
        <v>1.64615149882914E+18</v>
      </c>
      <c r="B11706">
        <v>23953</v>
      </c>
      <c r="C11706">
        <v>1.6461514988191501E+18</v>
      </c>
      <c r="D11706" t="s">
        <v>12</v>
      </c>
      <c r="E11706" t="s">
        <v>13</v>
      </c>
      <c r="F11706">
        <v>0.54951914736784702</v>
      </c>
      <c r="G11706">
        <v>8.1705003190365805E-2</v>
      </c>
      <c r="H11706">
        <v>6.7293299781311905E-2</v>
      </c>
      <c r="I11706">
        <v>8.8221707823909496E-3</v>
      </c>
      <c r="J11706">
        <v>-2.0038306642847499E-3</v>
      </c>
      <c r="K11706">
        <v>0.23985014196138299</v>
      </c>
      <c r="L11706">
        <v>0.97076777004928305</v>
      </c>
    </row>
    <row r="11707" spans="1:12" x14ac:dyDescent="0.2">
      <c r="A11707">
        <v>1.6461514988320901E+18</v>
      </c>
      <c r="B11707">
        <v>23954</v>
      </c>
      <c r="C11707">
        <v>1.6461514988214001E+18</v>
      </c>
      <c r="D11707" t="s">
        <v>12</v>
      </c>
      <c r="E11707" t="s">
        <v>13</v>
      </c>
      <c r="F11707">
        <v>0.54950072957690399</v>
      </c>
      <c r="G11707">
        <v>8.1702249903931698E-2</v>
      </c>
      <c r="H11707">
        <v>6.7305055591358895E-2</v>
      </c>
      <c r="I11707">
        <v>9.0779685207567802E-3</v>
      </c>
      <c r="J11707">
        <v>-1.9204143910595401E-3</v>
      </c>
      <c r="K11707">
        <v>0.23989488548096199</v>
      </c>
      <c r="L11707">
        <v>0.97075452428313602</v>
      </c>
    </row>
    <row r="11708" spans="1:12" x14ac:dyDescent="0.2">
      <c r="A11708">
        <v>1.64615149883503E+18</v>
      </c>
      <c r="B11708">
        <v>23955</v>
      </c>
      <c r="C11708">
        <v>1.64615149882387E+18</v>
      </c>
      <c r="D11708" t="s">
        <v>12</v>
      </c>
      <c r="E11708" t="s">
        <v>13</v>
      </c>
      <c r="F11708">
        <v>0.54948535444148505</v>
      </c>
      <c r="G11708">
        <v>8.16994897616415E-2</v>
      </c>
      <c r="H11708">
        <v>6.7315584625751795E-2</v>
      </c>
      <c r="I11708">
        <v>9.0889706621614594E-3</v>
      </c>
      <c r="J11708">
        <v>-1.8634442045268899E-3</v>
      </c>
      <c r="K11708">
        <v>0.23996370227592201</v>
      </c>
      <c r="L11708">
        <v>0.97073752362728305</v>
      </c>
    </row>
    <row r="11709" spans="1:12" x14ac:dyDescent="0.2">
      <c r="A11709">
        <v>1.64615149883774E+18</v>
      </c>
      <c r="B11709">
        <v>23956</v>
      </c>
      <c r="C11709">
        <v>1.64615149882701E+18</v>
      </c>
      <c r="D11709" t="s">
        <v>12</v>
      </c>
      <c r="E11709" t="s">
        <v>13</v>
      </c>
      <c r="F11709">
        <v>0.54947522890204004</v>
      </c>
      <c r="G11709">
        <v>8.1694681529433599E-2</v>
      </c>
      <c r="H11709">
        <v>6.7334163590163504E-2</v>
      </c>
      <c r="I11709">
        <v>9.1710402466602999E-3</v>
      </c>
      <c r="J11709">
        <v>-1.85351287168204E-3</v>
      </c>
      <c r="K11709">
        <v>0.24000570761280601</v>
      </c>
      <c r="L11709">
        <v>0.97072638617898099</v>
      </c>
    </row>
    <row r="11710" spans="1:12" x14ac:dyDescent="0.2">
      <c r="A11710">
        <v>1.64615149884066E+18</v>
      </c>
      <c r="B11710">
        <v>23957</v>
      </c>
      <c r="C11710">
        <v>1.64615149883137E+18</v>
      </c>
      <c r="D11710" t="s">
        <v>12</v>
      </c>
      <c r="E11710" t="s">
        <v>13</v>
      </c>
      <c r="F11710">
        <v>0.54940358110907395</v>
      </c>
      <c r="G11710">
        <v>8.1707723163066404E-2</v>
      </c>
      <c r="H11710">
        <v>6.7395719639299703E-2</v>
      </c>
      <c r="I11710">
        <v>1.0078023767365E-2</v>
      </c>
      <c r="J11710">
        <v>-1.43950227984452E-3</v>
      </c>
      <c r="K11710">
        <v>0.240030981367955</v>
      </c>
      <c r="L11710">
        <v>0.97071184666391397</v>
      </c>
    </row>
    <row r="11711" spans="1:12" x14ac:dyDescent="0.2">
      <c r="A11711">
        <v>1.6461514988432599E+18</v>
      </c>
      <c r="B11711">
        <v>23958</v>
      </c>
      <c r="C11711">
        <v>1.6461514988341299E+18</v>
      </c>
      <c r="D11711" t="s">
        <v>12</v>
      </c>
      <c r="E11711" t="s">
        <v>13</v>
      </c>
      <c r="F11711">
        <v>0.54941137546907504</v>
      </c>
      <c r="G11711">
        <v>8.1699364777449601E-2</v>
      </c>
      <c r="H11711">
        <v>6.7384768817432397E-2</v>
      </c>
      <c r="I11711">
        <v>1.0076307788104101E-2</v>
      </c>
      <c r="J11711">
        <v>-1.43639319844791E-3</v>
      </c>
      <c r="K11711">
        <v>0.23995518786857301</v>
      </c>
      <c r="L11711">
        <v>0.97073060764091301</v>
      </c>
    </row>
    <row r="11712" spans="1:12" x14ac:dyDescent="0.2">
      <c r="A11712">
        <v>1.6461514988482701E+18</v>
      </c>
      <c r="B11712">
        <v>23959</v>
      </c>
      <c r="C11712">
        <v>1.64615149883678E+18</v>
      </c>
      <c r="D11712" t="s">
        <v>12</v>
      </c>
      <c r="E11712" t="s">
        <v>13</v>
      </c>
      <c r="F11712">
        <v>0.54942545084595795</v>
      </c>
      <c r="G11712">
        <v>8.1692893131656494E-2</v>
      </c>
      <c r="H11712">
        <v>6.7369239837362399E-2</v>
      </c>
      <c r="I11712">
        <v>1.00440281865227E-2</v>
      </c>
      <c r="J11712">
        <v>-1.36407516453714E-3</v>
      </c>
      <c r="K11712">
        <v>0.23991378428943899</v>
      </c>
      <c r="L11712">
        <v>0.97074128010745098</v>
      </c>
    </row>
    <row r="11713" spans="1:12" x14ac:dyDescent="0.2">
      <c r="A11713">
        <v>1.6461514988514501E+18</v>
      </c>
      <c r="B11713">
        <v>23960</v>
      </c>
      <c r="C11713">
        <v>1.64615149883951E+18</v>
      </c>
      <c r="D11713" t="s">
        <v>12</v>
      </c>
      <c r="E11713" t="s">
        <v>13</v>
      </c>
      <c r="F11713">
        <v>0.54942889263087802</v>
      </c>
      <c r="G11713">
        <v>8.1688238357927406E-2</v>
      </c>
      <c r="H11713">
        <v>6.7361466167252304E-2</v>
      </c>
      <c r="I11713">
        <v>1.01361591251228E-2</v>
      </c>
      <c r="J11713">
        <v>-1.2669366912691699E-3</v>
      </c>
      <c r="K11713">
        <v>0.23993679258374401</v>
      </c>
      <c r="L11713">
        <v>0.97073476743868303</v>
      </c>
    </row>
    <row r="11714" spans="1:12" x14ac:dyDescent="0.2">
      <c r="A11714">
        <v>1.64615149885458E+18</v>
      </c>
      <c r="B11714">
        <v>23961</v>
      </c>
      <c r="C11714">
        <v>1.6461514988416901E+18</v>
      </c>
      <c r="D11714" t="s">
        <v>12</v>
      </c>
      <c r="E11714" t="s">
        <v>13</v>
      </c>
      <c r="F11714">
        <v>0.54940679388660396</v>
      </c>
      <c r="G11714">
        <v>8.1695478872892094E-2</v>
      </c>
      <c r="H11714">
        <v>6.7377611067948096E-2</v>
      </c>
      <c r="I11714">
        <v>1.0115872561492399E-2</v>
      </c>
      <c r="J11714">
        <v>-1.3088949426736001E-3</v>
      </c>
      <c r="K11714">
        <v>0.2399227549196</v>
      </c>
      <c r="L11714">
        <v>0.97073839297111197</v>
      </c>
    </row>
    <row r="11715" spans="1:12" x14ac:dyDescent="0.2">
      <c r="A11715">
        <v>1.6461514988612101E+18</v>
      </c>
      <c r="B11715">
        <v>23962</v>
      </c>
      <c r="C11715">
        <v>1.64615149884992E+18</v>
      </c>
      <c r="D11715" t="s">
        <v>12</v>
      </c>
      <c r="E11715" t="s">
        <v>13</v>
      </c>
      <c r="F11715">
        <v>0.54941808813599302</v>
      </c>
      <c r="G11715">
        <v>8.1713921205827794E-2</v>
      </c>
      <c r="H11715">
        <v>6.7351878378856894E-2</v>
      </c>
      <c r="I11715">
        <v>1.02755189509991E-2</v>
      </c>
      <c r="J11715">
        <v>-1.25610024192568E-3</v>
      </c>
      <c r="K11715">
        <v>0.23995459884977599</v>
      </c>
      <c r="L11715">
        <v>0.97072891499806102</v>
      </c>
    </row>
    <row r="11716" spans="1:12" x14ac:dyDescent="0.2">
      <c r="A11716">
        <v>1.64615149886353E+18</v>
      </c>
      <c r="B11716">
        <v>23963</v>
      </c>
      <c r="C11716">
        <v>1.6461514988518999E+18</v>
      </c>
      <c r="D11716" t="s">
        <v>12</v>
      </c>
      <c r="E11716" t="s">
        <v>13</v>
      </c>
      <c r="F11716">
        <v>0.54942606141819506</v>
      </c>
      <c r="G11716">
        <v>8.1705796833296401E-2</v>
      </c>
      <c r="H11716">
        <v>6.7333156616683501E-2</v>
      </c>
      <c r="I11716">
        <v>1.0276967715064299E-2</v>
      </c>
      <c r="J11716">
        <v>-1.26728813889567E-3</v>
      </c>
      <c r="K11716">
        <v>0.23991045795295399</v>
      </c>
      <c r="L11716">
        <v>0.97073979524904597</v>
      </c>
    </row>
    <row r="11717" spans="1:12" x14ac:dyDescent="0.2">
      <c r="A11717">
        <v>1.6461514988663401E+18</v>
      </c>
      <c r="B11717">
        <v>23964</v>
      </c>
      <c r="C11717">
        <v>1.6461514988569999E+18</v>
      </c>
      <c r="D11717" t="s">
        <v>12</v>
      </c>
      <c r="E11717" t="s">
        <v>13</v>
      </c>
      <c r="F11717">
        <v>0.549430834137138</v>
      </c>
      <c r="G11717">
        <v>8.1710695381616905E-2</v>
      </c>
      <c r="H11717">
        <v>6.7339314297281197E-2</v>
      </c>
      <c r="I11717">
        <v>1.0439744299412501E-2</v>
      </c>
      <c r="J11717">
        <v>-1.2030491994020601E-3</v>
      </c>
      <c r="K11717">
        <v>0.23986683893203201</v>
      </c>
      <c r="L11717">
        <v>0.97074891913014305</v>
      </c>
    </row>
    <row r="11718" spans="1:12" x14ac:dyDescent="0.2">
      <c r="A11718">
        <v>1.6461514988695301E+18</v>
      </c>
      <c r="B11718">
        <v>23965</v>
      </c>
      <c r="C11718">
        <v>1.6461514988591401E+18</v>
      </c>
      <c r="D11718" t="s">
        <v>12</v>
      </c>
      <c r="E11718" t="s">
        <v>13</v>
      </c>
      <c r="F11718">
        <v>0.549444121809882</v>
      </c>
      <c r="G11718">
        <v>8.1738244243661495E-2</v>
      </c>
      <c r="H11718">
        <v>6.7313825320110404E-2</v>
      </c>
      <c r="I11718">
        <v>1.0228849241353999E-2</v>
      </c>
      <c r="J11718">
        <v>-1.1462151219360599E-3</v>
      </c>
      <c r="K11718">
        <v>0.239874653461186</v>
      </c>
      <c r="L11718">
        <v>0.97074930206566001</v>
      </c>
    </row>
    <row r="11719" spans="1:12" x14ac:dyDescent="0.2">
      <c r="A11719">
        <v>1.6461514988720399E+18</v>
      </c>
      <c r="B11719">
        <v>23966</v>
      </c>
      <c r="C11719">
        <v>1.64615149886205E+18</v>
      </c>
      <c r="D11719" t="s">
        <v>12</v>
      </c>
      <c r="E11719" t="s">
        <v>13</v>
      </c>
      <c r="F11719">
        <v>0.54930337420615805</v>
      </c>
      <c r="G11719">
        <v>8.17405879977703E-2</v>
      </c>
      <c r="H11719">
        <v>6.7384349501653396E-2</v>
      </c>
      <c r="I11719">
        <v>1.20072793625922E-2</v>
      </c>
      <c r="J11719">
        <v>-7.4395146335557696E-4</v>
      </c>
      <c r="K11719">
        <v>0.23998654560754601</v>
      </c>
      <c r="L11719">
        <v>0.97070166874580199</v>
      </c>
    </row>
    <row r="11720" spans="1:12" x14ac:dyDescent="0.2">
      <c r="A11720">
        <v>1.6461514988752399E+18</v>
      </c>
      <c r="B11720">
        <v>23967</v>
      </c>
      <c r="C11720">
        <v>1.6461514988647099E+18</v>
      </c>
      <c r="D11720" t="s">
        <v>12</v>
      </c>
      <c r="E11720" t="s">
        <v>13</v>
      </c>
      <c r="F11720">
        <v>0.54933147941388305</v>
      </c>
      <c r="G11720">
        <v>8.1730979895536501E-2</v>
      </c>
      <c r="H11720">
        <v>6.7415675346305395E-2</v>
      </c>
      <c r="I11720">
        <v>1.19891456750452E-2</v>
      </c>
      <c r="J11720">
        <v>-7.9238145859404597E-4</v>
      </c>
      <c r="K11720">
        <v>0.23998247303233899</v>
      </c>
      <c r="L11720">
        <v>0.97070286141274398</v>
      </c>
    </row>
    <row r="11721" spans="1:12" x14ac:dyDescent="0.2">
      <c r="A11721">
        <v>1.64615149887951E+18</v>
      </c>
      <c r="B11721">
        <v>23968</v>
      </c>
      <c r="C11721">
        <v>1.6461514988673999E+18</v>
      </c>
      <c r="D11721" t="s">
        <v>12</v>
      </c>
      <c r="E11721" t="s">
        <v>13</v>
      </c>
      <c r="F11721">
        <v>0.54939947568291203</v>
      </c>
      <c r="G11721">
        <v>8.1736897917471699E-2</v>
      </c>
      <c r="H11721">
        <v>6.7341184783412306E-2</v>
      </c>
      <c r="I11721">
        <v>1.07981514041329E-2</v>
      </c>
      <c r="J11721">
        <v>-1.03312241333575E-3</v>
      </c>
      <c r="K11721">
        <v>0.23918231392963901</v>
      </c>
      <c r="L11721">
        <v>0.97091408131080004</v>
      </c>
    </row>
    <row r="11722" spans="1:12" x14ac:dyDescent="0.2">
      <c r="A11722">
        <v>1.6461514988970099E+18</v>
      </c>
      <c r="B11722">
        <v>23969</v>
      </c>
      <c r="C11722">
        <v>1.6461514988703501E+18</v>
      </c>
      <c r="D11722" t="s">
        <v>12</v>
      </c>
      <c r="E11722" t="s">
        <v>13</v>
      </c>
      <c r="F11722">
        <v>0.54930485603329604</v>
      </c>
      <c r="G11722">
        <v>8.1767696697423994E-2</v>
      </c>
      <c r="H11722">
        <v>6.7396629444349002E-2</v>
      </c>
      <c r="I11722">
        <v>1.2416372835038899E-2</v>
      </c>
      <c r="J11722">
        <v>-6.9200203201915495E-4</v>
      </c>
      <c r="K11722">
        <v>0.24005000925061401</v>
      </c>
      <c r="L11722">
        <v>0.97068086819386101</v>
      </c>
    </row>
    <row r="11723" spans="1:12" x14ac:dyDescent="0.2">
      <c r="A11723">
        <v>1.64615149889906E+18</v>
      </c>
      <c r="B11723">
        <v>23970</v>
      </c>
      <c r="C11723">
        <v>1.64615149887169E+18</v>
      </c>
      <c r="D11723" t="s">
        <v>12</v>
      </c>
      <c r="E11723" t="s">
        <v>13</v>
      </c>
      <c r="F11723">
        <v>0.54939268610150704</v>
      </c>
      <c r="G11723">
        <v>8.1769445939336605E-2</v>
      </c>
      <c r="H11723">
        <v>6.7331946102189594E-2</v>
      </c>
      <c r="I11723">
        <v>1.1344159625123701E-2</v>
      </c>
      <c r="J11723">
        <v>-8.3185491337731598E-4</v>
      </c>
      <c r="K11723">
        <v>0.240016016810434</v>
      </c>
      <c r="L11723">
        <v>0.97070228686979798</v>
      </c>
    </row>
    <row r="11724" spans="1:12" x14ac:dyDescent="0.2">
      <c r="A11724">
        <v>1.64615149890382E+18</v>
      </c>
      <c r="B11724">
        <v>23971</v>
      </c>
      <c r="C11724">
        <v>1.6461514988788301E+18</v>
      </c>
      <c r="D11724" t="s">
        <v>12</v>
      </c>
      <c r="E11724" t="s">
        <v>13</v>
      </c>
      <c r="F11724">
        <v>0.54925875724361395</v>
      </c>
      <c r="G11724">
        <v>8.18178819772723E-2</v>
      </c>
      <c r="H11724">
        <v>6.7423110144305201E-2</v>
      </c>
      <c r="I11724">
        <v>1.25713995529997E-2</v>
      </c>
      <c r="J11724">
        <v>-6.4221332633550895E-4</v>
      </c>
      <c r="K11724">
        <v>0.240497115640259</v>
      </c>
      <c r="L11724">
        <v>0.97056822781504504</v>
      </c>
    </row>
    <row r="11725" spans="1:12" x14ac:dyDescent="0.2">
      <c r="A11725">
        <v>1.6461514989042801E+18</v>
      </c>
      <c r="B11725">
        <v>23972</v>
      </c>
      <c r="C11725">
        <v>1.6461514988874701E+18</v>
      </c>
      <c r="D11725" t="s">
        <v>12</v>
      </c>
      <c r="E11725" t="s">
        <v>13</v>
      </c>
      <c r="F11725">
        <v>0.54939199187778698</v>
      </c>
      <c r="G11725">
        <v>8.1753288036249094E-2</v>
      </c>
      <c r="H11725">
        <v>6.7364157611038297E-2</v>
      </c>
      <c r="I11725">
        <v>1.0698504741555899E-2</v>
      </c>
      <c r="J11725">
        <v>-1.1548860828874399E-3</v>
      </c>
      <c r="K11725">
        <v>0.240033399065162</v>
      </c>
      <c r="L11725">
        <v>0.97070498894754498</v>
      </c>
    </row>
    <row r="11726" spans="1:12" x14ac:dyDescent="0.2">
      <c r="A11726">
        <v>1.64615149890575E+18</v>
      </c>
      <c r="B11726">
        <v>23973</v>
      </c>
      <c r="C11726">
        <v>1.6461514988964201E+18</v>
      </c>
      <c r="D11726" t="s">
        <v>12</v>
      </c>
      <c r="E11726" t="s">
        <v>13</v>
      </c>
      <c r="F11726">
        <v>0.54940588543471203</v>
      </c>
      <c r="G11726">
        <v>8.1751972706097895E-2</v>
      </c>
      <c r="H11726">
        <v>6.7354764908248196E-2</v>
      </c>
      <c r="I11726">
        <v>1.0664432827817601E-2</v>
      </c>
      <c r="J11726">
        <v>-1.1162726997096899E-3</v>
      </c>
      <c r="K11726">
        <v>0.24000527744056299</v>
      </c>
      <c r="L11726">
        <v>0.97071236244749604</v>
      </c>
    </row>
    <row r="11727" spans="1:12" x14ac:dyDescent="0.2">
      <c r="A11727">
        <v>1.6461514989096499E+18</v>
      </c>
      <c r="B11727">
        <v>23974</v>
      </c>
      <c r="C11727">
        <v>1.64615149889954E+18</v>
      </c>
      <c r="D11727" t="s">
        <v>12</v>
      </c>
      <c r="E11727" t="s">
        <v>13</v>
      </c>
      <c r="F11727">
        <v>0.54938578678116901</v>
      </c>
      <c r="G11727">
        <v>8.1748020769181806E-2</v>
      </c>
      <c r="H11727">
        <v>6.7345365647051195E-2</v>
      </c>
      <c r="I11727">
        <v>1.0750945860297701E-2</v>
      </c>
      <c r="J11727">
        <v>-1.1771785740542599E-3</v>
      </c>
      <c r="K11727">
        <v>0.24000064535281099</v>
      </c>
      <c r="L11727">
        <v>0.97071248145058198</v>
      </c>
    </row>
    <row r="11728" spans="1:12" x14ac:dyDescent="0.2">
      <c r="A11728">
        <v>1.6461514989119501E+18</v>
      </c>
      <c r="B11728">
        <v>23975</v>
      </c>
      <c r="C11728">
        <v>1.6461514989016E+18</v>
      </c>
      <c r="D11728" t="s">
        <v>12</v>
      </c>
      <c r="E11728" t="s">
        <v>13</v>
      </c>
      <c r="F11728">
        <v>0.54939910406658399</v>
      </c>
      <c r="G11728">
        <v>8.1752963303701201E-2</v>
      </c>
      <c r="H11728">
        <v>6.7342047188689094E-2</v>
      </c>
      <c r="I11728">
        <v>1.08074364030155E-2</v>
      </c>
      <c r="J11728">
        <v>-1.1462396292935401E-3</v>
      </c>
      <c r="K11728">
        <v>0.240050269008733</v>
      </c>
      <c r="L11728">
        <v>0.97069962079004701</v>
      </c>
    </row>
    <row r="11729" spans="1:12" x14ac:dyDescent="0.2">
      <c r="A11729">
        <v>1.64615149891491E+18</v>
      </c>
      <c r="B11729">
        <v>23976</v>
      </c>
      <c r="C11729">
        <v>1.64615149890434E+18</v>
      </c>
      <c r="D11729" t="s">
        <v>12</v>
      </c>
      <c r="E11729" t="s">
        <v>13</v>
      </c>
      <c r="F11729">
        <v>0.54938613309218298</v>
      </c>
      <c r="G11729">
        <v>8.1756806937568996E-2</v>
      </c>
      <c r="H11729">
        <v>6.7342873356371097E-2</v>
      </c>
      <c r="I11729">
        <v>1.06508450262376E-2</v>
      </c>
      <c r="J11729">
        <v>-1.1919663788910199E-3</v>
      </c>
      <c r="K11729">
        <v>0.23994857316003201</v>
      </c>
      <c r="L11729">
        <v>0.97072643981445295</v>
      </c>
    </row>
    <row r="11730" spans="1:12" x14ac:dyDescent="0.2">
      <c r="A11730">
        <v>1.64615149891907E+18</v>
      </c>
      <c r="B11730">
        <v>23977</v>
      </c>
      <c r="C11730">
        <v>1.64615149890717E+18</v>
      </c>
      <c r="D11730" t="s">
        <v>12</v>
      </c>
      <c r="E11730" t="s">
        <v>13</v>
      </c>
      <c r="F11730">
        <v>0.54936216126374404</v>
      </c>
      <c r="G11730">
        <v>8.1774967616703206E-2</v>
      </c>
      <c r="H11730">
        <v>6.7331777760401196E-2</v>
      </c>
      <c r="I11730">
        <v>1.0930910269571799E-2</v>
      </c>
      <c r="J11730">
        <v>-1.1660150897010999E-3</v>
      </c>
      <c r="K11730">
        <v>0.23944494951422399</v>
      </c>
      <c r="L11730">
        <v>0.97084770781086904</v>
      </c>
    </row>
    <row r="11731" spans="1:12" x14ac:dyDescent="0.2">
      <c r="A11731">
        <v>1.6461514989212401E+18</v>
      </c>
      <c r="B11731">
        <v>23978</v>
      </c>
      <c r="C11731">
        <v>1.6461514989090099E+18</v>
      </c>
      <c r="D11731" t="s">
        <v>12</v>
      </c>
      <c r="E11731" t="s">
        <v>13</v>
      </c>
      <c r="F11731">
        <v>0.54939029914295701</v>
      </c>
      <c r="G11731">
        <v>8.1737215193185303E-2</v>
      </c>
      <c r="H11731">
        <v>6.7308703689587496E-2</v>
      </c>
      <c r="I11731">
        <v>1.14004865949245E-2</v>
      </c>
      <c r="J11731">
        <v>-1.10150577068467E-3</v>
      </c>
      <c r="K11731">
        <v>0.239907520464024</v>
      </c>
      <c r="L11731">
        <v>0.97072817885092799</v>
      </c>
    </row>
    <row r="11732" spans="1:12" x14ac:dyDescent="0.2">
      <c r="A11732">
        <v>1.6461514989240801E+18</v>
      </c>
      <c r="B11732">
        <v>23979</v>
      </c>
      <c r="C11732">
        <v>1.6461514989115699E+18</v>
      </c>
      <c r="D11732" t="s">
        <v>12</v>
      </c>
      <c r="E11732" t="s">
        <v>13</v>
      </c>
      <c r="F11732">
        <v>0.54928934009298103</v>
      </c>
      <c r="G11732">
        <v>8.1744222728859298E-2</v>
      </c>
      <c r="H11732">
        <v>6.7382156855542497E-2</v>
      </c>
      <c r="I11732">
        <v>1.2694111592686901E-2</v>
      </c>
      <c r="J11732">
        <v>-7.9527189605918601E-4</v>
      </c>
      <c r="K11732">
        <v>0.240210632591211</v>
      </c>
      <c r="L11732">
        <v>0.970637460158845</v>
      </c>
    </row>
    <row r="11733" spans="1:12" x14ac:dyDescent="0.2">
      <c r="A11733">
        <v>1.6461514989274601E+18</v>
      </c>
      <c r="B11733">
        <v>23980</v>
      </c>
      <c r="C11733">
        <v>1.6461514989165E+18</v>
      </c>
      <c r="D11733" t="s">
        <v>12</v>
      </c>
      <c r="E11733" t="s">
        <v>13</v>
      </c>
      <c r="F11733">
        <v>0.54928947415957097</v>
      </c>
      <c r="G11733">
        <v>8.1740484622951998E-2</v>
      </c>
      <c r="H11733">
        <v>6.7373066372828597E-2</v>
      </c>
      <c r="I11733">
        <v>1.2812539858662399E-2</v>
      </c>
      <c r="J11733">
        <v>-7.7608152079668103E-4</v>
      </c>
      <c r="K11733">
        <v>0.24017402466734</v>
      </c>
      <c r="L11733">
        <v>0.97064497855546195</v>
      </c>
    </row>
    <row r="11734" spans="1:12" x14ac:dyDescent="0.2">
      <c r="A11734">
        <v>1.64615149893073E+18</v>
      </c>
      <c r="B11734">
        <v>23981</v>
      </c>
      <c r="C11734">
        <v>1.6461514989194801E+18</v>
      </c>
      <c r="D11734" t="s">
        <v>12</v>
      </c>
      <c r="E11734" t="s">
        <v>13</v>
      </c>
      <c r="F11734">
        <v>0.54928036199841401</v>
      </c>
      <c r="G11734">
        <v>8.1744198843048302E-2</v>
      </c>
      <c r="H11734">
        <v>6.7369111163270906E-2</v>
      </c>
      <c r="I11734">
        <v>1.2811155709091301E-2</v>
      </c>
      <c r="J11734">
        <v>-8.0927392978721901E-4</v>
      </c>
      <c r="K11734">
        <v>0.24019493796618199</v>
      </c>
      <c r="L11734">
        <v>0.97063979474392303</v>
      </c>
    </row>
    <row r="11735" spans="1:12" x14ac:dyDescent="0.2">
      <c r="A11735">
        <v>1.6461514989335401E+18</v>
      </c>
      <c r="B11735">
        <v>23982</v>
      </c>
      <c r="C11735">
        <v>1.64615149892142E+18</v>
      </c>
      <c r="D11735" t="s">
        <v>12</v>
      </c>
      <c r="E11735" t="s">
        <v>13</v>
      </c>
      <c r="F11735">
        <v>0.54933344200753298</v>
      </c>
      <c r="G11735">
        <v>8.1753238183586402E-2</v>
      </c>
      <c r="H11735">
        <v>6.7280492404321907E-2</v>
      </c>
      <c r="I11735">
        <v>1.16945210946134E-2</v>
      </c>
      <c r="J11735">
        <v>-1.04480183324391E-3</v>
      </c>
      <c r="K11735">
        <v>0.239465235293014</v>
      </c>
      <c r="L11735">
        <v>0.97083394442693305</v>
      </c>
    </row>
    <row r="11736" spans="1:12" x14ac:dyDescent="0.2">
      <c r="A11736">
        <v>1.6461514989349499E+18</v>
      </c>
      <c r="B11736">
        <v>23983</v>
      </c>
      <c r="C11736">
        <v>1.6461514989264399E+18</v>
      </c>
      <c r="D11736" t="s">
        <v>12</v>
      </c>
      <c r="E11736" t="s">
        <v>13</v>
      </c>
      <c r="F11736">
        <v>0.54923402895152296</v>
      </c>
      <c r="G11736">
        <v>8.1759094963861995E-2</v>
      </c>
      <c r="H11736">
        <v>6.7361310516382694E-2</v>
      </c>
      <c r="I11736">
        <v>1.2950366118531301E-2</v>
      </c>
      <c r="J11736">
        <v>-8.2388524714099105E-4</v>
      </c>
      <c r="K11736">
        <v>0.23966030414928599</v>
      </c>
      <c r="L11736">
        <v>0.97077007980549501</v>
      </c>
    </row>
    <row r="11737" spans="1:12" x14ac:dyDescent="0.2">
      <c r="A11737">
        <v>1.6461514989381E+18</v>
      </c>
      <c r="B11737">
        <v>23984</v>
      </c>
      <c r="C11737">
        <v>1.6461514989288901E+18</v>
      </c>
      <c r="D11737" t="s">
        <v>12</v>
      </c>
      <c r="E11737" t="s">
        <v>13</v>
      </c>
      <c r="F11737">
        <v>0.54935013449231296</v>
      </c>
      <c r="G11737">
        <v>8.1748703007336901E-2</v>
      </c>
      <c r="H11737">
        <v>6.7313416279113705E-2</v>
      </c>
      <c r="I11737">
        <v>1.14389280659113E-2</v>
      </c>
      <c r="J11737">
        <v>-1.0750206814491099E-3</v>
      </c>
      <c r="K11737">
        <v>0.23948623991419499</v>
      </c>
      <c r="L11737">
        <v>0.97083177541065102</v>
      </c>
    </row>
    <row r="11738" spans="1:12" x14ac:dyDescent="0.2">
      <c r="A11738">
        <v>1.6461514989403899E+18</v>
      </c>
      <c r="B11738">
        <v>23985</v>
      </c>
      <c r="C11738">
        <v>1.6461514989313999E+18</v>
      </c>
      <c r="D11738" t="s">
        <v>12</v>
      </c>
      <c r="E11738" t="s">
        <v>13</v>
      </c>
      <c r="F11738">
        <v>0.54938109985480099</v>
      </c>
      <c r="G11738">
        <v>8.1731869888483299E-2</v>
      </c>
      <c r="H11738">
        <v>6.7303334871494494E-2</v>
      </c>
      <c r="I11738">
        <v>1.14531450735521E-2</v>
      </c>
      <c r="J11738">
        <v>-1.0683635837274901E-3</v>
      </c>
      <c r="K11738">
        <v>0.239873269485438</v>
      </c>
      <c r="L11738">
        <v>0.97073606024168202</v>
      </c>
    </row>
    <row r="11739" spans="1:12" x14ac:dyDescent="0.2">
      <c r="A11739">
        <v>1.64615149894259E+18</v>
      </c>
      <c r="B11739">
        <v>23986</v>
      </c>
      <c r="C11739">
        <v>1.6461514989338601E+18</v>
      </c>
      <c r="D11739" t="s">
        <v>12</v>
      </c>
      <c r="E11739" t="s">
        <v>13</v>
      </c>
      <c r="F11739">
        <v>0.54927862132812899</v>
      </c>
      <c r="G11739">
        <v>8.1741613655326201E-2</v>
      </c>
      <c r="H11739">
        <v>6.7379462469196405E-2</v>
      </c>
      <c r="I11739">
        <v>1.2654939187285E-2</v>
      </c>
      <c r="J11739">
        <v>-8.64268198024915E-4</v>
      </c>
      <c r="K11739">
        <v>0.240151844597358</v>
      </c>
      <c r="L11739">
        <v>0.97065245947822798</v>
      </c>
    </row>
    <row r="11740" spans="1:12" x14ac:dyDescent="0.2">
      <c r="A11740">
        <v>1.64615149894544E+18</v>
      </c>
      <c r="B11740">
        <v>23987</v>
      </c>
      <c r="C11740">
        <v>1.64615149893665E+18</v>
      </c>
      <c r="D11740" t="s">
        <v>12</v>
      </c>
      <c r="E11740" t="s">
        <v>13</v>
      </c>
      <c r="F11740">
        <v>0.54938563819645803</v>
      </c>
      <c r="G11740">
        <v>8.1723617221606107E-2</v>
      </c>
      <c r="H11740">
        <v>6.7298864919662499E-2</v>
      </c>
      <c r="I11740">
        <v>1.14471900136488E-2</v>
      </c>
      <c r="J11740">
        <v>-1.07161346893426E-3</v>
      </c>
      <c r="K11740">
        <v>0.23994316620963901</v>
      </c>
      <c r="L11740">
        <v>0.97071885243599598</v>
      </c>
    </row>
    <row r="11741" spans="1:12" x14ac:dyDescent="0.2">
      <c r="A11741">
        <v>1.6461514989578099E+18</v>
      </c>
      <c r="B11741">
        <v>23988</v>
      </c>
      <c r="C11741">
        <v>1.64615149894063E+18</v>
      </c>
      <c r="D11741" t="s">
        <v>12</v>
      </c>
      <c r="E11741" t="s">
        <v>13</v>
      </c>
      <c r="F11741">
        <v>0.54927515370748003</v>
      </c>
      <c r="G11741">
        <v>8.1736434326895896E-2</v>
      </c>
      <c r="H11741">
        <v>6.73916950287934E-2</v>
      </c>
      <c r="I11741">
        <v>1.25921078446824E-2</v>
      </c>
      <c r="J11741">
        <v>-9.1733958898466798E-4</v>
      </c>
      <c r="K11741">
        <v>0.240116658660358</v>
      </c>
      <c r="L11741">
        <v>0.97066193267372503</v>
      </c>
    </row>
    <row r="11742" spans="1:12" x14ac:dyDescent="0.2">
      <c r="A11742">
        <v>1.6461514989591401E+18</v>
      </c>
      <c r="B11742">
        <v>23989</v>
      </c>
      <c r="C11742">
        <v>1.64615149894145E+18</v>
      </c>
      <c r="D11742" t="s">
        <v>12</v>
      </c>
      <c r="E11742" t="s">
        <v>13</v>
      </c>
      <c r="F11742">
        <v>0.54938115501576301</v>
      </c>
      <c r="G11742">
        <v>8.1731803802467196E-2</v>
      </c>
      <c r="H11742">
        <v>6.7302786670968798E-2</v>
      </c>
      <c r="I11742">
        <v>1.1430129454793599E-2</v>
      </c>
      <c r="J11742">
        <v>-1.10280263712723E-3</v>
      </c>
      <c r="K11742">
        <v>0.23991920161654601</v>
      </c>
      <c r="L11742">
        <v>0.97072494181548097</v>
      </c>
    </row>
    <row r="11743" spans="1:12" x14ac:dyDescent="0.2">
      <c r="A11743">
        <v>1.6461514989621399E+18</v>
      </c>
      <c r="B11743">
        <v>23990</v>
      </c>
      <c r="C11743">
        <v>1.6461514989469599E+18</v>
      </c>
      <c r="D11743" t="s">
        <v>12</v>
      </c>
      <c r="E11743" t="s">
        <v>13</v>
      </c>
      <c r="F11743">
        <v>0.54938424737982405</v>
      </c>
      <c r="G11743">
        <v>8.1707851602895495E-2</v>
      </c>
      <c r="H11743">
        <v>6.7304228451363399E-2</v>
      </c>
      <c r="I11743">
        <v>1.1203159127736E-2</v>
      </c>
      <c r="J11743">
        <v>-1.1820274946041699E-3</v>
      </c>
      <c r="K11743">
        <v>0.23993355446039699</v>
      </c>
      <c r="L11743">
        <v>0.97072394710368604</v>
      </c>
    </row>
    <row r="11744" spans="1:12" x14ac:dyDescent="0.2">
      <c r="A11744">
        <v>1.64615149896354E+18</v>
      </c>
      <c r="B11744">
        <v>23991</v>
      </c>
      <c r="C11744">
        <v>1.64615149895149E+18</v>
      </c>
      <c r="D11744" t="s">
        <v>12</v>
      </c>
      <c r="E11744" t="s">
        <v>13</v>
      </c>
      <c r="F11744">
        <v>0.54938184636499299</v>
      </c>
      <c r="G11744">
        <v>8.1701383851618806E-2</v>
      </c>
      <c r="H11744">
        <v>6.7294254357865804E-2</v>
      </c>
      <c r="I11744">
        <v>1.11753887047752E-2</v>
      </c>
      <c r="J11744">
        <v>-1.1908535169809699E-3</v>
      </c>
      <c r="K11744">
        <v>0.23997259814083999</v>
      </c>
      <c r="L11744">
        <v>0.970714605173288</v>
      </c>
    </row>
    <row r="11745" spans="1:12" x14ac:dyDescent="0.2">
      <c r="A11745">
        <v>1.6461514989663401E+18</v>
      </c>
      <c r="B11745">
        <v>23992</v>
      </c>
      <c r="C11745">
        <v>1.6461514989569001E+18</v>
      </c>
      <c r="D11745" t="s">
        <v>12</v>
      </c>
      <c r="E11745" t="s">
        <v>13</v>
      </c>
      <c r="F11745">
        <v>0.54937010853825896</v>
      </c>
      <c r="G11745">
        <v>8.16921585329725E-2</v>
      </c>
      <c r="H11745">
        <v>6.7284853918343407E-2</v>
      </c>
      <c r="I11745">
        <v>1.12626139089494E-2</v>
      </c>
      <c r="J11745">
        <v>-1.14583507633181E-3</v>
      </c>
      <c r="K11745">
        <v>0.240006460963052</v>
      </c>
      <c r="L11745">
        <v>0.97070527931288497</v>
      </c>
    </row>
    <row r="11746" spans="1:12" x14ac:dyDescent="0.2">
      <c r="A11746">
        <v>1.64615149896833E+18</v>
      </c>
      <c r="B11746">
        <v>23993</v>
      </c>
      <c r="C11746">
        <v>1.64615149895919E+18</v>
      </c>
      <c r="D11746" t="s">
        <v>12</v>
      </c>
      <c r="E11746" t="s">
        <v>13</v>
      </c>
      <c r="F11746">
        <v>0.54936861965117001</v>
      </c>
      <c r="G11746">
        <v>8.1707261615742294E-2</v>
      </c>
      <c r="H11746">
        <v>6.7292884778537301E-2</v>
      </c>
      <c r="I11746">
        <v>1.1357788736983499E-2</v>
      </c>
      <c r="J11746">
        <v>-1.0875550221404E-3</v>
      </c>
      <c r="K11746">
        <v>0.239987630014249</v>
      </c>
      <c r="L11746">
        <v>0.970708893180248</v>
      </c>
    </row>
    <row r="11747" spans="1:12" x14ac:dyDescent="0.2">
      <c r="A11747">
        <v>1.6461514989711501E+18</v>
      </c>
      <c r="B11747">
        <v>23994</v>
      </c>
      <c r="C11747">
        <v>1.6461514989620101E+18</v>
      </c>
      <c r="D11747" t="s">
        <v>12</v>
      </c>
      <c r="E11747" t="s">
        <v>13</v>
      </c>
      <c r="F11747">
        <v>0.54926144941294397</v>
      </c>
      <c r="G11747">
        <v>8.1702143859032197E-2</v>
      </c>
      <c r="H11747">
        <v>6.7368537375739695E-2</v>
      </c>
      <c r="I11747">
        <v>1.2665827245835501E-2</v>
      </c>
      <c r="J11747">
        <v>-8.2724779061067798E-4</v>
      </c>
      <c r="K11747">
        <v>0.24013970634580201</v>
      </c>
      <c r="L11747">
        <v>0.97065535279903703</v>
      </c>
    </row>
    <row r="11748" spans="1:12" x14ac:dyDescent="0.2">
      <c r="A11748">
        <v>1.64615149897407E+18</v>
      </c>
      <c r="B11748">
        <v>23995</v>
      </c>
      <c r="C11748">
        <v>1.64615149896446E+18</v>
      </c>
      <c r="D11748" t="s">
        <v>12</v>
      </c>
      <c r="E11748" t="s">
        <v>13</v>
      </c>
      <c r="F11748">
        <v>0.54936109009253897</v>
      </c>
      <c r="G11748">
        <v>8.1700374314746305E-2</v>
      </c>
      <c r="H11748">
        <v>6.7274056548794703E-2</v>
      </c>
      <c r="I11748">
        <v>1.1484170930591999E-2</v>
      </c>
      <c r="J11748">
        <v>-1.1213044767200901E-3</v>
      </c>
      <c r="K11748">
        <v>0.239930907658779</v>
      </c>
      <c r="L11748">
        <v>0.970721389505939</v>
      </c>
    </row>
    <row r="11749" spans="1:12" x14ac:dyDescent="0.2">
      <c r="A11749">
        <v>1.6461514989769101E+18</v>
      </c>
      <c r="B11749">
        <v>23996</v>
      </c>
      <c r="C11749">
        <v>1.64615149896685E+18</v>
      </c>
      <c r="D11749" t="s">
        <v>12</v>
      </c>
      <c r="E11749" t="s">
        <v>13</v>
      </c>
      <c r="F11749">
        <v>0.54933710484779297</v>
      </c>
      <c r="G11749">
        <v>8.1741716394040501E-2</v>
      </c>
      <c r="H11749">
        <v>6.7307601241046899E-2</v>
      </c>
      <c r="I11749">
        <v>1.12666572835106E-2</v>
      </c>
      <c r="J11749">
        <v>-1.14444719646455E-3</v>
      </c>
      <c r="K11749">
        <v>0.23947668643714301</v>
      </c>
      <c r="L11749">
        <v>0.97083606717476001</v>
      </c>
    </row>
    <row r="11750" spans="1:12" x14ac:dyDescent="0.2">
      <c r="A11750">
        <v>1.64615149897967E+18</v>
      </c>
      <c r="B11750">
        <v>23997</v>
      </c>
      <c r="C11750">
        <v>1.6461514989693599E+18</v>
      </c>
      <c r="D11750" t="s">
        <v>12</v>
      </c>
      <c r="E11750" t="s">
        <v>13</v>
      </c>
      <c r="F11750">
        <v>0.549256837726114</v>
      </c>
      <c r="G11750">
        <v>8.1732334284299005E-2</v>
      </c>
      <c r="H11750">
        <v>6.73837293948025E-2</v>
      </c>
      <c r="I11750">
        <v>1.25991884844291E-2</v>
      </c>
      <c r="J11750">
        <v>-8.9950534307967696E-4</v>
      </c>
      <c r="K11750">
        <v>0.240127412675611</v>
      </c>
      <c r="L11750">
        <v>0.97065919715489601</v>
      </c>
    </row>
    <row r="11751" spans="1:12" x14ac:dyDescent="0.2">
      <c r="A11751">
        <v>1.6461514989821399E+18</v>
      </c>
      <c r="B11751">
        <v>23998</v>
      </c>
      <c r="C11751">
        <v>1.6461514989714801E+18</v>
      </c>
      <c r="D11751" t="s">
        <v>12</v>
      </c>
      <c r="E11751" t="s">
        <v>13</v>
      </c>
      <c r="F11751">
        <v>0.54925091043944296</v>
      </c>
      <c r="G11751">
        <v>8.1737783325923102E-2</v>
      </c>
      <c r="H11751">
        <v>6.7377872990215207E-2</v>
      </c>
      <c r="I11751">
        <v>1.2583520776609399E-2</v>
      </c>
      <c r="J11751">
        <v>-9.2527985479890797E-4</v>
      </c>
      <c r="K11751">
        <v>0.24013538754598099</v>
      </c>
      <c r="L11751">
        <v>0.97065740326347605</v>
      </c>
    </row>
    <row r="11752" spans="1:12" x14ac:dyDescent="0.2">
      <c r="A11752">
        <v>1.6461514989856E+18</v>
      </c>
      <c r="B11752">
        <v>23999</v>
      </c>
      <c r="C11752">
        <v>1.6461514989743501E+18</v>
      </c>
      <c r="D11752" t="s">
        <v>12</v>
      </c>
      <c r="E11752" t="s">
        <v>13</v>
      </c>
      <c r="F11752">
        <v>0.54932593554692499</v>
      </c>
      <c r="G11752">
        <v>8.1756118098188099E-2</v>
      </c>
      <c r="H11752">
        <v>6.7297494332528907E-2</v>
      </c>
      <c r="I11752">
        <v>1.1389487363608401E-2</v>
      </c>
      <c r="J11752">
        <v>-1.1232897413423499E-3</v>
      </c>
      <c r="K11752">
        <v>0.239486666843541</v>
      </c>
      <c r="L11752">
        <v>0.97083219672707699</v>
      </c>
    </row>
    <row r="11753" spans="1:12" x14ac:dyDescent="0.2">
      <c r="A11753">
        <v>1.646151498988E+18</v>
      </c>
      <c r="B11753">
        <v>24000</v>
      </c>
      <c r="C11753">
        <v>1.64615149897666E+18</v>
      </c>
      <c r="D11753" t="s">
        <v>12</v>
      </c>
      <c r="E11753" t="s">
        <v>13</v>
      </c>
      <c r="F11753">
        <v>0.54925686214378799</v>
      </c>
      <c r="G11753">
        <v>8.1747506481919294E-2</v>
      </c>
      <c r="H11753">
        <v>6.7382298146931502E-2</v>
      </c>
      <c r="I11753">
        <v>1.2684114848973299E-2</v>
      </c>
      <c r="J11753">
        <v>-8.9680198487763205E-4</v>
      </c>
      <c r="K11753">
        <v>0.24006611724155599</v>
      </c>
      <c r="L11753">
        <v>0.97067325518387504</v>
      </c>
    </row>
    <row r="11754" spans="1:12" x14ac:dyDescent="0.2">
      <c r="A11754">
        <v>1.6461514989906801E+18</v>
      </c>
      <c r="B11754">
        <v>24001</v>
      </c>
      <c r="C11754">
        <v>1.64615149898205E+18</v>
      </c>
      <c r="D11754" t="s">
        <v>12</v>
      </c>
      <c r="E11754" t="s">
        <v>13</v>
      </c>
      <c r="F11754">
        <v>0.54932640396017296</v>
      </c>
      <c r="G11754">
        <v>8.1754392121754102E-2</v>
      </c>
      <c r="H11754">
        <v>6.7300926065804595E-2</v>
      </c>
      <c r="I11754">
        <v>1.13831325930431E-2</v>
      </c>
      <c r="J11754">
        <v>-1.12071807617955E-3</v>
      </c>
      <c r="K11754">
        <v>0.239448072978245</v>
      </c>
      <c r="L11754">
        <v>0.97084179382140701</v>
      </c>
    </row>
    <row r="11755" spans="1:12" x14ac:dyDescent="0.2">
      <c r="A11755">
        <v>1.64615149899251E+18</v>
      </c>
      <c r="B11755">
        <v>24002</v>
      </c>
      <c r="C11755">
        <v>1.64615149898413E+18</v>
      </c>
      <c r="D11755" t="s">
        <v>12</v>
      </c>
      <c r="E11755" t="s">
        <v>13</v>
      </c>
      <c r="F11755">
        <v>0.54922672912402104</v>
      </c>
      <c r="G11755">
        <v>8.1791155637768703E-2</v>
      </c>
      <c r="H11755">
        <v>6.7357912120127497E-2</v>
      </c>
      <c r="I11755">
        <v>1.2460686783213101E-2</v>
      </c>
      <c r="J11755">
        <v>-7.9082114229712605E-4</v>
      </c>
      <c r="K11755">
        <v>0.240404778114787</v>
      </c>
      <c r="L11755">
        <v>0.97059242143465696</v>
      </c>
    </row>
    <row r="11756" spans="1:12" x14ac:dyDescent="0.2">
      <c r="A11756">
        <v>1.6461514989946299E+18</v>
      </c>
      <c r="B11756">
        <v>24003</v>
      </c>
      <c r="C11756">
        <v>1.6461514989866299E+18</v>
      </c>
      <c r="D11756" t="s">
        <v>12</v>
      </c>
      <c r="E11756" t="s">
        <v>13</v>
      </c>
      <c r="F11756">
        <v>0.549185513318733</v>
      </c>
      <c r="G11756">
        <v>8.1826261626471095E-2</v>
      </c>
      <c r="H11756">
        <v>6.7343894472004104E-2</v>
      </c>
      <c r="I11756">
        <v>1.2271354339402799E-2</v>
      </c>
      <c r="J11756">
        <v>-8.0425966381401101E-4</v>
      </c>
      <c r="K11756">
        <v>0.23997300252909101</v>
      </c>
      <c r="L11756">
        <v>0.97070166636626398</v>
      </c>
    </row>
    <row r="11757" spans="1:12" x14ac:dyDescent="0.2">
      <c r="A11757">
        <v>1.64615149900033E+18</v>
      </c>
      <c r="B11757">
        <v>24004</v>
      </c>
      <c r="C11757">
        <v>1.6461514989899799E+18</v>
      </c>
      <c r="D11757" t="s">
        <v>12</v>
      </c>
      <c r="E11757" t="s">
        <v>13</v>
      </c>
      <c r="F11757">
        <v>0.54919041193165796</v>
      </c>
      <c r="G11757">
        <v>8.1812911026305501E-2</v>
      </c>
      <c r="H11757">
        <v>6.7324263308788199E-2</v>
      </c>
      <c r="I11757">
        <v>1.22064415482125E-2</v>
      </c>
      <c r="J11757">
        <v>-7.8754424975767303E-4</v>
      </c>
      <c r="K11757">
        <v>0.240610410766088</v>
      </c>
      <c r="L11757">
        <v>0.97054469901687601</v>
      </c>
    </row>
    <row r="11758" spans="1:12" x14ac:dyDescent="0.2">
      <c r="A11758">
        <v>1.6461514990045199E+18</v>
      </c>
      <c r="B11758">
        <v>24005</v>
      </c>
      <c r="C11758">
        <v>1.6461514989920799E+18</v>
      </c>
      <c r="D11758" t="s">
        <v>12</v>
      </c>
      <c r="E11758" t="s">
        <v>13</v>
      </c>
      <c r="F11758">
        <v>0.54915391945036995</v>
      </c>
      <c r="G11758">
        <v>8.1863177333655002E-2</v>
      </c>
      <c r="H11758">
        <v>6.7303303787024302E-2</v>
      </c>
      <c r="I11758">
        <v>1.20238191221074E-2</v>
      </c>
      <c r="J11758">
        <v>-8.0968374549610003E-4</v>
      </c>
      <c r="K11758">
        <v>0.24022552853547099</v>
      </c>
      <c r="L11758">
        <v>0.97064229643355404</v>
      </c>
    </row>
    <row r="11759" spans="1:12" x14ac:dyDescent="0.2">
      <c r="A11759">
        <v>1.64615149900866E+18</v>
      </c>
      <c r="B11759">
        <v>24006</v>
      </c>
      <c r="C11759">
        <v>1.6461514989944801E+18</v>
      </c>
      <c r="D11759" t="s">
        <v>12</v>
      </c>
      <c r="E11759" t="s">
        <v>13</v>
      </c>
      <c r="F11759">
        <v>0.54918407763667498</v>
      </c>
      <c r="G11759">
        <v>8.1841464742969702E-2</v>
      </c>
      <c r="H11759">
        <v>6.7300987032066203E-2</v>
      </c>
      <c r="I11759">
        <v>1.21750456938807E-2</v>
      </c>
      <c r="J11759">
        <v>-7.1070700755674601E-4</v>
      </c>
      <c r="K11759">
        <v>0.24076631084467501</v>
      </c>
      <c r="L11759">
        <v>0.970506489787753</v>
      </c>
    </row>
    <row r="11760" spans="1:12" x14ac:dyDescent="0.2">
      <c r="A11760">
        <v>1.6461514990270799E+18</v>
      </c>
      <c r="B11760">
        <v>24007</v>
      </c>
      <c r="C11760">
        <v>1.6461514989970501E+18</v>
      </c>
      <c r="D11760" t="s">
        <v>12</v>
      </c>
      <c r="E11760" t="s">
        <v>13</v>
      </c>
      <c r="F11760">
        <v>0.54917265045762198</v>
      </c>
      <c r="G11760">
        <v>8.1870170835725897E-2</v>
      </c>
      <c r="H11760">
        <v>6.7275962183959898E-2</v>
      </c>
      <c r="I11760">
        <v>1.1903534050782399E-2</v>
      </c>
      <c r="J11760">
        <v>-6.75210942049501E-4</v>
      </c>
      <c r="K11760">
        <v>0.24096373972462801</v>
      </c>
      <c r="L11760">
        <v>0.97046088334626202</v>
      </c>
    </row>
    <row r="11761" spans="1:12" x14ac:dyDescent="0.2">
      <c r="A11761">
        <v>1.6461514990306601E+18</v>
      </c>
      <c r="B11761">
        <v>24008</v>
      </c>
      <c r="C11761">
        <v>1.6461514990071099E+18</v>
      </c>
      <c r="D11761" t="s">
        <v>12</v>
      </c>
      <c r="E11761" t="s">
        <v>13</v>
      </c>
      <c r="F11761">
        <v>0.54918009792579603</v>
      </c>
      <c r="G11761">
        <v>8.1850864446404298E-2</v>
      </c>
      <c r="H11761">
        <v>6.7311543777912194E-2</v>
      </c>
      <c r="I11761">
        <v>1.18830706577258E-2</v>
      </c>
      <c r="J11761">
        <v>-7.9575325335559904E-4</v>
      </c>
      <c r="K11761">
        <v>0.24073886020947199</v>
      </c>
      <c r="L11761">
        <v>0.97051685229755102</v>
      </c>
    </row>
    <row r="11762" spans="1:12" x14ac:dyDescent="0.2">
      <c r="A11762">
        <v>1.64615149903361E+18</v>
      </c>
      <c r="B11762">
        <v>24009</v>
      </c>
      <c r="C11762">
        <v>1.64615149902271E+18</v>
      </c>
      <c r="D11762" t="s">
        <v>12</v>
      </c>
      <c r="E11762" t="s">
        <v>13</v>
      </c>
      <c r="F11762">
        <v>0.54922751247836699</v>
      </c>
      <c r="G11762">
        <v>8.17808529858364E-2</v>
      </c>
      <c r="H11762">
        <v>6.7338033476519094E-2</v>
      </c>
      <c r="I11762">
        <v>1.24263047402439E-2</v>
      </c>
      <c r="J11762">
        <v>-7.9353048432845004E-4</v>
      </c>
      <c r="K11762">
        <v>0.24033743108962599</v>
      </c>
      <c r="L11762">
        <v>0.97060953862874799</v>
      </c>
    </row>
    <row r="11763" spans="1:12" x14ac:dyDescent="0.2">
      <c r="A11763">
        <v>1.6461514990357E+18</v>
      </c>
      <c r="B11763">
        <v>24010</v>
      </c>
      <c r="C11763">
        <v>1.6461514990266701E+18</v>
      </c>
      <c r="D11763" t="s">
        <v>12</v>
      </c>
      <c r="E11763" t="s">
        <v>13</v>
      </c>
      <c r="F11763">
        <v>0.54922502323553901</v>
      </c>
      <c r="G11763">
        <v>8.1775480318347096E-2</v>
      </c>
      <c r="H11763">
        <v>6.7352108011255796E-2</v>
      </c>
      <c r="I11763">
        <v>1.22009100512258E-2</v>
      </c>
      <c r="J11763">
        <v>-8.8543700739340597E-4</v>
      </c>
      <c r="K11763">
        <v>0.24030986970179299</v>
      </c>
      <c r="L11763">
        <v>0.97061914277389705</v>
      </c>
    </row>
    <row r="11764" spans="1:12" x14ac:dyDescent="0.2">
      <c r="A11764">
        <v>1.6461514990381801E+18</v>
      </c>
      <c r="B11764">
        <v>24011</v>
      </c>
      <c r="C11764">
        <v>1.64615149902914E+18</v>
      </c>
      <c r="D11764" t="s">
        <v>12</v>
      </c>
      <c r="E11764" t="s">
        <v>13</v>
      </c>
      <c r="F11764">
        <v>0.54923801956069696</v>
      </c>
      <c r="G11764">
        <v>8.1778636165026605E-2</v>
      </c>
      <c r="H11764">
        <v>6.7339005409708996E-2</v>
      </c>
      <c r="I11764">
        <v>1.2304620200624901E-2</v>
      </c>
      <c r="J11764">
        <v>-7.7392368159632E-4</v>
      </c>
      <c r="K11764">
        <v>0.24026574890883001</v>
      </c>
      <c r="L11764">
        <v>0.97062885144896205</v>
      </c>
    </row>
    <row r="11765" spans="1:12" x14ac:dyDescent="0.2">
      <c r="A11765">
        <v>1.6461514990407301E+18</v>
      </c>
      <c r="B11765">
        <v>24012</v>
      </c>
      <c r="C11765">
        <v>1.64615149903232E+18</v>
      </c>
      <c r="D11765" t="s">
        <v>12</v>
      </c>
      <c r="E11765" t="s">
        <v>13</v>
      </c>
      <c r="F11765">
        <v>0.54921603453754098</v>
      </c>
      <c r="G11765">
        <v>8.1807531457713703E-2</v>
      </c>
      <c r="H11765">
        <v>6.7347029520663598E-2</v>
      </c>
      <c r="I11765">
        <v>1.2265938885609499E-2</v>
      </c>
      <c r="J11765">
        <v>-8.1127192568015798E-4</v>
      </c>
      <c r="K11765">
        <v>0.239839249967018</v>
      </c>
      <c r="L11765">
        <v>0.970734784972896</v>
      </c>
    </row>
    <row r="11766" spans="1:12" x14ac:dyDescent="0.2">
      <c r="A11766">
        <v>1.6461514990436201E+18</v>
      </c>
      <c r="B11766">
        <v>24013</v>
      </c>
      <c r="C11766">
        <v>1.6461514990346701E+18</v>
      </c>
      <c r="D11766" t="s">
        <v>12</v>
      </c>
      <c r="E11766" t="s">
        <v>13</v>
      </c>
      <c r="F11766">
        <v>0.549216989542891</v>
      </c>
      <c r="G11766">
        <v>8.1802686652646103E-2</v>
      </c>
      <c r="H11766">
        <v>6.7347847034341005E-2</v>
      </c>
      <c r="I11766">
        <v>1.2193781515318801E-2</v>
      </c>
      <c r="J11766">
        <v>-8.4926860990351596E-4</v>
      </c>
      <c r="K11766">
        <v>0.239859208956411</v>
      </c>
      <c r="L11766">
        <v>0.97073073007605404</v>
      </c>
    </row>
    <row r="11767" spans="1:12" x14ac:dyDescent="0.2">
      <c r="A11767">
        <v>1.6461514990456399E+18</v>
      </c>
      <c r="B11767">
        <v>24014</v>
      </c>
      <c r="C11767">
        <v>1.6461514990369201E+18</v>
      </c>
      <c r="D11767" t="s">
        <v>12</v>
      </c>
      <c r="E11767" t="s">
        <v>13</v>
      </c>
      <c r="F11767">
        <v>0.54923430454518896</v>
      </c>
      <c r="G11767">
        <v>8.1780472336885304E-2</v>
      </c>
      <c r="H11767">
        <v>6.7345865574081801E-2</v>
      </c>
      <c r="I11767">
        <v>1.23350131182202E-2</v>
      </c>
      <c r="J11767">
        <v>-7.2231759334479603E-4</v>
      </c>
      <c r="K11767">
        <v>0.24032897502475101</v>
      </c>
      <c r="L11767">
        <v>0.97061285251753104</v>
      </c>
    </row>
    <row r="11768" spans="1:12" x14ac:dyDescent="0.2">
      <c r="A11768">
        <v>1.6461514990477499E+18</v>
      </c>
      <c r="B11768">
        <v>24015</v>
      </c>
      <c r="C11768">
        <v>1.6461514990392399E+18</v>
      </c>
      <c r="D11768" t="s">
        <v>12</v>
      </c>
      <c r="E11768" t="s">
        <v>13</v>
      </c>
      <c r="F11768">
        <v>0.549229062079582</v>
      </c>
      <c r="G11768">
        <v>8.1781927263920806E-2</v>
      </c>
      <c r="H11768">
        <v>6.7333635100991704E-2</v>
      </c>
      <c r="I11768">
        <v>1.2306028672135301E-2</v>
      </c>
      <c r="J11768">
        <v>-8.26890532050847E-4</v>
      </c>
      <c r="K11768">
        <v>0.240299103783921</v>
      </c>
      <c r="L11768">
        <v>0.97062053276809002</v>
      </c>
    </row>
    <row r="11769" spans="1:12" x14ac:dyDescent="0.2">
      <c r="A11769">
        <v>1.64615149905054E+18</v>
      </c>
      <c r="B11769">
        <v>24016</v>
      </c>
      <c r="C11769">
        <v>1.6461514990422001E+18</v>
      </c>
      <c r="D11769" t="s">
        <v>12</v>
      </c>
      <c r="E11769" t="s">
        <v>13</v>
      </c>
      <c r="F11769">
        <v>0.54923614366288298</v>
      </c>
      <c r="G11769">
        <v>8.1775875124992695E-2</v>
      </c>
      <c r="H11769">
        <v>6.7342975021224993E-2</v>
      </c>
      <c r="I11769">
        <v>1.2493054470007699E-2</v>
      </c>
      <c r="J11769">
        <v>-7.7215656226544695E-4</v>
      </c>
      <c r="K11769">
        <v>0.24033205094989901</v>
      </c>
      <c r="L11769">
        <v>0.97061003119196498</v>
      </c>
    </row>
    <row r="11770" spans="1:12" x14ac:dyDescent="0.2">
      <c r="A11770">
        <v>1.6461514990522501E+18</v>
      </c>
      <c r="B11770">
        <v>24017</v>
      </c>
      <c r="C11770">
        <v>1.64615149904403E+18</v>
      </c>
      <c r="D11770" t="s">
        <v>12</v>
      </c>
      <c r="E11770" t="s">
        <v>13</v>
      </c>
      <c r="F11770">
        <v>0.54922932724434104</v>
      </c>
      <c r="G11770">
        <v>8.1780489861784406E-2</v>
      </c>
      <c r="H11770">
        <v>6.7330028978824105E-2</v>
      </c>
      <c r="I11770">
        <v>1.22890097269342E-2</v>
      </c>
      <c r="J11770">
        <v>-7.73524462328503E-4</v>
      </c>
      <c r="K11770">
        <v>0.24039354056676901</v>
      </c>
      <c r="L11770">
        <v>0.970597407555578</v>
      </c>
    </row>
    <row r="11771" spans="1:12" x14ac:dyDescent="0.2">
      <c r="A11771">
        <v>1.6461514990552699E+18</v>
      </c>
      <c r="B11771">
        <v>24018</v>
      </c>
      <c r="C11771">
        <v>1.6461514990466401E+18</v>
      </c>
      <c r="D11771" t="s">
        <v>12</v>
      </c>
      <c r="E11771" t="s">
        <v>13</v>
      </c>
      <c r="F11771">
        <v>0.54918670833653205</v>
      </c>
      <c r="G11771">
        <v>8.1830966604862304E-2</v>
      </c>
      <c r="H11771">
        <v>6.7289709221552405E-2</v>
      </c>
      <c r="I11771">
        <v>1.19465761247897E-2</v>
      </c>
      <c r="J11771">
        <v>-7.45891649397666E-4</v>
      </c>
      <c r="K11771">
        <v>0.24073728008456199</v>
      </c>
      <c r="L11771">
        <v>0.97051650420898405</v>
      </c>
    </row>
    <row r="11772" spans="1:12" x14ac:dyDescent="0.2">
      <c r="A11772">
        <v>1.6461514990582001E+18</v>
      </c>
      <c r="B11772">
        <v>24019</v>
      </c>
      <c r="C11772">
        <v>1.6461514990492201E+18</v>
      </c>
      <c r="D11772" t="s">
        <v>12</v>
      </c>
      <c r="E11772" t="s">
        <v>13</v>
      </c>
      <c r="F11772">
        <v>0.54917888267862303</v>
      </c>
      <c r="G11772">
        <v>8.1846043763074403E-2</v>
      </c>
      <c r="H11772">
        <v>6.7278796091592999E-2</v>
      </c>
      <c r="I11772">
        <v>1.18865247606349E-2</v>
      </c>
      <c r="J11772">
        <v>-7.8047521328054805E-4</v>
      </c>
      <c r="K11772">
        <v>0.24074318487350399</v>
      </c>
      <c r="L11772">
        <v>0.97051574965299603</v>
      </c>
    </row>
    <row r="11773" spans="1:12" x14ac:dyDescent="0.2">
      <c r="A11773">
        <v>1.6461514990613901E+18</v>
      </c>
      <c r="B11773">
        <v>24020</v>
      </c>
      <c r="C11773">
        <v>1.6461514990519601E+18</v>
      </c>
      <c r="D11773" t="s">
        <v>12</v>
      </c>
      <c r="E11773" t="s">
        <v>13</v>
      </c>
      <c r="F11773">
        <v>0.54917248370356997</v>
      </c>
      <c r="G11773">
        <v>8.1854361819617097E-2</v>
      </c>
      <c r="H11773">
        <v>6.7289642518125997E-2</v>
      </c>
      <c r="I11773">
        <v>1.18010188156669E-2</v>
      </c>
      <c r="J11773">
        <v>-7.4882739451224696E-4</v>
      </c>
      <c r="K11773">
        <v>0.240795300688009</v>
      </c>
      <c r="L11773">
        <v>0.97050388890463302</v>
      </c>
    </row>
    <row r="11774" spans="1:12" x14ac:dyDescent="0.2">
      <c r="A11774">
        <v>1.6461514990646899E+18</v>
      </c>
      <c r="B11774">
        <v>24021</v>
      </c>
      <c r="C11774">
        <v>1.6461514990544599E+18</v>
      </c>
      <c r="D11774" t="s">
        <v>12</v>
      </c>
      <c r="E11774" t="s">
        <v>13</v>
      </c>
      <c r="F11774">
        <v>0.54916778812914302</v>
      </c>
      <c r="G11774">
        <v>8.1857375515000094E-2</v>
      </c>
      <c r="H11774">
        <v>6.7273010303769698E-2</v>
      </c>
      <c r="I11774">
        <v>1.18450435762505E-2</v>
      </c>
      <c r="J11774">
        <v>-7.1559074502462901E-4</v>
      </c>
      <c r="K11774">
        <v>0.24089742652492599</v>
      </c>
      <c r="L11774">
        <v>0.97047803311884895</v>
      </c>
    </row>
    <row r="11775" spans="1:12" x14ac:dyDescent="0.2">
      <c r="A11775">
        <v>1.6461514990675E+18</v>
      </c>
      <c r="B11775">
        <v>24022</v>
      </c>
      <c r="C11775">
        <v>1.6461514990569001E+18</v>
      </c>
      <c r="D11775" t="s">
        <v>12</v>
      </c>
      <c r="E11775" t="s">
        <v>13</v>
      </c>
      <c r="F11775">
        <v>0.54915473075270604</v>
      </c>
      <c r="G11775">
        <v>8.1890684344254894E-2</v>
      </c>
      <c r="H11775">
        <v>6.7287292626466003E-2</v>
      </c>
      <c r="I11775">
        <v>1.17381346917539E-2</v>
      </c>
      <c r="J11775">
        <v>-7.4534308287741802E-4</v>
      </c>
      <c r="K11775">
        <v>0.24038455058637301</v>
      </c>
      <c r="L11775">
        <v>0.97060647458021498</v>
      </c>
    </row>
    <row r="11776" spans="1:12" x14ac:dyDescent="0.2">
      <c r="A11776">
        <v>1.64615149907104E+18</v>
      </c>
      <c r="B11776">
        <v>24023</v>
      </c>
      <c r="C11776">
        <v>1.6461514990598999E+18</v>
      </c>
      <c r="D11776" t="s">
        <v>12</v>
      </c>
      <c r="E11776" t="s">
        <v>13</v>
      </c>
      <c r="F11776">
        <v>0.54916838881347396</v>
      </c>
      <c r="G11776">
        <v>8.18710319714364E-2</v>
      </c>
      <c r="H11776">
        <v>6.72774377744325E-2</v>
      </c>
      <c r="I11776">
        <v>1.18543397337494E-2</v>
      </c>
      <c r="J11776">
        <v>-7.1912896079961996E-4</v>
      </c>
      <c r="K11776">
        <v>0.24087804999423501</v>
      </c>
      <c r="L11776">
        <v>0.97048272654075995</v>
      </c>
    </row>
    <row r="11777" spans="1:12" x14ac:dyDescent="0.2">
      <c r="A11777">
        <v>1.6461514990735501E+18</v>
      </c>
      <c r="B11777">
        <v>24024</v>
      </c>
      <c r="C11777">
        <v>1.6461514990618099E+18</v>
      </c>
      <c r="D11777" t="s">
        <v>12</v>
      </c>
      <c r="E11777" t="s">
        <v>13</v>
      </c>
      <c r="F11777">
        <v>0.54917191752127703</v>
      </c>
      <c r="G11777">
        <v>8.1853617541443296E-2</v>
      </c>
      <c r="H11777">
        <v>6.7289989269536901E-2</v>
      </c>
      <c r="I11777">
        <v>1.2081498158931199E-2</v>
      </c>
      <c r="J11777">
        <v>-6.4596601206139202E-4</v>
      </c>
      <c r="K11777">
        <v>0.240835328379785</v>
      </c>
      <c r="L11777">
        <v>0.97049057941555905</v>
      </c>
    </row>
    <row r="11778" spans="1:12" x14ac:dyDescent="0.2">
      <c r="A11778">
        <v>1.6461514990764201E+18</v>
      </c>
      <c r="B11778">
        <v>24025</v>
      </c>
      <c r="C11778">
        <v>1.64615149906703E+18</v>
      </c>
      <c r="D11778" t="s">
        <v>12</v>
      </c>
      <c r="E11778" t="s">
        <v>13</v>
      </c>
      <c r="F11778">
        <v>0.54914423372216503</v>
      </c>
      <c r="G11778">
        <v>8.1860764696247298E-2</v>
      </c>
      <c r="H11778">
        <v>6.72977496721619E-2</v>
      </c>
      <c r="I11778">
        <v>1.2047355234004801E-2</v>
      </c>
      <c r="J11778">
        <v>-8.5264242279848895E-4</v>
      </c>
      <c r="K11778">
        <v>0.24028094914445</v>
      </c>
      <c r="L11778">
        <v>0.97062825000666697</v>
      </c>
    </row>
    <row r="11779" spans="1:12" x14ac:dyDescent="0.2">
      <c r="A11779">
        <v>1.64615149907885E+18</v>
      </c>
      <c r="B11779">
        <v>24026</v>
      </c>
      <c r="C11779">
        <v>1.64615149906912E+18</v>
      </c>
      <c r="D11779" t="s">
        <v>12</v>
      </c>
      <c r="E11779" t="s">
        <v>13</v>
      </c>
      <c r="F11779">
        <v>0.54920229262468601</v>
      </c>
      <c r="G11779">
        <v>8.1799371760232095E-2</v>
      </c>
      <c r="H11779">
        <v>6.7332177056487197E-2</v>
      </c>
      <c r="I11779">
        <v>1.21582041749597E-2</v>
      </c>
      <c r="J11779">
        <v>-7.9620482111977895E-4</v>
      </c>
      <c r="K11779">
        <v>0.24062808491687199</v>
      </c>
      <c r="L11779">
        <v>0.97054091561271105</v>
      </c>
    </row>
    <row r="11780" spans="1:12" x14ac:dyDescent="0.2">
      <c r="A11780">
        <v>1.64615149908274E+18</v>
      </c>
      <c r="B11780">
        <v>24027</v>
      </c>
      <c r="C11780">
        <v>1.6461514990719201E+18</v>
      </c>
      <c r="D11780" t="s">
        <v>12</v>
      </c>
      <c r="E11780" t="s">
        <v>13</v>
      </c>
      <c r="F11780">
        <v>0.549197658916736</v>
      </c>
      <c r="G11780">
        <v>8.1812749895876405E-2</v>
      </c>
      <c r="H11780">
        <v>6.7329986651970694E-2</v>
      </c>
      <c r="I11780">
        <v>1.22079429433401E-2</v>
      </c>
      <c r="J11780">
        <v>-8.2826164444469504E-4</v>
      </c>
      <c r="K11780">
        <v>0.24059667682840499</v>
      </c>
      <c r="L11780">
        <v>0.97054805095413399</v>
      </c>
    </row>
    <row r="11781" spans="1:12" x14ac:dyDescent="0.2">
      <c r="A11781">
        <v>1.64615149908814E+18</v>
      </c>
      <c r="B11781">
        <v>24028</v>
      </c>
      <c r="C11781">
        <v>1.64615149907442E+18</v>
      </c>
      <c r="D11781" t="s">
        <v>12</v>
      </c>
      <c r="E11781" t="s">
        <v>13</v>
      </c>
      <c r="F11781">
        <v>0.54919122259359798</v>
      </c>
      <c r="G11781">
        <v>8.1812893016188701E-2</v>
      </c>
      <c r="H11781">
        <v>6.73312138516272E-2</v>
      </c>
      <c r="I11781">
        <v>1.23133547563768E-2</v>
      </c>
      <c r="J11781">
        <v>-7.9116673211397995E-4</v>
      </c>
      <c r="K11781">
        <v>0.24067650920636</v>
      </c>
      <c r="L11781">
        <v>0.97052695648605503</v>
      </c>
    </row>
    <row r="11782" spans="1:12" x14ac:dyDescent="0.2">
      <c r="A11782">
        <v>1.64615149909437E+18</v>
      </c>
      <c r="B11782">
        <v>24029</v>
      </c>
      <c r="C11782">
        <v>1.6461514990780301E+18</v>
      </c>
      <c r="D11782" t="s">
        <v>12</v>
      </c>
      <c r="E11782" t="s">
        <v>13</v>
      </c>
      <c r="F11782">
        <v>0.54922919931706804</v>
      </c>
      <c r="G11782">
        <v>8.1780019654533798E-2</v>
      </c>
      <c r="H11782">
        <v>6.7360553145782806E-2</v>
      </c>
      <c r="I11782">
        <v>1.2472055423061601E-2</v>
      </c>
      <c r="J11782">
        <v>-8.3675951044657299E-4</v>
      </c>
      <c r="K11782">
        <v>0.240392581345797</v>
      </c>
      <c r="L11782">
        <v>0.97059525781911205</v>
      </c>
    </row>
    <row r="11783" spans="1:12" x14ac:dyDescent="0.2">
      <c r="A11783">
        <v>1.6461514990978299E+18</v>
      </c>
      <c r="B11783">
        <v>24030</v>
      </c>
      <c r="C11783">
        <v>1.64615149908271E+18</v>
      </c>
      <c r="D11783" t="s">
        <v>12</v>
      </c>
      <c r="E11783" t="s">
        <v>13</v>
      </c>
      <c r="F11783">
        <v>0.54922291929728995</v>
      </c>
      <c r="G11783">
        <v>8.1752139195347295E-2</v>
      </c>
      <c r="H11783">
        <v>6.7396146768546702E-2</v>
      </c>
      <c r="I11783">
        <v>1.26056581961678E-2</v>
      </c>
      <c r="J11783">
        <v>-9.7031867667808603E-4</v>
      </c>
      <c r="K11783">
        <v>0.239582517860955</v>
      </c>
      <c r="L11783">
        <v>0.97079368199350702</v>
      </c>
    </row>
    <row r="11784" spans="1:12" x14ac:dyDescent="0.2">
      <c r="A11784">
        <v>1.64615149910739E+18</v>
      </c>
      <c r="B11784">
        <v>24031</v>
      </c>
      <c r="C11784">
        <v>1.6461514990870999E+18</v>
      </c>
      <c r="D11784" t="s">
        <v>12</v>
      </c>
      <c r="E11784" t="s">
        <v>13</v>
      </c>
      <c r="F11784">
        <v>0.54925202898094905</v>
      </c>
      <c r="G11784">
        <v>8.1733202915560202E-2</v>
      </c>
      <c r="H11784">
        <v>6.7387307325892307E-2</v>
      </c>
      <c r="I11784">
        <v>1.26956393503114E-2</v>
      </c>
      <c r="J11784">
        <v>-8.6741800444276702E-4</v>
      </c>
      <c r="K11784">
        <v>0.24009502174191999</v>
      </c>
      <c r="L11784">
        <v>0.97066598212888799</v>
      </c>
    </row>
    <row r="11785" spans="1:12" x14ac:dyDescent="0.2">
      <c r="A11785">
        <v>1.64615149911296E+18</v>
      </c>
      <c r="B11785">
        <v>24032</v>
      </c>
      <c r="C11785">
        <v>1.64615149909442E+18</v>
      </c>
      <c r="D11785" t="s">
        <v>12</v>
      </c>
      <c r="E11785" t="s">
        <v>13</v>
      </c>
      <c r="F11785">
        <v>0.54926280616731005</v>
      </c>
      <c r="G11785">
        <v>8.1732862746520502E-2</v>
      </c>
      <c r="H11785">
        <v>6.7388684946021404E-2</v>
      </c>
      <c r="I11785">
        <v>1.26454944392595E-2</v>
      </c>
      <c r="J11785">
        <v>-8.8167153748472599E-4</v>
      </c>
      <c r="K11785">
        <v>0.240104321563093</v>
      </c>
      <c r="L11785">
        <v>0.97066432348799803</v>
      </c>
    </row>
    <row r="11786" spans="1:12" x14ac:dyDescent="0.2">
      <c r="A11786">
        <v>1.64615149911421E+18</v>
      </c>
      <c r="B11786">
        <v>24033</v>
      </c>
      <c r="C11786">
        <v>1.64615149910401E+18</v>
      </c>
      <c r="D11786" t="s">
        <v>12</v>
      </c>
      <c r="E11786" t="s">
        <v>13</v>
      </c>
      <c r="F11786">
        <v>0.54926325802062104</v>
      </c>
      <c r="G11786">
        <v>8.1728580926687097E-2</v>
      </c>
      <c r="H11786">
        <v>6.7377657469999602E-2</v>
      </c>
      <c r="I11786">
        <v>1.2558524890149801E-2</v>
      </c>
      <c r="J11786">
        <v>-9.2573496502308303E-4</v>
      </c>
      <c r="K11786">
        <v>0.24009263897946401</v>
      </c>
      <c r="L11786">
        <v>0.97066830131370496</v>
      </c>
    </row>
    <row r="11787" spans="1:12" x14ac:dyDescent="0.2">
      <c r="A11787">
        <v>1.6461514991164401E+18</v>
      </c>
      <c r="B11787">
        <v>24034</v>
      </c>
      <c r="C11787">
        <v>1.64615149910656E+18</v>
      </c>
      <c r="D11787" t="s">
        <v>12</v>
      </c>
      <c r="E11787" t="s">
        <v>13</v>
      </c>
      <c r="F11787">
        <v>0.54926266949532399</v>
      </c>
      <c r="G11787">
        <v>8.1739356312115305E-2</v>
      </c>
      <c r="H11787">
        <v>6.7366139213938803E-2</v>
      </c>
      <c r="I11787">
        <v>1.2611742838947599E-2</v>
      </c>
      <c r="J11787">
        <v>-9.3542890937786801E-4</v>
      </c>
      <c r="K11787">
        <v>0.24013316929915901</v>
      </c>
      <c r="L11787">
        <v>0.97065757603681202</v>
      </c>
    </row>
    <row r="11788" spans="1:12" x14ac:dyDescent="0.2">
      <c r="A11788">
        <v>1.6461514991187999E+18</v>
      </c>
      <c r="B11788">
        <v>24035</v>
      </c>
      <c r="C11788">
        <v>1.64615149910927E+18</v>
      </c>
      <c r="D11788" t="s">
        <v>12</v>
      </c>
      <c r="E11788" t="s">
        <v>13</v>
      </c>
      <c r="F11788">
        <v>0.54927081175455905</v>
      </c>
      <c r="G11788">
        <v>8.1729568306597403E-2</v>
      </c>
      <c r="H11788">
        <v>6.7362866186701301E-2</v>
      </c>
      <c r="I11788">
        <v>1.25293806564952E-2</v>
      </c>
      <c r="J11788">
        <v>-9.2092309359153798E-4</v>
      </c>
      <c r="K11788">
        <v>0.240109199862067</v>
      </c>
      <c r="L11788">
        <v>0.97066458607627004</v>
      </c>
    </row>
    <row r="11789" spans="1:12" x14ac:dyDescent="0.2">
      <c r="A11789">
        <v>1.64615149912048E+18</v>
      </c>
      <c r="B11789">
        <v>24036</v>
      </c>
      <c r="C11789">
        <v>1.6461514991115899E+18</v>
      </c>
      <c r="D11789" t="s">
        <v>12</v>
      </c>
      <c r="E11789" t="s">
        <v>13</v>
      </c>
      <c r="F11789">
        <v>0.54924704100190402</v>
      </c>
      <c r="G11789">
        <v>8.1754860687606803E-2</v>
      </c>
      <c r="H11789">
        <v>6.7361038575155102E-2</v>
      </c>
      <c r="I11789">
        <v>1.25338694021553E-2</v>
      </c>
      <c r="J11789">
        <v>-9.7110320981057805E-4</v>
      </c>
      <c r="K11789">
        <v>0.239665594264031</v>
      </c>
      <c r="L11789">
        <v>0.97077410451784996</v>
      </c>
    </row>
    <row r="11790" spans="1:12" x14ac:dyDescent="0.2">
      <c r="A11790">
        <v>1.64615149912322E+18</v>
      </c>
      <c r="B11790">
        <v>24037</v>
      </c>
      <c r="C11790">
        <v>1.6461514991144901E+18</v>
      </c>
      <c r="D11790" t="s">
        <v>12</v>
      </c>
      <c r="E11790" t="s">
        <v>13</v>
      </c>
      <c r="F11790">
        <v>0.54924670660743502</v>
      </c>
      <c r="G11790">
        <v>8.1753548529368406E-2</v>
      </c>
      <c r="H11790">
        <v>6.7372821933984098E-2</v>
      </c>
      <c r="I11790">
        <v>1.24813248033928E-2</v>
      </c>
      <c r="J11790">
        <v>-9.6132140844749198E-4</v>
      </c>
      <c r="K11790">
        <v>0.23968881454430899</v>
      </c>
      <c r="L11790">
        <v>0.97076905831131899</v>
      </c>
    </row>
    <row r="11791" spans="1:12" x14ac:dyDescent="0.2">
      <c r="A11791">
        <v>1.6461514991255199E+18</v>
      </c>
      <c r="B11791">
        <v>24038</v>
      </c>
      <c r="C11791">
        <v>1.6461514991170099E+18</v>
      </c>
      <c r="D11791" t="s">
        <v>12</v>
      </c>
      <c r="E11791" t="s">
        <v>13</v>
      </c>
      <c r="F11791">
        <v>0.54926376678247102</v>
      </c>
      <c r="G11791">
        <v>8.1729984176239501E-2</v>
      </c>
      <c r="H11791">
        <v>6.7376372330508805E-2</v>
      </c>
      <c r="I11791">
        <v>1.26841760467633E-2</v>
      </c>
      <c r="J11791">
        <v>-8.7112012824307704E-4</v>
      </c>
      <c r="K11791">
        <v>0.24014282241812701</v>
      </c>
      <c r="L11791">
        <v>0.97065430389443597</v>
      </c>
    </row>
    <row r="11792" spans="1:12" x14ac:dyDescent="0.2">
      <c r="A11792">
        <v>1.6461514991442099E+18</v>
      </c>
      <c r="B11792">
        <v>24039</v>
      </c>
      <c r="C11792">
        <v>1.6461514991202099E+18</v>
      </c>
      <c r="D11792" t="s">
        <v>12</v>
      </c>
      <c r="E11792" t="s">
        <v>13</v>
      </c>
      <c r="F11792">
        <v>0.54925680285247303</v>
      </c>
      <c r="G11792">
        <v>8.1733679381756102E-2</v>
      </c>
      <c r="H11792">
        <v>6.7374671662591507E-2</v>
      </c>
      <c r="I11792">
        <v>1.25863960807672E-2</v>
      </c>
      <c r="J11792">
        <v>-9.2762387484704597E-4</v>
      </c>
      <c r="K11792">
        <v>0.24010560654871599</v>
      </c>
      <c r="L11792">
        <v>0.97066473091975303</v>
      </c>
    </row>
    <row r="11793" spans="1:12" x14ac:dyDescent="0.2">
      <c r="A11793">
        <v>1.6461514991457101E+18</v>
      </c>
      <c r="B11793">
        <v>24040</v>
      </c>
      <c r="C11793">
        <v>1.6461514991219699E+18</v>
      </c>
      <c r="D11793" t="s">
        <v>12</v>
      </c>
      <c r="E11793" t="s">
        <v>13</v>
      </c>
      <c r="F11793">
        <v>0.549328891562613</v>
      </c>
      <c r="G11793">
        <v>8.1741206168455594E-2</v>
      </c>
      <c r="H11793">
        <v>6.7308041563191798E-2</v>
      </c>
      <c r="I11793">
        <v>1.1436963520733799E-2</v>
      </c>
      <c r="J11793">
        <v>-1.0941526751695901E-3</v>
      </c>
      <c r="K11793">
        <v>0.23943817117701599</v>
      </c>
      <c r="L11793">
        <v>0.97084363358820702</v>
      </c>
    </row>
    <row r="11794" spans="1:12" x14ac:dyDescent="0.2">
      <c r="A11794">
        <v>1.6461514991483E+18</v>
      </c>
      <c r="B11794">
        <v>24041</v>
      </c>
      <c r="C11794">
        <v>1.64615149912739E+18</v>
      </c>
      <c r="D11794" t="s">
        <v>12</v>
      </c>
      <c r="E11794" t="s">
        <v>13</v>
      </c>
      <c r="F11794">
        <v>0.54925881600374504</v>
      </c>
      <c r="G11794">
        <v>8.1731078901828902E-2</v>
      </c>
      <c r="H11794">
        <v>6.7391049723245597E-2</v>
      </c>
      <c r="I11794">
        <v>1.25876204481155E-2</v>
      </c>
      <c r="J11794">
        <v>-8.84604688145164E-4</v>
      </c>
      <c r="K11794">
        <v>0.24010521682413899</v>
      </c>
      <c r="L11794">
        <v>0.97066485160421501</v>
      </c>
    </row>
    <row r="11795" spans="1:12" x14ac:dyDescent="0.2">
      <c r="A11795">
        <v>1.6461514991503099E+18</v>
      </c>
      <c r="B11795">
        <v>24042</v>
      </c>
      <c r="C11795">
        <v>1.6461514991421701E+18</v>
      </c>
      <c r="D11795" t="s">
        <v>12</v>
      </c>
      <c r="E11795" t="s">
        <v>13</v>
      </c>
      <c r="F11795">
        <v>0.54934748647544396</v>
      </c>
      <c r="G11795">
        <v>8.1720935920072499E-2</v>
      </c>
      <c r="H11795">
        <v>6.7317117781970304E-2</v>
      </c>
      <c r="I11795">
        <v>1.1475573726063899E-2</v>
      </c>
      <c r="J11795">
        <v>-1.08023232752088E-3</v>
      </c>
      <c r="K11795">
        <v>0.23993932577688601</v>
      </c>
      <c r="L11795">
        <v>0.97071945702736795</v>
      </c>
    </row>
    <row r="11796" spans="1:12" x14ac:dyDescent="0.2">
      <c r="A11796">
        <v>1.64615149915249E+18</v>
      </c>
      <c r="B11796">
        <v>24043</v>
      </c>
      <c r="C11796">
        <v>1.64615149914416E+18</v>
      </c>
      <c r="D11796" t="s">
        <v>12</v>
      </c>
      <c r="E11796" t="s">
        <v>13</v>
      </c>
      <c r="F11796">
        <v>0.54934446345848298</v>
      </c>
      <c r="G11796">
        <v>8.1728368040850694E-2</v>
      </c>
      <c r="H11796">
        <v>6.7305608128195096E-2</v>
      </c>
      <c r="I11796">
        <v>1.1469242076790001E-2</v>
      </c>
      <c r="J11796">
        <v>-1.11877492959666E-3</v>
      </c>
      <c r="K11796">
        <v>0.239888618360631</v>
      </c>
      <c r="L11796">
        <v>0.97073202049271401</v>
      </c>
    </row>
    <row r="11797" spans="1:12" x14ac:dyDescent="0.2">
      <c r="A11797">
        <v>1.64615149915554E+18</v>
      </c>
      <c r="B11797">
        <v>24044</v>
      </c>
      <c r="C11797">
        <v>1.6461514991468401E+18</v>
      </c>
      <c r="D11797" t="s">
        <v>12</v>
      </c>
      <c r="E11797" t="s">
        <v>13</v>
      </c>
      <c r="F11797">
        <v>0.54924383853639502</v>
      </c>
      <c r="G11797">
        <v>8.1727931936769402E-2</v>
      </c>
      <c r="H11797">
        <v>6.7389393352196306E-2</v>
      </c>
      <c r="I11797">
        <v>1.2549867423243301E-2</v>
      </c>
      <c r="J11797">
        <v>-9.0133278945447003E-4</v>
      </c>
      <c r="K11797">
        <v>0.24007729262525301</v>
      </c>
      <c r="L11797">
        <v>0.97067223200861596</v>
      </c>
    </row>
    <row r="11798" spans="1:12" x14ac:dyDescent="0.2">
      <c r="A11798">
        <v>1.64615149915872E+18</v>
      </c>
      <c r="B11798">
        <v>24045</v>
      </c>
      <c r="C11798">
        <v>1.6461514991494899E+18</v>
      </c>
      <c r="D11798" t="s">
        <v>12</v>
      </c>
      <c r="E11798" t="s">
        <v>13</v>
      </c>
      <c r="F11798">
        <v>0.54925696789892697</v>
      </c>
      <c r="G11798">
        <v>8.1736767811227795E-2</v>
      </c>
      <c r="H11798">
        <v>6.7377409443728303E-2</v>
      </c>
      <c r="I11798">
        <v>1.26015963313414E-2</v>
      </c>
      <c r="J11798">
        <v>-8.3535044735018598E-4</v>
      </c>
      <c r="K11798">
        <v>0.24013820735996499</v>
      </c>
      <c r="L11798">
        <v>0.97065655271340601</v>
      </c>
    </row>
    <row r="11799" spans="1:12" x14ac:dyDescent="0.2">
      <c r="A11799">
        <v>1.64615149917792E+18</v>
      </c>
      <c r="B11799">
        <v>24046</v>
      </c>
      <c r="C11799">
        <v>1.6461514991519401E+18</v>
      </c>
      <c r="D11799" t="s">
        <v>12</v>
      </c>
      <c r="E11799" t="s">
        <v>13</v>
      </c>
      <c r="F11799">
        <v>0.54924816793430098</v>
      </c>
      <c r="G11799">
        <v>8.1733933991739796E-2</v>
      </c>
      <c r="H11799">
        <v>6.7386143382355698E-2</v>
      </c>
      <c r="I11799">
        <v>1.25678839769807E-2</v>
      </c>
      <c r="J11799">
        <v>-9.4870205842248804E-4</v>
      </c>
      <c r="K11799">
        <v>0.24010063689642</v>
      </c>
      <c r="L11799">
        <v>0.97066617970272295</v>
      </c>
    </row>
    <row r="11800" spans="1:12" x14ac:dyDescent="0.2">
      <c r="A11800">
        <v>1.6461514991817201E+18</v>
      </c>
      <c r="B11800">
        <v>24047</v>
      </c>
      <c r="C11800">
        <v>1.64615149915471E+18</v>
      </c>
      <c r="D11800" t="s">
        <v>12</v>
      </c>
      <c r="E11800" t="s">
        <v>13</v>
      </c>
      <c r="F11800">
        <v>0.54926290583137405</v>
      </c>
      <c r="G11800">
        <v>8.1731220458634998E-2</v>
      </c>
      <c r="H11800">
        <v>6.7391208031016503E-2</v>
      </c>
      <c r="I11800">
        <v>1.2501488755951201E-2</v>
      </c>
      <c r="J11800">
        <v>-8.8350534740471603E-4</v>
      </c>
      <c r="K11800">
        <v>0.24011473513206399</v>
      </c>
      <c r="L11800">
        <v>0.97066361123184397</v>
      </c>
    </row>
    <row r="11801" spans="1:12" x14ac:dyDescent="0.2">
      <c r="A11801">
        <v>1.64615149918673E+18</v>
      </c>
      <c r="B11801">
        <v>24048</v>
      </c>
      <c r="C11801">
        <v>1.64615149915795E+18</v>
      </c>
      <c r="D11801" t="s">
        <v>12</v>
      </c>
      <c r="E11801" t="s">
        <v>13</v>
      </c>
      <c r="F11801">
        <v>0.54932326052745195</v>
      </c>
      <c r="G11801">
        <v>8.1748226515765299E-2</v>
      </c>
      <c r="H11801">
        <v>6.7304387602887802E-2</v>
      </c>
      <c r="I11801">
        <v>1.14385152580343E-2</v>
      </c>
      <c r="J11801">
        <v>-1.0784905485612E-3</v>
      </c>
      <c r="K11801">
        <v>0.239419335984694</v>
      </c>
      <c r="L11801">
        <v>0.97084827794227202</v>
      </c>
    </row>
    <row r="11802" spans="1:12" x14ac:dyDescent="0.2">
      <c r="A11802">
        <v>1.6461514991906199E+18</v>
      </c>
      <c r="B11802">
        <v>24049</v>
      </c>
      <c r="C11802">
        <v>1.6461514991679401E+18</v>
      </c>
      <c r="D11802" t="s">
        <v>12</v>
      </c>
      <c r="E11802" t="s">
        <v>13</v>
      </c>
      <c r="F11802">
        <v>0.54921192845332001</v>
      </c>
      <c r="G11802">
        <v>8.1793565970930099E-2</v>
      </c>
      <c r="H11802">
        <v>6.7341268059115E-2</v>
      </c>
      <c r="I11802">
        <v>1.23369169199195E-2</v>
      </c>
      <c r="J11802">
        <v>-8.1765005503596803E-4</v>
      </c>
      <c r="K11802">
        <v>0.24048111736341601</v>
      </c>
      <c r="L11802">
        <v>0.97057506877157096</v>
      </c>
    </row>
    <row r="11803" spans="1:12" x14ac:dyDescent="0.2">
      <c r="A11803">
        <v>1.64615149919379E+18</v>
      </c>
      <c r="B11803">
        <v>24050</v>
      </c>
      <c r="C11803">
        <v>1.6461514991779599E+18</v>
      </c>
      <c r="D11803" t="s">
        <v>12</v>
      </c>
      <c r="E11803" t="s">
        <v>13</v>
      </c>
      <c r="F11803">
        <v>0.54922756389652305</v>
      </c>
      <c r="G11803">
        <v>8.1782749393048304E-2</v>
      </c>
      <c r="H11803">
        <v>6.7347272770681907E-2</v>
      </c>
      <c r="I11803">
        <v>1.25087099324897E-2</v>
      </c>
      <c r="J11803">
        <v>-8.4650234040797303E-4</v>
      </c>
      <c r="K11803">
        <v>0.24039458160072599</v>
      </c>
      <c r="L11803">
        <v>0.97059428225527</v>
      </c>
    </row>
    <row r="11804" spans="1:12" x14ac:dyDescent="0.2">
      <c r="A11804">
        <v>1.6461514991952399E+18</v>
      </c>
      <c r="B11804">
        <v>24051</v>
      </c>
      <c r="C11804">
        <v>1.6461514991844201E+18</v>
      </c>
      <c r="D11804" t="s">
        <v>12</v>
      </c>
      <c r="E11804" t="s">
        <v>13</v>
      </c>
      <c r="F11804">
        <v>0.54919924099086603</v>
      </c>
      <c r="G11804">
        <v>8.1816379425956695E-2</v>
      </c>
      <c r="H11804">
        <v>6.7325136973238206E-2</v>
      </c>
      <c r="I11804">
        <v>1.22375882645694E-2</v>
      </c>
      <c r="J11804">
        <v>-8.6266030893742795E-4</v>
      </c>
      <c r="K11804">
        <v>0.24060439635671599</v>
      </c>
      <c r="L11804">
        <v>0.97054573395820798</v>
      </c>
    </row>
    <row r="11805" spans="1:12" x14ac:dyDescent="0.2">
      <c r="A11805">
        <v>1.6461514991979E+18</v>
      </c>
      <c r="B11805">
        <v>24052</v>
      </c>
      <c r="C11805">
        <v>1.6461514991872E+18</v>
      </c>
      <c r="D11805" t="s">
        <v>12</v>
      </c>
      <c r="E11805" t="s">
        <v>13</v>
      </c>
      <c r="F11805">
        <v>0.54920682933948695</v>
      </c>
      <c r="G11805">
        <v>8.1797084193550196E-2</v>
      </c>
      <c r="H11805">
        <v>6.7338474873023801E-2</v>
      </c>
      <c r="I11805">
        <v>1.2396305086371601E-2</v>
      </c>
      <c r="J11805">
        <v>-8.1498603848161695E-4</v>
      </c>
      <c r="K11805">
        <v>0.24052695316983799</v>
      </c>
      <c r="L11805">
        <v>0.97056295633863798</v>
      </c>
    </row>
    <row r="11806" spans="1:12" x14ac:dyDescent="0.2">
      <c r="A11806">
        <v>1.64615149920014E+18</v>
      </c>
      <c r="B11806">
        <v>24053</v>
      </c>
      <c r="C11806">
        <v>1.64615149919202E+18</v>
      </c>
      <c r="D11806" t="s">
        <v>12</v>
      </c>
      <c r="E11806" t="s">
        <v>13</v>
      </c>
      <c r="F11806">
        <v>0.54917055927522695</v>
      </c>
      <c r="G11806">
        <v>8.1827389448027199E-2</v>
      </c>
      <c r="H11806">
        <v>6.7333212249873001E-2</v>
      </c>
      <c r="I11806">
        <v>1.2243853888188E-2</v>
      </c>
      <c r="J11806">
        <v>-8.3163094233901398E-4</v>
      </c>
      <c r="K11806">
        <v>0.240011603916233</v>
      </c>
      <c r="L11806">
        <v>0.97069244687362</v>
      </c>
    </row>
    <row r="11807" spans="1:12" x14ac:dyDescent="0.2">
      <c r="A11807">
        <v>1.6461514992050701E+18</v>
      </c>
      <c r="B11807">
        <v>24054</v>
      </c>
      <c r="C11807">
        <v>1.64615149919568E+18</v>
      </c>
      <c r="D11807" t="s">
        <v>12</v>
      </c>
      <c r="E11807" t="s">
        <v>13</v>
      </c>
      <c r="F11807">
        <v>0.54919842857255796</v>
      </c>
      <c r="G11807">
        <v>8.1805306921925502E-2</v>
      </c>
      <c r="H11807">
        <v>6.73439112913084E-2</v>
      </c>
      <c r="I11807">
        <v>1.2228843354763701E-2</v>
      </c>
      <c r="J11807">
        <v>-8.1214388579399304E-4</v>
      </c>
      <c r="K11807">
        <v>0.240550991672912</v>
      </c>
      <c r="L11807">
        <v>0.97055912556510004</v>
      </c>
    </row>
    <row r="11808" spans="1:12" x14ac:dyDescent="0.2">
      <c r="A11808">
        <v>1.6461514992067799E+18</v>
      </c>
      <c r="B11808">
        <v>24055</v>
      </c>
      <c r="C11808">
        <v>1.6461514991968799E+18</v>
      </c>
      <c r="D11808" t="s">
        <v>12</v>
      </c>
      <c r="E11808" t="s">
        <v>13</v>
      </c>
      <c r="F11808">
        <v>0.54917473649382897</v>
      </c>
      <c r="G11808">
        <v>8.1831196154831906E-2</v>
      </c>
      <c r="H11808">
        <v>6.7340773126008099E-2</v>
      </c>
      <c r="I11808">
        <v>1.2185585144099601E-2</v>
      </c>
      <c r="J11808">
        <v>-8.7477373457946E-4</v>
      </c>
      <c r="K11808">
        <v>0.24004684821988501</v>
      </c>
      <c r="L11808">
        <v>0.97068442706438196</v>
      </c>
    </row>
    <row r="11809" spans="1:12" x14ac:dyDescent="0.2">
      <c r="A11809">
        <v>1.64615149921053E+18</v>
      </c>
      <c r="B11809">
        <v>24056</v>
      </c>
      <c r="C11809">
        <v>1.6461514992000399E+18</v>
      </c>
      <c r="D11809" t="s">
        <v>12</v>
      </c>
      <c r="E11809" t="s">
        <v>13</v>
      </c>
      <c r="F11809">
        <v>0.54919503886467003</v>
      </c>
      <c r="G11809">
        <v>8.1802352332858402E-2</v>
      </c>
      <c r="H11809">
        <v>6.7333539530199299E-2</v>
      </c>
      <c r="I11809">
        <v>1.21960446579747E-2</v>
      </c>
      <c r="J11809">
        <v>-7.8116745533188497E-4</v>
      </c>
      <c r="K11809">
        <v>0.24056990158050601</v>
      </c>
      <c r="L11809">
        <v>0.97055487672034901</v>
      </c>
    </row>
    <row r="11810" spans="1:12" x14ac:dyDescent="0.2">
      <c r="A11810">
        <v>1.6461514992287099E+18</v>
      </c>
      <c r="B11810">
        <v>24057</v>
      </c>
      <c r="C11810">
        <v>1.6461514992021E+18</v>
      </c>
      <c r="D11810" t="s">
        <v>12</v>
      </c>
      <c r="E11810" t="s">
        <v>13</v>
      </c>
      <c r="F11810">
        <v>0.549184069965171</v>
      </c>
      <c r="G11810">
        <v>8.18170756776984E-2</v>
      </c>
      <c r="H11810">
        <v>6.7333140089461396E-2</v>
      </c>
      <c r="I11810">
        <v>1.21491436946706E-2</v>
      </c>
      <c r="J11810">
        <v>-7.7681903287466002E-4</v>
      </c>
      <c r="K11810">
        <v>0.24064737375155901</v>
      </c>
      <c r="L11810">
        <v>0.97053626226234002</v>
      </c>
    </row>
    <row r="11811" spans="1:12" x14ac:dyDescent="0.2">
      <c r="A11811">
        <v>1.6461514992324201E+18</v>
      </c>
      <c r="B11811">
        <v>24058</v>
      </c>
      <c r="C11811">
        <v>1.6461514992056399E+18</v>
      </c>
      <c r="D11811" t="s">
        <v>12</v>
      </c>
      <c r="E11811" t="s">
        <v>13</v>
      </c>
      <c r="F11811">
        <v>0.54916876590027197</v>
      </c>
      <c r="G11811">
        <v>8.1827299621806293E-2</v>
      </c>
      <c r="H11811">
        <v>6.7319724048963595E-2</v>
      </c>
      <c r="I11811">
        <v>1.21566293821159E-2</v>
      </c>
      <c r="J11811">
        <v>-7.0214217819548495E-4</v>
      </c>
      <c r="K11811">
        <v>0.240762165073857</v>
      </c>
      <c r="L11811">
        <v>0.97050775536694001</v>
      </c>
    </row>
    <row r="11812" spans="1:12" x14ac:dyDescent="0.2">
      <c r="A11812">
        <v>1.6461514992329101E+18</v>
      </c>
      <c r="B11812">
        <v>24059</v>
      </c>
      <c r="C11812">
        <v>1.6461514992069801E+18</v>
      </c>
      <c r="D11812" t="s">
        <v>12</v>
      </c>
      <c r="E11812" t="s">
        <v>13</v>
      </c>
      <c r="F11812">
        <v>0.54913880646175195</v>
      </c>
      <c r="G11812">
        <v>8.1861280200151695E-2</v>
      </c>
      <c r="H11812">
        <v>6.7322605258548898E-2</v>
      </c>
      <c r="I11812">
        <v>1.19140376512349E-2</v>
      </c>
      <c r="J11812">
        <v>-9.0294859785051496E-4</v>
      </c>
      <c r="K11812">
        <v>0.240207823547267</v>
      </c>
      <c r="L11812">
        <v>0.97064794951483802</v>
      </c>
    </row>
    <row r="11813" spans="1:12" x14ac:dyDescent="0.2">
      <c r="A11813">
        <v>1.6461514992358899E+18</v>
      </c>
      <c r="B11813">
        <v>24060</v>
      </c>
      <c r="C11813">
        <v>1.64615149922722E+18</v>
      </c>
      <c r="D11813" t="s">
        <v>12</v>
      </c>
      <c r="E11813" t="s">
        <v>13</v>
      </c>
      <c r="F11813">
        <v>0.54918226054435204</v>
      </c>
      <c r="G11813">
        <v>8.1845594551178694E-2</v>
      </c>
      <c r="H11813">
        <v>6.7307513760846899E-2</v>
      </c>
      <c r="I11813">
        <v>1.2099127904207901E-2</v>
      </c>
      <c r="J11813">
        <v>-7.3581864192107604E-4</v>
      </c>
      <c r="K11813">
        <v>0.24080497123632599</v>
      </c>
      <c r="L11813">
        <v>0.97049782869553802</v>
      </c>
    </row>
    <row r="11814" spans="1:12" x14ac:dyDescent="0.2">
      <c r="A11814">
        <v>1.6461514992386401E+18</v>
      </c>
      <c r="B11814">
        <v>24061</v>
      </c>
      <c r="C11814">
        <v>1.64615149922931E+18</v>
      </c>
      <c r="D11814" t="s">
        <v>12</v>
      </c>
      <c r="E11814" t="s">
        <v>13</v>
      </c>
      <c r="F11814">
        <v>0.54918354885702503</v>
      </c>
      <c r="G11814">
        <v>8.1834058463236506E-2</v>
      </c>
      <c r="H11814">
        <v>6.7316418857955904E-2</v>
      </c>
      <c r="I11814">
        <v>1.1966027980789801E-2</v>
      </c>
      <c r="J11814">
        <v>-7.9082700967321299E-4</v>
      </c>
      <c r="K11814">
        <v>0.24074929506090501</v>
      </c>
      <c r="L11814">
        <v>0.97051324859307297</v>
      </c>
    </row>
    <row r="11815" spans="1:12" x14ac:dyDescent="0.2">
      <c r="A11815">
        <v>1.6461514992412201E+18</v>
      </c>
      <c r="B11815">
        <v>24062</v>
      </c>
      <c r="C11815">
        <v>1.64615149923182E+18</v>
      </c>
      <c r="D11815" t="s">
        <v>12</v>
      </c>
      <c r="E11815" t="s">
        <v>13</v>
      </c>
      <c r="F11815">
        <v>0.54917426481565801</v>
      </c>
      <c r="G11815">
        <v>8.1841724728752396E-2</v>
      </c>
      <c r="H11815">
        <v>6.7311178200693406E-2</v>
      </c>
      <c r="I11815">
        <v>1.20461015079169E-2</v>
      </c>
      <c r="J11815">
        <v>-7.9330057710421005E-4</v>
      </c>
      <c r="K11815">
        <v>0.240756616634238</v>
      </c>
      <c r="L11815">
        <v>0.97051043974781104</v>
      </c>
    </row>
    <row r="11816" spans="1:12" x14ac:dyDescent="0.2">
      <c r="A11816">
        <v>1.6461514992434099E+18</v>
      </c>
      <c r="B11816">
        <v>24063</v>
      </c>
      <c r="C11816">
        <v>1.6461514992343501E+18</v>
      </c>
      <c r="D11816" t="s">
        <v>12</v>
      </c>
      <c r="E11816" t="s">
        <v>13</v>
      </c>
      <c r="F11816">
        <v>0.54915678646053301</v>
      </c>
      <c r="G11816">
        <v>8.1862497365876405E-2</v>
      </c>
      <c r="H11816">
        <v>6.7312312535818403E-2</v>
      </c>
      <c r="I11816">
        <v>1.1909522293078401E-2</v>
      </c>
      <c r="J11816">
        <v>-9.0765617864578096E-4</v>
      </c>
      <c r="K11816">
        <v>0.24025001095453699</v>
      </c>
      <c r="L11816">
        <v>0.97063755937803897</v>
      </c>
    </row>
    <row r="11817" spans="1:12" x14ac:dyDescent="0.2">
      <c r="A11817">
        <v>1.64615149924579E+18</v>
      </c>
      <c r="B11817">
        <v>24064</v>
      </c>
      <c r="C11817">
        <v>1.6461514992369001E+18</v>
      </c>
      <c r="D11817" t="s">
        <v>12</v>
      </c>
      <c r="E11817" t="s">
        <v>13</v>
      </c>
      <c r="F11817">
        <v>0.54915654671140601</v>
      </c>
      <c r="G11817">
        <v>8.1861768861881401E-2</v>
      </c>
      <c r="H11817">
        <v>6.7304388064875903E-2</v>
      </c>
      <c r="I11817">
        <v>1.1954626967562E-2</v>
      </c>
      <c r="J11817">
        <v>-8.63943912259557E-4</v>
      </c>
      <c r="K11817">
        <v>0.240269936035923</v>
      </c>
      <c r="L11817">
        <v>0.97063211276583805</v>
      </c>
    </row>
    <row r="11818" spans="1:12" x14ac:dyDescent="0.2">
      <c r="A11818">
        <v>1.64615149924803E+18</v>
      </c>
      <c r="B11818">
        <v>24065</v>
      </c>
      <c r="C11818">
        <v>1.64615149923949E+18</v>
      </c>
      <c r="D11818" t="s">
        <v>12</v>
      </c>
      <c r="E11818" t="s">
        <v>13</v>
      </c>
      <c r="F11818">
        <v>0.54918463165767195</v>
      </c>
      <c r="G11818">
        <v>8.1835925068273196E-2</v>
      </c>
      <c r="H11818">
        <v>6.7304435023561704E-2</v>
      </c>
      <c r="I11818">
        <v>1.21613400163352E-2</v>
      </c>
      <c r="J11818">
        <v>-7.7260366701667601E-4</v>
      </c>
      <c r="K11818">
        <v>0.24072957811766699</v>
      </c>
      <c r="L11818">
        <v>0.97051572635989203</v>
      </c>
    </row>
    <row r="11819" spans="1:12" x14ac:dyDescent="0.2">
      <c r="A11819">
        <v>1.6461514992507899E+18</v>
      </c>
      <c r="B11819">
        <v>24066</v>
      </c>
      <c r="C11819">
        <v>1.6461514992424699E+18</v>
      </c>
      <c r="D11819" t="s">
        <v>12</v>
      </c>
      <c r="E11819" t="s">
        <v>13</v>
      </c>
      <c r="F11819">
        <v>0.54919689379732795</v>
      </c>
      <c r="G11819">
        <v>8.1820386043608306E-2</v>
      </c>
      <c r="H11819">
        <v>6.7320115413132195E-2</v>
      </c>
      <c r="I11819">
        <v>1.21176848589551E-2</v>
      </c>
      <c r="J11819">
        <v>-8.4715882218605804E-4</v>
      </c>
      <c r="K11819">
        <v>0.24066518326154401</v>
      </c>
      <c r="L11819">
        <v>0.97053218061086199</v>
      </c>
    </row>
    <row r="11820" spans="1:12" x14ac:dyDescent="0.2">
      <c r="A11820">
        <v>1.6461514992547699E+18</v>
      </c>
      <c r="B11820">
        <v>24067</v>
      </c>
      <c r="C11820">
        <v>1.64615149924525E+18</v>
      </c>
      <c r="D11820" t="s">
        <v>12</v>
      </c>
      <c r="E11820" t="s">
        <v>13</v>
      </c>
      <c r="F11820">
        <v>0.549195942909108</v>
      </c>
      <c r="G11820">
        <v>8.1813100558833896E-2</v>
      </c>
      <c r="H11820">
        <v>6.7310680927433003E-2</v>
      </c>
      <c r="I11820">
        <v>1.22079705772501E-2</v>
      </c>
      <c r="J11820">
        <v>-8.1220503511591699E-4</v>
      </c>
      <c r="K11820">
        <v>0.24064572473854101</v>
      </c>
      <c r="L11820">
        <v>0.97053590399450296</v>
      </c>
    </row>
    <row r="11821" spans="1:12" x14ac:dyDescent="0.2">
      <c r="A11821">
        <v>1.6461514992571699E+18</v>
      </c>
      <c r="B11821">
        <v>24068</v>
      </c>
      <c r="C11821">
        <v>1.6461514992469E+18</v>
      </c>
      <c r="D11821" t="s">
        <v>12</v>
      </c>
      <c r="E11821" t="s">
        <v>13</v>
      </c>
      <c r="F11821">
        <v>0.54920420438037099</v>
      </c>
      <c r="G11821">
        <v>8.1812190094186499E-2</v>
      </c>
      <c r="H11821">
        <v>6.7325630463930794E-2</v>
      </c>
      <c r="I11821">
        <v>1.2276104098440399E-2</v>
      </c>
      <c r="J11821">
        <v>-8.1449635460565002E-4</v>
      </c>
      <c r="K11821">
        <v>0.24058064665330101</v>
      </c>
      <c r="L11821">
        <v>0.97055117655883105</v>
      </c>
    </row>
    <row r="11822" spans="1:12" x14ac:dyDescent="0.2">
      <c r="A11822">
        <v>1.6461514992608E+18</v>
      </c>
      <c r="B11822">
        <v>24069</v>
      </c>
      <c r="C11822">
        <v>1.6461514992499899E+18</v>
      </c>
      <c r="D11822" t="s">
        <v>12</v>
      </c>
      <c r="E11822" t="s">
        <v>13</v>
      </c>
      <c r="F11822">
        <v>0.54922620263794697</v>
      </c>
      <c r="G11822">
        <v>8.1806156370749797E-2</v>
      </c>
      <c r="H11822">
        <v>6.7324387184524603E-2</v>
      </c>
      <c r="I11822">
        <v>1.2248233412529E-2</v>
      </c>
      <c r="J11822">
        <v>-8.4013546005575097E-4</v>
      </c>
      <c r="K11822">
        <v>0.240603535074805</v>
      </c>
      <c r="L11822">
        <v>0.97054583295184305</v>
      </c>
    </row>
    <row r="11823" spans="1:12" x14ac:dyDescent="0.2">
      <c r="A11823">
        <v>1.6461514992626199E+18</v>
      </c>
      <c r="B11823">
        <v>24070</v>
      </c>
      <c r="C11823">
        <v>1.6461514992518999E+18</v>
      </c>
      <c r="D11823" t="s">
        <v>12</v>
      </c>
      <c r="E11823" t="s">
        <v>13</v>
      </c>
      <c r="F11823">
        <v>0.54921194016730801</v>
      </c>
      <c r="G11823">
        <v>8.1810995878408801E-2</v>
      </c>
      <c r="H11823">
        <v>6.7316552748612396E-2</v>
      </c>
      <c r="I11823">
        <v>1.23892545395191E-2</v>
      </c>
      <c r="J11823">
        <v>-7.9089763080123204E-4</v>
      </c>
      <c r="K11823">
        <v>0.24057253303259901</v>
      </c>
      <c r="L11823">
        <v>0.97055176946063604</v>
      </c>
    </row>
    <row r="11824" spans="1:12" x14ac:dyDescent="0.2">
      <c r="A11824">
        <v>1.64615149926483E+18</v>
      </c>
      <c r="B11824">
        <v>24071</v>
      </c>
      <c r="C11824">
        <v>1.6461514992543201E+18</v>
      </c>
      <c r="D11824" t="s">
        <v>12</v>
      </c>
      <c r="E11824" t="s">
        <v>13</v>
      </c>
      <c r="F11824">
        <v>0.54920488824755798</v>
      </c>
      <c r="G11824">
        <v>8.1815890992283702E-2</v>
      </c>
      <c r="H11824">
        <v>6.7316658186428693E-2</v>
      </c>
      <c r="I11824">
        <v>1.2308469800481101E-2</v>
      </c>
      <c r="J11824">
        <v>-7.5046394006244199E-4</v>
      </c>
      <c r="K11824">
        <v>0.24054184173782001</v>
      </c>
      <c r="L11824">
        <v>0.97056043642239098</v>
      </c>
    </row>
    <row r="11825" spans="1:12" x14ac:dyDescent="0.2">
      <c r="A11825">
        <v>1.64615149926722E+18</v>
      </c>
      <c r="B11825">
        <v>24072</v>
      </c>
      <c r="C11825">
        <v>1.64615149925697E+18</v>
      </c>
      <c r="D11825" t="s">
        <v>12</v>
      </c>
      <c r="E11825" t="s">
        <v>13</v>
      </c>
      <c r="F11825">
        <v>0.54921488335459401</v>
      </c>
      <c r="G11825">
        <v>8.1809654938724094E-2</v>
      </c>
      <c r="H11825">
        <v>6.7314497817240596E-2</v>
      </c>
      <c r="I11825">
        <v>1.22753197645311E-2</v>
      </c>
      <c r="J11825">
        <v>-7.6552038411453402E-4</v>
      </c>
      <c r="K11825">
        <v>0.240635099759201</v>
      </c>
      <c r="L11825">
        <v>0.97053772686439099</v>
      </c>
    </row>
    <row r="11826" spans="1:12" x14ac:dyDescent="0.2">
      <c r="A11826">
        <v>1.6461514992706099E+18</v>
      </c>
      <c r="B11826">
        <v>24073</v>
      </c>
      <c r="C11826">
        <v>1.64615149926063E+18</v>
      </c>
      <c r="D11826" t="s">
        <v>12</v>
      </c>
      <c r="E11826" t="s">
        <v>13</v>
      </c>
      <c r="F11826">
        <v>0.54921653493928402</v>
      </c>
      <c r="G11826">
        <v>8.1805177341521401E-2</v>
      </c>
      <c r="H11826">
        <v>6.7331611001045899E-2</v>
      </c>
      <c r="I11826">
        <v>1.2364120277583501E-2</v>
      </c>
      <c r="J11826">
        <v>-7.6178954265506001E-4</v>
      </c>
      <c r="K11826">
        <v>0.24053357923365801</v>
      </c>
      <c r="L11826">
        <v>0.97056176798156402</v>
      </c>
    </row>
    <row r="11827" spans="1:12" x14ac:dyDescent="0.2">
      <c r="A11827">
        <v>1.6461514992718001E+18</v>
      </c>
      <c r="B11827">
        <v>24074</v>
      </c>
      <c r="C11827">
        <v>1.64615149926191E+18</v>
      </c>
      <c r="D11827" t="s">
        <v>12</v>
      </c>
      <c r="E11827" t="s">
        <v>13</v>
      </c>
      <c r="F11827">
        <v>0.54920194038562697</v>
      </c>
      <c r="G11827">
        <v>8.1803728837383405E-2</v>
      </c>
      <c r="H11827">
        <v>6.7321750733489796E-2</v>
      </c>
      <c r="I11827">
        <v>1.2361348768076701E-2</v>
      </c>
      <c r="J11827">
        <v>-7.8144428259618501E-4</v>
      </c>
      <c r="K11827">
        <v>0.24053016336053901</v>
      </c>
      <c r="L11827">
        <v>0.970562634205139</v>
      </c>
    </row>
    <row r="11828" spans="1:12" x14ac:dyDescent="0.2">
      <c r="A11828">
        <v>1.6461514992744801E+18</v>
      </c>
      <c r="B11828">
        <v>24075</v>
      </c>
      <c r="C11828">
        <v>1.6461514992643699E+18</v>
      </c>
      <c r="D11828" t="s">
        <v>12</v>
      </c>
      <c r="E11828" t="s">
        <v>13</v>
      </c>
      <c r="F11828">
        <v>0.54920933925827298</v>
      </c>
      <c r="G11828">
        <v>8.17937855888132E-2</v>
      </c>
      <c r="H11828">
        <v>6.7341090757647895E-2</v>
      </c>
      <c r="I11828">
        <v>1.2299513823702301E-2</v>
      </c>
      <c r="J11828">
        <v>-8.2973281885860301E-4</v>
      </c>
      <c r="K11828">
        <v>0.240538832667236</v>
      </c>
      <c r="L11828">
        <v>0.97056123118648796</v>
      </c>
    </row>
    <row r="11829" spans="1:12" x14ac:dyDescent="0.2">
      <c r="A11829">
        <v>1.64615149927792E+18</v>
      </c>
      <c r="B11829">
        <v>24076</v>
      </c>
      <c r="C11829">
        <v>1.64615149926719E+18</v>
      </c>
      <c r="D11829" t="s">
        <v>12</v>
      </c>
      <c r="E11829" t="s">
        <v>13</v>
      </c>
      <c r="F11829">
        <v>0.549193284219605</v>
      </c>
      <c r="G11829">
        <v>8.1808408349749603E-2</v>
      </c>
      <c r="H11829">
        <v>6.73359228730116E-2</v>
      </c>
      <c r="I11829">
        <v>1.21721715920384E-2</v>
      </c>
      <c r="J11829">
        <v>-8.1693791939287498E-4</v>
      </c>
      <c r="K11829">
        <v>0.240584504872347</v>
      </c>
      <c r="L11829">
        <v>0.970551527156851</v>
      </c>
    </row>
    <row r="11830" spans="1:12" x14ac:dyDescent="0.2">
      <c r="A11830">
        <v>1.64615149929645E+18</v>
      </c>
      <c r="B11830">
        <v>24077</v>
      </c>
      <c r="C11830">
        <v>1.64615149926957E+18</v>
      </c>
      <c r="D11830" t="s">
        <v>12</v>
      </c>
      <c r="E11830" t="s">
        <v>13</v>
      </c>
      <c r="F11830">
        <v>0.54916894346470602</v>
      </c>
      <c r="G11830">
        <v>8.1838236823012195E-2</v>
      </c>
      <c r="H11830">
        <v>6.7335801663333902E-2</v>
      </c>
      <c r="I11830">
        <v>1.2262852524673899E-2</v>
      </c>
      <c r="J11830">
        <v>-8.9007779503069598E-4</v>
      </c>
      <c r="K11830">
        <v>0.24008345823194199</v>
      </c>
      <c r="L11830">
        <v>0.97067438582300503</v>
      </c>
    </row>
    <row r="11831" spans="1:12" x14ac:dyDescent="0.2">
      <c r="A11831">
        <v>1.6461514992995999E+18</v>
      </c>
      <c r="B11831">
        <v>24078</v>
      </c>
      <c r="C11831">
        <v>1.6461514992872901E+18</v>
      </c>
      <c r="D11831" t="s">
        <v>12</v>
      </c>
      <c r="E11831" t="s">
        <v>13</v>
      </c>
      <c r="F11831">
        <v>0.54928901529687302</v>
      </c>
      <c r="G11831">
        <v>8.1780259076949302E-2</v>
      </c>
      <c r="H11831">
        <v>6.7281169785708098E-2</v>
      </c>
      <c r="I11831">
        <v>1.10820922777308E-2</v>
      </c>
      <c r="J11831">
        <v>-1.13318934091043E-3</v>
      </c>
      <c r="K11831">
        <v>0.24030540647212201</v>
      </c>
      <c r="L11831">
        <v>0.97063340903398398</v>
      </c>
    </row>
    <row r="11832" spans="1:12" x14ac:dyDescent="0.2">
      <c r="A11832">
        <v>1.6461514993017101E+18</v>
      </c>
      <c r="B11832">
        <v>24079</v>
      </c>
      <c r="C11832">
        <v>1.64615149929185E+18</v>
      </c>
      <c r="D11832" t="s">
        <v>12</v>
      </c>
      <c r="E11832" t="s">
        <v>13</v>
      </c>
      <c r="F11832">
        <v>0.54919651001956604</v>
      </c>
      <c r="G11832">
        <v>8.17896694485995E-2</v>
      </c>
      <c r="H11832">
        <v>6.7363236373151003E-2</v>
      </c>
      <c r="I11832">
        <v>1.22194764496168E-2</v>
      </c>
      <c r="J11832">
        <v>-9.2742089385869798E-4</v>
      </c>
      <c r="K11832">
        <v>0.240457192655571</v>
      </c>
      <c r="L11832">
        <v>0.97058238330704505</v>
      </c>
    </row>
    <row r="11833" spans="1:12" x14ac:dyDescent="0.2">
      <c r="A11833">
        <v>1.64615149930448E+18</v>
      </c>
      <c r="B11833">
        <v>24080</v>
      </c>
      <c r="C11833">
        <v>1.6461514992947899E+18</v>
      </c>
      <c r="D11833" t="s">
        <v>12</v>
      </c>
      <c r="E11833" t="s">
        <v>13</v>
      </c>
      <c r="F11833">
        <v>0.54918944528554903</v>
      </c>
      <c r="G11833">
        <v>8.1790875697842394E-2</v>
      </c>
      <c r="H11833">
        <v>6.7358580289275299E-2</v>
      </c>
      <c r="I11833">
        <v>1.23290233555227E-2</v>
      </c>
      <c r="J11833">
        <v>-8.4702855629403405E-4</v>
      </c>
      <c r="K11833">
        <v>0.24050652996969701</v>
      </c>
      <c r="L11833">
        <v>0.97056884700038604</v>
      </c>
    </row>
    <row r="11834" spans="1:12" x14ac:dyDescent="0.2">
      <c r="A11834">
        <v>1.64615149930592E+18</v>
      </c>
      <c r="B11834">
        <v>24081</v>
      </c>
      <c r="C11834">
        <v>1.64615149929681E+18</v>
      </c>
      <c r="D11834" t="s">
        <v>12</v>
      </c>
      <c r="E11834" t="s">
        <v>13</v>
      </c>
      <c r="F11834">
        <v>0.54916340180804302</v>
      </c>
      <c r="G11834">
        <v>8.1832215753240595E-2</v>
      </c>
      <c r="H11834">
        <v>6.7336490769042898E-2</v>
      </c>
      <c r="I11834">
        <v>1.2105736496798599E-2</v>
      </c>
      <c r="J11834">
        <v>-9.8016565428047492E-4</v>
      </c>
      <c r="K11834">
        <v>0.24012634931867699</v>
      </c>
      <c r="L11834">
        <v>0.97066566168894797</v>
      </c>
    </row>
    <row r="11835" spans="1:12" x14ac:dyDescent="0.2">
      <c r="A11835">
        <v>1.64615149930848E+18</v>
      </c>
      <c r="B11835">
        <v>24082</v>
      </c>
      <c r="C11835">
        <v>1.6461514992997499E+18</v>
      </c>
      <c r="D11835" t="s">
        <v>12</v>
      </c>
      <c r="E11835" t="s">
        <v>13</v>
      </c>
      <c r="F11835">
        <v>0.54916941292407595</v>
      </c>
      <c r="G11835">
        <v>8.1840808388449399E-2</v>
      </c>
      <c r="H11835">
        <v>6.7340938991796107E-2</v>
      </c>
      <c r="I11835">
        <v>1.22096713941902E-2</v>
      </c>
      <c r="J11835">
        <v>-8.9202151381272501E-4</v>
      </c>
      <c r="K11835">
        <v>0.24013034713451301</v>
      </c>
      <c r="L11835">
        <v>0.970663455893505</v>
      </c>
    </row>
    <row r="11836" spans="1:12" x14ac:dyDescent="0.2">
      <c r="A11836">
        <v>1.6461514993109499E+18</v>
      </c>
      <c r="B11836">
        <v>24083</v>
      </c>
      <c r="C11836">
        <v>1.6461514993022001E+18</v>
      </c>
      <c r="D11836" t="s">
        <v>12</v>
      </c>
      <c r="E11836" t="s">
        <v>13</v>
      </c>
      <c r="F11836">
        <v>0.54916593355160104</v>
      </c>
      <c r="G11836">
        <v>8.18415222858139E-2</v>
      </c>
      <c r="H11836">
        <v>6.7326621217351196E-2</v>
      </c>
      <c r="I11836">
        <v>1.21674675388841E-2</v>
      </c>
      <c r="J11836">
        <v>-9.1964069398745398E-4</v>
      </c>
      <c r="K11836">
        <v>0.24007632768429699</v>
      </c>
      <c r="L11836">
        <v>0.97067732222418002</v>
      </c>
    </row>
    <row r="11837" spans="1:12" x14ac:dyDescent="0.2">
      <c r="A11837">
        <v>1.6461514993143099E+18</v>
      </c>
      <c r="B11837">
        <v>24084</v>
      </c>
      <c r="C11837">
        <v>1.6461514993049001E+18</v>
      </c>
      <c r="D11837" t="s">
        <v>12</v>
      </c>
      <c r="E11837" t="s">
        <v>13</v>
      </c>
      <c r="F11837">
        <v>0.549194095145914</v>
      </c>
      <c r="G11837">
        <v>8.1812114838211603E-2</v>
      </c>
      <c r="H11837">
        <v>6.7321189055397995E-2</v>
      </c>
      <c r="I11837">
        <v>1.22073198965219E-2</v>
      </c>
      <c r="J11837">
        <v>-8.8768459055665102E-4</v>
      </c>
      <c r="K11837">
        <v>0.24058338408320801</v>
      </c>
      <c r="L11837">
        <v>0.97055130140558898</v>
      </c>
    </row>
    <row r="11838" spans="1:12" x14ac:dyDescent="0.2">
      <c r="A11838">
        <v>1.6461514993166001E+18</v>
      </c>
      <c r="B11838">
        <v>24085</v>
      </c>
      <c r="C11838">
        <v>1.64615149930689E+18</v>
      </c>
      <c r="D11838" t="s">
        <v>12</v>
      </c>
      <c r="E11838" t="s">
        <v>13</v>
      </c>
      <c r="F11838">
        <v>0.54919555782975904</v>
      </c>
      <c r="G11838">
        <v>8.1818358799310403E-2</v>
      </c>
      <c r="H11838">
        <v>6.7321604826906606E-2</v>
      </c>
      <c r="I11838">
        <v>1.21428000988693E-2</v>
      </c>
      <c r="J11838">
        <v>-8.3449028280131905E-4</v>
      </c>
      <c r="K11838">
        <v>0.240654349773535</v>
      </c>
      <c r="L11838">
        <v>0.97053456402479699</v>
      </c>
    </row>
    <row r="11839" spans="1:12" x14ac:dyDescent="0.2">
      <c r="A11839">
        <v>1.6461514993203999E+18</v>
      </c>
      <c r="B11839">
        <v>24086</v>
      </c>
      <c r="C11839">
        <v>1.64615149931022E+18</v>
      </c>
      <c r="D11839" t="s">
        <v>12</v>
      </c>
      <c r="E11839" t="s">
        <v>13</v>
      </c>
      <c r="F11839">
        <v>0.54922248222738201</v>
      </c>
      <c r="G11839">
        <v>8.1803186395859595E-2</v>
      </c>
      <c r="H11839">
        <v>6.7320415573548106E-2</v>
      </c>
      <c r="I11839">
        <v>1.2345200358329001E-2</v>
      </c>
      <c r="J11839">
        <v>-9.0271245897405696E-4</v>
      </c>
      <c r="K11839">
        <v>0.24051430492418099</v>
      </c>
      <c r="L11839">
        <v>0.97056666451365703</v>
      </c>
    </row>
    <row r="11840" spans="1:12" x14ac:dyDescent="0.2">
      <c r="A11840">
        <v>1.6461514993220401E+18</v>
      </c>
      <c r="B11840">
        <v>24087</v>
      </c>
      <c r="C11840">
        <v>1.6461514993119201E+18</v>
      </c>
      <c r="D11840" t="s">
        <v>12</v>
      </c>
      <c r="E11840" t="s">
        <v>13</v>
      </c>
      <c r="F11840">
        <v>0.54921379303939499</v>
      </c>
      <c r="G11840">
        <v>8.1807929317185099E-2</v>
      </c>
      <c r="H11840">
        <v>6.7322753514753295E-2</v>
      </c>
      <c r="I11840">
        <v>1.23484502805435E-2</v>
      </c>
      <c r="J11840">
        <v>-7.99921862062609E-4</v>
      </c>
      <c r="K11840">
        <v>0.240501445342124</v>
      </c>
      <c r="L11840">
        <v>0.97056989995004095</v>
      </c>
    </row>
    <row r="11841" spans="1:12" x14ac:dyDescent="0.2">
      <c r="A11841">
        <v>1.6461514993245599E+18</v>
      </c>
      <c r="B11841">
        <v>24088</v>
      </c>
      <c r="C11841">
        <v>1.64615149931458E+18</v>
      </c>
      <c r="D11841" t="s">
        <v>12</v>
      </c>
      <c r="E11841" t="s">
        <v>13</v>
      </c>
      <c r="F11841">
        <v>0.54921476705530103</v>
      </c>
      <c r="G11841">
        <v>8.1807078725316104E-2</v>
      </c>
      <c r="H11841">
        <v>6.7325032117240002E-2</v>
      </c>
      <c r="I11841">
        <v>1.2307757984962401E-2</v>
      </c>
      <c r="J11841">
        <v>-7.90124478658733E-4</v>
      </c>
      <c r="K11841">
        <v>0.240562544809033</v>
      </c>
      <c r="L11841">
        <v>0.97055528272823999</v>
      </c>
    </row>
    <row r="11842" spans="1:12" x14ac:dyDescent="0.2">
      <c r="A11842">
        <v>1.6461514993269601E+18</v>
      </c>
      <c r="B11842">
        <v>24089</v>
      </c>
      <c r="C11842">
        <v>1.6461514993170501E+18</v>
      </c>
      <c r="D11842" t="s">
        <v>12</v>
      </c>
      <c r="E11842" t="s">
        <v>13</v>
      </c>
      <c r="F11842">
        <v>0.54922520745035097</v>
      </c>
      <c r="G11842">
        <v>8.1804524250167002E-2</v>
      </c>
      <c r="H11842">
        <v>6.7328754109223399E-2</v>
      </c>
      <c r="I11842">
        <v>1.2348996158208799E-2</v>
      </c>
      <c r="J11842">
        <v>-7.5945772000946302E-4</v>
      </c>
      <c r="K11842">
        <v>0.240560610851937</v>
      </c>
      <c r="L11842">
        <v>0.97055526273592396</v>
      </c>
    </row>
    <row r="11843" spans="1:12" x14ac:dyDescent="0.2">
      <c r="A11843">
        <v>1.6461514993290299E+18</v>
      </c>
      <c r="B11843">
        <v>24090</v>
      </c>
      <c r="C11843">
        <v>1.6461514993195699E+18</v>
      </c>
      <c r="D11843" t="s">
        <v>12</v>
      </c>
      <c r="E11843" t="s">
        <v>13</v>
      </c>
      <c r="F11843">
        <v>0.54921972837573696</v>
      </c>
      <c r="G11843">
        <v>8.1810588275196106E-2</v>
      </c>
      <c r="H11843">
        <v>6.7321944059217098E-2</v>
      </c>
      <c r="I11843">
        <v>1.2286724732194399E-2</v>
      </c>
      <c r="J11843">
        <v>-7.1235146120743299E-4</v>
      </c>
      <c r="K11843">
        <v>0.240631456943072</v>
      </c>
      <c r="L11843">
        <v>0.97053852622150205</v>
      </c>
    </row>
    <row r="11844" spans="1:12" x14ac:dyDescent="0.2">
      <c r="A11844">
        <v>1.64615149933123E+18</v>
      </c>
      <c r="B11844">
        <v>24091</v>
      </c>
      <c r="C11844">
        <v>1.6461514993221E+18</v>
      </c>
      <c r="D11844" t="s">
        <v>12</v>
      </c>
      <c r="E11844" t="s">
        <v>13</v>
      </c>
      <c r="F11844">
        <v>0.54922096264698905</v>
      </c>
      <c r="G11844">
        <v>8.1814790403250598E-2</v>
      </c>
      <c r="H11844">
        <v>6.7322320734509694E-2</v>
      </c>
      <c r="I11844">
        <v>1.227748285652E-2</v>
      </c>
      <c r="J11844">
        <v>-7.9007092146581004E-4</v>
      </c>
      <c r="K11844">
        <v>0.240571344117196</v>
      </c>
      <c r="L11844">
        <v>0.97055348517858198</v>
      </c>
    </row>
    <row r="11845" spans="1:12" x14ac:dyDescent="0.2">
      <c r="A11845">
        <v>1.6461514993338299E+18</v>
      </c>
      <c r="B11845">
        <v>24092</v>
      </c>
      <c r="C11845">
        <v>1.64615149932511E+18</v>
      </c>
      <c r="D11845" t="s">
        <v>12</v>
      </c>
      <c r="E11845" t="s">
        <v>13</v>
      </c>
      <c r="F11845">
        <v>0.54921353738600798</v>
      </c>
      <c r="G11845">
        <v>8.1812869453145698E-2</v>
      </c>
      <c r="H11845">
        <v>6.7324290497960404E-2</v>
      </c>
      <c r="I11845">
        <v>1.23262444107646E-2</v>
      </c>
      <c r="J11845">
        <v>-7.8197323404193605E-4</v>
      </c>
      <c r="K11845">
        <v>0.24060592694933999</v>
      </c>
      <c r="L11845">
        <v>0.97054430096386402</v>
      </c>
    </row>
    <row r="11846" spans="1:12" x14ac:dyDescent="0.2">
      <c r="A11846">
        <v>1.64615149933581E+18</v>
      </c>
      <c r="B11846">
        <v>24093</v>
      </c>
      <c r="C11846">
        <v>1.64615149932687E+18</v>
      </c>
      <c r="D11846" t="s">
        <v>12</v>
      </c>
      <c r="E11846" t="s">
        <v>13</v>
      </c>
      <c r="F11846">
        <v>0.54920713558992396</v>
      </c>
      <c r="G11846">
        <v>8.1805919330447105E-2</v>
      </c>
      <c r="H11846">
        <v>6.7317674134496006E-2</v>
      </c>
      <c r="I11846">
        <v>1.22808953821931E-2</v>
      </c>
      <c r="J11846">
        <v>-7.6983858355870202E-4</v>
      </c>
      <c r="K11846">
        <v>0.24058237614672801</v>
      </c>
      <c r="L11846">
        <v>0.97055072368463102</v>
      </c>
    </row>
    <row r="11847" spans="1:12" x14ac:dyDescent="0.2">
      <c r="A11847">
        <v>1.6461514993391401E+18</v>
      </c>
      <c r="B11847">
        <v>24094</v>
      </c>
      <c r="C11847">
        <v>1.6461514993295601E+18</v>
      </c>
      <c r="D11847" t="s">
        <v>12</v>
      </c>
      <c r="E11847" t="s">
        <v>13</v>
      </c>
      <c r="F11847">
        <v>0.54918188524295197</v>
      </c>
      <c r="G11847">
        <v>8.1833294625863598E-2</v>
      </c>
      <c r="H11847">
        <v>6.7318677829086099E-2</v>
      </c>
      <c r="I11847">
        <v>1.21597261125794E-2</v>
      </c>
      <c r="J11847">
        <v>-8.8262587103301801E-4</v>
      </c>
      <c r="K11847">
        <v>0.240053312750659</v>
      </c>
      <c r="L11847">
        <v>0.97068314555774204</v>
      </c>
    </row>
    <row r="11848" spans="1:12" x14ac:dyDescent="0.2">
      <c r="A11848">
        <v>1.6461514993429E+18</v>
      </c>
      <c r="B11848">
        <v>24095</v>
      </c>
      <c r="C11848">
        <v>1.64615149933251E+18</v>
      </c>
      <c r="D11848" t="s">
        <v>12</v>
      </c>
      <c r="E11848" t="s">
        <v>13</v>
      </c>
      <c r="F11848">
        <v>0.54920975879790801</v>
      </c>
      <c r="G11848">
        <v>8.1809058878411695E-2</v>
      </c>
      <c r="H11848">
        <v>6.73373188927954E-2</v>
      </c>
      <c r="I11848">
        <v>1.22914099502046E-2</v>
      </c>
      <c r="J11848">
        <v>-7.6414356878962099E-4</v>
      </c>
      <c r="K11848">
        <v>0.24058542659877999</v>
      </c>
      <c r="L11848">
        <v>0.97054983892344404</v>
      </c>
    </row>
    <row r="11849" spans="1:12" x14ac:dyDescent="0.2">
      <c r="A11849">
        <v>1.6461514993459E+18</v>
      </c>
      <c r="B11849">
        <v>24096</v>
      </c>
      <c r="C11849">
        <v>1.6461514993349901E+18</v>
      </c>
      <c r="D11849" t="s">
        <v>12</v>
      </c>
      <c r="E11849" t="s">
        <v>13</v>
      </c>
      <c r="F11849">
        <v>0.54926939144398501</v>
      </c>
      <c r="G11849">
        <v>8.1819189976388706E-2</v>
      </c>
      <c r="H11849">
        <v>6.7250150445358495E-2</v>
      </c>
      <c r="I11849">
        <v>1.09203383931245E-2</v>
      </c>
      <c r="J11849">
        <v>-1.10095016579421E-3</v>
      </c>
      <c r="K11849">
        <v>0.23993126640655199</v>
      </c>
      <c r="L11849">
        <v>0.97072783081492997</v>
      </c>
    </row>
    <row r="11850" spans="1:12" x14ac:dyDescent="0.2">
      <c r="A11850">
        <v>1.6461514993532201E+18</v>
      </c>
      <c r="B11850">
        <v>24097</v>
      </c>
      <c r="C11850">
        <v>1.6461514993369001E+18</v>
      </c>
      <c r="D11850" t="s">
        <v>12</v>
      </c>
      <c r="E11850" t="s">
        <v>13</v>
      </c>
      <c r="F11850">
        <v>0.54919577948672604</v>
      </c>
      <c r="G11850">
        <v>8.1802533798788296E-2</v>
      </c>
      <c r="H11850">
        <v>6.7332392912239594E-2</v>
      </c>
      <c r="I11850">
        <v>1.22571490841863E-2</v>
      </c>
      <c r="J11850">
        <v>-7.8161519974734002E-4</v>
      </c>
      <c r="K11850">
        <v>0.240568272783584</v>
      </c>
      <c r="L11850">
        <v>0.97055451032073903</v>
      </c>
    </row>
    <row r="11851" spans="1:12" x14ac:dyDescent="0.2">
      <c r="A11851">
        <v>1.64615149935821E+18</v>
      </c>
      <c r="B11851">
        <v>24098</v>
      </c>
      <c r="C11851">
        <v>1.64615149934147E+18</v>
      </c>
      <c r="D11851" t="s">
        <v>12</v>
      </c>
      <c r="E11851" t="s">
        <v>13</v>
      </c>
      <c r="F11851">
        <v>0.54921067163691095</v>
      </c>
      <c r="G11851">
        <v>8.1802949868002905E-2</v>
      </c>
      <c r="H11851">
        <v>6.7342673053897503E-2</v>
      </c>
      <c r="I11851">
        <v>1.22236168491817E-2</v>
      </c>
      <c r="J11851">
        <v>-7.95546700422187E-4</v>
      </c>
      <c r="K11851">
        <v>0.24059374869283601</v>
      </c>
      <c r="L11851">
        <v>0.97054860691595402</v>
      </c>
    </row>
    <row r="11852" spans="1:12" x14ac:dyDescent="0.2">
      <c r="A11852">
        <v>1.6461514993586801E+18</v>
      </c>
      <c r="B11852">
        <v>24099</v>
      </c>
      <c r="C11852">
        <v>1.6461514993471601E+18</v>
      </c>
      <c r="D11852" t="s">
        <v>12</v>
      </c>
      <c r="E11852" t="s">
        <v>13</v>
      </c>
      <c r="F11852">
        <v>0.54919540092820396</v>
      </c>
      <c r="G11852">
        <v>8.1805955601235103E-2</v>
      </c>
      <c r="H11852">
        <v>6.7337534861906301E-2</v>
      </c>
      <c r="I11852">
        <v>1.22267453286359E-2</v>
      </c>
      <c r="J11852">
        <v>-8.4117557758837003E-4</v>
      </c>
      <c r="K11852">
        <v>0.24056057086492799</v>
      </c>
      <c r="L11852">
        <v>0.97055675303789202</v>
      </c>
    </row>
    <row r="11853" spans="1:12" x14ac:dyDescent="0.2">
      <c r="A11853">
        <v>1.6461514993618801E+18</v>
      </c>
      <c r="B11853">
        <v>24100</v>
      </c>
      <c r="C11853">
        <v>1.64615149935201E+18</v>
      </c>
      <c r="D11853" t="s">
        <v>12</v>
      </c>
      <c r="E11853" t="s">
        <v>13</v>
      </c>
      <c r="F11853">
        <v>0.549199486271291</v>
      </c>
      <c r="G11853">
        <v>8.1801297258345798E-2</v>
      </c>
      <c r="H11853">
        <v>6.7343503145792197E-2</v>
      </c>
      <c r="I11853">
        <v>1.22201776846852E-2</v>
      </c>
      <c r="J11853">
        <v>-8.2062347433180499E-4</v>
      </c>
      <c r="K11853">
        <v>0.240626650600926</v>
      </c>
      <c r="L11853">
        <v>0.97054047254869602</v>
      </c>
    </row>
    <row r="11854" spans="1:12" x14ac:dyDescent="0.2">
      <c r="A11854">
        <v>1.6461514993638999E+18</v>
      </c>
      <c r="B11854">
        <v>24101</v>
      </c>
      <c r="C11854">
        <v>1.6461514993545201E+18</v>
      </c>
      <c r="D11854" t="s">
        <v>12</v>
      </c>
      <c r="E11854" t="s">
        <v>13</v>
      </c>
      <c r="F11854">
        <v>0.54920785824239404</v>
      </c>
      <c r="G11854">
        <v>8.1802346589744404E-2</v>
      </c>
      <c r="H11854">
        <v>6.7353195963163595E-2</v>
      </c>
      <c r="I11854">
        <v>1.2199131532031801E-2</v>
      </c>
      <c r="J11854">
        <v>-7.8518141864851096E-4</v>
      </c>
      <c r="K11854">
        <v>0.24057509470921401</v>
      </c>
      <c r="L11854">
        <v>0.97055354745920897</v>
      </c>
    </row>
    <row r="11855" spans="1:12" x14ac:dyDescent="0.2">
      <c r="A11855">
        <v>1.6461514993677299E+18</v>
      </c>
      <c r="B11855">
        <v>24102</v>
      </c>
      <c r="C11855">
        <v>1.6461514993584699E+18</v>
      </c>
      <c r="D11855" t="s">
        <v>12</v>
      </c>
      <c r="E11855" t="s">
        <v>13</v>
      </c>
      <c r="F11855">
        <v>0.54919593461116001</v>
      </c>
      <c r="G11855">
        <v>8.1799839975417704E-2</v>
      </c>
      <c r="H11855">
        <v>6.7352861681566997E-2</v>
      </c>
      <c r="I11855">
        <v>1.23250288857131E-2</v>
      </c>
      <c r="J11855">
        <v>-7.0822044274829101E-4</v>
      </c>
      <c r="K11855">
        <v>0.24059328889484599</v>
      </c>
      <c r="L11855">
        <v>0.97054750601170003</v>
      </c>
    </row>
    <row r="11856" spans="1:12" x14ac:dyDescent="0.2">
      <c r="A11856">
        <v>1.64615149937263E+18</v>
      </c>
      <c r="B11856">
        <v>24103</v>
      </c>
      <c r="C11856">
        <v>1.6461514993643599E+18</v>
      </c>
      <c r="D11856" t="s">
        <v>12</v>
      </c>
      <c r="E11856" t="s">
        <v>13</v>
      </c>
      <c r="F11856">
        <v>0.54920246269570705</v>
      </c>
      <c r="G11856">
        <v>8.1796660911758801E-2</v>
      </c>
      <c r="H11856">
        <v>6.73542242583762E-2</v>
      </c>
      <c r="I11856">
        <v>1.2102411571475E-2</v>
      </c>
      <c r="J11856">
        <v>-8.2369437642701004E-4</v>
      </c>
      <c r="K11856">
        <v>0.24062103378944799</v>
      </c>
      <c r="L11856">
        <v>0.97054333816673299</v>
      </c>
    </row>
    <row r="11857" spans="1:12" x14ac:dyDescent="0.2">
      <c r="A11857">
        <v>1.64615149937677E+18</v>
      </c>
      <c r="B11857">
        <v>24104</v>
      </c>
      <c r="C11857">
        <v>1.64615149936483E+18</v>
      </c>
      <c r="D11857" t="s">
        <v>12</v>
      </c>
      <c r="E11857" t="s">
        <v>13</v>
      </c>
      <c r="F11857">
        <v>0.54919035535259197</v>
      </c>
      <c r="G11857">
        <v>8.1803646132139002E-2</v>
      </c>
      <c r="H11857">
        <v>6.73483415631356E-2</v>
      </c>
      <c r="I11857">
        <v>1.22157998724052E-2</v>
      </c>
      <c r="J11857">
        <v>-8.2378649508224903E-4</v>
      </c>
      <c r="K11857">
        <v>0.240542770144378</v>
      </c>
      <c r="L11857">
        <v>0.97056131766136</v>
      </c>
    </row>
    <row r="11858" spans="1:12" x14ac:dyDescent="0.2">
      <c r="A11858">
        <v>1.64615149939072E+18</v>
      </c>
      <c r="B11858">
        <v>24105</v>
      </c>
      <c r="C11858">
        <v>1.6461514993678899E+18</v>
      </c>
      <c r="D11858" t="s">
        <v>12</v>
      </c>
      <c r="E11858" t="s">
        <v>13</v>
      </c>
      <c r="F11858">
        <v>0.54919936888612697</v>
      </c>
      <c r="G11858">
        <v>8.1801669225002302E-2</v>
      </c>
      <c r="H11858">
        <v>6.73481599063422E-2</v>
      </c>
      <c r="I11858">
        <v>1.23022431268574E-2</v>
      </c>
      <c r="J11858">
        <v>-7.6280877545204103E-4</v>
      </c>
      <c r="K11858">
        <v>0.240598686312267</v>
      </c>
      <c r="L11858">
        <v>0.97054641572756795</v>
      </c>
    </row>
    <row r="11859" spans="1:12" x14ac:dyDescent="0.2">
      <c r="A11859">
        <v>1.6461514993932201E+18</v>
      </c>
      <c r="B11859">
        <v>24106</v>
      </c>
      <c r="C11859">
        <v>1.6461514993721101E+18</v>
      </c>
      <c r="D11859" t="s">
        <v>12</v>
      </c>
      <c r="E11859" t="s">
        <v>13</v>
      </c>
      <c r="F11859">
        <v>0.54920513988387099</v>
      </c>
      <c r="G11859">
        <v>8.18071060685608E-2</v>
      </c>
      <c r="H11859">
        <v>6.7347409026743299E-2</v>
      </c>
      <c r="I11859">
        <v>1.2215295105768201E-2</v>
      </c>
      <c r="J11859">
        <v>-7.8567736485961196E-4</v>
      </c>
      <c r="K11859">
        <v>0.24058662853806301</v>
      </c>
      <c r="L11859">
        <v>0.97055048474834305</v>
      </c>
    </row>
    <row r="11860" spans="1:12" x14ac:dyDescent="0.2">
      <c r="A11860">
        <v>1.6461514993981299E+18</v>
      </c>
      <c r="B11860">
        <v>24107</v>
      </c>
      <c r="C11860">
        <v>1.64615149937455E+18</v>
      </c>
      <c r="D11860" t="s">
        <v>12</v>
      </c>
      <c r="E11860" t="s">
        <v>13</v>
      </c>
      <c r="F11860">
        <v>0.54919679637830598</v>
      </c>
      <c r="G11860">
        <v>8.1808252363749501E-2</v>
      </c>
      <c r="H11860">
        <v>6.7326566682784902E-2</v>
      </c>
      <c r="I11860">
        <v>1.22348654760174E-2</v>
      </c>
      <c r="J11860">
        <v>-8.0832290054300799E-4</v>
      </c>
      <c r="K11860">
        <v>0.24057159148301399</v>
      </c>
      <c r="L11860">
        <v>0.97055394700768705</v>
      </c>
    </row>
    <row r="11861" spans="1:12" x14ac:dyDescent="0.2">
      <c r="A11861">
        <v>1.6461514994011699E+18</v>
      </c>
      <c r="B11861">
        <v>24108</v>
      </c>
      <c r="C11861">
        <v>1.6461514993771799E+18</v>
      </c>
      <c r="D11861" t="s">
        <v>12</v>
      </c>
      <c r="E11861" t="s">
        <v>13</v>
      </c>
      <c r="F11861">
        <v>0.54920808753259698</v>
      </c>
      <c r="G11861">
        <v>8.1808510737361007E-2</v>
      </c>
      <c r="H11861">
        <v>6.7332617765890307E-2</v>
      </c>
      <c r="I11861">
        <v>1.23520150150821E-2</v>
      </c>
      <c r="J11861">
        <v>-7.5033841497268504E-4</v>
      </c>
      <c r="K11861">
        <v>0.24059523237488201</v>
      </c>
      <c r="L11861">
        <v>0.97054664951036995</v>
      </c>
    </row>
    <row r="11862" spans="1:12" x14ac:dyDescent="0.2">
      <c r="A11862">
        <v>1.6461514994061299E+18</v>
      </c>
      <c r="B11862">
        <v>24109</v>
      </c>
      <c r="C11862">
        <v>1.6461514993880699E+18</v>
      </c>
      <c r="D11862" t="s">
        <v>12</v>
      </c>
      <c r="E11862" t="s">
        <v>13</v>
      </c>
      <c r="F11862">
        <v>0.549224291325487</v>
      </c>
      <c r="G11862">
        <v>8.1803795445034397E-2</v>
      </c>
      <c r="H11862">
        <v>6.7323631489752303E-2</v>
      </c>
      <c r="I11862">
        <v>1.23655423908116E-2</v>
      </c>
      <c r="J11862">
        <v>-7.8842909593323704E-4</v>
      </c>
      <c r="K11862">
        <v>0.24051248824190399</v>
      </c>
      <c r="L11862">
        <v>0.970566955310466</v>
      </c>
    </row>
    <row r="11863" spans="1:12" x14ac:dyDescent="0.2">
      <c r="A11863">
        <v>1.64615149940718E+18</v>
      </c>
      <c r="B11863">
        <v>24110</v>
      </c>
      <c r="C11863">
        <v>1.64615149939795E+18</v>
      </c>
      <c r="D11863" t="s">
        <v>12</v>
      </c>
      <c r="E11863" t="s">
        <v>13</v>
      </c>
      <c r="F11863">
        <v>0.54922346582396697</v>
      </c>
      <c r="G11863">
        <v>8.1800593708947003E-2</v>
      </c>
      <c r="H11863">
        <v>6.7329435065366497E-2</v>
      </c>
      <c r="I11863">
        <v>1.23427353758595E-2</v>
      </c>
      <c r="J11863">
        <v>-8.39323354351579E-4</v>
      </c>
      <c r="K11863">
        <v>0.24052360377357801</v>
      </c>
      <c r="L11863">
        <v>0.97056444837399503</v>
      </c>
    </row>
    <row r="11864" spans="1:12" x14ac:dyDescent="0.2">
      <c r="A11864">
        <v>1.6461514994082299E+18</v>
      </c>
      <c r="B11864">
        <v>24111</v>
      </c>
      <c r="C11864">
        <v>1.64615149939949E+18</v>
      </c>
      <c r="D11864" t="s">
        <v>12</v>
      </c>
      <c r="E11864" t="s">
        <v>13</v>
      </c>
      <c r="F11864">
        <v>0.54919306145280999</v>
      </c>
      <c r="G11864">
        <v>8.1821904048384297E-2</v>
      </c>
      <c r="H11864">
        <v>6.7326652210834795E-2</v>
      </c>
      <c r="I11864">
        <v>1.2324618798925199E-2</v>
      </c>
      <c r="J11864">
        <v>-8.6163739924708901E-4</v>
      </c>
      <c r="K11864">
        <v>0.23999587378558601</v>
      </c>
      <c r="L11864">
        <v>0.97069528788304404</v>
      </c>
    </row>
    <row r="11865" spans="1:12" x14ac:dyDescent="0.2">
      <c r="A11865">
        <v>1.64615149941617E+18</v>
      </c>
      <c r="B11865">
        <v>24112</v>
      </c>
      <c r="C11865">
        <v>1.64615149940321E+18</v>
      </c>
      <c r="D11865" t="s">
        <v>12</v>
      </c>
      <c r="E11865" t="s">
        <v>13</v>
      </c>
      <c r="F11865">
        <v>0.54921709614124004</v>
      </c>
      <c r="G11865">
        <v>8.1795040031933205E-2</v>
      </c>
      <c r="H11865">
        <v>6.7327591960484504E-2</v>
      </c>
      <c r="I11865">
        <v>1.2389955807788001E-2</v>
      </c>
      <c r="J11865">
        <v>-7.5015643340652397E-4</v>
      </c>
      <c r="K11865">
        <v>0.240483658768503</v>
      </c>
      <c r="L11865">
        <v>0.97057381796838105</v>
      </c>
    </row>
    <row r="11866" spans="1:12" x14ac:dyDescent="0.2">
      <c r="A11866">
        <v>1.6461514994183501E+18</v>
      </c>
      <c r="B11866">
        <v>24113</v>
      </c>
      <c r="C11866">
        <v>1.6461514994049201E+18</v>
      </c>
      <c r="D11866" t="s">
        <v>12</v>
      </c>
      <c r="E11866" t="s">
        <v>13</v>
      </c>
      <c r="F11866">
        <v>0.54921804483654901</v>
      </c>
      <c r="G11866">
        <v>8.1797251984061903E-2</v>
      </c>
      <c r="H11866">
        <v>6.7323125300226494E-2</v>
      </c>
      <c r="I11866">
        <v>1.2379774118440901E-2</v>
      </c>
      <c r="J11866">
        <v>-8.1883707685059901E-4</v>
      </c>
      <c r="K11866">
        <v>0.240532137754115</v>
      </c>
      <c r="L11866">
        <v>0.97056187922566395</v>
      </c>
    </row>
    <row r="11867" spans="1:12" x14ac:dyDescent="0.2">
      <c r="A11867">
        <v>1.6461514994245801E+18</v>
      </c>
      <c r="B11867">
        <v>24114</v>
      </c>
      <c r="C11867">
        <v>1.64615149940963E+18</v>
      </c>
      <c r="D11867" t="s">
        <v>12</v>
      </c>
      <c r="E11867" t="s">
        <v>13</v>
      </c>
      <c r="F11867">
        <v>0.54918969300485598</v>
      </c>
      <c r="G11867">
        <v>8.1819016050503499E-2</v>
      </c>
      <c r="H11867">
        <v>6.73385726456458E-2</v>
      </c>
      <c r="I11867">
        <v>1.2253445550374E-2</v>
      </c>
      <c r="J11867">
        <v>-8.9419254457935896E-4</v>
      </c>
      <c r="K11867">
        <v>0.240002066193609</v>
      </c>
      <c r="L11867">
        <v>0.97069462845667098</v>
      </c>
    </row>
    <row r="11868" spans="1:12" x14ac:dyDescent="0.2">
      <c r="A11868">
        <v>1.64615149942766E+18</v>
      </c>
      <c r="B11868">
        <v>24115</v>
      </c>
      <c r="C11868">
        <v>1.6461514994126001E+18</v>
      </c>
      <c r="D11868" t="s">
        <v>12</v>
      </c>
      <c r="E11868" t="s">
        <v>13</v>
      </c>
      <c r="F11868">
        <v>0.54921772303709804</v>
      </c>
      <c r="G11868">
        <v>8.1794339736330296E-2</v>
      </c>
      <c r="H11868">
        <v>6.7337184710768994E-2</v>
      </c>
      <c r="I11868">
        <v>1.23415621505223E-2</v>
      </c>
      <c r="J11868">
        <v>-8.1307823116346897E-4</v>
      </c>
      <c r="K11868">
        <v>0.240571646279128</v>
      </c>
      <c r="L11868">
        <v>0.970552578562348</v>
      </c>
    </row>
    <row r="11869" spans="1:12" x14ac:dyDescent="0.2">
      <c r="A11869">
        <v>1.6461514994316101E+18</v>
      </c>
      <c r="B11869">
        <v>24116</v>
      </c>
      <c r="C11869">
        <v>1.64615149941794E+18</v>
      </c>
      <c r="D11869" t="s">
        <v>12</v>
      </c>
      <c r="E11869" t="s">
        <v>13</v>
      </c>
      <c r="F11869">
        <v>0.54917168498944902</v>
      </c>
      <c r="G11869">
        <v>8.1824152140626605E-2</v>
      </c>
      <c r="H11869">
        <v>6.7336387796665703E-2</v>
      </c>
      <c r="I11869">
        <v>1.22048864486442E-2</v>
      </c>
      <c r="J11869">
        <v>-9.0452409189654699E-4</v>
      </c>
      <c r="K11869">
        <v>0.240032620380315</v>
      </c>
      <c r="L11869">
        <v>0.97068767568992098</v>
      </c>
    </row>
    <row r="11870" spans="1:12" x14ac:dyDescent="0.2">
      <c r="A11870">
        <v>1.6461514994336E+18</v>
      </c>
      <c r="B11870">
        <v>24117</v>
      </c>
      <c r="C11870">
        <v>1.6461514994224499E+18</v>
      </c>
      <c r="D11870" t="s">
        <v>12</v>
      </c>
      <c r="E11870" t="s">
        <v>13</v>
      </c>
      <c r="F11870">
        <v>0.54917744344187303</v>
      </c>
      <c r="G11870">
        <v>8.1820435918678006E-2</v>
      </c>
      <c r="H11870">
        <v>6.7331371964974907E-2</v>
      </c>
      <c r="I11870">
        <v>1.2171253710086099E-2</v>
      </c>
      <c r="J11870">
        <v>-8.76956570028854E-4</v>
      </c>
      <c r="K11870">
        <v>0.23999332089131101</v>
      </c>
      <c r="L11870">
        <v>0.97069784045183605</v>
      </c>
    </row>
    <row r="11871" spans="1:12" x14ac:dyDescent="0.2">
      <c r="A11871">
        <v>1.6461514994349499E+18</v>
      </c>
      <c r="B11871">
        <v>24118</v>
      </c>
      <c r="C11871">
        <v>1.6461514994244401E+18</v>
      </c>
      <c r="D11871" t="s">
        <v>12</v>
      </c>
      <c r="E11871" t="s">
        <v>13</v>
      </c>
      <c r="F11871">
        <v>0.54920236449431903</v>
      </c>
      <c r="G11871">
        <v>8.1791592218096898E-2</v>
      </c>
      <c r="H11871">
        <v>6.7331789804878195E-2</v>
      </c>
      <c r="I11871">
        <v>1.2407422438109401E-2</v>
      </c>
      <c r="J11871">
        <v>-8.0786279614467602E-4</v>
      </c>
      <c r="K11871">
        <v>0.24049402994867999</v>
      </c>
      <c r="L11871">
        <v>0.97057097874662801</v>
      </c>
    </row>
    <row r="11872" spans="1:12" x14ac:dyDescent="0.2">
      <c r="A11872">
        <v>1.6461514994383301E+18</v>
      </c>
      <c r="B11872">
        <v>24119</v>
      </c>
      <c r="C11872">
        <v>1.64615149942784E+18</v>
      </c>
      <c r="D11872" t="s">
        <v>12</v>
      </c>
      <c r="E11872" t="s">
        <v>13</v>
      </c>
      <c r="F11872">
        <v>0.54919968159154797</v>
      </c>
      <c r="G11872">
        <v>8.1797974560969405E-2</v>
      </c>
      <c r="H11872">
        <v>6.7344683638226793E-2</v>
      </c>
      <c r="I11872">
        <v>1.23038220292306E-2</v>
      </c>
      <c r="J11872">
        <v>-8.2427986073978601E-4</v>
      </c>
      <c r="K11872">
        <v>0.240471496640071</v>
      </c>
      <c r="L11872">
        <v>0.97057786695857995</v>
      </c>
    </row>
    <row r="11873" spans="1:12" x14ac:dyDescent="0.2">
      <c r="A11873">
        <v>1.64615149943949E+18</v>
      </c>
      <c r="B11873">
        <v>24120</v>
      </c>
      <c r="C11873">
        <v>1.6461514994320599E+18</v>
      </c>
      <c r="D11873" t="s">
        <v>12</v>
      </c>
      <c r="E11873" t="s">
        <v>13</v>
      </c>
      <c r="F11873">
        <v>0.54928203562577405</v>
      </c>
      <c r="G11873">
        <v>8.1794064053432397E-2</v>
      </c>
      <c r="H11873">
        <v>6.7258527060651399E-2</v>
      </c>
      <c r="I11873">
        <v>1.11682723193343E-2</v>
      </c>
      <c r="J11873">
        <v>-9.8980712462329789E-4</v>
      </c>
      <c r="K11873">
        <v>0.24037036424764299</v>
      </c>
      <c r="L11873">
        <v>0.97061649376399495</v>
      </c>
    </row>
    <row r="11874" spans="1:12" x14ac:dyDescent="0.2">
      <c r="A11874">
        <v>1.64615149944098E+18</v>
      </c>
      <c r="B11874">
        <v>24121</v>
      </c>
      <c r="C11874">
        <v>1.64615149943438E+18</v>
      </c>
      <c r="D11874" t="s">
        <v>12</v>
      </c>
      <c r="E11874" t="s">
        <v>13</v>
      </c>
      <c r="F11874">
        <v>0.54928292205711604</v>
      </c>
      <c r="G11874">
        <v>8.1795511476156907E-2</v>
      </c>
      <c r="H11874">
        <v>6.7262278344804804E-2</v>
      </c>
      <c r="I11874">
        <v>1.10742259549246E-2</v>
      </c>
      <c r="J11874">
        <v>-1.0557753221666401E-3</v>
      </c>
      <c r="K11874">
        <v>0.240334772341501</v>
      </c>
      <c r="L11874">
        <v>0.97062631535597999</v>
      </c>
    </row>
    <row r="11875" spans="1:12" x14ac:dyDescent="0.2">
      <c r="A11875">
        <v>1.6461514994461499E+18</v>
      </c>
      <c r="B11875">
        <v>24122</v>
      </c>
      <c r="C11875">
        <v>1.64615149943761E+18</v>
      </c>
      <c r="D11875" t="s">
        <v>12</v>
      </c>
      <c r="E11875" t="s">
        <v>13</v>
      </c>
      <c r="F11875">
        <v>0.54928840757543695</v>
      </c>
      <c r="G11875">
        <v>8.1792070821246801E-2</v>
      </c>
      <c r="H11875">
        <v>6.7255940230510805E-2</v>
      </c>
      <c r="I11875">
        <v>1.1109756461386301E-2</v>
      </c>
      <c r="J11875">
        <v>-1.01885902006918E-3</v>
      </c>
      <c r="K11875">
        <v>0.24035378306152799</v>
      </c>
      <c r="L11875">
        <v>0.97062124137362504</v>
      </c>
    </row>
    <row r="11876" spans="1:12" x14ac:dyDescent="0.2">
      <c r="A11876">
        <v>1.64615149944963E+18</v>
      </c>
      <c r="B11876">
        <v>24123</v>
      </c>
      <c r="C11876">
        <v>1.64615149944018E+18</v>
      </c>
      <c r="D11876" t="s">
        <v>12</v>
      </c>
      <c r="E11876" t="s">
        <v>13</v>
      </c>
      <c r="F11876">
        <v>0.54917731337743703</v>
      </c>
      <c r="G11876">
        <v>8.1830916872962997E-2</v>
      </c>
      <c r="H11876">
        <v>6.7335001435025202E-2</v>
      </c>
      <c r="I11876">
        <v>1.2205105280622901E-2</v>
      </c>
      <c r="J11876">
        <v>-7.9060107021213899E-4</v>
      </c>
      <c r="K11876">
        <v>0.24012568761550099</v>
      </c>
      <c r="L11876">
        <v>0.97066475391981699</v>
      </c>
    </row>
    <row r="11877" spans="1:12" x14ac:dyDescent="0.2">
      <c r="A11877">
        <v>1.64615149945182E+18</v>
      </c>
      <c r="B11877">
        <v>24124</v>
      </c>
      <c r="C11877">
        <v>1.64615149944227E+18</v>
      </c>
      <c r="D11877" t="s">
        <v>12</v>
      </c>
      <c r="E11877" t="s">
        <v>13</v>
      </c>
      <c r="F11877">
        <v>0.54919082497420302</v>
      </c>
      <c r="G11877">
        <v>8.1803033623875296E-2</v>
      </c>
      <c r="H11877">
        <v>6.7324900743507998E-2</v>
      </c>
      <c r="I11877">
        <v>1.2265100222754399E-2</v>
      </c>
      <c r="J11877">
        <v>-7.9173102887870601E-4</v>
      </c>
      <c r="K11877">
        <v>0.24058244831911699</v>
      </c>
      <c r="L11877">
        <v>0.97055088791844502</v>
      </c>
    </row>
    <row r="11878" spans="1:12" x14ac:dyDescent="0.2">
      <c r="A11878">
        <v>1.6461514994556201E+18</v>
      </c>
      <c r="B11878">
        <v>24125</v>
      </c>
      <c r="C11878">
        <v>1.6461514994450701E+18</v>
      </c>
      <c r="D11878" t="s">
        <v>12</v>
      </c>
      <c r="E11878" t="s">
        <v>13</v>
      </c>
      <c r="F11878">
        <v>0.54919341331416105</v>
      </c>
      <c r="G11878">
        <v>8.1805189094925096E-2</v>
      </c>
      <c r="H11878">
        <v>6.7327798136645606E-2</v>
      </c>
      <c r="I11878">
        <v>1.22997208512074E-2</v>
      </c>
      <c r="J11878">
        <v>-7.79982434408011E-4</v>
      </c>
      <c r="K11878">
        <v>0.24057193425281501</v>
      </c>
      <c r="L11878">
        <v>0.97055306549628795</v>
      </c>
    </row>
    <row r="11879" spans="1:12" x14ac:dyDescent="0.2">
      <c r="A11879">
        <v>1.6461514994599601E+18</v>
      </c>
      <c r="B11879">
        <v>24126</v>
      </c>
      <c r="C11879">
        <v>1.6461514994474199E+18</v>
      </c>
      <c r="D11879" t="s">
        <v>12</v>
      </c>
      <c r="E11879" t="s">
        <v>13</v>
      </c>
      <c r="F11879">
        <v>0.54919795327139198</v>
      </c>
      <c r="G11879">
        <v>8.1800119208845001E-2</v>
      </c>
      <c r="H11879">
        <v>6.7331163808431099E-2</v>
      </c>
      <c r="I11879">
        <v>1.21853794953458E-2</v>
      </c>
      <c r="J11879">
        <v>-8.2824939271122799E-4</v>
      </c>
      <c r="K11879">
        <v>0.240547080876923</v>
      </c>
      <c r="L11879">
        <v>0.97056062789044095</v>
      </c>
    </row>
    <row r="11880" spans="1:12" x14ac:dyDescent="0.2">
      <c r="A11880">
        <v>1.6461514994634299E+18</v>
      </c>
      <c r="B11880">
        <v>24127</v>
      </c>
      <c r="C11880">
        <v>1.64615149945026E+18</v>
      </c>
      <c r="D11880" t="s">
        <v>12</v>
      </c>
      <c r="E11880" t="s">
        <v>13</v>
      </c>
      <c r="F11880">
        <v>0.54919579554015596</v>
      </c>
      <c r="G11880">
        <v>8.1808222002362097E-2</v>
      </c>
      <c r="H11880">
        <v>6.7315503454312003E-2</v>
      </c>
      <c r="I11880">
        <v>1.2275442651362699E-2</v>
      </c>
      <c r="J11880">
        <v>-7.3974754026085105E-4</v>
      </c>
      <c r="K11880">
        <v>0.24057532450022601</v>
      </c>
      <c r="L11880">
        <v>0.97055256401850798</v>
      </c>
    </row>
    <row r="11881" spans="1:12" x14ac:dyDescent="0.2">
      <c r="A11881">
        <v>1.64615149946447E+18</v>
      </c>
      <c r="B11881">
        <v>24128</v>
      </c>
      <c r="C11881">
        <v>1.64615149945219E+18</v>
      </c>
      <c r="D11881" t="s">
        <v>12</v>
      </c>
      <c r="E11881" t="s">
        <v>13</v>
      </c>
      <c r="F11881">
        <v>0.54920062290130001</v>
      </c>
      <c r="G11881">
        <v>8.17957982362532E-2</v>
      </c>
      <c r="H11881">
        <v>6.7325311722356798E-2</v>
      </c>
      <c r="I11881">
        <v>1.22601076430271E-2</v>
      </c>
      <c r="J11881">
        <v>-8.1859284791834896E-4</v>
      </c>
      <c r="K11881">
        <v>0.24051305765978001</v>
      </c>
      <c r="L11881">
        <v>0.97056812680072801</v>
      </c>
    </row>
    <row r="11882" spans="1:12" x14ac:dyDescent="0.2">
      <c r="A11882">
        <v>1.6461514994682801E+18</v>
      </c>
      <c r="B11882">
        <v>24129</v>
      </c>
      <c r="C11882">
        <v>1.6461514994579999E+18</v>
      </c>
      <c r="D11882" t="s">
        <v>12</v>
      </c>
      <c r="E11882" t="s">
        <v>13</v>
      </c>
      <c r="F11882">
        <v>0.54919630210373305</v>
      </c>
      <c r="G11882">
        <v>8.1802976992640802E-2</v>
      </c>
      <c r="H11882">
        <v>6.7322375252046304E-2</v>
      </c>
      <c r="I11882">
        <v>1.23799342874847E-2</v>
      </c>
      <c r="J11882">
        <v>-8.0123735654360399E-4</v>
      </c>
      <c r="K11882">
        <v>0.24056487510330801</v>
      </c>
      <c r="L11882">
        <v>0.97055377806294896</v>
      </c>
    </row>
    <row r="11883" spans="1:12" x14ac:dyDescent="0.2">
      <c r="A11883">
        <v>1.6461514994726799E+18</v>
      </c>
      <c r="B11883">
        <v>24130</v>
      </c>
      <c r="C11883">
        <v>1.64615149945987E+18</v>
      </c>
      <c r="D11883" t="s">
        <v>12</v>
      </c>
      <c r="E11883" t="s">
        <v>13</v>
      </c>
      <c r="F11883">
        <v>0.54917783755355898</v>
      </c>
      <c r="G11883">
        <v>8.1825658571761301E-2</v>
      </c>
      <c r="H11883">
        <v>6.7317715775762704E-2</v>
      </c>
      <c r="I11883">
        <v>1.23077705371632E-2</v>
      </c>
      <c r="J11883">
        <v>-8.5827634711685397E-4</v>
      </c>
      <c r="K11883">
        <v>0.24010138886681201</v>
      </c>
      <c r="L11883">
        <v>0.97066941087599101</v>
      </c>
    </row>
    <row r="11884" spans="1:12" x14ac:dyDescent="0.2">
      <c r="A11884">
        <v>1.64615149947554E+18</v>
      </c>
      <c r="B11884">
        <v>24131</v>
      </c>
      <c r="C11884">
        <v>1.64615149946222E+18</v>
      </c>
      <c r="D11884" t="s">
        <v>12</v>
      </c>
      <c r="E11884" t="s">
        <v>13</v>
      </c>
      <c r="F11884">
        <v>0.54920716658324997</v>
      </c>
      <c r="G11884">
        <v>8.1802216874891795E-2</v>
      </c>
      <c r="H11884">
        <v>6.7320608843272498E-2</v>
      </c>
      <c r="I11884">
        <v>1.2353331041210299E-2</v>
      </c>
      <c r="J11884">
        <v>-7.3327030266209597E-4</v>
      </c>
      <c r="K11884">
        <v>0.24058951392363101</v>
      </c>
      <c r="L11884">
        <v>0.97054806337287602</v>
      </c>
    </row>
    <row r="11885" spans="1:12" x14ac:dyDescent="0.2">
      <c r="A11885">
        <v>1.64615149947665E+18</v>
      </c>
      <c r="B11885">
        <v>24132</v>
      </c>
      <c r="C11885">
        <v>1.64615149946703E+18</v>
      </c>
      <c r="D11885" t="s">
        <v>12</v>
      </c>
      <c r="E11885" t="s">
        <v>13</v>
      </c>
      <c r="F11885">
        <v>0.54921411999553904</v>
      </c>
      <c r="G11885">
        <v>8.1799322950702302E-2</v>
      </c>
      <c r="H11885">
        <v>6.7327207114843204E-2</v>
      </c>
      <c r="I11885">
        <v>1.2292330283146601E-2</v>
      </c>
      <c r="J11885">
        <v>-7.9670837169506603E-4</v>
      </c>
      <c r="K11885">
        <v>0.24052777300467301</v>
      </c>
      <c r="L11885">
        <v>0.97056409076649397</v>
      </c>
    </row>
    <row r="11886" spans="1:12" x14ac:dyDescent="0.2">
      <c r="A11886">
        <v>1.6461514994792901E+18</v>
      </c>
      <c r="B11886">
        <v>24133</v>
      </c>
      <c r="C11886">
        <v>1.6461514994708401E+18</v>
      </c>
      <c r="D11886" t="s">
        <v>12</v>
      </c>
      <c r="E11886" t="s">
        <v>13</v>
      </c>
      <c r="F11886">
        <v>0.54920088907039999</v>
      </c>
      <c r="G11886">
        <v>8.1803922927660505E-2</v>
      </c>
      <c r="H11886">
        <v>6.7314143122382597E-2</v>
      </c>
      <c r="I11886">
        <v>1.2378331454931699E-2</v>
      </c>
      <c r="J11886">
        <v>-7.7067423984889904E-4</v>
      </c>
      <c r="K11886">
        <v>0.24059493205238899</v>
      </c>
      <c r="L11886">
        <v>0.97054637274182498</v>
      </c>
    </row>
    <row r="11887" spans="1:12" x14ac:dyDescent="0.2">
      <c r="A11887">
        <v>1.6461514994801101E+18</v>
      </c>
      <c r="B11887">
        <v>24134</v>
      </c>
      <c r="C11887">
        <v>1.64615149947267E+18</v>
      </c>
      <c r="D11887" t="s">
        <v>12</v>
      </c>
      <c r="E11887" t="s">
        <v>13</v>
      </c>
      <c r="F11887">
        <v>0.54921742553757802</v>
      </c>
      <c r="G11887">
        <v>8.1797199940080098E-2</v>
      </c>
      <c r="H11887">
        <v>6.7322687389878094E-2</v>
      </c>
      <c r="I11887">
        <v>1.2263642467999301E-2</v>
      </c>
      <c r="J11887">
        <v>-7.7058593143235698E-4</v>
      </c>
      <c r="K11887">
        <v>0.240557001187753</v>
      </c>
      <c r="L11887">
        <v>0.97055723089897905</v>
      </c>
    </row>
    <row r="11888" spans="1:12" x14ac:dyDescent="0.2">
      <c r="A11888">
        <v>1.6461514994817999E+18</v>
      </c>
      <c r="B11888">
        <v>24135</v>
      </c>
      <c r="C11888">
        <v>1.6461514994752399E+18</v>
      </c>
      <c r="D11888" t="s">
        <v>12</v>
      </c>
      <c r="E11888" t="s">
        <v>13</v>
      </c>
      <c r="F11888">
        <v>0.54921127316838303</v>
      </c>
      <c r="G11888">
        <v>8.1804318095535705E-2</v>
      </c>
      <c r="H11888">
        <v>6.7307683260155002E-2</v>
      </c>
      <c r="I11888">
        <v>1.23867226013787E-2</v>
      </c>
      <c r="J11888">
        <v>-7.2518738853896703E-4</v>
      </c>
      <c r="K11888">
        <v>0.24062348565175101</v>
      </c>
      <c r="L11888">
        <v>0.97053922195821096</v>
      </c>
    </row>
    <row r="11889" spans="1:12" x14ac:dyDescent="0.2">
      <c r="A11889">
        <v>1.6461514994832699E+18</v>
      </c>
      <c r="B11889">
        <v>24136</v>
      </c>
      <c r="C11889">
        <v>1.64615149947678E+18</v>
      </c>
      <c r="D11889" t="s">
        <v>12</v>
      </c>
      <c r="E11889" t="s">
        <v>13</v>
      </c>
      <c r="F11889">
        <v>0.54920813461385598</v>
      </c>
      <c r="G11889">
        <v>8.1810827227215902E-2</v>
      </c>
      <c r="H11889">
        <v>6.7303508267690298E-2</v>
      </c>
      <c r="I11889">
        <v>1.24098552633796E-2</v>
      </c>
      <c r="J11889">
        <v>-7.3503836224941799E-4</v>
      </c>
      <c r="K11889">
        <v>0.240582884574984</v>
      </c>
      <c r="L11889">
        <v>0.97054898426639302</v>
      </c>
    </row>
    <row r="11890" spans="1:12" x14ac:dyDescent="0.2">
      <c r="A11890">
        <v>1.64615149948672E+18</v>
      </c>
      <c r="B11890">
        <v>24137</v>
      </c>
      <c r="C11890">
        <v>1.6461514994794501E+18</v>
      </c>
      <c r="D11890" t="s">
        <v>12</v>
      </c>
      <c r="E11890" t="s">
        <v>13</v>
      </c>
      <c r="F11890">
        <v>0.54921910354660597</v>
      </c>
      <c r="G11890">
        <v>8.1801524968147105E-2</v>
      </c>
      <c r="H11890">
        <v>6.73120531636138E-2</v>
      </c>
      <c r="I11890">
        <v>1.22997029567978E-2</v>
      </c>
      <c r="J11890">
        <v>-8.23849600228044E-4</v>
      </c>
      <c r="K11890">
        <v>0.24055888765887301</v>
      </c>
      <c r="L11890">
        <v>0.97055626325697097</v>
      </c>
    </row>
    <row r="11891" spans="1:12" x14ac:dyDescent="0.2">
      <c r="A11891">
        <v>1.6461514994890601E+18</v>
      </c>
      <c r="B11891">
        <v>24138</v>
      </c>
      <c r="C11891">
        <v>1.6461514994819699E+18</v>
      </c>
      <c r="D11891" t="s">
        <v>12</v>
      </c>
      <c r="E11891" t="s">
        <v>13</v>
      </c>
      <c r="F11891">
        <v>0.54920733672417998</v>
      </c>
      <c r="G11891">
        <v>8.1803030280552996E-2</v>
      </c>
      <c r="H11891">
        <v>6.7308920879212697E-2</v>
      </c>
      <c r="I11891">
        <v>1.2378682091170099E-2</v>
      </c>
      <c r="J11891">
        <v>-7.1311499919591702E-4</v>
      </c>
      <c r="K11891">
        <v>0.240638765303719</v>
      </c>
      <c r="L11891">
        <v>0.97053554511402795</v>
      </c>
    </row>
    <row r="11892" spans="1:12" x14ac:dyDescent="0.2">
      <c r="A11892">
        <v>1.64615149949169E+18</v>
      </c>
      <c r="B11892">
        <v>24139</v>
      </c>
      <c r="C11892">
        <v>1.64615149948497E+18</v>
      </c>
      <c r="D11892" t="s">
        <v>12</v>
      </c>
      <c r="E11892" t="s">
        <v>13</v>
      </c>
      <c r="F11892">
        <v>0.54917696732465204</v>
      </c>
      <c r="G11892">
        <v>8.1832724396373402E-2</v>
      </c>
      <c r="H11892">
        <v>6.7310076795207299E-2</v>
      </c>
      <c r="I11892">
        <v>1.22592507273954E-2</v>
      </c>
      <c r="J11892">
        <v>-8.5980056708797204E-4</v>
      </c>
      <c r="K11892">
        <v>0.24006793240684801</v>
      </c>
      <c r="L11892">
        <v>0.97067829858531796</v>
      </c>
    </row>
    <row r="11893" spans="1:12" x14ac:dyDescent="0.2">
      <c r="A11893">
        <v>1.6461514994944E+18</v>
      </c>
      <c r="B11893">
        <v>24140</v>
      </c>
      <c r="C11893">
        <v>1.6461514994874299E+18</v>
      </c>
      <c r="D11893" t="s">
        <v>12</v>
      </c>
      <c r="E11893" t="s">
        <v>13</v>
      </c>
      <c r="F11893">
        <v>0.54921019058820597</v>
      </c>
      <c r="G11893">
        <v>8.1806213461455293E-2</v>
      </c>
      <c r="H11893">
        <v>6.7316497008640994E-2</v>
      </c>
      <c r="I11893">
        <v>1.2283755893643399E-2</v>
      </c>
      <c r="J11893">
        <v>-7.9711366703286201E-4</v>
      </c>
      <c r="K11893">
        <v>0.24056961042455799</v>
      </c>
      <c r="L11893">
        <v>0.97055382977510496</v>
      </c>
    </row>
    <row r="11894" spans="1:12" x14ac:dyDescent="0.2">
      <c r="A11894">
        <v>1.6461514994965901E+18</v>
      </c>
      <c r="B11894">
        <v>24141</v>
      </c>
      <c r="C11894">
        <v>1.64615149948959E+18</v>
      </c>
      <c r="D11894" t="s">
        <v>12</v>
      </c>
      <c r="E11894" t="s">
        <v>13</v>
      </c>
      <c r="F11894">
        <v>0.54918095507112896</v>
      </c>
      <c r="G11894">
        <v>8.1815817854779704E-2</v>
      </c>
      <c r="H11894">
        <v>6.7322337353234896E-2</v>
      </c>
      <c r="I11894">
        <v>1.23561369519511E-2</v>
      </c>
      <c r="J11894">
        <v>-8.1660964497606305E-4</v>
      </c>
      <c r="K11894">
        <v>0.24000515013813101</v>
      </c>
      <c r="L11894">
        <v>0.97069263257505201</v>
      </c>
    </row>
    <row r="11895" spans="1:12" x14ac:dyDescent="0.2">
      <c r="A11895">
        <v>1.6461514994987899E+18</v>
      </c>
      <c r="B11895">
        <v>24142</v>
      </c>
      <c r="C11895">
        <v>1.64615149949198E+18</v>
      </c>
      <c r="D11895" t="s">
        <v>12</v>
      </c>
      <c r="E11895" t="s">
        <v>13</v>
      </c>
      <c r="F11895">
        <v>0.54922142253024797</v>
      </c>
      <c r="G11895">
        <v>8.1791861662067894E-2</v>
      </c>
      <c r="H11895">
        <v>6.7331747387179702E-2</v>
      </c>
      <c r="I11895">
        <v>1.23478216126966E-2</v>
      </c>
      <c r="J11895">
        <v>-8.7767584051206995E-4</v>
      </c>
      <c r="K11895">
        <v>0.24050480473234201</v>
      </c>
      <c r="L11895">
        <v>0.97056900830759896</v>
      </c>
    </row>
    <row r="11896" spans="1:12" x14ac:dyDescent="0.2">
      <c r="A11896">
        <v>1.64615149950238E+18</v>
      </c>
      <c r="B11896">
        <v>24143</v>
      </c>
      <c r="C11896">
        <v>1.6461514994946501E+18</v>
      </c>
      <c r="D11896" t="s">
        <v>12</v>
      </c>
      <c r="E11896" t="s">
        <v>13</v>
      </c>
      <c r="F11896">
        <v>0.54921769689541799</v>
      </c>
      <c r="G11896">
        <v>8.1792375232160403E-2</v>
      </c>
      <c r="H11896">
        <v>6.73208253553918E-2</v>
      </c>
      <c r="I11896">
        <v>1.2400648198818099E-2</v>
      </c>
      <c r="J11896">
        <v>-8.1267234709499702E-4</v>
      </c>
      <c r="K11896">
        <v>0.240497292710842</v>
      </c>
      <c r="L11896">
        <v>0.97057025283420895</v>
      </c>
    </row>
    <row r="11897" spans="1:12" x14ac:dyDescent="0.2">
      <c r="A11897">
        <v>1.64615149950848E+18</v>
      </c>
      <c r="B11897">
        <v>24144</v>
      </c>
      <c r="C11897">
        <v>1.6461514994992901E+18</v>
      </c>
      <c r="D11897" t="s">
        <v>12</v>
      </c>
      <c r="E11897" t="s">
        <v>13</v>
      </c>
      <c r="F11897">
        <v>0.549204589292143</v>
      </c>
      <c r="G11897">
        <v>8.17917901820924E-2</v>
      </c>
      <c r="H11897">
        <v>6.7327091530989203E-2</v>
      </c>
      <c r="I11897">
        <v>1.24301797228198E-2</v>
      </c>
      <c r="J11897">
        <v>-7.8038048480092998E-4</v>
      </c>
      <c r="K11897">
        <v>0.240488882295986</v>
      </c>
      <c r="L11897">
        <v>0.97057198554789503</v>
      </c>
    </row>
    <row r="11898" spans="1:12" x14ac:dyDescent="0.2">
      <c r="A11898">
        <v>1.6461514995095401E+18</v>
      </c>
      <c r="B11898">
        <v>24145</v>
      </c>
      <c r="C11898">
        <v>1.6461514995022999E+18</v>
      </c>
      <c r="D11898" t="s">
        <v>12</v>
      </c>
      <c r="E11898" t="s">
        <v>13</v>
      </c>
      <c r="F11898">
        <v>0.54920595189032495</v>
      </c>
      <c r="G11898">
        <v>8.17975649045109E-2</v>
      </c>
      <c r="H11898">
        <v>6.7334387676812296E-2</v>
      </c>
      <c r="I11898">
        <v>1.23020376244849E-2</v>
      </c>
      <c r="J11898">
        <v>-8.3232083293352803E-4</v>
      </c>
      <c r="K11898">
        <v>0.24047618033156501</v>
      </c>
      <c r="L11898">
        <v>0.97057672226643499</v>
      </c>
    </row>
    <row r="11899" spans="1:12" x14ac:dyDescent="0.2">
      <c r="A11899">
        <v>1.6461514995122501E+18</v>
      </c>
      <c r="B11899">
        <v>24146</v>
      </c>
      <c r="C11899">
        <v>1.64615149950477E+18</v>
      </c>
      <c r="D11899" t="s">
        <v>12</v>
      </c>
      <c r="E11899" t="s">
        <v>13</v>
      </c>
      <c r="F11899">
        <v>0.54920505649750195</v>
      </c>
      <c r="G11899">
        <v>8.1792305179335598E-2</v>
      </c>
      <c r="H11899">
        <v>6.7325936000284595E-2</v>
      </c>
      <c r="I11899">
        <v>1.23187262159275E-2</v>
      </c>
      <c r="J11899">
        <v>-8.3189873641615199E-4</v>
      </c>
      <c r="K11899">
        <v>0.24046128371717601</v>
      </c>
      <c r="L11899">
        <v>0.97058020171544601</v>
      </c>
    </row>
    <row r="11900" spans="1:12" x14ac:dyDescent="0.2">
      <c r="A11900">
        <v>1.64615149951459E+18</v>
      </c>
      <c r="B11900">
        <v>24147</v>
      </c>
      <c r="C11900">
        <v>1.6461514995072399E+18</v>
      </c>
      <c r="D11900" t="s">
        <v>12</v>
      </c>
      <c r="E11900" t="s">
        <v>13</v>
      </c>
      <c r="F11900">
        <v>0.54920313233839102</v>
      </c>
      <c r="G11900">
        <v>8.1798310440535205E-2</v>
      </c>
      <c r="H11900">
        <v>6.7340708679144198E-2</v>
      </c>
      <c r="I11900">
        <v>1.24285072046686E-2</v>
      </c>
      <c r="J11900">
        <v>-7.5063961300813502E-4</v>
      </c>
      <c r="K11900">
        <v>0.24048656803735299</v>
      </c>
      <c r="L11900">
        <v>0.97057260384911404</v>
      </c>
    </row>
    <row r="11901" spans="1:12" x14ac:dyDescent="0.2">
      <c r="A11901">
        <v>1.6461514995181399E+18</v>
      </c>
      <c r="B11901">
        <v>24148</v>
      </c>
      <c r="C11901">
        <v>1.6461514995101701E+18</v>
      </c>
      <c r="D11901" t="s">
        <v>12</v>
      </c>
      <c r="E11901" t="s">
        <v>13</v>
      </c>
      <c r="F11901">
        <v>0.54930110243488295</v>
      </c>
      <c r="G11901">
        <v>8.1781587058214297E-2</v>
      </c>
      <c r="H11901">
        <v>6.7260974507883903E-2</v>
      </c>
      <c r="I11901">
        <v>1.1248360878271199E-2</v>
      </c>
      <c r="J11901">
        <v>-9.5443511680242505E-4</v>
      </c>
      <c r="K11901">
        <v>0.24029812155691799</v>
      </c>
      <c r="L11901">
        <v>0.97063349221391304</v>
      </c>
    </row>
    <row r="11902" spans="1:12" x14ac:dyDescent="0.2">
      <c r="A11902">
        <v>1.6461514995228101E+18</v>
      </c>
      <c r="B11902">
        <v>24149</v>
      </c>
      <c r="C11902">
        <v>1.64615149951264E+18</v>
      </c>
      <c r="D11902" t="s">
        <v>12</v>
      </c>
      <c r="E11902" t="s">
        <v>13</v>
      </c>
      <c r="F11902">
        <v>0.54925294108483402</v>
      </c>
      <c r="G11902">
        <v>8.1805384334378506E-2</v>
      </c>
      <c r="H11902">
        <v>6.7253585850164804E-2</v>
      </c>
      <c r="I11902">
        <v>1.12737910184033E-2</v>
      </c>
      <c r="J11902">
        <v>-1.0123345269986599E-3</v>
      </c>
      <c r="K11902">
        <v>0.23979855298196201</v>
      </c>
      <c r="L11902">
        <v>0.97075667950451705</v>
      </c>
    </row>
    <row r="11903" spans="1:12" x14ac:dyDescent="0.2">
      <c r="A11903">
        <v>1.6461514995262799E+18</v>
      </c>
      <c r="B11903">
        <v>24150</v>
      </c>
      <c r="C11903">
        <v>1.64615149951487E+18</v>
      </c>
      <c r="D11903" t="s">
        <v>12</v>
      </c>
      <c r="E11903" t="s">
        <v>13</v>
      </c>
      <c r="F11903">
        <v>0.54929351193380405</v>
      </c>
      <c r="G11903">
        <v>8.1780931822602695E-2</v>
      </c>
      <c r="H11903">
        <v>6.7256803525958406E-2</v>
      </c>
      <c r="I11903">
        <v>1.1184888599737101E-2</v>
      </c>
      <c r="J11903">
        <v>-1.01346135152281E-3</v>
      </c>
      <c r="K11903">
        <v>0.240251309197069</v>
      </c>
      <c r="L11903">
        <v>0.97064575391447205</v>
      </c>
    </row>
    <row r="11904" spans="1:12" x14ac:dyDescent="0.2">
      <c r="A11904">
        <v>1.6461514995305001E+18</v>
      </c>
      <c r="B11904">
        <v>24151</v>
      </c>
      <c r="C11904">
        <v>1.64615149951794E+18</v>
      </c>
      <c r="D11904" t="s">
        <v>12</v>
      </c>
      <c r="E11904" t="s">
        <v>13</v>
      </c>
      <c r="F11904">
        <v>0.54929007052596202</v>
      </c>
      <c r="G11904">
        <v>8.1785486146109004E-2</v>
      </c>
      <c r="H11904">
        <v>6.7256468304866299E-2</v>
      </c>
      <c r="I11904">
        <v>1.13674630888845E-2</v>
      </c>
      <c r="J11904">
        <v>-9.7757663079176492E-4</v>
      </c>
      <c r="K11904">
        <v>0.24030151710133399</v>
      </c>
      <c r="L11904">
        <v>0.97063124100023201</v>
      </c>
    </row>
    <row r="11905" spans="1:12" x14ac:dyDescent="0.2">
      <c r="A11905">
        <v>1.64615149953341E+18</v>
      </c>
      <c r="B11905">
        <v>24152</v>
      </c>
      <c r="C11905">
        <v>1.6461514995224901E+18</v>
      </c>
      <c r="D11905" t="s">
        <v>12</v>
      </c>
      <c r="E11905" t="s">
        <v>13</v>
      </c>
      <c r="F11905">
        <v>0.549288081220354</v>
      </c>
      <c r="G11905">
        <v>8.1786138431350699E-2</v>
      </c>
      <c r="H11905">
        <v>6.7252083067058294E-2</v>
      </c>
      <c r="I11905">
        <v>1.1280913844013999E-2</v>
      </c>
      <c r="J11905">
        <v>-9.7063999868019705E-4</v>
      </c>
      <c r="K11905">
        <v>0.240298069436404</v>
      </c>
      <c r="L11905">
        <v>0.97063311125572704</v>
      </c>
    </row>
    <row r="11906" spans="1:12" x14ac:dyDescent="0.2">
      <c r="A11906">
        <v>1.64615149953569E+18</v>
      </c>
      <c r="B11906">
        <v>24153</v>
      </c>
      <c r="C11906">
        <v>1.6461514995247099E+18</v>
      </c>
      <c r="D11906" t="s">
        <v>12</v>
      </c>
      <c r="E11906" t="s">
        <v>13</v>
      </c>
      <c r="F11906">
        <v>0.54919317105147203</v>
      </c>
      <c r="G11906">
        <v>8.1796173603904995E-2</v>
      </c>
      <c r="H11906">
        <v>6.7326240453548E-2</v>
      </c>
      <c r="I11906">
        <v>1.24092686708961E-2</v>
      </c>
      <c r="J11906">
        <v>-7.0212510983907398E-4</v>
      </c>
      <c r="K11906">
        <v>0.240490630871525</v>
      </c>
      <c r="L11906">
        <v>0.97057187963303304</v>
      </c>
    </row>
    <row r="11907" spans="1:12" x14ac:dyDescent="0.2">
      <c r="A11907">
        <v>1.64615149953827E+18</v>
      </c>
      <c r="B11907">
        <v>24154</v>
      </c>
      <c r="C11907">
        <v>1.64615149952751E+18</v>
      </c>
      <c r="D11907" t="s">
        <v>12</v>
      </c>
      <c r="E11907" t="s">
        <v>13</v>
      </c>
      <c r="F11907">
        <v>0.549200574573106</v>
      </c>
      <c r="G11907">
        <v>8.1788894965485595E-2</v>
      </c>
      <c r="H11907">
        <v>6.7325824200916803E-2</v>
      </c>
      <c r="I11907">
        <v>1.25772004232136E-2</v>
      </c>
      <c r="J11907">
        <v>-6.8690708130172702E-4</v>
      </c>
      <c r="K11907">
        <v>0.24050016870942201</v>
      </c>
      <c r="L11907">
        <v>0.97056736553364198</v>
      </c>
    </row>
    <row r="11908" spans="1:12" x14ac:dyDescent="0.2">
      <c r="A11908">
        <v>1.6461514995408901E+18</v>
      </c>
      <c r="B11908">
        <v>24155</v>
      </c>
      <c r="C11908">
        <v>1.6461514995324001E+18</v>
      </c>
      <c r="D11908" t="s">
        <v>12</v>
      </c>
      <c r="E11908" t="s">
        <v>13</v>
      </c>
      <c r="F11908">
        <v>0.54920065486513603</v>
      </c>
      <c r="G11908">
        <v>8.1800879535684101E-2</v>
      </c>
      <c r="H11908">
        <v>6.7310404486037104E-2</v>
      </c>
      <c r="I11908">
        <v>1.24812565539056E-2</v>
      </c>
      <c r="J11908">
        <v>-7.1400964305930105E-4</v>
      </c>
      <c r="K11908">
        <v>0.24054694780149999</v>
      </c>
      <c r="L11908">
        <v>0.97055699179823895</v>
      </c>
    </row>
    <row r="11909" spans="1:12" x14ac:dyDescent="0.2">
      <c r="A11909">
        <v>1.64615149954913E+18</v>
      </c>
      <c r="B11909">
        <v>24156</v>
      </c>
      <c r="C11909">
        <v>1.64615149954062E+18</v>
      </c>
      <c r="D11909" t="s">
        <v>12</v>
      </c>
      <c r="E11909" t="s">
        <v>13</v>
      </c>
      <c r="F11909">
        <v>0.54920729917747002</v>
      </c>
      <c r="G11909">
        <v>8.1803060511126693E-2</v>
      </c>
      <c r="H11909">
        <v>6.7310917367878906E-2</v>
      </c>
      <c r="I11909">
        <v>1.24836910320741E-2</v>
      </c>
      <c r="J11909">
        <v>-7.4148719105977205E-4</v>
      </c>
      <c r="K11909">
        <v>0.240537644380239</v>
      </c>
      <c r="L11909">
        <v>0.97055924563674401</v>
      </c>
    </row>
    <row r="11910" spans="1:12" x14ac:dyDescent="0.2">
      <c r="A11910">
        <v>1.6461514995513201E+18</v>
      </c>
      <c r="B11910">
        <v>24157</v>
      </c>
      <c r="C11910">
        <v>1.6461514995434399E+18</v>
      </c>
      <c r="D11910" t="s">
        <v>12</v>
      </c>
      <c r="E11910" t="s">
        <v>13</v>
      </c>
      <c r="F11910">
        <v>0.54917114329517602</v>
      </c>
      <c r="G11910">
        <v>8.1831028227850697E-2</v>
      </c>
      <c r="H11910">
        <v>6.7298730166216805E-2</v>
      </c>
      <c r="I11910">
        <v>1.24048230500891E-2</v>
      </c>
      <c r="J11910">
        <v>-8.0708968850546096E-4</v>
      </c>
      <c r="K11910">
        <v>0.240058525278045</v>
      </c>
      <c r="L11910">
        <v>0.97067882093546298</v>
      </c>
    </row>
    <row r="11911" spans="1:12" x14ac:dyDescent="0.2">
      <c r="A11911">
        <v>1.64615149955293E+18</v>
      </c>
      <c r="B11911">
        <v>24158</v>
      </c>
      <c r="C11911">
        <v>1.6461514995445701E+18</v>
      </c>
      <c r="D11911" t="s">
        <v>12</v>
      </c>
      <c r="E11911" t="s">
        <v>13</v>
      </c>
      <c r="F11911">
        <v>0.54921156971152496</v>
      </c>
      <c r="G11911">
        <v>8.1808062463372605E-2</v>
      </c>
      <c r="H11911">
        <v>6.7315238559913601E-2</v>
      </c>
      <c r="I11911">
        <v>1.24485921277825E-2</v>
      </c>
      <c r="J11911">
        <v>-7.2302640833879495E-4</v>
      </c>
      <c r="K11911">
        <v>0.2405563971204</v>
      </c>
      <c r="L11911">
        <v>0.97055506262720603</v>
      </c>
    </row>
    <row r="11912" spans="1:12" x14ac:dyDescent="0.2">
      <c r="A11912">
        <v>1.6461514995557701E+18</v>
      </c>
      <c r="B11912">
        <v>24159</v>
      </c>
      <c r="C11912">
        <v>1.6461514995472399E+18</v>
      </c>
      <c r="D11912" t="s">
        <v>12</v>
      </c>
      <c r="E11912" t="s">
        <v>13</v>
      </c>
      <c r="F11912">
        <v>0.54920551664872097</v>
      </c>
      <c r="G11912">
        <v>8.1805081048255901E-2</v>
      </c>
      <c r="H11912">
        <v>6.7305012312183804E-2</v>
      </c>
      <c r="I11912">
        <v>1.2411240254295399E-2</v>
      </c>
      <c r="J11912">
        <v>-7.4392835173605503E-4</v>
      </c>
      <c r="K11912">
        <v>0.24064360756008801</v>
      </c>
      <c r="L11912">
        <v>0.97053390555220798</v>
      </c>
    </row>
    <row r="11913" spans="1:12" x14ac:dyDescent="0.2">
      <c r="A11913">
        <v>1.6461514995586501E+18</v>
      </c>
      <c r="B11913">
        <v>24160</v>
      </c>
      <c r="C11913">
        <v>1.64615149954961E+18</v>
      </c>
      <c r="D11913" t="s">
        <v>12</v>
      </c>
      <c r="E11913" t="s">
        <v>13</v>
      </c>
      <c r="F11913">
        <v>0.54920551638792003</v>
      </c>
      <c r="G11913">
        <v>8.1812908592013595E-2</v>
      </c>
      <c r="H11913">
        <v>6.7296479197630404E-2</v>
      </c>
      <c r="I11913">
        <v>1.2484583760892299E-2</v>
      </c>
      <c r="J11913">
        <v>-7.2520944342633199E-4</v>
      </c>
      <c r="K11913">
        <v>0.24054680983104901</v>
      </c>
      <c r="L11913">
        <v>0.97055697489621096</v>
      </c>
    </row>
    <row r="11914" spans="1:12" x14ac:dyDescent="0.2">
      <c r="A11914">
        <v>1.64615149956143E+18</v>
      </c>
      <c r="B11914">
        <v>24161</v>
      </c>
      <c r="C11914">
        <v>1.6461514995524401E+18</v>
      </c>
      <c r="D11914" t="s">
        <v>12</v>
      </c>
      <c r="E11914" t="s">
        <v>13</v>
      </c>
      <c r="F11914">
        <v>0.54920628908120595</v>
      </c>
      <c r="G11914">
        <v>8.1818456742991902E-2</v>
      </c>
      <c r="H11914">
        <v>6.7289219529943101E-2</v>
      </c>
      <c r="I11914">
        <v>1.24156342085876E-2</v>
      </c>
      <c r="J11914">
        <v>-7.6883120421436903E-4</v>
      </c>
      <c r="K11914">
        <v>0.24058060124873801</v>
      </c>
      <c r="L11914">
        <v>0.97054945017169103</v>
      </c>
    </row>
    <row r="11915" spans="1:12" x14ac:dyDescent="0.2">
      <c r="A11915">
        <v>1.64615149956365E+18</v>
      </c>
      <c r="B11915">
        <v>24162</v>
      </c>
      <c r="C11915">
        <v>1.6461514995548001E+18</v>
      </c>
      <c r="D11915" t="s">
        <v>12</v>
      </c>
      <c r="E11915" t="s">
        <v>13</v>
      </c>
      <c r="F11915">
        <v>0.54920140393152805</v>
      </c>
      <c r="G11915">
        <v>8.1812267550838202E-2</v>
      </c>
      <c r="H11915">
        <v>6.7294607768064604E-2</v>
      </c>
      <c r="I11915">
        <v>1.2462991048499499E-2</v>
      </c>
      <c r="J11915">
        <v>-7.7978697336422405E-4</v>
      </c>
      <c r="K11915">
        <v>0.24060044194306701</v>
      </c>
      <c r="L11915">
        <v>0.97054391612291302</v>
      </c>
    </row>
    <row r="11916" spans="1:12" x14ac:dyDescent="0.2">
      <c r="A11916">
        <v>1.6461514995663601E+18</v>
      </c>
      <c r="B11916">
        <v>24163</v>
      </c>
      <c r="C11916">
        <v>1.6461514995576E+18</v>
      </c>
      <c r="D11916" t="s">
        <v>12</v>
      </c>
      <c r="E11916" t="s">
        <v>13</v>
      </c>
      <c r="F11916">
        <v>0.54917495937548</v>
      </c>
      <c r="G11916">
        <v>8.1835759753716E-2</v>
      </c>
      <c r="H11916">
        <v>6.7296371825401102E-2</v>
      </c>
      <c r="I11916">
        <v>1.2422436427800901E-2</v>
      </c>
      <c r="J11916">
        <v>-8.1821774679239202E-4</v>
      </c>
      <c r="K11916">
        <v>0.240049178128797</v>
      </c>
      <c r="L11916">
        <v>0.97068089796420998</v>
      </c>
    </row>
    <row r="11917" spans="1:12" x14ac:dyDescent="0.2">
      <c r="A11917">
        <v>1.6461514995683899E+18</v>
      </c>
      <c r="B11917">
        <v>24164</v>
      </c>
      <c r="C11917">
        <v>1.6461514995598001E+18</v>
      </c>
      <c r="D11917" t="s">
        <v>12</v>
      </c>
      <c r="E11917" t="s">
        <v>13</v>
      </c>
      <c r="F11917">
        <v>0.54919188397077001</v>
      </c>
      <c r="G11917">
        <v>8.1808919644578898E-2</v>
      </c>
      <c r="H11917">
        <v>6.7295504635435099E-2</v>
      </c>
      <c r="I11917">
        <v>1.2482927084392E-2</v>
      </c>
      <c r="J11917">
        <v>-6.9246161307606497E-4</v>
      </c>
      <c r="K11917">
        <v>0.24061048201135299</v>
      </c>
      <c r="L11917">
        <v>0.970541237132448</v>
      </c>
    </row>
    <row r="11918" spans="1:12" x14ac:dyDescent="0.2">
      <c r="A11918">
        <v>1.6461514995715E+18</v>
      </c>
      <c r="B11918">
        <v>24165</v>
      </c>
      <c r="C11918">
        <v>1.64615149956286E+18</v>
      </c>
      <c r="D11918" t="s">
        <v>12</v>
      </c>
      <c r="E11918" t="s">
        <v>13</v>
      </c>
      <c r="F11918">
        <v>0.54919141824580298</v>
      </c>
      <c r="G11918">
        <v>8.1801662738729797E-2</v>
      </c>
      <c r="H11918">
        <v>6.7295797436157795E-2</v>
      </c>
      <c r="I11918">
        <v>1.25267917491467E-2</v>
      </c>
      <c r="J11918">
        <v>-7.3052961697984899E-4</v>
      </c>
      <c r="K11918">
        <v>0.24056426519552099</v>
      </c>
      <c r="L11918">
        <v>0.97055210067563602</v>
      </c>
    </row>
    <row r="11919" spans="1:12" x14ac:dyDescent="0.2">
      <c r="A11919">
        <v>1.6461514995737101E+18</v>
      </c>
      <c r="B11919">
        <v>24166</v>
      </c>
      <c r="C11919">
        <v>1.6461514995648799E+18</v>
      </c>
      <c r="D11919" t="s">
        <v>12</v>
      </c>
      <c r="E11919" t="s">
        <v>13</v>
      </c>
      <c r="F11919">
        <v>0.54919782804011996</v>
      </c>
      <c r="G11919">
        <v>8.18050213631175E-2</v>
      </c>
      <c r="H11919">
        <v>6.7298431236067296E-2</v>
      </c>
      <c r="I11919">
        <v>1.2589806942919999E-2</v>
      </c>
      <c r="J11919">
        <v>-7.4475971560746099E-4</v>
      </c>
      <c r="K11919">
        <v>0.24057074335016701</v>
      </c>
      <c r="L11919">
        <v>0.970549668764074</v>
      </c>
    </row>
    <row r="11920" spans="1:12" x14ac:dyDescent="0.2">
      <c r="A11920">
        <v>1.6461514995765901E+18</v>
      </c>
      <c r="B11920">
        <v>24167</v>
      </c>
      <c r="C11920">
        <v>1.64615149956749E+18</v>
      </c>
      <c r="D11920" t="s">
        <v>12</v>
      </c>
      <c r="E11920" t="s">
        <v>13</v>
      </c>
      <c r="F11920">
        <v>0.54919119293613705</v>
      </c>
      <c r="G11920">
        <v>8.1808213207272495E-2</v>
      </c>
      <c r="H11920">
        <v>6.7301580881724707E-2</v>
      </c>
      <c r="I11920">
        <v>1.2465171113975399E-2</v>
      </c>
      <c r="J11920">
        <v>-7.70001676398366E-4</v>
      </c>
      <c r="K11920">
        <v>0.24058022620085301</v>
      </c>
      <c r="L11920">
        <v>0.97054890725179999</v>
      </c>
    </row>
    <row r="11921" spans="1:12" x14ac:dyDescent="0.2">
      <c r="A11921">
        <v>1.6461514995794701E+18</v>
      </c>
      <c r="B11921">
        <v>24168</v>
      </c>
      <c r="C11921">
        <v>1.6461514995698801E+18</v>
      </c>
      <c r="D11921" t="s">
        <v>12</v>
      </c>
      <c r="E11921" t="s">
        <v>13</v>
      </c>
      <c r="F11921">
        <v>0.54918593869389398</v>
      </c>
      <c r="G11921">
        <v>8.1801202695632194E-2</v>
      </c>
      <c r="H11921">
        <v>6.7309409469055004E-2</v>
      </c>
      <c r="I11921">
        <v>1.2396292585807401E-2</v>
      </c>
      <c r="J11921">
        <v>-7.6071697724393198E-4</v>
      </c>
      <c r="K11921">
        <v>0.24054162892726799</v>
      </c>
      <c r="L11921">
        <v>0.97055936345636395</v>
      </c>
    </row>
    <row r="11922" spans="1:12" x14ac:dyDescent="0.2">
      <c r="A11922">
        <v>1.6461514995829801E+18</v>
      </c>
      <c r="B11922">
        <v>24169</v>
      </c>
      <c r="C11922">
        <v>1.64615149957309E+18</v>
      </c>
      <c r="D11922" t="s">
        <v>12</v>
      </c>
      <c r="E11922" t="s">
        <v>13</v>
      </c>
      <c r="F11922">
        <v>0.54919788692763905</v>
      </c>
      <c r="G11922">
        <v>8.1804875265828997E-2</v>
      </c>
      <c r="H11922">
        <v>6.7311023579512505E-2</v>
      </c>
      <c r="I11922">
        <v>1.24928662533883E-2</v>
      </c>
      <c r="J11922">
        <v>-7.1386772867328304E-4</v>
      </c>
      <c r="K11922">
        <v>0.24056916573124401</v>
      </c>
      <c r="L11922">
        <v>0.970551335677311</v>
      </c>
    </row>
    <row r="11923" spans="1:12" x14ac:dyDescent="0.2">
      <c r="A11923">
        <v>1.64615149958448E+18</v>
      </c>
      <c r="B11923">
        <v>24170</v>
      </c>
      <c r="C11923">
        <v>1.64615149957453E+18</v>
      </c>
      <c r="D11923" t="s">
        <v>12</v>
      </c>
      <c r="E11923" t="s">
        <v>13</v>
      </c>
      <c r="F11923">
        <v>0.54927463655967801</v>
      </c>
      <c r="G11923">
        <v>8.1791827110804793E-2</v>
      </c>
      <c r="H11923">
        <v>6.72448576592522E-2</v>
      </c>
      <c r="I11923">
        <v>1.1347278723826701E-2</v>
      </c>
      <c r="J11923">
        <v>-9.2909678241410196E-4</v>
      </c>
      <c r="K11923">
        <v>0.24030982276404</v>
      </c>
      <c r="L11923">
        <v>0.97062946850373699</v>
      </c>
    </row>
    <row r="11924" spans="1:12" x14ac:dyDescent="0.2">
      <c r="A11924">
        <v>1.6461514995880901E+18</v>
      </c>
      <c r="B11924">
        <v>24171</v>
      </c>
      <c r="C11924">
        <v>1.6461514995779999E+18</v>
      </c>
      <c r="D11924" t="s">
        <v>12</v>
      </c>
      <c r="E11924" t="s">
        <v>13</v>
      </c>
      <c r="F11924">
        <v>0.54927934723920002</v>
      </c>
      <c r="G11924">
        <v>8.1783252233351894E-2</v>
      </c>
      <c r="H11924">
        <v>6.7248337400464001E-2</v>
      </c>
      <c r="I11924">
        <v>1.1368140282034299E-2</v>
      </c>
      <c r="J11924">
        <v>-8.9958435957551404E-4</v>
      </c>
      <c r="K11924">
        <v>0.24030090523897499</v>
      </c>
      <c r="L11924">
        <v>0.97063145996605504</v>
      </c>
    </row>
    <row r="11925" spans="1:12" x14ac:dyDescent="0.2">
      <c r="A11925">
        <v>1.6461514995908201E+18</v>
      </c>
      <c r="B11925">
        <v>24172</v>
      </c>
      <c r="C11925">
        <v>1.6461514995805E+18</v>
      </c>
      <c r="D11925" t="s">
        <v>12</v>
      </c>
      <c r="E11925" t="s">
        <v>13</v>
      </c>
      <c r="F11925">
        <v>0.549282933626285</v>
      </c>
      <c r="G11925">
        <v>8.1786612908190795E-2</v>
      </c>
      <c r="H11925">
        <v>6.7243410305413101E-2</v>
      </c>
      <c r="I11925">
        <v>1.1293291112406499E-2</v>
      </c>
      <c r="J11925">
        <v>-9.6146310174555704E-4</v>
      </c>
      <c r="K11925">
        <v>0.240343993897804</v>
      </c>
      <c r="L11925">
        <v>0.97062160585977397</v>
      </c>
    </row>
    <row r="11926" spans="1:12" x14ac:dyDescent="0.2">
      <c r="A11926">
        <v>1.6461514995933399E+18</v>
      </c>
      <c r="B11926">
        <v>24173</v>
      </c>
      <c r="C11926">
        <v>1.64615149958243E+18</v>
      </c>
      <c r="D11926" t="s">
        <v>12</v>
      </c>
      <c r="E11926" t="s">
        <v>13</v>
      </c>
      <c r="F11926">
        <v>0.54927290101675996</v>
      </c>
      <c r="G11926">
        <v>8.1793216640964297E-2</v>
      </c>
      <c r="H11926">
        <v>6.7234408457088904E-2</v>
      </c>
      <c r="I11926">
        <v>1.1295741140725899E-2</v>
      </c>
      <c r="J11926">
        <v>-9.7278861955957003E-4</v>
      </c>
      <c r="K11926">
        <v>0.24034989507326901</v>
      </c>
      <c r="L11926">
        <v>0.97062010480550598</v>
      </c>
    </row>
    <row r="11927" spans="1:12" x14ac:dyDescent="0.2">
      <c r="A11927">
        <v>1.64615149959634E+18</v>
      </c>
      <c r="B11927">
        <v>24174</v>
      </c>
      <c r="C11927">
        <v>1.6461514995856E+18</v>
      </c>
      <c r="D11927" t="s">
        <v>12</v>
      </c>
      <c r="E11927" t="s">
        <v>13</v>
      </c>
      <c r="F11927">
        <v>0.54928323876756302</v>
      </c>
      <c r="G11927">
        <v>8.1780643258132404E-2</v>
      </c>
      <c r="H11927">
        <v>6.7258358538715493E-2</v>
      </c>
      <c r="I11927">
        <v>1.13488587629286E-2</v>
      </c>
      <c r="J11927">
        <v>-8.5076554460743398E-4</v>
      </c>
      <c r="K11927">
        <v>0.240308885889504</v>
      </c>
      <c r="L11927">
        <v>0.97062975380178396</v>
      </c>
    </row>
    <row r="11928" spans="1:12" x14ac:dyDescent="0.2">
      <c r="A11928">
        <v>1.6461514995981199E+18</v>
      </c>
      <c r="B11928">
        <v>24175</v>
      </c>
      <c r="C11928">
        <v>1.64615149958739E+18</v>
      </c>
      <c r="D11928" t="s">
        <v>12</v>
      </c>
      <c r="E11928" t="s">
        <v>13</v>
      </c>
      <c r="F11928">
        <v>0.549265439731487</v>
      </c>
      <c r="G11928">
        <v>8.1786062156813694E-2</v>
      </c>
      <c r="H11928">
        <v>6.7243811688423097E-2</v>
      </c>
      <c r="I11928">
        <v>1.13339394170342E-2</v>
      </c>
      <c r="J11928">
        <v>-9.1767420079007797E-4</v>
      </c>
      <c r="K11928">
        <v>0.24037524367868901</v>
      </c>
      <c r="L11928">
        <v>0.97061343588359705</v>
      </c>
    </row>
    <row r="11929" spans="1:12" x14ac:dyDescent="0.2">
      <c r="A11929">
        <v>1.6461514996011599E+18</v>
      </c>
      <c r="B11929">
        <v>24176</v>
      </c>
      <c r="C11929">
        <v>1.64615149959279E+18</v>
      </c>
      <c r="D11929" t="s">
        <v>12</v>
      </c>
      <c r="E11929" t="s">
        <v>13</v>
      </c>
      <c r="F11929">
        <v>0.54924637021936495</v>
      </c>
      <c r="G11929">
        <v>8.1806870515313296E-2</v>
      </c>
      <c r="H11929">
        <v>6.72550063377894E-2</v>
      </c>
      <c r="I11929">
        <v>1.1199482827888799E-2</v>
      </c>
      <c r="J11929">
        <v>-1.0589170916622201E-3</v>
      </c>
      <c r="K11929">
        <v>0.23984386117669801</v>
      </c>
      <c r="L11929">
        <v>0.97074629668870405</v>
      </c>
    </row>
    <row r="11930" spans="1:12" x14ac:dyDescent="0.2">
      <c r="A11930">
        <v>1.6461514996021399E+18</v>
      </c>
      <c r="B11930">
        <v>24177</v>
      </c>
      <c r="C11930">
        <v>1.6461514995943099E+18</v>
      </c>
      <c r="D11930" t="s">
        <v>12</v>
      </c>
      <c r="E11930" t="s">
        <v>13</v>
      </c>
      <c r="F11930">
        <v>0.549184694370354</v>
      </c>
      <c r="G11930">
        <v>8.17908968727349E-2</v>
      </c>
      <c r="H11930">
        <v>6.73261267128374E-2</v>
      </c>
      <c r="I11930">
        <v>1.2498283525163601E-2</v>
      </c>
      <c r="J11930">
        <v>-7.2420953679905103E-4</v>
      </c>
      <c r="K11930">
        <v>0.24050255669016399</v>
      </c>
      <c r="L11930">
        <v>0.97056776613226003</v>
      </c>
    </row>
    <row r="11931" spans="1:12" x14ac:dyDescent="0.2">
      <c r="A11931">
        <v>1.6461514996048699E+18</v>
      </c>
      <c r="B11931">
        <v>24178</v>
      </c>
      <c r="C11931">
        <v>1.6461514995970701E+18</v>
      </c>
      <c r="D11931" t="s">
        <v>12</v>
      </c>
      <c r="E11931" t="s">
        <v>13</v>
      </c>
      <c r="F11931">
        <v>0.549179547366759</v>
      </c>
      <c r="G11931">
        <v>8.1787289730092E-2</v>
      </c>
      <c r="H11931">
        <v>6.7311768863964699E-2</v>
      </c>
      <c r="I11931">
        <v>1.26193811005034E-2</v>
      </c>
      <c r="J11931">
        <v>-7.1779225151563295E-4</v>
      </c>
      <c r="K11931">
        <v>0.24050416338476599</v>
      </c>
      <c r="L11931">
        <v>0.97056580580067697</v>
      </c>
    </row>
    <row r="11932" spans="1:12" x14ac:dyDescent="0.2">
      <c r="A11932">
        <v>1.64615149960781E+18</v>
      </c>
      <c r="B11932">
        <v>24179</v>
      </c>
      <c r="C11932">
        <v>1.64615149959971E+18</v>
      </c>
      <c r="D11932" t="s">
        <v>12</v>
      </c>
      <c r="E11932" t="s">
        <v>13</v>
      </c>
      <c r="F11932">
        <v>0.549187513969286</v>
      </c>
      <c r="G11932">
        <v>8.1790320295412305E-2</v>
      </c>
      <c r="H11932">
        <v>6.7319954582970104E-2</v>
      </c>
      <c r="I11932">
        <v>1.25954662447753E-2</v>
      </c>
      <c r="J11932">
        <v>-6.4760847495671603E-4</v>
      </c>
      <c r="K11932">
        <v>0.24048046987712501</v>
      </c>
      <c r="L11932">
        <v>0.97057203670877301</v>
      </c>
    </row>
    <row r="11933" spans="1:12" x14ac:dyDescent="0.2">
      <c r="A11933">
        <v>1.6461514996107699E+18</v>
      </c>
      <c r="B11933">
        <v>24180</v>
      </c>
      <c r="C11933">
        <v>1.64615149960259E+18</v>
      </c>
      <c r="D11933" t="s">
        <v>12</v>
      </c>
      <c r="E11933" t="s">
        <v>13</v>
      </c>
      <c r="F11933">
        <v>0.54918252661769695</v>
      </c>
      <c r="G11933">
        <v>8.1787524046104995E-2</v>
      </c>
      <c r="H11933">
        <v>6.7313791223077901E-2</v>
      </c>
      <c r="I11933">
        <v>1.26165347969162E-2</v>
      </c>
      <c r="J11933">
        <v>-7.04312395968096E-4</v>
      </c>
      <c r="K11933">
        <v>0.24050819939689799</v>
      </c>
      <c r="L11933">
        <v>0.97056485255578195</v>
      </c>
    </row>
    <row r="11934" spans="1:12" x14ac:dyDescent="0.2">
      <c r="A11934">
        <v>1.6461514996131E+18</v>
      </c>
      <c r="B11934">
        <v>24181</v>
      </c>
      <c r="C11934">
        <v>1.6461514996047201E+18</v>
      </c>
      <c r="D11934" t="s">
        <v>12</v>
      </c>
      <c r="E11934" t="s">
        <v>13</v>
      </c>
      <c r="F11934">
        <v>0.54919378692355403</v>
      </c>
      <c r="G11934">
        <v>8.1788878253491099E-2</v>
      </c>
      <c r="H11934">
        <v>6.7320711404706093E-2</v>
      </c>
      <c r="I11934">
        <v>1.25038248627689E-2</v>
      </c>
      <c r="J11934">
        <v>-7.6798541796987399E-4</v>
      </c>
      <c r="K11934">
        <v>0.24050389294753199</v>
      </c>
      <c r="L11934">
        <v>0.97056732998761097</v>
      </c>
    </row>
    <row r="11935" spans="1:12" x14ac:dyDescent="0.2">
      <c r="A11935">
        <v>1.6461514996152801E+18</v>
      </c>
      <c r="B11935">
        <v>24182</v>
      </c>
      <c r="C11935">
        <v>1.6461514996071501E+18</v>
      </c>
      <c r="D11935" t="s">
        <v>12</v>
      </c>
      <c r="E11935" t="s">
        <v>13</v>
      </c>
      <c r="F11935">
        <v>0.54918390795246996</v>
      </c>
      <c r="G11935">
        <v>8.18016377209171E-2</v>
      </c>
      <c r="H11935">
        <v>6.7305284664379003E-2</v>
      </c>
      <c r="I11935">
        <v>1.2466477817430601E-2</v>
      </c>
      <c r="J11935">
        <v>-7.1151008864100897E-4</v>
      </c>
      <c r="K11935">
        <v>0.240568751260689</v>
      </c>
      <c r="L11935">
        <v>0.97055177945388005</v>
      </c>
    </row>
    <row r="11936" spans="1:12" x14ac:dyDescent="0.2">
      <c r="A11936">
        <v>1.6461514996181199E+18</v>
      </c>
      <c r="B11936">
        <v>24183</v>
      </c>
      <c r="C11936">
        <v>1.6461514996098401E+18</v>
      </c>
      <c r="D11936" t="s">
        <v>12</v>
      </c>
      <c r="E11936" t="s">
        <v>13</v>
      </c>
      <c r="F11936">
        <v>0.54920370153584597</v>
      </c>
      <c r="G11936">
        <v>8.1793022095927703E-2</v>
      </c>
      <c r="H11936">
        <v>6.7312045007423299E-2</v>
      </c>
      <c r="I11936">
        <v>1.2649658334359701E-2</v>
      </c>
      <c r="J11936">
        <v>-6.7163872667227401E-4</v>
      </c>
      <c r="K11936">
        <v>0.240590258869808</v>
      </c>
      <c r="L11936">
        <v>0.97054410635601895</v>
      </c>
    </row>
    <row r="11937" spans="1:12" x14ac:dyDescent="0.2">
      <c r="A11937">
        <v>1.6461514996205199E+18</v>
      </c>
      <c r="B11937">
        <v>24184</v>
      </c>
      <c r="C11937">
        <v>1.6461514996124401E+18</v>
      </c>
      <c r="D11937" t="s">
        <v>12</v>
      </c>
      <c r="E11937" t="s">
        <v>13</v>
      </c>
      <c r="F11937">
        <v>0.54915964364328296</v>
      </c>
      <c r="G11937">
        <v>8.1828023767862898E-2</v>
      </c>
      <c r="H11937">
        <v>6.7301263779674297E-2</v>
      </c>
      <c r="I11937">
        <v>1.2443365727092801E-2</v>
      </c>
      <c r="J11937">
        <v>-8.04304237183504E-4</v>
      </c>
      <c r="K11937">
        <v>0.24005683342893</v>
      </c>
      <c r="L11937">
        <v>0.970678748334458</v>
      </c>
    </row>
    <row r="11938" spans="1:12" x14ac:dyDescent="0.2">
      <c r="A11938">
        <v>1.6461514996232599E+18</v>
      </c>
      <c r="B11938">
        <v>24185</v>
      </c>
      <c r="C11938">
        <v>1.6461514996147599E+18</v>
      </c>
      <c r="D11938" t="s">
        <v>12</v>
      </c>
      <c r="E11938" t="s">
        <v>13</v>
      </c>
      <c r="F11938">
        <v>0.54919612946810703</v>
      </c>
      <c r="G11938">
        <v>8.17982573372351E-2</v>
      </c>
      <c r="H11938">
        <v>6.72977686276022E-2</v>
      </c>
      <c r="I11938">
        <v>1.2461190404061E-2</v>
      </c>
      <c r="J11938">
        <v>-7.4263404997690005E-4</v>
      </c>
      <c r="K11938">
        <v>0.24053152473255299</v>
      </c>
      <c r="L11938">
        <v>0.97056105054664799</v>
      </c>
    </row>
    <row r="11939" spans="1:12" x14ac:dyDescent="0.2">
      <c r="A11939">
        <v>1.6461514996264499E+18</v>
      </c>
      <c r="B11939">
        <v>24186</v>
      </c>
      <c r="C11939">
        <v>1.64615149961794E+18</v>
      </c>
      <c r="D11939" t="s">
        <v>12</v>
      </c>
      <c r="E11939" t="s">
        <v>13</v>
      </c>
      <c r="F11939">
        <v>0.54920338119214296</v>
      </c>
      <c r="G11939">
        <v>8.18033442701811E-2</v>
      </c>
      <c r="H11939">
        <v>6.7312941735327605E-2</v>
      </c>
      <c r="I11939">
        <v>1.24555181342626E-2</v>
      </c>
      <c r="J11939">
        <v>-7.2994948623865896E-4</v>
      </c>
      <c r="K11939">
        <v>0.240612888173352</v>
      </c>
      <c r="L11939">
        <v>0.970540965279999</v>
      </c>
    </row>
    <row r="11940" spans="1:12" x14ac:dyDescent="0.2">
      <c r="A11940">
        <v>1.64615149962801E+18</v>
      </c>
      <c r="B11940">
        <v>24187</v>
      </c>
      <c r="C11940">
        <v>1.6461514996197701E+18</v>
      </c>
      <c r="D11940" t="s">
        <v>12</v>
      </c>
      <c r="E11940" t="s">
        <v>13</v>
      </c>
      <c r="F11940">
        <v>0.54920092737559301</v>
      </c>
      <c r="G11940">
        <v>8.1800568608747695E-2</v>
      </c>
      <c r="H11940">
        <v>6.7313927769895199E-2</v>
      </c>
      <c r="I11940">
        <v>1.2446553935315499E-2</v>
      </c>
      <c r="J11940">
        <v>-7.9956220742171498E-4</v>
      </c>
      <c r="K11940">
        <v>0.240545089820908</v>
      </c>
      <c r="L11940">
        <v>0.97055783122823802</v>
      </c>
    </row>
    <row r="11941" spans="1:12" x14ac:dyDescent="0.2">
      <c r="A11941">
        <v>1.6461514996312901E+18</v>
      </c>
      <c r="B11941">
        <v>24188</v>
      </c>
      <c r="C11941">
        <v>1.64615149962317E+18</v>
      </c>
      <c r="D11941" t="s">
        <v>12</v>
      </c>
      <c r="E11941" t="s">
        <v>13</v>
      </c>
      <c r="F11941">
        <v>0.549176064822683</v>
      </c>
      <c r="G11941">
        <v>8.1828509860139301E-2</v>
      </c>
      <c r="H11941">
        <v>6.7318956957218096E-2</v>
      </c>
      <c r="I11941">
        <v>1.23719162459124E-2</v>
      </c>
      <c r="J11941">
        <v>-8.1309204298835795E-4</v>
      </c>
      <c r="K11941">
        <v>0.24007423460461799</v>
      </c>
      <c r="L11941">
        <v>0.970675350695967</v>
      </c>
    </row>
    <row r="11942" spans="1:12" x14ac:dyDescent="0.2">
      <c r="A11942">
        <v>1.6461514996326899E+18</v>
      </c>
      <c r="B11942">
        <v>24189</v>
      </c>
      <c r="C11942">
        <v>1.6461514996248901E+18</v>
      </c>
      <c r="D11942" t="s">
        <v>12</v>
      </c>
      <c r="E11942" t="s">
        <v>13</v>
      </c>
      <c r="F11942">
        <v>0.54920393958260405</v>
      </c>
      <c r="G11942">
        <v>8.1803459058553907E-2</v>
      </c>
      <c r="H11942">
        <v>6.7307591295160896E-2</v>
      </c>
      <c r="I11942">
        <v>1.2360320710584599E-2</v>
      </c>
      <c r="J11942">
        <v>-8.0949336477702705E-4</v>
      </c>
      <c r="K11942">
        <v>0.24056345882286101</v>
      </c>
      <c r="L11942">
        <v>0.97055437223867302</v>
      </c>
    </row>
    <row r="11943" spans="1:12" x14ac:dyDescent="0.2">
      <c r="A11943">
        <v>1.64615149963601E+18</v>
      </c>
      <c r="B11943">
        <v>24190</v>
      </c>
      <c r="C11943">
        <v>1.6461514996278999E+18</v>
      </c>
      <c r="D11943" t="s">
        <v>12</v>
      </c>
      <c r="E11943" t="s">
        <v>13</v>
      </c>
      <c r="F11943">
        <v>0.54918461751993997</v>
      </c>
      <c r="G11943">
        <v>8.1830529217763598E-2</v>
      </c>
      <c r="H11943">
        <v>6.7318387813841501E-2</v>
      </c>
      <c r="I11943">
        <v>1.23656934502896E-2</v>
      </c>
      <c r="J11943">
        <v>-8.0021820837867304E-4</v>
      </c>
      <c r="K11943">
        <v>0.24004945347685999</v>
      </c>
      <c r="L11943">
        <v>0.97068156939429495</v>
      </c>
    </row>
    <row r="11944" spans="1:12" x14ac:dyDescent="0.2">
      <c r="A11944">
        <v>1.6461514996463301E+18</v>
      </c>
      <c r="B11944">
        <v>24191</v>
      </c>
      <c r="C11944">
        <v>1.64615149963075E+18</v>
      </c>
      <c r="D11944" t="s">
        <v>12</v>
      </c>
      <c r="E11944" t="s">
        <v>13</v>
      </c>
      <c r="F11944">
        <v>0.54917385569875699</v>
      </c>
      <c r="G11944">
        <v>8.1826377061564703E-2</v>
      </c>
      <c r="H11944">
        <v>6.7317021844294306E-2</v>
      </c>
      <c r="I11944">
        <v>1.2307080636110501E-2</v>
      </c>
      <c r="J11944">
        <v>-8.5200213530002805E-4</v>
      </c>
      <c r="K11944">
        <v>0.24009868779349999</v>
      </c>
      <c r="L11944">
        <v>0.97067009327495801</v>
      </c>
    </row>
    <row r="11945" spans="1:12" x14ac:dyDescent="0.2">
      <c r="A11945">
        <v>1.64615149964813E+18</v>
      </c>
      <c r="B11945">
        <v>24192</v>
      </c>
      <c r="C11945">
        <v>1.6461514996324101E+18</v>
      </c>
      <c r="D11945" t="s">
        <v>12</v>
      </c>
      <c r="E11945" t="s">
        <v>13</v>
      </c>
      <c r="F11945">
        <v>0.54920074348187697</v>
      </c>
      <c r="G11945">
        <v>8.1805143905529606E-2</v>
      </c>
      <c r="H11945">
        <v>6.7307308069654903E-2</v>
      </c>
      <c r="I11945">
        <v>1.23056745459795E-2</v>
      </c>
      <c r="J11945">
        <v>-8.44410285701226E-4</v>
      </c>
      <c r="K11945">
        <v>0.24055139446398799</v>
      </c>
      <c r="L11945">
        <v>0.97055802709918804</v>
      </c>
    </row>
    <row r="11946" spans="1:12" x14ac:dyDescent="0.2">
      <c r="A11946">
        <v>1.64615149965103E+18</v>
      </c>
      <c r="B11946">
        <v>24193</v>
      </c>
      <c r="C11946">
        <v>1.6461514996378701E+18</v>
      </c>
      <c r="D11946" t="s">
        <v>12</v>
      </c>
      <c r="E11946" t="s">
        <v>13</v>
      </c>
      <c r="F11946">
        <v>0.54920211188226298</v>
      </c>
      <c r="G11946">
        <v>8.1804988761422101E-2</v>
      </c>
      <c r="H11946">
        <v>6.7320390558350193E-2</v>
      </c>
      <c r="I11946">
        <v>1.23957821608201E-2</v>
      </c>
      <c r="J11946">
        <v>-7.7057566152740698E-4</v>
      </c>
      <c r="K11946">
        <v>0.24056673776589799</v>
      </c>
      <c r="L11946">
        <v>0.97055313892565598</v>
      </c>
    </row>
    <row r="11947" spans="1:12" x14ac:dyDescent="0.2">
      <c r="A11947">
        <v>1.64615149967439E+18</v>
      </c>
      <c r="B11947">
        <v>24194</v>
      </c>
      <c r="C11947">
        <v>1.64615149964291E+18</v>
      </c>
      <c r="D11947" t="s">
        <v>12</v>
      </c>
      <c r="E11947" t="s">
        <v>13</v>
      </c>
      <c r="F11947">
        <v>0.54918236159440104</v>
      </c>
      <c r="G11947">
        <v>8.1808918357573202E-2</v>
      </c>
      <c r="H11947">
        <v>6.7315117284737394E-2</v>
      </c>
      <c r="I11947">
        <v>1.23976637631308E-2</v>
      </c>
      <c r="J11947">
        <v>-6.5674704419652595E-4</v>
      </c>
      <c r="K11947">
        <v>0.24060665132940401</v>
      </c>
      <c r="L11947">
        <v>0.97054330452205295</v>
      </c>
    </row>
    <row r="11948" spans="1:12" x14ac:dyDescent="0.2">
      <c r="A11948">
        <v>1.64615149967936E+18</v>
      </c>
      <c r="B11948">
        <v>24195</v>
      </c>
      <c r="C11948">
        <v>1.6461514996450401E+18</v>
      </c>
      <c r="D11948" t="s">
        <v>12</v>
      </c>
      <c r="E11948" t="s">
        <v>13</v>
      </c>
      <c r="F11948">
        <v>0.54927781915142804</v>
      </c>
      <c r="G11948">
        <v>8.1791795013208393E-2</v>
      </c>
      <c r="H11948">
        <v>6.7245113285971894E-2</v>
      </c>
      <c r="I11948">
        <v>1.1245965751043601E-2</v>
      </c>
      <c r="J11948">
        <v>-9.9070951008044901E-4</v>
      </c>
      <c r="K11948">
        <v>0.240345727461417</v>
      </c>
      <c r="L11948">
        <v>0.970621696666644</v>
      </c>
    </row>
    <row r="11949" spans="1:12" x14ac:dyDescent="0.2">
      <c r="A11949">
        <v>1.64615149968243E+18</v>
      </c>
      <c r="B11949">
        <v>24196</v>
      </c>
      <c r="C11949">
        <v>1.6461514996475599E+18</v>
      </c>
      <c r="D11949" t="s">
        <v>12</v>
      </c>
      <c r="E11949" t="s">
        <v>13</v>
      </c>
      <c r="F11949">
        <v>0.54927321193845702</v>
      </c>
      <c r="G11949">
        <v>8.1792357497887797E-2</v>
      </c>
      <c r="H11949">
        <v>6.7247709265100694E-2</v>
      </c>
      <c r="I11949">
        <v>1.1277873104055799E-2</v>
      </c>
      <c r="J11949">
        <v>-9.7501744665943102E-4</v>
      </c>
      <c r="K11949">
        <v>0.240332723855811</v>
      </c>
      <c r="L11949">
        <v>0.97062456220892801</v>
      </c>
    </row>
    <row r="11950" spans="1:12" x14ac:dyDescent="0.2">
      <c r="A11950">
        <v>1.64615149968546E+18</v>
      </c>
      <c r="B11950">
        <v>24197</v>
      </c>
      <c r="C11950">
        <v>1.6461514996675899E+18</v>
      </c>
      <c r="D11950" t="s">
        <v>12</v>
      </c>
      <c r="E11950" t="s">
        <v>13</v>
      </c>
      <c r="F11950">
        <v>0.54917930725331698</v>
      </c>
      <c r="G11950">
        <v>8.1795253727359005E-2</v>
      </c>
      <c r="H11950">
        <v>6.7326971480540496E-2</v>
      </c>
      <c r="I11950">
        <v>1.24164621776579E-2</v>
      </c>
      <c r="J11950">
        <v>-7.4090320221158103E-4</v>
      </c>
      <c r="K11950">
        <v>0.24059187240643701</v>
      </c>
      <c r="L11950">
        <v>0.97054666732795503</v>
      </c>
    </row>
    <row r="11951" spans="1:12" x14ac:dyDescent="0.2">
      <c r="A11951">
        <v>1.6461514996885299E+18</v>
      </c>
      <c r="B11951">
        <v>24198</v>
      </c>
      <c r="C11951">
        <v>1.64615149967746E+18</v>
      </c>
      <c r="D11951" t="s">
        <v>12</v>
      </c>
      <c r="E11951" t="s">
        <v>13</v>
      </c>
      <c r="F11951">
        <v>0.54917126711039499</v>
      </c>
      <c r="G11951">
        <v>8.18259099767812E-2</v>
      </c>
      <c r="H11951">
        <v>6.7315602314860598E-2</v>
      </c>
      <c r="I11951">
        <v>1.23084200668675E-2</v>
      </c>
      <c r="J11951">
        <v>-8.0226422587134898E-4</v>
      </c>
      <c r="K11951">
        <v>0.240120395197192</v>
      </c>
      <c r="L11951">
        <v>0.970664749013743</v>
      </c>
    </row>
    <row r="11952" spans="1:12" x14ac:dyDescent="0.2">
      <c r="A11952">
        <v>1.6461514996911099E+18</v>
      </c>
      <c r="B11952">
        <v>24199</v>
      </c>
      <c r="C11952">
        <v>1.6461514996799099E+18</v>
      </c>
      <c r="D11952" t="s">
        <v>12</v>
      </c>
      <c r="E11952" t="s">
        <v>13</v>
      </c>
      <c r="F11952">
        <v>0.54918535138257096</v>
      </c>
      <c r="G11952">
        <v>8.1803027713951607E-2</v>
      </c>
      <c r="H11952">
        <v>6.7310987217353305E-2</v>
      </c>
      <c r="I11952">
        <v>1.24748308617528E-2</v>
      </c>
      <c r="J11952">
        <v>-7.7470245690243E-4</v>
      </c>
      <c r="K11952">
        <v>0.240549024760636</v>
      </c>
      <c r="L11952">
        <v>0.97055651309842805</v>
      </c>
    </row>
    <row r="11953" spans="1:12" x14ac:dyDescent="0.2">
      <c r="A11953">
        <v>1.6461514996938299E+18</v>
      </c>
      <c r="B11953">
        <v>24200</v>
      </c>
      <c r="C11953">
        <v>1.6461514996826601E+18</v>
      </c>
      <c r="D11953" t="s">
        <v>12</v>
      </c>
      <c r="E11953" t="s">
        <v>13</v>
      </c>
      <c r="F11953">
        <v>0.54917087512641105</v>
      </c>
      <c r="G11953">
        <v>8.1836339812346698E-2</v>
      </c>
      <c r="H11953">
        <v>6.7310277352595302E-2</v>
      </c>
      <c r="I11953">
        <v>1.23745006199229E-2</v>
      </c>
      <c r="J11953">
        <v>-8.6610944005034002E-4</v>
      </c>
      <c r="K11953">
        <v>0.24006969856576499</v>
      </c>
      <c r="L11953">
        <v>0.97067639376848303</v>
      </c>
    </row>
    <row r="11954" spans="1:12" x14ac:dyDescent="0.2">
      <c r="A11954">
        <v>1.6461514996959301E+18</v>
      </c>
      <c r="B11954">
        <v>24201</v>
      </c>
      <c r="C11954">
        <v>1.6461514996872699E+18</v>
      </c>
      <c r="D11954" t="s">
        <v>12</v>
      </c>
      <c r="E11954" t="s">
        <v>13</v>
      </c>
      <c r="F11954">
        <v>0.54919558789832301</v>
      </c>
      <c r="G11954">
        <v>8.1808902706385897E-2</v>
      </c>
      <c r="H11954">
        <v>6.7305249754079893E-2</v>
      </c>
      <c r="I11954">
        <v>1.2563588011237199E-2</v>
      </c>
      <c r="J11954">
        <v>-7.0786605947987895E-4</v>
      </c>
      <c r="K11954">
        <v>0.24054724528805399</v>
      </c>
      <c r="L11954">
        <v>0.97055586030184404</v>
      </c>
    </row>
    <row r="11955" spans="1:12" x14ac:dyDescent="0.2">
      <c r="A11955">
        <v>1.64615149969855E+18</v>
      </c>
      <c r="B11955">
        <v>24202</v>
      </c>
      <c r="C11955">
        <v>1.64615149969022E+18</v>
      </c>
      <c r="D11955" t="s">
        <v>12</v>
      </c>
      <c r="E11955" t="s">
        <v>13</v>
      </c>
      <c r="F11955">
        <v>0.54917513317723798</v>
      </c>
      <c r="G11955">
        <v>8.1823785594083001E-2</v>
      </c>
      <c r="H11955">
        <v>6.7323666476671595E-2</v>
      </c>
      <c r="I11955">
        <v>1.2293590321963701E-2</v>
      </c>
      <c r="J11955">
        <v>-8.8909471325449799E-4</v>
      </c>
      <c r="K11955">
        <v>0.24001867310498401</v>
      </c>
      <c r="L11955">
        <v>0.97069001937204902</v>
      </c>
    </row>
    <row r="11956" spans="1:12" x14ac:dyDescent="0.2">
      <c r="A11956">
        <v>1.64615149970081E+18</v>
      </c>
      <c r="B11956">
        <v>24203</v>
      </c>
      <c r="C11956">
        <v>1.64615149969264E+18</v>
      </c>
      <c r="D11956" t="s">
        <v>12</v>
      </c>
      <c r="E11956" t="s">
        <v>13</v>
      </c>
      <c r="F11956">
        <v>0.549182427790879</v>
      </c>
      <c r="G11956">
        <v>8.1821702814168201E-2</v>
      </c>
      <c r="H11956">
        <v>6.7318213077777897E-2</v>
      </c>
      <c r="I11956">
        <v>1.2363672484745999E-2</v>
      </c>
      <c r="J11956">
        <v>-8.3836475620432298E-4</v>
      </c>
      <c r="K11956">
        <v>0.23997161138223999</v>
      </c>
      <c r="L11956">
        <v>0.97070080997073205</v>
      </c>
    </row>
    <row r="11957" spans="1:12" x14ac:dyDescent="0.2">
      <c r="A11957">
        <v>1.6461514997042299E+18</v>
      </c>
      <c r="B11957">
        <v>24204</v>
      </c>
      <c r="C11957">
        <v>1.6461514996955799E+18</v>
      </c>
      <c r="D11957" t="s">
        <v>12</v>
      </c>
      <c r="E11957" t="s">
        <v>13</v>
      </c>
      <c r="F11957">
        <v>0.54920432197146796</v>
      </c>
      <c r="G11957">
        <v>8.1802346769174902E-2</v>
      </c>
      <c r="H11957">
        <v>6.7311092321024807E-2</v>
      </c>
      <c r="I11957">
        <v>1.2465352559126799E-2</v>
      </c>
      <c r="J11957">
        <v>-7.4163456753525297E-4</v>
      </c>
      <c r="K11957">
        <v>0.24053865043252001</v>
      </c>
      <c r="L11957">
        <v>0.97055923189254401</v>
      </c>
    </row>
    <row r="11958" spans="1:12" x14ac:dyDescent="0.2">
      <c r="A11958">
        <v>1.64615149970609E+18</v>
      </c>
      <c r="B11958">
        <v>24205</v>
      </c>
      <c r="C11958">
        <v>1.6461514996972201E+18</v>
      </c>
      <c r="D11958" t="s">
        <v>12</v>
      </c>
      <c r="E11958" t="s">
        <v>13</v>
      </c>
      <c r="F11958">
        <v>0.54920030152976096</v>
      </c>
      <c r="G11958">
        <v>8.1800427691240102E-2</v>
      </c>
      <c r="H11958">
        <v>6.7311052078599096E-2</v>
      </c>
      <c r="I11958">
        <v>1.2235356775643601E-2</v>
      </c>
      <c r="J11958">
        <v>-8.5543077221661196E-4</v>
      </c>
      <c r="K11958">
        <v>0.24052597162886699</v>
      </c>
      <c r="L11958">
        <v>0.970565207111173</v>
      </c>
    </row>
    <row r="11959" spans="1:12" x14ac:dyDescent="0.2">
      <c r="A11959">
        <v>1.64615149970877E+18</v>
      </c>
      <c r="B11959">
        <v>24206</v>
      </c>
      <c r="C11959">
        <v>1.64615149969983E+18</v>
      </c>
      <c r="D11959" t="s">
        <v>12</v>
      </c>
      <c r="E11959" t="s">
        <v>13</v>
      </c>
      <c r="F11959">
        <v>0.54919642467395502</v>
      </c>
      <c r="G11959">
        <v>8.1801936960354996E-2</v>
      </c>
      <c r="H11959">
        <v>6.7314983914667295E-2</v>
      </c>
      <c r="I11959">
        <v>1.23579108162176E-2</v>
      </c>
      <c r="J11959">
        <v>-7.7626994248445995E-4</v>
      </c>
      <c r="K11959">
        <v>0.240521890474858</v>
      </c>
      <c r="L11959">
        <v>0.97056473233248797</v>
      </c>
    </row>
    <row r="11960" spans="1:12" x14ac:dyDescent="0.2">
      <c r="A11960">
        <v>1.6461514997114601E+18</v>
      </c>
      <c r="B11960">
        <v>24207</v>
      </c>
      <c r="C11960">
        <v>1.64615149970222E+18</v>
      </c>
      <c r="D11960" t="s">
        <v>12</v>
      </c>
      <c r="E11960" t="s">
        <v>13</v>
      </c>
      <c r="F11960">
        <v>0.54916275215594401</v>
      </c>
      <c r="G11960">
        <v>8.1835237604999E-2</v>
      </c>
      <c r="H11960">
        <v>6.7309837100314601E-2</v>
      </c>
      <c r="I11960">
        <v>1.2302030019167199E-2</v>
      </c>
      <c r="J11960">
        <v>-8.9656570516099003E-4</v>
      </c>
      <c r="K11960">
        <v>0.240091645546917</v>
      </c>
      <c r="L11960">
        <v>0.97067185905738296</v>
      </c>
    </row>
    <row r="11961" spans="1:12" x14ac:dyDescent="0.2">
      <c r="A11961">
        <v>1.6461514997149599E+18</v>
      </c>
      <c r="B11961">
        <v>24208</v>
      </c>
      <c r="C11961">
        <v>1.6461514997049001E+18</v>
      </c>
      <c r="D11961" t="s">
        <v>12</v>
      </c>
      <c r="E11961" t="s">
        <v>13</v>
      </c>
      <c r="F11961">
        <v>0.54916564280051705</v>
      </c>
      <c r="G11961">
        <v>8.18332410944628E-2</v>
      </c>
      <c r="H11961">
        <v>6.7311049885274796E-2</v>
      </c>
      <c r="I11961">
        <v>1.2383051159162099E-2</v>
      </c>
      <c r="J11961">
        <v>-7.7991227769389502E-4</v>
      </c>
      <c r="K11961">
        <v>0.24005770246757699</v>
      </c>
      <c r="L11961">
        <v>0.97067932463137196</v>
      </c>
    </row>
    <row r="11962" spans="1:12" x14ac:dyDescent="0.2">
      <c r="A11962">
        <v>1.6461514997178801E+18</v>
      </c>
      <c r="B11962">
        <v>24209</v>
      </c>
      <c r="C11962">
        <v>1.6461514997075699E+18</v>
      </c>
      <c r="D11962" t="s">
        <v>12</v>
      </c>
      <c r="E11962" t="s">
        <v>13</v>
      </c>
      <c r="F11962">
        <v>0.54918335365329396</v>
      </c>
      <c r="G11962">
        <v>8.1805646215796904E-2</v>
      </c>
      <c r="H11962">
        <v>6.7307198787485104E-2</v>
      </c>
      <c r="I11962">
        <v>1.24659490314532E-2</v>
      </c>
      <c r="J11962">
        <v>-7.6026374472152301E-4</v>
      </c>
      <c r="K11962">
        <v>0.24053775733088201</v>
      </c>
      <c r="L11962">
        <v>0.97055943115916998</v>
      </c>
    </row>
    <row r="11963" spans="1:12" x14ac:dyDescent="0.2">
      <c r="A11963">
        <v>1.6461514997211599E+18</v>
      </c>
      <c r="B11963">
        <v>24210</v>
      </c>
      <c r="C11963">
        <v>1.6461514997098601E+18</v>
      </c>
      <c r="D11963" t="s">
        <v>12</v>
      </c>
      <c r="E11963" t="s">
        <v>13</v>
      </c>
      <c r="F11963">
        <v>0.54918947226861203</v>
      </c>
      <c r="G11963">
        <v>8.1807709545124604E-2</v>
      </c>
      <c r="H11963">
        <v>6.7317969973162195E-2</v>
      </c>
      <c r="I11963">
        <v>1.23530673924788E-2</v>
      </c>
      <c r="J11963">
        <v>-7.7317313251011903E-4</v>
      </c>
      <c r="K11963">
        <v>0.24057203658652301</v>
      </c>
      <c r="L11963">
        <v>0.97055236805744605</v>
      </c>
    </row>
    <row r="11964" spans="1:12" x14ac:dyDescent="0.2">
      <c r="A11964">
        <v>1.64615149972525E+18</v>
      </c>
      <c r="B11964">
        <v>24211</v>
      </c>
      <c r="C11964">
        <v>1.6461514997132101E+18</v>
      </c>
      <c r="D11964" t="s">
        <v>12</v>
      </c>
      <c r="E11964" t="s">
        <v>13</v>
      </c>
      <c r="F11964">
        <v>0.54919710711963798</v>
      </c>
      <c r="G11964">
        <v>8.1798242345438907E-2</v>
      </c>
      <c r="H11964">
        <v>6.7328985002658701E-2</v>
      </c>
      <c r="I11964">
        <v>1.2305588713568001E-2</v>
      </c>
      <c r="J11964">
        <v>-8.0078207779363697E-4</v>
      </c>
      <c r="K11964">
        <v>0.240512272332122</v>
      </c>
      <c r="L11964">
        <v>0.97056776069067696</v>
      </c>
    </row>
    <row r="11965" spans="1:12" x14ac:dyDescent="0.2">
      <c r="A11965">
        <v>1.64615149972753E+18</v>
      </c>
      <c r="B11965">
        <v>24212</v>
      </c>
      <c r="C11965">
        <v>1.6461514997177999E+18</v>
      </c>
      <c r="D11965" t="s">
        <v>12</v>
      </c>
      <c r="E11965" t="s">
        <v>13</v>
      </c>
      <c r="F11965">
        <v>0.54918797425194898</v>
      </c>
      <c r="G11965">
        <v>8.1808657146553596E-2</v>
      </c>
      <c r="H11965">
        <v>6.7320461087274297E-2</v>
      </c>
      <c r="I11965">
        <v>1.23622399149139E-2</v>
      </c>
      <c r="J11965">
        <v>-7.6305766941633902E-4</v>
      </c>
      <c r="K11965">
        <v>0.24051776868451</v>
      </c>
      <c r="L11965">
        <v>0.97056570911726703</v>
      </c>
    </row>
    <row r="11966" spans="1:12" x14ac:dyDescent="0.2">
      <c r="A11966">
        <v>1.64615149973133E+18</v>
      </c>
      <c r="B11966">
        <v>24213</v>
      </c>
      <c r="C11966">
        <v>1.64615149972094E+18</v>
      </c>
      <c r="D11966" t="s">
        <v>12</v>
      </c>
      <c r="E11966" t="s">
        <v>13</v>
      </c>
      <c r="F11966">
        <v>0.54918119162915902</v>
      </c>
      <c r="G11966">
        <v>8.1808334775075695E-2</v>
      </c>
      <c r="H11966">
        <v>6.7311020778966807E-2</v>
      </c>
      <c r="I11966">
        <v>1.24120790188204E-2</v>
      </c>
      <c r="J11966">
        <v>-7.0919631428525704E-4</v>
      </c>
      <c r="K11966">
        <v>0.240529826448553</v>
      </c>
      <c r="L11966">
        <v>0.97056212574139</v>
      </c>
    </row>
    <row r="11967" spans="1:12" x14ac:dyDescent="0.2">
      <c r="A11967">
        <v>1.64615149973426E+18</v>
      </c>
      <c r="B11967">
        <v>24214</v>
      </c>
      <c r="C11967">
        <v>1.64615149972258E+18</v>
      </c>
      <c r="D11967" t="s">
        <v>12</v>
      </c>
      <c r="E11967" t="s">
        <v>13</v>
      </c>
      <c r="F11967">
        <v>0.54919745512145302</v>
      </c>
      <c r="G11967">
        <v>8.1803757357649498E-2</v>
      </c>
      <c r="H11967">
        <v>6.7321210813787502E-2</v>
      </c>
      <c r="I11967">
        <v>1.2390664773704201E-2</v>
      </c>
      <c r="J11967">
        <v>-7.9408174369305297E-4</v>
      </c>
      <c r="K11967">
        <v>0.240579563592134</v>
      </c>
      <c r="L11967">
        <v>0.97055000615242204</v>
      </c>
    </row>
    <row r="11968" spans="1:12" x14ac:dyDescent="0.2">
      <c r="A11968">
        <v>1.6461514997368599E+18</v>
      </c>
      <c r="B11968">
        <v>24215</v>
      </c>
      <c r="C11968">
        <v>1.6461514997251699E+18</v>
      </c>
      <c r="D11968" t="s">
        <v>12</v>
      </c>
      <c r="E11968" t="s">
        <v>13</v>
      </c>
      <c r="F11968">
        <v>0.54918111881283904</v>
      </c>
      <c r="G11968">
        <v>8.1808869148220206E-2</v>
      </c>
      <c r="H11968">
        <v>6.7313115360819104E-2</v>
      </c>
      <c r="I11968">
        <v>1.24274042676473E-2</v>
      </c>
      <c r="J11968">
        <v>-7.3875467135116595E-4</v>
      </c>
      <c r="K11968">
        <v>0.24060180741540099</v>
      </c>
      <c r="L11968">
        <v>0.97054406604396104</v>
      </c>
    </row>
    <row r="11969" spans="1:12" x14ac:dyDescent="0.2">
      <c r="A11969">
        <v>1.64615149973983E+18</v>
      </c>
      <c r="B11969">
        <v>24216</v>
      </c>
      <c r="C11969">
        <v>1.6461514997274099E+18</v>
      </c>
      <c r="D11969" t="s">
        <v>12</v>
      </c>
      <c r="E11969" t="s">
        <v>13</v>
      </c>
      <c r="F11969">
        <v>0.54918073742421203</v>
      </c>
      <c r="G11969">
        <v>8.1802009501718606E-2</v>
      </c>
      <c r="H11969">
        <v>6.7321517851426704E-2</v>
      </c>
      <c r="I11969">
        <v>1.22463684744061E-2</v>
      </c>
      <c r="J11969">
        <v>-8.0565302571637199E-4</v>
      </c>
      <c r="K11969">
        <v>0.24059709044970001</v>
      </c>
      <c r="L11969">
        <v>0.97054748335644503</v>
      </c>
    </row>
    <row r="11970" spans="1:12" x14ac:dyDescent="0.2">
      <c r="A11970">
        <v>1.64615149974352E+18</v>
      </c>
      <c r="B11970">
        <v>24217</v>
      </c>
      <c r="C11970">
        <v>1.64615149973262E+18</v>
      </c>
      <c r="D11970" t="s">
        <v>12</v>
      </c>
      <c r="E11970" t="s">
        <v>13</v>
      </c>
      <c r="F11970">
        <v>0.54917668306939904</v>
      </c>
      <c r="G11970">
        <v>8.1800540132770105E-2</v>
      </c>
      <c r="H11970">
        <v>6.7326514567590895E-2</v>
      </c>
      <c r="I11970">
        <v>1.23516612248555E-2</v>
      </c>
      <c r="J11970">
        <v>-7.40161819456275E-4</v>
      </c>
      <c r="K11970">
        <v>0.240540729996115</v>
      </c>
      <c r="L11970">
        <v>0.97056017115808002</v>
      </c>
    </row>
    <row r="11971" spans="1:12" x14ac:dyDescent="0.2">
      <c r="A11971">
        <v>1.6461514997476201E+18</v>
      </c>
      <c r="B11971">
        <v>24218</v>
      </c>
      <c r="C11971">
        <v>1.6461514997356001E+18</v>
      </c>
      <c r="D11971" t="s">
        <v>12</v>
      </c>
      <c r="E11971" t="s">
        <v>13</v>
      </c>
      <c r="F11971">
        <v>0.54917392983317703</v>
      </c>
      <c r="G11971">
        <v>8.17966438147643E-2</v>
      </c>
      <c r="H11971">
        <v>6.7325549626343795E-2</v>
      </c>
      <c r="I11971">
        <v>1.23248547812087E-2</v>
      </c>
      <c r="J11971">
        <v>-7.8195321009674702E-4</v>
      </c>
      <c r="K11971">
        <v>0.240575137344503</v>
      </c>
      <c r="L11971">
        <v>0.97055195110590098</v>
      </c>
    </row>
    <row r="11972" spans="1:12" x14ac:dyDescent="0.2">
      <c r="A11972">
        <v>1.64615149975105E+18</v>
      </c>
      <c r="B11972">
        <v>24219</v>
      </c>
      <c r="C11972">
        <v>1.64615149973795E+18</v>
      </c>
      <c r="D11972" t="s">
        <v>12</v>
      </c>
      <c r="E11972" t="s">
        <v>13</v>
      </c>
      <c r="F11972">
        <v>0.54918318439513103</v>
      </c>
      <c r="G11972">
        <v>8.1792789195940699E-2</v>
      </c>
      <c r="H11972">
        <v>6.7331461542450802E-2</v>
      </c>
      <c r="I11972">
        <v>1.2294223556912001E-2</v>
      </c>
      <c r="J11972">
        <v>-6.6887430986189598E-4</v>
      </c>
      <c r="K11972">
        <v>0.24058110338251601</v>
      </c>
      <c r="L11972">
        <v>0.970550945272601</v>
      </c>
    </row>
    <row r="11973" spans="1:12" x14ac:dyDescent="0.2">
      <c r="A11973">
        <v>1.64615149975393E+18</v>
      </c>
      <c r="B11973">
        <v>24220</v>
      </c>
      <c r="C11973">
        <v>1.6461514997426501E+18</v>
      </c>
      <c r="D11973" t="s">
        <v>12</v>
      </c>
      <c r="E11973" t="s">
        <v>13</v>
      </c>
      <c r="F11973">
        <v>0.54918388884694802</v>
      </c>
      <c r="G11973">
        <v>8.1806003138205893E-2</v>
      </c>
      <c r="H11973">
        <v>6.7327466874552697E-2</v>
      </c>
      <c r="I11973">
        <v>1.2353905456544001E-2</v>
      </c>
      <c r="J11973">
        <v>-8.0322531686197304E-4</v>
      </c>
      <c r="K11973">
        <v>0.24061257202327299</v>
      </c>
      <c r="L11973">
        <v>0.97054228451593305</v>
      </c>
    </row>
    <row r="11974" spans="1:12" x14ac:dyDescent="0.2">
      <c r="A11974">
        <v>1.64615149975679E+18</v>
      </c>
      <c r="B11974">
        <v>24221</v>
      </c>
      <c r="C11974">
        <v>1.64615149974541E+18</v>
      </c>
      <c r="D11974" t="s">
        <v>12</v>
      </c>
      <c r="E11974" t="s">
        <v>13</v>
      </c>
      <c r="F11974">
        <v>0.54918596918287499</v>
      </c>
      <c r="G11974">
        <v>8.1805522705706998E-2</v>
      </c>
      <c r="H11974">
        <v>6.7357344634814006E-2</v>
      </c>
      <c r="I11974">
        <v>1.2260150492296401E-2</v>
      </c>
      <c r="J11974">
        <v>-8.5531045677332204E-4</v>
      </c>
      <c r="K11974">
        <v>0.24059593571691201</v>
      </c>
      <c r="L11974">
        <v>0.97054755312165497</v>
      </c>
    </row>
    <row r="11975" spans="1:12" x14ac:dyDescent="0.2">
      <c r="A11975">
        <v>1.6461514997597701E+18</v>
      </c>
      <c r="B11975">
        <v>24222</v>
      </c>
      <c r="C11975">
        <v>1.6461514997477399E+18</v>
      </c>
      <c r="D11975" t="s">
        <v>12</v>
      </c>
      <c r="E11975" t="s">
        <v>13</v>
      </c>
      <c r="F11975">
        <v>0.54918882229198995</v>
      </c>
      <c r="G11975">
        <v>8.1804165735064494E-2</v>
      </c>
      <c r="H11975">
        <v>6.7326258896372199E-2</v>
      </c>
      <c r="I11975">
        <v>1.2425642683413901E-2</v>
      </c>
      <c r="J11975">
        <v>-6.5969995294236198E-4</v>
      </c>
      <c r="K11975">
        <v>0.240590243393316</v>
      </c>
      <c r="L11975">
        <v>0.97054701224815498</v>
      </c>
    </row>
    <row r="11976" spans="1:12" x14ac:dyDescent="0.2">
      <c r="A11976">
        <v>1.6461514997632399E+18</v>
      </c>
      <c r="B11976">
        <v>24223</v>
      </c>
      <c r="C11976">
        <v>1.6461514997533E+18</v>
      </c>
      <c r="D11976" t="s">
        <v>12</v>
      </c>
      <c r="E11976" t="s">
        <v>13</v>
      </c>
      <c r="F11976">
        <v>0.54919101079559396</v>
      </c>
      <c r="G11976">
        <v>8.1793589147489507E-2</v>
      </c>
      <c r="H11976">
        <v>6.7318666670989194E-2</v>
      </c>
      <c r="I11976">
        <v>1.2334046451562801E-2</v>
      </c>
      <c r="J11976">
        <v>-7.85035074389804E-4</v>
      </c>
      <c r="K11976">
        <v>0.24056690648013901</v>
      </c>
      <c r="L11976">
        <v>0.97055387203629095</v>
      </c>
    </row>
    <row r="11977" spans="1:12" x14ac:dyDescent="0.2">
      <c r="A11977">
        <v>1.6461514997717299E+18</v>
      </c>
      <c r="B11977">
        <v>24224</v>
      </c>
      <c r="C11977">
        <v>1.64615149975697E+18</v>
      </c>
      <c r="D11977" t="s">
        <v>12</v>
      </c>
      <c r="E11977" t="s">
        <v>13</v>
      </c>
      <c r="F11977">
        <v>0.54919100592589998</v>
      </c>
      <c r="G11977">
        <v>8.1804593832103797E-2</v>
      </c>
      <c r="H11977">
        <v>6.7321530415712594E-2</v>
      </c>
      <c r="I11977">
        <v>1.2361806747441501E-2</v>
      </c>
      <c r="J11977">
        <v>-7.51365279060375E-4</v>
      </c>
      <c r="K11977">
        <v>0.240567493948184</v>
      </c>
      <c r="L11977">
        <v>0.97055339989082801</v>
      </c>
    </row>
    <row r="11978" spans="1:12" x14ac:dyDescent="0.2">
      <c r="A11978">
        <v>1.64615149977229E+18</v>
      </c>
      <c r="B11978">
        <v>24225</v>
      </c>
      <c r="C11978">
        <v>1.6461514997575099E+18</v>
      </c>
      <c r="D11978" t="s">
        <v>12</v>
      </c>
      <c r="E11978" t="s">
        <v>13</v>
      </c>
      <c r="F11978">
        <v>0.54919126155721698</v>
      </c>
      <c r="G11978">
        <v>8.1806466235181702E-2</v>
      </c>
      <c r="H11978">
        <v>6.7325347411403197E-2</v>
      </c>
      <c r="I11978">
        <v>1.2308837979328E-2</v>
      </c>
      <c r="J11978">
        <v>-7.8577196761231601E-4</v>
      </c>
      <c r="K11978">
        <v>0.240547650253396</v>
      </c>
      <c r="L11978">
        <v>0.97055896421988797</v>
      </c>
    </row>
    <row r="11979" spans="1:12" x14ac:dyDescent="0.2">
      <c r="A11979">
        <v>1.64615149977601E+18</v>
      </c>
      <c r="B11979">
        <v>24226</v>
      </c>
      <c r="C11979">
        <v>1.64615149976269E+18</v>
      </c>
      <c r="D11979" t="s">
        <v>12</v>
      </c>
      <c r="E11979" t="s">
        <v>13</v>
      </c>
      <c r="F11979">
        <v>0.54919346903557698</v>
      </c>
      <c r="G11979">
        <v>8.1813246471863402E-2</v>
      </c>
      <c r="H11979">
        <v>6.7316508792601606E-2</v>
      </c>
      <c r="I11979">
        <v>1.2344505393015501E-2</v>
      </c>
      <c r="J11979">
        <v>-7.7458072071858602E-4</v>
      </c>
      <c r="K11979">
        <v>0.24057267870451801</v>
      </c>
      <c r="L11979">
        <v>0.97055231671056297</v>
      </c>
    </row>
    <row r="11980" spans="1:12" x14ac:dyDescent="0.2">
      <c r="A11980">
        <v>1.64615149978032E+18</v>
      </c>
      <c r="B11980">
        <v>24227</v>
      </c>
      <c r="C11980">
        <v>1.6461514997679301E+18</v>
      </c>
      <c r="D11980" t="s">
        <v>12</v>
      </c>
      <c r="E11980" t="s">
        <v>13</v>
      </c>
      <c r="F11980">
        <v>0.54918548191179395</v>
      </c>
      <c r="G11980">
        <v>8.1810536759902602E-2</v>
      </c>
      <c r="H11980">
        <v>6.7317431399216698E-2</v>
      </c>
      <c r="I11980">
        <v>1.23153354914977E-2</v>
      </c>
      <c r="J11980">
        <v>-7.9966360495881302E-4</v>
      </c>
      <c r="K11980">
        <v>0.24057653819760599</v>
      </c>
      <c r="L11980">
        <v>0.97055171027550402</v>
      </c>
    </row>
    <row r="11981" spans="1:12" x14ac:dyDescent="0.2">
      <c r="A11981">
        <v>1.6461514997826401E+18</v>
      </c>
      <c r="B11981">
        <v>24228</v>
      </c>
      <c r="C11981">
        <v>1.64615149976991E+18</v>
      </c>
      <c r="D11981" t="s">
        <v>12</v>
      </c>
      <c r="E11981" t="s">
        <v>13</v>
      </c>
      <c r="F11981">
        <v>0.54919722368488399</v>
      </c>
      <c r="G11981">
        <v>8.1805303660027001E-2</v>
      </c>
      <c r="H11981">
        <v>6.7315923298159802E-2</v>
      </c>
      <c r="I11981">
        <v>1.24199258144835E-2</v>
      </c>
      <c r="J11981">
        <v>-7.3416777528891703E-4</v>
      </c>
      <c r="K11981">
        <v>0.24063759943802901</v>
      </c>
      <c r="L11981">
        <v>0.97053529156705198</v>
      </c>
    </row>
    <row r="11982" spans="1:12" x14ac:dyDescent="0.2">
      <c r="A11982">
        <v>1.64615149978481E+18</v>
      </c>
      <c r="B11982">
        <v>24229</v>
      </c>
      <c r="C11982">
        <v>1.6461514997723799E+18</v>
      </c>
      <c r="D11982" t="s">
        <v>12</v>
      </c>
      <c r="E11982" t="s">
        <v>13</v>
      </c>
      <c r="F11982">
        <v>0.54919169170910598</v>
      </c>
      <c r="G11982">
        <v>8.1810545291411296E-2</v>
      </c>
      <c r="H11982">
        <v>6.7312613833912904E-2</v>
      </c>
      <c r="I11982">
        <v>1.23761340539589E-2</v>
      </c>
      <c r="J11982">
        <v>-8.0177053704559998E-4</v>
      </c>
      <c r="K11982">
        <v>0.24059070222840301</v>
      </c>
      <c r="L11982">
        <v>0.97054742412265804</v>
      </c>
    </row>
    <row r="11983" spans="1:12" x14ac:dyDescent="0.2">
      <c r="A11983">
        <v>1.6461514997870999E+18</v>
      </c>
      <c r="B11983">
        <v>24230</v>
      </c>
      <c r="C11983">
        <v>1.6461514997773499E+18</v>
      </c>
      <c r="D11983" t="s">
        <v>12</v>
      </c>
      <c r="E11983" t="s">
        <v>13</v>
      </c>
      <c r="F11983">
        <v>0.54918786104216999</v>
      </c>
      <c r="G11983">
        <v>8.1807671580756705E-2</v>
      </c>
      <c r="H11983">
        <v>6.7317859027289595E-2</v>
      </c>
      <c r="I11983">
        <v>1.24481890481576E-2</v>
      </c>
      <c r="J11983">
        <v>-7.8345419897033895E-4</v>
      </c>
      <c r="K11983">
        <v>0.24058608051196401</v>
      </c>
      <c r="L11983">
        <v>0.97054766325659103</v>
      </c>
    </row>
    <row r="11984" spans="1:12" x14ac:dyDescent="0.2">
      <c r="A11984">
        <v>1.6461514997912801E+18</v>
      </c>
      <c r="B11984">
        <v>24231</v>
      </c>
      <c r="C11984">
        <v>1.6461514997805599E+18</v>
      </c>
      <c r="D11984" t="s">
        <v>12</v>
      </c>
      <c r="E11984" t="s">
        <v>13</v>
      </c>
      <c r="F11984">
        <v>0.54919208865065705</v>
      </c>
      <c r="G11984">
        <v>8.1805487082275294E-2</v>
      </c>
      <c r="H11984">
        <v>6.7323251135538803E-2</v>
      </c>
      <c r="I11984">
        <v>1.2374789752512501E-2</v>
      </c>
      <c r="J11984">
        <v>-7.6097482153362702E-4</v>
      </c>
      <c r="K11984">
        <v>0.24052852964697399</v>
      </c>
      <c r="L11984">
        <v>0.97056288406355495</v>
      </c>
    </row>
    <row r="11985" spans="1:12" x14ac:dyDescent="0.2">
      <c r="A11985">
        <v>1.6461514997985999E+18</v>
      </c>
      <c r="B11985">
        <v>24232</v>
      </c>
      <c r="C11985">
        <v>1.6461514997830799E+18</v>
      </c>
      <c r="D11985" t="s">
        <v>12</v>
      </c>
      <c r="E11985" t="s">
        <v>13</v>
      </c>
      <c r="F11985">
        <v>0.54920225503729803</v>
      </c>
      <c r="G11985">
        <v>8.1798575532542606E-2</v>
      </c>
      <c r="H11985">
        <v>6.7327657440059294E-2</v>
      </c>
      <c r="I11985">
        <v>1.2401435193190201E-2</v>
      </c>
      <c r="J11985">
        <v>-8.0982742114701998E-4</v>
      </c>
      <c r="K11985">
        <v>0.24048124235563001</v>
      </c>
      <c r="L11985">
        <v>0.97057422212821498</v>
      </c>
    </row>
    <row r="11986" spans="1:12" x14ac:dyDescent="0.2">
      <c r="A11986">
        <v>1.64615149980351E+18</v>
      </c>
      <c r="B11986">
        <v>24233</v>
      </c>
      <c r="C11986">
        <v>1.64615149978526E+18</v>
      </c>
      <c r="D11986" t="s">
        <v>12</v>
      </c>
      <c r="E11986" t="s">
        <v>13</v>
      </c>
      <c r="F11986">
        <v>0.54915885630510897</v>
      </c>
      <c r="G11986">
        <v>8.1829796872736699E-2</v>
      </c>
      <c r="H11986">
        <v>6.7325109267322505E-2</v>
      </c>
      <c r="I11986">
        <v>1.2293803139939E-2</v>
      </c>
      <c r="J11986">
        <v>-8.8306382040923904E-4</v>
      </c>
      <c r="K11986">
        <v>0.24002598384209001</v>
      </c>
      <c r="L11986">
        <v>0.97068821445574405</v>
      </c>
    </row>
    <row r="11987" spans="1:12" x14ac:dyDescent="0.2">
      <c r="A11987">
        <v>1.64615149984352E+18</v>
      </c>
      <c r="B11987">
        <v>24234</v>
      </c>
      <c r="C11987">
        <v>1.6461514997882199E+18</v>
      </c>
      <c r="D11987" t="s">
        <v>12</v>
      </c>
      <c r="E11987" t="s">
        <v>13</v>
      </c>
      <c r="F11987">
        <v>0.549187109467278</v>
      </c>
      <c r="G11987">
        <v>8.1806144624072402E-2</v>
      </c>
      <c r="H11987">
        <v>6.7319202613847898E-2</v>
      </c>
      <c r="I11987">
        <v>1.23589670488103E-2</v>
      </c>
      <c r="J11987">
        <v>-7.6525250402008805E-4</v>
      </c>
      <c r="K11987">
        <v>0.240544462830281</v>
      </c>
      <c r="L11987">
        <v>0.97055913355332601</v>
      </c>
    </row>
    <row r="11988" spans="1:12" x14ac:dyDescent="0.2">
      <c r="A11988">
        <v>1.6461514998451E+18</v>
      </c>
      <c r="B11988">
        <v>24235</v>
      </c>
      <c r="C11988">
        <v>1.64615149979757E+18</v>
      </c>
      <c r="D11988" t="s">
        <v>12</v>
      </c>
      <c r="E11988" t="s">
        <v>13</v>
      </c>
      <c r="F11988">
        <v>0.54918879463025605</v>
      </c>
      <c r="G11988">
        <v>8.1799792688729903E-2</v>
      </c>
      <c r="H11988">
        <v>6.7321708341894396E-2</v>
      </c>
      <c r="I11988">
        <v>1.24407741752889E-2</v>
      </c>
      <c r="J11988">
        <v>-8.1015665882459105E-4</v>
      </c>
      <c r="K11988">
        <v>0.24058225278275799</v>
      </c>
      <c r="L11988">
        <v>0.97054868524463001</v>
      </c>
    </row>
    <row r="11989" spans="1:12" x14ac:dyDescent="0.2">
      <c r="A11989">
        <v>1.64615149985181E+18</v>
      </c>
      <c r="B11989">
        <v>24236</v>
      </c>
      <c r="C11989">
        <v>1.6461514998037601E+18</v>
      </c>
      <c r="D11989" t="s">
        <v>12</v>
      </c>
      <c r="E11989" t="s">
        <v>13</v>
      </c>
      <c r="F11989">
        <v>0.54919279891842199</v>
      </c>
      <c r="G11989">
        <v>8.1802414324317396E-2</v>
      </c>
      <c r="H11989">
        <v>6.7325636969127398E-2</v>
      </c>
      <c r="I11989">
        <v>1.24292584819883E-2</v>
      </c>
      <c r="J11989">
        <v>-7.9966014518277899E-4</v>
      </c>
      <c r="K11989">
        <v>0.24058468917728701</v>
      </c>
      <c r="L11989">
        <v>0.97054823754963704</v>
      </c>
    </row>
    <row r="11990" spans="1:12" x14ac:dyDescent="0.2">
      <c r="A11990">
        <v>1.64615149985438E+18</v>
      </c>
      <c r="B11990">
        <v>24237</v>
      </c>
      <c r="C11990">
        <v>1.64615149980543E+18</v>
      </c>
      <c r="D11990" t="s">
        <v>12</v>
      </c>
      <c r="E11990" t="s">
        <v>13</v>
      </c>
      <c r="F11990">
        <v>0.54919046736664801</v>
      </c>
      <c r="G11990">
        <v>8.18053074898481E-2</v>
      </c>
      <c r="H11990">
        <v>6.73181794167695E-2</v>
      </c>
      <c r="I11990">
        <v>1.2284583197661601E-2</v>
      </c>
      <c r="J11990">
        <v>-8.5982065163356998E-4</v>
      </c>
      <c r="K11990">
        <v>0.24057026620819499</v>
      </c>
      <c r="L11990">
        <v>0.97055360322891204</v>
      </c>
    </row>
    <row r="11991" spans="1:12" x14ac:dyDescent="0.2">
      <c r="A11991">
        <v>1.64615149987119E+18</v>
      </c>
      <c r="B11991">
        <v>24238</v>
      </c>
      <c r="C11991">
        <v>1.6461514998089101E+18</v>
      </c>
      <c r="D11991" t="s">
        <v>12</v>
      </c>
      <c r="E11991" t="s">
        <v>13</v>
      </c>
      <c r="F11991">
        <v>0.54919521604622801</v>
      </c>
      <c r="G11991">
        <v>8.1807759558990903E-2</v>
      </c>
      <c r="H11991">
        <v>6.7315917926649399E-2</v>
      </c>
      <c r="I11991">
        <v>1.2313555238779399E-2</v>
      </c>
      <c r="J11991">
        <v>-8.3649330070027295E-4</v>
      </c>
      <c r="K11991">
        <v>0.24055527048075701</v>
      </c>
      <c r="L11991">
        <v>0.97055697333040103</v>
      </c>
    </row>
    <row r="11992" spans="1:12" x14ac:dyDescent="0.2">
      <c r="A11992">
        <v>1.6461514998754501E+18</v>
      </c>
      <c r="B11992">
        <v>24239</v>
      </c>
      <c r="C11992">
        <v>1.6461514998280399E+18</v>
      </c>
      <c r="D11992" t="s">
        <v>12</v>
      </c>
      <c r="E11992" t="s">
        <v>13</v>
      </c>
      <c r="F11992">
        <v>0.54919047932255505</v>
      </c>
      <c r="G11992">
        <v>8.1803078042522001E-2</v>
      </c>
      <c r="H11992">
        <v>6.7318559930856198E-2</v>
      </c>
      <c r="I11992">
        <v>1.22419771304716E-2</v>
      </c>
      <c r="J11992">
        <v>-7.9114276383335095E-4</v>
      </c>
      <c r="K11992">
        <v>0.24055818168245699</v>
      </c>
      <c r="L11992">
        <v>0.97055719528253104</v>
      </c>
    </row>
    <row r="11993" spans="1:12" x14ac:dyDescent="0.2">
      <c r="A11993">
        <v>1.6461514998797701E+18</v>
      </c>
      <c r="B11993">
        <v>24240</v>
      </c>
      <c r="C11993">
        <v>1.6461514998381299E+18</v>
      </c>
      <c r="D11993" t="s">
        <v>12</v>
      </c>
      <c r="E11993" t="s">
        <v>13</v>
      </c>
      <c r="F11993">
        <v>0.54920003629829295</v>
      </c>
      <c r="G11993">
        <v>8.1803780952970306E-2</v>
      </c>
      <c r="H11993">
        <v>6.7325901280605796E-2</v>
      </c>
      <c r="I11993">
        <v>1.2370441129003601E-2</v>
      </c>
      <c r="J11993">
        <v>-7.5801197019873098E-4</v>
      </c>
      <c r="K11993">
        <v>0.24061818817766401</v>
      </c>
      <c r="L11993">
        <v>0.97054071791049801</v>
      </c>
    </row>
    <row r="11994" spans="1:12" x14ac:dyDescent="0.2">
      <c r="A11994">
        <v>1.6461514998837901E+18</v>
      </c>
      <c r="B11994">
        <v>24241</v>
      </c>
      <c r="C11994">
        <v>1.6461514998477599E+18</v>
      </c>
      <c r="D11994" t="s">
        <v>12</v>
      </c>
      <c r="E11994" t="s">
        <v>13</v>
      </c>
      <c r="F11994">
        <v>0.54920221604963504</v>
      </c>
      <c r="G11994">
        <v>8.1794135656124201E-2</v>
      </c>
      <c r="H11994">
        <v>6.7334921410193302E-2</v>
      </c>
      <c r="I11994">
        <v>1.23504842154969E-2</v>
      </c>
      <c r="J11994">
        <v>-8.6202160339276005E-4</v>
      </c>
      <c r="K11994">
        <v>0.24050547323963001</v>
      </c>
      <c r="L11994">
        <v>0.97056882280453405</v>
      </c>
    </row>
    <row r="11995" spans="1:12" x14ac:dyDescent="0.2">
      <c r="A11995">
        <v>1.6461514998871401E+18</v>
      </c>
      <c r="B11995">
        <v>24242</v>
      </c>
      <c r="C11995">
        <v>1.64615149985789E+18</v>
      </c>
      <c r="D11995" t="s">
        <v>12</v>
      </c>
      <c r="E11995" t="s">
        <v>13</v>
      </c>
      <c r="F11995">
        <v>0.54919430427947502</v>
      </c>
      <c r="G11995">
        <v>8.1803181999467095E-2</v>
      </c>
      <c r="H11995">
        <v>6.7328510152177501E-2</v>
      </c>
      <c r="I11995">
        <v>1.2309983988999599E-2</v>
      </c>
      <c r="J11995">
        <v>-7.7036268081049296E-4</v>
      </c>
      <c r="K11995">
        <v>0.24060637454143999</v>
      </c>
      <c r="L11995">
        <v>0.97054440566393096</v>
      </c>
    </row>
    <row r="11996" spans="1:12" x14ac:dyDescent="0.2">
      <c r="A11996">
        <v>1.6461514998894799E+18</v>
      </c>
      <c r="B11996">
        <v>24243</v>
      </c>
      <c r="C11996">
        <v>1.64615149986765E+18</v>
      </c>
      <c r="D11996" t="s">
        <v>12</v>
      </c>
      <c r="E11996" t="s">
        <v>13</v>
      </c>
      <c r="F11996">
        <v>0.54915886575032802</v>
      </c>
      <c r="G11996">
        <v>8.1828246626894599E-2</v>
      </c>
      <c r="H11996">
        <v>6.7319811677161404E-2</v>
      </c>
      <c r="I11996">
        <v>1.21672346024321E-2</v>
      </c>
      <c r="J11996">
        <v>-9.1931489688452603E-4</v>
      </c>
      <c r="K11996">
        <v>0.24005380654663699</v>
      </c>
      <c r="L11996">
        <v>0.97068289529831397</v>
      </c>
    </row>
    <row r="11997" spans="1:12" x14ac:dyDescent="0.2">
      <c r="A11997">
        <v>1.6461514998935601E+18</v>
      </c>
      <c r="B11997">
        <v>24244</v>
      </c>
      <c r="C11997">
        <v>1.6461514998833201E+18</v>
      </c>
      <c r="D11997" t="s">
        <v>12</v>
      </c>
      <c r="E11997" t="s">
        <v>13</v>
      </c>
      <c r="F11997">
        <v>0.549187157156517</v>
      </c>
      <c r="G11997">
        <v>8.1801264414128799E-2</v>
      </c>
      <c r="H11997">
        <v>6.73278617792578E-2</v>
      </c>
      <c r="I11997">
        <v>1.23092945261832E-2</v>
      </c>
      <c r="J11997">
        <v>-8.0457994418656003E-4</v>
      </c>
      <c r="K11997">
        <v>0.24058023202527001</v>
      </c>
      <c r="L11997">
        <v>0.97055086722852801</v>
      </c>
    </row>
    <row r="11998" spans="1:12" x14ac:dyDescent="0.2">
      <c r="A11998">
        <v>1.6461514998954299E+18</v>
      </c>
      <c r="B11998">
        <v>24245</v>
      </c>
      <c r="C11998">
        <v>1.6461514998851899E+18</v>
      </c>
      <c r="D11998" t="s">
        <v>12</v>
      </c>
      <c r="E11998" t="s">
        <v>13</v>
      </c>
      <c r="F11998">
        <v>0.54919045057351801</v>
      </c>
      <c r="G11998">
        <v>8.1802808044584799E-2</v>
      </c>
      <c r="H11998">
        <v>6.7323529722612199E-2</v>
      </c>
      <c r="I11998">
        <v>1.2344691070368299E-2</v>
      </c>
      <c r="J11998">
        <v>-7.8929608639331599E-4</v>
      </c>
      <c r="K11998">
        <v>0.24056687063618901</v>
      </c>
      <c r="L11998">
        <v>0.97055374213197199</v>
      </c>
    </row>
    <row r="11999" spans="1:12" x14ac:dyDescent="0.2">
      <c r="A11999">
        <v>1.64615149989763E+18</v>
      </c>
      <c r="B11999">
        <v>24246</v>
      </c>
      <c r="C11999">
        <v>1.64615149988867E+18</v>
      </c>
      <c r="D11999" t="s">
        <v>12</v>
      </c>
      <c r="E11999" t="s">
        <v>13</v>
      </c>
      <c r="F11999">
        <v>0.54919038623316596</v>
      </c>
      <c r="G11999">
        <v>8.1811553404004297E-2</v>
      </c>
      <c r="H11999">
        <v>6.7324329365313296E-2</v>
      </c>
      <c r="I11999">
        <v>1.2288453718494199E-2</v>
      </c>
      <c r="J11999">
        <v>-7.7908103415530395E-4</v>
      </c>
      <c r="K11999">
        <v>0.240557124057977</v>
      </c>
      <c r="L11999">
        <v>0.97055687983904604</v>
      </c>
    </row>
    <row r="12000" spans="1:12" x14ac:dyDescent="0.2">
      <c r="A12000">
        <v>1.64615149989953E+18</v>
      </c>
      <c r="B12000">
        <v>24247</v>
      </c>
      <c r="C12000">
        <v>1.6461514998900201E+18</v>
      </c>
      <c r="D12000" t="s">
        <v>12</v>
      </c>
      <c r="E12000" t="s">
        <v>13</v>
      </c>
      <c r="F12000">
        <v>0.54919136838150695</v>
      </c>
      <c r="G12000">
        <v>8.1807432108121303E-2</v>
      </c>
      <c r="H12000">
        <v>6.7327110585206601E-2</v>
      </c>
      <c r="I12000">
        <v>1.2376073922468801E-2</v>
      </c>
      <c r="J12000">
        <v>-7.2244844630756197E-4</v>
      </c>
      <c r="K12000">
        <v>0.24058239453363101</v>
      </c>
      <c r="L12000">
        <v>0.97054954654719805</v>
      </c>
    </row>
    <row r="12001" spans="1:12" x14ac:dyDescent="0.2">
      <c r="A12001">
        <v>1.64615149990162E+18</v>
      </c>
      <c r="B12001">
        <v>24248</v>
      </c>
      <c r="C12001">
        <v>1.6461514998924301E+18</v>
      </c>
      <c r="D12001" t="s">
        <v>12</v>
      </c>
      <c r="E12001" t="s">
        <v>13</v>
      </c>
      <c r="F12001">
        <v>0.54919567960220195</v>
      </c>
      <c r="G12001">
        <v>8.1809071882917597E-2</v>
      </c>
      <c r="H12001">
        <v>6.7328360005122198E-2</v>
      </c>
      <c r="I12001">
        <v>1.2376061653366299E-2</v>
      </c>
      <c r="J12001">
        <v>-8.1281118780437999E-4</v>
      </c>
      <c r="K12001">
        <v>0.24057898310581799</v>
      </c>
      <c r="L12001">
        <v>0.970550320861157</v>
      </c>
    </row>
    <row r="12002" spans="1:12" x14ac:dyDescent="0.2">
      <c r="A12002">
        <v>1.64615149992399E+18</v>
      </c>
      <c r="B12002">
        <v>24249</v>
      </c>
      <c r="C12002">
        <v>1.64615149989663E+18</v>
      </c>
      <c r="D12002" t="s">
        <v>12</v>
      </c>
      <c r="E12002" t="s">
        <v>13</v>
      </c>
      <c r="F12002">
        <v>0.54918735249593797</v>
      </c>
      <c r="G12002">
        <v>8.1797603335967001E-2</v>
      </c>
      <c r="H12002">
        <v>6.7324932052289496E-2</v>
      </c>
      <c r="I12002">
        <v>1.2361129995044901E-2</v>
      </c>
      <c r="J12002">
        <v>-8.0066492235556495E-4</v>
      </c>
      <c r="K12002">
        <v>0.24054434975657499</v>
      </c>
      <c r="L12002">
        <v>0.97055910546504798</v>
      </c>
    </row>
    <row r="12003" spans="1:12" x14ac:dyDescent="0.2">
      <c r="A12003">
        <v>1.6461514999270001E+18</v>
      </c>
      <c r="B12003">
        <v>24250</v>
      </c>
      <c r="C12003">
        <v>1.6461514998979999E+18</v>
      </c>
      <c r="D12003" t="s">
        <v>12</v>
      </c>
      <c r="E12003" t="s">
        <v>13</v>
      </c>
      <c r="F12003">
        <v>0.54919249007717097</v>
      </c>
      <c r="G12003">
        <v>8.1811272411147107E-2</v>
      </c>
      <c r="H12003">
        <v>6.7328842067553601E-2</v>
      </c>
      <c r="I12003">
        <v>1.2407767535281999E-2</v>
      </c>
      <c r="J12003">
        <v>-7.6159050076125303E-4</v>
      </c>
      <c r="K12003">
        <v>0.240557080909338</v>
      </c>
      <c r="L12003">
        <v>0.97055538642010397</v>
      </c>
    </row>
    <row r="12004" spans="1:12" x14ac:dyDescent="0.2">
      <c r="A12004">
        <v>1.6461514999307E+18</v>
      </c>
      <c r="B12004">
        <v>24251</v>
      </c>
      <c r="C12004">
        <v>1.6461514999033101E+18</v>
      </c>
      <c r="D12004" t="s">
        <v>12</v>
      </c>
      <c r="E12004" t="s">
        <v>13</v>
      </c>
      <c r="F12004">
        <v>0.54918636978803603</v>
      </c>
      <c r="G12004">
        <v>8.1817781122034902E-2</v>
      </c>
      <c r="H12004">
        <v>6.7332890680781299E-2</v>
      </c>
      <c r="I12004">
        <v>1.2430391809831199E-2</v>
      </c>
      <c r="J12004">
        <v>-7.9870433431154797E-4</v>
      </c>
      <c r="K12004">
        <v>0.24057624921467799</v>
      </c>
      <c r="L12004">
        <v>0.97055031592629804</v>
      </c>
    </row>
    <row r="12005" spans="1:12" x14ac:dyDescent="0.2">
      <c r="A12005">
        <v>1.64615149993278E+18</v>
      </c>
      <c r="B12005">
        <v>24252</v>
      </c>
      <c r="C12005">
        <v>1.64615149990797E+18</v>
      </c>
      <c r="D12005" t="s">
        <v>12</v>
      </c>
      <c r="E12005" t="s">
        <v>13</v>
      </c>
      <c r="F12005">
        <v>0.54918663806092105</v>
      </c>
      <c r="G12005">
        <v>8.1822457914167701E-2</v>
      </c>
      <c r="H12005">
        <v>6.7324740023109494E-2</v>
      </c>
      <c r="I12005">
        <v>1.23740397310231E-2</v>
      </c>
      <c r="J12005">
        <v>-7.9020916982839803E-4</v>
      </c>
      <c r="K12005">
        <v>0.24061109245238901</v>
      </c>
      <c r="L12005">
        <v>0.97054240551305604</v>
      </c>
    </row>
    <row r="12006" spans="1:12" x14ac:dyDescent="0.2">
      <c r="A12006">
        <v>1.64615149993523E+18</v>
      </c>
      <c r="B12006">
        <v>24253</v>
      </c>
      <c r="C12006">
        <v>1.6461514999229299E+18</v>
      </c>
      <c r="D12006" t="s">
        <v>12</v>
      </c>
      <c r="E12006" t="s">
        <v>13</v>
      </c>
      <c r="F12006">
        <v>0.54919015966831197</v>
      </c>
      <c r="G12006">
        <v>8.1806804647538797E-2</v>
      </c>
      <c r="H12006">
        <v>6.7314920909788897E-2</v>
      </c>
      <c r="I12006">
        <v>1.2303379046864901E-2</v>
      </c>
      <c r="J12006">
        <v>-7.9237462138586603E-4</v>
      </c>
      <c r="K12006">
        <v>0.24057725569420299</v>
      </c>
      <c r="L12006">
        <v>0.970551690044963</v>
      </c>
    </row>
    <row r="12007" spans="1:12" x14ac:dyDescent="0.2">
      <c r="A12007">
        <v>1.6461514999509601E+18</v>
      </c>
      <c r="B12007">
        <v>24254</v>
      </c>
      <c r="C12007">
        <v>1.6461514999287501E+18</v>
      </c>
      <c r="D12007" t="s">
        <v>12</v>
      </c>
      <c r="E12007" t="s">
        <v>13</v>
      </c>
      <c r="F12007">
        <v>0.54918713905028305</v>
      </c>
      <c r="G12007">
        <v>8.1804231230507798E-2</v>
      </c>
      <c r="H12007">
        <v>6.7319040327950705E-2</v>
      </c>
      <c r="I12007">
        <v>1.2360939644684999E-2</v>
      </c>
      <c r="J12007">
        <v>-7.8957385952226999E-4</v>
      </c>
      <c r="K12007">
        <v>0.24056225947714599</v>
      </c>
      <c r="L12007">
        <v>0.97055467803698203</v>
      </c>
    </row>
    <row r="12008" spans="1:12" x14ac:dyDescent="0.2">
      <c r="A12008">
        <v>1.6461514999532401E+18</v>
      </c>
      <c r="B12008">
        <v>24255</v>
      </c>
      <c r="C12008">
        <v>1.6461514999306099E+18</v>
      </c>
      <c r="D12008" t="s">
        <v>12</v>
      </c>
      <c r="E12008" t="s">
        <v>13</v>
      </c>
      <c r="F12008">
        <v>0.54919408355198296</v>
      </c>
      <c r="G12008">
        <v>8.1812704640237405E-2</v>
      </c>
      <c r="H12008">
        <v>6.7316695708450905E-2</v>
      </c>
      <c r="I12008">
        <v>1.23568155307781E-2</v>
      </c>
      <c r="J12008">
        <v>-7.3526130603967599E-4</v>
      </c>
      <c r="K12008">
        <v>0.24061079256017601</v>
      </c>
      <c r="L12008">
        <v>0.97054274249221695</v>
      </c>
    </row>
    <row r="12009" spans="1:12" x14ac:dyDescent="0.2">
      <c r="A12009">
        <v>1.6461514999568399E+18</v>
      </c>
      <c r="B12009">
        <v>24256</v>
      </c>
      <c r="C12009">
        <v>1.6461514999381601E+18</v>
      </c>
      <c r="D12009" t="s">
        <v>12</v>
      </c>
      <c r="E12009" t="s">
        <v>13</v>
      </c>
      <c r="F12009">
        <v>0.54919073540552299</v>
      </c>
      <c r="G12009">
        <v>8.1813081278887395E-2</v>
      </c>
      <c r="H12009">
        <v>6.7322732481359698E-2</v>
      </c>
      <c r="I12009">
        <v>1.22956052560293E-2</v>
      </c>
      <c r="J12009">
        <v>-7.77388332784231E-4</v>
      </c>
      <c r="K12009">
        <v>0.24056322740997099</v>
      </c>
      <c r="L12009">
        <v>0.97055527785740503</v>
      </c>
    </row>
    <row r="12010" spans="1:12" x14ac:dyDescent="0.2">
      <c r="A12010">
        <v>1.6461514999600499E+18</v>
      </c>
      <c r="B12010">
        <v>24257</v>
      </c>
      <c r="C12010">
        <v>1.6461514999486899E+18</v>
      </c>
      <c r="D12010" t="s">
        <v>12</v>
      </c>
      <c r="E12010" t="s">
        <v>13</v>
      </c>
      <c r="F12010">
        <v>0.54917463703287095</v>
      </c>
      <c r="G12010">
        <v>8.1836140242690703E-2</v>
      </c>
      <c r="H12010">
        <v>6.7326596686828499E-2</v>
      </c>
      <c r="I12010">
        <v>1.2228165336877501E-2</v>
      </c>
      <c r="J12010">
        <v>-9.6452891344174301E-4</v>
      </c>
      <c r="K12010">
        <v>0.240053136468272</v>
      </c>
      <c r="L12010">
        <v>0.97068225147481402</v>
      </c>
    </row>
    <row r="12011" spans="1:12" x14ac:dyDescent="0.2">
      <c r="A12011">
        <v>1.6461514999615401E+18</v>
      </c>
      <c r="B12011">
        <v>24258</v>
      </c>
      <c r="C12011">
        <v>1.6461514999527501E+18</v>
      </c>
      <c r="D12011" t="s">
        <v>12</v>
      </c>
      <c r="E12011" t="s">
        <v>13</v>
      </c>
      <c r="F12011">
        <v>0.54920102142139704</v>
      </c>
      <c r="G12011">
        <v>8.1802506886019602E-2</v>
      </c>
      <c r="H12011">
        <v>6.7345155112910698E-2</v>
      </c>
      <c r="I12011">
        <v>1.2369869128318001E-2</v>
      </c>
      <c r="J12011">
        <v>-7.9974286088041403E-4</v>
      </c>
      <c r="K12011">
        <v>0.240562189337263</v>
      </c>
      <c r="L12011">
        <v>0.97055457332927297</v>
      </c>
    </row>
    <row r="12012" spans="1:12" x14ac:dyDescent="0.2">
      <c r="A12012">
        <v>1.64615149996462E+18</v>
      </c>
      <c r="B12012">
        <v>24259</v>
      </c>
      <c r="C12012">
        <v>1.64615149995554E+18</v>
      </c>
      <c r="D12012" t="s">
        <v>12</v>
      </c>
      <c r="E12012" t="s">
        <v>13</v>
      </c>
      <c r="F12012">
        <v>0.54920513192911602</v>
      </c>
      <c r="G12012">
        <v>8.1810744264429594E-2</v>
      </c>
      <c r="H12012">
        <v>6.7335529840889294E-2</v>
      </c>
      <c r="I12012">
        <v>1.23061146814199E-2</v>
      </c>
      <c r="J12012">
        <v>-8.2593952950421004E-4</v>
      </c>
      <c r="K12012">
        <v>0.24057926017303399</v>
      </c>
      <c r="L12012">
        <v>0.97055113051293496</v>
      </c>
    </row>
    <row r="12013" spans="1:12" x14ac:dyDescent="0.2">
      <c r="A12013">
        <v>1.6461514999703301E+18</v>
      </c>
      <c r="B12013">
        <v>24260</v>
      </c>
      <c r="C12013">
        <v>1.6461514999577101E+18</v>
      </c>
      <c r="D12013" t="s">
        <v>12</v>
      </c>
      <c r="E12013" t="s">
        <v>13</v>
      </c>
      <c r="F12013">
        <v>0.54917275491695206</v>
      </c>
      <c r="G12013">
        <v>8.1830159190764196E-2</v>
      </c>
      <c r="H12013">
        <v>6.7342489686787493E-2</v>
      </c>
      <c r="I12013">
        <v>1.22806706975471E-2</v>
      </c>
      <c r="J12013">
        <v>-8.6857196395116699E-4</v>
      </c>
      <c r="K12013">
        <v>0.24007433733205899</v>
      </c>
      <c r="L12013">
        <v>0.97067643592730402</v>
      </c>
    </row>
    <row r="12014" spans="1:12" x14ac:dyDescent="0.2">
      <c r="A12014">
        <v>1.6461514999721999E+18</v>
      </c>
      <c r="B12014">
        <v>24261</v>
      </c>
      <c r="C12014">
        <v>1.64615149996418E+18</v>
      </c>
      <c r="D12014" t="s">
        <v>12</v>
      </c>
      <c r="E12014" t="s">
        <v>13</v>
      </c>
      <c r="F12014">
        <v>0.54916819093873803</v>
      </c>
      <c r="G12014">
        <v>8.1830605711632795E-2</v>
      </c>
      <c r="H12014">
        <v>6.7333518917758295E-2</v>
      </c>
      <c r="I12014">
        <v>1.22252863050122E-2</v>
      </c>
      <c r="J12014">
        <v>-8.8849218559452798E-4</v>
      </c>
      <c r="K12014">
        <v>0.24009736156902101</v>
      </c>
      <c r="L12014">
        <v>0.97067142222483804</v>
      </c>
    </row>
    <row r="12015" spans="1:12" x14ac:dyDescent="0.2">
      <c r="A12015">
        <v>1.64615149997296E+18</v>
      </c>
      <c r="B12015">
        <v>24262</v>
      </c>
      <c r="C12015">
        <v>1.6461514999632E+18</v>
      </c>
      <c r="D12015" t="s">
        <v>12</v>
      </c>
      <c r="E12015" t="s">
        <v>13</v>
      </c>
      <c r="F12015">
        <v>0.549201358375913</v>
      </c>
      <c r="G12015">
        <v>8.1810808275237096E-2</v>
      </c>
      <c r="H12015">
        <v>6.7327675128518893E-2</v>
      </c>
      <c r="I12015">
        <v>1.22464510537696E-2</v>
      </c>
      <c r="J12015">
        <v>-8.1991770319498301E-4</v>
      </c>
      <c r="K12015">
        <v>0.24056833348901299</v>
      </c>
      <c r="L12015">
        <v>0.97055459871862204</v>
      </c>
    </row>
    <row r="12016" spans="1:12" x14ac:dyDescent="0.2">
      <c r="A12016">
        <v>1.6461514999753201E+18</v>
      </c>
      <c r="B12016">
        <v>24263</v>
      </c>
      <c r="C12016">
        <v>1.64615149996529E+18</v>
      </c>
      <c r="D12016" t="s">
        <v>12</v>
      </c>
      <c r="E12016" t="s">
        <v>13</v>
      </c>
      <c r="F12016">
        <v>0.54916716970761603</v>
      </c>
      <c r="G12016">
        <v>8.1830510171349305E-2</v>
      </c>
      <c r="H12016">
        <v>6.7324288613133096E-2</v>
      </c>
      <c r="I12016">
        <v>1.2198892277512099E-2</v>
      </c>
      <c r="J12016">
        <v>-9.2123081908477504E-4</v>
      </c>
      <c r="K12016">
        <v>0.24008190810145699</v>
      </c>
      <c r="L12016">
        <v>0.97067554608290296</v>
      </c>
    </row>
    <row r="12017" spans="1:12" x14ac:dyDescent="0.2">
      <c r="A12017">
        <v>1.6461514999777201E+18</v>
      </c>
      <c r="B12017">
        <v>24264</v>
      </c>
      <c r="C12017">
        <v>1.6461514999677599E+18</v>
      </c>
      <c r="D12017" t="s">
        <v>12</v>
      </c>
      <c r="E12017" t="s">
        <v>13</v>
      </c>
      <c r="F12017">
        <v>0.54919743505349405</v>
      </c>
      <c r="G12017">
        <v>8.1800022191950095E-2</v>
      </c>
      <c r="H12017">
        <v>6.7324272267043406E-2</v>
      </c>
      <c r="I12017">
        <v>1.24191786839522E-2</v>
      </c>
      <c r="J12017">
        <v>-8.1277302969895904E-4</v>
      </c>
      <c r="K12017">
        <v>0.240579509920197</v>
      </c>
      <c r="L12017">
        <v>0.97054963953801698</v>
      </c>
    </row>
    <row r="12018" spans="1:12" x14ac:dyDescent="0.2">
      <c r="A12018">
        <v>1.6461514999804101E+18</v>
      </c>
      <c r="B12018">
        <v>24265</v>
      </c>
      <c r="C12018">
        <v>1.6461514999706399E+18</v>
      </c>
      <c r="D12018" t="s">
        <v>12</v>
      </c>
      <c r="E12018" t="s">
        <v>13</v>
      </c>
      <c r="F12018">
        <v>0.54919443482777897</v>
      </c>
      <c r="G12018">
        <v>8.1815031047789796E-2</v>
      </c>
      <c r="H12018">
        <v>6.7326055881918298E-2</v>
      </c>
      <c r="I12018">
        <v>1.2371706603116E-2</v>
      </c>
      <c r="J12018">
        <v>-7.7882896901034198E-4</v>
      </c>
      <c r="K12018">
        <v>0.24056801236140901</v>
      </c>
      <c r="L12018">
        <v>0.97055312359996204</v>
      </c>
    </row>
    <row r="12019" spans="1:12" x14ac:dyDescent="0.2">
      <c r="A12019">
        <v>1.64615149998303E+18</v>
      </c>
      <c r="B12019">
        <v>24266</v>
      </c>
      <c r="C12019">
        <v>1.6461514999731799E+18</v>
      </c>
      <c r="D12019" t="s">
        <v>12</v>
      </c>
      <c r="E12019" t="s">
        <v>13</v>
      </c>
      <c r="F12019">
        <v>0.54919437899824697</v>
      </c>
      <c r="G12019">
        <v>8.1813210904655403E-2</v>
      </c>
      <c r="H12019">
        <v>6.7321438259880503E-2</v>
      </c>
      <c r="I12019">
        <v>1.23380155652906E-2</v>
      </c>
      <c r="J12019">
        <v>-7.9002725633502504E-4</v>
      </c>
      <c r="K12019">
        <v>0.24059335562652201</v>
      </c>
      <c r="L12019">
        <v>0.97054726132075297</v>
      </c>
    </row>
    <row r="12020" spans="1:12" x14ac:dyDescent="0.2">
      <c r="A12020">
        <v>1.6461514999848599E+18</v>
      </c>
      <c r="B12020">
        <v>24267</v>
      </c>
      <c r="C12020">
        <v>1.64615149997537E+18</v>
      </c>
      <c r="D12020" t="s">
        <v>12</v>
      </c>
      <c r="E12020" t="s">
        <v>13</v>
      </c>
      <c r="F12020">
        <v>0.54919386343269705</v>
      </c>
      <c r="G12020">
        <v>8.1802415240498E-2</v>
      </c>
      <c r="H12020">
        <v>6.7324703752797505E-2</v>
      </c>
      <c r="I12020">
        <v>1.2303522845321E-2</v>
      </c>
      <c r="J12020">
        <v>-8.5143286949980804E-4</v>
      </c>
      <c r="K12020">
        <v>0.24053527950689699</v>
      </c>
      <c r="L12020">
        <v>0.97056204216948505</v>
      </c>
    </row>
    <row r="12021" spans="1:12" x14ac:dyDescent="0.2">
      <c r="A12021">
        <v>1.6461514999871201E+18</v>
      </c>
      <c r="B12021">
        <v>24268</v>
      </c>
      <c r="C12021">
        <v>1.64615149997777E+18</v>
      </c>
      <c r="D12021" t="s">
        <v>12</v>
      </c>
      <c r="E12021" t="s">
        <v>13</v>
      </c>
      <c r="F12021">
        <v>0.54918689116396402</v>
      </c>
      <c r="G12021">
        <v>8.1803074736261597E-2</v>
      </c>
      <c r="H12021">
        <v>6.7317256846585002E-2</v>
      </c>
      <c r="I12021">
        <v>1.23389031784336E-2</v>
      </c>
      <c r="J12021">
        <v>-7.7763869921863198E-4</v>
      </c>
      <c r="K12021">
        <v>0.24059474040006601</v>
      </c>
      <c r="L12021">
        <v>0.97054691676303295</v>
      </c>
    </row>
    <row r="12022" spans="1:12" x14ac:dyDescent="0.2">
      <c r="A12022">
        <v>1.64615149998913E+18</v>
      </c>
      <c r="B12022">
        <v>24269</v>
      </c>
      <c r="C12022">
        <v>1.6461514999800699E+18</v>
      </c>
      <c r="D12022" t="s">
        <v>12</v>
      </c>
      <c r="E12022" t="s">
        <v>13</v>
      </c>
      <c r="F12022">
        <v>0.54918444893637397</v>
      </c>
      <c r="G12022">
        <v>8.1811280098486205E-2</v>
      </c>
      <c r="H12022">
        <v>6.7315712525146301E-2</v>
      </c>
      <c r="I12022">
        <v>1.2299272315189401E-2</v>
      </c>
      <c r="J12022">
        <v>-8.1640797664006505E-4</v>
      </c>
      <c r="K12022">
        <v>0.24064492730172399</v>
      </c>
      <c r="L12022">
        <v>0.97053494545146601</v>
      </c>
    </row>
    <row r="12023" spans="1:12" x14ac:dyDescent="0.2">
      <c r="A12023">
        <v>1.6461514999915799E+18</v>
      </c>
      <c r="B12023">
        <v>24270</v>
      </c>
      <c r="C12023">
        <v>1.6461514999826299E+18</v>
      </c>
      <c r="D12023" t="s">
        <v>12</v>
      </c>
      <c r="E12023" t="s">
        <v>13</v>
      </c>
      <c r="F12023">
        <v>0.54919767184773505</v>
      </c>
      <c r="G12023">
        <v>8.1812493190666094E-2</v>
      </c>
      <c r="H12023">
        <v>6.7324493046651807E-2</v>
      </c>
      <c r="I12023">
        <v>1.22958254853608E-2</v>
      </c>
      <c r="J12023">
        <v>-7.8070475873618197E-4</v>
      </c>
      <c r="K12023">
        <v>0.24062255177542399</v>
      </c>
      <c r="L12023">
        <v>0.97054056625820395</v>
      </c>
    </row>
    <row r="12024" spans="1:12" x14ac:dyDescent="0.2">
      <c r="A12024">
        <v>1.6461514999935501E+18</v>
      </c>
      <c r="B12024">
        <v>24271</v>
      </c>
      <c r="C12024">
        <v>1.6461514999851899E+18</v>
      </c>
      <c r="D12024" t="s">
        <v>12</v>
      </c>
      <c r="E12024" t="s">
        <v>13</v>
      </c>
      <c r="F12024">
        <v>0.54915722941106704</v>
      </c>
      <c r="G12024">
        <v>8.1828658349805003E-2</v>
      </c>
      <c r="H12024">
        <v>6.7316921599074694E-2</v>
      </c>
      <c r="I12024">
        <v>1.22009189028246E-2</v>
      </c>
      <c r="J12024">
        <v>-8.1154594884705301E-4</v>
      </c>
      <c r="K12024">
        <v>0.24010848552599501</v>
      </c>
      <c r="L12024">
        <v>0.97066904460249004</v>
      </c>
    </row>
    <row r="12025" spans="1:12" x14ac:dyDescent="0.2">
      <c r="A12025">
        <v>1.6461514999958001E+18</v>
      </c>
      <c r="B12025">
        <v>24272</v>
      </c>
      <c r="C12025">
        <v>1.6461514999876401E+18</v>
      </c>
      <c r="D12025" t="s">
        <v>12</v>
      </c>
      <c r="E12025" t="s">
        <v>13</v>
      </c>
      <c r="F12025">
        <v>0.54917031559712703</v>
      </c>
      <c r="G12025">
        <v>8.1828578696344398E-2</v>
      </c>
      <c r="H12025">
        <v>6.7327340838424898E-2</v>
      </c>
      <c r="I12025">
        <v>1.21774794181977E-2</v>
      </c>
      <c r="J12025">
        <v>-8.9807471129598696E-4</v>
      </c>
      <c r="K12025">
        <v>0.24008729485115099</v>
      </c>
      <c r="L12025">
        <v>0.97067450430506697</v>
      </c>
    </row>
    <row r="12026" spans="1:12" x14ac:dyDescent="0.2">
      <c r="A12026">
        <v>1.64615149999917E+18</v>
      </c>
      <c r="B12026">
        <v>24273</v>
      </c>
      <c r="C12026">
        <v>1.6461514999908401E+18</v>
      </c>
      <c r="D12026" t="s">
        <v>12</v>
      </c>
      <c r="E12026" t="s">
        <v>13</v>
      </c>
      <c r="F12026">
        <v>0.54918003522491998</v>
      </c>
      <c r="G12026">
        <v>8.1815377835664199E-2</v>
      </c>
      <c r="H12026">
        <v>6.7322998739853396E-2</v>
      </c>
      <c r="I12026">
        <v>1.22256429599867E-2</v>
      </c>
      <c r="J12026">
        <v>-7.7923187413772902E-4</v>
      </c>
      <c r="K12026">
        <v>0.24062144356863699</v>
      </c>
      <c r="L12026">
        <v>0.97054172880244804</v>
      </c>
    </row>
    <row r="12027" spans="1:12" x14ac:dyDescent="0.2">
      <c r="A12027">
        <v>1.64615150000034E+18</v>
      </c>
      <c r="B12027">
        <v>24274</v>
      </c>
      <c r="C12027">
        <v>1.6461514999924301E+18</v>
      </c>
      <c r="D12027" t="s">
        <v>12</v>
      </c>
      <c r="E12027" t="s">
        <v>13</v>
      </c>
      <c r="F12027">
        <v>0.54917078593082203</v>
      </c>
      <c r="G12027">
        <v>8.1838430160843398E-2</v>
      </c>
      <c r="H12027">
        <v>6.7327487478348005E-2</v>
      </c>
      <c r="I12027">
        <v>1.2192303551901E-2</v>
      </c>
      <c r="J12027">
        <v>-9.1307186954727902E-4</v>
      </c>
      <c r="K12027">
        <v>0.24011800696229699</v>
      </c>
      <c r="L12027">
        <v>0.97066670735444105</v>
      </c>
    </row>
    <row r="12028" spans="1:12" x14ac:dyDescent="0.2">
      <c r="A12028">
        <v>1.6461515000039401E+18</v>
      </c>
      <c r="B12028">
        <v>24275</v>
      </c>
      <c r="C12028">
        <v>1.64615149999581E+18</v>
      </c>
      <c r="D12028" t="s">
        <v>12</v>
      </c>
      <c r="E12028" t="s">
        <v>13</v>
      </c>
      <c r="F12028">
        <v>0.549190234895652</v>
      </c>
      <c r="G12028">
        <v>8.1805361803200194E-2</v>
      </c>
      <c r="H12028">
        <v>6.7333017803855505E-2</v>
      </c>
      <c r="I12028">
        <v>1.2236931641923E-2</v>
      </c>
      <c r="J12028">
        <v>-8.5552851333888901E-4</v>
      </c>
      <c r="K12028">
        <v>0.24058343230159099</v>
      </c>
      <c r="L12028">
        <v>0.97055094543096398</v>
      </c>
    </row>
    <row r="12029" spans="1:12" x14ac:dyDescent="0.2">
      <c r="A12029">
        <v>1.64615150000607E+18</v>
      </c>
      <c r="B12029">
        <v>24276</v>
      </c>
      <c r="C12029">
        <v>1.64615149999762E+18</v>
      </c>
      <c r="D12029" t="s">
        <v>12</v>
      </c>
      <c r="E12029" t="s">
        <v>13</v>
      </c>
      <c r="F12029">
        <v>0.54916422930835296</v>
      </c>
      <c r="G12029">
        <v>8.1827367411258595E-2</v>
      </c>
      <c r="H12029">
        <v>6.7325917963198395E-2</v>
      </c>
      <c r="I12029">
        <v>1.2301658451922701E-2</v>
      </c>
      <c r="J12029">
        <v>-8.6401649550226401E-4</v>
      </c>
      <c r="K12029">
        <v>0.24010198568303601</v>
      </c>
      <c r="L12029">
        <v>0.97066933563695601</v>
      </c>
    </row>
    <row r="12030" spans="1:12" x14ac:dyDescent="0.2">
      <c r="A12030">
        <v>1.6461515000086999E+18</v>
      </c>
      <c r="B12030">
        <v>24277</v>
      </c>
      <c r="C12030">
        <v>1.6461515000001999E+18</v>
      </c>
      <c r="D12030" t="s">
        <v>12</v>
      </c>
      <c r="E12030" t="s">
        <v>13</v>
      </c>
      <c r="F12030">
        <v>0.54919800660227103</v>
      </c>
      <c r="G12030">
        <v>8.1807972205919399E-2</v>
      </c>
      <c r="H12030">
        <v>6.7318736546488706E-2</v>
      </c>
      <c r="I12030">
        <v>1.2309992222834701E-2</v>
      </c>
      <c r="J12030">
        <v>-7.76682028237165E-4</v>
      </c>
      <c r="K12030">
        <v>0.24059016467755001</v>
      </c>
      <c r="L12030">
        <v>0.97054841894514898</v>
      </c>
    </row>
    <row r="12031" spans="1:12" x14ac:dyDescent="0.2">
      <c r="A12031">
        <v>1.64615150001152E+18</v>
      </c>
      <c r="B12031">
        <v>24278</v>
      </c>
      <c r="C12031">
        <v>1.6461515000032799E+18</v>
      </c>
      <c r="D12031" t="s">
        <v>12</v>
      </c>
      <c r="E12031" t="s">
        <v>13</v>
      </c>
      <c r="F12031">
        <v>0.54919553112880104</v>
      </c>
      <c r="G12031">
        <v>8.1817146522907405E-2</v>
      </c>
      <c r="H12031">
        <v>6.7316650656425295E-2</v>
      </c>
      <c r="I12031">
        <v>1.23874838500149E-2</v>
      </c>
      <c r="J12031">
        <v>-7.7045609152443905E-4</v>
      </c>
      <c r="K12031">
        <v>0.24059049713862601</v>
      </c>
      <c r="L12031">
        <v>0.97054735553081795</v>
      </c>
    </row>
    <row r="12032" spans="1:12" x14ac:dyDescent="0.2">
      <c r="A12032">
        <v>1.64615150001394E+18</v>
      </c>
      <c r="B12032">
        <v>24279</v>
      </c>
      <c r="C12032">
        <v>1.6461515000052301E+18</v>
      </c>
      <c r="D12032" t="s">
        <v>12</v>
      </c>
      <c r="E12032" t="s">
        <v>13</v>
      </c>
      <c r="F12032">
        <v>0.54919490239013802</v>
      </c>
      <c r="G12032">
        <v>8.1799607893658005E-2</v>
      </c>
      <c r="H12032">
        <v>6.7326566700057197E-2</v>
      </c>
      <c r="I12032">
        <v>1.22807580196362E-2</v>
      </c>
      <c r="J12032">
        <v>-7.5857266904308396E-4</v>
      </c>
      <c r="K12032">
        <v>0.24063343509690299</v>
      </c>
      <c r="L12032">
        <v>0.970538076256379</v>
      </c>
    </row>
    <row r="12033" spans="1:12" x14ac:dyDescent="0.2">
      <c r="A12033">
        <v>1.64615150001651E+18</v>
      </c>
      <c r="B12033">
        <v>24280</v>
      </c>
      <c r="C12033">
        <v>1.6461515000077199E+18</v>
      </c>
      <c r="D12033" t="s">
        <v>12</v>
      </c>
      <c r="E12033" t="s">
        <v>13</v>
      </c>
      <c r="F12033">
        <v>0.54919914512282497</v>
      </c>
      <c r="G12033">
        <v>8.1803652542612099E-2</v>
      </c>
      <c r="H12033">
        <v>6.7325258850353606E-2</v>
      </c>
      <c r="I12033">
        <v>1.2391079816598399E-2</v>
      </c>
      <c r="J12033">
        <v>-7.7710968314203502E-4</v>
      </c>
      <c r="K12033">
        <v>0.240567798523904</v>
      </c>
      <c r="L12033">
        <v>0.97055293083627403</v>
      </c>
    </row>
    <row r="12034" spans="1:12" x14ac:dyDescent="0.2">
      <c r="A12034">
        <v>1.6461515000189901E+18</v>
      </c>
      <c r="B12034">
        <v>24281</v>
      </c>
      <c r="C12034">
        <v>1.64615150001011E+18</v>
      </c>
      <c r="D12034" t="s">
        <v>12</v>
      </c>
      <c r="E12034" t="s">
        <v>13</v>
      </c>
      <c r="F12034">
        <v>0.54918119345157201</v>
      </c>
      <c r="G12034">
        <v>8.1824292535010695E-2</v>
      </c>
      <c r="H12034">
        <v>6.7331818551763498E-2</v>
      </c>
      <c r="I12034">
        <v>1.22907473444468E-2</v>
      </c>
      <c r="J12034">
        <v>-9.2268921821692595E-4</v>
      </c>
      <c r="K12034">
        <v>0.240107520213764</v>
      </c>
      <c r="L12034">
        <v>0.97066805083463903</v>
      </c>
    </row>
    <row r="12035" spans="1:12" x14ac:dyDescent="0.2">
      <c r="A12035">
        <v>1.6461515000213601E+18</v>
      </c>
      <c r="B12035">
        <v>24282</v>
      </c>
      <c r="C12035">
        <v>1.6461515000125399E+18</v>
      </c>
      <c r="D12035" t="s">
        <v>12</v>
      </c>
      <c r="E12035" t="s">
        <v>13</v>
      </c>
      <c r="F12035">
        <v>0.549205272680651</v>
      </c>
      <c r="G12035">
        <v>8.1809379360644696E-2</v>
      </c>
      <c r="H12035">
        <v>6.7324386099680097E-2</v>
      </c>
      <c r="I12035">
        <v>1.2442311341057199E-2</v>
      </c>
      <c r="J12035">
        <v>-7.4508370484130404E-4</v>
      </c>
      <c r="K12035">
        <v>0.240593277704405</v>
      </c>
      <c r="L12035">
        <v>0.97054598472314302</v>
      </c>
    </row>
    <row r="12036" spans="1:12" x14ac:dyDescent="0.2">
      <c r="A12036">
        <v>1.64615150002349E+18</v>
      </c>
      <c r="B12036">
        <v>24283</v>
      </c>
      <c r="C12036">
        <v>1.64615150001501E+18</v>
      </c>
      <c r="D12036" t="s">
        <v>12</v>
      </c>
      <c r="E12036" t="s">
        <v>13</v>
      </c>
      <c r="F12036">
        <v>0.549166630350159</v>
      </c>
      <c r="G12036">
        <v>8.1836752252415906E-2</v>
      </c>
      <c r="H12036">
        <v>6.73267337793651E-2</v>
      </c>
      <c r="I12036">
        <v>1.22342175908188E-2</v>
      </c>
      <c r="J12036">
        <v>-8.0643765408989403E-4</v>
      </c>
      <c r="K12036">
        <v>0.240119330022424</v>
      </c>
      <c r="L12036">
        <v>0.97066594713517795</v>
      </c>
    </row>
    <row r="12037" spans="1:12" x14ac:dyDescent="0.2">
      <c r="A12037">
        <v>1.6461515000257999E+18</v>
      </c>
      <c r="B12037">
        <v>24284</v>
      </c>
      <c r="C12037">
        <v>1.64615150001761E+18</v>
      </c>
      <c r="D12037" t="s">
        <v>12</v>
      </c>
      <c r="E12037" t="s">
        <v>13</v>
      </c>
      <c r="F12037">
        <v>0.54920341237033099</v>
      </c>
      <c r="G12037">
        <v>8.1792999169112396E-2</v>
      </c>
      <c r="H12037">
        <v>6.7325337026867202E-2</v>
      </c>
      <c r="I12037">
        <v>1.23366887833254E-2</v>
      </c>
      <c r="J12037">
        <v>-8.3185785512944303E-4</v>
      </c>
      <c r="K12037">
        <v>0.240513955736257</v>
      </c>
      <c r="L12037">
        <v>0.97056692258621102</v>
      </c>
    </row>
    <row r="12038" spans="1:12" x14ac:dyDescent="0.2">
      <c r="A12038">
        <v>1.64615150002845E+18</v>
      </c>
      <c r="B12038">
        <v>24285</v>
      </c>
      <c r="C12038">
        <v>1.6461515000201999E+18</v>
      </c>
      <c r="D12038" t="s">
        <v>12</v>
      </c>
      <c r="E12038" t="s">
        <v>13</v>
      </c>
      <c r="F12038">
        <v>0.549156658951928</v>
      </c>
      <c r="G12038">
        <v>8.1831781740392601E-2</v>
      </c>
      <c r="H12038">
        <v>6.7320334857008293E-2</v>
      </c>
      <c r="I12038">
        <v>1.22902621731448E-2</v>
      </c>
      <c r="J12038">
        <v>-8.4688768754659198E-4</v>
      </c>
      <c r="K12038">
        <v>0.24006355403605201</v>
      </c>
      <c r="L12038">
        <v>0.97067900062818802</v>
      </c>
    </row>
    <row r="12039" spans="1:12" x14ac:dyDescent="0.2">
      <c r="A12039">
        <v>1.64615150003214E+18</v>
      </c>
      <c r="B12039">
        <v>24286</v>
      </c>
      <c r="C12039">
        <v>1.6461515000237E+18</v>
      </c>
      <c r="D12039" t="s">
        <v>12</v>
      </c>
      <c r="E12039" t="s">
        <v>13</v>
      </c>
      <c r="F12039">
        <v>0.54918714232850296</v>
      </c>
      <c r="G12039">
        <v>8.18089074145808E-2</v>
      </c>
      <c r="H12039">
        <v>6.7313614455138601E-2</v>
      </c>
      <c r="I12039">
        <v>1.2435736170728601E-2</v>
      </c>
      <c r="J12039">
        <v>-7.2490274862192902E-4</v>
      </c>
      <c r="K12039">
        <v>0.240559036824018</v>
      </c>
      <c r="L12039">
        <v>0.97055457177028304</v>
      </c>
    </row>
    <row r="12040" spans="1:12" x14ac:dyDescent="0.2">
      <c r="A12040">
        <v>1.6461515000329999E+18</v>
      </c>
      <c r="B12040">
        <v>24287</v>
      </c>
      <c r="C12040">
        <v>1.6461515000251899E+18</v>
      </c>
      <c r="D12040" t="s">
        <v>12</v>
      </c>
      <c r="E12040" t="s">
        <v>13</v>
      </c>
      <c r="F12040">
        <v>0.54915845978002897</v>
      </c>
      <c r="G12040">
        <v>8.1840234623397304E-2</v>
      </c>
      <c r="H12040">
        <v>6.7320482559468195E-2</v>
      </c>
      <c r="I12040">
        <v>1.2249388707828599E-2</v>
      </c>
      <c r="J12040">
        <v>-8.4579005689881803E-4</v>
      </c>
      <c r="K12040">
        <v>0.24007820289158099</v>
      </c>
      <c r="L12040">
        <v>0.97067589524609699</v>
      </c>
    </row>
    <row r="12041" spans="1:12" x14ac:dyDescent="0.2">
      <c r="A12041">
        <v>1.6461515000354601E+18</v>
      </c>
      <c r="B12041">
        <v>24288</v>
      </c>
      <c r="C12041">
        <v>1.64615150002755E+18</v>
      </c>
      <c r="D12041" t="s">
        <v>12</v>
      </c>
      <c r="E12041" t="s">
        <v>13</v>
      </c>
      <c r="F12041">
        <v>0.54919248838219403</v>
      </c>
      <c r="G12041">
        <v>8.1808322225870103E-2</v>
      </c>
      <c r="H12041">
        <v>6.7315772322342801E-2</v>
      </c>
      <c r="I12041">
        <v>1.22802047105601E-2</v>
      </c>
      <c r="J12041">
        <v>-8.2816674273548897E-4</v>
      </c>
      <c r="K12041">
        <v>0.240576217926735</v>
      </c>
      <c r="L12041">
        <v>0.97055221089860999</v>
      </c>
    </row>
    <row r="12042" spans="1:12" x14ac:dyDescent="0.2">
      <c r="A12042">
        <v>1.6461515000704499E+18</v>
      </c>
      <c r="B12042">
        <v>24289</v>
      </c>
      <c r="C12042">
        <v>1.6461515000310001E+18</v>
      </c>
      <c r="D12042" t="s">
        <v>12</v>
      </c>
      <c r="E12042" t="s">
        <v>13</v>
      </c>
      <c r="F12042">
        <v>0.54919753289806805</v>
      </c>
      <c r="G12042">
        <v>8.1811004089356001E-2</v>
      </c>
      <c r="H12042">
        <v>6.7319331207763802E-2</v>
      </c>
      <c r="I12042">
        <v>1.2325433121194E-2</v>
      </c>
      <c r="J12042">
        <v>-7.7744774750614402E-4</v>
      </c>
      <c r="K12042">
        <v>0.240567497892335</v>
      </c>
      <c r="L12042">
        <v>0.97055384097493302</v>
      </c>
    </row>
    <row r="12043" spans="1:12" x14ac:dyDescent="0.2">
      <c r="A12043">
        <v>1.6461515000735601E+18</v>
      </c>
      <c r="B12043">
        <v>24290</v>
      </c>
      <c r="C12043">
        <v>1.6461515000328901E+18</v>
      </c>
      <c r="D12043" t="s">
        <v>12</v>
      </c>
      <c r="E12043" t="s">
        <v>13</v>
      </c>
      <c r="F12043">
        <v>0.54920048618657302</v>
      </c>
      <c r="G12043">
        <v>8.18029530656008E-2</v>
      </c>
      <c r="H12043">
        <v>6.7318219898415396E-2</v>
      </c>
      <c r="I12043">
        <v>1.23732317973777E-2</v>
      </c>
      <c r="J12043">
        <v>-7.9906851817447696E-4</v>
      </c>
      <c r="K12043">
        <v>0.240546708948468</v>
      </c>
      <c r="L12043">
        <v>0.97055836786792604</v>
      </c>
    </row>
    <row r="12044" spans="1:12" x14ac:dyDescent="0.2">
      <c r="A12044">
        <v>1.64615150007857E+18</v>
      </c>
      <c r="B12044">
        <v>24291</v>
      </c>
      <c r="C12044">
        <v>1.6461515000384E+18</v>
      </c>
      <c r="D12044" t="s">
        <v>12</v>
      </c>
      <c r="E12044" t="s">
        <v>13</v>
      </c>
      <c r="F12044">
        <v>0.54919644204056595</v>
      </c>
      <c r="G12044">
        <v>8.1813927182061999E-2</v>
      </c>
      <c r="H12044">
        <v>6.7314578037784095E-2</v>
      </c>
      <c r="I12044">
        <v>1.2316320326187701E-2</v>
      </c>
      <c r="J12044">
        <v>-8.16639026739599E-4</v>
      </c>
      <c r="K12044">
        <v>0.24058147758651299</v>
      </c>
      <c r="L12044">
        <v>0.970550459273814</v>
      </c>
    </row>
    <row r="12045" spans="1:12" x14ac:dyDescent="0.2">
      <c r="A12045">
        <v>1.64615150008131E+18</v>
      </c>
      <c r="B12045">
        <v>24292</v>
      </c>
      <c r="C12045">
        <v>1.64615150004783E+18</v>
      </c>
      <c r="D12045" t="s">
        <v>12</v>
      </c>
      <c r="E12045" t="s">
        <v>13</v>
      </c>
      <c r="F12045">
        <v>0.54920433283942305</v>
      </c>
      <c r="G12045">
        <v>8.1815211422008594E-2</v>
      </c>
      <c r="H12045">
        <v>6.7303932027031194E-2</v>
      </c>
      <c r="I12045">
        <v>1.25102055492359E-2</v>
      </c>
      <c r="J12045">
        <v>-8.1228524346162504E-4</v>
      </c>
      <c r="K12045">
        <v>0.24056864330099401</v>
      </c>
      <c r="L12045">
        <v>0.97055116444735501</v>
      </c>
    </row>
    <row r="12046" spans="1:12" x14ac:dyDescent="0.2">
      <c r="A12046">
        <v>1.64615150008384E+18</v>
      </c>
      <c r="B12046">
        <v>24293</v>
      </c>
      <c r="C12046">
        <v>1.6461515000679301E+18</v>
      </c>
      <c r="D12046" t="s">
        <v>12</v>
      </c>
      <c r="E12046" t="s">
        <v>13</v>
      </c>
      <c r="F12046">
        <v>0.54920238644827801</v>
      </c>
      <c r="G12046">
        <v>8.1803791972226106E-2</v>
      </c>
      <c r="H12046">
        <v>6.7309576442298694E-2</v>
      </c>
      <c r="I12046">
        <v>1.2333410182944E-2</v>
      </c>
      <c r="J12046">
        <v>-7.62851697975121E-4</v>
      </c>
      <c r="K12046">
        <v>0.24055777758192401</v>
      </c>
      <c r="L12046">
        <v>0.97055616050561</v>
      </c>
    </row>
    <row r="12047" spans="1:12" x14ac:dyDescent="0.2">
      <c r="A12047">
        <v>1.6461515000863201E+18</v>
      </c>
      <c r="B12047">
        <v>24294</v>
      </c>
      <c r="C12047">
        <v>1.6461515000779799E+18</v>
      </c>
      <c r="D12047" t="s">
        <v>12</v>
      </c>
      <c r="E12047" t="s">
        <v>13</v>
      </c>
      <c r="F12047">
        <v>0.54919457774262703</v>
      </c>
      <c r="G12047">
        <v>8.1801269278755806E-2</v>
      </c>
      <c r="H12047">
        <v>6.7328264843997704E-2</v>
      </c>
      <c r="I12047">
        <v>1.2293025352006401E-2</v>
      </c>
      <c r="J12047">
        <v>-8.4227182219709905E-4</v>
      </c>
      <c r="K12047">
        <v>0.24057460497667499</v>
      </c>
      <c r="L12047">
        <v>0.97055243626822596</v>
      </c>
    </row>
    <row r="12048" spans="1:12" x14ac:dyDescent="0.2">
      <c r="A12048">
        <v>1.64615150008883E+18</v>
      </c>
      <c r="B12048">
        <v>24295</v>
      </c>
      <c r="C12048">
        <v>1.64615150008064E+18</v>
      </c>
      <c r="D12048" t="s">
        <v>12</v>
      </c>
      <c r="E12048" t="s">
        <v>13</v>
      </c>
      <c r="F12048">
        <v>0.54919057984073105</v>
      </c>
      <c r="G12048">
        <v>8.1795802377336801E-2</v>
      </c>
      <c r="H12048">
        <v>6.7323408015985395E-2</v>
      </c>
      <c r="I12048">
        <v>1.2498062126523201E-2</v>
      </c>
      <c r="J12048">
        <v>-6.7209766424444805E-4</v>
      </c>
      <c r="K12048">
        <v>0.24054113994015699</v>
      </c>
      <c r="L12048">
        <v>0.97055824489007403</v>
      </c>
    </row>
    <row r="12049" spans="1:12" x14ac:dyDescent="0.2">
      <c r="A12049">
        <v>1.6461515000920399E+18</v>
      </c>
      <c r="B12049">
        <v>24296</v>
      </c>
      <c r="C12049">
        <v>1.64615150008367E+18</v>
      </c>
      <c r="D12049" t="s">
        <v>12</v>
      </c>
      <c r="E12049" t="s">
        <v>13</v>
      </c>
      <c r="F12049">
        <v>0.54920730159184805</v>
      </c>
      <c r="G12049">
        <v>8.1801976305615504E-2</v>
      </c>
      <c r="H12049">
        <v>6.7329902583150303E-2</v>
      </c>
      <c r="I12049">
        <v>1.23871990210071E-2</v>
      </c>
      <c r="J12049">
        <v>-7.57874355498946E-4</v>
      </c>
      <c r="K12049">
        <v>0.24055337238159399</v>
      </c>
      <c r="L12049">
        <v>0.970556571232567</v>
      </c>
    </row>
    <row r="12050" spans="1:12" x14ac:dyDescent="0.2">
      <c r="A12050">
        <v>1.6461515000943401E+18</v>
      </c>
      <c r="B12050">
        <v>24297</v>
      </c>
      <c r="C12050">
        <v>1.6461515000859699E+18</v>
      </c>
      <c r="D12050" t="s">
        <v>12</v>
      </c>
      <c r="E12050" t="s">
        <v>13</v>
      </c>
      <c r="F12050">
        <v>0.54920491238241498</v>
      </c>
      <c r="G12050">
        <v>8.1796811814904002E-2</v>
      </c>
      <c r="H12050">
        <v>6.7335355826581206E-2</v>
      </c>
      <c r="I12050">
        <v>1.23360254486456E-2</v>
      </c>
      <c r="J12050">
        <v>-7.6329234623304196E-4</v>
      </c>
      <c r="K12050">
        <v>0.24056858277395399</v>
      </c>
      <c r="L12050">
        <v>0.97055344873070004</v>
      </c>
    </row>
    <row r="12051" spans="1:12" x14ac:dyDescent="0.2">
      <c r="A12051">
        <v>1.64615150009615E+18</v>
      </c>
      <c r="B12051">
        <v>24298</v>
      </c>
      <c r="C12051">
        <v>1.64615150008753E+18</v>
      </c>
      <c r="D12051" t="s">
        <v>12</v>
      </c>
      <c r="E12051" t="s">
        <v>13</v>
      </c>
      <c r="F12051">
        <v>0.54919435758891699</v>
      </c>
      <c r="G12051">
        <v>8.1802436454740807E-2</v>
      </c>
      <c r="H12051">
        <v>6.73180166184629E-2</v>
      </c>
      <c r="I12051">
        <v>1.2318087941696899E-2</v>
      </c>
      <c r="J12051">
        <v>-7.7525142324662202E-4</v>
      </c>
      <c r="K12051">
        <v>0.24052805452281101</v>
      </c>
      <c r="L12051">
        <v>0.970563711809875</v>
      </c>
    </row>
    <row r="12052" spans="1:12" x14ac:dyDescent="0.2">
      <c r="A12052">
        <v>1.64615150009873E+18</v>
      </c>
      <c r="B12052">
        <v>24299</v>
      </c>
      <c r="C12052">
        <v>1.64615150009024E+18</v>
      </c>
      <c r="D12052" t="s">
        <v>12</v>
      </c>
      <c r="E12052" t="s">
        <v>13</v>
      </c>
      <c r="F12052">
        <v>0.54916677089611599</v>
      </c>
      <c r="G12052">
        <v>8.1831296265578904E-2</v>
      </c>
      <c r="H12052">
        <v>6.73332568131388E-2</v>
      </c>
      <c r="I12052">
        <v>1.21386609911893E-2</v>
      </c>
      <c r="J12052">
        <v>-9.1589512365891905E-4</v>
      </c>
      <c r="K12052">
        <v>0.24002508749105</v>
      </c>
      <c r="L12052">
        <v>0.97069035815772697</v>
      </c>
    </row>
    <row r="12053" spans="1:12" x14ac:dyDescent="0.2">
      <c r="A12053">
        <v>1.64615150010082E+18</v>
      </c>
      <c r="B12053">
        <v>24300</v>
      </c>
      <c r="C12053">
        <v>1.6461515000926001E+18</v>
      </c>
      <c r="D12053" t="s">
        <v>12</v>
      </c>
      <c r="E12053" t="s">
        <v>13</v>
      </c>
      <c r="F12053">
        <v>0.54919541749755496</v>
      </c>
      <c r="G12053">
        <v>8.18084543990929E-2</v>
      </c>
      <c r="H12053">
        <v>6.7323986150397502E-2</v>
      </c>
      <c r="I12053">
        <v>1.2292070266194201E-2</v>
      </c>
      <c r="J12053">
        <v>-8.2105992930854501E-4</v>
      </c>
      <c r="K12053">
        <v>0.24059273518636801</v>
      </c>
      <c r="L12053">
        <v>0.97054797235618595</v>
      </c>
    </row>
    <row r="12054" spans="1:12" x14ac:dyDescent="0.2">
      <c r="A12054">
        <v>1.6461515001042199E+18</v>
      </c>
      <c r="B12054">
        <v>24301</v>
      </c>
      <c r="C12054">
        <v>1.6461515000958001E+18</v>
      </c>
      <c r="D12054" t="s">
        <v>12</v>
      </c>
      <c r="E12054" t="s">
        <v>13</v>
      </c>
      <c r="F12054">
        <v>0.549192097734167</v>
      </c>
      <c r="G12054">
        <v>8.1808546136071497E-2</v>
      </c>
      <c r="H12054">
        <v>6.7326037148289705E-2</v>
      </c>
      <c r="I12054">
        <v>1.2523197034419E-2</v>
      </c>
      <c r="J12054">
        <v>-7.7121088334996396E-4</v>
      </c>
      <c r="K12054">
        <v>0.240559894806886</v>
      </c>
      <c r="L12054">
        <v>0.97055319884090296</v>
      </c>
    </row>
    <row r="12055" spans="1:12" x14ac:dyDescent="0.2">
      <c r="A12055">
        <v>1.6461515001069199E+18</v>
      </c>
      <c r="B12055">
        <v>24302</v>
      </c>
      <c r="C12055">
        <v>1.64615150009826E+18</v>
      </c>
      <c r="D12055" t="s">
        <v>12</v>
      </c>
      <c r="E12055" t="s">
        <v>13</v>
      </c>
      <c r="F12055">
        <v>0.54920000376290501</v>
      </c>
      <c r="G12055">
        <v>8.1799994683985203E-2</v>
      </c>
      <c r="H12055">
        <v>6.7331668957373705E-2</v>
      </c>
      <c r="I12055">
        <v>1.2233935825072199E-2</v>
      </c>
      <c r="J12055">
        <v>-7.7721557934303095E-4</v>
      </c>
      <c r="K12055">
        <v>0.24058063070321001</v>
      </c>
      <c r="L12055">
        <v>0.970551743535921</v>
      </c>
    </row>
    <row r="12056" spans="1:12" x14ac:dyDescent="0.2">
      <c r="A12056">
        <v>1.6461515001092301E+18</v>
      </c>
      <c r="B12056">
        <v>24303</v>
      </c>
      <c r="C12056">
        <v>1.6461515001005701E+18</v>
      </c>
      <c r="D12056" t="s">
        <v>12</v>
      </c>
      <c r="E12056" t="s">
        <v>13</v>
      </c>
      <c r="F12056">
        <v>0.54918540342274402</v>
      </c>
      <c r="G12056">
        <v>8.1803125129363496E-2</v>
      </c>
      <c r="H12056">
        <v>6.7325421147934897E-2</v>
      </c>
      <c r="I12056">
        <v>1.2399311891652699E-2</v>
      </c>
      <c r="J12056">
        <v>-7.7568398011634398E-4</v>
      </c>
      <c r="K12056">
        <v>0.240547633245557</v>
      </c>
      <c r="L12056">
        <v>0.97055782492283105</v>
      </c>
    </row>
    <row r="12057" spans="1:12" x14ac:dyDescent="0.2">
      <c r="A12057">
        <v>1.64615150011181E+18</v>
      </c>
      <c r="B12057">
        <v>24304</v>
      </c>
      <c r="C12057">
        <v>1.6461515001033001E+18</v>
      </c>
      <c r="D12057" t="s">
        <v>12</v>
      </c>
      <c r="E12057" t="s">
        <v>13</v>
      </c>
      <c r="F12057">
        <v>0.54918846165609203</v>
      </c>
      <c r="G12057">
        <v>8.1800639352380702E-2</v>
      </c>
      <c r="H12057">
        <v>6.7333335249957896E-2</v>
      </c>
      <c r="I12057">
        <v>1.22703550368843E-2</v>
      </c>
      <c r="J12057">
        <v>-8.6703251498165097E-4</v>
      </c>
      <c r="K12057">
        <v>0.24055911474506</v>
      </c>
      <c r="L12057">
        <v>0.97055654083363896</v>
      </c>
    </row>
    <row r="12058" spans="1:12" x14ac:dyDescent="0.2">
      <c r="A12058">
        <v>1.6461515001138099E+18</v>
      </c>
      <c r="B12058">
        <v>24305</v>
      </c>
      <c r="C12058">
        <v>1.6461515001054999E+18</v>
      </c>
      <c r="D12058" t="s">
        <v>12</v>
      </c>
      <c r="E12058" t="s">
        <v>13</v>
      </c>
      <c r="F12058">
        <v>0.54916404929769302</v>
      </c>
      <c r="G12058">
        <v>8.1829998612621302E-2</v>
      </c>
      <c r="H12058">
        <v>6.7326780625529298E-2</v>
      </c>
      <c r="I12058">
        <v>1.2116835238716501E-2</v>
      </c>
      <c r="J12058">
        <v>-8.9061041490247903E-4</v>
      </c>
      <c r="K12058">
        <v>0.240043169866374</v>
      </c>
      <c r="L12058">
        <v>0.970686182922879</v>
      </c>
    </row>
    <row r="12059" spans="1:12" x14ac:dyDescent="0.2">
      <c r="A12059">
        <v>1.6461515001160801E+18</v>
      </c>
      <c r="B12059">
        <v>24306</v>
      </c>
      <c r="C12059">
        <v>1.64615150010765E+18</v>
      </c>
      <c r="D12059" t="s">
        <v>12</v>
      </c>
      <c r="E12059" t="s">
        <v>13</v>
      </c>
      <c r="F12059">
        <v>0.54918469430198102</v>
      </c>
      <c r="G12059">
        <v>8.1804668029353197E-2</v>
      </c>
      <c r="H12059">
        <v>6.7336293066216801E-2</v>
      </c>
      <c r="I12059">
        <v>1.23105207326266E-2</v>
      </c>
      <c r="J12059">
        <v>-8.2946693987119102E-4</v>
      </c>
      <c r="K12059">
        <v>0.240555367676066</v>
      </c>
      <c r="L12059">
        <v>0.97055699376498195</v>
      </c>
    </row>
    <row r="12060" spans="1:12" x14ac:dyDescent="0.2">
      <c r="A12060">
        <v>1.6461515001189901E+18</v>
      </c>
      <c r="B12060">
        <v>24307</v>
      </c>
      <c r="C12060">
        <v>1.6461515001105101E+18</v>
      </c>
      <c r="D12060" t="s">
        <v>12</v>
      </c>
      <c r="E12060" t="s">
        <v>13</v>
      </c>
      <c r="F12060">
        <v>0.54919705412421504</v>
      </c>
      <c r="G12060">
        <v>8.1793642480570097E-2</v>
      </c>
      <c r="H12060">
        <v>6.7329797484365697E-2</v>
      </c>
      <c r="I12060">
        <v>1.2345825355906E-2</v>
      </c>
      <c r="J12060">
        <v>-7.4700880973297605E-4</v>
      </c>
      <c r="K12060">
        <v>0.240566081040511</v>
      </c>
      <c r="L12060">
        <v>0.97055395688592605</v>
      </c>
    </row>
    <row r="12061" spans="1:12" x14ac:dyDescent="0.2">
      <c r="A12061">
        <v>1.6461515001213901E+18</v>
      </c>
      <c r="B12061">
        <v>24308</v>
      </c>
      <c r="C12061">
        <v>1.6461515001128801E+18</v>
      </c>
      <c r="D12061" t="s">
        <v>12</v>
      </c>
      <c r="E12061" t="s">
        <v>13</v>
      </c>
      <c r="F12061">
        <v>0.54920009848860696</v>
      </c>
      <c r="G12061">
        <v>8.1801245609512005E-2</v>
      </c>
      <c r="H12061">
        <v>6.7338584774798801E-2</v>
      </c>
      <c r="I12061">
        <v>1.2232512465433901E-2</v>
      </c>
      <c r="J12061">
        <v>-8.6931170181897804E-4</v>
      </c>
      <c r="K12061">
        <v>0.24051993954390599</v>
      </c>
      <c r="L12061">
        <v>0.97056672548451906</v>
      </c>
    </row>
    <row r="12062" spans="1:12" x14ac:dyDescent="0.2">
      <c r="A12062">
        <v>1.64615150012349E+18</v>
      </c>
      <c r="B12062">
        <v>24309</v>
      </c>
      <c r="C12062">
        <v>1.6461515001151301E+18</v>
      </c>
      <c r="D12062" t="s">
        <v>12</v>
      </c>
      <c r="E12062" t="s">
        <v>13</v>
      </c>
      <c r="F12062">
        <v>0.54919841434550798</v>
      </c>
      <c r="G12062">
        <v>8.1804557521282101E-2</v>
      </c>
      <c r="H12062">
        <v>6.7332984868628806E-2</v>
      </c>
      <c r="I12062">
        <v>1.2222754083597799E-2</v>
      </c>
      <c r="J12062">
        <v>-8.4825828496861203E-4</v>
      </c>
      <c r="K12062">
        <v>0.24059355327674301</v>
      </c>
      <c r="L12062">
        <v>0.97054862158583499</v>
      </c>
    </row>
    <row r="12063" spans="1:12" x14ac:dyDescent="0.2">
      <c r="A12063">
        <v>1.6461515001260001E+18</v>
      </c>
      <c r="B12063">
        <v>24310</v>
      </c>
      <c r="C12063">
        <v>1.6461515001177101E+18</v>
      </c>
      <c r="D12063" t="s">
        <v>12</v>
      </c>
      <c r="E12063" t="s">
        <v>13</v>
      </c>
      <c r="F12063">
        <v>0.54919257361875795</v>
      </c>
      <c r="G12063">
        <v>8.1806952802087093E-2</v>
      </c>
      <c r="H12063">
        <v>6.7324353460457897E-2</v>
      </c>
      <c r="I12063">
        <v>1.2418723775043E-2</v>
      </c>
      <c r="J12063">
        <v>-8.4580690284517704E-4</v>
      </c>
      <c r="K12063">
        <v>0.24055974180648301</v>
      </c>
      <c r="L12063">
        <v>0.97055451703264894</v>
      </c>
    </row>
    <row r="12064" spans="1:12" x14ac:dyDescent="0.2">
      <c r="A12064">
        <v>1.6461515001288399E+18</v>
      </c>
      <c r="B12064">
        <v>24311</v>
      </c>
      <c r="C12064">
        <v>1.64615150012033E+18</v>
      </c>
      <c r="D12064" t="s">
        <v>12</v>
      </c>
      <c r="E12064" t="s">
        <v>13</v>
      </c>
      <c r="F12064">
        <v>0.54918620408130603</v>
      </c>
      <c r="G12064">
        <v>8.1809222408345705E-2</v>
      </c>
      <c r="H12064">
        <v>6.73223427308733E-2</v>
      </c>
      <c r="I12064">
        <v>1.2422254360069E-2</v>
      </c>
      <c r="J12064">
        <v>-8.04314410434901E-4</v>
      </c>
      <c r="K12064">
        <v>0.24059820926355199</v>
      </c>
      <c r="L12064">
        <v>0.97054497184525901</v>
      </c>
    </row>
    <row r="12065" spans="1:12" x14ac:dyDescent="0.2">
      <c r="A12065">
        <v>1.6461515001313201E+18</v>
      </c>
      <c r="B12065">
        <v>24312</v>
      </c>
      <c r="C12065">
        <v>1.64615150012274E+18</v>
      </c>
      <c r="D12065" t="s">
        <v>12</v>
      </c>
      <c r="E12065" t="s">
        <v>13</v>
      </c>
      <c r="F12065">
        <v>0.54920037494859797</v>
      </c>
      <c r="G12065">
        <v>8.1808824765551305E-2</v>
      </c>
      <c r="H12065">
        <v>6.73306950398527E-2</v>
      </c>
      <c r="I12065">
        <v>1.2279743532912699E-2</v>
      </c>
      <c r="J12065">
        <v>-8.5607374632103595E-4</v>
      </c>
      <c r="K12065">
        <v>0.24054258638649401</v>
      </c>
      <c r="L12065">
        <v>0.97056052833968198</v>
      </c>
    </row>
    <row r="12066" spans="1:12" x14ac:dyDescent="0.2">
      <c r="A12066">
        <v>1.64615150013359E+18</v>
      </c>
      <c r="B12066">
        <v>24313</v>
      </c>
      <c r="C12066">
        <v>1.6461515001251699E+18</v>
      </c>
      <c r="D12066" t="s">
        <v>12</v>
      </c>
      <c r="E12066" t="s">
        <v>13</v>
      </c>
      <c r="F12066">
        <v>0.54920694938572101</v>
      </c>
      <c r="G12066">
        <v>8.1809385564423895E-2</v>
      </c>
      <c r="H12066">
        <v>6.7319143023628097E-2</v>
      </c>
      <c r="I12066">
        <v>1.23499657475242E-2</v>
      </c>
      <c r="J12066">
        <v>-7.8333226447453903E-4</v>
      </c>
      <c r="K12066">
        <v>0.24060139719017901</v>
      </c>
      <c r="L12066">
        <v>0.97054512126264902</v>
      </c>
    </row>
    <row r="12067" spans="1:12" x14ac:dyDescent="0.2">
      <c r="A12067">
        <v>1.64615150013598E+18</v>
      </c>
      <c r="B12067">
        <v>24314</v>
      </c>
      <c r="C12067">
        <v>1.6461515001276301E+18</v>
      </c>
      <c r="D12067" t="s">
        <v>12</v>
      </c>
      <c r="E12067" t="s">
        <v>13</v>
      </c>
      <c r="F12067">
        <v>0.54919518624401897</v>
      </c>
      <c r="G12067">
        <v>8.1798868903787694E-2</v>
      </c>
      <c r="H12067">
        <v>6.7318716118379696E-2</v>
      </c>
      <c r="I12067">
        <v>1.2383926418630901E-2</v>
      </c>
      <c r="J12067">
        <v>-8.7145542724809903E-4</v>
      </c>
      <c r="K12067">
        <v>0.24054476968056501</v>
      </c>
      <c r="L12067">
        <v>0.97055864980495599</v>
      </c>
    </row>
    <row r="12068" spans="1:12" x14ac:dyDescent="0.2">
      <c r="A12068">
        <v>1.64615150013842E+18</v>
      </c>
      <c r="B12068">
        <v>24315</v>
      </c>
      <c r="C12068">
        <v>1.6461515001301701E+18</v>
      </c>
      <c r="D12068" t="s">
        <v>12</v>
      </c>
      <c r="E12068" t="s">
        <v>13</v>
      </c>
      <c r="F12068">
        <v>0.54920876180889699</v>
      </c>
      <c r="G12068">
        <v>8.1808859197418093E-2</v>
      </c>
      <c r="H12068">
        <v>6.73144293216177E-2</v>
      </c>
      <c r="I12068">
        <v>1.2251049148662801E-2</v>
      </c>
      <c r="J12068">
        <v>-8.5918842853561096E-4</v>
      </c>
      <c r="K12068">
        <v>0.240537812039851</v>
      </c>
      <c r="L12068">
        <v>0.97056207146636497</v>
      </c>
    </row>
    <row r="12069" spans="1:12" x14ac:dyDescent="0.2">
      <c r="A12069">
        <v>1.64615150014095E+18</v>
      </c>
      <c r="B12069">
        <v>24316</v>
      </c>
      <c r="C12069">
        <v>1.6461515001326999E+18</v>
      </c>
      <c r="D12069" t="s">
        <v>12</v>
      </c>
      <c r="E12069" t="s">
        <v>13</v>
      </c>
      <c r="F12069">
        <v>0.54921083865234099</v>
      </c>
      <c r="G12069">
        <v>8.1811495133160897E-2</v>
      </c>
      <c r="H12069">
        <v>6.7311492949170701E-2</v>
      </c>
      <c r="I12069">
        <v>1.23400692997037E-2</v>
      </c>
      <c r="J12069">
        <v>-7.9318342073259496E-4</v>
      </c>
      <c r="K12069">
        <v>0.240611545802978</v>
      </c>
      <c r="L12069">
        <v>0.97054272321008095</v>
      </c>
    </row>
    <row r="12070" spans="1:12" x14ac:dyDescent="0.2">
      <c r="A12070">
        <v>1.64615150014351E+18</v>
      </c>
      <c r="B12070">
        <v>24317</v>
      </c>
      <c r="C12070">
        <v>1.6461515001351401E+18</v>
      </c>
      <c r="D12070" t="s">
        <v>12</v>
      </c>
      <c r="E12070" t="s">
        <v>13</v>
      </c>
      <c r="F12070">
        <v>0.54918205544981702</v>
      </c>
      <c r="G12070">
        <v>8.1841389564713998E-2</v>
      </c>
      <c r="H12070">
        <v>6.7300684624502602E-2</v>
      </c>
      <c r="I12070">
        <v>1.2177627039309699E-2</v>
      </c>
      <c r="J12070">
        <v>-9.5637607249110697E-4</v>
      </c>
      <c r="K12070">
        <v>0.24004515716112501</v>
      </c>
      <c r="L12070">
        <v>0.97068486815649302</v>
      </c>
    </row>
    <row r="12071" spans="1:12" x14ac:dyDescent="0.2">
      <c r="A12071">
        <v>1.6461515001458801E+18</v>
      </c>
      <c r="B12071">
        <v>24318</v>
      </c>
      <c r="C12071">
        <v>1.64615150013761E+18</v>
      </c>
      <c r="D12071" t="s">
        <v>12</v>
      </c>
      <c r="E12071" t="s">
        <v>13</v>
      </c>
      <c r="F12071">
        <v>0.54920326707031997</v>
      </c>
      <c r="G12071">
        <v>8.1814256749805997E-2</v>
      </c>
      <c r="H12071">
        <v>6.7300610772899602E-2</v>
      </c>
      <c r="I12071">
        <v>1.23358479466853E-2</v>
      </c>
      <c r="J12071">
        <v>-8.2030610501267101E-4</v>
      </c>
      <c r="K12071">
        <v>0.240599474514368</v>
      </c>
      <c r="L12071">
        <v>0.97054574689539497</v>
      </c>
    </row>
    <row r="12072" spans="1:12" x14ac:dyDescent="0.2">
      <c r="A12072">
        <v>1.6461515001488901E+18</v>
      </c>
      <c r="B12072">
        <v>24319</v>
      </c>
      <c r="C12072">
        <v>1.64615150014048E+18</v>
      </c>
      <c r="D12072" t="s">
        <v>12</v>
      </c>
      <c r="E12072" t="s">
        <v>13</v>
      </c>
      <c r="F12072">
        <v>0.54920637862874699</v>
      </c>
      <c r="G12072">
        <v>8.1809701065273896E-2</v>
      </c>
      <c r="H12072">
        <v>6.7308643572860705E-2</v>
      </c>
      <c r="I12072">
        <v>1.22411131492097E-2</v>
      </c>
      <c r="J12072">
        <v>-8.7755291242181505E-4</v>
      </c>
      <c r="K12072">
        <v>0.240576572783326</v>
      </c>
      <c r="L12072">
        <v>0.97055257337126399</v>
      </c>
    </row>
    <row r="12073" spans="1:12" x14ac:dyDescent="0.2">
      <c r="A12073">
        <v>1.64615150015199E+18</v>
      </c>
      <c r="B12073">
        <v>24320</v>
      </c>
      <c r="C12073">
        <v>1.6461515001434801E+18</v>
      </c>
      <c r="D12073" t="s">
        <v>12</v>
      </c>
      <c r="E12073" t="s">
        <v>13</v>
      </c>
      <c r="F12073">
        <v>0.54921202971482597</v>
      </c>
      <c r="G12073">
        <v>8.1801314088180796E-2</v>
      </c>
      <c r="H12073">
        <v>6.7323350372750196E-2</v>
      </c>
      <c r="I12073">
        <v>1.24139034949308E-2</v>
      </c>
      <c r="J12073">
        <v>-7.34231736679521E-4</v>
      </c>
      <c r="K12073">
        <v>0.240544918207721</v>
      </c>
      <c r="L12073">
        <v>0.97055834354675197</v>
      </c>
    </row>
    <row r="12074" spans="1:12" x14ac:dyDescent="0.2">
      <c r="A12074">
        <v>1.6461515001538601E+18</v>
      </c>
      <c r="B12074">
        <v>24321</v>
      </c>
      <c r="C12074">
        <v>1.6461515001452301E+18</v>
      </c>
      <c r="D12074" t="s">
        <v>12</v>
      </c>
      <c r="E12074" t="s">
        <v>13</v>
      </c>
      <c r="F12074">
        <v>0.54919610829451904</v>
      </c>
      <c r="G12074">
        <v>8.1806711648230293E-2</v>
      </c>
      <c r="H12074">
        <v>6.7298979188753202E-2</v>
      </c>
      <c r="I12074">
        <v>1.2256360525677501E-2</v>
      </c>
      <c r="J12074">
        <v>-8.1335372442535895E-4</v>
      </c>
      <c r="K12074">
        <v>0.24054984568433399</v>
      </c>
      <c r="L12074">
        <v>0.97055906148138404</v>
      </c>
    </row>
    <row r="12075" spans="1:12" x14ac:dyDescent="0.2">
      <c r="A12075">
        <v>1.64615150015619E+18</v>
      </c>
      <c r="B12075">
        <v>24322</v>
      </c>
      <c r="C12075">
        <v>1.6461515001475699E+18</v>
      </c>
      <c r="D12075" t="s">
        <v>12</v>
      </c>
      <c r="E12075" t="s">
        <v>13</v>
      </c>
      <c r="F12075">
        <v>0.54919760960442199</v>
      </c>
      <c r="G12075">
        <v>8.1807156666171901E-2</v>
      </c>
      <c r="H12075">
        <v>6.7308766872020795E-2</v>
      </c>
      <c r="I12075">
        <v>1.22594149747368E-2</v>
      </c>
      <c r="J12075">
        <v>-8.1783400119014198E-4</v>
      </c>
      <c r="K12075">
        <v>0.24057286411996501</v>
      </c>
      <c r="L12075">
        <v>0.97055331380668597</v>
      </c>
    </row>
    <row r="12076" spans="1:12" x14ac:dyDescent="0.2">
      <c r="A12076">
        <v>1.6461515001589801E+18</v>
      </c>
      <c r="B12076">
        <v>24323</v>
      </c>
      <c r="C12076">
        <v>1.6461515001504799E+18</v>
      </c>
      <c r="D12076" t="s">
        <v>12</v>
      </c>
      <c r="E12076" t="s">
        <v>13</v>
      </c>
      <c r="F12076">
        <v>0.54917776725595502</v>
      </c>
      <c r="G12076">
        <v>8.1828867240812495E-2</v>
      </c>
      <c r="H12076">
        <v>6.7327794657695103E-2</v>
      </c>
      <c r="I12076">
        <v>1.23138400194381E-2</v>
      </c>
      <c r="J12076">
        <v>-8.1893944715661705E-4</v>
      </c>
      <c r="K12076">
        <v>0.24006795865493599</v>
      </c>
      <c r="L12076">
        <v>0.970677636452704</v>
      </c>
    </row>
    <row r="12077" spans="1:12" x14ac:dyDescent="0.2">
      <c r="A12077">
        <v>1.6461515001608901E+18</v>
      </c>
      <c r="B12077">
        <v>24324</v>
      </c>
      <c r="C12077">
        <v>1.6461515001526001E+18</v>
      </c>
      <c r="D12077" t="s">
        <v>12</v>
      </c>
      <c r="E12077" t="s">
        <v>13</v>
      </c>
      <c r="F12077">
        <v>0.54918664461799305</v>
      </c>
      <c r="G12077">
        <v>8.1813457909287596E-2</v>
      </c>
      <c r="H12077">
        <v>6.7316495589747893E-2</v>
      </c>
      <c r="I12077">
        <v>1.24240913366213E-2</v>
      </c>
      <c r="J12077">
        <v>-8.0123046585772197E-4</v>
      </c>
      <c r="K12077">
        <v>0.240603917193146</v>
      </c>
      <c r="L12077">
        <v>0.97054353586818198</v>
      </c>
    </row>
    <row r="12078" spans="1:12" x14ac:dyDescent="0.2">
      <c r="A12078">
        <v>1.64615150016398E+18</v>
      </c>
      <c r="B12078">
        <v>24325</v>
      </c>
      <c r="C12078">
        <v>1.6461515001554401E+18</v>
      </c>
      <c r="D12078" t="s">
        <v>12</v>
      </c>
      <c r="E12078" t="s">
        <v>13</v>
      </c>
      <c r="F12078">
        <v>0.54920179686996295</v>
      </c>
      <c r="G12078">
        <v>8.1808275661938004E-2</v>
      </c>
      <c r="H12078">
        <v>6.7326123482152597E-2</v>
      </c>
      <c r="I12078">
        <v>1.2347609960813801E-2</v>
      </c>
      <c r="J12078">
        <v>-7.3360291214524798E-4</v>
      </c>
      <c r="K12078">
        <v>0.240611573769245</v>
      </c>
      <c r="L12078">
        <v>0.97054266723483595</v>
      </c>
    </row>
    <row r="12079" spans="1:12" x14ac:dyDescent="0.2">
      <c r="A12079">
        <v>1.6461515001665101E+18</v>
      </c>
      <c r="B12079">
        <v>24326</v>
      </c>
      <c r="C12079">
        <v>1.6461515001581499E+18</v>
      </c>
      <c r="D12079" t="s">
        <v>12</v>
      </c>
      <c r="E12079" t="s">
        <v>13</v>
      </c>
      <c r="F12079">
        <v>0.549191714311146</v>
      </c>
      <c r="G12079">
        <v>8.1810248954970896E-2</v>
      </c>
      <c r="H12079">
        <v>6.7317627937407198E-2</v>
      </c>
      <c r="I12079">
        <v>1.2305907964189001E-2</v>
      </c>
      <c r="J12079">
        <v>-7.9412499227103205E-4</v>
      </c>
      <c r="K12079">
        <v>0.240520908526454</v>
      </c>
      <c r="L12079">
        <v>0.97056562197322904</v>
      </c>
    </row>
    <row r="12080" spans="1:12" x14ac:dyDescent="0.2">
      <c r="A12080">
        <v>1.6461515001687099E+18</v>
      </c>
      <c r="B12080">
        <v>24327</v>
      </c>
      <c r="C12080">
        <v>1.6461515001602601E+18</v>
      </c>
      <c r="D12080" t="s">
        <v>12</v>
      </c>
      <c r="E12080" t="s">
        <v>13</v>
      </c>
      <c r="F12080">
        <v>0.54919118604109696</v>
      </c>
      <c r="G12080">
        <v>8.1813771115995998E-2</v>
      </c>
      <c r="H12080">
        <v>6.7320690966004001E-2</v>
      </c>
      <c r="I12080">
        <v>1.2258693113955801E-2</v>
      </c>
      <c r="J12080">
        <v>-7.8896768756178898E-4</v>
      </c>
      <c r="K12080">
        <v>0.24058804126476999</v>
      </c>
      <c r="L12080">
        <v>0.97054958470626596</v>
      </c>
    </row>
    <row r="12081" spans="1:12" x14ac:dyDescent="0.2">
      <c r="A12081">
        <v>1.64615150017105E+18</v>
      </c>
      <c r="B12081">
        <v>24328</v>
      </c>
      <c r="C12081">
        <v>1.6461515001628101E+18</v>
      </c>
      <c r="D12081" t="s">
        <v>12</v>
      </c>
      <c r="E12081" t="s">
        <v>13</v>
      </c>
      <c r="F12081">
        <v>0.54918582187821696</v>
      </c>
      <c r="G12081">
        <v>8.1790645459156805E-2</v>
      </c>
      <c r="H12081">
        <v>6.73237057508356E-2</v>
      </c>
      <c r="I12081">
        <v>1.23583093149241E-2</v>
      </c>
      <c r="J12081">
        <v>-7.4533115757872905E-4</v>
      </c>
      <c r="K12081">
        <v>0.240540632303642</v>
      </c>
      <c r="L12081">
        <v>0.97056010678540905</v>
      </c>
    </row>
    <row r="12082" spans="1:12" x14ac:dyDescent="0.2">
      <c r="A12082">
        <v>1.6461515001910899E+18</v>
      </c>
      <c r="B12082">
        <v>24329</v>
      </c>
      <c r="C12082">
        <v>1.64615150016544E+18</v>
      </c>
      <c r="D12082" t="s">
        <v>12</v>
      </c>
      <c r="E12082" t="s">
        <v>13</v>
      </c>
      <c r="F12082">
        <v>0.54918514494311199</v>
      </c>
      <c r="G12082">
        <v>8.1797894775127E-2</v>
      </c>
      <c r="H12082">
        <v>6.7333779839934202E-2</v>
      </c>
      <c r="I12082">
        <v>1.2349531259465399E-2</v>
      </c>
      <c r="J12082">
        <v>-8.1301397232270501E-4</v>
      </c>
      <c r="K12082">
        <v>0.240548743427874</v>
      </c>
      <c r="L12082">
        <v>0.97055815391001798</v>
      </c>
    </row>
    <row r="12083" spans="1:12" x14ac:dyDescent="0.2">
      <c r="A12083">
        <v>1.6461515001959099E+18</v>
      </c>
      <c r="B12083">
        <v>24330</v>
      </c>
      <c r="C12083">
        <v>1.6461515001683E+18</v>
      </c>
      <c r="D12083" t="s">
        <v>12</v>
      </c>
      <c r="E12083" t="s">
        <v>13</v>
      </c>
      <c r="F12083">
        <v>0.54927834603069903</v>
      </c>
      <c r="G12083">
        <v>8.1786295738330503E-2</v>
      </c>
      <c r="H12083">
        <v>6.7263296489489893E-2</v>
      </c>
      <c r="I12083">
        <v>1.11834673299931E-2</v>
      </c>
      <c r="J12083">
        <v>-9.6844174547133105E-4</v>
      </c>
      <c r="K12083">
        <v>0.240386397637877</v>
      </c>
      <c r="L12083">
        <v>0.97061236959444697</v>
      </c>
    </row>
    <row r="12084" spans="1:12" x14ac:dyDescent="0.2">
      <c r="A12084">
        <v>1.64615150019837E+18</v>
      </c>
      <c r="B12084">
        <v>24331</v>
      </c>
      <c r="C12084">
        <v>1.64615150017775E+18</v>
      </c>
      <c r="D12084" t="s">
        <v>12</v>
      </c>
      <c r="E12084" t="s">
        <v>13</v>
      </c>
      <c r="F12084">
        <v>0.54918209279073504</v>
      </c>
      <c r="G12084">
        <v>8.1794936627842499E-2</v>
      </c>
      <c r="H12084">
        <v>6.7334753907972195E-2</v>
      </c>
      <c r="I12084">
        <v>1.2295805598618899E-2</v>
      </c>
      <c r="J12084">
        <v>-8.2333015319258204E-4</v>
      </c>
      <c r="K12084">
        <v>0.24057939108490001</v>
      </c>
      <c r="L12084">
        <v>0.97055123093907703</v>
      </c>
    </row>
    <row r="12085" spans="1:12" x14ac:dyDescent="0.2">
      <c r="A12085">
        <v>1.6461515002005199E+18</v>
      </c>
      <c r="B12085">
        <v>24332</v>
      </c>
      <c r="C12085">
        <v>1.64615150018801E+18</v>
      </c>
      <c r="D12085" t="s">
        <v>12</v>
      </c>
      <c r="E12085" t="s">
        <v>13</v>
      </c>
      <c r="F12085">
        <v>0.54916133730058103</v>
      </c>
      <c r="G12085">
        <v>8.1825704784871098E-2</v>
      </c>
      <c r="H12085">
        <v>6.7326732672921094E-2</v>
      </c>
      <c r="I12085">
        <v>1.2237943244041699E-2</v>
      </c>
      <c r="J12085">
        <v>-8.4750433656168597E-4</v>
      </c>
      <c r="K12085">
        <v>0.24006847088809199</v>
      </c>
      <c r="L12085">
        <v>0.97067844509240397</v>
      </c>
    </row>
    <row r="12086" spans="1:12" x14ac:dyDescent="0.2">
      <c r="A12086">
        <v>1.6461515002033201E+18</v>
      </c>
      <c r="B12086">
        <v>24333</v>
      </c>
      <c r="C12086">
        <v>1.6461515001928E+18</v>
      </c>
      <c r="D12086" t="s">
        <v>12</v>
      </c>
      <c r="E12086" t="s">
        <v>13</v>
      </c>
      <c r="F12086">
        <v>0.54920177274531301</v>
      </c>
      <c r="G12086">
        <v>8.1791946080883804E-2</v>
      </c>
      <c r="H12086">
        <v>6.7329000654387197E-2</v>
      </c>
      <c r="I12086">
        <v>1.23276072699046E-2</v>
      </c>
      <c r="J12086">
        <v>-8.1812892072545996E-4</v>
      </c>
      <c r="K12086">
        <v>0.24055311438048499</v>
      </c>
      <c r="L12086">
        <v>0.97055734499611901</v>
      </c>
    </row>
    <row r="12087" spans="1:12" x14ac:dyDescent="0.2">
      <c r="A12087">
        <v>1.64615150020637E+18</v>
      </c>
      <c r="B12087">
        <v>24334</v>
      </c>
      <c r="C12087">
        <v>1.6461515001955799E+18</v>
      </c>
      <c r="D12087" t="s">
        <v>12</v>
      </c>
      <c r="E12087" t="s">
        <v>13</v>
      </c>
      <c r="F12087">
        <v>0.54919604173274905</v>
      </c>
      <c r="G12087">
        <v>8.1805663678078705E-2</v>
      </c>
      <c r="H12087">
        <v>6.7315132091533406E-2</v>
      </c>
      <c r="I12087">
        <v>1.22847577109646E-2</v>
      </c>
      <c r="J12087">
        <v>-8.8345017857528599E-4</v>
      </c>
      <c r="K12087">
        <v>0.24060708080611401</v>
      </c>
      <c r="L12087">
        <v>0.97054445385552701</v>
      </c>
    </row>
    <row r="12088" spans="1:12" x14ac:dyDescent="0.2">
      <c r="A12088">
        <v>1.6461515002086001E+18</v>
      </c>
      <c r="B12088">
        <v>24335</v>
      </c>
      <c r="C12088">
        <v>1.6461515001980001E+18</v>
      </c>
      <c r="D12088" t="s">
        <v>12</v>
      </c>
      <c r="E12088" t="s">
        <v>13</v>
      </c>
      <c r="F12088">
        <v>0.54917726493398</v>
      </c>
      <c r="G12088">
        <v>8.18317334573814E-2</v>
      </c>
      <c r="H12088">
        <v>6.7327007312414699E-2</v>
      </c>
      <c r="I12088">
        <v>1.22411952099104E-2</v>
      </c>
      <c r="J12088">
        <v>-8.7865933667207602E-4</v>
      </c>
      <c r="K12088">
        <v>0.24011267873982001</v>
      </c>
      <c r="L12088">
        <v>0.97066744181825204</v>
      </c>
    </row>
    <row r="12089" spans="1:12" x14ac:dyDescent="0.2">
      <c r="A12089">
        <v>1.6461515002109499E+18</v>
      </c>
      <c r="B12089">
        <v>24336</v>
      </c>
      <c r="C12089">
        <v>1.6461515002002501E+18</v>
      </c>
      <c r="D12089" t="s">
        <v>12</v>
      </c>
      <c r="E12089" t="s">
        <v>13</v>
      </c>
      <c r="F12089">
        <v>0.54919855659692196</v>
      </c>
      <c r="G12089">
        <v>8.1807483989161905E-2</v>
      </c>
      <c r="H12089">
        <v>6.7312770091586496E-2</v>
      </c>
      <c r="I12089">
        <v>1.2302753697965799E-2</v>
      </c>
      <c r="J12089">
        <v>-7.8411804526470202E-4</v>
      </c>
      <c r="K12089">
        <v>0.240658483988727</v>
      </c>
      <c r="L12089">
        <v>0.97053156645963101</v>
      </c>
    </row>
    <row r="12090" spans="1:12" x14ac:dyDescent="0.2">
      <c r="A12090">
        <v>1.6461515002283899E+18</v>
      </c>
      <c r="B12090">
        <v>24337</v>
      </c>
      <c r="C12090">
        <v>1.64615150020322E+18</v>
      </c>
      <c r="D12090" t="s">
        <v>12</v>
      </c>
      <c r="E12090" t="s">
        <v>13</v>
      </c>
      <c r="F12090">
        <v>0.54917822993293897</v>
      </c>
      <c r="G12090">
        <v>8.1836516183531799E-2</v>
      </c>
      <c r="H12090">
        <v>6.7302775057979797E-2</v>
      </c>
      <c r="I12090">
        <v>1.24418881233599E-2</v>
      </c>
      <c r="J12090">
        <v>-9.3280670686304401E-4</v>
      </c>
      <c r="K12090">
        <v>0.24009813697808899</v>
      </c>
      <c r="L12090">
        <v>0.97066843665137403</v>
      </c>
    </row>
    <row r="12091" spans="1:12" x14ac:dyDescent="0.2">
      <c r="A12091">
        <v>1.64615150023107E+18</v>
      </c>
      <c r="B12091">
        <v>24338</v>
      </c>
      <c r="C12091">
        <v>1.64615150020579E+18</v>
      </c>
      <c r="D12091" t="s">
        <v>12</v>
      </c>
      <c r="E12091" t="s">
        <v>13</v>
      </c>
      <c r="F12091">
        <v>0.54920660171166302</v>
      </c>
      <c r="G12091">
        <v>8.1821394165162903E-2</v>
      </c>
      <c r="H12091">
        <v>6.7299600612272997E-2</v>
      </c>
      <c r="I12091">
        <v>1.23226486583269E-2</v>
      </c>
      <c r="J12091">
        <v>-8.5664891606676303E-4</v>
      </c>
      <c r="K12091">
        <v>0.24057593726910501</v>
      </c>
      <c r="L12091">
        <v>0.97055171778209204</v>
      </c>
    </row>
    <row r="12092" spans="1:12" x14ac:dyDescent="0.2">
      <c r="A12092">
        <v>1.64615150023344E+18</v>
      </c>
      <c r="B12092">
        <v>24339</v>
      </c>
      <c r="C12092">
        <v>1.646151500208E+18</v>
      </c>
      <c r="D12092" t="s">
        <v>12</v>
      </c>
      <c r="E12092" t="s">
        <v>13</v>
      </c>
      <c r="F12092">
        <v>0.54920885326316704</v>
      </c>
      <c r="G12092">
        <v>8.1807847443496895E-2</v>
      </c>
      <c r="H12092">
        <v>6.7308560597282102E-2</v>
      </c>
      <c r="I12092">
        <v>1.2364753215688E-2</v>
      </c>
      <c r="J12092">
        <v>-8.2164784854499903E-4</v>
      </c>
      <c r="K12092">
        <v>0.240598381887627</v>
      </c>
      <c r="L12092">
        <v>0.97054564880060301</v>
      </c>
    </row>
    <row r="12093" spans="1:12" x14ac:dyDescent="0.2">
      <c r="A12093">
        <v>1.6461515002369999E+18</v>
      </c>
      <c r="B12093">
        <v>24340</v>
      </c>
      <c r="C12093">
        <v>1.64615150022607E+18</v>
      </c>
      <c r="D12093" t="s">
        <v>12</v>
      </c>
      <c r="E12093" t="s">
        <v>13</v>
      </c>
      <c r="F12093">
        <v>0.54918491145296799</v>
      </c>
      <c r="G12093">
        <v>8.1824810353507402E-2</v>
      </c>
      <c r="H12093">
        <v>6.7312566578406396E-2</v>
      </c>
      <c r="I12093">
        <v>1.2228716580053501E-2</v>
      </c>
      <c r="J12093">
        <v>-8.8598746324167795E-4</v>
      </c>
      <c r="K12093">
        <v>0.240027585296056</v>
      </c>
      <c r="L12093">
        <v>0.97068863793389704</v>
      </c>
    </row>
    <row r="12094" spans="1:12" x14ac:dyDescent="0.2">
      <c r="A12094">
        <v>1.6461515002399201E+18</v>
      </c>
      <c r="B12094">
        <v>24341</v>
      </c>
      <c r="C12094">
        <v>1.64615150022863E+18</v>
      </c>
      <c r="D12094" t="s">
        <v>12</v>
      </c>
      <c r="E12094" t="s">
        <v>13</v>
      </c>
      <c r="F12094">
        <v>0.54921013351633896</v>
      </c>
      <c r="G12094">
        <v>8.1799200311500897E-2</v>
      </c>
      <c r="H12094">
        <v>6.7319807794526607E-2</v>
      </c>
      <c r="I12094">
        <v>1.2333631930360999E-2</v>
      </c>
      <c r="J12094">
        <v>-7.3963239221598402E-4</v>
      </c>
      <c r="K12094">
        <v>0.240573110444328</v>
      </c>
      <c r="L12094">
        <v>0.97055237519593496</v>
      </c>
    </row>
    <row r="12095" spans="1:12" x14ac:dyDescent="0.2">
      <c r="A12095">
        <v>1.64615150024208E+18</v>
      </c>
      <c r="B12095">
        <v>24342</v>
      </c>
      <c r="C12095">
        <v>1.64615150023059E+18</v>
      </c>
      <c r="D12095" t="s">
        <v>12</v>
      </c>
      <c r="E12095" t="s">
        <v>13</v>
      </c>
      <c r="F12095">
        <v>0.54919744690420402</v>
      </c>
      <c r="G12095">
        <v>8.1801638063592197E-2</v>
      </c>
      <c r="H12095">
        <v>6.7323660856371204E-2</v>
      </c>
      <c r="I12095">
        <v>1.24126406734559E-2</v>
      </c>
      <c r="J12095">
        <v>-7.6608942069105303E-4</v>
      </c>
      <c r="K12095">
        <v>0.24060473490782899</v>
      </c>
      <c r="L12095">
        <v>0.97054350803992495</v>
      </c>
    </row>
    <row r="12096" spans="1:12" x14ac:dyDescent="0.2">
      <c r="A12096">
        <v>1.6461515002443899E+18</v>
      </c>
      <c r="B12096">
        <v>24343</v>
      </c>
      <c r="C12096">
        <v>1.6461515002330199E+18</v>
      </c>
      <c r="D12096" t="s">
        <v>12</v>
      </c>
      <c r="E12096" t="s">
        <v>13</v>
      </c>
      <c r="F12096">
        <v>0.54919475253139505</v>
      </c>
      <c r="G12096">
        <v>8.1803731053292902E-2</v>
      </c>
      <c r="H12096">
        <v>6.7327174071982701E-2</v>
      </c>
      <c r="I12096">
        <v>1.24690442935632E-2</v>
      </c>
      <c r="J12096">
        <v>-7.3311221512189801E-4</v>
      </c>
      <c r="K12096">
        <v>0.240561993698647</v>
      </c>
      <c r="L12096">
        <v>0.97055340536655499</v>
      </c>
    </row>
    <row r="12097" spans="1:12" x14ac:dyDescent="0.2">
      <c r="A12097">
        <v>1.6461515002477599E+18</v>
      </c>
      <c r="B12097">
        <v>24344</v>
      </c>
      <c r="C12097">
        <v>1.64615150023856E+18</v>
      </c>
      <c r="D12097" t="s">
        <v>12</v>
      </c>
      <c r="E12097" t="s">
        <v>13</v>
      </c>
      <c r="F12097">
        <v>0.54917400271512296</v>
      </c>
      <c r="G12097">
        <v>8.1800962606777203E-2</v>
      </c>
      <c r="H12097">
        <v>6.7329508118060696E-2</v>
      </c>
      <c r="I12097">
        <v>1.2357118128081501E-2</v>
      </c>
      <c r="J12097">
        <v>-7.2569830487328199E-4</v>
      </c>
      <c r="K12097">
        <v>0.240533369556032</v>
      </c>
      <c r="L12097">
        <v>0.97056193677866798</v>
      </c>
    </row>
    <row r="12098" spans="1:12" x14ac:dyDescent="0.2">
      <c r="A12098">
        <v>1.64615150025006E+18</v>
      </c>
      <c r="B12098">
        <v>24345</v>
      </c>
      <c r="C12098">
        <v>1.64615150024077E+18</v>
      </c>
      <c r="D12098" t="s">
        <v>12</v>
      </c>
      <c r="E12098" t="s">
        <v>13</v>
      </c>
      <c r="F12098">
        <v>0.54926465465941798</v>
      </c>
      <c r="G12098">
        <v>8.1782436251154694E-2</v>
      </c>
      <c r="H12098">
        <v>6.7259868072604603E-2</v>
      </c>
      <c r="I12098">
        <v>1.1199107487012401E-2</v>
      </c>
      <c r="J12098">
        <v>-9.3885734588372495E-4</v>
      </c>
      <c r="K12098">
        <v>0.240348895846144</v>
      </c>
      <c r="L12098">
        <v>0.97062150543036996</v>
      </c>
    </row>
    <row r="12099" spans="1:12" x14ac:dyDescent="0.2">
      <c r="A12099">
        <v>1.64615150025215E+18</v>
      </c>
      <c r="B12099">
        <v>24346</v>
      </c>
      <c r="C12099">
        <v>1.64615150024287E+18</v>
      </c>
      <c r="D12099" t="s">
        <v>12</v>
      </c>
      <c r="E12099" t="s">
        <v>13</v>
      </c>
      <c r="F12099">
        <v>0.54926868264899897</v>
      </c>
      <c r="G12099">
        <v>8.1784331820627207E-2</v>
      </c>
      <c r="H12099">
        <v>6.7265898472492605E-2</v>
      </c>
      <c r="I12099">
        <v>1.1151400167911401E-2</v>
      </c>
      <c r="J12099">
        <v>-1.03330587345601E-3</v>
      </c>
      <c r="K12099">
        <v>0.240364480330791</v>
      </c>
      <c r="L12099">
        <v>0.97061809953687495</v>
      </c>
    </row>
    <row r="12100" spans="1:12" x14ac:dyDescent="0.2">
      <c r="A12100">
        <v>1.6461515002569101E+18</v>
      </c>
      <c r="B12100">
        <v>24347</v>
      </c>
      <c r="C12100">
        <v>1.64615150024752E+18</v>
      </c>
      <c r="D12100" t="s">
        <v>12</v>
      </c>
      <c r="E12100" t="s">
        <v>13</v>
      </c>
      <c r="F12100">
        <v>0.54927106192865405</v>
      </c>
      <c r="G12100">
        <v>8.17845021750888E-2</v>
      </c>
      <c r="H12100">
        <v>6.7259381067032997E-2</v>
      </c>
      <c r="I12100">
        <v>1.11882354796551E-2</v>
      </c>
      <c r="J12100">
        <v>-9.7854367894698794E-4</v>
      </c>
      <c r="K12100">
        <v>0.24040479094082201</v>
      </c>
      <c r="L12100">
        <v>0.97060774895516799</v>
      </c>
    </row>
    <row r="12101" spans="1:12" x14ac:dyDescent="0.2">
      <c r="A12101">
        <v>1.64615150025746E+18</v>
      </c>
      <c r="B12101">
        <v>24348</v>
      </c>
      <c r="C12101">
        <v>1.6461515002481001E+18</v>
      </c>
      <c r="D12101" t="s">
        <v>12</v>
      </c>
      <c r="E12101" t="s">
        <v>13</v>
      </c>
      <c r="F12101">
        <v>0.54924080370044903</v>
      </c>
      <c r="G12101">
        <v>8.1808959886247506E-2</v>
      </c>
      <c r="H12101">
        <v>6.7266331656958403E-2</v>
      </c>
      <c r="I12101">
        <v>1.10392193835062E-2</v>
      </c>
      <c r="J12101">
        <v>-1.0760285372832499E-3</v>
      </c>
      <c r="K12101">
        <v>0.23986416544163799</v>
      </c>
      <c r="L12101">
        <v>0.97074309677430903</v>
      </c>
    </row>
    <row r="12102" spans="1:12" x14ac:dyDescent="0.2">
      <c r="A12102">
        <v>1.6461515002601101E+18</v>
      </c>
      <c r="B12102">
        <v>24349</v>
      </c>
      <c r="C12102">
        <v>1.64615150025059E+18</v>
      </c>
      <c r="D12102" t="s">
        <v>12</v>
      </c>
      <c r="E12102" t="s">
        <v>13</v>
      </c>
      <c r="F12102">
        <v>0.54917489695820898</v>
      </c>
      <c r="G12102">
        <v>8.1791214150824104E-2</v>
      </c>
      <c r="H12102">
        <v>6.7347598231925099E-2</v>
      </c>
      <c r="I12102">
        <v>1.23668307054815E-2</v>
      </c>
      <c r="J12102">
        <v>-6.9136826254821097E-4</v>
      </c>
      <c r="K12102">
        <v>0.24056179511207301</v>
      </c>
      <c r="L12102">
        <v>0.970554793013091</v>
      </c>
    </row>
    <row r="12103" spans="1:12" x14ac:dyDescent="0.2">
      <c r="A12103">
        <v>1.64615150026273E+18</v>
      </c>
      <c r="B12103">
        <v>24350</v>
      </c>
      <c r="C12103">
        <v>1.64615150025313E+18</v>
      </c>
      <c r="D12103" t="s">
        <v>12</v>
      </c>
      <c r="E12103" t="s">
        <v>13</v>
      </c>
      <c r="F12103">
        <v>0.54927162200883095</v>
      </c>
      <c r="G12103">
        <v>8.1788145099510004E-2</v>
      </c>
      <c r="H12103">
        <v>6.7271265278493905E-2</v>
      </c>
      <c r="I12103">
        <v>1.1161565889501599E-2</v>
      </c>
      <c r="J12103">
        <v>-1.0481574296520399E-3</v>
      </c>
      <c r="K12103">
        <v>0.24033101406773</v>
      </c>
      <c r="L12103">
        <v>0.970626253760979</v>
      </c>
    </row>
    <row r="12104" spans="1:12" x14ac:dyDescent="0.2">
      <c r="A12104">
        <v>1.6461515002650099E+18</v>
      </c>
      <c r="B12104">
        <v>24351</v>
      </c>
      <c r="C12104">
        <v>1.64615150025554E+18</v>
      </c>
      <c r="D12104" t="s">
        <v>12</v>
      </c>
      <c r="E12104" t="s">
        <v>13</v>
      </c>
      <c r="F12104">
        <v>0.54926466848386801</v>
      </c>
      <c r="G12104">
        <v>8.1789359350976004E-2</v>
      </c>
      <c r="H12104">
        <v>6.7262886679439304E-2</v>
      </c>
      <c r="I12104">
        <v>1.11739562592963E-2</v>
      </c>
      <c r="J12104">
        <v>-1.02610430706253E-3</v>
      </c>
      <c r="K12104">
        <v>0.24034852715063201</v>
      </c>
      <c r="L12104">
        <v>0.97062179828602002</v>
      </c>
    </row>
    <row r="12105" spans="1:12" x14ac:dyDescent="0.2">
      <c r="A12105">
        <v>1.64615150026781E+18</v>
      </c>
      <c r="B12105">
        <v>24352</v>
      </c>
      <c r="C12105">
        <v>1.64615150025823E+18</v>
      </c>
      <c r="D12105" t="s">
        <v>12</v>
      </c>
      <c r="E12105" t="s">
        <v>13</v>
      </c>
      <c r="F12105">
        <v>0.54927988685763096</v>
      </c>
      <c r="G12105">
        <v>8.1778566007202499E-2</v>
      </c>
      <c r="H12105">
        <v>6.7263445716703604E-2</v>
      </c>
      <c r="I12105">
        <v>1.1087773020434399E-2</v>
      </c>
      <c r="J12105">
        <v>-1.0839109766683499E-3</v>
      </c>
      <c r="K12105">
        <v>0.24030111822130301</v>
      </c>
      <c r="L12105">
        <v>0.97063446209581505</v>
      </c>
    </row>
    <row r="12106" spans="1:12" x14ac:dyDescent="0.2">
      <c r="A12106">
        <v>1.6461515002715799E+18</v>
      </c>
      <c r="B12106">
        <v>24353</v>
      </c>
      <c r="C12106">
        <v>1.6461515002617201E+18</v>
      </c>
      <c r="D12106" t="s">
        <v>12</v>
      </c>
      <c r="E12106" t="s">
        <v>13</v>
      </c>
      <c r="F12106">
        <v>0.54926332401784606</v>
      </c>
      <c r="G12106">
        <v>8.17922018385768E-2</v>
      </c>
      <c r="H12106">
        <v>6.7252863714388197E-2</v>
      </c>
      <c r="I12106">
        <v>1.1256783065653E-2</v>
      </c>
      <c r="J12106">
        <v>-1.01128690955928E-3</v>
      </c>
      <c r="K12106">
        <v>0.24035121361189299</v>
      </c>
      <c r="L12106">
        <v>0.97062019155233303</v>
      </c>
    </row>
    <row r="12107" spans="1:12" x14ac:dyDescent="0.2">
      <c r="A12107">
        <v>1.64615150027296E+18</v>
      </c>
      <c r="B12107">
        <v>24354</v>
      </c>
      <c r="C12107">
        <v>1.6461515002629901E+18</v>
      </c>
      <c r="D12107" t="s">
        <v>12</v>
      </c>
      <c r="E12107" t="s">
        <v>13</v>
      </c>
      <c r="F12107">
        <v>0.54928197986058502</v>
      </c>
      <c r="G12107">
        <v>8.1791675396940502E-2</v>
      </c>
      <c r="H12107">
        <v>6.7254697580201597E-2</v>
      </c>
      <c r="I12107">
        <v>1.1097126560300499E-2</v>
      </c>
      <c r="J12107">
        <v>-1.02107767560058E-3</v>
      </c>
      <c r="K12107">
        <v>0.24038563855053299</v>
      </c>
      <c r="L12107">
        <v>0.970613494631687</v>
      </c>
    </row>
    <row r="12108" spans="1:12" x14ac:dyDescent="0.2">
      <c r="A12108">
        <v>1.64615150027581E+18</v>
      </c>
      <c r="B12108">
        <v>24355</v>
      </c>
      <c r="C12108">
        <v>1.6461515002655099E+18</v>
      </c>
      <c r="D12108" t="s">
        <v>12</v>
      </c>
      <c r="E12108" t="s">
        <v>13</v>
      </c>
      <c r="F12108">
        <v>0.54919210220445702</v>
      </c>
      <c r="G12108">
        <v>8.1812115574892E-2</v>
      </c>
      <c r="H12108">
        <v>6.7331472421865005E-2</v>
      </c>
      <c r="I12108">
        <v>1.23084259389309E-2</v>
      </c>
      <c r="J12108">
        <v>-8.4169447959557401E-4</v>
      </c>
      <c r="K12108">
        <v>0.240537618709384</v>
      </c>
      <c r="L12108">
        <v>0.97056140876655805</v>
      </c>
    </row>
    <row r="12109" spans="1:12" x14ac:dyDescent="0.2">
      <c r="A12109">
        <v>1.6461515002783201E+18</v>
      </c>
      <c r="B12109">
        <v>24356</v>
      </c>
      <c r="C12109">
        <v>1.6461515002682099E+18</v>
      </c>
      <c r="D12109" t="s">
        <v>12</v>
      </c>
      <c r="E12109" t="s">
        <v>13</v>
      </c>
      <c r="F12109">
        <v>0.54919153836707102</v>
      </c>
      <c r="G12109">
        <v>8.1801153757751294E-2</v>
      </c>
      <c r="H12109">
        <v>6.7327018528415702E-2</v>
      </c>
      <c r="I12109">
        <v>1.23609417142642E-2</v>
      </c>
      <c r="J12109">
        <v>-7.8506808871274601E-4</v>
      </c>
      <c r="K12109">
        <v>0.240606877052428</v>
      </c>
      <c r="L12109">
        <v>0.97054362163846597</v>
      </c>
    </row>
    <row r="12110" spans="1:12" x14ac:dyDescent="0.2">
      <c r="A12110">
        <v>1.64615150028078E+18</v>
      </c>
      <c r="B12110">
        <v>24357</v>
      </c>
      <c r="C12110">
        <v>1.6461515002704901E+18</v>
      </c>
      <c r="D12110" t="s">
        <v>12</v>
      </c>
      <c r="E12110" t="s">
        <v>13</v>
      </c>
      <c r="F12110">
        <v>0.54919155207178805</v>
      </c>
      <c r="G12110">
        <v>8.1812410035458694E-2</v>
      </c>
      <c r="H12110">
        <v>6.7313172058736603E-2</v>
      </c>
      <c r="I12110">
        <v>1.2459162577114999E-2</v>
      </c>
      <c r="J12110">
        <v>-8.0910617720371001E-4</v>
      </c>
      <c r="K12110">
        <v>0.24054994634618901</v>
      </c>
      <c r="L12110">
        <v>0.97055645787760103</v>
      </c>
    </row>
    <row r="12111" spans="1:12" x14ac:dyDescent="0.2">
      <c r="A12111">
        <v>1.64615150028322E+18</v>
      </c>
      <c r="B12111">
        <v>24358</v>
      </c>
      <c r="C12111">
        <v>1.6461515002726899E+18</v>
      </c>
      <c r="D12111" t="s">
        <v>12</v>
      </c>
      <c r="E12111" t="s">
        <v>13</v>
      </c>
      <c r="F12111">
        <v>0.54919863205008301</v>
      </c>
      <c r="G12111">
        <v>8.1808168030770997E-2</v>
      </c>
      <c r="H12111">
        <v>6.7309728668414198E-2</v>
      </c>
      <c r="I12111">
        <v>1.23777261251714E-2</v>
      </c>
      <c r="J12111">
        <v>-7.8597525349465003E-4</v>
      </c>
      <c r="K12111">
        <v>0.24059185259034699</v>
      </c>
      <c r="L12111">
        <v>0.97054713157373995</v>
      </c>
    </row>
    <row r="12112" spans="1:12" x14ac:dyDescent="0.2">
      <c r="A12112">
        <v>1.6461515002863501E+18</v>
      </c>
      <c r="B12112">
        <v>24359</v>
      </c>
      <c r="C12112">
        <v>1.6461515002756301E+18</v>
      </c>
      <c r="D12112" t="s">
        <v>12</v>
      </c>
      <c r="E12112" t="s">
        <v>13</v>
      </c>
      <c r="F12112">
        <v>0.54920968281804095</v>
      </c>
      <c r="G12112">
        <v>8.1805656873978505E-2</v>
      </c>
      <c r="H12112">
        <v>6.7314745587298094E-2</v>
      </c>
      <c r="I12112">
        <v>1.25396231083974E-2</v>
      </c>
      <c r="J12112">
        <v>-8.0042563539969695E-4</v>
      </c>
      <c r="K12112">
        <v>0.240521586941015</v>
      </c>
      <c r="L12112">
        <v>0.97056245723110302</v>
      </c>
    </row>
    <row r="12113" spans="1:12" x14ac:dyDescent="0.2">
      <c r="A12113">
        <v>1.6461515002879201E+18</v>
      </c>
      <c r="B12113">
        <v>24360</v>
      </c>
      <c r="C12113">
        <v>1.6461515002778199E+18</v>
      </c>
      <c r="D12113" t="s">
        <v>12</v>
      </c>
      <c r="E12113" t="s">
        <v>13</v>
      </c>
      <c r="F12113">
        <v>0.549206280898624</v>
      </c>
      <c r="G12113">
        <v>8.1807713275795196E-2</v>
      </c>
      <c r="H12113">
        <v>6.7311396094052997E-2</v>
      </c>
      <c r="I12113">
        <v>1.24347167429127E-2</v>
      </c>
      <c r="J12113">
        <v>-7.7546402244598703E-4</v>
      </c>
      <c r="K12113">
        <v>0.24055210939404201</v>
      </c>
      <c r="L12113">
        <v>0.97055626273861595</v>
      </c>
    </row>
    <row r="12114" spans="1:12" x14ac:dyDescent="0.2">
      <c r="A12114">
        <v>1.64615150029086E+18</v>
      </c>
      <c r="B12114">
        <v>24361</v>
      </c>
      <c r="C12114">
        <v>1.64615150028093E+18</v>
      </c>
      <c r="D12114" t="s">
        <v>12</v>
      </c>
      <c r="E12114" t="s">
        <v>13</v>
      </c>
      <c r="F12114">
        <v>0.54921611922691205</v>
      </c>
      <c r="G12114">
        <v>8.1813615582172095E-2</v>
      </c>
      <c r="H12114">
        <v>6.7304030820900196E-2</v>
      </c>
      <c r="I12114">
        <v>1.22400212071485E-2</v>
      </c>
      <c r="J12114">
        <v>-8.98426239360378E-4</v>
      </c>
      <c r="K12114">
        <v>0.240515891032623</v>
      </c>
      <c r="L12114">
        <v>0.97056760757400296</v>
      </c>
    </row>
    <row r="12115" spans="1:12" x14ac:dyDescent="0.2">
      <c r="A12115">
        <v>1.6461515002927601E+18</v>
      </c>
      <c r="B12115">
        <v>24362</v>
      </c>
      <c r="C12115">
        <v>1.64615150028305E+18</v>
      </c>
      <c r="D12115" t="s">
        <v>12</v>
      </c>
      <c r="E12115" t="s">
        <v>13</v>
      </c>
      <c r="F12115">
        <v>0.54921630315133996</v>
      </c>
      <c r="G12115">
        <v>8.1809338559753503E-2</v>
      </c>
      <c r="H12115">
        <v>6.7302499369302396E-2</v>
      </c>
      <c r="I12115">
        <v>1.24050921155063E-2</v>
      </c>
      <c r="J12115">
        <v>-7.2357316466060398E-4</v>
      </c>
      <c r="K12115">
        <v>0.240618467211965</v>
      </c>
      <c r="L12115">
        <v>0.97054023274053103</v>
      </c>
    </row>
    <row r="12116" spans="1:12" x14ac:dyDescent="0.2">
      <c r="A12116">
        <v>1.64615150029522E+18</v>
      </c>
      <c r="B12116">
        <v>24363</v>
      </c>
      <c r="C12116">
        <v>1.6461515002856499E+18</v>
      </c>
      <c r="D12116" t="s">
        <v>12</v>
      </c>
      <c r="E12116" t="s">
        <v>13</v>
      </c>
      <c r="F12116">
        <v>0.54921860983834203</v>
      </c>
      <c r="G12116">
        <v>8.1821562925606495E-2</v>
      </c>
      <c r="H12116">
        <v>6.7314749857574796E-2</v>
      </c>
      <c r="I12116">
        <v>1.24315040953467E-2</v>
      </c>
      <c r="J12116">
        <v>-8.2624701704353098E-4</v>
      </c>
      <c r="K12116">
        <v>0.240572557203513</v>
      </c>
      <c r="L12116">
        <v>0.970551193777204</v>
      </c>
    </row>
    <row r="12117" spans="1:12" x14ac:dyDescent="0.2">
      <c r="A12117">
        <v>1.64615150029795E+18</v>
      </c>
      <c r="B12117">
        <v>24364</v>
      </c>
      <c r="C12117">
        <v>1.64615150028818E+18</v>
      </c>
      <c r="D12117" t="s">
        <v>12</v>
      </c>
      <c r="E12117" t="s">
        <v>13</v>
      </c>
      <c r="F12117">
        <v>0.54921570000993203</v>
      </c>
      <c r="G12117">
        <v>8.1799538717168704E-2</v>
      </c>
      <c r="H12117">
        <v>6.7305483873894206E-2</v>
      </c>
      <c r="I12117">
        <v>1.2340328685930199E-2</v>
      </c>
      <c r="J12117">
        <v>-7.9359954121312095E-4</v>
      </c>
      <c r="K12117">
        <v>0.24059142907395201</v>
      </c>
      <c r="L12117">
        <v>0.97054770657801503</v>
      </c>
    </row>
    <row r="12118" spans="1:12" x14ac:dyDescent="0.2">
      <c r="A12118">
        <v>1.64615150030046E+18</v>
      </c>
      <c r="B12118">
        <v>24365</v>
      </c>
      <c r="C12118">
        <v>1.6461515002904499E+18</v>
      </c>
      <c r="D12118" t="s">
        <v>12</v>
      </c>
      <c r="E12118" t="s">
        <v>13</v>
      </c>
      <c r="F12118">
        <v>0.54922285363983903</v>
      </c>
      <c r="G12118">
        <v>8.1810158057547502E-2</v>
      </c>
      <c r="H12118">
        <v>6.7308537066983198E-2</v>
      </c>
      <c r="I12118">
        <v>1.23529649520638E-2</v>
      </c>
      <c r="J12118">
        <v>-7.8155490966922499E-4</v>
      </c>
      <c r="K12118">
        <v>0.240597036382804</v>
      </c>
      <c r="L12118">
        <v>0.97054616557515005</v>
      </c>
    </row>
    <row r="12119" spans="1:12" x14ac:dyDescent="0.2">
      <c r="A12119">
        <v>1.6461515003037399E+18</v>
      </c>
      <c r="B12119">
        <v>24366</v>
      </c>
      <c r="C12119">
        <v>1.64615150029313E+18</v>
      </c>
      <c r="D12119" t="s">
        <v>12</v>
      </c>
      <c r="E12119" t="s">
        <v>13</v>
      </c>
      <c r="F12119">
        <v>0.54919035451215104</v>
      </c>
      <c r="G12119">
        <v>8.1836506367195597E-2</v>
      </c>
      <c r="H12119">
        <v>6.7307670434429201E-2</v>
      </c>
      <c r="I12119">
        <v>1.22337289789164E-2</v>
      </c>
      <c r="J12119">
        <v>-8.4270275500875405E-4</v>
      </c>
      <c r="K12119">
        <v>0.240047900235346</v>
      </c>
      <c r="L12119">
        <v>0.970683589703636</v>
      </c>
    </row>
    <row r="12120" spans="1:12" x14ac:dyDescent="0.2">
      <c r="A12120">
        <v>1.6461515003061399E+18</v>
      </c>
      <c r="B12120">
        <v>24367</v>
      </c>
      <c r="C12120">
        <v>1.6461515002957E+18</v>
      </c>
      <c r="D12120" t="s">
        <v>12</v>
      </c>
      <c r="E12120" t="s">
        <v>13</v>
      </c>
      <c r="F12120">
        <v>0.54918277284220895</v>
      </c>
      <c r="G12120">
        <v>8.1836384538404694E-2</v>
      </c>
      <c r="H12120">
        <v>6.7296196766186298E-2</v>
      </c>
      <c r="I12120">
        <v>1.23616809897211E-2</v>
      </c>
      <c r="J12120">
        <v>-8.4058747108023597E-4</v>
      </c>
      <c r="K12120">
        <v>0.240110691332762</v>
      </c>
      <c r="L12120">
        <v>0.970666440216985</v>
      </c>
    </row>
    <row r="12121" spans="1:12" x14ac:dyDescent="0.2">
      <c r="A12121">
        <v>1.6461515003085901E+18</v>
      </c>
      <c r="B12121">
        <v>24368</v>
      </c>
      <c r="C12121">
        <v>1.6461515002981399E+18</v>
      </c>
      <c r="D12121" t="s">
        <v>12</v>
      </c>
      <c r="E12121" t="s">
        <v>13</v>
      </c>
      <c r="F12121">
        <v>0.54921397443126796</v>
      </c>
      <c r="G12121">
        <v>8.1805923719557194E-2</v>
      </c>
      <c r="H12121">
        <v>6.7314696428214901E-2</v>
      </c>
      <c r="I12121">
        <v>1.23508205664833E-2</v>
      </c>
      <c r="J12121">
        <v>-7.5543796239703703E-4</v>
      </c>
      <c r="K12121">
        <v>0.24053241911621101</v>
      </c>
      <c r="L12121">
        <v>0.97056222979205298</v>
      </c>
    </row>
    <row r="12122" spans="1:12" x14ac:dyDescent="0.2">
      <c r="A12122">
        <v>1.6461515003279301E+18</v>
      </c>
      <c r="B12122">
        <v>24369</v>
      </c>
      <c r="C12122">
        <v>1.6461515003011899E+18</v>
      </c>
      <c r="D12122" t="s">
        <v>12</v>
      </c>
      <c r="E12122" t="s">
        <v>13</v>
      </c>
      <c r="F12122">
        <v>0.54920959605681696</v>
      </c>
      <c r="G12122">
        <v>8.1807248891139994E-2</v>
      </c>
      <c r="H12122">
        <v>6.7310635977207101E-2</v>
      </c>
      <c r="I12122">
        <v>1.24434009012293E-2</v>
      </c>
      <c r="J12122">
        <v>-7.27061978481156E-4</v>
      </c>
      <c r="K12122">
        <v>0.240616869916225</v>
      </c>
      <c r="L12122">
        <v>0.97054013573195796</v>
      </c>
    </row>
    <row r="12123" spans="1:12" x14ac:dyDescent="0.2">
      <c r="A12123">
        <v>1.64615150032915E+18</v>
      </c>
      <c r="B12123">
        <v>24370</v>
      </c>
      <c r="C12123">
        <v>1.64615150030302E+18</v>
      </c>
      <c r="D12123" t="s">
        <v>12</v>
      </c>
      <c r="E12123" t="s">
        <v>13</v>
      </c>
      <c r="F12123">
        <v>0.54920499780079102</v>
      </c>
      <c r="G12123">
        <v>8.1810043395448895E-2</v>
      </c>
      <c r="H12123">
        <v>6.7309301315644193E-2</v>
      </c>
      <c r="I12123">
        <v>1.2364416487218701E-2</v>
      </c>
      <c r="J12123">
        <v>-6.9401248615342604E-4</v>
      </c>
      <c r="K12123">
        <v>0.240617119883867</v>
      </c>
      <c r="L12123">
        <v>0.97054110740884703</v>
      </c>
    </row>
    <row r="12124" spans="1:12" x14ac:dyDescent="0.2">
      <c r="A12124">
        <v>1.64615150034755E+18</v>
      </c>
      <c r="B12124">
        <v>24371</v>
      </c>
      <c r="C12124">
        <v>1.6461515003090299E+18</v>
      </c>
      <c r="D12124" t="s">
        <v>12</v>
      </c>
      <c r="E12124" t="s">
        <v>13</v>
      </c>
      <c r="F12124">
        <v>0.54919455751031498</v>
      </c>
      <c r="G12124">
        <v>8.1807547089335797E-2</v>
      </c>
      <c r="H12124">
        <v>6.7313094953172795E-2</v>
      </c>
      <c r="I12124">
        <v>1.24125874858409E-2</v>
      </c>
      <c r="J12124">
        <v>-7.7678864291140298E-4</v>
      </c>
      <c r="K12124">
        <v>0.240581536211388</v>
      </c>
      <c r="L12124">
        <v>0.97054925104575596</v>
      </c>
    </row>
    <row r="12125" spans="1:12" x14ac:dyDescent="0.2">
      <c r="A12125">
        <v>1.64615150035119E+18</v>
      </c>
      <c r="B12125">
        <v>24372</v>
      </c>
      <c r="C12125">
        <v>1.64615150032094E+18</v>
      </c>
      <c r="D12125" t="s">
        <v>12</v>
      </c>
      <c r="E12125" t="s">
        <v>13</v>
      </c>
      <c r="F12125">
        <v>0.54924204234483998</v>
      </c>
      <c r="G12125">
        <v>8.1806090930696101E-2</v>
      </c>
      <c r="H12125">
        <v>6.7269620474063901E-2</v>
      </c>
      <c r="I12125">
        <v>1.0977910891319999E-2</v>
      </c>
      <c r="J12125">
        <v>-1.0906745750082799E-3</v>
      </c>
      <c r="K12125">
        <v>0.23982869064554799</v>
      </c>
      <c r="L12125">
        <v>0.97075254058110705</v>
      </c>
    </row>
    <row r="12126" spans="1:12" x14ac:dyDescent="0.2">
      <c r="A12126">
        <v>1.6461515003543601E+18</v>
      </c>
      <c r="B12126">
        <v>24373</v>
      </c>
      <c r="C12126">
        <v>1.6461515003280699E+18</v>
      </c>
      <c r="D12126" t="s">
        <v>12</v>
      </c>
      <c r="E12126" t="s">
        <v>13</v>
      </c>
      <c r="F12126">
        <v>0.54927899836917404</v>
      </c>
      <c r="G12126">
        <v>8.1791645074607705E-2</v>
      </c>
      <c r="H12126">
        <v>6.7265248976477995E-2</v>
      </c>
      <c r="I12126">
        <v>1.11375115453343E-2</v>
      </c>
      <c r="J12126">
        <v>-1.02498300835193E-3</v>
      </c>
      <c r="K12126">
        <v>0.24029277941651001</v>
      </c>
      <c r="L12126">
        <v>0.97063602107417002</v>
      </c>
    </row>
    <row r="12127" spans="1:12" x14ac:dyDescent="0.2">
      <c r="A12127">
        <v>1.6461515003573299E+18</v>
      </c>
      <c r="B12127">
        <v>24374</v>
      </c>
      <c r="C12127">
        <v>1.6461515003386801E+18</v>
      </c>
      <c r="D12127" t="s">
        <v>12</v>
      </c>
      <c r="E12127" t="s">
        <v>13</v>
      </c>
      <c r="F12127">
        <v>0.54918531927666303</v>
      </c>
      <c r="G12127">
        <v>8.1796155822665195E-2</v>
      </c>
      <c r="H12127">
        <v>6.7343057926590302E-2</v>
      </c>
      <c r="I12127">
        <v>1.23801902255447E-2</v>
      </c>
      <c r="J12127">
        <v>-8.0798636192718897E-4</v>
      </c>
      <c r="K12127">
        <v>0.24052617934624801</v>
      </c>
      <c r="L12127">
        <v>0.97056335965104001</v>
      </c>
    </row>
    <row r="12128" spans="1:12" x14ac:dyDescent="0.2">
      <c r="A12128">
        <v>1.64615150035982E+18</v>
      </c>
      <c r="B12128">
        <v>24375</v>
      </c>
      <c r="C12128">
        <v>1.6461515003484301E+18</v>
      </c>
      <c r="D12128" t="s">
        <v>12</v>
      </c>
      <c r="E12128" t="s">
        <v>13</v>
      </c>
      <c r="F12128">
        <v>0.54919840862456104</v>
      </c>
      <c r="G12128">
        <v>8.1807272967420505E-2</v>
      </c>
      <c r="H12128">
        <v>6.7316935348326307E-2</v>
      </c>
      <c r="I12128">
        <v>1.23154685174919E-2</v>
      </c>
      <c r="J12128">
        <v>-8.3822937192018596E-4</v>
      </c>
      <c r="K12128">
        <v>0.240528999981346</v>
      </c>
      <c r="L12128">
        <v>0.970563458396558</v>
      </c>
    </row>
    <row r="12129" spans="1:12" x14ac:dyDescent="0.2">
      <c r="A12129">
        <v>1.6461515003621E+18</v>
      </c>
      <c r="B12129">
        <v>24376</v>
      </c>
      <c r="C12129">
        <v>1.6461515003530399E+18</v>
      </c>
      <c r="D12129" t="s">
        <v>12</v>
      </c>
      <c r="E12129" t="s">
        <v>13</v>
      </c>
      <c r="F12129">
        <v>0.549198700981544</v>
      </c>
      <c r="G12129">
        <v>8.1807630213744403E-2</v>
      </c>
      <c r="H12129">
        <v>6.7304328990772697E-2</v>
      </c>
      <c r="I12129">
        <v>1.2426653582956301E-2</v>
      </c>
      <c r="J12129">
        <v>-8.1517438505554105E-4</v>
      </c>
      <c r="K12129">
        <v>0.24055146436212499</v>
      </c>
      <c r="L12129">
        <v>0.97055649334012895</v>
      </c>
    </row>
    <row r="12130" spans="1:12" x14ac:dyDescent="0.2">
      <c r="A12130">
        <v>1.6461515003643899E+18</v>
      </c>
      <c r="B12130">
        <v>24377</v>
      </c>
      <c r="C12130">
        <v>1.6461515003554099E+18</v>
      </c>
      <c r="D12130" t="s">
        <v>12</v>
      </c>
      <c r="E12130" t="s">
        <v>13</v>
      </c>
      <c r="F12130">
        <v>0.54918179525614697</v>
      </c>
      <c r="G12130">
        <v>8.1834275513347196E-2</v>
      </c>
      <c r="H12130">
        <v>6.7306004626216998E-2</v>
      </c>
      <c r="I12130">
        <v>1.2349950355954299E-2</v>
      </c>
      <c r="J12130">
        <v>-9.41554318631125E-4</v>
      </c>
      <c r="K12130">
        <v>0.24010066542792799</v>
      </c>
      <c r="L12130">
        <v>0.97066897687251497</v>
      </c>
    </row>
    <row r="12131" spans="1:12" x14ac:dyDescent="0.2">
      <c r="A12131">
        <v>1.6461515003676001E+18</v>
      </c>
      <c r="B12131">
        <v>24378</v>
      </c>
      <c r="C12131">
        <v>1.6461515003584799E+18</v>
      </c>
      <c r="D12131" t="s">
        <v>12</v>
      </c>
      <c r="E12131" t="s">
        <v>13</v>
      </c>
      <c r="F12131">
        <v>0.54919218496212396</v>
      </c>
      <c r="G12131">
        <v>8.1829020725777302E-2</v>
      </c>
      <c r="H12131">
        <v>6.7312350060761403E-2</v>
      </c>
      <c r="I12131">
        <v>1.2205309001658501E-2</v>
      </c>
      <c r="J12131">
        <v>-9.1920533771013002E-4</v>
      </c>
      <c r="K12131">
        <v>0.240079159871493</v>
      </c>
      <c r="L12131">
        <v>0.97067614706920602</v>
      </c>
    </row>
    <row r="12132" spans="1:12" x14ac:dyDescent="0.2">
      <c r="A12132">
        <v>1.64615150037568E+18</v>
      </c>
      <c r="B12132">
        <v>24379</v>
      </c>
      <c r="C12132">
        <v>1.6461515003640901E+18</v>
      </c>
      <c r="D12132" t="s">
        <v>12</v>
      </c>
      <c r="E12132" t="s">
        <v>13</v>
      </c>
      <c r="F12132">
        <v>0.54919165449324303</v>
      </c>
      <c r="G12132">
        <v>8.1824163352059304E-2</v>
      </c>
      <c r="H12132">
        <v>6.7316745904116695E-2</v>
      </c>
      <c r="I12132">
        <v>1.21903680283103E-2</v>
      </c>
      <c r="J12132">
        <v>-9.5627779035661496E-4</v>
      </c>
      <c r="K12132">
        <v>0.24008215863562599</v>
      </c>
      <c r="L12132">
        <v>0.97067555731303901</v>
      </c>
    </row>
    <row r="12133" spans="1:12" x14ac:dyDescent="0.2">
      <c r="A12133">
        <v>1.64615150037569E+18</v>
      </c>
      <c r="B12133">
        <v>24380</v>
      </c>
      <c r="C12133">
        <v>1.6461515003663601E+18</v>
      </c>
      <c r="D12133" t="s">
        <v>12</v>
      </c>
      <c r="E12133" t="s">
        <v>13</v>
      </c>
      <c r="F12133">
        <v>0.54921871591870497</v>
      </c>
      <c r="G12133">
        <v>8.1809669034072996E-2</v>
      </c>
      <c r="H12133">
        <v>6.7308527602973706E-2</v>
      </c>
      <c r="I12133">
        <v>1.2435379692666001E-2</v>
      </c>
      <c r="J12133">
        <v>-7.9602617605580798E-4</v>
      </c>
      <c r="K12133">
        <v>0.240569145808745</v>
      </c>
      <c r="L12133">
        <v>0.97055201496832499</v>
      </c>
    </row>
    <row r="12134" spans="1:12" x14ac:dyDescent="0.2">
      <c r="A12134">
        <v>1.64615150037649E+18</v>
      </c>
      <c r="B12134">
        <v>24381</v>
      </c>
      <c r="C12134">
        <v>1.6461515003665001E+18</v>
      </c>
      <c r="D12134" t="s">
        <v>12</v>
      </c>
      <c r="E12134" t="s">
        <v>13</v>
      </c>
      <c r="F12134">
        <v>0.54918994974346402</v>
      </c>
      <c r="G12134">
        <v>8.1840804194701494E-2</v>
      </c>
      <c r="H12134">
        <v>6.7297219991106105E-2</v>
      </c>
      <c r="I12134">
        <v>1.2230769322716E-2</v>
      </c>
      <c r="J12134">
        <v>-9.1023084942626602E-4</v>
      </c>
      <c r="K12134">
        <v>0.24014337962983501</v>
      </c>
      <c r="L12134">
        <v>0.97065994920030296</v>
      </c>
    </row>
    <row r="12135" spans="1:12" x14ac:dyDescent="0.2">
      <c r="A12135">
        <v>1.64615150037741E+18</v>
      </c>
      <c r="B12135">
        <v>24382</v>
      </c>
      <c r="C12135">
        <v>1.6461515003678999E+18</v>
      </c>
      <c r="D12135" t="s">
        <v>12</v>
      </c>
      <c r="E12135" t="s">
        <v>13</v>
      </c>
      <c r="F12135">
        <v>0.54921106137260001</v>
      </c>
      <c r="G12135">
        <v>8.1814920560683194E-2</v>
      </c>
      <c r="H12135">
        <v>6.7300158629624698E-2</v>
      </c>
      <c r="I12135">
        <v>1.2531533791968801E-2</v>
      </c>
      <c r="J12135">
        <v>-7.5728653597590496E-4</v>
      </c>
      <c r="K12135">
        <v>0.24057326475490101</v>
      </c>
      <c r="L12135">
        <v>0.97054978824534799</v>
      </c>
    </row>
    <row r="12136" spans="1:12" x14ac:dyDescent="0.2">
      <c r="A12136">
        <v>1.64615150037982E+18</v>
      </c>
      <c r="B12136">
        <v>24383</v>
      </c>
      <c r="C12136">
        <v>1.6461515003704901E+18</v>
      </c>
      <c r="D12136" t="s">
        <v>12</v>
      </c>
      <c r="E12136" t="s">
        <v>13</v>
      </c>
      <c r="F12136">
        <v>0.549217349491532</v>
      </c>
      <c r="G12136">
        <v>8.1814732573419202E-2</v>
      </c>
      <c r="H12136">
        <v>6.7301003729059894E-2</v>
      </c>
      <c r="I12136">
        <v>1.2382210634070899E-2</v>
      </c>
      <c r="J12136">
        <v>-7.7122616311008996E-4</v>
      </c>
      <c r="K12136">
        <v>0.240561522765984</v>
      </c>
      <c r="L12136">
        <v>0.970554604251883</v>
      </c>
    </row>
    <row r="12137" spans="1:12" x14ac:dyDescent="0.2">
      <c r="A12137">
        <v>1.64615150038243E+18</v>
      </c>
      <c r="B12137">
        <v>24384</v>
      </c>
      <c r="C12137">
        <v>1.6461515003729201E+18</v>
      </c>
      <c r="D12137" t="s">
        <v>12</v>
      </c>
      <c r="E12137" t="s">
        <v>13</v>
      </c>
      <c r="F12137">
        <v>0.54921470756834301</v>
      </c>
      <c r="G12137">
        <v>8.1815087436790696E-2</v>
      </c>
      <c r="H12137">
        <v>6.7303740048331104E-2</v>
      </c>
      <c r="I12137">
        <v>1.2433348881242701E-2</v>
      </c>
      <c r="J12137">
        <v>-7.0931932170657298E-4</v>
      </c>
      <c r="K12137">
        <v>0.24066327107448501</v>
      </c>
      <c r="L12137">
        <v>0.97052877270971505</v>
      </c>
    </row>
    <row r="12138" spans="1:12" x14ac:dyDescent="0.2">
      <c r="A12138">
        <v>1.6461515003849201E+18</v>
      </c>
      <c r="B12138">
        <v>24385</v>
      </c>
      <c r="C12138">
        <v>1.64615150037581E+18</v>
      </c>
      <c r="D12138" t="s">
        <v>12</v>
      </c>
      <c r="E12138" t="s">
        <v>13</v>
      </c>
      <c r="F12138">
        <v>0.549211781578539</v>
      </c>
      <c r="G12138">
        <v>8.1806262872109806E-2</v>
      </c>
      <c r="H12138">
        <v>6.7307584266868101E-2</v>
      </c>
      <c r="I12138">
        <v>1.2473083534828301E-2</v>
      </c>
      <c r="J12138">
        <v>-8.1553876997510297E-4</v>
      </c>
      <c r="K12138">
        <v>0.240526766504078</v>
      </c>
      <c r="L12138">
        <v>0.97056201846081902</v>
      </c>
    </row>
    <row r="12139" spans="1:12" x14ac:dyDescent="0.2">
      <c r="A12139">
        <v>1.6461515003874199E+18</v>
      </c>
      <c r="B12139">
        <v>24386</v>
      </c>
      <c r="C12139">
        <v>1.64615150037825E+18</v>
      </c>
      <c r="D12139" t="s">
        <v>12</v>
      </c>
      <c r="E12139" t="s">
        <v>13</v>
      </c>
      <c r="F12139">
        <v>0.54920092401388299</v>
      </c>
      <c r="G12139">
        <v>8.1808517144212597E-2</v>
      </c>
      <c r="H12139">
        <v>6.7304217232319094E-2</v>
      </c>
      <c r="I12139">
        <v>1.2581839999022E-2</v>
      </c>
      <c r="J12139">
        <v>-7.3929415108613399E-4</v>
      </c>
      <c r="K12139">
        <v>0.24057387653331699</v>
      </c>
      <c r="L12139">
        <v>0.97054899962656604</v>
      </c>
    </row>
    <row r="12140" spans="1:12" x14ac:dyDescent="0.2">
      <c r="A12140">
        <v>1.6461515003906299E+18</v>
      </c>
      <c r="B12140">
        <v>24387</v>
      </c>
      <c r="C12140">
        <v>1.6461515003814899E+18</v>
      </c>
      <c r="D12140" t="s">
        <v>12</v>
      </c>
      <c r="E12140" t="s">
        <v>13</v>
      </c>
      <c r="F12140">
        <v>0.54920734188003095</v>
      </c>
      <c r="G12140">
        <v>8.1814016861987304E-2</v>
      </c>
      <c r="H12140">
        <v>6.7311791534982901E-2</v>
      </c>
      <c r="I12140">
        <v>1.23940688637385E-2</v>
      </c>
      <c r="J12140">
        <v>-7.8671570507759701E-4</v>
      </c>
      <c r="K12140">
        <v>0.24058087388926699</v>
      </c>
      <c r="L12140">
        <v>0.97054964388952103</v>
      </c>
    </row>
    <row r="12141" spans="1:12" x14ac:dyDescent="0.2">
      <c r="A12141">
        <v>1.64615150039199E+18</v>
      </c>
      <c r="B12141">
        <v>24388</v>
      </c>
      <c r="C12141">
        <v>1.6461515003828301E+18</v>
      </c>
      <c r="D12141" t="s">
        <v>12</v>
      </c>
      <c r="E12141" t="s">
        <v>13</v>
      </c>
      <c r="F12141">
        <v>0.549202237978487</v>
      </c>
      <c r="G12141">
        <v>8.1806831422729806E-2</v>
      </c>
      <c r="H12141">
        <v>6.7314811304959907E-2</v>
      </c>
      <c r="I12141">
        <v>1.2404350319297999E-2</v>
      </c>
      <c r="J12141">
        <v>-8.0441277305479998E-4</v>
      </c>
      <c r="K12141">
        <v>0.240550875912874</v>
      </c>
      <c r="L12141">
        <v>0.97055693347211502</v>
      </c>
    </row>
    <row r="12142" spans="1:12" x14ac:dyDescent="0.2">
      <c r="A12142">
        <v>1.64615150039519E+18</v>
      </c>
      <c r="B12142">
        <v>24389</v>
      </c>
      <c r="C12142">
        <v>1.6461515003858501E+18</v>
      </c>
      <c r="D12142" t="s">
        <v>12</v>
      </c>
      <c r="E12142" t="s">
        <v>13</v>
      </c>
      <c r="F12142">
        <v>0.54920551146019403</v>
      </c>
      <c r="G12142">
        <v>8.1796157648363205E-2</v>
      </c>
      <c r="H12142">
        <v>6.7319922213401204E-2</v>
      </c>
      <c r="I12142">
        <v>1.2298360487126601E-2</v>
      </c>
      <c r="J12142">
        <v>-7.9669452318910697E-4</v>
      </c>
      <c r="K12142">
        <v>0.24056398616226901</v>
      </c>
      <c r="L12142">
        <v>0.97055503922698005</v>
      </c>
    </row>
    <row r="12143" spans="1:12" x14ac:dyDescent="0.2">
      <c r="A12143">
        <v>1.6461515003976599E+18</v>
      </c>
      <c r="B12143">
        <v>24390</v>
      </c>
      <c r="C12143">
        <v>1.64615150038845E+18</v>
      </c>
      <c r="D12143" t="s">
        <v>12</v>
      </c>
      <c r="E12143" t="s">
        <v>13</v>
      </c>
      <c r="F12143">
        <v>0.54920672876071697</v>
      </c>
      <c r="G12143">
        <v>8.18057386736607E-2</v>
      </c>
      <c r="H12143">
        <v>6.7329603512835803E-2</v>
      </c>
      <c r="I12143">
        <v>1.23349108181548E-2</v>
      </c>
      <c r="J12143">
        <v>-7.8319725128442005E-4</v>
      </c>
      <c r="K12143">
        <v>0.240555032854567</v>
      </c>
      <c r="L12143">
        <v>0.97055680552222701</v>
      </c>
    </row>
    <row r="12144" spans="1:12" x14ac:dyDescent="0.2">
      <c r="A12144">
        <v>1.64615150039969E+18</v>
      </c>
      <c r="B12144">
        <v>24391</v>
      </c>
      <c r="C12144">
        <v>1.64615150039069E+18</v>
      </c>
      <c r="D12144" t="s">
        <v>12</v>
      </c>
      <c r="E12144" t="s">
        <v>13</v>
      </c>
      <c r="F12144">
        <v>0.54928831193979799</v>
      </c>
      <c r="G12144">
        <v>8.1792563772757995E-2</v>
      </c>
      <c r="H12144">
        <v>6.7247759796181403E-2</v>
      </c>
      <c r="I12144">
        <v>1.12074186483575E-2</v>
      </c>
      <c r="J12144">
        <v>-1.0370358114522699E-3</v>
      </c>
      <c r="K12144">
        <v>0.240405533312716</v>
      </c>
      <c r="L12144">
        <v>0.97060728303294397</v>
      </c>
    </row>
    <row r="12145" spans="1:12" x14ac:dyDescent="0.2">
      <c r="A12145">
        <v>1.64615150040179E+18</v>
      </c>
      <c r="B12145">
        <v>24392</v>
      </c>
      <c r="C12145">
        <v>1.6461515003929001E+18</v>
      </c>
      <c r="D12145" t="s">
        <v>12</v>
      </c>
      <c r="E12145" t="s">
        <v>13</v>
      </c>
      <c r="F12145">
        <v>0.54927844279638005</v>
      </c>
      <c r="G12145">
        <v>8.1794770410908602E-2</v>
      </c>
      <c r="H12145">
        <v>6.7255622304254095E-2</v>
      </c>
      <c r="I12145">
        <v>1.1250668744630101E-2</v>
      </c>
      <c r="J12145">
        <v>-9.8812269947900697E-4</v>
      </c>
      <c r="K12145">
        <v>0.24036994852372601</v>
      </c>
      <c r="L12145">
        <v>0.97061564685153801</v>
      </c>
    </row>
    <row r="12146" spans="1:12" x14ac:dyDescent="0.2">
      <c r="A12146">
        <v>1.64615150040479E+18</v>
      </c>
      <c r="B12146">
        <v>24393</v>
      </c>
      <c r="C12146">
        <v>1.6461515003959601E+18</v>
      </c>
      <c r="D12146" t="s">
        <v>12</v>
      </c>
      <c r="E12146" t="s">
        <v>13</v>
      </c>
      <c r="F12146">
        <v>0.54928135893110697</v>
      </c>
      <c r="G12146">
        <v>8.1794456343384003E-2</v>
      </c>
      <c r="H12146">
        <v>6.7257330614446206E-2</v>
      </c>
      <c r="I12146">
        <v>1.1303686929819701E-2</v>
      </c>
      <c r="J12146">
        <v>-9.7023556356744896E-4</v>
      </c>
      <c r="K12146">
        <v>0.24037115185914801</v>
      </c>
      <c r="L12146">
        <v>0.97061475089689897</v>
      </c>
    </row>
    <row r="12147" spans="1:12" x14ac:dyDescent="0.2">
      <c r="A12147">
        <v>1.6461515004069199E+18</v>
      </c>
      <c r="B12147">
        <v>24394</v>
      </c>
      <c r="C12147">
        <v>1.6461515003981701E+18</v>
      </c>
      <c r="D12147" t="s">
        <v>12</v>
      </c>
      <c r="E12147" t="s">
        <v>13</v>
      </c>
      <c r="F12147">
        <v>0.54927553603078305</v>
      </c>
      <c r="G12147">
        <v>8.1794690926715499E-2</v>
      </c>
      <c r="H12147">
        <v>6.7259036924468094E-2</v>
      </c>
      <c r="I12147">
        <v>1.11751533476146E-2</v>
      </c>
      <c r="J12147">
        <v>-9.7127175701802499E-4</v>
      </c>
      <c r="K12147">
        <v>0.24036183196824201</v>
      </c>
      <c r="L12147">
        <v>0.97061854624342503</v>
      </c>
    </row>
    <row r="12148" spans="1:12" x14ac:dyDescent="0.2">
      <c r="A12148">
        <v>1.6461515004104801E+18</v>
      </c>
      <c r="B12148">
        <v>24395</v>
      </c>
      <c r="C12148">
        <v>1.64615150040129E+18</v>
      </c>
      <c r="D12148" t="s">
        <v>12</v>
      </c>
      <c r="E12148" t="s">
        <v>13</v>
      </c>
      <c r="F12148">
        <v>0.54928293701070297</v>
      </c>
      <c r="G12148">
        <v>8.17898393273674E-2</v>
      </c>
      <c r="H12148">
        <v>6.72674630535888E-2</v>
      </c>
      <c r="I12148">
        <v>1.1251173923597899E-2</v>
      </c>
      <c r="J12148">
        <v>-9.2022338446051601E-4</v>
      </c>
      <c r="K12148">
        <v>0.240362756354179</v>
      </c>
      <c r="L12148">
        <v>0.97061748883485699</v>
      </c>
    </row>
    <row r="12149" spans="1:12" x14ac:dyDescent="0.2">
      <c r="A12149">
        <v>1.6461515004124101E+18</v>
      </c>
      <c r="B12149">
        <v>24396</v>
      </c>
      <c r="C12149">
        <v>1.6461515004029499E+18</v>
      </c>
      <c r="D12149" t="s">
        <v>12</v>
      </c>
      <c r="E12149" t="s">
        <v>13</v>
      </c>
      <c r="F12149">
        <v>0.54927177324957899</v>
      </c>
      <c r="G12149">
        <v>8.1782709740385998E-2</v>
      </c>
      <c r="H12149">
        <v>6.7258042697138504E-2</v>
      </c>
      <c r="I12149">
        <v>1.1250989562933101E-2</v>
      </c>
      <c r="J12149">
        <v>-9.2491578230823003E-4</v>
      </c>
      <c r="K12149">
        <v>0.240366774678554</v>
      </c>
      <c r="L12149">
        <v>0.97061649140908302</v>
      </c>
    </row>
    <row r="12150" spans="1:12" x14ac:dyDescent="0.2">
      <c r="A12150">
        <v>1.6461515004157801E+18</v>
      </c>
      <c r="B12150">
        <v>24397</v>
      </c>
      <c r="C12150">
        <v>1.64615150040559E+18</v>
      </c>
      <c r="D12150" t="s">
        <v>12</v>
      </c>
      <c r="E12150" t="s">
        <v>13</v>
      </c>
      <c r="F12150">
        <v>0.54928001720075104</v>
      </c>
      <c r="G12150">
        <v>8.1791783289079295E-2</v>
      </c>
      <c r="H12150">
        <v>6.7262361651555497E-2</v>
      </c>
      <c r="I12150">
        <v>1.10850316982517E-2</v>
      </c>
      <c r="J12150">
        <v>-9.6214572042569704E-4</v>
      </c>
      <c r="K12150">
        <v>0.240418336217567</v>
      </c>
      <c r="L12150">
        <v>0.97060559444000605</v>
      </c>
    </row>
    <row r="12151" spans="1:12" x14ac:dyDescent="0.2">
      <c r="A12151">
        <v>1.6461515004196301E+18</v>
      </c>
      <c r="B12151">
        <v>24398</v>
      </c>
      <c r="C12151">
        <v>1.64615150040818E+18</v>
      </c>
      <c r="D12151" t="s">
        <v>12</v>
      </c>
      <c r="E12151" t="s">
        <v>13</v>
      </c>
      <c r="F12151">
        <v>0.54926195644974196</v>
      </c>
      <c r="G12151">
        <v>8.1792474633340703E-2</v>
      </c>
      <c r="H12151">
        <v>6.7262271932594903E-2</v>
      </c>
      <c r="I12151">
        <v>1.11448577796155E-2</v>
      </c>
      <c r="J12151">
        <v>-9.9695698575923294E-4</v>
      </c>
      <c r="K12151">
        <v>0.24035193631092799</v>
      </c>
      <c r="L12151">
        <v>0.97062131901861004</v>
      </c>
    </row>
    <row r="12152" spans="1:12" x14ac:dyDescent="0.2">
      <c r="A12152">
        <v>1.6461515004228201E+18</v>
      </c>
      <c r="B12152">
        <v>24399</v>
      </c>
      <c r="C12152">
        <v>1.6461515004104901E+18</v>
      </c>
      <c r="D12152" t="s">
        <v>12</v>
      </c>
      <c r="E12152" t="s">
        <v>13</v>
      </c>
      <c r="F12152">
        <v>0.54928467286444005</v>
      </c>
      <c r="G12152">
        <v>8.1779951175812896E-2</v>
      </c>
      <c r="H12152">
        <v>6.7270436370903297E-2</v>
      </c>
      <c r="I12152">
        <v>1.1166156272288201E-2</v>
      </c>
      <c r="J12152">
        <v>-9.9826018023271498E-4</v>
      </c>
      <c r="K12152">
        <v>0.24035476325859201</v>
      </c>
      <c r="L12152">
        <v>0.97062037285934799</v>
      </c>
    </row>
    <row r="12153" spans="1:12" x14ac:dyDescent="0.2">
      <c r="A12153">
        <v>1.6461515004261701E+18</v>
      </c>
      <c r="B12153">
        <v>24400</v>
      </c>
      <c r="C12153">
        <v>1.64615150041331E+18</v>
      </c>
      <c r="D12153" t="s">
        <v>12</v>
      </c>
      <c r="E12153" t="s">
        <v>13</v>
      </c>
      <c r="F12153">
        <v>0.54924606533183995</v>
      </c>
      <c r="G12153">
        <v>8.1816139890500697E-2</v>
      </c>
      <c r="H12153">
        <v>6.7264716093610094E-2</v>
      </c>
      <c r="I12153">
        <v>1.10753756258381E-2</v>
      </c>
      <c r="J12153">
        <v>-1.07631873935044E-3</v>
      </c>
      <c r="K12153">
        <v>0.23989220610293999</v>
      </c>
      <c r="L12153">
        <v>0.97073575551937996</v>
      </c>
    </row>
    <row r="12154" spans="1:12" x14ac:dyDescent="0.2">
      <c r="A12154">
        <v>1.64615150043215E+18</v>
      </c>
      <c r="B12154">
        <v>24401</v>
      </c>
      <c r="C12154">
        <v>1.64615150042081E+18</v>
      </c>
      <c r="D12154" t="s">
        <v>12</v>
      </c>
      <c r="E12154" t="s">
        <v>13</v>
      </c>
      <c r="F12154">
        <v>0.54918891021556604</v>
      </c>
      <c r="G12154">
        <v>8.1799534877011401E-2</v>
      </c>
      <c r="H12154">
        <v>6.7312480045761999E-2</v>
      </c>
      <c r="I12154">
        <v>1.24883917302747E-2</v>
      </c>
      <c r="J12154">
        <v>-6.9509813625333902E-4</v>
      </c>
      <c r="K12154">
        <v>0.24058664476504299</v>
      </c>
      <c r="L12154">
        <v>0.970547074217047</v>
      </c>
    </row>
    <row r="12155" spans="1:12" x14ac:dyDescent="0.2">
      <c r="A12155">
        <v>1.6461515004346501E+18</v>
      </c>
      <c r="B12155">
        <v>24402</v>
      </c>
      <c r="C12155">
        <v>1.64615150042322E+18</v>
      </c>
      <c r="D12155" t="s">
        <v>12</v>
      </c>
      <c r="E12155" t="s">
        <v>13</v>
      </c>
      <c r="F12155">
        <v>0.54919452953801595</v>
      </c>
      <c r="G12155">
        <v>8.1801600238948405E-2</v>
      </c>
      <c r="H12155">
        <v>6.7318758112512894E-2</v>
      </c>
      <c r="I12155">
        <v>1.2403039507068701E-2</v>
      </c>
      <c r="J12155">
        <v>-8.1409509728153605E-4</v>
      </c>
      <c r="K12155">
        <v>0.24052759057409301</v>
      </c>
      <c r="L12155">
        <v>0.97056271308595998</v>
      </c>
    </row>
    <row r="12156" spans="1:12" x14ac:dyDescent="0.2">
      <c r="A12156">
        <v>1.6461515004384799E+18</v>
      </c>
      <c r="B12156">
        <v>24403</v>
      </c>
      <c r="C12156">
        <v>1.6461515004286899E+18</v>
      </c>
      <c r="D12156" t="s">
        <v>12</v>
      </c>
      <c r="E12156" t="s">
        <v>13</v>
      </c>
      <c r="F12156">
        <v>0.54919123445326801</v>
      </c>
      <c r="G12156">
        <v>8.1812638170446303E-2</v>
      </c>
      <c r="H12156">
        <v>6.7306418782145105E-2</v>
      </c>
      <c r="I12156">
        <v>1.24437406167098E-2</v>
      </c>
      <c r="J12156">
        <v>-7.7787480391848605E-4</v>
      </c>
      <c r="K12156">
        <v>0.24057604465773999</v>
      </c>
      <c r="L12156">
        <v>0.97055021249139395</v>
      </c>
    </row>
    <row r="12157" spans="1:12" x14ac:dyDescent="0.2">
      <c r="A12157">
        <v>1.64615150043919E+18</v>
      </c>
      <c r="B12157">
        <v>24404</v>
      </c>
      <c r="C12157">
        <v>1.6461515004308201E+18</v>
      </c>
      <c r="D12157" t="s">
        <v>12</v>
      </c>
      <c r="E12157" t="s">
        <v>13</v>
      </c>
      <c r="F12157">
        <v>0.54920814179590205</v>
      </c>
      <c r="G12157">
        <v>8.1812099933712301E-2</v>
      </c>
      <c r="H12157">
        <v>6.7286570542279794E-2</v>
      </c>
      <c r="I12157">
        <v>1.24054476217329E-2</v>
      </c>
      <c r="J12157">
        <v>-8.1520341517699404E-4</v>
      </c>
      <c r="K12157">
        <v>0.24059575959843599</v>
      </c>
      <c r="L12157">
        <v>0.97054578499725996</v>
      </c>
    </row>
    <row r="12158" spans="1:12" x14ac:dyDescent="0.2">
      <c r="A12158">
        <v>1.64615150044237E+18</v>
      </c>
      <c r="B12158">
        <v>24405</v>
      </c>
      <c r="C12158">
        <v>1.6461515004339999E+18</v>
      </c>
      <c r="D12158" t="s">
        <v>12</v>
      </c>
      <c r="E12158" t="s">
        <v>13</v>
      </c>
      <c r="F12158">
        <v>0.54920873646422497</v>
      </c>
      <c r="G12158">
        <v>8.18116523680434E-2</v>
      </c>
      <c r="H12158">
        <v>6.7305877073652695E-2</v>
      </c>
      <c r="I12158">
        <v>1.2389419952759301E-2</v>
      </c>
      <c r="J12158">
        <v>-8.00322752919365E-4</v>
      </c>
      <c r="K12158">
        <v>0.240590474659128</v>
      </c>
      <c r="L12158">
        <v>0.97054731222131596</v>
      </c>
    </row>
    <row r="12159" spans="1:12" x14ac:dyDescent="0.2">
      <c r="A12159">
        <v>1.6461515004443699E+18</v>
      </c>
      <c r="B12159">
        <v>24406</v>
      </c>
      <c r="C12159">
        <v>1.6461515004357E+18</v>
      </c>
      <c r="D12159" t="s">
        <v>12</v>
      </c>
      <c r="E12159" t="s">
        <v>13</v>
      </c>
      <c r="F12159">
        <v>0.54920329237941801</v>
      </c>
      <c r="G12159">
        <v>8.1804720257397504E-2</v>
      </c>
      <c r="H12159">
        <v>6.7300358550723194E-2</v>
      </c>
      <c r="I12159">
        <v>1.2452931648952101E-2</v>
      </c>
      <c r="J12159">
        <v>-7.6671136593815304E-4</v>
      </c>
      <c r="K12159">
        <v>0.24058893958798699</v>
      </c>
      <c r="L12159">
        <v>0.97054690705547797</v>
      </c>
    </row>
    <row r="12160" spans="1:12" x14ac:dyDescent="0.2">
      <c r="A12160">
        <v>1.64615150044688E+18</v>
      </c>
      <c r="B12160">
        <v>24407</v>
      </c>
      <c r="C12160">
        <v>1.6461515004384799E+18</v>
      </c>
      <c r="D12160" t="s">
        <v>12</v>
      </c>
      <c r="E12160" t="s">
        <v>13</v>
      </c>
      <c r="F12160">
        <v>0.54918536006368002</v>
      </c>
      <c r="G12160">
        <v>8.1836690149833496E-2</v>
      </c>
      <c r="H12160">
        <v>6.7310762491363099E-2</v>
      </c>
      <c r="I12160">
        <v>1.2359242683525401E-2</v>
      </c>
      <c r="J12160">
        <v>-8.2056742608522398E-4</v>
      </c>
      <c r="K12160">
        <v>0.24008859897319601</v>
      </c>
      <c r="L12160">
        <v>0.97067195304720499</v>
      </c>
    </row>
    <row r="12161" spans="1:12" x14ac:dyDescent="0.2">
      <c r="A12161">
        <v>1.64615150044912E+18</v>
      </c>
      <c r="B12161">
        <v>24408</v>
      </c>
      <c r="C12161">
        <v>1.6461515004405199E+18</v>
      </c>
      <c r="D12161" t="s">
        <v>12</v>
      </c>
      <c r="E12161" t="s">
        <v>13</v>
      </c>
      <c r="F12161">
        <v>0.54920306190816603</v>
      </c>
      <c r="G12161">
        <v>8.1812031842304594E-2</v>
      </c>
      <c r="H12161">
        <v>6.7301712493486002E-2</v>
      </c>
      <c r="I12161">
        <v>1.25411129969554E-2</v>
      </c>
      <c r="J12161">
        <v>-7.24154420343092E-4</v>
      </c>
      <c r="K12161">
        <v>0.24060027860306299</v>
      </c>
      <c r="L12161">
        <v>0.97054299339148298</v>
      </c>
    </row>
    <row r="12162" spans="1:12" x14ac:dyDescent="0.2">
      <c r="A12162">
        <v>1.6461515004514501E+18</v>
      </c>
      <c r="B12162">
        <v>24409</v>
      </c>
      <c r="C12162">
        <v>1.6461515004430001E+18</v>
      </c>
      <c r="D12162" t="s">
        <v>12</v>
      </c>
      <c r="E12162" t="s">
        <v>13</v>
      </c>
      <c r="F12162">
        <v>0.54920105610473402</v>
      </c>
      <c r="G12162">
        <v>8.1803814364521305E-2</v>
      </c>
      <c r="H12162">
        <v>6.7309703522661496E-2</v>
      </c>
      <c r="I12162">
        <v>1.2334614152881101E-2</v>
      </c>
      <c r="J12162">
        <v>-8.2465552195611796E-4</v>
      </c>
      <c r="K12162">
        <v>0.240580212322167</v>
      </c>
      <c r="L12162">
        <v>0.97055053380851297</v>
      </c>
    </row>
    <row r="12163" spans="1:12" x14ac:dyDescent="0.2">
      <c r="A12163">
        <v>1.6461515004534899E+18</v>
      </c>
      <c r="B12163">
        <v>24410</v>
      </c>
      <c r="C12163">
        <v>1.64615150044557E+18</v>
      </c>
      <c r="D12163" t="s">
        <v>12</v>
      </c>
      <c r="E12163" t="s">
        <v>13</v>
      </c>
      <c r="F12163">
        <v>0.54920847049376198</v>
      </c>
      <c r="G12163">
        <v>8.1803008710202102E-2</v>
      </c>
      <c r="H12163">
        <v>6.7307567568482496E-2</v>
      </c>
      <c r="I12163">
        <v>1.2309217201892E-2</v>
      </c>
      <c r="J12163">
        <v>-7.9969697315293402E-4</v>
      </c>
      <c r="K12163">
        <v>0.24057164668179201</v>
      </c>
      <c r="L12163">
        <v>0.97055300034023795</v>
      </c>
    </row>
    <row r="12164" spans="1:12" x14ac:dyDescent="0.2">
      <c r="A12164">
        <v>1.6461515004555799E+18</v>
      </c>
      <c r="B12164">
        <v>24411</v>
      </c>
      <c r="C12164">
        <v>1.64615150044813E+18</v>
      </c>
      <c r="D12164" t="s">
        <v>12</v>
      </c>
      <c r="E12164" t="s">
        <v>13</v>
      </c>
      <c r="F12164">
        <v>0.54921205936088402</v>
      </c>
      <c r="G12164">
        <v>8.1809662467170696E-2</v>
      </c>
      <c r="H12164">
        <v>6.7312893572160304E-2</v>
      </c>
      <c r="I12164">
        <v>1.25221688017432E-2</v>
      </c>
      <c r="J12164">
        <v>-7.4406916474583403E-4</v>
      </c>
      <c r="K12164">
        <v>0.240553580126811</v>
      </c>
      <c r="L12164">
        <v>0.97055479842085801</v>
      </c>
    </row>
    <row r="12165" spans="1:12" x14ac:dyDescent="0.2">
      <c r="A12165">
        <v>1.6461515004579999E+18</v>
      </c>
      <c r="B12165">
        <v>24412</v>
      </c>
      <c r="C12165">
        <v>1.6461515004507599E+18</v>
      </c>
      <c r="D12165" t="s">
        <v>12</v>
      </c>
      <c r="E12165" t="s">
        <v>13</v>
      </c>
      <c r="F12165">
        <v>0.54917414453482205</v>
      </c>
      <c r="G12165">
        <v>8.1838307971687202E-2</v>
      </c>
      <c r="H12165">
        <v>6.7306566137568594E-2</v>
      </c>
      <c r="I12165">
        <v>1.2275246932187499E-2</v>
      </c>
      <c r="J12165">
        <v>-8.5729074509826404E-4</v>
      </c>
      <c r="K12165">
        <v>0.24009393337210899</v>
      </c>
      <c r="L12165">
        <v>0.97067166772459201</v>
      </c>
    </row>
    <row r="12166" spans="1:12" x14ac:dyDescent="0.2">
      <c r="A12166">
        <v>1.64615150046193E+18</v>
      </c>
      <c r="B12166">
        <v>24413</v>
      </c>
      <c r="C12166">
        <v>1.6461515004535501E+18</v>
      </c>
      <c r="D12166" t="s">
        <v>12</v>
      </c>
      <c r="E12166" t="s">
        <v>13</v>
      </c>
      <c r="F12166">
        <v>0.54918775943419995</v>
      </c>
      <c r="G12166">
        <v>8.1820235939335795E-2</v>
      </c>
      <c r="H12166">
        <v>6.7322696483585395E-2</v>
      </c>
      <c r="I12166">
        <v>1.2404685785989101E-2</v>
      </c>
      <c r="J12166">
        <v>-8.77876110228846E-4</v>
      </c>
      <c r="K12166">
        <v>0.24003801633163899</v>
      </c>
      <c r="L12166">
        <v>0.97068383308864103</v>
      </c>
    </row>
    <row r="12167" spans="1:12" x14ac:dyDescent="0.2">
      <c r="A12167">
        <v>1.6461515004645399E+18</v>
      </c>
      <c r="B12167">
        <v>24414</v>
      </c>
      <c r="C12167">
        <v>1.6461515004555799E+18</v>
      </c>
      <c r="D12167" t="s">
        <v>12</v>
      </c>
      <c r="E12167" t="s">
        <v>13</v>
      </c>
      <c r="F12167">
        <v>0.54920481021186196</v>
      </c>
      <c r="G12167">
        <v>8.1816415992790895E-2</v>
      </c>
      <c r="H12167">
        <v>6.7308909933727304E-2</v>
      </c>
      <c r="I12167">
        <v>1.24236810932808E-2</v>
      </c>
      <c r="J12167">
        <v>-7.64065394561826E-4</v>
      </c>
      <c r="K12167">
        <v>0.24057670569065301</v>
      </c>
      <c r="L12167">
        <v>0.97055031658909696</v>
      </c>
    </row>
    <row r="12168" spans="1:12" x14ac:dyDescent="0.2">
      <c r="A12168">
        <v>1.6461515004685701E+18</v>
      </c>
      <c r="B12168">
        <v>24415</v>
      </c>
      <c r="C12168">
        <v>1.6461515004586601E+18</v>
      </c>
      <c r="D12168" t="s">
        <v>12</v>
      </c>
      <c r="E12168" t="s">
        <v>13</v>
      </c>
      <c r="F12168">
        <v>0.54920798993531195</v>
      </c>
      <c r="G12168">
        <v>8.18089934252796E-2</v>
      </c>
      <c r="H12168">
        <v>6.7326628470406297E-2</v>
      </c>
      <c r="I12168">
        <v>1.2401221770167999E-2</v>
      </c>
      <c r="J12168">
        <v>-7.1650202210135996E-4</v>
      </c>
      <c r="K12168">
        <v>0.24061164379392999</v>
      </c>
      <c r="L12168">
        <v>0.97054197909943096</v>
      </c>
    </row>
    <row r="12169" spans="1:12" x14ac:dyDescent="0.2">
      <c r="A12169">
        <v>1.64615150047168E+18</v>
      </c>
      <c r="B12169">
        <v>24416</v>
      </c>
      <c r="C12169">
        <v>1.6461515004609101E+18</v>
      </c>
      <c r="D12169" t="s">
        <v>12</v>
      </c>
      <c r="E12169" t="s">
        <v>13</v>
      </c>
      <c r="F12169">
        <v>0.54921044925321005</v>
      </c>
      <c r="G12169">
        <v>8.1802393435522702E-2</v>
      </c>
      <c r="H12169">
        <v>6.7324046726672096E-2</v>
      </c>
      <c r="I12169">
        <v>1.23227037259918E-2</v>
      </c>
      <c r="J12169">
        <v>-7.9184585473130505E-4</v>
      </c>
      <c r="K12169">
        <v>0.24055789754362</v>
      </c>
      <c r="L12169">
        <v>0.97055624354409098</v>
      </c>
    </row>
    <row r="12170" spans="1:12" x14ac:dyDescent="0.2">
      <c r="A12170">
        <v>1.6461515004752599E+18</v>
      </c>
      <c r="B12170">
        <v>24417</v>
      </c>
      <c r="C12170">
        <v>1.6461515004636401E+18</v>
      </c>
      <c r="D12170" t="s">
        <v>12</v>
      </c>
      <c r="E12170" t="s">
        <v>13</v>
      </c>
      <c r="F12170">
        <v>0.54916983275810205</v>
      </c>
      <c r="G12170">
        <v>8.1822676453663895E-2</v>
      </c>
      <c r="H12170">
        <v>6.7325362569479297E-2</v>
      </c>
      <c r="I12170">
        <v>1.22722767876114E-2</v>
      </c>
      <c r="J12170">
        <v>-8.9926665606050304E-4</v>
      </c>
      <c r="K12170">
        <v>0.240037148110468</v>
      </c>
      <c r="L12170">
        <v>0.97068571127266601</v>
      </c>
    </row>
    <row r="12171" spans="1:12" x14ac:dyDescent="0.2">
      <c r="A12171">
        <v>1.6461515004782799E+18</v>
      </c>
      <c r="B12171">
        <v>24418</v>
      </c>
      <c r="C12171">
        <v>1.6461515004656799E+18</v>
      </c>
      <c r="D12171" t="s">
        <v>12</v>
      </c>
      <c r="E12171" t="s">
        <v>13</v>
      </c>
      <c r="F12171">
        <v>0.54919469037022905</v>
      </c>
      <c r="G12171">
        <v>8.1802463504904693E-2</v>
      </c>
      <c r="H12171">
        <v>6.7320662182965493E-2</v>
      </c>
      <c r="I12171">
        <v>1.23774594759454E-2</v>
      </c>
      <c r="J12171">
        <v>-7.7521738110551404E-4</v>
      </c>
      <c r="K12171">
        <v>0.24059344264102001</v>
      </c>
      <c r="L12171">
        <v>0.97054674946293795</v>
      </c>
    </row>
    <row r="12172" spans="1:12" x14ac:dyDescent="0.2">
      <c r="A12172">
        <v>1.6461515004812101E+18</v>
      </c>
      <c r="B12172">
        <v>24419</v>
      </c>
      <c r="C12172">
        <v>1.6461515004683799E+18</v>
      </c>
      <c r="D12172" t="s">
        <v>12</v>
      </c>
      <c r="E12172" t="s">
        <v>13</v>
      </c>
      <c r="F12172">
        <v>0.54919342489862599</v>
      </c>
      <c r="G12172">
        <v>8.1809989514838699E-2</v>
      </c>
      <c r="H12172">
        <v>6.7331243843614302E-2</v>
      </c>
      <c r="I12172">
        <v>1.24518176936679E-2</v>
      </c>
      <c r="J12172">
        <v>-7.4612925896180903E-4</v>
      </c>
      <c r="K12172">
        <v>0.240564233793509</v>
      </c>
      <c r="L12172">
        <v>0.97055306137613795</v>
      </c>
    </row>
    <row r="12173" spans="1:12" x14ac:dyDescent="0.2">
      <c r="A12173">
        <v>1.64615150048336E+18</v>
      </c>
      <c r="B12173">
        <v>24420</v>
      </c>
      <c r="C12173">
        <v>1.64615150047331E+18</v>
      </c>
      <c r="D12173" t="s">
        <v>12</v>
      </c>
      <c r="E12173" t="s">
        <v>13</v>
      </c>
      <c r="F12173">
        <v>0.54918942853074004</v>
      </c>
      <c r="G12173">
        <v>8.1802684040971102E-2</v>
      </c>
      <c r="H12173">
        <v>6.7336756191876804E-2</v>
      </c>
      <c r="I12173">
        <v>1.23224994440918E-2</v>
      </c>
      <c r="J12173">
        <v>-8.2783231680566398E-4</v>
      </c>
      <c r="K12173">
        <v>0.240527895282414</v>
      </c>
      <c r="L12173">
        <v>0.97056365184985005</v>
      </c>
    </row>
    <row r="12174" spans="1:12" x14ac:dyDescent="0.2">
      <c r="A12174">
        <v>1.6461515004854999E+18</v>
      </c>
      <c r="B12174">
        <v>24421</v>
      </c>
      <c r="C12174">
        <v>1.64615150047571E+18</v>
      </c>
      <c r="D12174" t="s">
        <v>12</v>
      </c>
      <c r="E12174" t="s">
        <v>13</v>
      </c>
      <c r="F12174">
        <v>0.54919586844017598</v>
      </c>
      <c r="G12174">
        <v>8.1796202733244006E-2</v>
      </c>
      <c r="H12174">
        <v>6.7332250031383198E-2</v>
      </c>
      <c r="I12174">
        <v>1.2450827250952499E-2</v>
      </c>
      <c r="J12174">
        <v>-7.8516127158674402E-4</v>
      </c>
      <c r="K12174">
        <v>0.24048378519946001</v>
      </c>
      <c r="L12174">
        <v>0.97057297998588599</v>
      </c>
    </row>
    <row r="12175" spans="1:12" x14ac:dyDescent="0.2">
      <c r="A12175">
        <v>1.6461515004881201E+18</v>
      </c>
      <c r="B12175">
        <v>24422</v>
      </c>
      <c r="C12175">
        <v>1.64615150047827E+18</v>
      </c>
      <c r="D12175" t="s">
        <v>12</v>
      </c>
      <c r="E12175" t="s">
        <v>13</v>
      </c>
      <c r="F12175">
        <v>0.54925406531613596</v>
      </c>
      <c r="G12175">
        <v>8.1816070585936193E-2</v>
      </c>
      <c r="H12175">
        <v>6.7263029436753205E-2</v>
      </c>
      <c r="I12175">
        <v>1.1159421808156199E-2</v>
      </c>
      <c r="J12175">
        <v>-9.6328321414120704E-4</v>
      </c>
      <c r="K12175">
        <v>0.23992436752221799</v>
      </c>
      <c r="L12175">
        <v>0.97072696329061503</v>
      </c>
    </row>
    <row r="12176" spans="1:12" x14ac:dyDescent="0.2">
      <c r="A12176">
        <v>1.6461515004916101E+18</v>
      </c>
      <c r="B12176">
        <v>24423</v>
      </c>
      <c r="C12176">
        <v>1.6461515004807401E+18</v>
      </c>
      <c r="D12176" t="s">
        <v>12</v>
      </c>
      <c r="E12176" t="s">
        <v>13</v>
      </c>
      <c r="F12176">
        <v>0.54928503117882799</v>
      </c>
      <c r="G12176">
        <v>8.1783589376968502E-2</v>
      </c>
      <c r="H12176">
        <v>6.7259196269256E-2</v>
      </c>
      <c r="I12176">
        <v>1.11640918543915E-2</v>
      </c>
      <c r="J12176">
        <v>-1.0546388478018399E-3</v>
      </c>
      <c r="K12176">
        <v>0.24035775583171901</v>
      </c>
      <c r="L12176">
        <v>0.97061959592906699</v>
      </c>
    </row>
    <row r="12177" spans="1:12" x14ac:dyDescent="0.2">
      <c r="A12177">
        <v>1.6461515004949801E+18</v>
      </c>
      <c r="B12177">
        <v>24424</v>
      </c>
      <c r="C12177">
        <v>1.6461515004832599E+18</v>
      </c>
      <c r="D12177" t="s">
        <v>12</v>
      </c>
      <c r="E12177" t="s">
        <v>13</v>
      </c>
      <c r="F12177">
        <v>0.549277296247351</v>
      </c>
      <c r="G12177">
        <v>8.1789809334671601E-2</v>
      </c>
      <c r="H12177">
        <v>6.7252709348682396E-2</v>
      </c>
      <c r="I12177">
        <v>1.11426326874153E-2</v>
      </c>
      <c r="J12177">
        <v>-1.0355583328689601E-3</v>
      </c>
      <c r="K12177">
        <v>0.24034434449342201</v>
      </c>
      <c r="L12177">
        <v>0.97062318405535697</v>
      </c>
    </row>
    <row r="12178" spans="1:12" x14ac:dyDescent="0.2">
      <c r="A12178">
        <v>1.64615150049759E+18</v>
      </c>
      <c r="B12178">
        <v>24425</v>
      </c>
      <c r="C12178">
        <v>1.6461515004857001E+18</v>
      </c>
      <c r="D12178" t="s">
        <v>12</v>
      </c>
      <c r="E12178" t="s">
        <v>13</v>
      </c>
      <c r="F12178">
        <v>0.54928470121135697</v>
      </c>
      <c r="G12178">
        <v>8.1795163915225705E-2</v>
      </c>
      <c r="H12178">
        <v>6.7259822872210204E-2</v>
      </c>
      <c r="I12178">
        <v>1.11036986320006E-2</v>
      </c>
      <c r="J12178">
        <v>-1.0575282127691401E-3</v>
      </c>
      <c r="K12178">
        <v>0.24037777967819199</v>
      </c>
      <c r="L12178">
        <v>0.97061532676326001</v>
      </c>
    </row>
    <row r="12179" spans="1:12" x14ac:dyDescent="0.2">
      <c r="A12179">
        <v>1.6461515005003599E+18</v>
      </c>
      <c r="B12179">
        <v>24426</v>
      </c>
      <c r="C12179">
        <v>1.6461515004883799E+18</v>
      </c>
      <c r="D12179" t="s">
        <v>12</v>
      </c>
      <c r="E12179" t="s">
        <v>13</v>
      </c>
      <c r="F12179">
        <v>0.54927455755512899</v>
      </c>
      <c r="G12179">
        <v>8.1796027130573407E-2</v>
      </c>
      <c r="H12179">
        <v>6.7256815970164405E-2</v>
      </c>
      <c r="I12179">
        <v>1.12090820338905E-2</v>
      </c>
      <c r="J12179">
        <v>-1.01723339730478E-3</v>
      </c>
      <c r="K12179">
        <v>0.240403914227417</v>
      </c>
      <c r="L12179">
        <v>0.97060768580323298</v>
      </c>
    </row>
    <row r="12180" spans="1:12" x14ac:dyDescent="0.2">
      <c r="A12180">
        <v>1.64615150050477E+18</v>
      </c>
      <c r="B12180">
        <v>24427</v>
      </c>
      <c r="C12180">
        <v>1.6461515004939899E+18</v>
      </c>
      <c r="D12180" t="s">
        <v>12</v>
      </c>
      <c r="E12180" t="s">
        <v>13</v>
      </c>
      <c r="F12180">
        <v>0.54927615643757</v>
      </c>
      <c r="G12180">
        <v>8.1796447376194598E-2</v>
      </c>
      <c r="H12180">
        <v>6.7248195297744104E-2</v>
      </c>
      <c r="I12180">
        <v>1.11628265543886E-2</v>
      </c>
      <c r="J12180">
        <v>-1.02102262254817E-3</v>
      </c>
      <c r="K12180">
        <v>0.24037637690147001</v>
      </c>
      <c r="L12180">
        <v>0.97061503503904301</v>
      </c>
    </row>
    <row r="12181" spans="1:12" x14ac:dyDescent="0.2">
      <c r="A12181">
        <v>1.64615150050672E+18</v>
      </c>
      <c r="B12181">
        <v>24428</v>
      </c>
      <c r="C12181">
        <v>1.6461515004959501E+18</v>
      </c>
      <c r="D12181" t="s">
        <v>12</v>
      </c>
      <c r="E12181" t="s">
        <v>13</v>
      </c>
      <c r="F12181">
        <v>0.54915657283655195</v>
      </c>
      <c r="G12181">
        <v>8.1828072916575997E-2</v>
      </c>
      <c r="H12181">
        <v>6.7316924674549694E-2</v>
      </c>
      <c r="I12181">
        <v>1.23457619146632E-2</v>
      </c>
      <c r="J12181">
        <v>-8.5571000841316305E-4</v>
      </c>
      <c r="K12181">
        <v>0.24002705842913699</v>
      </c>
      <c r="L12181">
        <v>0.97068731378594997</v>
      </c>
    </row>
    <row r="12182" spans="1:12" x14ac:dyDescent="0.2">
      <c r="A12182">
        <v>1.64615150050926E+18</v>
      </c>
      <c r="B12182">
        <v>24429</v>
      </c>
      <c r="C12182">
        <v>1.6461515004986299E+18</v>
      </c>
      <c r="D12182" t="s">
        <v>12</v>
      </c>
      <c r="E12182" t="s">
        <v>13</v>
      </c>
      <c r="F12182">
        <v>0.549193413644669</v>
      </c>
      <c r="G12182">
        <v>8.1804241048673704E-2</v>
      </c>
      <c r="H12182">
        <v>6.7311608542030693E-2</v>
      </c>
      <c r="I12182">
        <v>1.2371873755159199E-2</v>
      </c>
      <c r="J12182">
        <v>-6.8921828784723803E-4</v>
      </c>
      <c r="K12182">
        <v>0.24056452155893601</v>
      </c>
      <c r="L12182">
        <v>0.970554054489011</v>
      </c>
    </row>
    <row r="12183" spans="1:12" x14ac:dyDescent="0.2">
      <c r="A12183">
        <v>1.6461515005116001E+18</v>
      </c>
      <c r="B12183">
        <v>24430</v>
      </c>
      <c r="C12183">
        <v>1.64615150050126E+18</v>
      </c>
      <c r="D12183" t="s">
        <v>12</v>
      </c>
      <c r="E12183" t="s">
        <v>13</v>
      </c>
      <c r="F12183">
        <v>0.54919451351064497</v>
      </c>
      <c r="G12183">
        <v>8.1796369379977196E-2</v>
      </c>
      <c r="H12183">
        <v>6.7320806106942702E-2</v>
      </c>
      <c r="I12183">
        <v>1.23123040145136E-2</v>
      </c>
      <c r="J12183">
        <v>-8.0034499818060103E-4</v>
      </c>
      <c r="K12183">
        <v>0.240575656677674</v>
      </c>
      <c r="L12183">
        <v>0.97055196668279597</v>
      </c>
    </row>
    <row r="12184" spans="1:12" x14ac:dyDescent="0.2">
      <c r="A12184">
        <v>1.6461515005136799E+18</v>
      </c>
      <c r="B12184">
        <v>24431</v>
      </c>
      <c r="C12184">
        <v>1.6461515005034099E+18</v>
      </c>
      <c r="D12184" t="s">
        <v>12</v>
      </c>
      <c r="E12184" t="s">
        <v>13</v>
      </c>
      <c r="F12184">
        <v>0.54919430159694005</v>
      </c>
      <c r="G12184">
        <v>8.1804862515872906E-2</v>
      </c>
      <c r="H12184">
        <v>6.7305831764881502E-2</v>
      </c>
      <c r="I12184">
        <v>1.24873169283357E-2</v>
      </c>
      <c r="J12184">
        <v>-6.8521188377840899E-4</v>
      </c>
      <c r="K12184">
        <v>0.24066890846613101</v>
      </c>
      <c r="L12184">
        <v>0.97052669921972001</v>
      </c>
    </row>
    <row r="12185" spans="1:12" x14ac:dyDescent="0.2">
      <c r="A12185">
        <v>1.6461515005164001E+18</v>
      </c>
      <c r="B12185">
        <v>24432</v>
      </c>
      <c r="C12185">
        <v>1.64615150050594E+18</v>
      </c>
      <c r="D12185" t="s">
        <v>12</v>
      </c>
      <c r="E12185" t="s">
        <v>13</v>
      </c>
      <c r="F12185">
        <v>0.54920902440547104</v>
      </c>
      <c r="G12185">
        <v>8.1809757756666004E-2</v>
      </c>
      <c r="H12185">
        <v>6.7315995740668502E-2</v>
      </c>
      <c r="I12185">
        <v>1.2308693570119199E-2</v>
      </c>
      <c r="J12185">
        <v>-8.1708676899116704E-4</v>
      </c>
      <c r="K12185">
        <v>0.24062918811455999</v>
      </c>
      <c r="L12185">
        <v>0.97053872785125705</v>
      </c>
    </row>
    <row r="12186" spans="1:12" x14ac:dyDescent="0.2">
      <c r="A12186">
        <v>1.6461515005187E+18</v>
      </c>
      <c r="B12186">
        <v>24433</v>
      </c>
      <c r="C12186">
        <v>1.64615150050835E+18</v>
      </c>
      <c r="D12186" t="s">
        <v>12</v>
      </c>
      <c r="E12186" t="s">
        <v>13</v>
      </c>
      <c r="F12186">
        <v>0.54920377101888196</v>
      </c>
      <c r="G12186">
        <v>8.1814710710480701E-2</v>
      </c>
      <c r="H12186">
        <v>6.7291293136376898E-2</v>
      </c>
      <c r="I12186">
        <v>1.24664638072116E-2</v>
      </c>
      <c r="J12186">
        <v>-7.5888225490738004E-4</v>
      </c>
      <c r="K12186">
        <v>0.24063937487367101</v>
      </c>
      <c r="L12186">
        <v>0.97053423568582797</v>
      </c>
    </row>
    <row r="12187" spans="1:12" x14ac:dyDescent="0.2">
      <c r="A12187">
        <v>1.64615150052079E+18</v>
      </c>
      <c r="B12187">
        <v>24434</v>
      </c>
      <c r="C12187">
        <v>1.64615150051056E+18</v>
      </c>
      <c r="D12187" t="s">
        <v>12</v>
      </c>
      <c r="E12187" t="s">
        <v>13</v>
      </c>
      <c r="F12187">
        <v>0.54919884135330399</v>
      </c>
      <c r="G12187">
        <v>8.1807270414991196E-2</v>
      </c>
      <c r="H12187">
        <v>6.7307968918079997E-2</v>
      </c>
      <c r="I12187">
        <v>1.2441819042048999E-2</v>
      </c>
      <c r="J12187">
        <v>-8.1127265005713402E-4</v>
      </c>
      <c r="K12187">
        <v>0.24060625229365601</v>
      </c>
      <c r="L12187">
        <v>0.97054272153924903</v>
      </c>
    </row>
    <row r="12188" spans="1:12" x14ac:dyDescent="0.2">
      <c r="A12188">
        <v>1.64615150052414E+18</v>
      </c>
      <c r="B12188">
        <v>24435</v>
      </c>
      <c r="C12188">
        <v>1.64615150051377E+18</v>
      </c>
      <c r="D12188" t="s">
        <v>12</v>
      </c>
      <c r="E12188" t="s">
        <v>13</v>
      </c>
      <c r="F12188">
        <v>0.54920478898637504</v>
      </c>
      <c r="G12188">
        <v>8.1814420067884197E-2</v>
      </c>
      <c r="H12188">
        <v>6.7308331479972505E-2</v>
      </c>
      <c r="I12188">
        <v>1.2359808864031799E-2</v>
      </c>
      <c r="J12188">
        <v>-8.1411151112324395E-4</v>
      </c>
      <c r="K12188">
        <v>0.24063708392705299</v>
      </c>
      <c r="L12188">
        <v>0.97053612307135495</v>
      </c>
    </row>
    <row r="12189" spans="1:12" x14ac:dyDescent="0.2">
      <c r="A12189">
        <v>1.6461515005261399E+18</v>
      </c>
      <c r="B12189">
        <v>24436</v>
      </c>
      <c r="C12189">
        <v>1.6461515005154801E+18</v>
      </c>
      <c r="D12189" t="s">
        <v>12</v>
      </c>
      <c r="E12189" t="s">
        <v>13</v>
      </c>
      <c r="F12189">
        <v>0.54920243285137904</v>
      </c>
      <c r="G12189">
        <v>8.1803283197279503E-2</v>
      </c>
      <c r="H12189">
        <v>6.73145935133663E-2</v>
      </c>
      <c r="I12189">
        <v>1.24617095688509E-2</v>
      </c>
      <c r="J12189">
        <v>-7.3569648583828896E-4</v>
      </c>
      <c r="K12189">
        <v>0.240614229108188</v>
      </c>
      <c r="L12189">
        <v>0.97054054902202502</v>
      </c>
    </row>
    <row r="12190" spans="1:12" x14ac:dyDescent="0.2">
      <c r="A12190">
        <v>1.64615150052864E+18</v>
      </c>
      <c r="B12190">
        <v>24437</v>
      </c>
      <c r="C12190">
        <v>1.6461515005180101E+18</v>
      </c>
      <c r="D12190" t="s">
        <v>12</v>
      </c>
      <c r="E12190" t="s">
        <v>13</v>
      </c>
      <c r="F12190">
        <v>0.54917938310774295</v>
      </c>
      <c r="G12190">
        <v>8.1831863844452402E-2</v>
      </c>
      <c r="H12190">
        <v>6.7314903910029297E-2</v>
      </c>
      <c r="I12190">
        <v>1.22598459008595E-2</v>
      </c>
      <c r="J12190">
        <v>-8.8098508455687304E-4</v>
      </c>
      <c r="K12190">
        <v>0.24010557913087499</v>
      </c>
      <c r="L12190">
        <v>0.97066896051846296</v>
      </c>
    </row>
    <row r="12191" spans="1:12" x14ac:dyDescent="0.2">
      <c r="A12191">
        <v>1.6461515005312699E+18</v>
      </c>
      <c r="B12191">
        <v>24438</v>
      </c>
      <c r="C12191">
        <v>1.64615150052066E+18</v>
      </c>
      <c r="D12191" t="s">
        <v>12</v>
      </c>
      <c r="E12191" t="s">
        <v>13</v>
      </c>
      <c r="F12191">
        <v>0.549207067368645</v>
      </c>
      <c r="G12191">
        <v>8.1811923051357593E-2</v>
      </c>
      <c r="H12191">
        <v>6.73091651596332E-2</v>
      </c>
      <c r="I12191">
        <v>1.24417494307819E-2</v>
      </c>
      <c r="J12191">
        <v>-8.2997662521669998E-4</v>
      </c>
      <c r="K12191">
        <v>0.24060937682196401</v>
      </c>
      <c r="L12191">
        <v>0.97054193201285699</v>
      </c>
    </row>
    <row r="12192" spans="1:12" x14ac:dyDescent="0.2">
      <c r="A12192">
        <v>1.6461515005378199E+18</v>
      </c>
      <c r="B12192">
        <v>24439</v>
      </c>
      <c r="C12192">
        <v>1.6461515005235899E+18</v>
      </c>
      <c r="D12192" t="s">
        <v>12</v>
      </c>
      <c r="E12192" t="s">
        <v>13</v>
      </c>
      <c r="F12192">
        <v>0.54920577454441699</v>
      </c>
      <c r="G12192">
        <v>8.1810144172966198E-2</v>
      </c>
      <c r="H12192">
        <v>6.7314587214557395E-2</v>
      </c>
      <c r="I12192">
        <v>1.23278252486011E-2</v>
      </c>
      <c r="J12192">
        <v>-7.8112501689729002E-4</v>
      </c>
      <c r="K12192">
        <v>0.24057012847179399</v>
      </c>
      <c r="L12192">
        <v>0.97055315560530298</v>
      </c>
    </row>
    <row r="12193" spans="1:12" x14ac:dyDescent="0.2">
      <c r="A12193">
        <v>1.6461515005397701E+18</v>
      </c>
      <c r="B12193">
        <v>24440</v>
      </c>
      <c r="C12193">
        <v>1.64615150052563E+18</v>
      </c>
      <c r="D12193" t="s">
        <v>12</v>
      </c>
      <c r="E12193" t="s">
        <v>13</v>
      </c>
      <c r="F12193">
        <v>0.54916692204978101</v>
      </c>
      <c r="G12193">
        <v>8.1829015232287403E-2</v>
      </c>
      <c r="H12193">
        <v>6.7323089421959095E-2</v>
      </c>
      <c r="I12193">
        <v>1.2326925434863001E-2</v>
      </c>
      <c r="J12193">
        <v>-8.8287797344976601E-4</v>
      </c>
      <c r="K12193">
        <v>0.24006515559810601</v>
      </c>
      <c r="L12193">
        <v>0.97067810756370898</v>
      </c>
    </row>
    <row r="12194" spans="1:12" x14ac:dyDescent="0.2">
      <c r="A12194">
        <v>1.6461515005426299E+18</v>
      </c>
      <c r="B12194">
        <v>24441</v>
      </c>
      <c r="C12194">
        <v>1.64615150052817E+18</v>
      </c>
      <c r="D12194" t="s">
        <v>12</v>
      </c>
      <c r="E12194" t="s">
        <v>13</v>
      </c>
      <c r="F12194">
        <v>0.54920463126894903</v>
      </c>
      <c r="G12194">
        <v>8.1805020386188407E-2</v>
      </c>
      <c r="H12194">
        <v>6.7318351016757205E-2</v>
      </c>
      <c r="I12194">
        <v>1.23537516865166E-2</v>
      </c>
      <c r="J12194">
        <v>-8.1024864984328895E-4</v>
      </c>
      <c r="K12194">
        <v>0.240610911233585</v>
      </c>
      <c r="L12194">
        <v>0.97054269236944701</v>
      </c>
    </row>
    <row r="12195" spans="1:12" x14ac:dyDescent="0.2">
      <c r="A12195">
        <v>1.6461515005450801E+18</v>
      </c>
      <c r="B12195">
        <v>24442</v>
      </c>
      <c r="C12195">
        <v>1.6461515005356001E+18</v>
      </c>
      <c r="D12195" t="s">
        <v>12</v>
      </c>
      <c r="E12195" t="s">
        <v>13</v>
      </c>
      <c r="F12195">
        <v>0.54918369425594804</v>
      </c>
      <c r="G12195">
        <v>8.1828535990706497E-2</v>
      </c>
      <c r="H12195">
        <v>6.7335736570523205E-2</v>
      </c>
      <c r="I12195">
        <v>1.21732584109957E-2</v>
      </c>
      <c r="J12195">
        <v>-9.4015295897397703E-4</v>
      </c>
      <c r="K12195">
        <v>0.240105866445947</v>
      </c>
      <c r="L12195">
        <v>0.97066992370749405</v>
      </c>
    </row>
    <row r="12196" spans="1:12" x14ac:dyDescent="0.2">
      <c r="A12196">
        <v>1.64615150054803E+18</v>
      </c>
      <c r="B12196">
        <v>24443</v>
      </c>
      <c r="C12196">
        <v>1.64615150053838E+18</v>
      </c>
      <c r="D12196" t="s">
        <v>12</v>
      </c>
      <c r="E12196" t="s">
        <v>13</v>
      </c>
      <c r="F12196">
        <v>0.54920065494802595</v>
      </c>
      <c r="G12196">
        <v>8.1809756337952205E-2</v>
      </c>
      <c r="H12196">
        <v>6.7319373948659805E-2</v>
      </c>
      <c r="I12196">
        <v>1.23623240727552E-2</v>
      </c>
      <c r="J12196">
        <v>-8.39827766083475E-4</v>
      </c>
      <c r="K12196">
        <v>0.24053667838623799</v>
      </c>
      <c r="L12196">
        <v>0.97056095840691903</v>
      </c>
    </row>
    <row r="12197" spans="1:12" x14ac:dyDescent="0.2">
      <c r="A12197">
        <v>1.6461515005509399E+18</v>
      </c>
      <c r="B12197">
        <v>24444</v>
      </c>
      <c r="C12197">
        <v>1.64615150054178E+18</v>
      </c>
      <c r="D12197" t="s">
        <v>12</v>
      </c>
      <c r="E12197" t="s">
        <v>13</v>
      </c>
      <c r="F12197">
        <v>0.54917563097522104</v>
      </c>
      <c r="G12197">
        <v>8.18364064822798E-2</v>
      </c>
      <c r="H12197">
        <v>6.7324534605688505E-2</v>
      </c>
      <c r="I12197">
        <v>1.22445444836161E-2</v>
      </c>
      <c r="J12197">
        <v>-8.8487557777302596E-4</v>
      </c>
      <c r="K12197">
        <v>0.24013105729828399</v>
      </c>
      <c r="L12197">
        <v>0.97066284746373599</v>
      </c>
    </row>
    <row r="12198" spans="1:12" x14ac:dyDescent="0.2">
      <c r="A12198">
        <v>1.6461515005523899E+18</v>
      </c>
      <c r="B12198">
        <v>24445</v>
      </c>
      <c r="C12198">
        <v>1.6461515005430899E+18</v>
      </c>
      <c r="D12198" t="s">
        <v>12</v>
      </c>
      <c r="E12198" t="s">
        <v>13</v>
      </c>
      <c r="F12198">
        <v>0.54920374831499197</v>
      </c>
      <c r="G12198">
        <v>8.1804772831576306E-2</v>
      </c>
      <c r="H12198">
        <v>6.7326320262340894E-2</v>
      </c>
      <c r="I12198">
        <v>1.23220211049501E-2</v>
      </c>
      <c r="J12198">
        <v>-8.6888291682053504E-4</v>
      </c>
      <c r="K12198">
        <v>0.240542579212768</v>
      </c>
      <c r="L12198">
        <v>0.97055998290885304</v>
      </c>
    </row>
    <row r="12199" spans="1:12" x14ac:dyDescent="0.2">
      <c r="A12199">
        <v>1.64615150055457E+18</v>
      </c>
      <c r="B12199">
        <v>24446</v>
      </c>
      <c r="C12199">
        <v>1.64615150054558E+18</v>
      </c>
      <c r="D12199" t="s">
        <v>12</v>
      </c>
      <c r="E12199" t="s">
        <v>13</v>
      </c>
      <c r="F12199">
        <v>0.54929770805494105</v>
      </c>
      <c r="G12199">
        <v>8.1800905458028206E-2</v>
      </c>
      <c r="H12199">
        <v>6.7250974261423402E-2</v>
      </c>
      <c r="I12199">
        <v>1.11849012739411E-2</v>
      </c>
      <c r="J12199">
        <v>-1.02458934535483E-3</v>
      </c>
      <c r="K12199">
        <v>0.240387312982902</v>
      </c>
      <c r="L12199">
        <v>0.97061206872623695</v>
      </c>
    </row>
    <row r="12200" spans="1:12" x14ac:dyDescent="0.2">
      <c r="A12200">
        <v>1.6461515005571899E+18</v>
      </c>
      <c r="B12200">
        <v>24447</v>
      </c>
      <c r="C12200">
        <v>1.64615150054835E+18</v>
      </c>
      <c r="D12200" t="s">
        <v>12</v>
      </c>
      <c r="E12200" t="s">
        <v>13</v>
      </c>
      <c r="F12200">
        <v>0.54919757806228897</v>
      </c>
      <c r="G12200">
        <v>8.18070128496486E-2</v>
      </c>
      <c r="H12200">
        <v>6.7320921512737705E-2</v>
      </c>
      <c r="I12200">
        <v>1.2266346092266499E-2</v>
      </c>
      <c r="J12200">
        <v>-8.4415096662329996E-4</v>
      </c>
      <c r="K12200">
        <v>0.24057814662861099</v>
      </c>
      <c r="L12200">
        <v>0.970551894299028</v>
      </c>
    </row>
    <row r="12201" spans="1:12" x14ac:dyDescent="0.2">
      <c r="A12201">
        <v>1.6461515005595699E+18</v>
      </c>
      <c r="B12201">
        <v>24448</v>
      </c>
      <c r="C12201">
        <v>1.6461515005505101E+18</v>
      </c>
      <c r="D12201" t="s">
        <v>12</v>
      </c>
      <c r="E12201" t="s">
        <v>13</v>
      </c>
      <c r="F12201">
        <v>0.54919883281738702</v>
      </c>
      <c r="G12201">
        <v>8.1806461732491897E-2</v>
      </c>
      <c r="H12201">
        <v>6.7322781865376394E-2</v>
      </c>
      <c r="I12201">
        <v>1.2375017886015E-2</v>
      </c>
      <c r="J12201">
        <v>-7.3313039711262297E-4</v>
      </c>
      <c r="K12201">
        <v>0.24061257592841001</v>
      </c>
      <c r="L12201">
        <v>0.97054207006045601</v>
      </c>
    </row>
    <row r="12202" spans="1:12" x14ac:dyDescent="0.2">
      <c r="A12202">
        <v>1.6461515005619899E+18</v>
      </c>
      <c r="B12202">
        <v>24449</v>
      </c>
      <c r="C12202">
        <v>1.64615150055309E+18</v>
      </c>
      <c r="D12202" t="s">
        <v>12</v>
      </c>
      <c r="E12202" t="s">
        <v>13</v>
      </c>
      <c r="F12202">
        <v>0.54921142149428603</v>
      </c>
      <c r="G12202">
        <v>8.1799244564340498E-2</v>
      </c>
      <c r="H12202">
        <v>6.7327383375711605E-2</v>
      </c>
      <c r="I12202">
        <v>1.2229847337503401E-2</v>
      </c>
      <c r="J12202">
        <v>-8.65110154396219E-4</v>
      </c>
      <c r="K12202">
        <v>0.24058601080358799</v>
      </c>
      <c r="L12202">
        <v>0.97055038706093799</v>
      </c>
    </row>
    <row r="12203" spans="1:12" x14ac:dyDescent="0.2">
      <c r="A12203">
        <v>1.6461515005648399E+18</v>
      </c>
      <c r="B12203">
        <v>24450</v>
      </c>
      <c r="C12203">
        <v>1.64615150055633E+18</v>
      </c>
      <c r="D12203" t="s">
        <v>12</v>
      </c>
      <c r="E12203" t="s">
        <v>13</v>
      </c>
      <c r="F12203">
        <v>0.54921331767931902</v>
      </c>
      <c r="G12203">
        <v>8.1803522661243799E-2</v>
      </c>
      <c r="H12203">
        <v>6.7329231406567602E-2</v>
      </c>
      <c r="I12203">
        <v>1.22881473056869E-2</v>
      </c>
      <c r="J12203">
        <v>-8.71960180040171E-4</v>
      </c>
      <c r="K12203">
        <v>0.24051935126232199</v>
      </c>
      <c r="L12203">
        <v>0.97056616610594304</v>
      </c>
    </row>
    <row r="12204" spans="1:12" x14ac:dyDescent="0.2">
      <c r="A12204">
        <v>1.6461515005665999E+18</v>
      </c>
      <c r="B12204">
        <v>24451</v>
      </c>
      <c r="C12204">
        <v>1.64615150055808E+18</v>
      </c>
      <c r="D12204" t="s">
        <v>12</v>
      </c>
      <c r="E12204" t="s">
        <v>13</v>
      </c>
      <c r="F12204">
        <v>0.54919380977380805</v>
      </c>
      <c r="G12204">
        <v>8.1805543866465102E-2</v>
      </c>
      <c r="H12204">
        <v>6.7319827393067994E-2</v>
      </c>
      <c r="I12204">
        <v>1.2113774042591501E-2</v>
      </c>
      <c r="J12204">
        <v>-8.9932278981883797E-4</v>
      </c>
      <c r="K12204">
        <v>0.240570687489921</v>
      </c>
      <c r="L12204">
        <v>0.97055560995627199</v>
      </c>
    </row>
    <row r="12205" spans="1:12" x14ac:dyDescent="0.2">
      <c r="A12205">
        <v>1.6461515005686999E+18</v>
      </c>
      <c r="B12205">
        <v>24452</v>
      </c>
      <c r="C12205">
        <v>1.64615150056065E+18</v>
      </c>
      <c r="D12205" t="s">
        <v>12</v>
      </c>
      <c r="E12205" t="s">
        <v>13</v>
      </c>
      <c r="F12205">
        <v>0.54919227969281403</v>
      </c>
      <c r="G12205">
        <v>8.1806971951569996E-2</v>
      </c>
      <c r="H12205">
        <v>6.73160175044899E-2</v>
      </c>
      <c r="I12205">
        <v>1.23318946630529E-2</v>
      </c>
      <c r="J12205">
        <v>-8.2024684825123797E-4</v>
      </c>
      <c r="K12205">
        <v>0.24058797971426399</v>
      </c>
      <c r="L12205">
        <v>0.97054864668708696</v>
      </c>
    </row>
    <row r="12206" spans="1:12" x14ac:dyDescent="0.2">
      <c r="A12206">
        <v>1.6461515005715899E+18</v>
      </c>
      <c r="B12206">
        <v>24453</v>
      </c>
      <c r="C12206">
        <v>1.6461515005634099E+18</v>
      </c>
      <c r="D12206" t="s">
        <v>12</v>
      </c>
      <c r="E12206" t="s">
        <v>13</v>
      </c>
      <c r="F12206">
        <v>0.54917073049549803</v>
      </c>
      <c r="G12206">
        <v>8.1831621622017001E-2</v>
      </c>
      <c r="H12206">
        <v>6.7329586823848597E-2</v>
      </c>
      <c r="I12206">
        <v>1.22638762196712E-2</v>
      </c>
      <c r="J12206">
        <v>-8.8102423927035299E-4</v>
      </c>
      <c r="K12206">
        <v>0.240136388672922</v>
      </c>
      <c r="L12206">
        <v>0.97066128797407203</v>
      </c>
    </row>
    <row r="12207" spans="1:12" x14ac:dyDescent="0.2">
      <c r="A12207">
        <v>1.6461515005736901E+18</v>
      </c>
      <c r="B12207">
        <v>24454</v>
      </c>
      <c r="C12207">
        <v>1.64615150056562E+18</v>
      </c>
      <c r="D12207" t="s">
        <v>12</v>
      </c>
      <c r="E12207" t="s">
        <v>13</v>
      </c>
      <c r="F12207">
        <v>0.54919500862613602</v>
      </c>
      <c r="G12207">
        <v>8.1812037874682803E-2</v>
      </c>
      <c r="H12207">
        <v>6.7330987623537397E-2</v>
      </c>
      <c r="I12207">
        <v>1.22293513493932E-2</v>
      </c>
      <c r="J12207">
        <v>-8.3900260969655804E-4</v>
      </c>
      <c r="K12207">
        <v>0.24056967482382199</v>
      </c>
      <c r="L12207">
        <v>0.97055446554809799</v>
      </c>
    </row>
    <row r="12208" spans="1:12" x14ac:dyDescent="0.2">
      <c r="A12208">
        <v>1.64615150057618E+18</v>
      </c>
      <c r="B12208">
        <v>24455</v>
      </c>
      <c r="C12208">
        <v>1.6461515005682199E+18</v>
      </c>
      <c r="D12208" t="s">
        <v>12</v>
      </c>
      <c r="E12208" t="s">
        <v>13</v>
      </c>
      <c r="F12208">
        <v>0.54919061874012598</v>
      </c>
      <c r="G12208">
        <v>8.1812670368142604E-2</v>
      </c>
      <c r="H12208">
        <v>6.7317204934728397E-2</v>
      </c>
      <c r="I12208">
        <v>1.23780024061396E-2</v>
      </c>
      <c r="J12208">
        <v>-7.8455444729596299E-4</v>
      </c>
      <c r="K12208">
        <v>0.240609607440851</v>
      </c>
      <c r="L12208">
        <v>0.97054272772398398</v>
      </c>
    </row>
    <row r="12209" spans="1:12" x14ac:dyDescent="0.2">
      <c r="A12209">
        <v>1.64615150057967E+18</v>
      </c>
      <c r="B12209">
        <v>24456</v>
      </c>
      <c r="C12209">
        <v>1.6461515005711401E+18</v>
      </c>
      <c r="D12209" t="s">
        <v>12</v>
      </c>
      <c r="E12209" t="s">
        <v>13</v>
      </c>
      <c r="F12209">
        <v>0.54920120644735004</v>
      </c>
      <c r="G12209">
        <v>8.1807687880268098E-2</v>
      </c>
      <c r="H12209">
        <v>6.7323696496845206E-2</v>
      </c>
      <c r="I12209">
        <v>1.24231873069021E-2</v>
      </c>
      <c r="J12209">
        <v>-8.0759240862120002E-4</v>
      </c>
      <c r="K12209">
        <v>0.24062030852567101</v>
      </c>
      <c r="L12209">
        <v>0.97053947850494404</v>
      </c>
    </row>
    <row r="12210" spans="1:12" x14ac:dyDescent="0.2">
      <c r="A12210">
        <v>1.6461515005813E+18</v>
      </c>
      <c r="B12210">
        <v>24457</v>
      </c>
      <c r="C12210">
        <v>1.6461515005731E+18</v>
      </c>
      <c r="D12210" t="s">
        <v>12</v>
      </c>
      <c r="E12210" t="s">
        <v>13</v>
      </c>
      <c r="F12210">
        <v>0.54920630604113196</v>
      </c>
      <c r="G12210">
        <v>8.1806369153208006E-2</v>
      </c>
      <c r="H12210">
        <v>6.7332512506399003E-2</v>
      </c>
      <c r="I12210">
        <v>1.2380025010544001E-2</v>
      </c>
      <c r="J12210">
        <v>-7.7053268155630498E-4</v>
      </c>
      <c r="K12210">
        <v>0.24064003263034001</v>
      </c>
      <c r="L12210">
        <v>0.97053516987062005</v>
      </c>
    </row>
    <row r="12211" spans="1:12" x14ac:dyDescent="0.2">
      <c r="A12211">
        <v>1.6461515005841201E+18</v>
      </c>
      <c r="B12211">
        <v>24458</v>
      </c>
      <c r="C12211">
        <v>1.6461515005755699E+18</v>
      </c>
      <c r="D12211" t="s">
        <v>12</v>
      </c>
      <c r="E12211" t="s">
        <v>13</v>
      </c>
      <c r="F12211">
        <v>0.54919972661235605</v>
      </c>
      <c r="G12211">
        <v>8.1804903291511397E-2</v>
      </c>
      <c r="H12211">
        <v>6.7318472379838998E-2</v>
      </c>
      <c r="I12211">
        <v>1.24354824725344E-2</v>
      </c>
      <c r="J12211">
        <v>-7.7989613554237602E-4</v>
      </c>
      <c r="K12211">
        <v>0.240597536550783</v>
      </c>
      <c r="L12211">
        <v>0.97054498913929099</v>
      </c>
    </row>
    <row r="12212" spans="1:12" x14ac:dyDescent="0.2">
      <c r="A12212">
        <v>1.6461515005868201E+18</v>
      </c>
      <c r="B12212">
        <v>24459</v>
      </c>
      <c r="C12212">
        <v>1.6461515005781499E+18</v>
      </c>
      <c r="D12212" t="s">
        <v>12</v>
      </c>
      <c r="E12212" t="s">
        <v>13</v>
      </c>
      <c r="F12212">
        <v>0.54919780099916105</v>
      </c>
      <c r="G12212">
        <v>8.17999744155775E-2</v>
      </c>
      <c r="H12212">
        <v>6.7321421787493702E-2</v>
      </c>
      <c r="I12212">
        <v>1.23565789065585E-2</v>
      </c>
      <c r="J12212">
        <v>-8.3455242839161397E-4</v>
      </c>
      <c r="K12212">
        <v>0.240612007774236</v>
      </c>
      <c r="L12212">
        <v>0.97054236393617599</v>
      </c>
    </row>
    <row r="12213" spans="1:12" x14ac:dyDescent="0.2">
      <c r="A12213">
        <v>1.6461515005895301E+18</v>
      </c>
      <c r="B12213">
        <v>24460</v>
      </c>
      <c r="C12213">
        <v>1.64615150058097E+18</v>
      </c>
      <c r="D12213" t="s">
        <v>12</v>
      </c>
      <c r="E12213" t="s">
        <v>13</v>
      </c>
      <c r="F12213">
        <v>0.54920236604625094</v>
      </c>
      <c r="G12213">
        <v>8.1806649139860396E-2</v>
      </c>
      <c r="H12213">
        <v>6.7321981047804499E-2</v>
      </c>
      <c r="I12213">
        <v>1.22729503212166E-2</v>
      </c>
      <c r="J12213">
        <v>-7.9966341672545605E-4</v>
      </c>
      <c r="K12213">
        <v>0.240588829556004</v>
      </c>
      <c r="L12213">
        <v>0.97054920036116898</v>
      </c>
    </row>
    <row r="12214" spans="1:12" x14ac:dyDescent="0.2">
      <c r="A12214">
        <v>1.6461515005922099E+18</v>
      </c>
      <c r="B12214">
        <v>24461</v>
      </c>
      <c r="C12214">
        <v>1.6461515005831099E+18</v>
      </c>
      <c r="D12214" t="s">
        <v>12</v>
      </c>
      <c r="E12214" t="s">
        <v>13</v>
      </c>
      <c r="F12214">
        <v>0.54918037456794899</v>
      </c>
      <c r="G12214">
        <v>8.1838476972438998E-2</v>
      </c>
      <c r="H12214">
        <v>6.7319827653386302E-2</v>
      </c>
      <c r="I12214">
        <v>1.22380419509471E-2</v>
      </c>
      <c r="J12214">
        <v>-8.5668422448241196E-4</v>
      </c>
      <c r="K12214">
        <v>0.240114710589556</v>
      </c>
      <c r="L12214">
        <v>0.97066699860448502</v>
      </c>
    </row>
    <row r="12215" spans="1:12" x14ac:dyDescent="0.2">
      <c r="A12215">
        <v>1.64615150059425E+18</v>
      </c>
      <c r="B12215">
        <v>24462</v>
      </c>
      <c r="C12215">
        <v>1.6461515005858099E+18</v>
      </c>
      <c r="D12215" t="s">
        <v>12</v>
      </c>
      <c r="E12215" t="s">
        <v>13</v>
      </c>
      <c r="F12215">
        <v>0.54919810184544904</v>
      </c>
      <c r="G12215">
        <v>8.1803573882237302E-2</v>
      </c>
      <c r="H12215">
        <v>6.7315262448795196E-2</v>
      </c>
      <c r="I12215">
        <v>1.2464729612623999E-2</v>
      </c>
      <c r="J12215">
        <v>-8.1822870638599402E-4</v>
      </c>
      <c r="K12215">
        <v>0.24060270068762299</v>
      </c>
      <c r="L12215">
        <v>0.97054330219691298</v>
      </c>
    </row>
    <row r="12216" spans="1:12" x14ac:dyDescent="0.2">
      <c r="A12216">
        <v>1.6461515005963E+18</v>
      </c>
      <c r="B12216">
        <v>24463</v>
      </c>
      <c r="C12216">
        <v>1.6461515005882701E+18</v>
      </c>
      <c r="D12216" t="s">
        <v>12</v>
      </c>
      <c r="E12216" t="s">
        <v>13</v>
      </c>
      <c r="F12216">
        <v>0.54919724313376905</v>
      </c>
      <c r="G12216">
        <v>8.1808085289533303E-2</v>
      </c>
      <c r="H12216">
        <v>6.7323043734944799E-2</v>
      </c>
      <c r="I12216">
        <v>1.23796585550443E-2</v>
      </c>
      <c r="J12216">
        <v>-7.9247700483304204E-4</v>
      </c>
      <c r="K12216">
        <v>0.24060104429808499</v>
      </c>
      <c r="L12216">
        <v>0.97054482303339695</v>
      </c>
    </row>
    <row r="12217" spans="1:12" x14ac:dyDescent="0.2">
      <c r="A12217">
        <v>1.64615150059857E+18</v>
      </c>
      <c r="B12217">
        <v>24464</v>
      </c>
      <c r="C12217">
        <v>1.6461515005904901E+18</v>
      </c>
      <c r="D12217" t="s">
        <v>12</v>
      </c>
      <c r="E12217" t="s">
        <v>13</v>
      </c>
      <c r="F12217">
        <v>0.54919900798564802</v>
      </c>
      <c r="G12217">
        <v>8.1805367502777906E-2</v>
      </c>
      <c r="H12217">
        <v>6.7330674117623904E-2</v>
      </c>
      <c r="I12217">
        <v>1.23669666292941E-2</v>
      </c>
      <c r="J12217">
        <v>-7.7672117864335702E-4</v>
      </c>
      <c r="K12217">
        <v>0.240571718614079</v>
      </c>
      <c r="L12217">
        <v>0.97055226703339803</v>
      </c>
    </row>
    <row r="12218" spans="1:12" x14ac:dyDescent="0.2">
      <c r="A12218">
        <v>1.64615150061314E+18</v>
      </c>
      <c r="B12218">
        <v>24465</v>
      </c>
      <c r="C12218">
        <v>1.6461515005936E+18</v>
      </c>
      <c r="D12218" t="s">
        <v>12</v>
      </c>
      <c r="E12218" t="s">
        <v>13</v>
      </c>
      <c r="F12218">
        <v>0.54919363760182005</v>
      </c>
      <c r="G12218">
        <v>8.1803240697470206E-2</v>
      </c>
      <c r="H12218">
        <v>6.7317712826808998E-2</v>
      </c>
      <c r="I12218">
        <v>1.2419473729883499E-2</v>
      </c>
      <c r="J12218">
        <v>-7.6205216200764703E-4</v>
      </c>
      <c r="K12218">
        <v>0.24057389328657799</v>
      </c>
      <c r="L12218">
        <v>0.97055106914459299</v>
      </c>
    </row>
    <row r="12219" spans="1:12" x14ac:dyDescent="0.2">
      <c r="A12219">
        <v>1.6461515006151099E+18</v>
      </c>
      <c r="B12219">
        <v>24466</v>
      </c>
      <c r="C12219">
        <v>1.64615150059569E+18</v>
      </c>
      <c r="D12219" t="s">
        <v>12</v>
      </c>
      <c r="E12219" t="s">
        <v>13</v>
      </c>
      <c r="F12219">
        <v>0.54920992975071403</v>
      </c>
      <c r="G12219">
        <v>8.1804144350112101E-2</v>
      </c>
      <c r="H12219">
        <v>6.7342700424371099E-2</v>
      </c>
      <c r="I12219">
        <v>1.2330966029417301E-2</v>
      </c>
      <c r="J12219">
        <v>-8.2802362191956099E-4</v>
      </c>
      <c r="K12219">
        <v>0.240553787016314</v>
      </c>
      <c r="L12219">
        <v>0.97055712722424103</v>
      </c>
    </row>
    <row r="12220" spans="1:12" x14ac:dyDescent="0.2">
      <c r="A12220">
        <v>1.6461515006174001E+18</v>
      </c>
      <c r="B12220">
        <v>24467</v>
      </c>
      <c r="C12220">
        <v>1.6461515006082501E+18</v>
      </c>
      <c r="D12220" t="s">
        <v>12</v>
      </c>
      <c r="E12220" t="s">
        <v>13</v>
      </c>
      <c r="F12220">
        <v>0.54919603520297</v>
      </c>
      <c r="G12220">
        <v>8.1804271403765394E-2</v>
      </c>
      <c r="H12220">
        <v>6.7327474995816095E-2</v>
      </c>
      <c r="I12220">
        <v>1.23877243396059E-2</v>
      </c>
      <c r="J12220">
        <v>-8.1151797862403705E-4</v>
      </c>
      <c r="K12220">
        <v>0.24058893170209</v>
      </c>
      <c r="L12220">
        <v>0.97054770705344595</v>
      </c>
    </row>
    <row r="12221" spans="1:12" x14ac:dyDescent="0.2">
      <c r="A12221">
        <v>1.64615150061969E+18</v>
      </c>
      <c r="B12221">
        <v>24468</v>
      </c>
      <c r="C12221">
        <v>1.64615150061069E+18</v>
      </c>
      <c r="D12221" t="s">
        <v>12</v>
      </c>
      <c r="E12221" t="s">
        <v>13</v>
      </c>
      <c r="F12221">
        <v>0.54919012151145297</v>
      </c>
      <c r="G12221">
        <v>8.18049621912635E-2</v>
      </c>
      <c r="H12221">
        <v>6.7327014764704596E-2</v>
      </c>
      <c r="I12221">
        <v>1.2315159809891001E-2</v>
      </c>
      <c r="J12221">
        <v>-8.3832457623060001E-4</v>
      </c>
      <c r="K12221">
        <v>0.240564024786007</v>
      </c>
      <c r="L12221">
        <v>0.97055478157058095</v>
      </c>
    </row>
    <row r="12222" spans="1:12" x14ac:dyDescent="0.2">
      <c r="A12222">
        <v>1.64615150062336E+18</v>
      </c>
      <c r="B12222">
        <v>24469</v>
      </c>
      <c r="C12222">
        <v>1.6461515006133601E+18</v>
      </c>
      <c r="D12222" t="s">
        <v>12</v>
      </c>
      <c r="E12222" t="s">
        <v>13</v>
      </c>
      <c r="F12222">
        <v>0.54917739270522803</v>
      </c>
      <c r="G12222">
        <v>8.1832497721380099E-2</v>
      </c>
      <c r="H12222">
        <v>6.7330989436614294E-2</v>
      </c>
      <c r="I12222">
        <v>1.2280896903133101E-2</v>
      </c>
      <c r="J12222">
        <v>-8.5469505601359604E-4</v>
      </c>
      <c r="K12222">
        <v>0.24010445014037199</v>
      </c>
      <c r="L12222">
        <v>0.97066899718204902</v>
      </c>
    </row>
    <row r="12223" spans="1:12" x14ac:dyDescent="0.2">
      <c r="A12223">
        <v>1.64615150062672E+18</v>
      </c>
      <c r="B12223">
        <v>24470</v>
      </c>
      <c r="C12223">
        <v>1.6461515006159201E+18</v>
      </c>
      <c r="D12223" t="s">
        <v>12</v>
      </c>
      <c r="E12223" t="s">
        <v>13</v>
      </c>
      <c r="F12223">
        <v>0.54921767996146698</v>
      </c>
      <c r="G12223">
        <v>8.1817674864505405E-2</v>
      </c>
      <c r="H12223">
        <v>6.7318604491718795E-2</v>
      </c>
      <c r="I12223">
        <v>1.2359220426746399E-2</v>
      </c>
      <c r="J12223">
        <v>-8.2549738514669905E-4</v>
      </c>
      <c r="K12223">
        <v>0.24060589646912101</v>
      </c>
      <c r="L12223">
        <v>0.97054385310958502</v>
      </c>
    </row>
    <row r="12224" spans="1:12" x14ac:dyDescent="0.2">
      <c r="A12224">
        <v>1.64615150062976E+18</v>
      </c>
      <c r="B12224">
        <v>24471</v>
      </c>
      <c r="C12224">
        <v>1.6461515006182799E+18</v>
      </c>
      <c r="D12224" t="s">
        <v>12</v>
      </c>
      <c r="E12224" t="s">
        <v>13</v>
      </c>
      <c r="F12224">
        <v>0.54919554283216199</v>
      </c>
      <c r="G12224">
        <v>8.1813567502220394E-2</v>
      </c>
      <c r="H12224">
        <v>6.7327777659311597E-2</v>
      </c>
      <c r="I12224">
        <v>1.2347787865114999E-2</v>
      </c>
      <c r="J12224">
        <v>-8.2784583336835405E-4</v>
      </c>
      <c r="K12224">
        <v>0.24057233017086699</v>
      </c>
      <c r="L12224">
        <v>0.97055231737514902</v>
      </c>
    </row>
    <row r="12225" spans="1:12" x14ac:dyDescent="0.2">
      <c r="A12225">
        <v>1.6461515006323E+18</v>
      </c>
      <c r="B12225">
        <v>24472</v>
      </c>
      <c r="C12225">
        <v>1.6461515006205801E+18</v>
      </c>
      <c r="D12225" t="s">
        <v>12</v>
      </c>
      <c r="E12225" t="s">
        <v>13</v>
      </c>
      <c r="F12225">
        <v>0.54921872817815798</v>
      </c>
      <c r="G12225">
        <v>8.1806482360104599E-2</v>
      </c>
      <c r="H12225">
        <v>6.7335233103460901E-2</v>
      </c>
      <c r="I12225">
        <v>1.22288266400793E-2</v>
      </c>
      <c r="J12225">
        <v>-8.5468672103753795E-4</v>
      </c>
      <c r="K12225">
        <v>0.24056953640387599</v>
      </c>
      <c r="L12225">
        <v>0.97055449278442796</v>
      </c>
    </row>
    <row r="12226" spans="1:12" x14ac:dyDescent="0.2">
      <c r="A12226">
        <v>1.64615150063487E+18</v>
      </c>
      <c r="B12226">
        <v>24473</v>
      </c>
      <c r="C12226">
        <v>1.64615150062319E+18</v>
      </c>
      <c r="D12226" t="s">
        <v>12</v>
      </c>
      <c r="E12226" t="s">
        <v>13</v>
      </c>
      <c r="F12226">
        <v>0.54920215312304599</v>
      </c>
      <c r="G12226">
        <v>8.1819267304996099E-2</v>
      </c>
      <c r="H12226">
        <v>6.7309654776457298E-2</v>
      </c>
      <c r="I12226">
        <v>1.2370150264930799E-2</v>
      </c>
      <c r="J12226">
        <v>-8.2417776114966602E-4</v>
      </c>
      <c r="K12226">
        <v>0.24056862302956</v>
      </c>
      <c r="L12226">
        <v>0.97055295462282798</v>
      </c>
    </row>
    <row r="12227" spans="1:12" x14ac:dyDescent="0.2">
      <c r="A12227">
        <v>1.6461515006389399E+18</v>
      </c>
      <c r="B12227">
        <v>24474</v>
      </c>
      <c r="C12227">
        <v>1.6461515006288499E+18</v>
      </c>
      <c r="D12227" t="s">
        <v>12</v>
      </c>
      <c r="E12227" t="s">
        <v>13</v>
      </c>
      <c r="F12227">
        <v>0.54921603529616803</v>
      </c>
      <c r="G12227">
        <v>8.1805151086674494E-2</v>
      </c>
      <c r="H12227">
        <v>6.7308306912677696E-2</v>
      </c>
      <c r="I12227">
        <v>1.2329718967914099E-2</v>
      </c>
      <c r="J12227">
        <v>-8.8627046078522398E-4</v>
      </c>
      <c r="K12227">
        <v>0.24059534449366701</v>
      </c>
      <c r="L12227">
        <v>0.97054679060971405</v>
      </c>
    </row>
    <row r="12228" spans="1:12" x14ac:dyDescent="0.2">
      <c r="A12228">
        <v>1.64615150064002E+18</v>
      </c>
      <c r="B12228">
        <v>24475</v>
      </c>
      <c r="C12228">
        <v>1.6461515006309801E+18</v>
      </c>
      <c r="D12228" t="s">
        <v>12</v>
      </c>
      <c r="E12228" t="s">
        <v>13</v>
      </c>
      <c r="F12228">
        <v>0.54921610915652797</v>
      </c>
      <c r="G12228">
        <v>8.1810193234526304E-2</v>
      </c>
      <c r="H12228">
        <v>6.7317961542397706E-2</v>
      </c>
      <c r="I12228">
        <v>1.2324890668458899E-2</v>
      </c>
      <c r="J12228">
        <v>-8.7776459176362395E-4</v>
      </c>
      <c r="K12228">
        <v>0.240557401795961</v>
      </c>
      <c r="L12228">
        <v>0.97055626474744205</v>
      </c>
    </row>
    <row r="12229" spans="1:12" x14ac:dyDescent="0.2">
      <c r="A12229">
        <v>1.6461515006426099E+18</v>
      </c>
      <c r="B12229">
        <v>24476</v>
      </c>
      <c r="C12229">
        <v>1.6461515006336901E+18</v>
      </c>
      <c r="D12229" t="s">
        <v>12</v>
      </c>
      <c r="E12229" t="s">
        <v>13</v>
      </c>
      <c r="F12229">
        <v>0.54921911966475401</v>
      </c>
      <c r="G12229">
        <v>8.18096530330778E-2</v>
      </c>
      <c r="H12229">
        <v>6.7314172695216806E-2</v>
      </c>
      <c r="I12229">
        <v>1.2358934453114E-2</v>
      </c>
      <c r="J12229">
        <v>-8.0639283593935697E-4</v>
      </c>
      <c r="K12229">
        <v>0.24058157805073099</v>
      </c>
      <c r="L12229">
        <v>0.97054990122733897</v>
      </c>
    </row>
    <row r="12230" spans="1:12" x14ac:dyDescent="0.2">
      <c r="A12230">
        <v>1.64615150064496E+18</v>
      </c>
      <c r="B12230">
        <v>24477</v>
      </c>
      <c r="C12230">
        <v>1.64615150063603E+18</v>
      </c>
      <c r="D12230" t="s">
        <v>12</v>
      </c>
      <c r="E12230" t="s">
        <v>13</v>
      </c>
      <c r="F12230">
        <v>0.54918902885943599</v>
      </c>
      <c r="G12230">
        <v>8.1831883165924504E-2</v>
      </c>
      <c r="H12230">
        <v>6.7317384383903903E-2</v>
      </c>
      <c r="I12230">
        <v>1.2200621018895E-2</v>
      </c>
      <c r="J12230">
        <v>-8.9877304396227496E-4</v>
      </c>
      <c r="K12230">
        <v>0.24013470434794101</v>
      </c>
      <c r="L12230">
        <v>0.970662485533203</v>
      </c>
    </row>
    <row r="12231" spans="1:12" x14ac:dyDescent="0.2">
      <c r="A12231">
        <v>1.6461515006476001E+18</v>
      </c>
      <c r="B12231">
        <v>24478</v>
      </c>
      <c r="C12231">
        <v>1.6461515006385999E+18</v>
      </c>
      <c r="D12231" t="s">
        <v>12</v>
      </c>
      <c r="E12231" t="s">
        <v>13</v>
      </c>
      <c r="F12231">
        <v>0.54920507160839704</v>
      </c>
      <c r="G12231">
        <v>8.1809806084161704E-2</v>
      </c>
      <c r="H12231">
        <v>6.73095760688628E-2</v>
      </c>
      <c r="I12231">
        <v>1.22693403222913E-2</v>
      </c>
      <c r="J12231">
        <v>-7.7589677580005504E-4</v>
      </c>
      <c r="K12231">
        <v>0.24059117269628399</v>
      </c>
      <c r="L12231">
        <v>0.97054868445270404</v>
      </c>
    </row>
    <row r="12232" spans="1:12" x14ac:dyDescent="0.2">
      <c r="A12232">
        <v>1.6461515006506601E+18</v>
      </c>
      <c r="B12232">
        <v>24479</v>
      </c>
      <c r="C12232">
        <v>1.64615150064145E+18</v>
      </c>
      <c r="D12232" t="s">
        <v>12</v>
      </c>
      <c r="E12232" t="s">
        <v>13</v>
      </c>
      <c r="F12232">
        <v>0.54918785513256896</v>
      </c>
      <c r="G12232">
        <v>8.1833508324556298E-2</v>
      </c>
      <c r="H12232">
        <v>6.7321329005198799E-2</v>
      </c>
      <c r="I12232">
        <v>1.2135392336671699E-2</v>
      </c>
      <c r="J12232">
        <v>-8.8663891588776703E-4</v>
      </c>
      <c r="K12232">
        <v>0.240021412385135</v>
      </c>
      <c r="L12232">
        <v>0.97069133493655502</v>
      </c>
    </row>
    <row r="12233" spans="1:12" x14ac:dyDescent="0.2">
      <c r="A12233">
        <v>1.64615150065265E+18</v>
      </c>
      <c r="B12233">
        <v>24480</v>
      </c>
      <c r="C12233">
        <v>1.64615150064387E+18</v>
      </c>
      <c r="D12233" t="s">
        <v>12</v>
      </c>
      <c r="E12233" t="s">
        <v>13</v>
      </c>
      <c r="F12233">
        <v>0.54921645215669701</v>
      </c>
      <c r="G12233">
        <v>8.1800265462921906E-2</v>
      </c>
      <c r="H12233">
        <v>6.7320254701955795E-2</v>
      </c>
      <c r="I12233">
        <v>1.24742181764521E-2</v>
      </c>
      <c r="J12233">
        <v>-7.9211270561169297E-4</v>
      </c>
      <c r="K12233">
        <v>0.24053326641251099</v>
      </c>
      <c r="L12233">
        <v>0.97056041243565805</v>
      </c>
    </row>
    <row r="12234" spans="1:12" x14ac:dyDescent="0.2">
      <c r="A12234">
        <v>1.64615150065503E+18</v>
      </c>
      <c r="B12234">
        <v>24481</v>
      </c>
      <c r="C12234">
        <v>1.64615150064608E+18</v>
      </c>
      <c r="D12234" t="s">
        <v>12</v>
      </c>
      <c r="E12234" t="s">
        <v>13</v>
      </c>
      <c r="F12234">
        <v>0.54917702395586399</v>
      </c>
      <c r="G12234">
        <v>8.1834756039868298E-2</v>
      </c>
      <c r="H12234">
        <v>6.7313059384844207E-2</v>
      </c>
      <c r="I12234">
        <v>1.2292714805962999E-2</v>
      </c>
      <c r="J12234">
        <v>-8.3093815318082797E-4</v>
      </c>
      <c r="K12234">
        <v>0.24007777352247101</v>
      </c>
      <c r="L12234">
        <v>0.97067546655150205</v>
      </c>
    </row>
    <row r="12235" spans="1:12" x14ac:dyDescent="0.2">
      <c r="A12235">
        <v>1.6461515006573599E+18</v>
      </c>
      <c r="B12235">
        <v>24482</v>
      </c>
      <c r="C12235">
        <v>1.6461515006484401E+18</v>
      </c>
      <c r="D12235" t="s">
        <v>12</v>
      </c>
      <c r="E12235" t="s">
        <v>13</v>
      </c>
      <c r="F12235">
        <v>0.54921253427490402</v>
      </c>
      <c r="G12235">
        <v>8.17997206877773E-2</v>
      </c>
      <c r="H12235">
        <v>6.7324460786104795E-2</v>
      </c>
      <c r="I12235">
        <v>1.23511214238964E-2</v>
      </c>
      <c r="J12235">
        <v>-7.9927583903632805E-4</v>
      </c>
      <c r="K12235">
        <v>0.240535177053956</v>
      </c>
      <c r="L12235">
        <v>0.97056150735403002</v>
      </c>
    </row>
    <row r="12236" spans="1:12" x14ac:dyDescent="0.2">
      <c r="A12236">
        <v>1.64615150065967E+18</v>
      </c>
      <c r="B12236">
        <v>24483</v>
      </c>
      <c r="C12236">
        <v>1.6461515006507E+18</v>
      </c>
      <c r="D12236" t="s">
        <v>12</v>
      </c>
      <c r="E12236" t="s">
        <v>13</v>
      </c>
      <c r="F12236">
        <v>0.54919914803610004</v>
      </c>
      <c r="G12236">
        <v>8.18086506025201E-2</v>
      </c>
      <c r="H12236">
        <v>6.7317071628995001E-2</v>
      </c>
      <c r="I12236">
        <v>1.2386693095656799E-2</v>
      </c>
      <c r="J12236">
        <v>-7.4836104108614698E-4</v>
      </c>
      <c r="K12236">
        <v>0.240571952631603</v>
      </c>
      <c r="L12236">
        <v>0.97055197975014396</v>
      </c>
    </row>
    <row r="12237" spans="1:12" x14ac:dyDescent="0.2">
      <c r="A12237">
        <v>1.6461515006626601E+18</v>
      </c>
      <c r="B12237">
        <v>24484</v>
      </c>
      <c r="C12237">
        <v>1.64615150065346E+18</v>
      </c>
      <c r="D12237" t="s">
        <v>12</v>
      </c>
      <c r="E12237" t="s">
        <v>13</v>
      </c>
      <c r="F12237">
        <v>0.54919621597451795</v>
      </c>
      <c r="G12237">
        <v>8.1800702653057902E-2</v>
      </c>
      <c r="H12237">
        <v>6.7334658928281402E-2</v>
      </c>
      <c r="I12237">
        <v>1.22157335743427E-2</v>
      </c>
      <c r="J12237">
        <v>-7.7971584410165299E-4</v>
      </c>
      <c r="K12237">
        <v>0.24060943034775201</v>
      </c>
      <c r="L12237">
        <v>0.97054483148599202</v>
      </c>
    </row>
    <row r="12238" spans="1:12" x14ac:dyDescent="0.2">
      <c r="A12238">
        <v>1.6461515006655601E+18</v>
      </c>
      <c r="B12238">
        <v>24485</v>
      </c>
      <c r="C12238">
        <v>1.6461515006564201E+18</v>
      </c>
      <c r="D12238" t="s">
        <v>12</v>
      </c>
      <c r="E12238" t="s">
        <v>13</v>
      </c>
      <c r="F12238">
        <v>0.54918820601446605</v>
      </c>
      <c r="G12238">
        <v>8.1805154811735795E-2</v>
      </c>
      <c r="H12238">
        <v>6.7318222676679806E-2</v>
      </c>
      <c r="I12238">
        <v>1.2350450666561701E-2</v>
      </c>
      <c r="J12238">
        <v>-7.0879135636363496E-4</v>
      </c>
      <c r="K12238">
        <v>0.24059213124656001</v>
      </c>
      <c r="L12238">
        <v>0.97054746940341996</v>
      </c>
    </row>
    <row r="12239" spans="1:12" x14ac:dyDescent="0.2">
      <c r="A12239">
        <v>1.6461515006682801E+18</v>
      </c>
      <c r="B12239">
        <v>24486</v>
      </c>
      <c r="C12239">
        <v>1.6461515006583601E+18</v>
      </c>
      <c r="D12239" t="s">
        <v>12</v>
      </c>
      <c r="E12239" t="s">
        <v>13</v>
      </c>
      <c r="F12239">
        <v>0.54925444420049896</v>
      </c>
      <c r="G12239">
        <v>8.1809492954293198E-2</v>
      </c>
      <c r="H12239">
        <v>6.7257418003936198E-2</v>
      </c>
      <c r="I12239">
        <v>1.11799760879343E-2</v>
      </c>
      <c r="J12239">
        <v>-1.01885822688587E-3</v>
      </c>
      <c r="K12239">
        <v>0.239850376730537</v>
      </c>
      <c r="L12239">
        <v>0.97074495458117405</v>
      </c>
    </row>
    <row r="12240" spans="1:12" x14ac:dyDescent="0.2">
      <c r="A12240">
        <v>1.64615150067184E+18</v>
      </c>
      <c r="B12240">
        <v>24487</v>
      </c>
      <c r="C12240">
        <v>1.64615150066127E+18</v>
      </c>
      <c r="D12240" t="s">
        <v>12</v>
      </c>
      <c r="E12240" t="s">
        <v>13</v>
      </c>
      <c r="F12240">
        <v>0.54918885611089396</v>
      </c>
      <c r="G12240">
        <v>8.1801790489636997E-2</v>
      </c>
      <c r="H12240">
        <v>6.7331900725282404E-2</v>
      </c>
      <c r="I12240">
        <v>1.2319441488764101E-2</v>
      </c>
      <c r="J12240">
        <v>-7.9336851192488402E-4</v>
      </c>
      <c r="K12240">
        <v>0.240559555480058</v>
      </c>
      <c r="L12240">
        <v>0.97055587278375899</v>
      </c>
    </row>
    <row r="12241" spans="1:12" x14ac:dyDescent="0.2">
      <c r="A12241">
        <v>1.6461515006751301E+18</v>
      </c>
      <c r="B12241">
        <v>24488</v>
      </c>
      <c r="C12241">
        <v>1.6461515006635799E+18</v>
      </c>
      <c r="D12241" t="s">
        <v>12</v>
      </c>
      <c r="E12241" t="s">
        <v>13</v>
      </c>
      <c r="F12241">
        <v>0.54925169253096995</v>
      </c>
      <c r="G12241">
        <v>8.1814202269689204E-2</v>
      </c>
      <c r="H12241">
        <v>6.7255029049662102E-2</v>
      </c>
      <c r="I12241">
        <v>1.11137886841667E-2</v>
      </c>
      <c r="J12241">
        <v>-1.0461302173609399E-3</v>
      </c>
      <c r="K12241">
        <v>0.23987754552853099</v>
      </c>
      <c r="L12241">
        <v>0.97073897236273499</v>
      </c>
    </row>
    <row r="12242" spans="1:12" x14ac:dyDescent="0.2">
      <c r="A12242">
        <v>1.6461515006778801E+18</v>
      </c>
      <c r="B12242">
        <v>24489</v>
      </c>
      <c r="C12242">
        <v>1.6461515006659599E+18</v>
      </c>
      <c r="D12242" t="s">
        <v>12</v>
      </c>
      <c r="E12242" t="s">
        <v>13</v>
      </c>
      <c r="F12242">
        <v>0.54926439137718297</v>
      </c>
      <c r="G12242">
        <v>8.1819347135008699E-2</v>
      </c>
      <c r="H12242">
        <v>6.72622485790592E-2</v>
      </c>
      <c r="I12242">
        <v>1.10958286616731E-2</v>
      </c>
      <c r="J12242">
        <v>-9.9428568202611606E-4</v>
      </c>
      <c r="K12242">
        <v>0.239937397473027</v>
      </c>
      <c r="L12242">
        <v>0.97072444044443595</v>
      </c>
    </row>
    <row r="12243" spans="1:12" x14ac:dyDescent="0.2">
      <c r="A12243">
        <v>1.6461515006802401E+18</v>
      </c>
      <c r="B12243">
        <v>24490</v>
      </c>
      <c r="C12243">
        <v>1.6461515006685E+18</v>
      </c>
      <c r="D12243" t="s">
        <v>12</v>
      </c>
      <c r="E12243" t="s">
        <v>13</v>
      </c>
      <c r="F12243">
        <v>0.54919555632519401</v>
      </c>
      <c r="G12243">
        <v>8.1802799266263604E-2</v>
      </c>
      <c r="H12243">
        <v>6.7338532793677297E-2</v>
      </c>
      <c r="I12243">
        <v>1.23476150684653E-2</v>
      </c>
      <c r="J12243">
        <v>-7.6397280315538304E-4</v>
      </c>
      <c r="K12243">
        <v>0.240565542757396</v>
      </c>
      <c r="L12243">
        <v>0.97055405433469599</v>
      </c>
    </row>
    <row r="12244" spans="1:12" x14ac:dyDescent="0.2">
      <c r="A12244">
        <v>1.6461515006819599E+18</v>
      </c>
      <c r="B12244">
        <v>24491</v>
      </c>
      <c r="C12244">
        <v>1.6461515006730099E+18</v>
      </c>
      <c r="D12244" t="s">
        <v>12</v>
      </c>
      <c r="E12244" t="s">
        <v>13</v>
      </c>
      <c r="F12244">
        <v>0.54920050822814503</v>
      </c>
      <c r="G12244">
        <v>8.1807591119954101E-2</v>
      </c>
      <c r="H12244">
        <v>6.7328321214817299E-2</v>
      </c>
      <c r="I12244">
        <v>1.2251359384017399E-2</v>
      </c>
      <c r="J12244">
        <v>-7.7451267238683099E-4</v>
      </c>
      <c r="K12244">
        <v>0.24060263487030101</v>
      </c>
      <c r="L12244">
        <v>0.97054607124898096</v>
      </c>
    </row>
    <row r="12245" spans="1:12" x14ac:dyDescent="0.2">
      <c r="A12245">
        <v>1.6461515006845299E+18</v>
      </c>
      <c r="B12245">
        <v>24492</v>
      </c>
      <c r="C12245">
        <v>1.6461515006757199E+18</v>
      </c>
      <c r="D12245" t="s">
        <v>12</v>
      </c>
      <c r="E12245" t="s">
        <v>13</v>
      </c>
      <c r="F12245">
        <v>0.54918699902442802</v>
      </c>
      <c r="G12245">
        <v>8.1809802680439803E-2</v>
      </c>
      <c r="H12245">
        <v>6.7319731527367796E-2</v>
      </c>
      <c r="I12245">
        <v>1.23338812471622E-2</v>
      </c>
      <c r="J12245">
        <v>-8.17977422905863E-4</v>
      </c>
      <c r="K12245">
        <v>0.24056494021988301</v>
      </c>
      <c r="L12245">
        <v>0.97055433429732296</v>
      </c>
    </row>
    <row r="12246" spans="1:12" x14ac:dyDescent="0.2">
      <c r="A12246">
        <v>1.6461515006874199E+18</v>
      </c>
      <c r="B12246">
        <v>24493</v>
      </c>
      <c r="C12246">
        <v>1.6461515006784499E+18</v>
      </c>
      <c r="D12246" t="s">
        <v>12</v>
      </c>
      <c r="E12246" t="s">
        <v>13</v>
      </c>
      <c r="F12246">
        <v>0.54919382060185096</v>
      </c>
      <c r="G12246">
        <v>8.1815162726960905E-2</v>
      </c>
      <c r="H12246">
        <v>6.7325408830928399E-2</v>
      </c>
      <c r="I12246">
        <v>1.2323770586725799E-2</v>
      </c>
      <c r="J12246">
        <v>-8.5790164016158899E-4</v>
      </c>
      <c r="K12246">
        <v>0.24057665540805501</v>
      </c>
      <c r="L12246">
        <v>0.97055152442102399</v>
      </c>
    </row>
    <row r="12247" spans="1:12" x14ac:dyDescent="0.2">
      <c r="A12247">
        <v>1.64615150069054E+18</v>
      </c>
      <c r="B12247">
        <v>24494</v>
      </c>
      <c r="C12247">
        <v>1.64615150068141E+18</v>
      </c>
      <c r="D12247" t="s">
        <v>12</v>
      </c>
      <c r="E12247" t="s">
        <v>13</v>
      </c>
      <c r="F12247">
        <v>0.54919918344471297</v>
      </c>
      <c r="G12247">
        <v>8.1807710278807497E-2</v>
      </c>
      <c r="H12247">
        <v>6.7325503158111893E-2</v>
      </c>
      <c r="I12247">
        <v>1.21954015210967E-2</v>
      </c>
      <c r="J12247">
        <v>-8.6093204825705505E-4</v>
      </c>
      <c r="K12247">
        <v>0.24060313041158701</v>
      </c>
      <c r="L12247">
        <v>0.970546580342176</v>
      </c>
    </row>
    <row r="12248" spans="1:12" x14ac:dyDescent="0.2">
      <c r="A12248">
        <v>1.6461515006944699E+18</v>
      </c>
      <c r="B12248">
        <v>24495</v>
      </c>
      <c r="C12248">
        <v>1.6461515006839501E+18</v>
      </c>
      <c r="D12248" t="s">
        <v>12</v>
      </c>
      <c r="E12248" t="s">
        <v>13</v>
      </c>
      <c r="F12248">
        <v>0.54918533284942905</v>
      </c>
      <c r="G12248">
        <v>8.1806733544388804E-2</v>
      </c>
      <c r="H12248">
        <v>6.7322883407125597E-2</v>
      </c>
      <c r="I12248">
        <v>1.23355634237298E-2</v>
      </c>
      <c r="J12248">
        <v>-8.4268570540360296E-4</v>
      </c>
      <c r="K12248">
        <v>0.24058384604775401</v>
      </c>
      <c r="L12248">
        <v>0.97054960552085701</v>
      </c>
    </row>
    <row r="12249" spans="1:12" x14ac:dyDescent="0.2">
      <c r="A12249">
        <v>1.6461515006978701E+18</v>
      </c>
      <c r="B12249">
        <v>24496</v>
      </c>
      <c r="C12249">
        <v>1.64615150068605E+18</v>
      </c>
      <c r="D12249" t="s">
        <v>12</v>
      </c>
      <c r="E12249" t="s">
        <v>13</v>
      </c>
      <c r="F12249">
        <v>0.549198744537715</v>
      </c>
      <c r="G12249">
        <v>8.1815120138841194E-2</v>
      </c>
      <c r="H12249">
        <v>6.7310968967143198E-2</v>
      </c>
      <c r="I12249">
        <v>1.2297375544641E-2</v>
      </c>
      <c r="J12249">
        <v>-9.00959943400029E-4</v>
      </c>
      <c r="K12249">
        <v>0.24059465651119999</v>
      </c>
      <c r="L12249">
        <v>0.97054735798113001</v>
      </c>
    </row>
    <row r="12250" spans="1:12" x14ac:dyDescent="0.2">
      <c r="A12250">
        <v>1.6461515007015199E+18</v>
      </c>
      <c r="B12250">
        <v>24497</v>
      </c>
      <c r="C12250">
        <v>1.6461515006883899E+18</v>
      </c>
      <c r="D12250" t="s">
        <v>12</v>
      </c>
      <c r="E12250" t="s">
        <v>13</v>
      </c>
      <c r="F12250">
        <v>0.54920963332044703</v>
      </c>
      <c r="G12250">
        <v>8.1811468840344098E-2</v>
      </c>
      <c r="H12250">
        <v>6.7312374122220103E-2</v>
      </c>
      <c r="I12250">
        <v>1.2406899517409999E-2</v>
      </c>
      <c r="J12250">
        <v>-7.7733144999431799E-4</v>
      </c>
      <c r="K12250">
        <v>0.240556642892894</v>
      </c>
      <c r="L12250">
        <v>0.97055549360161897</v>
      </c>
    </row>
    <row r="12251" spans="1:12" x14ac:dyDescent="0.2">
      <c r="A12251">
        <v>1.64615150070577E+18</v>
      </c>
      <c r="B12251">
        <v>24498</v>
      </c>
      <c r="C12251">
        <v>1.64615150069328E+18</v>
      </c>
      <c r="D12251" t="s">
        <v>12</v>
      </c>
      <c r="E12251" t="s">
        <v>13</v>
      </c>
      <c r="F12251">
        <v>0.54919950404450302</v>
      </c>
      <c r="G12251">
        <v>8.1813268848623805E-2</v>
      </c>
      <c r="H12251">
        <v>6.7317010334674396E-2</v>
      </c>
      <c r="I12251">
        <v>1.23148352192162E-2</v>
      </c>
      <c r="J12251">
        <v>-8.0473306650086305E-4</v>
      </c>
      <c r="K12251">
        <v>0.24058888808637999</v>
      </c>
      <c r="L12251">
        <v>0.97054865110800803</v>
      </c>
    </row>
    <row r="12252" spans="1:12" x14ac:dyDescent="0.2">
      <c r="A12252">
        <v>1.64615150070992E+18</v>
      </c>
      <c r="B12252">
        <v>24499</v>
      </c>
      <c r="C12252">
        <v>1.64615150069648E+18</v>
      </c>
      <c r="D12252" t="s">
        <v>12</v>
      </c>
      <c r="E12252" t="s">
        <v>13</v>
      </c>
      <c r="F12252">
        <v>0.549208710955293</v>
      </c>
      <c r="G12252">
        <v>8.1816581766743599E-2</v>
      </c>
      <c r="H12252">
        <v>6.7310017644054698E-2</v>
      </c>
      <c r="I12252">
        <v>1.23708369174337E-2</v>
      </c>
      <c r="J12252">
        <v>-9.0030134023018804E-4</v>
      </c>
      <c r="K12252">
        <v>0.24059266534476001</v>
      </c>
      <c r="L12252">
        <v>0.97054691861535602</v>
      </c>
    </row>
    <row r="12253" spans="1:12" x14ac:dyDescent="0.2">
      <c r="A12253">
        <v>1.64615150071246E+18</v>
      </c>
      <c r="B12253">
        <v>24500</v>
      </c>
      <c r="C12253">
        <v>1.64615150069827E+18</v>
      </c>
      <c r="D12253" t="s">
        <v>12</v>
      </c>
      <c r="E12253" t="s">
        <v>13</v>
      </c>
      <c r="F12253">
        <v>0.54917987499281795</v>
      </c>
      <c r="G12253">
        <v>8.1838285299562594E-2</v>
      </c>
      <c r="H12253">
        <v>6.7318916206794796E-2</v>
      </c>
      <c r="I12253">
        <v>1.22262367402593E-2</v>
      </c>
      <c r="J12253">
        <v>-8.93281998417278E-4</v>
      </c>
      <c r="K12253">
        <v>0.24006664693337201</v>
      </c>
      <c r="L12253">
        <v>0.97067900266391305</v>
      </c>
    </row>
    <row r="12254" spans="1:12" x14ac:dyDescent="0.2">
      <c r="A12254">
        <v>1.6461515007152901E+18</v>
      </c>
      <c r="B12254">
        <v>24501</v>
      </c>
      <c r="C12254">
        <v>1.64615150070355E+18</v>
      </c>
      <c r="D12254" t="s">
        <v>12</v>
      </c>
      <c r="E12254" t="s">
        <v>13</v>
      </c>
      <c r="F12254">
        <v>0.54920899458574501</v>
      </c>
      <c r="G12254">
        <v>8.18071139023199E-2</v>
      </c>
      <c r="H12254">
        <v>6.73047441297671E-2</v>
      </c>
      <c r="I12254">
        <v>1.2514088687627101E-2</v>
      </c>
      <c r="J12254">
        <v>-7.8348062891487702E-4</v>
      </c>
      <c r="K12254">
        <v>0.240604387585313</v>
      </c>
      <c r="L12254">
        <v>0.97054227750114896</v>
      </c>
    </row>
    <row r="12255" spans="1:12" x14ac:dyDescent="0.2">
      <c r="A12255">
        <v>1.6461515007174899E+18</v>
      </c>
      <c r="B12255">
        <v>24502</v>
      </c>
      <c r="C12255">
        <v>1.64615150070831E+18</v>
      </c>
      <c r="D12255" t="s">
        <v>12</v>
      </c>
      <c r="E12255" t="s">
        <v>13</v>
      </c>
      <c r="F12255">
        <v>0.54918752776269297</v>
      </c>
      <c r="G12255">
        <v>8.1829697035921495E-2</v>
      </c>
      <c r="H12255">
        <v>6.7319035372688199E-2</v>
      </c>
      <c r="I12255">
        <v>1.22838618103355E-2</v>
      </c>
      <c r="J12255">
        <v>-8.4377813720711296E-4</v>
      </c>
      <c r="K12255">
        <v>0.240115477858656</v>
      </c>
      <c r="L12255">
        <v>0.97066624133642798</v>
      </c>
    </row>
    <row r="12256" spans="1:12" x14ac:dyDescent="0.2">
      <c r="A12256">
        <v>1.6461515007199501E+18</v>
      </c>
      <c r="B12256">
        <v>24503</v>
      </c>
      <c r="C12256">
        <v>1.6461515007107799E+18</v>
      </c>
      <c r="D12256" t="s">
        <v>12</v>
      </c>
      <c r="E12256" t="s">
        <v>13</v>
      </c>
      <c r="F12256">
        <v>0.54917308356059702</v>
      </c>
      <c r="G12256">
        <v>8.18375670152615E-2</v>
      </c>
      <c r="H12256">
        <v>6.7318640714121594E-2</v>
      </c>
      <c r="I12256">
        <v>1.2285818387574501E-2</v>
      </c>
      <c r="J12256">
        <v>-8.5529319442147601E-4</v>
      </c>
      <c r="K12256">
        <v>0.240048977029027</v>
      </c>
      <c r="L12256">
        <v>0.97068265451043101</v>
      </c>
    </row>
    <row r="12257" spans="1:12" x14ac:dyDescent="0.2">
      <c r="A12257">
        <v>1.6461515007226299E+18</v>
      </c>
      <c r="B12257">
        <v>24504</v>
      </c>
      <c r="C12257">
        <v>1.6461515007132201E+18</v>
      </c>
      <c r="D12257" t="s">
        <v>12</v>
      </c>
      <c r="E12257" t="s">
        <v>13</v>
      </c>
      <c r="F12257">
        <v>0.54920986664654503</v>
      </c>
      <c r="G12257">
        <v>8.18084812039927E-2</v>
      </c>
      <c r="H12257">
        <v>6.7311866128600406E-2</v>
      </c>
      <c r="I12257">
        <v>1.23091224422527E-2</v>
      </c>
      <c r="J12257">
        <v>-7.8189413521880099E-4</v>
      </c>
      <c r="K12257">
        <v>0.240625799847526</v>
      </c>
      <c r="L12257">
        <v>0.97053959146136803</v>
      </c>
    </row>
    <row r="12258" spans="1:12" x14ac:dyDescent="0.2">
      <c r="A12258">
        <v>1.6461515007253801E+18</v>
      </c>
      <c r="B12258">
        <v>24505</v>
      </c>
      <c r="C12258">
        <v>1.6461515007159199E+18</v>
      </c>
      <c r="D12258" t="s">
        <v>12</v>
      </c>
      <c r="E12258" t="s">
        <v>13</v>
      </c>
      <c r="F12258">
        <v>0.54921122919661103</v>
      </c>
      <c r="G12258">
        <v>8.1804280667648901E-2</v>
      </c>
      <c r="H12258">
        <v>6.7319280449747096E-2</v>
      </c>
      <c r="I12258">
        <v>1.2293577017567701E-2</v>
      </c>
      <c r="J12258">
        <v>-8.1578044550841E-4</v>
      </c>
      <c r="K12258">
        <v>0.24058119015979099</v>
      </c>
      <c r="L12258">
        <v>0.97055081959043998</v>
      </c>
    </row>
    <row r="12259" spans="1:12" x14ac:dyDescent="0.2">
      <c r="A12259">
        <v>1.64615150072834E+18</v>
      </c>
      <c r="B12259">
        <v>24506</v>
      </c>
      <c r="C12259">
        <v>1.6461515007187E+18</v>
      </c>
      <c r="D12259" t="s">
        <v>12</v>
      </c>
      <c r="E12259" t="s">
        <v>13</v>
      </c>
      <c r="F12259">
        <v>0.54918418866264296</v>
      </c>
      <c r="G12259">
        <v>8.1821278743614001E-2</v>
      </c>
      <c r="H12259">
        <v>6.7322886531024903E-2</v>
      </c>
      <c r="I12259">
        <v>1.2279631474511801E-2</v>
      </c>
      <c r="J12259">
        <v>-8.2512351463429295E-4</v>
      </c>
      <c r="K12259">
        <v>0.24006567994285499</v>
      </c>
      <c r="L12259">
        <v>0.97067862814404704</v>
      </c>
    </row>
    <row r="12260" spans="1:12" x14ac:dyDescent="0.2">
      <c r="A12260">
        <v>1.6461515007414999E+18</v>
      </c>
      <c r="B12260">
        <v>24507</v>
      </c>
      <c r="C12260">
        <v>1.64615150072174E+18</v>
      </c>
      <c r="D12260" t="s">
        <v>12</v>
      </c>
      <c r="E12260" t="s">
        <v>13</v>
      </c>
      <c r="F12260">
        <v>0.54917695996939098</v>
      </c>
      <c r="G12260">
        <v>8.1828340605578295E-2</v>
      </c>
      <c r="H12260">
        <v>6.7318603536307503E-2</v>
      </c>
      <c r="I12260">
        <v>1.2293188977496299E-2</v>
      </c>
      <c r="J12260">
        <v>-8.6313763565798495E-4</v>
      </c>
      <c r="K12260">
        <v>0.24008548538891</v>
      </c>
      <c r="L12260">
        <v>0.97067352503493998</v>
      </c>
    </row>
    <row r="12261" spans="1:12" x14ac:dyDescent="0.2">
      <c r="A12261">
        <v>1.64615150074384E+18</v>
      </c>
      <c r="B12261">
        <v>24508</v>
      </c>
      <c r="C12261">
        <v>1.64615150072367E+18</v>
      </c>
      <c r="D12261" t="s">
        <v>12</v>
      </c>
      <c r="E12261" t="s">
        <v>13</v>
      </c>
      <c r="F12261">
        <v>0.54917799367351405</v>
      </c>
      <c r="G12261">
        <v>8.1816069619193396E-2</v>
      </c>
      <c r="H12261">
        <v>6.7335196642578601E-2</v>
      </c>
      <c r="I12261">
        <v>1.23685943996377E-2</v>
      </c>
      <c r="J12261">
        <v>-8.2878812989306604E-4</v>
      </c>
      <c r="K12261">
        <v>0.240054751568508</v>
      </c>
      <c r="L12261">
        <v>0.97068019822812601</v>
      </c>
    </row>
    <row r="12262" spans="1:12" x14ac:dyDescent="0.2">
      <c r="A12262">
        <v>1.64615150074611E+18</v>
      </c>
      <c r="B12262">
        <v>24509</v>
      </c>
      <c r="C12262">
        <v>1.6461515007282601E+18</v>
      </c>
      <c r="D12262" t="s">
        <v>12</v>
      </c>
      <c r="E12262" t="s">
        <v>13</v>
      </c>
      <c r="F12262">
        <v>0.54929554728901497</v>
      </c>
      <c r="G12262">
        <v>8.1798387049148005E-2</v>
      </c>
      <c r="H12262">
        <v>6.7264480331965401E-2</v>
      </c>
      <c r="I12262">
        <v>1.11973131227432E-2</v>
      </c>
      <c r="J12262">
        <v>-9.6589720369848501E-4</v>
      </c>
      <c r="K12262">
        <v>0.240415052146882</v>
      </c>
      <c r="L12262">
        <v>0.97060511533920601</v>
      </c>
    </row>
    <row r="12263" spans="1:12" x14ac:dyDescent="0.2">
      <c r="A12263">
        <v>1.6461515007498801E+18</v>
      </c>
      <c r="B12263">
        <v>24510</v>
      </c>
      <c r="C12263">
        <v>1.64615150073935E+18</v>
      </c>
      <c r="D12263" t="s">
        <v>12</v>
      </c>
      <c r="E12263" t="s">
        <v>13</v>
      </c>
      <c r="F12263">
        <v>0.54925492861031899</v>
      </c>
      <c r="G12263">
        <v>8.1817280794328803E-2</v>
      </c>
      <c r="H12263">
        <v>6.7253757301260597E-2</v>
      </c>
      <c r="I12263">
        <v>1.1184414952910299E-2</v>
      </c>
      <c r="J12263">
        <v>-9.6487035994913403E-4</v>
      </c>
      <c r="K12263">
        <v>0.23996739860319499</v>
      </c>
      <c r="L12263">
        <v>0.97071603751816304</v>
      </c>
    </row>
    <row r="12264" spans="1:12" x14ac:dyDescent="0.2">
      <c r="A12264">
        <v>1.64615150075185E+18</v>
      </c>
      <c r="B12264">
        <v>24511</v>
      </c>
      <c r="C12264">
        <v>1.6461515007411E+18</v>
      </c>
      <c r="D12264" t="s">
        <v>12</v>
      </c>
      <c r="E12264" t="s">
        <v>13</v>
      </c>
      <c r="F12264">
        <v>0.54925111425443496</v>
      </c>
      <c r="G12264">
        <v>8.1815107372087401E-2</v>
      </c>
      <c r="H12264">
        <v>6.7252896526694403E-2</v>
      </c>
      <c r="I12264">
        <v>1.1086834762639001E-2</v>
      </c>
      <c r="J12264">
        <v>-1.02464182886511E-3</v>
      </c>
      <c r="K12264">
        <v>0.23998048265111899</v>
      </c>
      <c r="L12264">
        <v>0.970713861109752</v>
      </c>
    </row>
    <row r="12265" spans="1:12" x14ac:dyDescent="0.2">
      <c r="A12265">
        <v>1.64615150075423E+18</v>
      </c>
      <c r="B12265">
        <v>24512</v>
      </c>
      <c r="C12265">
        <v>1.6461515007432699E+18</v>
      </c>
      <c r="D12265" t="s">
        <v>12</v>
      </c>
      <c r="E12265" t="s">
        <v>13</v>
      </c>
      <c r="F12265">
        <v>0.54919691342232702</v>
      </c>
      <c r="G12265">
        <v>8.1802877264778098E-2</v>
      </c>
      <c r="H12265">
        <v>6.7336968434467306E-2</v>
      </c>
      <c r="I12265">
        <v>1.2471709378001799E-2</v>
      </c>
      <c r="J12265">
        <v>-7.6452198516973203E-4</v>
      </c>
      <c r="K12265">
        <v>0.24060083283719699</v>
      </c>
      <c r="L12265">
        <v>0.97054371937042105</v>
      </c>
    </row>
    <row r="12266" spans="1:12" x14ac:dyDescent="0.2">
      <c r="A12266">
        <v>1.6461515007727301E+18</v>
      </c>
      <c r="B12266">
        <v>24513</v>
      </c>
      <c r="C12266">
        <v>1.6461515007459999E+18</v>
      </c>
      <c r="D12266" t="s">
        <v>12</v>
      </c>
      <c r="E12266" t="s">
        <v>13</v>
      </c>
      <c r="F12266">
        <v>0.54918738772031395</v>
      </c>
      <c r="G12266">
        <v>8.1801027093523604E-2</v>
      </c>
      <c r="H12266">
        <v>6.7320667942054005E-2</v>
      </c>
      <c r="I12266">
        <v>1.23724019823443E-2</v>
      </c>
      <c r="J12266">
        <v>-8.05143661949326E-4</v>
      </c>
      <c r="K12266">
        <v>0.240543828508509</v>
      </c>
      <c r="L12266">
        <v>0.970559087319952</v>
      </c>
    </row>
    <row r="12267" spans="1:12" x14ac:dyDescent="0.2">
      <c r="A12267">
        <v>1.6461515007763899E+18</v>
      </c>
      <c r="B12267">
        <v>24514</v>
      </c>
      <c r="C12267">
        <v>1.6461515007485299E+18</v>
      </c>
      <c r="D12267" t="s">
        <v>12</v>
      </c>
      <c r="E12267" t="s">
        <v>13</v>
      </c>
      <c r="F12267">
        <v>0.54919389872638602</v>
      </c>
      <c r="G12267">
        <v>8.1806416800023707E-2</v>
      </c>
      <c r="H12267">
        <v>6.7315311747624201E-2</v>
      </c>
      <c r="I12267">
        <v>1.22800059717333E-2</v>
      </c>
      <c r="J12267">
        <v>-8.51783732087162E-4</v>
      </c>
      <c r="K12267">
        <v>0.240555420005202</v>
      </c>
      <c r="L12267">
        <v>0.97055734803458604</v>
      </c>
    </row>
    <row r="12268" spans="1:12" x14ac:dyDescent="0.2">
      <c r="A12268">
        <v>1.6461515007930501E+18</v>
      </c>
      <c r="B12268">
        <v>24515</v>
      </c>
      <c r="C12268">
        <v>1.6461515007686001E+18</v>
      </c>
      <c r="D12268" t="s">
        <v>12</v>
      </c>
      <c r="E12268" t="s">
        <v>13</v>
      </c>
      <c r="F12268">
        <v>0.54917279684639997</v>
      </c>
      <c r="G12268">
        <v>8.1833550539761601E-2</v>
      </c>
      <c r="H12268">
        <v>6.7314161102717707E-2</v>
      </c>
      <c r="I12268">
        <v>1.2303523493695101E-2</v>
      </c>
      <c r="J12268">
        <v>-8.9266798338474905E-4</v>
      </c>
      <c r="K12268">
        <v>0.24006156805325701</v>
      </c>
      <c r="L12268">
        <v>0.97067928276919702</v>
      </c>
    </row>
    <row r="12269" spans="1:12" x14ac:dyDescent="0.2">
      <c r="A12269">
        <v>1.6461515007962701E+18</v>
      </c>
      <c r="B12269">
        <v>24516</v>
      </c>
      <c r="C12269">
        <v>1.64615150077103E+18</v>
      </c>
      <c r="D12269" t="s">
        <v>12</v>
      </c>
      <c r="E12269" t="s">
        <v>13</v>
      </c>
      <c r="F12269">
        <v>0.54920296337775298</v>
      </c>
      <c r="G12269">
        <v>8.1813949276984294E-2</v>
      </c>
      <c r="H12269">
        <v>6.7310390355983102E-2</v>
      </c>
      <c r="I12269">
        <v>1.2270022121594301E-2</v>
      </c>
      <c r="J12269">
        <v>-8.35380038072686E-4</v>
      </c>
      <c r="K12269">
        <v>0.240585818061368</v>
      </c>
      <c r="L12269">
        <v>0.97054995381230602</v>
      </c>
    </row>
    <row r="12270" spans="1:12" x14ac:dyDescent="0.2">
      <c r="A12270">
        <v>1.64615150079889E+18</v>
      </c>
      <c r="B12270">
        <v>24517</v>
      </c>
      <c r="C12270">
        <v>1.6461515007786701E+18</v>
      </c>
      <c r="D12270" t="s">
        <v>12</v>
      </c>
      <c r="E12270" t="s">
        <v>13</v>
      </c>
      <c r="F12270">
        <v>0.54919780285526498</v>
      </c>
      <c r="G12270">
        <v>8.18139422655874E-2</v>
      </c>
      <c r="H12270">
        <v>6.7309790284324905E-2</v>
      </c>
      <c r="I12270">
        <v>1.2345720956506901E-2</v>
      </c>
      <c r="J12270">
        <v>-7.9049950176434596E-4</v>
      </c>
      <c r="K12270">
        <v>0.24060670655646799</v>
      </c>
      <c r="L12270">
        <v>0.97054385323108905</v>
      </c>
    </row>
    <row r="12271" spans="1:12" x14ac:dyDescent="0.2">
      <c r="A12271">
        <v>1.6461515008011E+18</v>
      </c>
      <c r="B12271">
        <v>24518</v>
      </c>
      <c r="C12271">
        <v>1.64615150078864E+18</v>
      </c>
      <c r="D12271" t="s">
        <v>12</v>
      </c>
      <c r="E12271" t="s">
        <v>13</v>
      </c>
      <c r="F12271">
        <v>0.54919189079548902</v>
      </c>
      <c r="G12271">
        <v>8.1807740529402498E-2</v>
      </c>
      <c r="H12271">
        <v>6.7320850901360696E-2</v>
      </c>
      <c r="I12271">
        <v>1.2456936290711901E-2</v>
      </c>
      <c r="J12271">
        <v>-7.4726706793449096E-4</v>
      </c>
      <c r="K12271">
        <v>0.24054776947207701</v>
      </c>
      <c r="L12271">
        <v>0.97055707556649395</v>
      </c>
    </row>
    <row r="12272" spans="1:12" x14ac:dyDescent="0.2">
      <c r="A12272">
        <v>1.6461515008045599E+18</v>
      </c>
      <c r="B12272">
        <v>24519</v>
      </c>
      <c r="C12272">
        <v>1.6461515007944599E+18</v>
      </c>
      <c r="D12272" t="s">
        <v>12</v>
      </c>
      <c r="E12272" t="s">
        <v>13</v>
      </c>
      <c r="F12272">
        <v>0.54918981321917104</v>
      </c>
      <c r="G12272">
        <v>8.1801050089661098E-2</v>
      </c>
      <c r="H12272">
        <v>6.7315320624784597E-2</v>
      </c>
      <c r="I12272">
        <v>1.24050061735626E-2</v>
      </c>
      <c r="J12272">
        <v>-7.6770652546311296E-4</v>
      </c>
      <c r="K12272">
        <v>0.24055600068703101</v>
      </c>
      <c r="L12272">
        <v>0.97055568463740605</v>
      </c>
    </row>
    <row r="12273" spans="1:12" x14ac:dyDescent="0.2">
      <c r="A12273">
        <v>1.6461515008059799E+18</v>
      </c>
      <c r="B12273">
        <v>24520</v>
      </c>
      <c r="C12273">
        <v>1.6461515007963E+18</v>
      </c>
      <c r="D12273" t="s">
        <v>12</v>
      </c>
      <c r="E12273" t="s">
        <v>13</v>
      </c>
      <c r="F12273">
        <v>0.54919500667379195</v>
      </c>
      <c r="G12273">
        <v>8.1811029567229299E-2</v>
      </c>
      <c r="H12273">
        <v>6.7319360219707802E-2</v>
      </c>
      <c r="I12273">
        <v>1.2331049942806E-2</v>
      </c>
      <c r="J12273">
        <v>-8.0170558901923497E-4</v>
      </c>
      <c r="K12273">
        <v>0.24055683846741299</v>
      </c>
      <c r="L12273">
        <v>0.970556391943311</v>
      </c>
    </row>
    <row r="12274" spans="1:12" x14ac:dyDescent="0.2">
      <c r="A12274">
        <v>1.6461515008084301E+18</v>
      </c>
      <c r="B12274">
        <v>24521</v>
      </c>
      <c r="C12274">
        <v>1.64615150079886E+18</v>
      </c>
      <c r="D12274" t="s">
        <v>12</v>
      </c>
      <c r="E12274" t="s">
        <v>13</v>
      </c>
      <c r="F12274">
        <v>0.54916428108092097</v>
      </c>
      <c r="G12274">
        <v>8.1827847321869304E-2</v>
      </c>
      <c r="H12274">
        <v>6.7319347459419795E-2</v>
      </c>
      <c r="I12274">
        <v>1.22093842283745E-2</v>
      </c>
      <c r="J12274">
        <v>-8.7968601249923295E-4</v>
      </c>
      <c r="K12274">
        <v>0.240090912550007</v>
      </c>
      <c r="L12274">
        <v>0.97067322555028102</v>
      </c>
    </row>
    <row r="12275" spans="1:12" x14ac:dyDescent="0.2">
      <c r="A12275">
        <v>1.64615150081041E+18</v>
      </c>
      <c r="B12275">
        <v>24522</v>
      </c>
      <c r="C12275">
        <v>1.6461515008010099E+18</v>
      </c>
      <c r="D12275" t="s">
        <v>12</v>
      </c>
      <c r="E12275" t="s">
        <v>13</v>
      </c>
      <c r="F12275">
        <v>0.54928325430298097</v>
      </c>
      <c r="G12275">
        <v>8.1784322423252107E-2</v>
      </c>
      <c r="H12275">
        <v>6.7243329049522196E-2</v>
      </c>
      <c r="I12275">
        <v>1.11426515539683E-2</v>
      </c>
      <c r="J12275">
        <v>-1.02541198702368E-3</v>
      </c>
      <c r="K12275">
        <v>0.24029437824889899</v>
      </c>
      <c r="L12275">
        <v>0.97063556581683996</v>
      </c>
    </row>
    <row r="12276" spans="1:12" x14ac:dyDescent="0.2">
      <c r="A12276">
        <v>1.6461515008127099E+18</v>
      </c>
      <c r="B12276">
        <v>24523</v>
      </c>
      <c r="C12276">
        <v>1.6461515008032799E+18</v>
      </c>
      <c r="D12276" t="s">
        <v>12</v>
      </c>
      <c r="E12276" t="s">
        <v>13</v>
      </c>
      <c r="F12276">
        <v>0.54919049101971296</v>
      </c>
      <c r="G12276">
        <v>8.1804789650435097E-2</v>
      </c>
      <c r="H12276">
        <v>6.7327426857479694E-2</v>
      </c>
      <c r="I12276">
        <v>1.2324719473241701E-2</v>
      </c>
      <c r="J12276">
        <v>-7.6975325323268002E-4</v>
      </c>
      <c r="K12276">
        <v>0.24056381007844699</v>
      </c>
      <c r="L12276">
        <v>0.97055477024760195</v>
      </c>
    </row>
    <row r="12277" spans="1:12" x14ac:dyDescent="0.2">
      <c r="A12277">
        <v>1.6461515008151601E+18</v>
      </c>
      <c r="B12277">
        <v>24524</v>
      </c>
      <c r="C12277">
        <v>1.6461515008060001E+18</v>
      </c>
      <c r="D12277" t="s">
        <v>12</v>
      </c>
      <c r="E12277" t="s">
        <v>13</v>
      </c>
      <c r="F12277">
        <v>0.54918349232825703</v>
      </c>
      <c r="G12277">
        <v>8.1805940339851405E-2</v>
      </c>
      <c r="H12277">
        <v>6.7319566963684893E-2</v>
      </c>
      <c r="I12277">
        <v>1.24881046729238E-2</v>
      </c>
      <c r="J12277">
        <v>-7.6948801148930205E-4</v>
      </c>
      <c r="K12277">
        <v>0.240582484811487</v>
      </c>
      <c r="L12277">
        <v>0.97054805297409596</v>
      </c>
    </row>
    <row r="12278" spans="1:12" x14ac:dyDescent="0.2">
      <c r="A12278">
        <v>1.64615150081761E+18</v>
      </c>
      <c r="B12278">
        <v>24525</v>
      </c>
      <c r="C12278">
        <v>1.64615150080834E+18</v>
      </c>
      <c r="D12278" t="s">
        <v>12</v>
      </c>
      <c r="E12278" t="s">
        <v>13</v>
      </c>
      <c r="F12278">
        <v>0.54928960017599404</v>
      </c>
      <c r="G12278">
        <v>8.1788380436735003E-2</v>
      </c>
      <c r="H12278">
        <v>6.7257679183172603E-2</v>
      </c>
      <c r="I12278">
        <v>1.1228909173827699E-2</v>
      </c>
      <c r="J12278">
        <v>-9.7242383452691701E-4</v>
      </c>
      <c r="K12278">
        <v>0.24035682394399399</v>
      </c>
      <c r="L12278">
        <v>0.97061916485004895</v>
      </c>
    </row>
    <row r="12279" spans="1:12" x14ac:dyDescent="0.2">
      <c r="A12279">
        <v>1.64615150082018E+18</v>
      </c>
      <c r="B12279">
        <v>24526</v>
      </c>
      <c r="C12279">
        <v>1.64615150081105E+18</v>
      </c>
      <c r="D12279" t="s">
        <v>12</v>
      </c>
      <c r="E12279" t="s">
        <v>13</v>
      </c>
      <c r="F12279">
        <v>0.54920123264609699</v>
      </c>
      <c r="G12279">
        <v>8.1804260459172801E-2</v>
      </c>
      <c r="H12279">
        <v>6.7327136658588999E-2</v>
      </c>
      <c r="I12279">
        <v>1.2255500149876799E-2</v>
      </c>
      <c r="J12279">
        <v>-7.6016692555995295E-4</v>
      </c>
      <c r="K12279">
        <v>0.24063272469995001</v>
      </c>
      <c r="L12279">
        <v>0.97053857041634295</v>
      </c>
    </row>
    <row r="12280" spans="1:12" x14ac:dyDescent="0.2">
      <c r="A12280">
        <v>1.6461515008219599E+18</v>
      </c>
      <c r="B12280">
        <v>24527</v>
      </c>
      <c r="C12280">
        <v>1.6461515008132301E+18</v>
      </c>
      <c r="D12280" t="s">
        <v>12</v>
      </c>
      <c r="E12280" t="s">
        <v>13</v>
      </c>
      <c r="F12280">
        <v>0.54926041561269001</v>
      </c>
      <c r="G12280">
        <v>8.1813002924386993E-2</v>
      </c>
      <c r="H12280">
        <v>6.7240376132136903E-2</v>
      </c>
      <c r="I12280">
        <v>1.1087153366746901E-2</v>
      </c>
      <c r="J12280">
        <v>-1.08468289807012E-3</v>
      </c>
      <c r="K12280">
        <v>0.23991320109289899</v>
      </c>
      <c r="L12280">
        <v>0.97073042315289104</v>
      </c>
    </row>
    <row r="12281" spans="1:12" x14ac:dyDescent="0.2">
      <c r="A12281">
        <v>1.64615150082434E+18</v>
      </c>
      <c r="B12281">
        <v>24528</v>
      </c>
      <c r="C12281">
        <v>1.6461515008159301E+18</v>
      </c>
      <c r="D12281" t="s">
        <v>12</v>
      </c>
      <c r="E12281" t="s">
        <v>13</v>
      </c>
      <c r="F12281">
        <v>0.54918854447590504</v>
      </c>
      <c r="G12281">
        <v>8.1807317713069899E-2</v>
      </c>
      <c r="H12281">
        <v>6.7311774322178705E-2</v>
      </c>
      <c r="I12281">
        <v>1.2385449213092901E-2</v>
      </c>
      <c r="J12281">
        <v>-7.5650321813714903E-4</v>
      </c>
      <c r="K12281">
        <v>0.24059990286886099</v>
      </c>
      <c r="L12281">
        <v>0.97054506082415604</v>
      </c>
    </row>
    <row r="12282" spans="1:12" x14ac:dyDescent="0.2">
      <c r="A12282">
        <v>1.6461515008275799E+18</v>
      </c>
      <c r="B12282">
        <v>24529</v>
      </c>
      <c r="C12282">
        <v>1.6461515008186701E+18</v>
      </c>
      <c r="D12282" t="s">
        <v>12</v>
      </c>
      <c r="E12282" t="s">
        <v>13</v>
      </c>
      <c r="F12282">
        <v>0.54919523252540803</v>
      </c>
      <c r="G12282">
        <v>8.1819409632992807E-2</v>
      </c>
      <c r="H12282">
        <v>6.7316703671406103E-2</v>
      </c>
      <c r="I12282">
        <v>1.23713477654695E-2</v>
      </c>
      <c r="J12282">
        <v>-8.13668696493932E-4</v>
      </c>
      <c r="K12282">
        <v>0.24059318258542101</v>
      </c>
      <c r="L12282">
        <v>0.97054686037879501</v>
      </c>
    </row>
    <row r="12283" spans="1:12" x14ac:dyDescent="0.2">
      <c r="A12283">
        <v>1.64615150083038E+18</v>
      </c>
      <c r="B12283">
        <v>24530</v>
      </c>
      <c r="C12283">
        <v>1.64615150082143E+18</v>
      </c>
      <c r="D12283" t="s">
        <v>12</v>
      </c>
      <c r="E12283" t="s">
        <v>13</v>
      </c>
      <c r="F12283">
        <v>0.54920330372465598</v>
      </c>
      <c r="G12283">
        <v>8.1807744495821302E-2</v>
      </c>
      <c r="H12283">
        <v>6.7309876672308894E-2</v>
      </c>
      <c r="I12283">
        <v>1.23073450256468E-2</v>
      </c>
      <c r="J12283">
        <v>-7.4274683884721301E-4</v>
      </c>
      <c r="K12283">
        <v>0.240652201152835</v>
      </c>
      <c r="L12283">
        <v>0.970533098696715</v>
      </c>
    </row>
    <row r="12284" spans="1:12" x14ac:dyDescent="0.2">
      <c r="A12284">
        <v>1.64615150083296E+18</v>
      </c>
      <c r="B12284">
        <v>24531</v>
      </c>
      <c r="C12284">
        <v>1.64615150082369E+18</v>
      </c>
      <c r="D12284" t="s">
        <v>12</v>
      </c>
      <c r="E12284" t="s">
        <v>13</v>
      </c>
      <c r="F12284">
        <v>0.54920173521839499</v>
      </c>
      <c r="G12284">
        <v>8.1810719020015701E-2</v>
      </c>
      <c r="H12284">
        <v>6.7304368306040502E-2</v>
      </c>
      <c r="I12284">
        <v>1.22937823540327E-2</v>
      </c>
      <c r="J12284">
        <v>-7.9695439233183499E-4</v>
      </c>
      <c r="K12284">
        <v>0.240544050653199</v>
      </c>
      <c r="L12284">
        <v>0.970560038057656</v>
      </c>
    </row>
    <row r="12285" spans="1:12" x14ac:dyDescent="0.2">
      <c r="A12285">
        <v>1.6461515008363599E+18</v>
      </c>
      <c r="B12285">
        <v>24532</v>
      </c>
      <c r="C12285">
        <v>1.64615150082579E+18</v>
      </c>
      <c r="D12285" t="s">
        <v>12</v>
      </c>
      <c r="E12285" t="s">
        <v>13</v>
      </c>
      <c r="F12285">
        <v>0.54921511930140798</v>
      </c>
      <c r="G12285">
        <v>8.1812198384239504E-2</v>
      </c>
      <c r="H12285">
        <v>6.7317728146845696E-2</v>
      </c>
      <c r="I12285">
        <v>1.2436063092380399E-2</v>
      </c>
      <c r="J12285">
        <v>-7.39111189034556E-4</v>
      </c>
      <c r="K12285">
        <v>0.24060963678823499</v>
      </c>
      <c r="L12285">
        <v>0.97054201389432104</v>
      </c>
    </row>
    <row r="12286" spans="1:12" x14ac:dyDescent="0.2">
      <c r="A12286">
        <v>1.64615150083981E+18</v>
      </c>
      <c r="B12286">
        <v>24533</v>
      </c>
      <c r="C12286">
        <v>1.64615150082915E+18</v>
      </c>
      <c r="D12286" t="s">
        <v>12</v>
      </c>
      <c r="E12286" t="s">
        <v>13</v>
      </c>
      <c r="F12286">
        <v>0.549205925288201</v>
      </c>
      <c r="G12286">
        <v>8.1807992873421706E-2</v>
      </c>
      <c r="H12286">
        <v>6.7313979822021197E-2</v>
      </c>
      <c r="I12286">
        <v>1.2306879601177E-2</v>
      </c>
      <c r="J12286">
        <v>-7.5745149527210905E-4</v>
      </c>
      <c r="K12286">
        <v>0.24059975622190299</v>
      </c>
      <c r="L12286">
        <v>0.970546095910789</v>
      </c>
    </row>
    <row r="12287" spans="1:12" x14ac:dyDescent="0.2">
      <c r="A12287">
        <v>1.64615150084222E+18</v>
      </c>
      <c r="B12287">
        <v>24534</v>
      </c>
      <c r="C12287">
        <v>1.6461515008307999E+18</v>
      </c>
      <c r="D12287" t="s">
        <v>12</v>
      </c>
      <c r="E12287" t="s">
        <v>13</v>
      </c>
      <c r="F12287">
        <v>0.54921387159632895</v>
      </c>
      <c r="G12287">
        <v>8.18113698164602E-2</v>
      </c>
      <c r="H12287">
        <v>6.7321610255461101E-2</v>
      </c>
      <c r="I12287">
        <v>1.2336884662567099E-2</v>
      </c>
      <c r="J12287">
        <v>-8.2079452414440704E-4</v>
      </c>
      <c r="K12287">
        <v>0.240529402892454</v>
      </c>
      <c r="L12287">
        <v>0.97056310146088398</v>
      </c>
    </row>
    <row r="12288" spans="1:12" x14ac:dyDescent="0.2">
      <c r="A12288">
        <v>1.64615150084434E+18</v>
      </c>
      <c r="B12288">
        <v>24535</v>
      </c>
      <c r="C12288">
        <v>1.64615150083329E+18</v>
      </c>
      <c r="D12288" t="s">
        <v>12</v>
      </c>
      <c r="E12288" t="s">
        <v>13</v>
      </c>
      <c r="F12288">
        <v>0.549212647579014</v>
      </c>
      <c r="G12288">
        <v>8.1810125371931705E-2</v>
      </c>
      <c r="H12288">
        <v>6.7307650974835501E-2</v>
      </c>
      <c r="I12288">
        <v>1.22869033906551E-2</v>
      </c>
      <c r="J12288">
        <v>-7.4785643597035897E-4</v>
      </c>
      <c r="K12288">
        <v>0.24059729529988999</v>
      </c>
      <c r="L12288">
        <v>0.97054696651434402</v>
      </c>
    </row>
    <row r="12289" spans="1:12" x14ac:dyDescent="0.2">
      <c r="A12289">
        <v>1.6461515008477801E+18</v>
      </c>
      <c r="B12289">
        <v>24536</v>
      </c>
      <c r="C12289">
        <v>1.6461515008390999E+18</v>
      </c>
      <c r="D12289" t="s">
        <v>12</v>
      </c>
      <c r="E12289" t="s">
        <v>13</v>
      </c>
      <c r="F12289">
        <v>0.54921581529332197</v>
      </c>
      <c r="G12289">
        <v>8.1814504411066594E-2</v>
      </c>
      <c r="H12289">
        <v>6.7305779695411405E-2</v>
      </c>
      <c r="I12289">
        <v>1.2322921045906401E-2</v>
      </c>
      <c r="J12289">
        <v>-8.0320130524506698E-4</v>
      </c>
      <c r="K12289">
        <v>0.24062920608459901</v>
      </c>
      <c r="L12289">
        <v>0.97053855444472403</v>
      </c>
    </row>
    <row r="12290" spans="1:12" x14ac:dyDescent="0.2">
      <c r="A12290">
        <v>1.6461515008498401E+18</v>
      </c>
      <c r="B12290">
        <v>24537</v>
      </c>
      <c r="C12290">
        <v>1.64615150084112E+18</v>
      </c>
      <c r="D12290" t="s">
        <v>12</v>
      </c>
      <c r="E12290" t="s">
        <v>13</v>
      </c>
      <c r="F12290">
        <v>0.54918517504414199</v>
      </c>
      <c r="G12290">
        <v>8.1826854399144194E-2</v>
      </c>
      <c r="H12290">
        <v>6.7309315615102797E-2</v>
      </c>
      <c r="I12290">
        <v>1.22713450840555E-2</v>
      </c>
      <c r="J12290">
        <v>-7.9166010733032705E-4</v>
      </c>
      <c r="K12290">
        <v>0.24012184696481101</v>
      </c>
      <c r="L12290">
        <v>0.97066486800249896</v>
      </c>
    </row>
    <row r="12291" spans="1:12" x14ac:dyDescent="0.2">
      <c r="A12291">
        <v>1.64615150085229E+18</v>
      </c>
      <c r="B12291">
        <v>24538</v>
      </c>
      <c r="C12291">
        <v>1.6461515008433999E+18</v>
      </c>
      <c r="D12291" t="s">
        <v>12</v>
      </c>
      <c r="E12291" t="s">
        <v>13</v>
      </c>
      <c r="F12291">
        <v>0.54920031107040801</v>
      </c>
      <c r="G12291">
        <v>8.1806753561405293E-2</v>
      </c>
      <c r="H12291">
        <v>6.7308417381515995E-2</v>
      </c>
      <c r="I12291">
        <v>1.23808570168317E-2</v>
      </c>
      <c r="J12291">
        <v>-7.44239170847408E-4</v>
      </c>
      <c r="K12291">
        <v>0.240600832523577</v>
      </c>
      <c r="L12291">
        <v>0.97054489843414604</v>
      </c>
    </row>
    <row r="12292" spans="1:12" x14ac:dyDescent="0.2">
      <c r="A12292">
        <v>1.6461515008557701E+18</v>
      </c>
      <c r="B12292">
        <v>24539</v>
      </c>
      <c r="C12292">
        <v>1.6461515008470999E+18</v>
      </c>
      <c r="D12292" t="s">
        <v>12</v>
      </c>
      <c r="E12292" t="s">
        <v>13</v>
      </c>
      <c r="F12292">
        <v>0.549189811598219</v>
      </c>
      <c r="G12292">
        <v>8.1836742033816204E-2</v>
      </c>
      <c r="H12292">
        <v>6.7318856203124305E-2</v>
      </c>
      <c r="I12292">
        <v>1.22246769879899E-2</v>
      </c>
      <c r="J12292">
        <v>-8.9776840627529397E-4</v>
      </c>
      <c r="K12292">
        <v>0.24010206203800899</v>
      </c>
      <c r="L12292">
        <v>0.97067025868186696</v>
      </c>
    </row>
    <row r="12293" spans="1:12" x14ac:dyDescent="0.2">
      <c r="A12293">
        <v>1.64615150085885E+18</v>
      </c>
      <c r="B12293">
        <v>24540</v>
      </c>
      <c r="C12293">
        <v>1.6461515008492301E+18</v>
      </c>
      <c r="D12293" t="s">
        <v>12</v>
      </c>
      <c r="E12293" t="s">
        <v>13</v>
      </c>
      <c r="F12293">
        <v>0.54918730738863397</v>
      </c>
      <c r="G12293">
        <v>8.18239547028939E-2</v>
      </c>
      <c r="H12293">
        <v>6.7320881163641003E-2</v>
      </c>
      <c r="I12293">
        <v>1.226189434791E-2</v>
      </c>
      <c r="J12293">
        <v>-8.9085269147046999E-4</v>
      </c>
      <c r="K12293">
        <v>0.24008688240173501</v>
      </c>
      <c r="L12293">
        <v>0.97067355028716895</v>
      </c>
    </row>
    <row r="12294" spans="1:12" x14ac:dyDescent="0.2">
      <c r="A12294">
        <v>1.64615150086461E+18</v>
      </c>
      <c r="B12294">
        <v>24541</v>
      </c>
      <c r="C12294">
        <v>1.64615150085215E+18</v>
      </c>
      <c r="D12294" t="s">
        <v>12</v>
      </c>
      <c r="E12294" t="s">
        <v>13</v>
      </c>
      <c r="F12294">
        <v>0.54921782629316396</v>
      </c>
      <c r="G12294">
        <v>8.1796835343370206E-2</v>
      </c>
      <c r="H12294">
        <v>6.7328939641180502E-2</v>
      </c>
      <c r="I12294">
        <v>1.24338673549422E-2</v>
      </c>
      <c r="J12294">
        <v>-8.2630561943320996E-4</v>
      </c>
      <c r="K12294">
        <v>0.24052084833743501</v>
      </c>
      <c r="L12294">
        <v>0.97056397917739701</v>
      </c>
    </row>
    <row r="12295" spans="1:12" x14ac:dyDescent="0.2">
      <c r="A12295">
        <v>1.64615150086465E+18</v>
      </c>
      <c r="B12295">
        <v>24542</v>
      </c>
      <c r="C12295">
        <v>1.6461515008551099E+18</v>
      </c>
      <c r="D12295" t="s">
        <v>12</v>
      </c>
      <c r="E12295" t="s">
        <v>13</v>
      </c>
      <c r="F12295">
        <v>0.54920855721391804</v>
      </c>
      <c r="G12295">
        <v>8.1811026192708497E-2</v>
      </c>
      <c r="H12295">
        <v>6.7321113136402905E-2</v>
      </c>
      <c r="I12295">
        <v>1.23214255323091E-2</v>
      </c>
      <c r="J12295">
        <v>-7.8325311649828501E-4</v>
      </c>
      <c r="K12295">
        <v>0.24056507576028899</v>
      </c>
      <c r="L12295">
        <v>0.97055448755433205</v>
      </c>
    </row>
    <row r="12296" spans="1:12" x14ac:dyDescent="0.2">
      <c r="A12296">
        <v>1.64615150086528E+18</v>
      </c>
      <c r="B12296">
        <v>24543</v>
      </c>
      <c r="C12296">
        <v>1.6461515008566001E+18</v>
      </c>
      <c r="D12296" t="s">
        <v>12</v>
      </c>
      <c r="E12296" t="s">
        <v>13</v>
      </c>
      <c r="F12296">
        <v>0.54920698575749505</v>
      </c>
      <c r="G12296">
        <v>8.1802889885470603E-2</v>
      </c>
      <c r="H12296">
        <v>6.7315214047416E-2</v>
      </c>
      <c r="I12296">
        <v>1.2307462753379199E-2</v>
      </c>
      <c r="J12296">
        <v>-7.9200383495915498E-4</v>
      </c>
      <c r="K12296">
        <v>0.24054674883503799</v>
      </c>
      <c r="L12296">
        <v>0.97055920000553897</v>
      </c>
    </row>
    <row r="12297" spans="1:12" x14ac:dyDescent="0.2">
      <c r="A12297">
        <v>1.6461515008673101E+18</v>
      </c>
      <c r="B12297">
        <v>24544</v>
      </c>
      <c r="C12297">
        <v>1.6461515008588301E+18</v>
      </c>
      <c r="D12297" t="s">
        <v>12</v>
      </c>
      <c r="E12297" t="s">
        <v>13</v>
      </c>
      <c r="F12297">
        <v>0.54919490753945699</v>
      </c>
      <c r="G12297">
        <v>8.18000951150262E-2</v>
      </c>
      <c r="H12297">
        <v>6.7336326615571596E-2</v>
      </c>
      <c r="I12297">
        <v>1.2263669576301799E-2</v>
      </c>
      <c r="J12297">
        <v>-7.8399293455704705E-4</v>
      </c>
      <c r="K12297">
        <v>0.240538118427196</v>
      </c>
      <c r="L12297">
        <v>0.97056189980191598</v>
      </c>
    </row>
    <row r="12298" spans="1:12" x14ac:dyDescent="0.2">
      <c r="A12298">
        <v>1.6461515008867999E+18</v>
      </c>
      <c r="B12298">
        <v>24545</v>
      </c>
      <c r="C12298">
        <v>1.64615150086115E+18</v>
      </c>
      <c r="D12298" t="s">
        <v>12</v>
      </c>
      <c r="E12298" t="s">
        <v>13</v>
      </c>
      <c r="F12298">
        <v>0.54916907074765398</v>
      </c>
      <c r="G12298">
        <v>8.1827430753903196E-2</v>
      </c>
      <c r="H12298">
        <v>6.73271923956556E-2</v>
      </c>
      <c r="I12298">
        <v>1.2182382952468001E-2</v>
      </c>
      <c r="J12298">
        <v>-8.8241938549209903E-4</v>
      </c>
      <c r="K12298">
        <v>0.24003997263252699</v>
      </c>
      <c r="L12298">
        <v>0.97068616062051805</v>
      </c>
    </row>
    <row r="12299" spans="1:12" x14ac:dyDescent="0.2">
      <c r="A12299">
        <v>1.6461515008910899E+18</v>
      </c>
      <c r="B12299">
        <v>24546</v>
      </c>
      <c r="C12299">
        <v>1.6461515008640901E+18</v>
      </c>
      <c r="D12299" t="s">
        <v>12</v>
      </c>
      <c r="E12299" t="s">
        <v>13</v>
      </c>
      <c r="F12299">
        <v>0.54916795684173703</v>
      </c>
      <c r="G12299">
        <v>8.1827338705282499E-2</v>
      </c>
      <c r="H12299">
        <v>6.7336891307398394E-2</v>
      </c>
      <c r="I12299">
        <v>1.2262164311724499E-2</v>
      </c>
      <c r="J12299">
        <v>-9.2559293088887904E-4</v>
      </c>
      <c r="K12299">
        <v>0.24009605921381999</v>
      </c>
      <c r="L12299">
        <v>0.97067124452829601</v>
      </c>
    </row>
    <row r="12300" spans="1:12" x14ac:dyDescent="0.2">
      <c r="A12300">
        <v>1.6461515008934899E+18</v>
      </c>
      <c r="B12300">
        <v>24547</v>
      </c>
      <c r="C12300">
        <v>1.6461515008690501E+18</v>
      </c>
      <c r="D12300" t="s">
        <v>12</v>
      </c>
      <c r="E12300" t="s">
        <v>13</v>
      </c>
      <c r="F12300">
        <v>0.54927578341980199</v>
      </c>
      <c r="G12300">
        <v>8.1793081800846795E-2</v>
      </c>
      <c r="H12300">
        <v>6.7260990009896895E-2</v>
      </c>
      <c r="I12300">
        <v>1.11504634812023E-2</v>
      </c>
      <c r="J12300">
        <v>-1.0422150578558501E-3</v>
      </c>
      <c r="K12300">
        <v>0.24038990718789899</v>
      </c>
      <c r="L12300">
        <v>0.97061180369606004</v>
      </c>
    </row>
    <row r="12301" spans="1:12" x14ac:dyDescent="0.2">
      <c r="A12301">
        <v>1.64615150089715E+18</v>
      </c>
      <c r="B12301">
        <v>24548</v>
      </c>
      <c r="C12301">
        <v>1.64615150087886E+18</v>
      </c>
      <c r="D12301" t="s">
        <v>12</v>
      </c>
      <c r="E12301" t="s">
        <v>13</v>
      </c>
      <c r="F12301">
        <v>0.54920062843974404</v>
      </c>
      <c r="G12301">
        <v>8.1800648494657999E-2</v>
      </c>
      <c r="H12301">
        <v>6.7325183472570702E-2</v>
      </c>
      <c r="I12301">
        <v>1.23921333606835E-2</v>
      </c>
      <c r="J12301">
        <v>-7.8437556558317396E-4</v>
      </c>
      <c r="K12301">
        <v>0.240543884505353</v>
      </c>
      <c r="L12301">
        <v>0.97055883871757997</v>
      </c>
    </row>
    <row r="12302" spans="1:12" x14ac:dyDescent="0.2">
      <c r="A12302">
        <v>1.6461515008983501E+18</v>
      </c>
      <c r="B12302">
        <v>24549</v>
      </c>
      <c r="C12302">
        <v>1.6461515008892001E+18</v>
      </c>
      <c r="D12302" t="s">
        <v>12</v>
      </c>
      <c r="E12302" t="s">
        <v>13</v>
      </c>
      <c r="F12302">
        <v>0.54919497177659804</v>
      </c>
      <c r="G12302">
        <v>8.1804560646690005E-2</v>
      </c>
      <c r="H12302">
        <v>6.7311169541310195E-2</v>
      </c>
      <c r="I12302">
        <v>1.22424781713185E-2</v>
      </c>
      <c r="J12302">
        <v>-8.0519049479155496E-4</v>
      </c>
      <c r="K12302">
        <v>0.240605341049102</v>
      </c>
      <c r="L12302">
        <v>0.97054548747348102</v>
      </c>
    </row>
    <row r="12303" spans="1:12" x14ac:dyDescent="0.2">
      <c r="A12303">
        <v>1.6461515009001201E+18</v>
      </c>
      <c r="B12303">
        <v>24550</v>
      </c>
      <c r="C12303">
        <v>1.64615150089101E+18</v>
      </c>
      <c r="D12303" t="s">
        <v>12</v>
      </c>
      <c r="E12303" t="s">
        <v>13</v>
      </c>
      <c r="F12303">
        <v>0.54920921675604195</v>
      </c>
      <c r="G12303">
        <v>8.18061600305479E-2</v>
      </c>
      <c r="H12303">
        <v>6.7319680206341007E-2</v>
      </c>
      <c r="I12303">
        <v>1.23643760678577E-2</v>
      </c>
      <c r="J12303">
        <v>-8.2980820180707097E-4</v>
      </c>
      <c r="K12303">
        <v>0.240551222166249</v>
      </c>
      <c r="L12303">
        <v>0.97055733634707197</v>
      </c>
    </row>
    <row r="12304" spans="1:12" x14ac:dyDescent="0.2">
      <c r="A12304">
        <v>1.6461515009031199E+18</v>
      </c>
      <c r="B12304">
        <v>24551</v>
      </c>
      <c r="C12304">
        <v>1.64615150089422E+18</v>
      </c>
      <c r="D12304" t="s">
        <v>12</v>
      </c>
      <c r="E12304" t="s">
        <v>13</v>
      </c>
      <c r="F12304">
        <v>0.54921608935199295</v>
      </c>
      <c r="G12304">
        <v>8.1816257092703001E-2</v>
      </c>
      <c r="H12304">
        <v>6.7318498557396203E-2</v>
      </c>
      <c r="I12304">
        <v>1.22874738232261E-2</v>
      </c>
      <c r="J12304">
        <v>-7.8182222095447905E-4</v>
      </c>
      <c r="K12304">
        <v>0.240631516386483</v>
      </c>
      <c r="L12304">
        <v>0.97053844852360105</v>
      </c>
    </row>
    <row r="12305" spans="1:12" x14ac:dyDescent="0.2">
      <c r="A12305">
        <v>1.64615150090542E+18</v>
      </c>
      <c r="B12305">
        <v>24552</v>
      </c>
      <c r="C12305">
        <v>1.6461515008967301E+18</v>
      </c>
      <c r="D12305" t="s">
        <v>12</v>
      </c>
      <c r="E12305" t="s">
        <v>13</v>
      </c>
      <c r="F12305">
        <v>0.54921062312344104</v>
      </c>
      <c r="G12305">
        <v>8.1819234925776405E-2</v>
      </c>
      <c r="H12305">
        <v>6.7306798210899799E-2</v>
      </c>
      <c r="I12305">
        <v>1.24048418110099E-2</v>
      </c>
      <c r="J12305">
        <v>-7.9063080317909003E-4</v>
      </c>
      <c r="K12305">
        <v>0.24057458530742801</v>
      </c>
      <c r="L12305">
        <v>0.97055106187502305</v>
      </c>
    </row>
    <row r="12306" spans="1:12" x14ac:dyDescent="0.2">
      <c r="A12306">
        <v>1.6461515009068201E+18</v>
      </c>
      <c r="B12306">
        <v>24553</v>
      </c>
      <c r="C12306">
        <v>1.64615150089841E+18</v>
      </c>
      <c r="D12306" t="s">
        <v>12</v>
      </c>
      <c r="E12306" t="s">
        <v>13</v>
      </c>
      <c r="F12306">
        <v>0.54918958807949503</v>
      </c>
      <c r="G12306">
        <v>8.1827530245533894E-2</v>
      </c>
      <c r="H12306">
        <v>6.7315513581323302E-2</v>
      </c>
      <c r="I12306">
        <v>1.23525368323883E-2</v>
      </c>
      <c r="J12306">
        <v>-8.8219974198269497E-4</v>
      </c>
      <c r="K12306">
        <v>0.24008855017997199</v>
      </c>
      <c r="L12306">
        <v>0.97067199641789303</v>
      </c>
    </row>
    <row r="12307" spans="1:12" x14ac:dyDescent="0.2">
      <c r="A12307">
        <v>1.6461515009091599E+18</v>
      </c>
      <c r="B12307">
        <v>24554</v>
      </c>
      <c r="C12307">
        <v>1.64615150090082E+18</v>
      </c>
      <c r="D12307" t="s">
        <v>12</v>
      </c>
      <c r="E12307" t="s">
        <v>13</v>
      </c>
      <c r="F12307">
        <v>0.54920836466885603</v>
      </c>
      <c r="G12307">
        <v>8.1820647903210794E-2</v>
      </c>
      <c r="H12307">
        <v>6.7313973268261398E-2</v>
      </c>
      <c r="I12307">
        <v>1.23658257194317E-2</v>
      </c>
      <c r="J12307">
        <v>-7.8214601650424898E-4</v>
      </c>
      <c r="K12307">
        <v>0.24056671954438499</v>
      </c>
      <c r="L12307">
        <v>0.97055351632433795</v>
      </c>
    </row>
    <row r="12308" spans="1:12" x14ac:dyDescent="0.2">
      <c r="A12308">
        <v>1.6461515009121001E+18</v>
      </c>
      <c r="B12308">
        <v>24555</v>
      </c>
      <c r="C12308">
        <v>1.6461515009037801E+18</v>
      </c>
      <c r="D12308" t="s">
        <v>12</v>
      </c>
      <c r="E12308" t="s">
        <v>13</v>
      </c>
      <c r="F12308">
        <v>0.54921359128424196</v>
      </c>
      <c r="G12308">
        <v>8.1815666858356603E-2</v>
      </c>
      <c r="H12308">
        <v>6.7299315074489593E-2</v>
      </c>
      <c r="I12308">
        <v>1.23213157147426E-2</v>
      </c>
      <c r="J12308">
        <v>-7.6432006564495299E-4</v>
      </c>
      <c r="K12308">
        <v>0.24067233472917801</v>
      </c>
      <c r="L12308">
        <v>0.97052791216425105</v>
      </c>
    </row>
    <row r="12309" spans="1:12" x14ac:dyDescent="0.2">
      <c r="A12309">
        <v>1.6461515009151301E+18</v>
      </c>
      <c r="B12309">
        <v>24556</v>
      </c>
      <c r="C12309">
        <v>1.6461515009059899E+18</v>
      </c>
      <c r="D12309" t="s">
        <v>12</v>
      </c>
      <c r="E12309" t="s">
        <v>13</v>
      </c>
      <c r="F12309">
        <v>0.54922491748590097</v>
      </c>
      <c r="G12309">
        <v>8.1813680102829495E-2</v>
      </c>
      <c r="H12309">
        <v>6.7310501148705099E-2</v>
      </c>
      <c r="I12309">
        <v>1.2383703766663E-2</v>
      </c>
      <c r="J12309">
        <v>-7.7138518875297796E-4</v>
      </c>
      <c r="K12309">
        <v>0.24062035280930999</v>
      </c>
      <c r="L12309">
        <v>0.970540001576356</v>
      </c>
    </row>
    <row r="12310" spans="1:12" x14ac:dyDescent="0.2">
      <c r="A12310">
        <v>1.6461515009174999E+18</v>
      </c>
      <c r="B12310">
        <v>24557</v>
      </c>
      <c r="C12310">
        <v>1.64615150090896E+18</v>
      </c>
      <c r="D12310" t="s">
        <v>12</v>
      </c>
      <c r="E12310" t="s">
        <v>13</v>
      </c>
      <c r="F12310">
        <v>0.54920380619846898</v>
      </c>
      <c r="G12310">
        <v>8.1812348556926998E-2</v>
      </c>
      <c r="H12310">
        <v>6.7305486985841101E-2</v>
      </c>
      <c r="I12310">
        <v>1.24068073515919E-2</v>
      </c>
      <c r="J12310">
        <v>-8.0472148232951899E-4</v>
      </c>
      <c r="K12310">
        <v>0.240575332154251</v>
      </c>
      <c r="L12310">
        <v>0.97055084004576797</v>
      </c>
    </row>
    <row r="12311" spans="1:12" x14ac:dyDescent="0.2">
      <c r="A12311">
        <v>1.6461515009397801E+18</v>
      </c>
      <c r="B12311">
        <v>24558</v>
      </c>
      <c r="C12311">
        <v>1.64615150091136E+18</v>
      </c>
      <c r="D12311" t="s">
        <v>12</v>
      </c>
      <c r="E12311" t="s">
        <v>13</v>
      </c>
      <c r="F12311">
        <v>0.54918333505865902</v>
      </c>
      <c r="G12311">
        <v>8.1825166508905298E-2</v>
      </c>
      <c r="H12311">
        <v>6.7310776682942594E-2</v>
      </c>
      <c r="I12311">
        <v>1.23715165449803E-2</v>
      </c>
      <c r="J12311">
        <v>-8.9052215851407495E-4</v>
      </c>
      <c r="K12311">
        <v>0.24004542956845601</v>
      </c>
      <c r="L12311">
        <v>0.97068241165272795</v>
      </c>
    </row>
    <row r="12312" spans="1:12" x14ac:dyDescent="0.2">
      <c r="A12312">
        <v>1.64615150094288E+18</v>
      </c>
      <c r="B12312">
        <v>24559</v>
      </c>
      <c r="C12312">
        <v>1.6461515009137999E+18</v>
      </c>
      <c r="D12312" t="s">
        <v>12</v>
      </c>
      <c r="E12312" t="s">
        <v>13</v>
      </c>
      <c r="F12312">
        <v>0.54918483474872903</v>
      </c>
      <c r="G12312">
        <v>8.1834905831415394E-2</v>
      </c>
      <c r="H12312">
        <v>6.7305738187873998E-2</v>
      </c>
      <c r="I12312">
        <v>1.2347284796736401E-2</v>
      </c>
      <c r="J12312">
        <v>-8.5486366477067804E-4</v>
      </c>
      <c r="K12312">
        <v>0.240104684356166</v>
      </c>
      <c r="L12312">
        <v>0.97066809688816302</v>
      </c>
    </row>
    <row r="12313" spans="1:12" x14ac:dyDescent="0.2">
      <c r="A12313">
        <v>1.6461515009453399E+18</v>
      </c>
      <c r="B12313">
        <v>24560</v>
      </c>
      <c r="C12313">
        <v>1.64615150092847E+18</v>
      </c>
      <c r="D12313" t="s">
        <v>12</v>
      </c>
      <c r="E12313" t="s">
        <v>13</v>
      </c>
      <c r="F12313">
        <v>0.54920132700369195</v>
      </c>
      <c r="G12313">
        <v>8.18105082207395E-2</v>
      </c>
      <c r="H12313">
        <v>6.7325039281721996E-2</v>
      </c>
      <c r="I12313">
        <v>1.2349876832930999E-2</v>
      </c>
      <c r="J12313">
        <v>-8.0134079189741396E-4</v>
      </c>
      <c r="K12313">
        <v>0.24056603564468901</v>
      </c>
      <c r="L12313">
        <v>0.97055387325451603</v>
      </c>
    </row>
    <row r="12314" spans="1:12" x14ac:dyDescent="0.2">
      <c r="A12314">
        <v>1.64615150094784E+18</v>
      </c>
      <c r="B12314">
        <v>24561</v>
      </c>
      <c r="C12314">
        <v>1.6461515009385101E+18</v>
      </c>
      <c r="D12314" t="s">
        <v>12</v>
      </c>
      <c r="E12314" t="s">
        <v>13</v>
      </c>
      <c r="F12314">
        <v>0.54919253214443997</v>
      </c>
      <c r="G12314">
        <v>8.1808706077245497E-2</v>
      </c>
      <c r="H12314">
        <v>6.7329098586336095E-2</v>
      </c>
      <c r="I12314">
        <v>1.2264879855880199E-2</v>
      </c>
      <c r="J12314">
        <v>-7.9536639062664305E-4</v>
      </c>
      <c r="K12314">
        <v>0.240599921612899</v>
      </c>
      <c r="L12314">
        <v>0.97054655624255903</v>
      </c>
    </row>
    <row r="12315" spans="1:12" x14ac:dyDescent="0.2">
      <c r="A12315">
        <v>1.6461515009511301E+18</v>
      </c>
      <c r="B12315">
        <v>24562</v>
      </c>
      <c r="C12315">
        <v>1.6461515009414999E+18</v>
      </c>
      <c r="D12315" t="s">
        <v>12</v>
      </c>
      <c r="E12315" t="s">
        <v>13</v>
      </c>
      <c r="F12315">
        <v>0.549186962166338</v>
      </c>
      <c r="G12315">
        <v>8.1806155322534796E-2</v>
      </c>
      <c r="H12315">
        <v>6.7324405385976893E-2</v>
      </c>
      <c r="I12315">
        <v>1.2359772867997099E-2</v>
      </c>
      <c r="J12315">
        <v>-8.4697872059369005E-4</v>
      </c>
      <c r="K12315">
        <v>0.24055077583439499</v>
      </c>
      <c r="L12315">
        <v>0.97055749076866504</v>
      </c>
    </row>
    <row r="12316" spans="1:12" x14ac:dyDescent="0.2">
      <c r="A12316">
        <v>1.64615150095363E+18</v>
      </c>
      <c r="B12316">
        <v>24563</v>
      </c>
      <c r="C12316">
        <v>1.6461515009437901E+18</v>
      </c>
      <c r="D12316" t="s">
        <v>12</v>
      </c>
      <c r="E12316" t="s">
        <v>13</v>
      </c>
      <c r="F12316">
        <v>0.54919199497465399</v>
      </c>
      <c r="G12316">
        <v>8.1811593312019204E-2</v>
      </c>
      <c r="H12316">
        <v>6.7326487161718199E-2</v>
      </c>
      <c r="I12316">
        <v>1.2354694579079201E-2</v>
      </c>
      <c r="J12316">
        <v>-8.0271925362661995E-4</v>
      </c>
      <c r="K12316">
        <v>0.24056338801494401</v>
      </c>
      <c r="L12316">
        <v>0.97055446704985504</v>
      </c>
    </row>
    <row r="12317" spans="1:12" x14ac:dyDescent="0.2">
      <c r="A12317">
        <v>1.64615150095632E+18</v>
      </c>
      <c r="B12317">
        <v>24564</v>
      </c>
      <c r="C12317">
        <v>1.6461515009462001E+18</v>
      </c>
      <c r="D12317" t="s">
        <v>12</v>
      </c>
      <c r="E12317" t="s">
        <v>13</v>
      </c>
      <c r="F12317">
        <v>0.54919308322878602</v>
      </c>
      <c r="G12317">
        <v>8.1811258636123305E-2</v>
      </c>
      <c r="H12317">
        <v>6.7319755695063196E-2</v>
      </c>
      <c r="I12317">
        <v>1.23376819718167E-2</v>
      </c>
      <c r="J12317">
        <v>-8.2448223368249899E-4</v>
      </c>
      <c r="K12317">
        <v>0.24054659115482899</v>
      </c>
      <c r="L12317">
        <v>0.97055882836456597</v>
      </c>
    </row>
    <row r="12318" spans="1:12" x14ac:dyDescent="0.2">
      <c r="A12318">
        <v>1.6461515009593999E+18</v>
      </c>
      <c r="B12318">
        <v>24565</v>
      </c>
      <c r="C12318">
        <v>1.64615150094881E+18</v>
      </c>
      <c r="D12318" t="s">
        <v>12</v>
      </c>
      <c r="E12318" t="s">
        <v>13</v>
      </c>
      <c r="F12318">
        <v>0.54918879752541805</v>
      </c>
      <c r="G12318">
        <v>8.1809543443051594E-2</v>
      </c>
      <c r="H12318">
        <v>6.7328813430548404E-2</v>
      </c>
      <c r="I12318">
        <v>1.2324067576089399E-2</v>
      </c>
      <c r="J12318">
        <v>-8.1718173922951695E-4</v>
      </c>
      <c r="K12318">
        <v>0.24059312076761699</v>
      </c>
      <c r="L12318">
        <v>0.97054747426989996</v>
      </c>
    </row>
    <row r="12319" spans="1:12" x14ac:dyDescent="0.2">
      <c r="A12319">
        <v>1.64615150096113E+18</v>
      </c>
      <c r="B12319">
        <v>24566</v>
      </c>
      <c r="C12319">
        <v>1.64615150095104E+18</v>
      </c>
      <c r="D12319" t="s">
        <v>12</v>
      </c>
      <c r="E12319" t="s">
        <v>13</v>
      </c>
      <c r="F12319">
        <v>0.54916146233228302</v>
      </c>
      <c r="G12319">
        <v>8.1838470640201902E-2</v>
      </c>
      <c r="H12319">
        <v>6.7332267595413997E-2</v>
      </c>
      <c r="I12319">
        <v>1.22247135556059E-2</v>
      </c>
      <c r="J12319">
        <v>-8.73524057080237E-4</v>
      </c>
      <c r="K12319">
        <v>0.240074050814678</v>
      </c>
      <c r="L12319">
        <v>0.97067720868455298</v>
      </c>
    </row>
    <row r="12320" spans="1:12" x14ac:dyDescent="0.2">
      <c r="A12320">
        <v>1.64615150096417E+18</v>
      </c>
      <c r="B12320">
        <v>24567</v>
      </c>
      <c r="C12320">
        <v>1.64615150095405E+18</v>
      </c>
      <c r="D12320" t="s">
        <v>12</v>
      </c>
      <c r="E12320" t="s">
        <v>13</v>
      </c>
      <c r="F12320">
        <v>0.54918892923594398</v>
      </c>
      <c r="G12320">
        <v>8.1812943128496907E-2</v>
      </c>
      <c r="H12320">
        <v>6.7314495637635099E-2</v>
      </c>
      <c r="I12320">
        <v>1.23915554976444E-2</v>
      </c>
      <c r="J12320">
        <v>-8.2278887865768998E-4</v>
      </c>
      <c r="K12320">
        <v>0.240601587382092</v>
      </c>
      <c r="L12320">
        <v>0.97054451135433595</v>
      </c>
    </row>
    <row r="12321" spans="1:12" x14ac:dyDescent="0.2">
      <c r="A12321">
        <v>1.6461515009661499E+18</v>
      </c>
      <c r="B12321">
        <v>24568</v>
      </c>
      <c r="C12321">
        <v>1.64615150095601E+18</v>
      </c>
      <c r="D12321" t="s">
        <v>12</v>
      </c>
      <c r="E12321" t="s">
        <v>13</v>
      </c>
      <c r="F12321">
        <v>0.54919611278123304</v>
      </c>
      <c r="G12321">
        <v>8.18139880123534E-2</v>
      </c>
      <c r="H12321">
        <v>6.7322180714203303E-2</v>
      </c>
      <c r="I12321">
        <v>1.24255712357823E-2</v>
      </c>
      <c r="J12321">
        <v>-8.2883629406619002E-4</v>
      </c>
      <c r="K12321">
        <v>0.24058340816669499</v>
      </c>
      <c r="L12321">
        <v>0.97054857782841497</v>
      </c>
    </row>
    <row r="12322" spans="1:12" x14ac:dyDescent="0.2">
      <c r="A12322">
        <v>1.6461515009685299E+18</v>
      </c>
      <c r="B12322">
        <v>24569</v>
      </c>
      <c r="C12322">
        <v>1.64615150095839E+18</v>
      </c>
      <c r="D12322" t="s">
        <v>12</v>
      </c>
      <c r="E12322" t="s">
        <v>13</v>
      </c>
      <c r="F12322">
        <v>0.54920660274327904</v>
      </c>
      <c r="G12322">
        <v>8.1809996339056404E-2</v>
      </c>
      <c r="H12322">
        <v>6.7324099826231498E-2</v>
      </c>
      <c r="I12322">
        <v>1.22698459556286E-2</v>
      </c>
      <c r="J12322">
        <v>-8.0572811578686796E-4</v>
      </c>
      <c r="K12322">
        <v>0.24059498317067801</v>
      </c>
      <c r="L12322">
        <v>0.97054770915989896</v>
      </c>
    </row>
    <row r="12323" spans="1:12" x14ac:dyDescent="0.2">
      <c r="A12323">
        <v>1.6461515009716301E+18</v>
      </c>
      <c r="B12323">
        <v>24570</v>
      </c>
      <c r="C12323">
        <v>1.64615150096162E+18</v>
      </c>
      <c r="D12323" t="s">
        <v>12</v>
      </c>
      <c r="E12323" t="s">
        <v>13</v>
      </c>
      <c r="F12323">
        <v>0.549198668703619</v>
      </c>
      <c r="G12323">
        <v>8.1814771092365096E-2</v>
      </c>
      <c r="H12323">
        <v>6.7313817462630599E-2</v>
      </c>
      <c r="I12323">
        <v>1.23308095060138E-2</v>
      </c>
      <c r="J12323">
        <v>-7.7180172773712601E-4</v>
      </c>
      <c r="K12323">
        <v>0.24065799842053401</v>
      </c>
      <c r="L12323">
        <v>0.97053134068676095</v>
      </c>
    </row>
    <row r="12324" spans="1:12" x14ac:dyDescent="0.2">
      <c r="A12324">
        <v>1.6461515009732201E+18</v>
      </c>
      <c r="B12324">
        <v>24571</v>
      </c>
      <c r="C12324">
        <v>1.6461515009634099E+18</v>
      </c>
      <c r="D12324" t="s">
        <v>12</v>
      </c>
      <c r="E12324" t="s">
        <v>13</v>
      </c>
      <c r="F12324">
        <v>0.54919408125173397</v>
      </c>
      <c r="G12324">
        <v>8.1837069674100094E-2</v>
      </c>
      <c r="H12324">
        <v>6.73165221181347E-2</v>
      </c>
      <c r="I12324">
        <v>1.2370247774416599E-2</v>
      </c>
      <c r="J12324">
        <v>-8.7406639300802505E-4</v>
      </c>
      <c r="K12324">
        <v>0.24008658673345301</v>
      </c>
      <c r="L12324">
        <v>0.97067226387108596</v>
      </c>
    </row>
    <row r="12325" spans="1:12" x14ac:dyDescent="0.2">
      <c r="A12325">
        <v>1.6461515009759601E+18</v>
      </c>
      <c r="B12325">
        <v>24572</v>
      </c>
      <c r="C12325">
        <v>1.64615150096639E+18</v>
      </c>
      <c r="D12325" t="s">
        <v>12</v>
      </c>
      <c r="E12325" t="s">
        <v>13</v>
      </c>
      <c r="F12325">
        <v>0.54921428478171697</v>
      </c>
      <c r="G12325">
        <v>8.1813527687872506E-2</v>
      </c>
      <c r="H12325">
        <v>6.7318237913985002E-2</v>
      </c>
      <c r="I12325">
        <v>1.23340663721391E-2</v>
      </c>
      <c r="J12325">
        <v>-7.50944227924511E-4</v>
      </c>
      <c r="K12325">
        <v>0.24061371979302601</v>
      </c>
      <c r="L12325">
        <v>0.97054229415149995</v>
      </c>
    </row>
    <row r="12326" spans="1:12" x14ac:dyDescent="0.2">
      <c r="A12326">
        <v>1.64615150097858E+18</v>
      </c>
      <c r="B12326">
        <v>24573</v>
      </c>
      <c r="C12326">
        <v>1.64615150096896E+18</v>
      </c>
      <c r="D12326" t="s">
        <v>12</v>
      </c>
      <c r="E12326" t="s">
        <v>13</v>
      </c>
      <c r="F12326">
        <v>0.54920890144081203</v>
      </c>
      <c r="G12326">
        <v>8.1813989826099304E-2</v>
      </c>
      <c r="H12326">
        <v>6.7310660770648095E-2</v>
      </c>
      <c r="I12326">
        <v>1.24315902693994E-2</v>
      </c>
      <c r="J12326">
        <v>-8.1016376923550204E-4</v>
      </c>
      <c r="K12326">
        <v>0.24058132739641699</v>
      </c>
      <c r="L12326">
        <v>0.97054903230399303</v>
      </c>
    </row>
    <row r="12327" spans="1:12" x14ac:dyDescent="0.2">
      <c r="A12327">
        <v>1.6461515009813601E+18</v>
      </c>
      <c r="B12327">
        <v>24574</v>
      </c>
      <c r="C12327">
        <v>1.64615150097171E+18</v>
      </c>
      <c r="D12327" t="s">
        <v>12</v>
      </c>
      <c r="E12327" t="s">
        <v>13</v>
      </c>
      <c r="F12327">
        <v>0.54921129168986704</v>
      </c>
      <c r="G12327">
        <v>8.1818834150361897E-2</v>
      </c>
      <c r="H12327">
        <v>6.73059205457298E-2</v>
      </c>
      <c r="I12327">
        <v>1.23358875702633E-2</v>
      </c>
      <c r="J12327">
        <v>-8.0735320190834998E-4</v>
      </c>
      <c r="K12327">
        <v>0.240536539459687</v>
      </c>
      <c r="L12327">
        <v>0.97056135676391897</v>
      </c>
    </row>
    <row r="12328" spans="1:12" x14ac:dyDescent="0.2">
      <c r="A12328">
        <v>1.64615150098463E+18</v>
      </c>
      <c r="B12328">
        <v>24575</v>
      </c>
      <c r="C12328">
        <v>1.64615150097471E+18</v>
      </c>
      <c r="D12328" t="s">
        <v>12</v>
      </c>
      <c r="E12328" t="s">
        <v>13</v>
      </c>
      <c r="F12328">
        <v>0.54921944472440298</v>
      </c>
      <c r="G12328">
        <v>8.1814491694666605E-2</v>
      </c>
      <c r="H12328">
        <v>6.7305126431989104E-2</v>
      </c>
      <c r="I12328">
        <v>1.2310860396846099E-2</v>
      </c>
      <c r="J12328">
        <v>-8.67437371343204E-4</v>
      </c>
      <c r="K12328">
        <v>0.24058783068724099</v>
      </c>
      <c r="L12328">
        <v>0.97054890963511098</v>
      </c>
    </row>
    <row r="12329" spans="1:12" x14ac:dyDescent="0.2">
      <c r="A12329">
        <v>1.6461515009861199E+18</v>
      </c>
      <c r="B12329">
        <v>24576</v>
      </c>
      <c r="C12329">
        <v>1.64615150097633E+18</v>
      </c>
      <c r="D12329" t="s">
        <v>12</v>
      </c>
      <c r="E12329" t="s">
        <v>13</v>
      </c>
      <c r="F12329">
        <v>0.54921653159099504</v>
      </c>
      <c r="G12329">
        <v>8.18131284681064E-2</v>
      </c>
      <c r="H12329">
        <v>6.7318639687884305E-2</v>
      </c>
      <c r="I12329">
        <v>1.24689326137677E-2</v>
      </c>
      <c r="J12329">
        <v>-8.32607184109579E-4</v>
      </c>
      <c r="K12329">
        <v>0.240561939684239</v>
      </c>
      <c r="L12329">
        <v>0.97055333993557802</v>
      </c>
    </row>
    <row r="12330" spans="1:12" x14ac:dyDescent="0.2">
      <c r="A12330">
        <v>1.64615150098786E+18</v>
      </c>
      <c r="B12330">
        <v>24577</v>
      </c>
      <c r="C12330">
        <v>1.64615150097854E+18</v>
      </c>
      <c r="D12330" t="s">
        <v>12</v>
      </c>
      <c r="E12330" t="s">
        <v>13</v>
      </c>
      <c r="F12330">
        <v>0.54920705906761003</v>
      </c>
      <c r="G12330">
        <v>8.1811281029306002E-2</v>
      </c>
      <c r="H12330">
        <v>6.7317157043235806E-2</v>
      </c>
      <c r="I12330">
        <v>1.23924762973562E-2</v>
      </c>
      <c r="J12330">
        <v>-7.8622834786755804E-4</v>
      </c>
      <c r="K12330">
        <v>0.24057801478048399</v>
      </c>
      <c r="L12330">
        <v>0.97055037333488503</v>
      </c>
    </row>
    <row r="12331" spans="1:12" x14ac:dyDescent="0.2">
      <c r="A12331">
        <v>1.6461515009915799E+18</v>
      </c>
      <c r="B12331">
        <v>24578</v>
      </c>
      <c r="C12331">
        <v>1.6461515009819699E+18</v>
      </c>
      <c r="D12331" t="s">
        <v>12</v>
      </c>
      <c r="E12331" t="s">
        <v>13</v>
      </c>
      <c r="F12331">
        <v>0.54920927171787703</v>
      </c>
      <c r="G12331">
        <v>8.1815993107612103E-2</v>
      </c>
      <c r="H12331">
        <v>6.7315873479197E-2</v>
      </c>
      <c r="I12331">
        <v>1.24511425365759E-2</v>
      </c>
      <c r="J12331">
        <v>-8.0912032715014495E-4</v>
      </c>
      <c r="K12331">
        <v>0.24056033992877099</v>
      </c>
      <c r="L12331">
        <v>0.97055398470522103</v>
      </c>
    </row>
    <row r="12332" spans="1:12" x14ac:dyDescent="0.2">
      <c r="A12332">
        <v>1.6461515009928599E+18</v>
      </c>
      <c r="B12332">
        <v>24579</v>
      </c>
      <c r="C12332">
        <v>1.6461515009836201E+18</v>
      </c>
      <c r="D12332" t="s">
        <v>12</v>
      </c>
      <c r="E12332" t="s">
        <v>13</v>
      </c>
      <c r="F12332">
        <v>0.54921528132208597</v>
      </c>
      <c r="G12332">
        <v>8.1804697548477995E-2</v>
      </c>
      <c r="H12332">
        <v>6.7331112047619102E-2</v>
      </c>
      <c r="I12332">
        <v>1.2467130288267601E-2</v>
      </c>
      <c r="J12332">
        <v>-8.1289500723769601E-4</v>
      </c>
      <c r="K12332">
        <v>0.24051584703617601</v>
      </c>
      <c r="L12332">
        <v>0.97056480318861404</v>
      </c>
    </row>
    <row r="12333" spans="1:12" x14ac:dyDescent="0.2">
      <c r="A12333">
        <v>1.64615150099553E+18</v>
      </c>
      <c r="B12333">
        <v>24580</v>
      </c>
      <c r="C12333">
        <v>1.64615150098621E+18</v>
      </c>
      <c r="D12333" t="s">
        <v>12</v>
      </c>
      <c r="E12333" t="s">
        <v>13</v>
      </c>
      <c r="F12333">
        <v>0.54919930652503901</v>
      </c>
      <c r="G12333">
        <v>8.1812296982579802E-2</v>
      </c>
      <c r="H12333">
        <v>6.7319045644464601E-2</v>
      </c>
      <c r="I12333">
        <v>1.22441079319974E-2</v>
      </c>
      <c r="J12333">
        <v>-8.3448070141031695E-4</v>
      </c>
      <c r="K12333">
        <v>0.24058871766883499</v>
      </c>
      <c r="L12333">
        <v>0.97054956307927598</v>
      </c>
    </row>
    <row r="12334" spans="1:12" x14ac:dyDescent="0.2">
      <c r="A12334">
        <v>1.64615150099773E+18</v>
      </c>
      <c r="B12334">
        <v>24581</v>
      </c>
      <c r="C12334">
        <v>1.6461515009885299E+18</v>
      </c>
      <c r="D12334" t="s">
        <v>12</v>
      </c>
      <c r="E12334" t="s">
        <v>13</v>
      </c>
      <c r="F12334">
        <v>0.54920697180919997</v>
      </c>
      <c r="G12334">
        <v>8.1810709737166906E-2</v>
      </c>
      <c r="H12334">
        <v>6.73257165594804E-2</v>
      </c>
      <c r="I12334">
        <v>1.2412603617147199E-2</v>
      </c>
      <c r="J12334">
        <v>-7.8172298151688697E-4</v>
      </c>
      <c r="K12334">
        <v>0.24055978859437899</v>
      </c>
      <c r="L12334">
        <v>0.97055463745842296</v>
      </c>
    </row>
    <row r="12335" spans="1:12" x14ac:dyDescent="0.2">
      <c r="A12335">
        <v>1.6461515010021399E+18</v>
      </c>
      <c r="B12335">
        <v>24582</v>
      </c>
      <c r="C12335">
        <v>1.6461515009918899E+18</v>
      </c>
      <c r="D12335" t="s">
        <v>12</v>
      </c>
      <c r="E12335" t="s">
        <v>13</v>
      </c>
      <c r="F12335">
        <v>0.54920163992614202</v>
      </c>
      <c r="G12335">
        <v>8.1815763083190704E-2</v>
      </c>
      <c r="H12335">
        <v>6.7321546905333401E-2</v>
      </c>
      <c r="I12335">
        <v>1.2259119478859199E-2</v>
      </c>
      <c r="J12335">
        <v>-8.0579689677390297E-4</v>
      </c>
      <c r="K12335">
        <v>0.240604881019093</v>
      </c>
      <c r="L12335">
        <v>0.97054539095848102</v>
      </c>
    </row>
    <row r="12336" spans="1:12" x14ac:dyDescent="0.2">
      <c r="A12336">
        <v>1.64615150100435E+18</v>
      </c>
      <c r="B12336">
        <v>24583</v>
      </c>
      <c r="C12336">
        <v>1.6461515009949199E+18</v>
      </c>
      <c r="D12336" t="s">
        <v>12</v>
      </c>
      <c r="E12336" t="s">
        <v>13</v>
      </c>
      <c r="F12336">
        <v>0.54919834456704797</v>
      </c>
      <c r="G12336">
        <v>8.1814788252627196E-2</v>
      </c>
      <c r="H12336">
        <v>6.7314293555773994E-2</v>
      </c>
      <c r="I12336">
        <v>1.22996016978723E-2</v>
      </c>
      <c r="J12336">
        <v>-7.9588438739647402E-4</v>
      </c>
      <c r="K12336">
        <v>0.24055806688905401</v>
      </c>
      <c r="L12336">
        <v>0.970556491308319</v>
      </c>
    </row>
    <row r="12337" spans="1:12" x14ac:dyDescent="0.2">
      <c r="A12337">
        <v>1.6461515010061E+18</v>
      </c>
      <c r="B12337">
        <v>24584</v>
      </c>
      <c r="C12337">
        <v>1.6461515009968799E+18</v>
      </c>
      <c r="D12337" t="s">
        <v>12</v>
      </c>
      <c r="E12337" t="s">
        <v>13</v>
      </c>
      <c r="F12337">
        <v>0.54917457682459503</v>
      </c>
      <c r="G12337">
        <v>8.1834662911381903E-2</v>
      </c>
      <c r="H12337">
        <v>6.7317972429057502E-2</v>
      </c>
      <c r="I12337">
        <v>1.23571880309998E-2</v>
      </c>
      <c r="J12337">
        <v>-8.5979301868018205E-4</v>
      </c>
      <c r="K12337">
        <v>0.24008279616455799</v>
      </c>
      <c r="L12337">
        <v>0.97067338051773999</v>
      </c>
    </row>
    <row r="12338" spans="1:12" x14ac:dyDescent="0.2">
      <c r="A12338">
        <v>1.64615150100787E+18</v>
      </c>
      <c r="B12338">
        <v>24585</v>
      </c>
      <c r="C12338">
        <v>1.64615150099858E+18</v>
      </c>
      <c r="D12338" t="s">
        <v>12</v>
      </c>
      <c r="E12338" t="s">
        <v>13</v>
      </c>
      <c r="F12338">
        <v>0.549205038780887</v>
      </c>
      <c r="G12338">
        <v>8.18109147767071E-2</v>
      </c>
      <c r="H12338">
        <v>6.7322982276975293E-2</v>
      </c>
      <c r="I12338">
        <v>1.23608678574081E-2</v>
      </c>
      <c r="J12338">
        <v>-7.5141845557934596E-4</v>
      </c>
      <c r="K12338">
        <v>0.24062795056751499</v>
      </c>
      <c r="L12338">
        <v>0.97053842464983997</v>
      </c>
    </row>
    <row r="12339" spans="1:12" x14ac:dyDescent="0.2">
      <c r="A12339">
        <v>1.6461515010105001E+18</v>
      </c>
      <c r="B12339">
        <v>24586</v>
      </c>
      <c r="C12339">
        <v>1.6461515010009201E+18</v>
      </c>
      <c r="D12339" t="s">
        <v>12</v>
      </c>
      <c r="E12339" t="s">
        <v>13</v>
      </c>
      <c r="F12339">
        <v>0.54920331278645396</v>
      </c>
      <c r="G12339">
        <v>8.1807439393638298E-2</v>
      </c>
      <c r="H12339">
        <v>6.7329881102759503E-2</v>
      </c>
      <c r="I12339">
        <v>1.2384611926778999E-2</v>
      </c>
      <c r="J12339">
        <v>-7.9770106749931901E-4</v>
      </c>
      <c r="K12339">
        <v>0.24056493863971301</v>
      </c>
      <c r="L12339">
        <v>0.97055370555044496</v>
      </c>
    </row>
    <row r="12340" spans="1:12" x14ac:dyDescent="0.2">
      <c r="A12340">
        <v>1.6461515010302001E+18</v>
      </c>
      <c r="B12340">
        <v>24587</v>
      </c>
      <c r="C12340">
        <v>1.6461515010042501E+18</v>
      </c>
      <c r="D12340" t="s">
        <v>12</v>
      </c>
      <c r="E12340" t="s">
        <v>13</v>
      </c>
      <c r="F12340">
        <v>0.54918146579805505</v>
      </c>
      <c r="G12340">
        <v>8.1829390681399897E-2</v>
      </c>
      <c r="H12340">
        <v>6.7321453280199894E-2</v>
      </c>
      <c r="I12340">
        <v>1.2168912388335101E-2</v>
      </c>
      <c r="J12340">
        <v>-8.5496925909799904E-4</v>
      </c>
      <c r="K12340">
        <v>0.24010934192511901</v>
      </c>
      <c r="L12340">
        <v>0.97066919726502898</v>
      </c>
    </row>
    <row r="12341" spans="1:12" x14ac:dyDescent="0.2">
      <c r="A12341">
        <v>1.6461515010336499E+18</v>
      </c>
      <c r="B12341">
        <v>24588</v>
      </c>
      <c r="C12341">
        <v>1.6461515010061801E+18</v>
      </c>
      <c r="D12341" t="s">
        <v>12</v>
      </c>
      <c r="E12341" t="s">
        <v>13</v>
      </c>
      <c r="F12341">
        <v>0.54918306018186103</v>
      </c>
      <c r="G12341">
        <v>8.1830380418760604E-2</v>
      </c>
      <c r="H12341">
        <v>6.73249035364131E-2</v>
      </c>
      <c r="I12341">
        <v>1.22006783271656E-2</v>
      </c>
      <c r="J12341">
        <v>-8.41153544676162E-4</v>
      </c>
      <c r="K12341">
        <v>0.24010457301989799</v>
      </c>
      <c r="L12341">
        <v>0.97066999022530998</v>
      </c>
    </row>
    <row r="12342" spans="1:12" x14ac:dyDescent="0.2">
      <c r="A12342">
        <v>1.6461515010362099E+18</v>
      </c>
      <c r="B12342">
        <v>24589</v>
      </c>
      <c r="C12342">
        <v>1.64615150100867E+18</v>
      </c>
      <c r="D12342" t="s">
        <v>12</v>
      </c>
      <c r="E12342" t="s">
        <v>13</v>
      </c>
      <c r="F12342">
        <v>0.54920004440457304</v>
      </c>
      <c r="G12342">
        <v>8.1815937909056599E-2</v>
      </c>
      <c r="H12342">
        <v>6.7321826695638506E-2</v>
      </c>
      <c r="I12342">
        <v>1.22300938536132E-2</v>
      </c>
      <c r="J12342">
        <v>-7.6272440999788698E-4</v>
      </c>
      <c r="K12342">
        <v>0.24062191221217899</v>
      </c>
      <c r="L12342">
        <v>0.97054156965024396</v>
      </c>
    </row>
    <row r="12343" spans="1:12" x14ac:dyDescent="0.2">
      <c r="A12343">
        <v>1.64615150103923E+18</v>
      </c>
      <c r="B12343">
        <v>24590</v>
      </c>
      <c r="C12343">
        <v>1.6461515010187699E+18</v>
      </c>
      <c r="D12343" t="s">
        <v>12</v>
      </c>
      <c r="E12343" t="s">
        <v>13</v>
      </c>
      <c r="F12343">
        <v>0.549186959140333</v>
      </c>
      <c r="G12343">
        <v>8.1822207240571598E-2</v>
      </c>
      <c r="H12343">
        <v>6.7333210755774406E-2</v>
      </c>
      <c r="I12343">
        <v>1.2425525618427699E-2</v>
      </c>
      <c r="J12343">
        <v>-8.7585871431617205E-4</v>
      </c>
      <c r="K12343">
        <v>0.24005326168909999</v>
      </c>
      <c r="L12343">
        <v>0.97067979825328699</v>
      </c>
    </row>
    <row r="12344" spans="1:12" x14ac:dyDescent="0.2">
      <c r="A12344">
        <v>1.6461515010416699E+18</v>
      </c>
      <c r="B12344">
        <v>24591</v>
      </c>
      <c r="C12344">
        <v>1.6461515010289201E+18</v>
      </c>
      <c r="D12344" t="s">
        <v>12</v>
      </c>
      <c r="E12344" t="s">
        <v>13</v>
      </c>
      <c r="F12344">
        <v>0.54920121317521997</v>
      </c>
      <c r="G12344">
        <v>8.1815549447653194E-2</v>
      </c>
      <c r="H12344">
        <v>6.7314927446405201E-2</v>
      </c>
      <c r="I12344">
        <v>1.23455133924027E-2</v>
      </c>
      <c r="J12344">
        <v>-8.3998858002137095E-4</v>
      </c>
      <c r="K12344">
        <v>0.240570089907019</v>
      </c>
      <c r="L12344">
        <v>0.97055289117100196</v>
      </c>
    </row>
    <row r="12345" spans="1:12" x14ac:dyDescent="0.2">
      <c r="A12345">
        <v>1.6461515010445299E+18</v>
      </c>
      <c r="B12345">
        <v>24592</v>
      </c>
      <c r="C12345">
        <v>1.6461515010339799E+18</v>
      </c>
      <c r="D12345" t="s">
        <v>12</v>
      </c>
      <c r="E12345" t="s">
        <v>13</v>
      </c>
      <c r="F12345">
        <v>0.54919987079577604</v>
      </c>
      <c r="G12345">
        <v>8.1816174012680806E-2</v>
      </c>
      <c r="H12345">
        <v>6.7315965326175398E-2</v>
      </c>
      <c r="I12345">
        <v>1.2309460942780801E-2</v>
      </c>
      <c r="J12345">
        <v>-8.5642082847074805E-4</v>
      </c>
      <c r="K12345">
        <v>0.240600001466271</v>
      </c>
      <c r="L12345">
        <v>0.97054592009296103</v>
      </c>
    </row>
    <row r="12346" spans="1:12" x14ac:dyDescent="0.2">
      <c r="A12346">
        <v>1.64615150104738E+18</v>
      </c>
      <c r="B12346">
        <v>24593</v>
      </c>
      <c r="C12346">
        <v>1.6461515010365E+18</v>
      </c>
      <c r="D12346" t="s">
        <v>12</v>
      </c>
      <c r="E12346" t="s">
        <v>13</v>
      </c>
      <c r="F12346">
        <v>0.54918452460524403</v>
      </c>
      <c r="G12346">
        <v>8.1834538874704502E-2</v>
      </c>
      <c r="H12346">
        <v>6.7310058336141801E-2</v>
      </c>
      <c r="I12346">
        <v>1.22443979841635E-2</v>
      </c>
      <c r="J12346">
        <v>-9.87275468198664E-4</v>
      </c>
      <c r="K12346">
        <v>0.24006087387786201</v>
      </c>
      <c r="L12346">
        <v>0.97068011045768898</v>
      </c>
    </row>
    <row r="12347" spans="1:12" x14ac:dyDescent="0.2">
      <c r="A12347">
        <v>1.6461515010487301E+18</v>
      </c>
      <c r="B12347">
        <v>24594</v>
      </c>
      <c r="C12347">
        <v>1.64615150103889E+18</v>
      </c>
      <c r="D12347" t="s">
        <v>12</v>
      </c>
      <c r="E12347" t="s">
        <v>13</v>
      </c>
      <c r="F12347">
        <v>0.54917893155129804</v>
      </c>
      <c r="G12347">
        <v>8.1833821084534505E-2</v>
      </c>
      <c r="H12347">
        <v>6.7314410668466496E-2</v>
      </c>
      <c r="I12347">
        <v>1.2410275860326701E-2</v>
      </c>
      <c r="J12347">
        <v>-8.7990528861377898E-4</v>
      </c>
      <c r="K12347">
        <v>0.2401037811192</v>
      </c>
      <c r="L12347">
        <v>0.97066749462007595</v>
      </c>
    </row>
    <row r="12348" spans="1:12" x14ac:dyDescent="0.2">
      <c r="A12348">
        <v>1.64615150105107E+18</v>
      </c>
      <c r="B12348">
        <v>24595</v>
      </c>
      <c r="C12348">
        <v>1.6461515010414799E+18</v>
      </c>
      <c r="D12348" t="s">
        <v>12</v>
      </c>
      <c r="E12348" t="s">
        <v>13</v>
      </c>
      <c r="F12348">
        <v>0.54920921163819503</v>
      </c>
      <c r="G12348">
        <v>8.1812641442086595E-2</v>
      </c>
      <c r="H12348">
        <v>6.7316705292086595E-2</v>
      </c>
      <c r="I12348">
        <v>1.24986925997423E-2</v>
      </c>
      <c r="J12348">
        <v>-8.4199899123002595E-4</v>
      </c>
      <c r="K12348">
        <v>0.24058127000358701</v>
      </c>
      <c r="L12348">
        <v>0.97054815761221003</v>
      </c>
    </row>
    <row r="12349" spans="1:12" x14ac:dyDescent="0.2">
      <c r="A12349">
        <v>1.6461515010527201E+18</v>
      </c>
      <c r="B12349">
        <v>24596</v>
      </c>
      <c r="C12349">
        <v>1.6461515010434099E+18</v>
      </c>
      <c r="D12349" t="s">
        <v>12</v>
      </c>
      <c r="E12349" t="s">
        <v>13</v>
      </c>
      <c r="F12349">
        <v>0.54920937914245205</v>
      </c>
      <c r="G12349">
        <v>8.1817119057242302E-2</v>
      </c>
      <c r="H12349">
        <v>6.7317593753995805E-2</v>
      </c>
      <c r="I12349">
        <v>1.24746709594448E-2</v>
      </c>
      <c r="J12349">
        <v>-7.7661002461996498E-4</v>
      </c>
      <c r="K12349">
        <v>0.24057176265438801</v>
      </c>
      <c r="L12349">
        <v>0.97055087783932403</v>
      </c>
    </row>
    <row r="12350" spans="1:12" x14ac:dyDescent="0.2">
      <c r="A12350">
        <v>1.6461515010553999E+18</v>
      </c>
      <c r="B12350">
        <v>24597</v>
      </c>
      <c r="C12350">
        <v>1.6461515010465001E+18</v>
      </c>
      <c r="D12350" t="s">
        <v>12</v>
      </c>
      <c r="E12350" t="s">
        <v>13</v>
      </c>
      <c r="F12350">
        <v>0.54917462320765698</v>
      </c>
      <c r="G12350">
        <v>8.1841222412940798E-2</v>
      </c>
      <c r="H12350">
        <v>6.7314279937691401E-2</v>
      </c>
      <c r="I12350">
        <v>1.22207449246872E-2</v>
      </c>
      <c r="J12350">
        <v>-9.6066584659118396E-4</v>
      </c>
      <c r="K12350">
        <v>0.240087230117216</v>
      </c>
      <c r="L12350">
        <v>0.97067391664207103</v>
      </c>
    </row>
    <row r="12351" spans="1:12" x14ac:dyDescent="0.2">
      <c r="A12351">
        <v>1.64615150105729E+18</v>
      </c>
      <c r="B12351">
        <v>24598</v>
      </c>
      <c r="C12351">
        <v>1.6461515010485601E+18</v>
      </c>
      <c r="D12351" t="s">
        <v>12</v>
      </c>
      <c r="E12351" t="s">
        <v>13</v>
      </c>
      <c r="F12351">
        <v>0.54921112332381306</v>
      </c>
      <c r="G12351">
        <v>8.1807089321544804E-2</v>
      </c>
      <c r="H12351">
        <v>6.7319859284070194E-2</v>
      </c>
      <c r="I12351">
        <v>1.2459110451065901E-2</v>
      </c>
      <c r="J12351">
        <v>-7.3345133215895603E-4</v>
      </c>
      <c r="K12351">
        <v>0.24056205378005099</v>
      </c>
      <c r="L12351">
        <v>0.97055351779128296</v>
      </c>
    </row>
    <row r="12352" spans="1:12" x14ac:dyDescent="0.2">
      <c r="A12352">
        <v>1.6461515010595999E+18</v>
      </c>
      <c r="B12352">
        <v>24599</v>
      </c>
      <c r="C12352">
        <v>1.6461515010509599E+18</v>
      </c>
      <c r="D12352" t="s">
        <v>12</v>
      </c>
      <c r="E12352" t="s">
        <v>13</v>
      </c>
      <c r="F12352">
        <v>0.54921067604124096</v>
      </c>
      <c r="G12352">
        <v>8.1814399364412899E-2</v>
      </c>
      <c r="H12352">
        <v>6.7320783671053999E-2</v>
      </c>
      <c r="I12352">
        <v>1.23303193944511E-2</v>
      </c>
      <c r="J12352">
        <v>-8.3120592176804504E-4</v>
      </c>
      <c r="K12352">
        <v>0.24056311722527299</v>
      </c>
      <c r="L12352">
        <v>0.97055482016793104</v>
      </c>
    </row>
    <row r="12353" spans="1:12" x14ac:dyDescent="0.2">
      <c r="A12353">
        <v>1.6461515010624399E+18</v>
      </c>
      <c r="B12353">
        <v>24600</v>
      </c>
      <c r="C12353">
        <v>1.6461515010537001E+18</v>
      </c>
      <c r="D12353" t="s">
        <v>12</v>
      </c>
      <c r="E12353" t="s">
        <v>13</v>
      </c>
      <c r="F12353">
        <v>0.54920620887579696</v>
      </c>
      <c r="G12353">
        <v>8.1811565178299003E-2</v>
      </c>
      <c r="H12353">
        <v>6.7316211978395393E-2</v>
      </c>
      <c r="I12353">
        <v>1.24111522028827E-2</v>
      </c>
      <c r="J12353">
        <v>-7.8394532417455903E-4</v>
      </c>
      <c r="K12353">
        <v>0.240581135825848</v>
      </c>
      <c r="L12353">
        <v>0.970549362894783</v>
      </c>
    </row>
    <row r="12354" spans="1:12" x14ac:dyDescent="0.2">
      <c r="A12354">
        <v>1.64615150106451E+18</v>
      </c>
      <c r="B12354">
        <v>24601</v>
      </c>
      <c r="C12354">
        <v>1.64615150105601E+18</v>
      </c>
      <c r="D12354" t="s">
        <v>12</v>
      </c>
      <c r="E12354" t="s">
        <v>13</v>
      </c>
      <c r="F12354">
        <v>0.54919805680832501</v>
      </c>
      <c r="G12354">
        <v>8.1818835469371007E-2</v>
      </c>
      <c r="H12354">
        <v>6.7319749264996301E-2</v>
      </c>
      <c r="I12354">
        <v>1.23504040046495E-2</v>
      </c>
      <c r="J12354">
        <v>-8.2867736839524096E-4</v>
      </c>
      <c r="K12354">
        <v>0.24059814531137899</v>
      </c>
      <c r="L12354">
        <v>0.97054588417419196</v>
      </c>
    </row>
    <row r="12355" spans="1:12" x14ac:dyDescent="0.2">
      <c r="A12355">
        <v>1.64615150106739E+18</v>
      </c>
      <c r="B12355">
        <v>24602</v>
      </c>
      <c r="C12355">
        <v>1.6461515010589299E+18</v>
      </c>
      <c r="D12355" t="s">
        <v>12</v>
      </c>
      <c r="E12355" t="s">
        <v>13</v>
      </c>
      <c r="F12355">
        <v>0.54920476554928599</v>
      </c>
      <c r="G12355">
        <v>8.1813654362594995E-2</v>
      </c>
      <c r="H12355">
        <v>6.73265794289645E-2</v>
      </c>
      <c r="I12355">
        <v>1.23081143760098E-2</v>
      </c>
      <c r="J12355">
        <v>-8.03080213284717E-4</v>
      </c>
      <c r="K12355">
        <v>0.24065030504496701</v>
      </c>
      <c r="L12355">
        <v>0.97053351104660002</v>
      </c>
    </row>
    <row r="12356" spans="1:12" x14ac:dyDescent="0.2">
      <c r="A12356">
        <v>1.64615150107007E+18</v>
      </c>
      <c r="B12356">
        <v>24603</v>
      </c>
      <c r="C12356">
        <v>1.6461515010610701E+18</v>
      </c>
      <c r="D12356" t="s">
        <v>12</v>
      </c>
      <c r="E12356" t="s">
        <v>13</v>
      </c>
      <c r="F12356">
        <v>0.54917080343051405</v>
      </c>
      <c r="G12356">
        <v>8.1831052732525097E-2</v>
      </c>
      <c r="H12356">
        <v>6.7330026415161698E-2</v>
      </c>
      <c r="I12356">
        <v>1.2222067802956101E-2</v>
      </c>
      <c r="J12356">
        <v>-8.7285402501763396E-4</v>
      </c>
      <c r="K12356">
        <v>0.24008507371510099</v>
      </c>
      <c r="L12356">
        <v>0.97067451628426105</v>
      </c>
    </row>
    <row r="12357" spans="1:12" x14ac:dyDescent="0.2">
      <c r="A12357">
        <v>1.64615150107201E+18</v>
      </c>
      <c r="B12357">
        <v>24604</v>
      </c>
      <c r="C12357">
        <v>1.64615150106383E+18</v>
      </c>
      <c r="D12357" t="s">
        <v>12</v>
      </c>
      <c r="E12357" t="s">
        <v>13</v>
      </c>
      <c r="F12357">
        <v>0.549191223659248</v>
      </c>
      <c r="G12357">
        <v>8.1810189074036893E-2</v>
      </c>
      <c r="H12357">
        <v>6.7329006332178795E-2</v>
      </c>
      <c r="I12357">
        <v>1.2330915048258799E-2</v>
      </c>
      <c r="J12357">
        <v>-7.8503314247764999E-4</v>
      </c>
      <c r="K12357">
        <v>0.240566968304157</v>
      </c>
      <c r="L12357">
        <v>0.97055389650342605</v>
      </c>
    </row>
    <row r="12358" spans="1:12" x14ac:dyDescent="0.2">
      <c r="A12358">
        <v>1.6461515010739E+18</v>
      </c>
      <c r="B12358">
        <v>24605</v>
      </c>
      <c r="C12358">
        <v>1.6461515010660101E+18</v>
      </c>
      <c r="D12358" t="s">
        <v>12</v>
      </c>
      <c r="E12358" t="s">
        <v>13</v>
      </c>
      <c r="F12358">
        <v>0.54921171960513704</v>
      </c>
      <c r="G12358">
        <v>8.1804833335314006E-2</v>
      </c>
      <c r="H12358">
        <v>6.7326784008804194E-2</v>
      </c>
      <c r="I12358">
        <v>1.2518082173982399E-2</v>
      </c>
      <c r="J12358">
        <v>-7.1042934707358704E-4</v>
      </c>
      <c r="K12358">
        <v>0.24058564583530401</v>
      </c>
      <c r="L12358">
        <v>0.97054692824553102</v>
      </c>
    </row>
    <row r="12359" spans="1:12" x14ac:dyDescent="0.2">
      <c r="A12359">
        <v>1.6461515010762299E+18</v>
      </c>
      <c r="B12359">
        <v>24606</v>
      </c>
      <c r="C12359">
        <v>1.64615150106847E+18</v>
      </c>
      <c r="D12359" t="s">
        <v>12</v>
      </c>
      <c r="E12359" t="s">
        <v>13</v>
      </c>
      <c r="F12359">
        <v>0.54919507658215005</v>
      </c>
      <c r="G12359">
        <v>8.1803472169056798E-2</v>
      </c>
      <c r="H12359">
        <v>6.7332441872480095E-2</v>
      </c>
      <c r="I12359">
        <v>1.23256878256495E-2</v>
      </c>
      <c r="J12359">
        <v>-7.80377439168434E-4</v>
      </c>
      <c r="K12359">
        <v>0.240555228182286</v>
      </c>
      <c r="L12359">
        <v>0.97055687655327305</v>
      </c>
    </row>
    <row r="12360" spans="1:12" x14ac:dyDescent="0.2">
      <c r="A12360">
        <v>1.6461515010794801E+18</v>
      </c>
      <c r="B12360">
        <v>24607</v>
      </c>
      <c r="C12360">
        <v>1.6461515010717299E+18</v>
      </c>
      <c r="D12360" t="s">
        <v>12</v>
      </c>
      <c r="E12360" t="s">
        <v>13</v>
      </c>
      <c r="F12360">
        <v>0.54919741736389205</v>
      </c>
      <c r="G12360">
        <v>8.18080935835339E-2</v>
      </c>
      <c r="H12360">
        <v>6.7328516346815401E-2</v>
      </c>
      <c r="I12360">
        <v>1.2324048096115E-2</v>
      </c>
      <c r="J12360">
        <v>-8.2888966563372096E-4</v>
      </c>
      <c r="K12360">
        <v>0.240592345454478</v>
      </c>
      <c r="L12360">
        <v>0.97054765678412702</v>
      </c>
    </row>
    <row r="12361" spans="1:12" x14ac:dyDescent="0.2">
      <c r="A12361">
        <v>1.64615150108143E+18</v>
      </c>
      <c r="B12361">
        <v>24608</v>
      </c>
      <c r="C12361">
        <v>1.6461515010734999E+18</v>
      </c>
      <c r="D12361" t="s">
        <v>12</v>
      </c>
      <c r="E12361" t="s">
        <v>13</v>
      </c>
      <c r="F12361">
        <v>0.54920573654661298</v>
      </c>
      <c r="G12361">
        <v>8.18069809701263E-2</v>
      </c>
      <c r="H12361">
        <v>6.7320876383487702E-2</v>
      </c>
      <c r="I12361">
        <v>1.24477724679985E-2</v>
      </c>
      <c r="J12361">
        <v>-8.3217662210135102E-4</v>
      </c>
      <c r="K12361">
        <v>0.24058248710788699</v>
      </c>
      <c r="L12361">
        <v>0.97054851879730197</v>
      </c>
    </row>
    <row r="12362" spans="1:12" x14ac:dyDescent="0.2">
      <c r="A12362">
        <v>1.6461515010837701E+18</v>
      </c>
      <c r="B12362">
        <v>24609</v>
      </c>
      <c r="C12362">
        <v>1.64615150107597E+18</v>
      </c>
      <c r="D12362" t="s">
        <v>12</v>
      </c>
      <c r="E12362" t="s">
        <v>13</v>
      </c>
      <c r="F12362">
        <v>0.54917812232648899</v>
      </c>
      <c r="G12362">
        <v>8.1834154542547097E-2</v>
      </c>
      <c r="H12362">
        <v>6.7322439722347097E-2</v>
      </c>
      <c r="I12362">
        <v>1.2281643882873E-2</v>
      </c>
      <c r="J12362">
        <v>-8.1900138971004004E-4</v>
      </c>
      <c r="K12362">
        <v>0.240063000306625</v>
      </c>
      <c r="L12362">
        <v>0.970679270585315</v>
      </c>
    </row>
    <row r="12363" spans="1:12" x14ac:dyDescent="0.2">
      <c r="A12363">
        <v>1.6461515010877199E+18</v>
      </c>
      <c r="B12363">
        <v>24610</v>
      </c>
      <c r="C12363">
        <v>1.64615150107871E+18</v>
      </c>
      <c r="D12363" t="s">
        <v>12</v>
      </c>
      <c r="E12363" t="s">
        <v>13</v>
      </c>
      <c r="F12363">
        <v>0.54921218165151797</v>
      </c>
      <c r="G12363">
        <v>8.1810774999691194E-2</v>
      </c>
      <c r="H12363">
        <v>6.7319714983484796E-2</v>
      </c>
      <c r="I12363">
        <v>1.24720457213176E-2</v>
      </c>
      <c r="J12363">
        <v>-7.8879079653861798E-4</v>
      </c>
      <c r="K12363">
        <v>0.24053224287788999</v>
      </c>
      <c r="L12363">
        <v>0.97056069672160905</v>
      </c>
    </row>
    <row r="12364" spans="1:12" x14ac:dyDescent="0.2">
      <c r="A12364">
        <v>1.6461515010904399E+18</v>
      </c>
      <c r="B12364">
        <v>24611</v>
      </c>
      <c r="C12364">
        <v>1.6461515010819899E+18</v>
      </c>
      <c r="D12364" t="s">
        <v>12</v>
      </c>
      <c r="E12364" t="s">
        <v>13</v>
      </c>
      <c r="F12364">
        <v>0.54921736511631503</v>
      </c>
      <c r="G12364">
        <v>8.1818564370430599E-2</v>
      </c>
      <c r="H12364">
        <v>6.7314940749359994E-2</v>
      </c>
      <c r="I12364">
        <v>1.25140496566416E-2</v>
      </c>
      <c r="J12364">
        <v>-7.7505425469277095E-4</v>
      </c>
      <c r="K12364">
        <v>0.24059247846741499</v>
      </c>
      <c r="L12364">
        <v>0.97054523704822704</v>
      </c>
    </row>
    <row r="12365" spans="1:12" x14ac:dyDescent="0.2">
      <c r="A12365">
        <v>1.6461515010921101E+18</v>
      </c>
      <c r="B12365">
        <v>24612</v>
      </c>
      <c r="C12365">
        <v>1.6461515010835899E+18</v>
      </c>
      <c r="D12365" t="s">
        <v>12</v>
      </c>
      <c r="E12365" t="s">
        <v>13</v>
      </c>
      <c r="F12365">
        <v>0.54921001229684696</v>
      </c>
      <c r="G12365">
        <v>8.1811090467122899E-2</v>
      </c>
      <c r="H12365">
        <v>6.7316286282561699E-2</v>
      </c>
      <c r="I12365">
        <v>1.23689545973544E-2</v>
      </c>
      <c r="J12365">
        <v>-7.3273475146295997E-4</v>
      </c>
      <c r="K12365">
        <v>0.24062680890322199</v>
      </c>
      <c r="L12365">
        <v>0.97053861896320404</v>
      </c>
    </row>
    <row r="12366" spans="1:12" x14ac:dyDescent="0.2">
      <c r="A12366">
        <v>1.64615150109517E+18</v>
      </c>
      <c r="B12366">
        <v>24613</v>
      </c>
      <c r="C12366">
        <v>1.64615150108624E+18</v>
      </c>
      <c r="D12366" t="s">
        <v>12</v>
      </c>
      <c r="E12366" t="s">
        <v>13</v>
      </c>
      <c r="F12366">
        <v>0.54918946282858405</v>
      </c>
      <c r="G12366">
        <v>8.18332294420583E-2</v>
      </c>
      <c r="H12366">
        <v>6.7319647701046398E-2</v>
      </c>
      <c r="I12366">
        <v>1.22746109251407E-2</v>
      </c>
      <c r="J12366">
        <v>-9.3292927529126297E-4</v>
      </c>
      <c r="K12366">
        <v>0.24008640074141999</v>
      </c>
      <c r="L12366">
        <v>0.97067346916902597</v>
      </c>
    </row>
    <row r="12367" spans="1:12" x14ac:dyDescent="0.2">
      <c r="A12367">
        <v>1.6461515010985101E+18</v>
      </c>
      <c r="B12367">
        <v>24614</v>
      </c>
      <c r="C12367">
        <v>1.64615150108865E+18</v>
      </c>
      <c r="D12367" t="s">
        <v>12</v>
      </c>
      <c r="E12367" t="s">
        <v>13</v>
      </c>
      <c r="F12367">
        <v>0.54918793399980803</v>
      </c>
      <c r="G12367">
        <v>8.1828932243106098E-2</v>
      </c>
      <c r="H12367">
        <v>6.7320999304864404E-2</v>
      </c>
      <c r="I12367">
        <v>1.2483167918264201E-2</v>
      </c>
      <c r="J12367">
        <v>-8.7585037893268196E-4</v>
      </c>
      <c r="K12367">
        <v>0.24008363454346801</v>
      </c>
      <c r="L12367">
        <v>0.97067154683200396</v>
      </c>
    </row>
    <row r="12368" spans="1:12" x14ac:dyDescent="0.2">
      <c r="A12368">
        <v>1.6461515011021499E+18</v>
      </c>
      <c r="B12368">
        <v>24615</v>
      </c>
      <c r="C12368">
        <v>1.6461515010912E+18</v>
      </c>
      <c r="D12368" t="s">
        <v>12</v>
      </c>
      <c r="E12368" t="s">
        <v>13</v>
      </c>
      <c r="F12368">
        <v>0.54922230504400305</v>
      </c>
      <c r="G12368">
        <v>8.1814085262215994E-2</v>
      </c>
      <c r="H12368">
        <v>6.7314790128758795E-2</v>
      </c>
      <c r="I12368">
        <v>1.2434407109483601E-2</v>
      </c>
      <c r="J12368">
        <v>-8.2693629630973804E-4</v>
      </c>
      <c r="K12368">
        <v>0.24057126714383001</v>
      </c>
      <c r="L12368">
        <v>0.97055147577086698</v>
      </c>
    </row>
    <row r="12369" spans="1:12" x14ac:dyDescent="0.2">
      <c r="A12369">
        <v>1.6461515011051699E+18</v>
      </c>
      <c r="B12369">
        <v>24616</v>
      </c>
      <c r="C12369">
        <v>1.6461515010941701E+18</v>
      </c>
      <c r="D12369" t="s">
        <v>12</v>
      </c>
      <c r="E12369" t="s">
        <v>13</v>
      </c>
      <c r="F12369">
        <v>0.54921060464665294</v>
      </c>
      <c r="G12369">
        <v>8.1814693733242294E-2</v>
      </c>
      <c r="H12369">
        <v>6.7316048223789504E-2</v>
      </c>
      <c r="I12369">
        <v>1.2530217881728299E-2</v>
      </c>
      <c r="J12369">
        <v>-7.8115991167248297E-4</v>
      </c>
      <c r="K12369">
        <v>0.24058687983132601</v>
      </c>
      <c r="L12369">
        <v>0.97054641140032805</v>
      </c>
    </row>
    <row r="12370" spans="1:12" x14ac:dyDescent="0.2">
      <c r="A12370">
        <v>1.6461515011070999E+18</v>
      </c>
      <c r="B12370">
        <v>24617</v>
      </c>
      <c r="C12370">
        <v>1.64615150109602E+18</v>
      </c>
      <c r="D12370" t="s">
        <v>12</v>
      </c>
      <c r="E12370" t="s">
        <v>13</v>
      </c>
      <c r="F12370">
        <v>0.54921622609388299</v>
      </c>
      <c r="G12370">
        <v>8.1808365123132207E-2</v>
      </c>
      <c r="H12370">
        <v>6.7311475701611598E-2</v>
      </c>
      <c r="I12370">
        <v>1.2440614897794701E-2</v>
      </c>
      <c r="J12370">
        <v>-8.0033506574134097E-4</v>
      </c>
      <c r="K12370">
        <v>0.24058708052925001</v>
      </c>
      <c r="L12370">
        <v>0.97054749870738299</v>
      </c>
    </row>
    <row r="12371" spans="1:12" x14ac:dyDescent="0.2">
      <c r="A12371">
        <v>1.64615150110878E+18</v>
      </c>
      <c r="B12371">
        <v>24618</v>
      </c>
      <c r="C12371">
        <v>1.6461515010984901E+18</v>
      </c>
      <c r="D12371" t="s">
        <v>12</v>
      </c>
      <c r="E12371" t="s">
        <v>13</v>
      </c>
      <c r="F12371">
        <v>0.54918722140159903</v>
      </c>
      <c r="G12371">
        <v>8.1837189074695796E-2</v>
      </c>
      <c r="H12371">
        <v>6.7311357180944595E-2</v>
      </c>
      <c r="I12371">
        <v>1.22149081995415E-2</v>
      </c>
      <c r="J12371">
        <v>-9.2304508983144203E-4</v>
      </c>
      <c r="K12371">
        <v>0.24012451462353701</v>
      </c>
      <c r="L12371">
        <v>0.97066480387528697</v>
      </c>
    </row>
    <row r="12372" spans="1:12" x14ac:dyDescent="0.2">
      <c r="A12372">
        <v>1.6461515011140201E+18</v>
      </c>
      <c r="B12372">
        <v>24619</v>
      </c>
      <c r="C12372">
        <v>1.6461515011046001E+18</v>
      </c>
      <c r="D12372" t="s">
        <v>12</v>
      </c>
      <c r="E12372" t="s">
        <v>13</v>
      </c>
      <c r="F12372">
        <v>0.54920903318009195</v>
      </c>
      <c r="G12372">
        <v>8.18022149863257E-2</v>
      </c>
      <c r="H12372">
        <v>6.7328887969052495E-2</v>
      </c>
      <c r="I12372">
        <v>1.2375128269582701E-2</v>
      </c>
      <c r="J12372">
        <v>-8.2841790736517997E-4</v>
      </c>
      <c r="K12372">
        <v>0.24049094951501701</v>
      </c>
      <c r="L12372">
        <v>0.97057213700242095</v>
      </c>
    </row>
    <row r="12373" spans="1:12" x14ac:dyDescent="0.2">
      <c r="A12373">
        <v>1.64615150111504E+18</v>
      </c>
      <c r="B12373">
        <v>24620</v>
      </c>
      <c r="C12373">
        <v>1.6461515011061399E+18</v>
      </c>
      <c r="D12373" t="s">
        <v>12</v>
      </c>
      <c r="E12373" t="s">
        <v>13</v>
      </c>
      <c r="F12373">
        <v>0.54920524137210103</v>
      </c>
      <c r="G12373">
        <v>8.1814398813381206E-2</v>
      </c>
      <c r="H12373">
        <v>6.7317600738267605E-2</v>
      </c>
      <c r="I12373">
        <v>1.2297275376940401E-2</v>
      </c>
      <c r="J12373">
        <v>-8.1267203004512596E-4</v>
      </c>
      <c r="K12373">
        <v>0.24057708213923601</v>
      </c>
      <c r="L12373">
        <v>0.97055179363692201</v>
      </c>
    </row>
    <row r="12374" spans="1:12" x14ac:dyDescent="0.2">
      <c r="A12374">
        <v>1.64615150111747E+18</v>
      </c>
      <c r="B12374">
        <v>24621</v>
      </c>
      <c r="C12374">
        <v>1.6461515011086001E+18</v>
      </c>
      <c r="D12374" t="s">
        <v>12</v>
      </c>
      <c r="E12374" t="s">
        <v>13</v>
      </c>
      <c r="F12374">
        <v>0.54919892071975096</v>
      </c>
      <c r="G12374">
        <v>8.1819232598395894E-2</v>
      </c>
      <c r="H12374">
        <v>6.7323875917977699E-2</v>
      </c>
      <c r="I12374">
        <v>1.2246200268712299E-2</v>
      </c>
      <c r="J12374">
        <v>-8.1699012042412095E-4</v>
      </c>
      <c r="K12374">
        <v>0.24058717935441201</v>
      </c>
      <c r="L12374">
        <v>0.97054993289186797</v>
      </c>
    </row>
    <row r="12375" spans="1:12" x14ac:dyDescent="0.2">
      <c r="A12375">
        <v>1.64615150112019E+18</v>
      </c>
      <c r="B12375">
        <v>24622</v>
      </c>
      <c r="C12375">
        <v>1.6461515011111401E+18</v>
      </c>
      <c r="D12375" t="s">
        <v>12</v>
      </c>
      <c r="E12375" t="s">
        <v>13</v>
      </c>
      <c r="F12375">
        <v>0.54919188145365905</v>
      </c>
      <c r="G12375">
        <v>8.1817699270742006E-2</v>
      </c>
      <c r="H12375">
        <v>6.7323137810104003E-2</v>
      </c>
      <c r="I12375">
        <v>1.23444180380994E-2</v>
      </c>
      <c r="J12375">
        <v>-8.5947578101544595E-4</v>
      </c>
      <c r="K12375">
        <v>0.24058014550434201</v>
      </c>
      <c r="L12375">
        <v>0.97055039551472599</v>
      </c>
    </row>
    <row r="12376" spans="1:12" x14ac:dyDescent="0.2">
      <c r="A12376">
        <v>1.64615150112351E+18</v>
      </c>
      <c r="B12376">
        <v>24623</v>
      </c>
      <c r="C12376">
        <v>1.64615150111406E+18</v>
      </c>
      <c r="D12376" t="s">
        <v>12</v>
      </c>
      <c r="E12376" t="s">
        <v>13</v>
      </c>
      <c r="F12376">
        <v>0.54920269731651095</v>
      </c>
      <c r="G12376">
        <v>8.1803349075779005E-2</v>
      </c>
      <c r="H12376">
        <v>6.7330666151038499E-2</v>
      </c>
      <c r="I12376">
        <v>1.23865362505363E-2</v>
      </c>
      <c r="J12376">
        <v>-7.6321815433478396E-4</v>
      </c>
      <c r="K12376">
        <v>0.240518796821834</v>
      </c>
      <c r="L12376">
        <v>0.970565144435519</v>
      </c>
    </row>
    <row r="12377" spans="1:12" x14ac:dyDescent="0.2">
      <c r="A12377">
        <v>1.6461515011268201E+18</v>
      </c>
      <c r="B12377">
        <v>24624</v>
      </c>
      <c r="C12377">
        <v>1.6461515011164401E+18</v>
      </c>
      <c r="D12377" t="s">
        <v>12</v>
      </c>
      <c r="E12377" t="s">
        <v>13</v>
      </c>
      <c r="F12377">
        <v>0.549191028164006</v>
      </c>
      <c r="G12377">
        <v>8.1817216675623999E-2</v>
      </c>
      <c r="H12377">
        <v>6.7325634055030198E-2</v>
      </c>
      <c r="I12377">
        <v>1.2355966507958799E-2</v>
      </c>
      <c r="J12377">
        <v>-8.2067235857934302E-4</v>
      </c>
      <c r="K12377">
        <v>0.24056711484936399</v>
      </c>
      <c r="L12377">
        <v>0.97055351209584795</v>
      </c>
    </row>
    <row r="12378" spans="1:12" x14ac:dyDescent="0.2">
      <c r="A12378">
        <v>1.64615150113056E+18</v>
      </c>
      <c r="B12378">
        <v>24625</v>
      </c>
      <c r="C12378">
        <v>1.6461515011191301E+18</v>
      </c>
      <c r="D12378" t="s">
        <v>12</v>
      </c>
      <c r="E12378" t="s">
        <v>13</v>
      </c>
      <c r="F12378">
        <v>0.54917872680141799</v>
      </c>
      <c r="G12378">
        <v>8.1832633451867906E-2</v>
      </c>
      <c r="H12378">
        <v>6.7322054540520607E-2</v>
      </c>
      <c r="I12378">
        <v>1.2178205280961999E-2</v>
      </c>
      <c r="J12378">
        <v>-9.3020234763572704E-4</v>
      </c>
      <c r="K12378">
        <v>0.24010390105648599</v>
      </c>
      <c r="L12378">
        <v>0.97067035740110197</v>
      </c>
    </row>
    <row r="12379" spans="1:12" x14ac:dyDescent="0.2">
      <c r="A12379">
        <v>1.64615150113389E+18</v>
      </c>
      <c r="B12379">
        <v>24626</v>
      </c>
      <c r="C12379">
        <v>1.6461515011212101E+18</v>
      </c>
      <c r="D12379" t="s">
        <v>12</v>
      </c>
      <c r="E12379" t="s">
        <v>13</v>
      </c>
      <c r="F12379">
        <v>0.54919380454727695</v>
      </c>
      <c r="G12379">
        <v>8.1806499736859703E-2</v>
      </c>
      <c r="H12379">
        <v>6.7329615653859406E-2</v>
      </c>
      <c r="I12379">
        <v>1.2408075381294599E-2</v>
      </c>
      <c r="J12379">
        <v>-7.9547353471314105E-4</v>
      </c>
      <c r="K12379">
        <v>0.24054221315680999</v>
      </c>
      <c r="L12379">
        <v>0.97055904023238604</v>
      </c>
    </row>
    <row r="12380" spans="1:12" x14ac:dyDescent="0.2">
      <c r="A12380">
        <v>1.6461515011372101E+18</v>
      </c>
      <c r="B12380">
        <v>24627</v>
      </c>
      <c r="C12380">
        <v>1.6461515011242701E+18</v>
      </c>
      <c r="D12380" t="s">
        <v>12</v>
      </c>
      <c r="E12380" t="s">
        <v>13</v>
      </c>
      <c r="F12380">
        <v>0.54918340307056601</v>
      </c>
      <c r="G12380">
        <v>8.1836005257938299E-2</v>
      </c>
      <c r="H12380">
        <v>6.73273671790003E-2</v>
      </c>
      <c r="I12380">
        <v>1.23114927370931E-2</v>
      </c>
      <c r="J12380">
        <v>-9.4576159983134197E-4</v>
      </c>
      <c r="K12380">
        <v>0.24003943913489101</v>
      </c>
      <c r="L12380">
        <v>0.97068460394784595</v>
      </c>
    </row>
    <row r="12381" spans="1:12" x14ac:dyDescent="0.2">
      <c r="A12381">
        <v>1.64615150113965E+18</v>
      </c>
      <c r="B12381">
        <v>24628</v>
      </c>
      <c r="C12381">
        <v>1.6461515011295201E+18</v>
      </c>
      <c r="D12381" t="s">
        <v>12</v>
      </c>
      <c r="E12381" t="s">
        <v>13</v>
      </c>
      <c r="F12381">
        <v>0.54919528491575198</v>
      </c>
      <c r="G12381">
        <v>8.1809140638693004E-2</v>
      </c>
      <c r="H12381">
        <v>6.7333985003351804E-2</v>
      </c>
      <c r="I12381">
        <v>1.23338193016354E-2</v>
      </c>
      <c r="J12381">
        <v>-8.1365226135077403E-4</v>
      </c>
      <c r="K12381">
        <v>0.24053393613594401</v>
      </c>
      <c r="L12381">
        <v>0.97056202297348404</v>
      </c>
    </row>
    <row r="12382" spans="1:12" x14ac:dyDescent="0.2">
      <c r="A12382">
        <v>1.64615150114093E+18</v>
      </c>
      <c r="B12382">
        <v>24629</v>
      </c>
      <c r="C12382">
        <v>1.6461515011310999E+18</v>
      </c>
      <c r="D12382" t="s">
        <v>12</v>
      </c>
      <c r="E12382" t="s">
        <v>13</v>
      </c>
      <c r="F12382">
        <v>0.54920705379040202</v>
      </c>
      <c r="G12382">
        <v>8.18112549906964E-2</v>
      </c>
      <c r="H12382">
        <v>6.7326970398082997E-2</v>
      </c>
      <c r="I12382">
        <v>1.2450701609414199E-2</v>
      </c>
      <c r="J12382">
        <v>-7.8551728797918001E-4</v>
      </c>
      <c r="K12382">
        <v>0.24051158863658101</v>
      </c>
      <c r="L12382">
        <v>0.97056609188840404</v>
      </c>
    </row>
    <row r="12383" spans="1:12" x14ac:dyDescent="0.2">
      <c r="A12383">
        <v>1.6461515011445E+18</v>
      </c>
      <c r="B12383">
        <v>24630</v>
      </c>
      <c r="C12383">
        <v>1.64615150113454E+18</v>
      </c>
      <c r="D12383" t="s">
        <v>12</v>
      </c>
      <c r="E12383" t="s">
        <v>13</v>
      </c>
      <c r="F12383">
        <v>0.54917779131788202</v>
      </c>
      <c r="G12383">
        <v>8.1836860344965401E-2</v>
      </c>
      <c r="H12383">
        <v>6.7336509802290306E-2</v>
      </c>
      <c r="I12383">
        <v>1.2360100482730599E-2</v>
      </c>
      <c r="J12383">
        <v>-8.1867634903133504E-4</v>
      </c>
      <c r="K12383">
        <v>0.24005738765685</v>
      </c>
      <c r="L12383">
        <v>0.97067966307966902</v>
      </c>
    </row>
    <row r="12384" spans="1:12" x14ac:dyDescent="0.2">
      <c r="A12384">
        <v>1.6461515011472399E+18</v>
      </c>
      <c r="B12384">
        <v>24631</v>
      </c>
      <c r="C12384">
        <v>1.6461515011362601E+18</v>
      </c>
      <c r="D12384" t="s">
        <v>12</v>
      </c>
      <c r="E12384" t="s">
        <v>13</v>
      </c>
      <c r="F12384">
        <v>0.54920728390672302</v>
      </c>
      <c r="G12384">
        <v>8.1812857605779901E-2</v>
      </c>
      <c r="H12384">
        <v>6.7333115728968204E-2</v>
      </c>
      <c r="I12384">
        <v>1.2423532156681299E-2</v>
      </c>
      <c r="J12384">
        <v>-7.8232928742261805E-4</v>
      </c>
      <c r="K12384">
        <v>0.24062114778205199</v>
      </c>
      <c r="L12384">
        <v>0.97053928671109702</v>
      </c>
    </row>
    <row r="12385" spans="1:12" x14ac:dyDescent="0.2">
      <c r="A12385">
        <v>1.6461515011767501E+18</v>
      </c>
      <c r="B12385">
        <v>24632</v>
      </c>
      <c r="C12385">
        <v>1.64615150114045E+18</v>
      </c>
      <c r="D12385" t="s">
        <v>12</v>
      </c>
      <c r="E12385" t="s">
        <v>13</v>
      </c>
      <c r="F12385">
        <v>0.54919627643282798</v>
      </c>
      <c r="G12385">
        <v>8.1807004578631395E-2</v>
      </c>
      <c r="H12385">
        <v>6.7329242010338894E-2</v>
      </c>
      <c r="I12385">
        <v>1.2365500754208499E-2</v>
      </c>
      <c r="J12385">
        <v>-7.7151297500892995E-4</v>
      </c>
      <c r="K12385">
        <v>0.24056514625901901</v>
      </c>
      <c r="L12385">
        <v>0.97055391893712095</v>
      </c>
    </row>
    <row r="12386" spans="1:12" x14ac:dyDescent="0.2">
      <c r="A12386">
        <v>1.64615150118559E+18</v>
      </c>
      <c r="B12386">
        <v>24633</v>
      </c>
      <c r="C12386">
        <v>1.6461515011416901E+18</v>
      </c>
      <c r="D12386" t="s">
        <v>12</v>
      </c>
      <c r="E12386" t="s">
        <v>13</v>
      </c>
      <c r="F12386">
        <v>0.54921624884617604</v>
      </c>
      <c r="G12386">
        <v>8.1813899360651199E-2</v>
      </c>
      <c r="H12386">
        <v>6.7325689062476102E-2</v>
      </c>
      <c r="I12386">
        <v>1.24614237805253E-2</v>
      </c>
      <c r="J12386">
        <v>-7.9723274186962296E-4</v>
      </c>
      <c r="K12386">
        <v>0.24053527410380099</v>
      </c>
      <c r="L12386">
        <v>0.97056007503354802</v>
      </c>
    </row>
    <row r="12387" spans="1:12" x14ac:dyDescent="0.2">
      <c r="A12387">
        <v>1.6461515011872799E+18</v>
      </c>
      <c r="B12387">
        <v>24634</v>
      </c>
      <c r="C12387">
        <v>1.64615150114878E+18</v>
      </c>
      <c r="D12387" t="s">
        <v>12</v>
      </c>
      <c r="E12387" t="s">
        <v>13</v>
      </c>
      <c r="F12387">
        <v>0.54918708450022202</v>
      </c>
      <c r="G12387">
        <v>8.1838939476296294E-2</v>
      </c>
      <c r="H12387">
        <v>6.7324488375676297E-2</v>
      </c>
      <c r="I12387">
        <v>1.2271117110107799E-2</v>
      </c>
      <c r="J12387">
        <v>-9.0939284786265397E-4</v>
      </c>
      <c r="K12387">
        <v>0.24006529528419199</v>
      </c>
      <c r="L12387">
        <v>0.97067875565999195</v>
      </c>
    </row>
    <row r="12388" spans="1:12" x14ac:dyDescent="0.2">
      <c r="A12388">
        <v>1.64615150118973E+18</v>
      </c>
      <c r="B12388">
        <v>24635</v>
      </c>
      <c r="C12388">
        <v>1.6461515011689201E+18</v>
      </c>
      <c r="D12388" t="s">
        <v>12</v>
      </c>
      <c r="E12388" t="s">
        <v>13</v>
      </c>
      <c r="F12388">
        <v>0.54921243116779195</v>
      </c>
      <c r="G12388">
        <v>8.1823794851277096E-2</v>
      </c>
      <c r="H12388">
        <v>6.7322110318343495E-2</v>
      </c>
      <c r="I12388">
        <v>1.23479162610441E-2</v>
      </c>
      <c r="J12388">
        <v>-8.3824984825051096E-4</v>
      </c>
      <c r="K12388">
        <v>0.24056224781726801</v>
      </c>
      <c r="L12388">
        <v>0.97055480588491505</v>
      </c>
    </row>
    <row r="12389" spans="1:12" x14ac:dyDescent="0.2">
      <c r="A12389">
        <v>1.6461515011924301E+18</v>
      </c>
      <c r="B12389">
        <v>24636</v>
      </c>
      <c r="C12389">
        <v>1.6461515011847601E+18</v>
      </c>
      <c r="D12389" t="s">
        <v>12</v>
      </c>
      <c r="E12389" t="s">
        <v>13</v>
      </c>
      <c r="F12389">
        <v>0.54918562650835601</v>
      </c>
      <c r="G12389">
        <v>8.1817965863601294E-2</v>
      </c>
      <c r="H12389">
        <v>6.7324044185516393E-2</v>
      </c>
      <c r="I12389">
        <v>1.2301867158022299E-2</v>
      </c>
      <c r="J12389">
        <v>-8.4341404730587505E-4</v>
      </c>
      <c r="K12389">
        <v>0.24057382094415899</v>
      </c>
      <c r="L12389">
        <v>0.97055251758650196</v>
      </c>
    </row>
    <row r="12390" spans="1:12" x14ac:dyDescent="0.2">
      <c r="A12390">
        <v>1.6461515011940201E+18</v>
      </c>
      <c r="B12390">
        <v>24637</v>
      </c>
      <c r="C12390">
        <v>1.6461515011861601E+18</v>
      </c>
      <c r="D12390" t="s">
        <v>12</v>
      </c>
      <c r="E12390" t="s">
        <v>13</v>
      </c>
      <c r="F12390">
        <v>0.54919838773238405</v>
      </c>
      <c r="G12390">
        <v>8.1808340667128596E-2</v>
      </c>
      <c r="H12390">
        <v>6.7336384109679098E-2</v>
      </c>
      <c r="I12390">
        <v>1.24012145539484E-2</v>
      </c>
      <c r="J12390">
        <v>-8.12971052736109E-4</v>
      </c>
      <c r="K12390">
        <v>0.24056109698359401</v>
      </c>
      <c r="L12390">
        <v>0.97055443308126899</v>
      </c>
    </row>
    <row r="12391" spans="1:12" x14ac:dyDescent="0.2">
      <c r="A12391">
        <v>1.6461515011975099E+18</v>
      </c>
      <c r="B12391">
        <v>24638</v>
      </c>
      <c r="C12391">
        <v>1.6461515011893399E+18</v>
      </c>
      <c r="D12391" t="s">
        <v>12</v>
      </c>
      <c r="E12391" t="s">
        <v>13</v>
      </c>
      <c r="F12391">
        <v>0.54927979836323504</v>
      </c>
      <c r="G12391">
        <v>8.1798942081061796E-2</v>
      </c>
      <c r="H12391">
        <v>6.7258137287652495E-2</v>
      </c>
      <c r="I12391">
        <v>1.1242828782285901E-2</v>
      </c>
      <c r="J12391">
        <v>-9.9758423485627693E-4</v>
      </c>
      <c r="K12391">
        <v>0.240353858704562</v>
      </c>
      <c r="L12391">
        <v>0.97061971246852996</v>
      </c>
    </row>
    <row r="12392" spans="1:12" x14ac:dyDescent="0.2">
      <c r="A12392">
        <v>1.6461515011994099E+18</v>
      </c>
      <c r="B12392">
        <v>24639</v>
      </c>
      <c r="C12392">
        <v>1.6461515011912901E+18</v>
      </c>
      <c r="D12392" t="s">
        <v>12</v>
      </c>
      <c r="E12392" t="s">
        <v>13</v>
      </c>
      <c r="F12392">
        <v>0.54929008791427103</v>
      </c>
      <c r="G12392">
        <v>8.1788463486234295E-2</v>
      </c>
      <c r="H12392">
        <v>6.7267996896331103E-2</v>
      </c>
      <c r="I12392">
        <v>1.11630591383281E-2</v>
      </c>
      <c r="J12392">
        <v>-1.0544067070732801E-3</v>
      </c>
      <c r="K12392">
        <v>0.240290100319416</v>
      </c>
      <c r="L12392">
        <v>0.97063635931570902</v>
      </c>
    </row>
    <row r="12393" spans="1:12" x14ac:dyDescent="0.2">
      <c r="A12393">
        <v>1.64615150120257E+18</v>
      </c>
      <c r="B12393">
        <v>24640</v>
      </c>
      <c r="C12393">
        <v>1.64615150119392E+18</v>
      </c>
      <c r="D12393" t="s">
        <v>12</v>
      </c>
      <c r="E12393" t="s">
        <v>13</v>
      </c>
      <c r="F12393">
        <v>0.54928093696259095</v>
      </c>
      <c r="G12393">
        <v>8.17844813393694E-2</v>
      </c>
      <c r="H12393">
        <v>6.7267240519388802E-2</v>
      </c>
      <c r="I12393">
        <v>1.1119883571531E-2</v>
      </c>
      <c r="J12393">
        <v>-1.0244461914378901E-3</v>
      </c>
      <c r="K12393">
        <v>0.240342435115798</v>
      </c>
      <c r="L12393">
        <v>0.97062392953293897</v>
      </c>
    </row>
    <row r="12394" spans="1:12" x14ac:dyDescent="0.2">
      <c r="A12394">
        <v>1.6461515012048599E+18</v>
      </c>
      <c r="B12394">
        <v>24641</v>
      </c>
      <c r="C12394">
        <v>1.6461515011965599E+18</v>
      </c>
      <c r="D12394" t="s">
        <v>12</v>
      </c>
      <c r="E12394" t="s">
        <v>13</v>
      </c>
      <c r="F12394">
        <v>0.54928896002662497</v>
      </c>
      <c r="G12394">
        <v>8.1801249574255497E-2</v>
      </c>
      <c r="H12394">
        <v>6.7262503376705501E-2</v>
      </c>
      <c r="I12394">
        <v>1.1187247044154899E-2</v>
      </c>
      <c r="J12394">
        <v>-1.0176383090012601E-3</v>
      </c>
      <c r="K12394">
        <v>0.24034707610487699</v>
      </c>
      <c r="L12394">
        <v>0.97062201341391396</v>
      </c>
    </row>
    <row r="12395" spans="1:12" x14ac:dyDescent="0.2">
      <c r="A12395">
        <v>1.6461515012066501E+18</v>
      </c>
      <c r="B12395">
        <v>24642</v>
      </c>
      <c r="C12395">
        <v>1.6461515011987699E+18</v>
      </c>
      <c r="D12395" t="s">
        <v>12</v>
      </c>
      <c r="E12395" t="s">
        <v>13</v>
      </c>
      <c r="F12395">
        <v>0.54927427125807504</v>
      </c>
      <c r="G12395">
        <v>8.1794717288306201E-2</v>
      </c>
      <c r="H12395">
        <v>6.7249974942018495E-2</v>
      </c>
      <c r="I12395">
        <v>1.13039159865999E-2</v>
      </c>
      <c r="J12395">
        <v>-9.4975753945415297E-4</v>
      </c>
      <c r="K12395">
        <v>0.240374774638484</v>
      </c>
      <c r="L12395">
        <v>0.97061387130077703</v>
      </c>
    </row>
    <row r="12396" spans="1:12" x14ac:dyDescent="0.2">
      <c r="A12396">
        <v>1.6461515012084301E+18</v>
      </c>
      <c r="B12396">
        <v>24643</v>
      </c>
      <c r="C12396">
        <v>1.64615150120099E+18</v>
      </c>
      <c r="D12396" t="s">
        <v>12</v>
      </c>
      <c r="E12396" t="s">
        <v>13</v>
      </c>
      <c r="F12396">
        <v>0.549197396835713</v>
      </c>
      <c r="G12396">
        <v>8.1802752066555504E-2</v>
      </c>
      <c r="H12396">
        <v>6.7334679042903703E-2</v>
      </c>
      <c r="I12396">
        <v>1.22620356736331E-2</v>
      </c>
      <c r="J12396">
        <v>-7.9133434252473404E-4</v>
      </c>
      <c r="K12396">
        <v>0.24055072177338799</v>
      </c>
      <c r="L12396">
        <v>0.97055879086503505</v>
      </c>
    </row>
    <row r="12397" spans="1:12" x14ac:dyDescent="0.2">
      <c r="A12397">
        <v>1.6461515012115999E+18</v>
      </c>
      <c r="B12397">
        <v>24644</v>
      </c>
      <c r="C12397">
        <v>1.6461515012038999E+18</v>
      </c>
      <c r="D12397" t="s">
        <v>12</v>
      </c>
      <c r="E12397" t="s">
        <v>13</v>
      </c>
      <c r="F12397">
        <v>0.549186926588354</v>
      </c>
      <c r="G12397">
        <v>8.1812887928656194E-2</v>
      </c>
      <c r="H12397">
        <v>6.73310076311672E-2</v>
      </c>
      <c r="I12397">
        <v>1.22960826538661E-2</v>
      </c>
      <c r="J12397">
        <v>-7.5569114529429804E-4</v>
      </c>
      <c r="K12397">
        <v>0.24058615185572299</v>
      </c>
      <c r="L12397">
        <v>0.97054960657223299</v>
      </c>
    </row>
    <row r="12398" spans="1:12" x14ac:dyDescent="0.2">
      <c r="A12398">
        <v>1.6461515012154399E+18</v>
      </c>
      <c r="B12398">
        <v>24645</v>
      </c>
      <c r="C12398">
        <v>1.6461515012065999E+18</v>
      </c>
      <c r="D12398" t="s">
        <v>12</v>
      </c>
      <c r="E12398" t="s">
        <v>13</v>
      </c>
      <c r="F12398">
        <v>0.54918680337693104</v>
      </c>
      <c r="G12398">
        <v>8.1805002522898407E-2</v>
      </c>
      <c r="H12398">
        <v>6.7329873156955294E-2</v>
      </c>
      <c r="I12398">
        <v>1.23219649368515E-2</v>
      </c>
      <c r="J12398">
        <v>-8.2474352016963996E-4</v>
      </c>
      <c r="K12398">
        <v>0.240561076064394</v>
      </c>
      <c r="L12398">
        <v>0.97055543770614205</v>
      </c>
    </row>
    <row r="12399" spans="1:12" x14ac:dyDescent="0.2">
      <c r="A12399">
        <v>1.6461515012190999E+18</v>
      </c>
      <c r="B12399">
        <v>24646</v>
      </c>
      <c r="C12399">
        <v>1.6461515012091799E+18</v>
      </c>
      <c r="D12399" t="s">
        <v>12</v>
      </c>
      <c r="E12399" t="s">
        <v>13</v>
      </c>
      <c r="F12399">
        <v>0.54919722064637799</v>
      </c>
      <c r="G12399">
        <v>8.1808326623217298E-2</v>
      </c>
      <c r="H12399">
        <v>6.7330342434080107E-2</v>
      </c>
      <c r="I12399">
        <v>1.23129703641563E-2</v>
      </c>
      <c r="J12399">
        <v>-8.2933546520781904E-4</v>
      </c>
      <c r="K12399">
        <v>0.24057759153903599</v>
      </c>
      <c r="L12399">
        <v>0.97055145428399303</v>
      </c>
    </row>
    <row r="12400" spans="1:12" x14ac:dyDescent="0.2">
      <c r="A12400">
        <v>1.64615150122163E+18</v>
      </c>
      <c r="B12400">
        <v>24647</v>
      </c>
      <c r="C12400">
        <v>1.64615150121149E+18</v>
      </c>
      <c r="D12400" t="s">
        <v>12</v>
      </c>
      <c r="E12400" t="s">
        <v>13</v>
      </c>
      <c r="F12400">
        <v>0.54920687235629995</v>
      </c>
      <c r="G12400">
        <v>8.1817718626203503E-2</v>
      </c>
      <c r="H12400">
        <v>6.73196143460804E-2</v>
      </c>
      <c r="I12400">
        <v>1.24106922927863E-2</v>
      </c>
      <c r="J12400">
        <v>-7.9812425133141596E-4</v>
      </c>
      <c r="K12400">
        <v>0.240663368051627</v>
      </c>
      <c r="L12400">
        <v>0.97052896968227598</v>
      </c>
    </row>
    <row r="12401" spans="1:12" x14ac:dyDescent="0.2">
      <c r="A12401">
        <v>1.6461515012285499E+18</v>
      </c>
      <c r="B12401">
        <v>24648</v>
      </c>
      <c r="C12401">
        <v>1.6461515012139599E+18</v>
      </c>
      <c r="D12401" t="s">
        <v>12</v>
      </c>
      <c r="E12401" t="s">
        <v>13</v>
      </c>
      <c r="F12401">
        <v>0.54919466892989099</v>
      </c>
      <c r="G12401">
        <v>8.1808336004354401E-2</v>
      </c>
      <c r="H12401">
        <v>6.7324397415209306E-2</v>
      </c>
      <c r="I12401">
        <v>1.24136387027443E-2</v>
      </c>
      <c r="J12401">
        <v>-7.76514341938193E-4</v>
      </c>
      <c r="K12401">
        <v>0.24055310278800099</v>
      </c>
      <c r="L12401">
        <v>0.97055628550780004</v>
      </c>
    </row>
    <row r="12402" spans="1:12" x14ac:dyDescent="0.2">
      <c r="A12402">
        <v>1.6461515012322701E+18</v>
      </c>
      <c r="B12402">
        <v>24649</v>
      </c>
      <c r="C12402">
        <v>1.6461515012181E+18</v>
      </c>
      <c r="D12402" t="s">
        <v>12</v>
      </c>
      <c r="E12402" t="s">
        <v>13</v>
      </c>
      <c r="F12402">
        <v>0.54920280424061796</v>
      </c>
      <c r="G12402">
        <v>8.1799811133003095E-2</v>
      </c>
      <c r="H12402">
        <v>6.73155398944357E-2</v>
      </c>
      <c r="I12402">
        <v>1.23062671729875E-2</v>
      </c>
      <c r="J12402">
        <v>-8.43942707728841E-4</v>
      </c>
      <c r="K12402">
        <v>0.24054202265320601</v>
      </c>
      <c r="L12402">
        <v>0.97056034273345204</v>
      </c>
    </row>
    <row r="12403" spans="1:12" x14ac:dyDescent="0.2">
      <c r="A12403">
        <v>1.6461515012328901E+18</v>
      </c>
      <c r="B12403">
        <v>24650</v>
      </c>
      <c r="C12403">
        <v>1.6461515012189199E+18</v>
      </c>
      <c r="D12403" t="s">
        <v>12</v>
      </c>
      <c r="E12403" t="s">
        <v>13</v>
      </c>
      <c r="F12403">
        <v>0.54916572064519698</v>
      </c>
      <c r="G12403">
        <v>8.1837024017446899E-2</v>
      </c>
      <c r="H12403">
        <v>6.7320010439656394E-2</v>
      </c>
      <c r="I12403">
        <v>1.23176385969322E-2</v>
      </c>
      <c r="J12403">
        <v>-8.6009562890077495E-4</v>
      </c>
      <c r="K12403">
        <v>0.24011037300635599</v>
      </c>
      <c r="L12403">
        <v>0.97066706176198803</v>
      </c>
    </row>
    <row r="12404" spans="1:12" x14ac:dyDescent="0.2">
      <c r="A12404">
        <v>1.6461515012351601E+18</v>
      </c>
      <c r="B12404">
        <v>24651</v>
      </c>
      <c r="C12404">
        <v>1.6461515012263601E+18</v>
      </c>
      <c r="D12404" t="s">
        <v>12</v>
      </c>
      <c r="E12404" t="s">
        <v>13</v>
      </c>
      <c r="F12404">
        <v>0.549197711968475</v>
      </c>
      <c r="G12404">
        <v>8.1812651217032198E-2</v>
      </c>
      <c r="H12404">
        <v>6.7323321418118101E-2</v>
      </c>
      <c r="I12404">
        <v>1.22931537220719E-2</v>
      </c>
      <c r="J12404">
        <v>-8.3619918166007797E-4</v>
      </c>
      <c r="K12404">
        <v>0.240579190823106</v>
      </c>
      <c r="L12404">
        <v>0.97055130317020999</v>
      </c>
    </row>
    <row r="12405" spans="1:12" x14ac:dyDescent="0.2">
      <c r="A12405">
        <v>1.6461515012379599E+18</v>
      </c>
      <c r="B12405">
        <v>24652</v>
      </c>
      <c r="C12405">
        <v>1.6461515012295301E+18</v>
      </c>
      <c r="D12405" t="s">
        <v>12</v>
      </c>
      <c r="E12405" t="s">
        <v>13</v>
      </c>
      <c r="F12405">
        <v>0.54920312400930305</v>
      </c>
      <c r="G12405">
        <v>8.1814608152202706E-2</v>
      </c>
      <c r="H12405">
        <v>6.7313330108607197E-2</v>
      </c>
      <c r="I12405">
        <v>1.23916372497412E-2</v>
      </c>
      <c r="J12405">
        <v>-8.7321258091358303E-4</v>
      </c>
      <c r="K12405">
        <v>0.24056840746531999</v>
      </c>
      <c r="L12405">
        <v>0.97055269107640796</v>
      </c>
    </row>
    <row r="12406" spans="1:12" x14ac:dyDescent="0.2">
      <c r="A12406">
        <v>1.64615150124013E+18</v>
      </c>
      <c r="B12406">
        <v>24653</v>
      </c>
      <c r="C12406">
        <v>1.6461515012317299E+18</v>
      </c>
      <c r="D12406" t="s">
        <v>12</v>
      </c>
      <c r="E12406" t="s">
        <v>13</v>
      </c>
      <c r="F12406">
        <v>0.54920707114130496</v>
      </c>
      <c r="G12406">
        <v>8.1815751292681801E-2</v>
      </c>
      <c r="H12406">
        <v>6.7315650249508294E-2</v>
      </c>
      <c r="I12406">
        <v>1.23407797390843E-2</v>
      </c>
      <c r="J12406">
        <v>-8.6563911038183396E-4</v>
      </c>
      <c r="K12406">
        <v>0.24055383677113201</v>
      </c>
      <c r="L12406">
        <v>0.97055695733895397</v>
      </c>
    </row>
    <row r="12407" spans="1:12" x14ac:dyDescent="0.2">
      <c r="A12407">
        <v>1.64615150124147E+18</v>
      </c>
      <c r="B12407">
        <v>24654</v>
      </c>
      <c r="C12407">
        <v>1.64615150123373E+18</v>
      </c>
      <c r="D12407" t="s">
        <v>12</v>
      </c>
      <c r="E12407" t="s">
        <v>13</v>
      </c>
      <c r="F12407">
        <v>0.549222564244777</v>
      </c>
      <c r="G12407">
        <v>8.1827794280547803E-2</v>
      </c>
      <c r="H12407">
        <v>6.7305206758088001E-2</v>
      </c>
      <c r="I12407">
        <v>1.23519900557977E-2</v>
      </c>
      <c r="J12407">
        <v>-8.3278656002406105E-4</v>
      </c>
      <c r="K12407">
        <v>0.24056677007087399</v>
      </c>
      <c r="L12407">
        <v>0.97055363785103199</v>
      </c>
    </row>
    <row r="12408" spans="1:12" x14ac:dyDescent="0.2">
      <c r="A12408">
        <v>1.6461515012442601E+18</v>
      </c>
      <c r="B12408">
        <v>24655</v>
      </c>
      <c r="C12408">
        <v>1.6461515012365399E+18</v>
      </c>
      <c r="D12408" t="s">
        <v>12</v>
      </c>
      <c r="E12408" t="s">
        <v>13</v>
      </c>
      <c r="F12408">
        <v>0.54921488759989701</v>
      </c>
      <c r="G12408">
        <v>8.1819224394562906E-2</v>
      </c>
      <c r="H12408">
        <v>6.7314003706242798E-2</v>
      </c>
      <c r="I12408">
        <v>1.2403221415924599E-2</v>
      </c>
      <c r="J12408">
        <v>-8.1432725537315101E-4</v>
      </c>
      <c r="K12408">
        <v>0.24063639231373299</v>
      </c>
      <c r="L12408">
        <v>0.97053574053914105</v>
      </c>
    </row>
    <row r="12409" spans="1:12" x14ac:dyDescent="0.2">
      <c r="A12409">
        <v>1.64615150124688E+18</v>
      </c>
      <c r="B12409">
        <v>24656</v>
      </c>
      <c r="C12409">
        <v>1.6461515012389399E+18</v>
      </c>
      <c r="D12409" t="s">
        <v>12</v>
      </c>
      <c r="E12409" t="s">
        <v>13</v>
      </c>
      <c r="F12409">
        <v>0.54920966005294902</v>
      </c>
      <c r="G12409">
        <v>8.1819884258327799E-2</v>
      </c>
      <c r="H12409">
        <v>6.7314691282699499E-2</v>
      </c>
      <c r="I12409">
        <v>1.23962018606785E-2</v>
      </c>
      <c r="J12409">
        <v>-8.4213775137813697E-4</v>
      </c>
      <c r="K12409">
        <v>0.24052823973988099</v>
      </c>
      <c r="L12409">
        <v>0.97056261563645196</v>
      </c>
    </row>
    <row r="12410" spans="1:12" x14ac:dyDescent="0.2">
      <c r="A12410">
        <v>1.6461515012490701E+18</v>
      </c>
      <c r="B12410">
        <v>24657</v>
      </c>
      <c r="C12410">
        <v>1.6461515012413499E+18</v>
      </c>
      <c r="D12410" t="s">
        <v>12</v>
      </c>
      <c r="E12410" t="s">
        <v>13</v>
      </c>
      <c r="F12410">
        <v>0.54919494141416203</v>
      </c>
      <c r="G12410">
        <v>8.1840846645383894E-2</v>
      </c>
      <c r="H12410">
        <v>6.7317541522245894E-2</v>
      </c>
      <c r="I12410">
        <v>1.2346030101162199E-2</v>
      </c>
      <c r="J12410">
        <v>-8.3878282545972395E-4</v>
      </c>
      <c r="K12410">
        <v>0.240085800191252</v>
      </c>
      <c r="L12410">
        <v>0.97067279787302096</v>
      </c>
    </row>
    <row r="12411" spans="1:12" x14ac:dyDescent="0.2">
      <c r="A12411">
        <v>1.6461515012514199E+18</v>
      </c>
      <c r="B12411">
        <v>24658</v>
      </c>
      <c r="C12411">
        <v>1.6461515012438001E+18</v>
      </c>
      <c r="D12411" t="s">
        <v>12</v>
      </c>
      <c r="E12411" t="s">
        <v>13</v>
      </c>
      <c r="F12411">
        <v>0.54922197666028005</v>
      </c>
      <c r="G12411">
        <v>8.1824925635830895E-2</v>
      </c>
      <c r="H12411">
        <v>6.7309476082189901E-2</v>
      </c>
      <c r="I12411">
        <v>1.2394090255603601E-2</v>
      </c>
      <c r="J12411">
        <v>-8.0285534156586001E-4</v>
      </c>
      <c r="K12411">
        <v>0.24065282351706699</v>
      </c>
      <c r="L12411">
        <v>0.97053179261850997</v>
      </c>
    </row>
    <row r="12412" spans="1:12" x14ac:dyDescent="0.2">
      <c r="A12412">
        <v>1.6461515012548101E+18</v>
      </c>
      <c r="B12412">
        <v>24659</v>
      </c>
      <c r="C12412">
        <v>1.6461515012469601E+18</v>
      </c>
      <c r="D12412" t="s">
        <v>12</v>
      </c>
      <c r="E12412" t="s">
        <v>13</v>
      </c>
      <c r="F12412">
        <v>0.54918544772455602</v>
      </c>
      <c r="G12412">
        <v>8.1842461138108197E-2</v>
      </c>
      <c r="H12412">
        <v>6.7314039139857701E-2</v>
      </c>
      <c r="I12412">
        <v>1.2266436424906499E-2</v>
      </c>
      <c r="J12412">
        <v>-8.7711739796337901E-4</v>
      </c>
      <c r="K12412">
        <v>0.240066311788077</v>
      </c>
      <c r="L12412">
        <v>0.97067859312285898</v>
      </c>
    </row>
    <row r="12413" spans="1:12" x14ac:dyDescent="0.2">
      <c r="A12413">
        <v>1.6461515012569001E+18</v>
      </c>
      <c r="B12413">
        <v>24660</v>
      </c>
      <c r="C12413">
        <v>1.6461515012491899E+18</v>
      </c>
      <c r="D12413" t="s">
        <v>12</v>
      </c>
      <c r="E12413" t="s">
        <v>13</v>
      </c>
      <c r="F12413">
        <v>0.54921650062467198</v>
      </c>
      <c r="G12413">
        <v>8.1821292012890096E-2</v>
      </c>
      <c r="H12413">
        <v>6.7310681713216095E-2</v>
      </c>
      <c r="I12413">
        <v>1.2375735758919201E-2</v>
      </c>
      <c r="J12413">
        <v>-7.7963656716028196E-4</v>
      </c>
      <c r="K12413">
        <v>0.240553797696934</v>
      </c>
      <c r="L12413">
        <v>0.970556594818061</v>
      </c>
    </row>
    <row r="12414" spans="1:12" x14ac:dyDescent="0.2">
      <c r="A12414">
        <v>1.6461515012587799E+18</v>
      </c>
      <c r="B12414">
        <v>24661</v>
      </c>
      <c r="C12414">
        <v>1.6461515012512399E+18</v>
      </c>
      <c r="D12414" t="s">
        <v>12</v>
      </c>
      <c r="E12414" t="s">
        <v>13</v>
      </c>
      <c r="F12414">
        <v>0.549203278685514</v>
      </c>
      <c r="G12414">
        <v>8.1815239757924998E-2</v>
      </c>
      <c r="H12414">
        <v>6.7322976251208297E-2</v>
      </c>
      <c r="I12414">
        <v>1.2410778975667501E-2</v>
      </c>
      <c r="J12414">
        <v>-7.9738952227171504E-4</v>
      </c>
      <c r="K12414">
        <v>0.24054995924408401</v>
      </c>
      <c r="L12414">
        <v>0.97055708427832099</v>
      </c>
    </row>
    <row r="12415" spans="1:12" x14ac:dyDescent="0.2">
      <c r="A12415">
        <v>1.6461515012617101E+18</v>
      </c>
      <c r="B12415">
        <v>24662</v>
      </c>
      <c r="C12415">
        <v>1.64615150125375E+18</v>
      </c>
      <c r="D12415" t="s">
        <v>12</v>
      </c>
      <c r="E12415" t="s">
        <v>13</v>
      </c>
      <c r="F12415">
        <v>0.54921130325310596</v>
      </c>
      <c r="G12415">
        <v>8.18203954363175E-2</v>
      </c>
      <c r="H12415">
        <v>6.7316867253907994E-2</v>
      </c>
      <c r="I12415">
        <v>1.24343892639038E-2</v>
      </c>
      <c r="J12415">
        <v>-7.8472549422389402E-4</v>
      </c>
      <c r="K12415">
        <v>0.24053531867203601</v>
      </c>
      <c r="L12415">
        <v>0.97056042091199701</v>
      </c>
    </row>
    <row r="12416" spans="1:12" x14ac:dyDescent="0.2">
      <c r="A12416">
        <v>1.64615150126447E+18</v>
      </c>
      <c r="B12416">
        <v>24663</v>
      </c>
      <c r="C12416">
        <v>1.6461515012569101E+18</v>
      </c>
      <c r="D12416" t="s">
        <v>12</v>
      </c>
      <c r="E12416" t="s">
        <v>13</v>
      </c>
      <c r="F12416">
        <v>0.54920412894772896</v>
      </c>
      <c r="G12416">
        <v>8.1819854242026993E-2</v>
      </c>
      <c r="H12416">
        <v>6.7317518626358305E-2</v>
      </c>
      <c r="I12416">
        <v>1.2457884017950701E-2</v>
      </c>
      <c r="J12416">
        <v>-7.5394069657850596E-4</v>
      </c>
      <c r="K12416">
        <v>0.24054712069162601</v>
      </c>
      <c r="L12416">
        <v>0.97055721903769698</v>
      </c>
    </row>
    <row r="12417" spans="1:12" x14ac:dyDescent="0.2">
      <c r="A12417">
        <v>1.64615150126701E+18</v>
      </c>
      <c r="B12417">
        <v>24664</v>
      </c>
      <c r="C12417">
        <v>1.6461515012589599E+18</v>
      </c>
      <c r="D12417" t="s">
        <v>12</v>
      </c>
      <c r="E12417" t="s">
        <v>13</v>
      </c>
      <c r="F12417">
        <v>0.54918158415137297</v>
      </c>
      <c r="G12417">
        <v>8.1834548101861901E-2</v>
      </c>
      <c r="H12417">
        <v>6.7319396124386505E-2</v>
      </c>
      <c r="I12417">
        <v>1.22132714070213E-2</v>
      </c>
      <c r="J12417">
        <v>-9.15870362540243E-4</v>
      </c>
      <c r="K12417">
        <v>0.24010479873078899</v>
      </c>
      <c r="L12417">
        <v>0.97066970840212397</v>
      </c>
    </row>
    <row r="12418" spans="1:12" x14ac:dyDescent="0.2">
      <c r="A12418">
        <v>1.6461515012719301E+18</v>
      </c>
      <c r="B12418">
        <v>24665</v>
      </c>
      <c r="C12418">
        <v>1.6461515012623099E+18</v>
      </c>
      <c r="D12418" t="s">
        <v>12</v>
      </c>
      <c r="E12418" t="s">
        <v>13</v>
      </c>
      <c r="F12418">
        <v>0.54920676153247705</v>
      </c>
      <c r="G12418">
        <v>8.18088512850383E-2</v>
      </c>
      <c r="H12418">
        <v>6.7319444525262007E-2</v>
      </c>
      <c r="I12418">
        <v>1.23571285393411E-2</v>
      </c>
      <c r="J12418">
        <v>-8.2189479245582502E-4</v>
      </c>
      <c r="K12418">
        <v>0.240575427918791</v>
      </c>
      <c r="L12418">
        <v>0.97055143570286995</v>
      </c>
    </row>
    <row r="12419" spans="1:12" x14ac:dyDescent="0.2">
      <c r="A12419">
        <v>1.64615150127313E+18</v>
      </c>
      <c r="B12419">
        <v>24666</v>
      </c>
      <c r="C12419">
        <v>1.64615150126513E+18</v>
      </c>
      <c r="D12419" t="s">
        <v>12</v>
      </c>
      <c r="E12419" t="s">
        <v>13</v>
      </c>
      <c r="F12419">
        <v>0.54920101377492403</v>
      </c>
      <c r="G12419">
        <v>8.1816109053020503E-2</v>
      </c>
      <c r="H12419">
        <v>6.7325473187488799E-2</v>
      </c>
      <c r="I12419">
        <v>1.2307322202992001E-2</v>
      </c>
      <c r="J12419">
        <v>-7.49025050434274E-4</v>
      </c>
      <c r="K12419">
        <v>0.24062555602041699</v>
      </c>
      <c r="L12419">
        <v>0.97053970066738104</v>
      </c>
    </row>
    <row r="12420" spans="1:12" x14ac:dyDescent="0.2">
      <c r="A12420">
        <v>1.6461515012746501E+18</v>
      </c>
      <c r="B12420">
        <v>24667</v>
      </c>
      <c r="C12420">
        <v>1.6461515012664901E+18</v>
      </c>
      <c r="D12420" t="s">
        <v>12</v>
      </c>
      <c r="E12420" t="s">
        <v>13</v>
      </c>
      <c r="F12420">
        <v>0.54919362256628901</v>
      </c>
      <c r="G12420">
        <v>8.1809099780225797E-2</v>
      </c>
      <c r="H12420">
        <v>6.7328219881899395E-2</v>
      </c>
      <c r="I12420">
        <v>1.2276851129449101E-2</v>
      </c>
      <c r="J12420">
        <v>-7.6255578556046601E-4</v>
      </c>
      <c r="K12420">
        <v>0.24059076791824499</v>
      </c>
      <c r="L12420">
        <v>0.97054870038938701</v>
      </c>
    </row>
    <row r="12421" spans="1:12" x14ac:dyDescent="0.2">
      <c r="A12421">
        <v>1.64615150127662E+18</v>
      </c>
      <c r="B12421">
        <v>24668</v>
      </c>
      <c r="C12421">
        <v>1.64615150126878E+18</v>
      </c>
      <c r="D12421" t="s">
        <v>12</v>
      </c>
      <c r="E12421" t="s">
        <v>13</v>
      </c>
      <c r="F12421">
        <v>0.54919971990998695</v>
      </c>
      <c r="G12421">
        <v>8.1808222465769603E-2</v>
      </c>
      <c r="H12421">
        <v>6.7335248654531096E-2</v>
      </c>
      <c r="I12421">
        <v>1.2343401588570099E-2</v>
      </c>
      <c r="J12421">
        <v>-7.7891115447141902E-4</v>
      </c>
      <c r="K12421">
        <v>0.24061585773636299</v>
      </c>
      <c r="L12421">
        <v>0.97054162339408701</v>
      </c>
    </row>
    <row r="12422" spans="1:12" x14ac:dyDescent="0.2">
      <c r="A12422">
        <v>1.6461515012798999E+18</v>
      </c>
      <c r="B12422">
        <v>24669</v>
      </c>
      <c r="C12422">
        <v>1.6461515012715799E+18</v>
      </c>
      <c r="D12422" t="s">
        <v>12</v>
      </c>
      <c r="E12422" t="s">
        <v>13</v>
      </c>
      <c r="F12422">
        <v>0.54919217626018901</v>
      </c>
      <c r="G12422">
        <v>8.1808266898179896E-2</v>
      </c>
      <c r="H12422">
        <v>6.7322710936464594E-2</v>
      </c>
      <c r="I12422">
        <v>1.24481833907593E-2</v>
      </c>
      <c r="J12422">
        <v>-7.7156941765410504E-4</v>
      </c>
      <c r="K12422">
        <v>0.24060055812730399</v>
      </c>
      <c r="L12422">
        <v>0.97054408392392599</v>
      </c>
    </row>
    <row r="12423" spans="1:12" x14ac:dyDescent="0.2">
      <c r="A12423">
        <v>1.6461515012813901E+18</v>
      </c>
      <c r="B12423">
        <v>24670</v>
      </c>
      <c r="C12423">
        <v>1.6461515012736699E+18</v>
      </c>
      <c r="D12423" t="s">
        <v>12</v>
      </c>
      <c r="E12423" t="s">
        <v>13</v>
      </c>
      <c r="F12423">
        <v>0.54917133896113601</v>
      </c>
      <c r="G12423">
        <v>8.1823621463130394E-2</v>
      </c>
      <c r="H12423">
        <v>6.7334361444100405E-2</v>
      </c>
      <c r="I12423">
        <v>1.22670878988714E-2</v>
      </c>
      <c r="J12423">
        <v>-8.4472897940783196E-4</v>
      </c>
      <c r="K12423">
        <v>0.240083402999335</v>
      </c>
      <c r="L12423">
        <v>0.97067438649203597</v>
      </c>
    </row>
    <row r="12424" spans="1:12" x14ac:dyDescent="0.2">
      <c r="A12424">
        <v>1.6461515012854999E+18</v>
      </c>
      <c r="B12424">
        <v>24671</v>
      </c>
      <c r="C12424">
        <v>1.64615150127649E+18</v>
      </c>
      <c r="D12424" t="s">
        <v>12</v>
      </c>
      <c r="E12424" t="s">
        <v>13</v>
      </c>
      <c r="F12424">
        <v>0.54919983055371602</v>
      </c>
      <c r="G12424">
        <v>8.1806596791710096E-2</v>
      </c>
      <c r="H12424">
        <v>6.7333239111813006E-2</v>
      </c>
      <c r="I12424">
        <v>1.22319909829956E-2</v>
      </c>
      <c r="J12424">
        <v>-7.98707879306937E-4</v>
      </c>
      <c r="K12424">
        <v>0.24060211668950801</v>
      </c>
      <c r="L12424">
        <v>0.970546424395476</v>
      </c>
    </row>
    <row r="12425" spans="1:12" x14ac:dyDescent="0.2">
      <c r="A12425">
        <v>1.6461515012877E+18</v>
      </c>
      <c r="B12425">
        <v>24672</v>
      </c>
      <c r="C12425">
        <v>1.6461515012789801E+18</v>
      </c>
      <c r="D12425" t="s">
        <v>12</v>
      </c>
      <c r="E12425" t="s">
        <v>13</v>
      </c>
      <c r="F12425">
        <v>0.54917296926460801</v>
      </c>
      <c r="G12425">
        <v>8.1829415326935898E-2</v>
      </c>
      <c r="H12425">
        <v>6.7327782020032201E-2</v>
      </c>
      <c r="I12425">
        <v>1.22970356201833E-2</v>
      </c>
      <c r="J12425">
        <v>-8.4040497058151197E-4</v>
      </c>
      <c r="K12425">
        <v>0.24006683835043299</v>
      </c>
      <c r="L12425">
        <v>0.97067810821037204</v>
      </c>
    </row>
    <row r="12426" spans="1:12" x14ac:dyDescent="0.2">
      <c r="A12426">
        <v>1.6461515012912E+18</v>
      </c>
      <c r="B12426">
        <v>24673</v>
      </c>
      <c r="C12426">
        <v>1.6461515012824699E+18</v>
      </c>
      <c r="D12426" t="s">
        <v>12</v>
      </c>
      <c r="E12426" t="s">
        <v>13</v>
      </c>
      <c r="F12426">
        <v>0.54915866645423705</v>
      </c>
      <c r="G12426">
        <v>8.1835969546941403E-2</v>
      </c>
      <c r="H12426">
        <v>6.7330055179174397E-2</v>
      </c>
      <c r="I12426">
        <v>1.2199690040737E-2</v>
      </c>
      <c r="J12426">
        <v>-9.1355096356272305E-4</v>
      </c>
      <c r="K12426">
        <v>0.24007486480007101</v>
      </c>
      <c r="L12426">
        <v>0.97067728534192699</v>
      </c>
    </row>
    <row r="12427" spans="1:12" x14ac:dyDescent="0.2">
      <c r="A12427">
        <v>1.6461515012917499E+18</v>
      </c>
      <c r="B12427">
        <v>24674</v>
      </c>
      <c r="C12427">
        <v>1.6461515012839601E+18</v>
      </c>
      <c r="D12427" t="s">
        <v>12</v>
      </c>
      <c r="E12427" t="s">
        <v>13</v>
      </c>
      <c r="F12427">
        <v>0.54919101669723702</v>
      </c>
      <c r="G12427">
        <v>8.1812962946379394E-2</v>
      </c>
      <c r="H12427">
        <v>6.7334238686556996E-2</v>
      </c>
      <c r="I12427">
        <v>1.22021066824105E-2</v>
      </c>
      <c r="J12427">
        <v>-8.3510626685563498E-4</v>
      </c>
      <c r="K12427">
        <v>0.24056972505525101</v>
      </c>
      <c r="L12427">
        <v>0.97055479936831701</v>
      </c>
    </row>
    <row r="12428" spans="1:12" x14ac:dyDescent="0.2">
      <c r="A12428">
        <v>1.6461515012946701E+18</v>
      </c>
      <c r="B12428">
        <v>24675</v>
      </c>
      <c r="C12428">
        <v>1.64615150128625E+18</v>
      </c>
      <c r="D12428" t="s">
        <v>12</v>
      </c>
      <c r="E12428" t="s">
        <v>13</v>
      </c>
      <c r="F12428">
        <v>0.54919146979045697</v>
      </c>
      <c r="G12428">
        <v>8.1813294621256402E-2</v>
      </c>
      <c r="H12428">
        <v>6.7324956395033803E-2</v>
      </c>
      <c r="I12428">
        <v>1.23858758718117E-2</v>
      </c>
      <c r="J12428">
        <v>-7.6243838783357899E-4</v>
      </c>
      <c r="K12428">
        <v>0.24061858685350199</v>
      </c>
      <c r="L12428">
        <v>0.97054041874989205</v>
      </c>
    </row>
    <row r="12429" spans="1:12" x14ac:dyDescent="0.2">
      <c r="A12429">
        <v>1.6461515013190999E+18</v>
      </c>
      <c r="B12429">
        <v>24676</v>
      </c>
      <c r="C12429">
        <v>1.6461515012903501E+18</v>
      </c>
      <c r="D12429" t="s">
        <v>12</v>
      </c>
      <c r="E12429" t="s">
        <v>13</v>
      </c>
      <c r="F12429">
        <v>0.54919461415637205</v>
      </c>
      <c r="G12429">
        <v>8.1822736012136202E-2</v>
      </c>
      <c r="H12429">
        <v>6.7336384447338193E-2</v>
      </c>
      <c r="I12429">
        <v>1.23377757412831E-2</v>
      </c>
      <c r="J12429">
        <v>-8.1257125310352902E-4</v>
      </c>
      <c r="K12429">
        <v>0.24057079015791299</v>
      </c>
      <c r="L12429">
        <v>0.97055283933462999</v>
      </c>
    </row>
    <row r="12430" spans="1:12" x14ac:dyDescent="0.2">
      <c r="A12430">
        <v>1.6461515013210099E+18</v>
      </c>
      <c r="B12430">
        <v>24677</v>
      </c>
      <c r="C12430">
        <v>1.6461515012914501E+18</v>
      </c>
      <c r="D12430" t="s">
        <v>12</v>
      </c>
      <c r="E12430" t="s">
        <v>13</v>
      </c>
      <c r="F12430">
        <v>0.54919131301170998</v>
      </c>
      <c r="G12430">
        <v>8.1814352857912498E-2</v>
      </c>
      <c r="H12430">
        <v>6.7326286025987406E-2</v>
      </c>
      <c r="I12430">
        <v>1.23331590717497E-2</v>
      </c>
      <c r="J12430">
        <v>-8.2875311241834199E-4</v>
      </c>
      <c r="K12430">
        <v>0.24060064447306601</v>
      </c>
      <c r="L12430">
        <v>0.97054548385674999</v>
      </c>
    </row>
    <row r="12431" spans="1:12" x14ac:dyDescent="0.2">
      <c r="A12431">
        <v>1.6461515013250199E+18</v>
      </c>
      <c r="B12431">
        <v>24678</v>
      </c>
      <c r="C12431">
        <v>1.6461515012994801E+18</v>
      </c>
      <c r="D12431" t="s">
        <v>12</v>
      </c>
      <c r="E12431" t="s">
        <v>13</v>
      </c>
      <c r="F12431">
        <v>0.54916502640121001</v>
      </c>
      <c r="G12431">
        <v>8.1843002516231306E-2</v>
      </c>
      <c r="H12431">
        <v>6.7325248467175094E-2</v>
      </c>
      <c r="I12431">
        <v>1.2277073609473201E-2</v>
      </c>
      <c r="J12431">
        <v>-9.7304280439484904E-4</v>
      </c>
      <c r="K12431">
        <v>0.24010432951480701</v>
      </c>
      <c r="L12431">
        <v>0.970668963962242</v>
      </c>
    </row>
    <row r="12432" spans="1:12" x14ac:dyDescent="0.2">
      <c r="A12432">
        <v>1.6461515013265001E+18</v>
      </c>
      <c r="B12432">
        <v>24679</v>
      </c>
      <c r="C12432">
        <v>1.6461515013087099E+18</v>
      </c>
      <c r="D12432" t="s">
        <v>12</v>
      </c>
      <c r="E12432" t="s">
        <v>13</v>
      </c>
      <c r="F12432">
        <v>0.549202404759635</v>
      </c>
      <c r="G12432">
        <v>8.1821304659530802E-2</v>
      </c>
      <c r="H12432">
        <v>6.7324918509917703E-2</v>
      </c>
      <c r="I12432">
        <v>1.24566577450434E-2</v>
      </c>
      <c r="J12432">
        <v>-8.1110113349524497E-4</v>
      </c>
      <c r="K12432">
        <v>0.24060713177423201</v>
      </c>
      <c r="L12432">
        <v>0.97054231331361895</v>
      </c>
    </row>
    <row r="12433" spans="1:12" x14ac:dyDescent="0.2">
      <c r="A12433">
        <v>1.64615150132909E+18</v>
      </c>
      <c r="B12433">
        <v>24680</v>
      </c>
      <c r="C12433">
        <v>1.6461515013190999E+18</v>
      </c>
      <c r="D12433" t="s">
        <v>12</v>
      </c>
      <c r="E12433" t="s">
        <v>13</v>
      </c>
      <c r="F12433">
        <v>0.549220995230977</v>
      </c>
      <c r="G12433">
        <v>8.1819808705003896E-2</v>
      </c>
      <c r="H12433">
        <v>6.7319443439977603E-2</v>
      </c>
      <c r="I12433">
        <v>1.2316340575664501E-2</v>
      </c>
      <c r="J12433">
        <v>-7.9952365109472599E-4</v>
      </c>
      <c r="K12433">
        <v>0.240608084907529</v>
      </c>
      <c r="L12433">
        <v>0.97054387741816495</v>
      </c>
    </row>
    <row r="12434" spans="1:12" x14ac:dyDescent="0.2">
      <c r="A12434">
        <v>1.6461515013309801E+18</v>
      </c>
      <c r="B12434">
        <v>24681</v>
      </c>
      <c r="C12434">
        <v>1.6461515013212201E+18</v>
      </c>
      <c r="D12434" t="s">
        <v>12</v>
      </c>
      <c r="E12434" t="s">
        <v>13</v>
      </c>
      <c r="F12434">
        <v>0.549196109196327</v>
      </c>
      <c r="G12434">
        <v>8.1839046053771999E-2</v>
      </c>
      <c r="H12434">
        <v>6.7322638691672002E-2</v>
      </c>
      <c r="I12434">
        <v>1.23755749134763E-2</v>
      </c>
      <c r="J12434">
        <v>-7.8454960616120202E-4</v>
      </c>
      <c r="K12434">
        <v>0.24003640772548099</v>
      </c>
      <c r="L12434">
        <v>0.97068468237307703</v>
      </c>
    </row>
    <row r="12435" spans="1:12" x14ac:dyDescent="0.2">
      <c r="A12435">
        <v>1.64615150133379E+18</v>
      </c>
      <c r="B12435">
        <v>24682</v>
      </c>
      <c r="C12435">
        <v>1.64615150132429E+18</v>
      </c>
      <c r="D12435" t="s">
        <v>12</v>
      </c>
      <c r="E12435" t="s">
        <v>13</v>
      </c>
      <c r="F12435">
        <v>0.54921666830974103</v>
      </c>
      <c r="G12435">
        <v>8.1814830765630606E-2</v>
      </c>
      <c r="H12435">
        <v>6.73146075306289E-2</v>
      </c>
      <c r="I12435">
        <v>1.2346317708088601E-2</v>
      </c>
      <c r="J12435">
        <v>-7.6612912634885005E-4</v>
      </c>
      <c r="K12435">
        <v>0.24059294679441201</v>
      </c>
      <c r="L12435">
        <v>0.970547276250875</v>
      </c>
    </row>
    <row r="12436" spans="1:12" x14ac:dyDescent="0.2">
      <c r="A12436">
        <v>1.64615150133713E+18</v>
      </c>
      <c r="B12436">
        <v>24683</v>
      </c>
      <c r="C12436">
        <v>1.6461515013273101E+18</v>
      </c>
      <c r="D12436" t="s">
        <v>12</v>
      </c>
      <c r="E12436" t="s">
        <v>13</v>
      </c>
      <c r="F12436">
        <v>0.54918359148523699</v>
      </c>
      <c r="G12436">
        <v>8.1841720388494701E-2</v>
      </c>
      <c r="H12436">
        <v>6.73076662540842E-2</v>
      </c>
      <c r="I12436">
        <v>1.2281342962595299E-2</v>
      </c>
      <c r="J12436">
        <v>-8.5633111079534002E-4</v>
      </c>
      <c r="K12436">
        <v>0.24006512225981599</v>
      </c>
      <c r="L12436">
        <v>0.97067871738616096</v>
      </c>
    </row>
    <row r="12437" spans="1:12" x14ac:dyDescent="0.2">
      <c r="A12437">
        <v>1.64615150133902E+18</v>
      </c>
      <c r="B12437">
        <v>24684</v>
      </c>
      <c r="C12437">
        <v>1.6461515013292401E+18</v>
      </c>
      <c r="D12437" t="s">
        <v>12</v>
      </c>
      <c r="E12437" t="s">
        <v>13</v>
      </c>
      <c r="F12437">
        <v>0.54920439717812697</v>
      </c>
      <c r="G12437">
        <v>8.1820880461000001E-2</v>
      </c>
      <c r="H12437">
        <v>6.7312474815342499E-2</v>
      </c>
      <c r="I12437">
        <v>1.2392741360635199E-2</v>
      </c>
      <c r="J12437">
        <v>-8.2750098347593502E-4</v>
      </c>
      <c r="K12437">
        <v>0.24056217665641599</v>
      </c>
      <c r="L12437">
        <v>0.97055426142283097</v>
      </c>
    </row>
    <row r="12438" spans="1:12" x14ac:dyDescent="0.2">
      <c r="A12438">
        <v>1.6461515013411799E+18</v>
      </c>
      <c r="B12438">
        <v>24685</v>
      </c>
      <c r="C12438">
        <v>1.64615150133155E+18</v>
      </c>
      <c r="D12438" t="s">
        <v>12</v>
      </c>
      <c r="E12438" t="s">
        <v>13</v>
      </c>
      <c r="F12438">
        <v>0.54920582404252505</v>
      </c>
      <c r="G12438">
        <v>8.1822626543630095E-2</v>
      </c>
      <c r="H12438">
        <v>6.7311344536047396E-2</v>
      </c>
      <c r="I12438">
        <v>1.2438142090264601E-2</v>
      </c>
      <c r="J12438">
        <v>-7.3399643460244604E-4</v>
      </c>
      <c r="K12438">
        <v>0.24058957234137901</v>
      </c>
      <c r="L12438">
        <v>0.97054696514448402</v>
      </c>
    </row>
    <row r="12439" spans="1:12" x14ac:dyDescent="0.2">
      <c r="A12439">
        <v>1.64615150134368E+18</v>
      </c>
      <c r="B12439">
        <v>24686</v>
      </c>
      <c r="C12439">
        <v>1.6461515013338099E+18</v>
      </c>
      <c r="D12439" t="s">
        <v>12</v>
      </c>
      <c r="E12439" t="s">
        <v>13</v>
      </c>
      <c r="F12439">
        <v>0.54917796455373402</v>
      </c>
      <c r="G12439">
        <v>8.1834268641475499E-2</v>
      </c>
      <c r="H12439">
        <v>6.73120216156642E-2</v>
      </c>
      <c r="I12439">
        <v>1.22566057104329E-2</v>
      </c>
      <c r="J12439">
        <v>-8.4481648677385795E-4</v>
      </c>
      <c r="K12439">
        <v>0.24007628736578701</v>
      </c>
      <c r="L12439">
        <v>0.97067627875941298</v>
      </c>
    </row>
    <row r="12440" spans="1:12" x14ac:dyDescent="0.2">
      <c r="A12440">
        <v>1.6461515013465001E+18</v>
      </c>
      <c r="B12440">
        <v>24687</v>
      </c>
      <c r="C12440">
        <v>1.6461515013365199E+18</v>
      </c>
      <c r="D12440" t="s">
        <v>12</v>
      </c>
      <c r="E12440" t="s">
        <v>13</v>
      </c>
      <c r="F12440">
        <v>0.54919721648009701</v>
      </c>
      <c r="G12440">
        <v>8.1811779944775703E-2</v>
      </c>
      <c r="H12440">
        <v>6.7311997304968396E-2</v>
      </c>
      <c r="I12440">
        <v>1.2436630404450401E-2</v>
      </c>
      <c r="J12440">
        <v>-8.3162936151500095E-4</v>
      </c>
      <c r="K12440">
        <v>0.240541500400591</v>
      </c>
      <c r="L12440">
        <v>0.97055882109319902</v>
      </c>
    </row>
    <row r="12441" spans="1:12" x14ac:dyDescent="0.2">
      <c r="A12441">
        <v>1.6461515013488599E+18</v>
      </c>
      <c r="B12441">
        <v>24688</v>
      </c>
      <c r="C12441">
        <v>1.6461515013392901E+18</v>
      </c>
      <c r="D12441" t="s">
        <v>12</v>
      </c>
      <c r="E12441" t="s">
        <v>13</v>
      </c>
      <c r="F12441">
        <v>0.54920284471405001</v>
      </c>
      <c r="G12441">
        <v>8.1809403046663606E-2</v>
      </c>
      <c r="H12441">
        <v>6.7313347659184203E-2</v>
      </c>
      <c r="I12441">
        <v>1.2293757079393499E-2</v>
      </c>
      <c r="J12441">
        <v>-7.8855077838404597E-4</v>
      </c>
      <c r="K12441">
        <v>0.24059374232496999</v>
      </c>
      <c r="L12441">
        <v>0.97054772828470803</v>
      </c>
    </row>
    <row r="12442" spans="1:12" x14ac:dyDescent="0.2">
      <c r="A12442">
        <v>1.6461515013508401E+18</v>
      </c>
      <c r="B12442">
        <v>24689</v>
      </c>
      <c r="C12442">
        <v>1.6461515013416699E+18</v>
      </c>
      <c r="D12442" t="s">
        <v>12</v>
      </c>
      <c r="E12442" t="s">
        <v>13</v>
      </c>
      <c r="F12442">
        <v>0.54919824017230001</v>
      </c>
      <c r="G12442">
        <v>8.1816632032009104E-2</v>
      </c>
      <c r="H12442">
        <v>6.7318667666167106E-2</v>
      </c>
      <c r="I12442">
        <v>1.23358220787623E-2</v>
      </c>
      <c r="J12442">
        <v>-7.8539765784499795E-4</v>
      </c>
      <c r="K12442">
        <v>0.240638698199861</v>
      </c>
      <c r="L12442">
        <v>0.97053605166054302</v>
      </c>
    </row>
    <row r="12443" spans="1:12" x14ac:dyDescent="0.2">
      <c r="A12443">
        <v>1.64615150135523E+18</v>
      </c>
      <c r="B12443">
        <v>24690</v>
      </c>
      <c r="C12443">
        <v>1.64615150134402E+18</v>
      </c>
      <c r="D12443" t="s">
        <v>12</v>
      </c>
      <c r="E12443" t="s">
        <v>13</v>
      </c>
      <c r="F12443">
        <v>0.54916745170110703</v>
      </c>
      <c r="G12443">
        <v>8.18367534016744E-2</v>
      </c>
      <c r="H12443">
        <v>6.7323190940097394E-2</v>
      </c>
      <c r="I12443">
        <v>1.2230874088749601E-2</v>
      </c>
      <c r="J12443">
        <v>-8.5685508332193996E-4</v>
      </c>
      <c r="K12443">
        <v>0.24003546997174399</v>
      </c>
      <c r="L12443">
        <v>0.97068668718275597</v>
      </c>
    </row>
    <row r="12444" spans="1:12" x14ac:dyDescent="0.2">
      <c r="A12444">
        <v>1.6461515013576399E+18</v>
      </c>
      <c r="B12444">
        <v>24691</v>
      </c>
      <c r="C12444">
        <v>1.6461515013467E+18</v>
      </c>
      <c r="D12444" t="s">
        <v>12</v>
      </c>
      <c r="E12444" t="s">
        <v>13</v>
      </c>
      <c r="F12444">
        <v>0.54919361225500796</v>
      </c>
      <c r="G12444">
        <v>8.1808898433411395E-2</v>
      </c>
      <c r="H12444">
        <v>6.7308540403972203E-2</v>
      </c>
      <c r="I12444">
        <v>1.2369166389961E-2</v>
      </c>
      <c r="J12444">
        <v>-7.4837006556289305E-4</v>
      </c>
      <c r="K12444">
        <v>0.240611694442601</v>
      </c>
      <c r="L12444">
        <v>0.97054235155531499</v>
      </c>
    </row>
    <row r="12445" spans="1:12" x14ac:dyDescent="0.2">
      <c r="A12445">
        <v>1.6461515013614001E+18</v>
      </c>
      <c r="B12445">
        <v>24692</v>
      </c>
      <c r="C12445">
        <v>1.64615150135058E+18</v>
      </c>
      <c r="D12445" t="s">
        <v>12</v>
      </c>
      <c r="E12445" t="s">
        <v>13</v>
      </c>
      <c r="F12445">
        <v>0.54919803062889605</v>
      </c>
      <c r="G12445">
        <v>8.1816661316553296E-2</v>
      </c>
      <c r="H12445">
        <v>6.7325176244759699E-2</v>
      </c>
      <c r="I12445">
        <v>1.2374056704995501E-2</v>
      </c>
      <c r="J12445">
        <v>-7.1495317166606195E-4</v>
      </c>
      <c r="K12445">
        <v>0.24065802259419</v>
      </c>
      <c r="L12445">
        <v>0.97053082780696698</v>
      </c>
    </row>
    <row r="12446" spans="1:12" x14ac:dyDescent="0.2">
      <c r="A12446">
        <v>1.6461515013653E+18</v>
      </c>
      <c r="B12446">
        <v>24693</v>
      </c>
      <c r="C12446">
        <v>1.6461515013576801E+18</v>
      </c>
      <c r="D12446" t="s">
        <v>12</v>
      </c>
      <c r="E12446" t="s">
        <v>13</v>
      </c>
      <c r="F12446">
        <v>0.549194772319479</v>
      </c>
      <c r="G12446">
        <v>8.1815944254910802E-2</v>
      </c>
      <c r="H12446">
        <v>6.7315829858819398E-2</v>
      </c>
      <c r="I12446">
        <v>1.22911386629062E-2</v>
      </c>
      <c r="J12446">
        <v>-8.0764829297515998E-4</v>
      </c>
      <c r="K12446">
        <v>0.24057225197127699</v>
      </c>
      <c r="L12446">
        <v>0.97055307283840597</v>
      </c>
    </row>
    <row r="12447" spans="1:12" x14ac:dyDescent="0.2">
      <c r="A12447">
        <v>1.6461515013669299E+18</v>
      </c>
      <c r="B12447">
        <v>24694</v>
      </c>
      <c r="C12447">
        <v>1.64615150135949E+18</v>
      </c>
      <c r="D12447" t="s">
        <v>12</v>
      </c>
      <c r="E12447" t="s">
        <v>13</v>
      </c>
      <c r="F12447">
        <v>0.54918955531465796</v>
      </c>
      <c r="G12447">
        <v>8.1811188428049006E-2</v>
      </c>
      <c r="H12447">
        <v>6.7335158227088507E-2</v>
      </c>
      <c r="I12447">
        <v>1.23492513247334E-2</v>
      </c>
      <c r="J12447">
        <v>-7.8968295887974101E-4</v>
      </c>
      <c r="K12447">
        <v>0.24055774907726599</v>
      </c>
      <c r="L12447">
        <v>0.97055594467883299</v>
      </c>
    </row>
    <row r="12448" spans="1:12" x14ac:dyDescent="0.2">
      <c r="A12448">
        <v>1.6461515013690299E+18</v>
      </c>
      <c r="B12448">
        <v>24695</v>
      </c>
      <c r="C12448">
        <v>1.64615150136143E+18</v>
      </c>
      <c r="D12448" t="s">
        <v>12</v>
      </c>
      <c r="E12448" t="s">
        <v>13</v>
      </c>
      <c r="F12448">
        <v>0.54919776906604201</v>
      </c>
      <c r="G12448">
        <v>8.1818140829936103E-2</v>
      </c>
      <c r="H12448">
        <v>6.7328709160668701E-2</v>
      </c>
      <c r="I12448">
        <v>1.22891165649733E-2</v>
      </c>
      <c r="J12448">
        <v>-7.6654533827146302E-4</v>
      </c>
      <c r="K12448">
        <v>0.24061700302477901</v>
      </c>
      <c r="L12448">
        <v>0.97054203818158702</v>
      </c>
    </row>
    <row r="12449" spans="1:12" x14ac:dyDescent="0.2">
      <c r="A12449">
        <v>1.6461515013749E+18</v>
      </c>
      <c r="B12449">
        <v>24696</v>
      </c>
      <c r="C12449">
        <v>1.6461515013674399E+18</v>
      </c>
      <c r="D12449" t="s">
        <v>12</v>
      </c>
      <c r="E12449" t="s">
        <v>13</v>
      </c>
      <c r="F12449">
        <v>0.54920145249026497</v>
      </c>
      <c r="G12449">
        <v>8.1816538191391702E-2</v>
      </c>
      <c r="H12449">
        <v>6.73129850024487E-2</v>
      </c>
      <c r="I12449">
        <v>1.2479296911361199E-2</v>
      </c>
      <c r="J12449">
        <v>-8.1106786997508704E-4</v>
      </c>
      <c r="K12449">
        <v>0.24055689004859801</v>
      </c>
      <c r="L12449">
        <v>0.97055447655845395</v>
      </c>
    </row>
    <row r="12450" spans="1:12" x14ac:dyDescent="0.2">
      <c r="A12450">
        <v>1.64615150137603E+18</v>
      </c>
      <c r="B12450">
        <v>24697</v>
      </c>
      <c r="C12450">
        <v>1.6461515013686899E+18</v>
      </c>
      <c r="D12450" t="s">
        <v>12</v>
      </c>
      <c r="E12450" t="s">
        <v>13</v>
      </c>
      <c r="F12450">
        <v>0.54920302269999099</v>
      </c>
      <c r="G12450">
        <v>8.1811970874918802E-2</v>
      </c>
      <c r="H12450">
        <v>6.73366216906707E-2</v>
      </c>
      <c r="I12450">
        <v>1.2295996744845199E-2</v>
      </c>
      <c r="J12450">
        <v>-7.7123051082767305E-4</v>
      </c>
      <c r="K12450">
        <v>0.24057959657889699</v>
      </c>
      <c r="L12450">
        <v>0.97055122037813302</v>
      </c>
    </row>
    <row r="12451" spans="1:12" x14ac:dyDescent="0.2">
      <c r="A12451">
        <v>1.6461515013789399E+18</v>
      </c>
      <c r="B12451">
        <v>24698</v>
      </c>
      <c r="C12451">
        <v>1.64615150137138E+18</v>
      </c>
      <c r="D12451" t="s">
        <v>12</v>
      </c>
      <c r="E12451" t="s">
        <v>13</v>
      </c>
      <c r="F12451">
        <v>0.54921225686386899</v>
      </c>
      <c r="G12451">
        <v>8.1816910765365305E-2</v>
      </c>
      <c r="H12451">
        <v>6.7313969757407596E-2</v>
      </c>
      <c r="I12451">
        <v>1.2406285627072799E-2</v>
      </c>
      <c r="J12451">
        <v>-7.8916839933129896E-4</v>
      </c>
      <c r="K12451">
        <v>0.240594912516683</v>
      </c>
      <c r="L12451">
        <v>0.970546005793268</v>
      </c>
    </row>
    <row r="12452" spans="1:12" x14ac:dyDescent="0.2">
      <c r="A12452">
        <v>1.6461515013817999E+18</v>
      </c>
      <c r="B12452">
        <v>24699</v>
      </c>
      <c r="C12452">
        <v>1.6461515013741299E+18</v>
      </c>
      <c r="D12452" t="s">
        <v>12</v>
      </c>
      <c r="E12452" t="s">
        <v>13</v>
      </c>
      <c r="F12452">
        <v>0.54921626932890699</v>
      </c>
      <c r="G12452">
        <v>8.1810386994818199E-2</v>
      </c>
      <c r="H12452">
        <v>6.7310088601369999E-2</v>
      </c>
      <c r="I12452">
        <v>1.23440145723493E-2</v>
      </c>
      <c r="J12452">
        <v>-8.2408361934499096E-4</v>
      </c>
      <c r="K12452">
        <v>0.240559098220233</v>
      </c>
      <c r="L12452">
        <v>0.97055564830353402</v>
      </c>
    </row>
    <row r="12453" spans="1:12" x14ac:dyDescent="0.2">
      <c r="A12453">
        <v>1.64615150138573E+18</v>
      </c>
      <c r="B12453">
        <v>24700</v>
      </c>
      <c r="C12453">
        <v>1.6461515013766899E+18</v>
      </c>
      <c r="D12453" t="s">
        <v>12</v>
      </c>
      <c r="E12453" t="s">
        <v>13</v>
      </c>
      <c r="F12453">
        <v>0.54921332635299702</v>
      </c>
      <c r="G12453">
        <v>8.1821662849560495E-2</v>
      </c>
      <c r="H12453">
        <v>6.7322476526712804E-2</v>
      </c>
      <c r="I12453">
        <v>1.2446301613316601E-2</v>
      </c>
      <c r="J12453">
        <v>-8.1504694985632298E-4</v>
      </c>
      <c r="K12453">
        <v>0.240563848942599</v>
      </c>
      <c r="L12453">
        <v>0.97055317209132896</v>
      </c>
    </row>
    <row r="12454" spans="1:12" x14ac:dyDescent="0.2">
      <c r="A12454">
        <v>1.6461515013882601E+18</v>
      </c>
      <c r="B12454">
        <v>24701</v>
      </c>
      <c r="C12454">
        <v>1.64615150137902E+18</v>
      </c>
      <c r="D12454" t="s">
        <v>12</v>
      </c>
      <c r="E12454" t="s">
        <v>13</v>
      </c>
      <c r="F12454">
        <v>0.54919699196178096</v>
      </c>
      <c r="G12454">
        <v>8.1816746559244993E-2</v>
      </c>
      <c r="H12454">
        <v>6.7315986028005204E-2</v>
      </c>
      <c r="I12454">
        <v>1.24274967885515E-2</v>
      </c>
      <c r="J12454">
        <v>-8.0445266560202303E-4</v>
      </c>
      <c r="K12454">
        <v>0.240561614235381</v>
      </c>
      <c r="L12454">
        <v>0.97055397579729996</v>
      </c>
    </row>
    <row r="12455" spans="1:12" x14ac:dyDescent="0.2">
      <c r="A12455">
        <v>1.6461515013909199E+18</v>
      </c>
      <c r="B12455">
        <v>24702</v>
      </c>
      <c r="C12455">
        <v>1.64615150138192E+18</v>
      </c>
      <c r="D12455" t="s">
        <v>12</v>
      </c>
      <c r="E12455" t="s">
        <v>13</v>
      </c>
      <c r="F12455">
        <v>0.54921597330552496</v>
      </c>
      <c r="G12455">
        <v>8.1813967852543704E-2</v>
      </c>
      <c r="H12455">
        <v>6.7313692794347901E-2</v>
      </c>
      <c r="I12455">
        <v>1.22978279416314E-2</v>
      </c>
      <c r="J12455">
        <v>-7.7677973366415299E-4</v>
      </c>
      <c r="K12455">
        <v>0.24058138164666601</v>
      </c>
      <c r="L12455">
        <v>0.97055075026818804</v>
      </c>
    </row>
    <row r="12456" spans="1:12" x14ac:dyDescent="0.2">
      <c r="A12456">
        <v>1.6461515013927401E+18</v>
      </c>
      <c r="B12456">
        <v>24703</v>
      </c>
      <c r="C12456">
        <v>1.6461515013839401E+18</v>
      </c>
      <c r="D12456" t="s">
        <v>12</v>
      </c>
      <c r="E12456" t="s">
        <v>13</v>
      </c>
      <c r="F12456">
        <v>0.54920989761935202</v>
      </c>
      <c r="G12456">
        <v>8.1816749080574694E-2</v>
      </c>
      <c r="H12456">
        <v>6.7311595317562894E-2</v>
      </c>
      <c r="I12456">
        <v>1.2320827533190699E-2</v>
      </c>
      <c r="J12456">
        <v>-8.45515341830013E-4</v>
      </c>
      <c r="K12456">
        <v>0.24059052236217901</v>
      </c>
      <c r="L12456">
        <v>0.970548135262851</v>
      </c>
    </row>
    <row r="12457" spans="1:12" x14ac:dyDescent="0.2">
      <c r="A12457">
        <v>1.6461515013951301E+18</v>
      </c>
      <c r="B12457">
        <v>24704</v>
      </c>
      <c r="C12457">
        <v>1.64615150138656E+18</v>
      </c>
      <c r="D12457" t="s">
        <v>12</v>
      </c>
      <c r="E12457" t="s">
        <v>13</v>
      </c>
      <c r="F12457">
        <v>0.549210307513324</v>
      </c>
      <c r="G12457">
        <v>8.1824627563270594E-2</v>
      </c>
      <c r="H12457">
        <v>6.7313692278470394E-2</v>
      </c>
      <c r="I12457">
        <v>1.24412693543064E-2</v>
      </c>
      <c r="J12457">
        <v>-7.8979493641749402E-4</v>
      </c>
      <c r="K12457">
        <v>0.24053757871437201</v>
      </c>
      <c r="L12457">
        <v>0.97055976851868198</v>
      </c>
    </row>
    <row r="12458" spans="1:12" x14ac:dyDescent="0.2">
      <c r="A12458">
        <v>1.64615150139745E+18</v>
      </c>
      <c r="B12458">
        <v>24705</v>
      </c>
      <c r="C12458">
        <v>1.64615150138927E+18</v>
      </c>
      <c r="D12458" t="s">
        <v>12</v>
      </c>
      <c r="E12458" t="s">
        <v>13</v>
      </c>
      <c r="F12458">
        <v>0.54921172878844504</v>
      </c>
      <c r="G12458">
        <v>8.1811606903294407E-2</v>
      </c>
      <c r="H12458">
        <v>6.7318384215733204E-2</v>
      </c>
      <c r="I12458">
        <v>1.25060683582425E-2</v>
      </c>
      <c r="J12458">
        <v>-7.2196775218079303E-4</v>
      </c>
      <c r="K12458">
        <v>0.24061046679696599</v>
      </c>
      <c r="L12458">
        <v>0.97054092148890303</v>
      </c>
    </row>
    <row r="12459" spans="1:12" x14ac:dyDescent="0.2">
      <c r="A12459">
        <v>1.6461515013997E+18</v>
      </c>
      <c r="B12459">
        <v>24706</v>
      </c>
      <c r="C12459">
        <v>1.6461515013917901E+18</v>
      </c>
      <c r="D12459" t="s">
        <v>12</v>
      </c>
      <c r="E12459" t="s">
        <v>13</v>
      </c>
      <c r="F12459">
        <v>0.54921323812527201</v>
      </c>
      <c r="G12459">
        <v>8.1821290148505504E-2</v>
      </c>
      <c r="H12459">
        <v>6.7310511695886893E-2</v>
      </c>
      <c r="I12459">
        <v>1.2363320795179499E-2</v>
      </c>
      <c r="J12459">
        <v>-7.8070810512512103E-4</v>
      </c>
      <c r="K12459">
        <v>0.24058567065106501</v>
      </c>
      <c r="L12459">
        <v>0.97054885187256101</v>
      </c>
    </row>
    <row r="12460" spans="1:12" x14ac:dyDescent="0.2">
      <c r="A12460">
        <v>1.6461515014016901E+18</v>
      </c>
      <c r="B12460">
        <v>24707</v>
      </c>
      <c r="C12460">
        <v>1.6461515013938701E+18</v>
      </c>
      <c r="D12460" t="s">
        <v>12</v>
      </c>
      <c r="E12460" t="s">
        <v>13</v>
      </c>
      <c r="F12460">
        <v>0.54920429254110004</v>
      </c>
      <c r="G12460">
        <v>8.1821816806579795E-2</v>
      </c>
      <c r="H12460">
        <v>6.7307282059434703E-2</v>
      </c>
      <c r="I12460">
        <v>1.2481064096012901E-2</v>
      </c>
      <c r="J12460">
        <v>-8.1914425172851504E-4</v>
      </c>
      <c r="K12460">
        <v>0.24056198237176399</v>
      </c>
      <c r="L12460">
        <v>0.97055318487916598</v>
      </c>
    </row>
    <row r="12461" spans="1:12" x14ac:dyDescent="0.2">
      <c r="A12461">
        <v>1.6461515014053801E+18</v>
      </c>
      <c r="B12461">
        <v>24708</v>
      </c>
      <c r="C12461">
        <v>1.64615150139714E+18</v>
      </c>
      <c r="D12461" t="s">
        <v>12</v>
      </c>
      <c r="E12461" t="s">
        <v>13</v>
      </c>
      <c r="F12461">
        <v>0.54921129130116997</v>
      </c>
      <c r="G12461">
        <v>8.1827409958383501E-2</v>
      </c>
      <c r="H12461">
        <v>6.73096657082628E-2</v>
      </c>
      <c r="I12461">
        <v>1.2439516128449899E-2</v>
      </c>
      <c r="J12461">
        <v>-7.4603340498859898E-4</v>
      </c>
      <c r="K12461">
        <v>0.24058209634695099</v>
      </c>
      <c r="L12461">
        <v>0.97054879155555795</v>
      </c>
    </row>
    <row r="12462" spans="1:12" x14ac:dyDescent="0.2">
      <c r="A12462">
        <v>1.64615150140769E+18</v>
      </c>
      <c r="B12462">
        <v>24709</v>
      </c>
      <c r="C12462">
        <v>1.6461515013996201E+18</v>
      </c>
      <c r="D12462" t="s">
        <v>12</v>
      </c>
      <c r="E12462" t="s">
        <v>13</v>
      </c>
      <c r="F12462">
        <v>0.54920917601046604</v>
      </c>
      <c r="G12462">
        <v>8.1813236944874898E-2</v>
      </c>
      <c r="H12462">
        <v>6.7316101632583406E-2</v>
      </c>
      <c r="I12462">
        <v>1.24460629413101E-2</v>
      </c>
      <c r="J12462">
        <v>-7.6818040672536501E-4</v>
      </c>
      <c r="K12462">
        <v>0.24054421200329701</v>
      </c>
      <c r="L12462">
        <v>0.97055808042993297</v>
      </c>
    </row>
    <row r="12463" spans="1:12" x14ac:dyDescent="0.2">
      <c r="A12463">
        <v>1.6461515014105001E+18</v>
      </c>
      <c r="B12463">
        <v>24710</v>
      </c>
      <c r="C12463">
        <v>1.64615150140221E+18</v>
      </c>
      <c r="D12463" t="s">
        <v>12</v>
      </c>
      <c r="E12463" t="s">
        <v>13</v>
      </c>
      <c r="F12463">
        <v>0.54920956924744002</v>
      </c>
      <c r="G12463">
        <v>8.1817846848344103E-2</v>
      </c>
      <c r="H12463">
        <v>6.7305417364300693E-2</v>
      </c>
      <c r="I12463">
        <v>1.2348950272686E-2</v>
      </c>
      <c r="J12463">
        <v>-8.0157884307481499E-4</v>
      </c>
      <c r="K12463">
        <v>0.24055556616763199</v>
      </c>
      <c r="L12463">
        <v>0.970556479801299</v>
      </c>
    </row>
    <row r="12464" spans="1:12" x14ac:dyDescent="0.2">
      <c r="A12464">
        <v>1.6461515014125399E+18</v>
      </c>
      <c r="B12464">
        <v>24711</v>
      </c>
      <c r="C12464">
        <v>1.6461515014038799E+18</v>
      </c>
      <c r="D12464" t="s">
        <v>12</v>
      </c>
      <c r="E12464" t="s">
        <v>13</v>
      </c>
      <c r="F12464">
        <v>0.54919460458624703</v>
      </c>
      <c r="G12464">
        <v>8.1811382882261002E-2</v>
      </c>
      <c r="H12464">
        <v>6.7322999911685097E-2</v>
      </c>
      <c r="I12464">
        <v>1.23864088743319E-2</v>
      </c>
      <c r="J12464">
        <v>-7.8878398692602304E-4</v>
      </c>
      <c r="K12464">
        <v>0.24056907212788101</v>
      </c>
      <c r="L12464">
        <v>0.970552665356471</v>
      </c>
    </row>
    <row r="12465" spans="1:12" x14ac:dyDescent="0.2">
      <c r="A12465">
        <v>1.64615150141487E+18</v>
      </c>
      <c r="B12465">
        <v>24712</v>
      </c>
      <c r="C12465">
        <v>1.6461515014065201E+18</v>
      </c>
      <c r="D12465" t="s">
        <v>12</v>
      </c>
      <c r="E12465" t="s">
        <v>13</v>
      </c>
      <c r="F12465">
        <v>0.54920642435821998</v>
      </c>
      <c r="G12465">
        <v>8.1820444942084902E-2</v>
      </c>
      <c r="H12465">
        <v>6.7311622752045996E-2</v>
      </c>
      <c r="I12465">
        <v>1.24075209227105E-2</v>
      </c>
      <c r="J12465">
        <v>-6.77195048623974E-4</v>
      </c>
      <c r="K12465">
        <v>0.24059789855510899</v>
      </c>
      <c r="L12465">
        <v>0.97054533435707302</v>
      </c>
    </row>
    <row r="12466" spans="1:12" x14ac:dyDescent="0.2">
      <c r="A12466">
        <v>1.64615150141725E+18</v>
      </c>
      <c r="B12466">
        <v>24713</v>
      </c>
      <c r="C12466">
        <v>1.6461515014090601E+18</v>
      </c>
      <c r="D12466" t="s">
        <v>12</v>
      </c>
      <c r="E12466" t="s">
        <v>13</v>
      </c>
      <c r="F12466">
        <v>0.54921187308818398</v>
      </c>
      <c r="G12466">
        <v>8.1815739108579894E-2</v>
      </c>
      <c r="H12466">
        <v>6.7317819379573998E-2</v>
      </c>
      <c r="I12466">
        <v>1.23314122560716E-2</v>
      </c>
      <c r="J12466">
        <v>-7.6882093763631898E-4</v>
      </c>
      <c r="K12466">
        <v>0.240643296447969</v>
      </c>
      <c r="L12466">
        <v>0.97053498085375101</v>
      </c>
    </row>
    <row r="12467" spans="1:12" x14ac:dyDescent="0.2">
      <c r="A12467">
        <v>1.6461515014346701E+18</v>
      </c>
      <c r="B12467">
        <v>24714</v>
      </c>
      <c r="C12467">
        <v>1.6461515014122399E+18</v>
      </c>
      <c r="D12467" t="s">
        <v>12</v>
      </c>
      <c r="E12467" t="s">
        <v>13</v>
      </c>
      <c r="F12467">
        <v>0.54920733753453599</v>
      </c>
      <c r="G12467">
        <v>8.1812663214598597E-2</v>
      </c>
      <c r="H12467">
        <v>6.7318551505383004E-2</v>
      </c>
      <c r="I12467">
        <v>1.22934185944212E-2</v>
      </c>
      <c r="J12467">
        <v>-7.5277293261998902E-4</v>
      </c>
      <c r="K12467">
        <v>0.240618082209103</v>
      </c>
      <c r="L12467">
        <v>0.97054172692686802</v>
      </c>
    </row>
    <row r="12468" spans="1:12" x14ac:dyDescent="0.2">
      <c r="A12468">
        <v>1.64615150143699E+18</v>
      </c>
      <c r="B12468">
        <v>24715</v>
      </c>
      <c r="C12468">
        <v>1.6461515014141801E+18</v>
      </c>
      <c r="D12468" t="s">
        <v>12</v>
      </c>
      <c r="E12468" t="s">
        <v>13</v>
      </c>
      <c r="F12468">
        <v>0.54916727377640995</v>
      </c>
      <c r="G12468">
        <v>8.1843304580705795E-2</v>
      </c>
      <c r="H12468">
        <v>6.7314812175727198E-2</v>
      </c>
      <c r="I12468">
        <v>1.23040541165632E-2</v>
      </c>
      <c r="J12468">
        <v>-8.6299614190213196E-4</v>
      </c>
      <c r="K12468">
        <v>0.240053650967223</v>
      </c>
      <c r="L12468">
        <v>0.97068126084068496</v>
      </c>
    </row>
    <row r="12469" spans="1:12" x14ac:dyDescent="0.2">
      <c r="A12469">
        <v>1.64615150143953E+18</v>
      </c>
      <c r="B12469">
        <v>24716</v>
      </c>
      <c r="C12469">
        <v>1.6461515014295401E+18</v>
      </c>
      <c r="D12469" t="s">
        <v>12</v>
      </c>
      <c r="E12469" t="s">
        <v>13</v>
      </c>
      <c r="F12469">
        <v>0.54921026217147695</v>
      </c>
      <c r="G12469">
        <v>8.1812368636918195E-2</v>
      </c>
      <c r="H12469">
        <v>6.7323103177339999E-2</v>
      </c>
      <c r="I12469">
        <v>1.2364528030467401E-2</v>
      </c>
      <c r="J12469">
        <v>-7.3850891779153095E-4</v>
      </c>
      <c r="K12469">
        <v>0.24059618524943899</v>
      </c>
      <c r="L12469">
        <v>0.97054626303673897</v>
      </c>
    </row>
    <row r="12470" spans="1:12" x14ac:dyDescent="0.2">
      <c r="A12470">
        <v>1.6461515014569101E+18</v>
      </c>
      <c r="B12470">
        <v>24717</v>
      </c>
      <c r="C12470">
        <v>1.6461515014315699E+18</v>
      </c>
      <c r="D12470" t="s">
        <v>12</v>
      </c>
      <c r="E12470" t="s">
        <v>13</v>
      </c>
      <c r="F12470">
        <v>0.54919968483228898</v>
      </c>
      <c r="G12470">
        <v>8.1816788227621604E-2</v>
      </c>
      <c r="H12470">
        <v>6.7319547613077693E-2</v>
      </c>
      <c r="I12470">
        <v>1.24007971881157E-2</v>
      </c>
      <c r="J12470">
        <v>-7.9281218409552501E-4</v>
      </c>
      <c r="K12470">
        <v>0.24060403231599001</v>
      </c>
      <c r="L12470">
        <v>0.97054381215441499</v>
      </c>
    </row>
    <row r="12471" spans="1:12" x14ac:dyDescent="0.2">
      <c r="A12471">
        <v>1.64615150146078E+18</v>
      </c>
      <c r="B12471">
        <v>24718</v>
      </c>
      <c r="C12471">
        <v>1.6461515014344499E+18</v>
      </c>
      <c r="D12471" t="s">
        <v>12</v>
      </c>
      <c r="E12471" t="s">
        <v>13</v>
      </c>
      <c r="F12471">
        <v>0.54920136319232205</v>
      </c>
      <c r="G12471">
        <v>8.1819400066732703E-2</v>
      </c>
      <c r="H12471">
        <v>6.7322172952975906E-2</v>
      </c>
      <c r="I12471">
        <v>1.23357408591638E-2</v>
      </c>
      <c r="J12471">
        <v>-7.4357330710325101E-4</v>
      </c>
      <c r="K12471">
        <v>0.240533428922341</v>
      </c>
      <c r="L12471">
        <v>0.97056218047431297</v>
      </c>
    </row>
    <row r="12472" spans="1:12" x14ac:dyDescent="0.2">
      <c r="A12472">
        <v>1.64615150146335E+18</v>
      </c>
      <c r="B12472">
        <v>24719</v>
      </c>
      <c r="C12472">
        <v>1.64615150143889E+18</v>
      </c>
      <c r="D12472" t="s">
        <v>12</v>
      </c>
      <c r="E12472" t="s">
        <v>13</v>
      </c>
      <c r="F12472">
        <v>0.54919747763723603</v>
      </c>
      <c r="G12472">
        <v>8.1812231769379504E-2</v>
      </c>
      <c r="H12472">
        <v>6.7315473576013904E-2</v>
      </c>
      <c r="I12472">
        <v>1.24513319471031E-2</v>
      </c>
      <c r="J12472">
        <v>-7.6464031405529395E-4</v>
      </c>
      <c r="K12472">
        <v>0.240547496721328</v>
      </c>
      <c r="L12472">
        <v>0.97055720154920999</v>
      </c>
    </row>
    <row r="12473" spans="1:12" x14ac:dyDescent="0.2">
      <c r="A12473">
        <v>1.64615150146627E+18</v>
      </c>
      <c r="B12473">
        <v>24720</v>
      </c>
      <c r="C12473">
        <v>1.6461515014490199E+18</v>
      </c>
      <c r="D12473" t="s">
        <v>12</v>
      </c>
      <c r="E12473" t="s">
        <v>13</v>
      </c>
      <c r="F12473">
        <v>0.549203150601413</v>
      </c>
      <c r="G12473">
        <v>8.18202292464556E-2</v>
      </c>
      <c r="H12473">
        <v>6.73191956815576E-2</v>
      </c>
      <c r="I12473">
        <v>1.23109005311873E-2</v>
      </c>
      <c r="J12473">
        <v>-7.76694134720116E-4</v>
      </c>
      <c r="K12473">
        <v>0.24059420046987801</v>
      </c>
      <c r="L12473">
        <v>0.97054740696917596</v>
      </c>
    </row>
    <row r="12474" spans="1:12" x14ac:dyDescent="0.2">
      <c r="A12474">
        <v>1.64615150146816E+18</v>
      </c>
      <c r="B12474">
        <v>24721</v>
      </c>
      <c r="C12474">
        <v>1.6461515014589199E+18</v>
      </c>
      <c r="D12474" t="s">
        <v>12</v>
      </c>
      <c r="E12474" t="s">
        <v>13</v>
      </c>
      <c r="F12474">
        <v>0.54920117626362097</v>
      </c>
      <c r="G12474">
        <v>8.1812182773037395E-2</v>
      </c>
      <c r="H12474">
        <v>6.7312419357858103E-2</v>
      </c>
      <c r="I12474">
        <v>1.2358197492399499E-2</v>
      </c>
      <c r="J12474">
        <v>-8.20795661516904E-4</v>
      </c>
      <c r="K12474">
        <v>0.24052655292838401</v>
      </c>
      <c r="L12474">
        <v>0.97056353660417805</v>
      </c>
    </row>
    <row r="12475" spans="1:12" x14ac:dyDescent="0.2">
      <c r="A12475">
        <v>1.6461515014735601E+18</v>
      </c>
      <c r="B12475">
        <v>24722</v>
      </c>
      <c r="C12475">
        <v>1.64615150146403E+18</v>
      </c>
      <c r="D12475" t="s">
        <v>12</v>
      </c>
      <c r="E12475" t="s">
        <v>13</v>
      </c>
      <c r="F12475">
        <v>0.54921302902483904</v>
      </c>
      <c r="G12475">
        <v>8.1806941414047804E-2</v>
      </c>
      <c r="H12475">
        <v>6.7306803405947996E-2</v>
      </c>
      <c r="I12475">
        <v>1.2261825067721799E-2</v>
      </c>
      <c r="J12475">
        <v>-8.1017792235604997E-4</v>
      </c>
      <c r="K12475">
        <v>0.240564857576612</v>
      </c>
      <c r="L12475">
        <v>0.97055527434396305</v>
      </c>
    </row>
    <row r="12476" spans="1:12" x14ac:dyDescent="0.2">
      <c r="A12476">
        <v>1.6461515014737999E+18</v>
      </c>
      <c r="B12476">
        <v>24723</v>
      </c>
      <c r="C12476">
        <v>1.64615150146417E+18</v>
      </c>
      <c r="D12476" t="s">
        <v>12</v>
      </c>
      <c r="E12476" t="s">
        <v>13</v>
      </c>
      <c r="F12476">
        <v>0.54919785301811297</v>
      </c>
      <c r="G12476">
        <v>8.1816765588786894E-2</v>
      </c>
      <c r="H12476">
        <v>6.7309006797455898E-2</v>
      </c>
      <c r="I12476">
        <v>1.23770952341981E-2</v>
      </c>
      <c r="J12476">
        <v>-7.6015405409935496E-4</v>
      </c>
      <c r="K12476">
        <v>0.240568906672493</v>
      </c>
      <c r="L12476">
        <v>0.970552848031357</v>
      </c>
    </row>
    <row r="12477" spans="1:12" x14ac:dyDescent="0.2">
      <c r="A12477">
        <v>1.64615150147681E+18</v>
      </c>
      <c r="B12477">
        <v>24724</v>
      </c>
      <c r="C12477">
        <v>1.6461515014665999E+18</v>
      </c>
      <c r="D12477" t="s">
        <v>12</v>
      </c>
      <c r="E12477" t="s">
        <v>13</v>
      </c>
      <c r="F12477">
        <v>0.54920196860866699</v>
      </c>
      <c r="G12477">
        <v>8.1802607562320398E-2</v>
      </c>
      <c r="H12477">
        <v>6.7314875666742505E-2</v>
      </c>
      <c r="I12477">
        <v>1.2329156434976901E-2</v>
      </c>
      <c r="J12477">
        <v>-7.5733108266180305E-4</v>
      </c>
      <c r="K12477">
        <v>0.24058244725519301</v>
      </c>
      <c r="L12477">
        <v>0.97055010402551301</v>
      </c>
    </row>
    <row r="12478" spans="1:12" x14ac:dyDescent="0.2">
      <c r="A12478">
        <v>1.64615150147853E+18</v>
      </c>
      <c r="B12478">
        <v>24725</v>
      </c>
      <c r="C12478">
        <v>1.6461515014690199E+18</v>
      </c>
      <c r="D12478" t="s">
        <v>12</v>
      </c>
      <c r="E12478" t="s">
        <v>13</v>
      </c>
      <c r="F12478">
        <v>0.54920307259121703</v>
      </c>
      <c r="G12478">
        <v>8.1813781468885502E-2</v>
      </c>
      <c r="H12478">
        <v>6.7312003828869302E-2</v>
      </c>
      <c r="I12478">
        <v>1.23268669444797E-2</v>
      </c>
      <c r="J12478">
        <v>-7.6641482516942301E-4</v>
      </c>
      <c r="K12478">
        <v>0.24053376509227001</v>
      </c>
      <c r="L12478">
        <v>0.97056219213926997</v>
      </c>
    </row>
    <row r="12479" spans="1:12" x14ac:dyDescent="0.2">
      <c r="A12479">
        <v>1.6461515014815601E+18</v>
      </c>
      <c r="B12479">
        <v>24726</v>
      </c>
      <c r="C12479">
        <v>1.64615150147229E+18</v>
      </c>
      <c r="D12479" t="s">
        <v>12</v>
      </c>
      <c r="E12479" t="s">
        <v>13</v>
      </c>
      <c r="F12479">
        <v>0.54919776377826501</v>
      </c>
      <c r="G12479">
        <v>8.1810431769434103E-2</v>
      </c>
      <c r="H12479">
        <v>6.7314360583219199E-2</v>
      </c>
      <c r="I12479">
        <v>1.23522740386712E-2</v>
      </c>
      <c r="J12479">
        <v>-7.8741583297245097E-4</v>
      </c>
      <c r="K12479">
        <v>0.24058402435338699</v>
      </c>
      <c r="L12479">
        <v>0.97054939520269001</v>
      </c>
    </row>
    <row r="12480" spans="1:12" x14ac:dyDescent="0.2">
      <c r="A12480">
        <v>1.64615150148317E+18</v>
      </c>
      <c r="B12480">
        <v>24727</v>
      </c>
      <c r="C12480">
        <v>1.64615150147411E+18</v>
      </c>
      <c r="D12480" t="s">
        <v>12</v>
      </c>
      <c r="E12480" t="s">
        <v>13</v>
      </c>
      <c r="F12480">
        <v>0.54917064831858697</v>
      </c>
      <c r="G12480">
        <v>8.1838817835653499E-2</v>
      </c>
      <c r="H12480">
        <v>6.7321861105411801E-2</v>
      </c>
      <c r="I12480">
        <v>1.2306572578665E-2</v>
      </c>
      <c r="J12480">
        <v>-8.2590100699262705E-4</v>
      </c>
      <c r="K12480">
        <v>0.24006744648852499</v>
      </c>
      <c r="L12480">
        <v>0.97067784938947199</v>
      </c>
    </row>
    <row r="12481" spans="1:12" x14ac:dyDescent="0.2">
      <c r="A12481">
        <v>1.64615150148562E+18</v>
      </c>
      <c r="B12481">
        <v>24728</v>
      </c>
      <c r="C12481">
        <v>1.6461515014764201E+18</v>
      </c>
      <c r="D12481" t="s">
        <v>12</v>
      </c>
      <c r="E12481" t="s">
        <v>13</v>
      </c>
      <c r="F12481">
        <v>0.54919450199250697</v>
      </c>
      <c r="G12481">
        <v>8.1811676902819194E-2</v>
      </c>
      <c r="H12481">
        <v>6.7311021529107506E-2</v>
      </c>
      <c r="I12481">
        <v>1.2364692678442901E-2</v>
      </c>
      <c r="J12481">
        <v>-7.6602356368161897E-4</v>
      </c>
      <c r="K12481">
        <v>0.24058862673669301</v>
      </c>
      <c r="L12481">
        <v>0.97054811331938495</v>
      </c>
    </row>
    <row r="12482" spans="1:12" x14ac:dyDescent="0.2">
      <c r="A12482">
        <v>1.6461515014883E+18</v>
      </c>
      <c r="B12482">
        <v>24729</v>
      </c>
      <c r="C12482">
        <v>1.64615150147933E+18</v>
      </c>
      <c r="D12482" t="s">
        <v>12</v>
      </c>
      <c r="E12482" t="s">
        <v>13</v>
      </c>
      <c r="F12482">
        <v>0.54919853545936403</v>
      </c>
      <c r="G12482">
        <v>8.1802989391356495E-2</v>
      </c>
      <c r="H12482">
        <v>6.7325391431048306E-2</v>
      </c>
      <c r="I12482">
        <v>1.23545736591677E-2</v>
      </c>
      <c r="J12482">
        <v>-7.35349884825452E-4</v>
      </c>
      <c r="K12482">
        <v>0.24060214137257099</v>
      </c>
      <c r="L12482">
        <v>0.97054491567221102</v>
      </c>
    </row>
    <row r="12483" spans="1:12" x14ac:dyDescent="0.2">
      <c r="A12483">
        <v>1.6461515014903301E+18</v>
      </c>
      <c r="B12483">
        <v>24730</v>
      </c>
      <c r="C12483">
        <v>1.6461515014816E+18</v>
      </c>
      <c r="D12483" t="s">
        <v>12</v>
      </c>
      <c r="E12483" t="s">
        <v>13</v>
      </c>
      <c r="F12483">
        <v>0.54919849544483301</v>
      </c>
      <c r="G12483">
        <v>8.1809104524307105E-2</v>
      </c>
      <c r="H12483">
        <v>6.7315486828973703E-2</v>
      </c>
      <c r="I12483">
        <v>1.24803538358438E-2</v>
      </c>
      <c r="J12483">
        <v>-6.7985500512637896E-4</v>
      </c>
      <c r="K12483">
        <v>0.24062934032264199</v>
      </c>
      <c r="L12483">
        <v>0.97053660371012995</v>
      </c>
    </row>
    <row r="12484" spans="1:12" x14ac:dyDescent="0.2">
      <c r="A12484">
        <v>1.64615150149263E+18</v>
      </c>
      <c r="B12484">
        <v>24731</v>
      </c>
      <c r="C12484">
        <v>1.6461515014838899E+18</v>
      </c>
      <c r="D12484" t="s">
        <v>12</v>
      </c>
      <c r="E12484" t="s">
        <v>13</v>
      </c>
      <c r="F12484">
        <v>0.54920657053717603</v>
      </c>
      <c r="G12484">
        <v>8.1815563129111604E-2</v>
      </c>
      <c r="H12484">
        <v>6.7312756922685194E-2</v>
      </c>
      <c r="I12484">
        <v>1.2355446441727499E-2</v>
      </c>
      <c r="J12484">
        <v>-7.1856856233844203E-4</v>
      </c>
      <c r="K12484">
        <v>0.24061530496358199</v>
      </c>
      <c r="L12484">
        <v>0.97054165372730306</v>
      </c>
    </row>
    <row r="12485" spans="1:12" x14ac:dyDescent="0.2">
      <c r="A12485">
        <v>1.6461515014958001E+18</v>
      </c>
      <c r="B12485">
        <v>24732</v>
      </c>
      <c r="C12485">
        <v>1.64615150148707E+18</v>
      </c>
      <c r="D12485" t="s">
        <v>12</v>
      </c>
      <c r="E12485" t="s">
        <v>13</v>
      </c>
      <c r="F12485">
        <v>0.54918311942575104</v>
      </c>
      <c r="G12485">
        <v>8.1836628356227001E-2</v>
      </c>
      <c r="H12485">
        <v>6.7327033982792397E-2</v>
      </c>
      <c r="I12485">
        <v>1.23095068321461E-2</v>
      </c>
      <c r="J12485">
        <v>-8.0993549649610499E-4</v>
      </c>
      <c r="K12485">
        <v>0.24011190686190101</v>
      </c>
      <c r="L12485">
        <v>0.97066682864368103</v>
      </c>
    </row>
    <row r="12486" spans="1:12" x14ac:dyDescent="0.2">
      <c r="A12486">
        <v>1.6461515014974999E+18</v>
      </c>
      <c r="B12486">
        <v>24733</v>
      </c>
      <c r="C12486">
        <v>1.64615150148896E+18</v>
      </c>
      <c r="D12486" t="s">
        <v>12</v>
      </c>
      <c r="E12486" t="s">
        <v>13</v>
      </c>
      <c r="F12486">
        <v>0.54918780783890597</v>
      </c>
      <c r="G12486">
        <v>8.1835269704349803E-2</v>
      </c>
      <c r="H12486">
        <v>6.7316668565740201E-2</v>
      </c>
      <c r="I12486">
        <v>1.2340582898131801E-2</v>
      </c>
      <c r="J12486">
        <v>-8.2530473312618E-4</v>
      </c>
      <c r="K12486">
        <v>0.24010429513412901</v>
      </c>
      <c r="L12486">
        <v>0.97066830397616999</v>
      </c>
    </row>
    <row r="12487" spans="1:12" x14ac:dyDescent="0.2">
      <c r="A12487">
        <v>1.6461515015008399E+18</v>
      </c>
      <c r="B12487">
        <v>24734</v>
      </c>
      <c r="C12487">
        <v>1.64615150149235E+18</v>
      </c>
      <c r="D12487" t="s">
        <v>12</v>
      </c>
      <c r="E12487" t="s">
        <v>13</v>
      </c>
      <c r="F12487">
        <v>0.54920553604219702</v>
      </c>
      <c r="G12487">
        <v>8.1805481347531503E-2</v>
      </c>
      <c r="H12487">
        <v>6.7309697635464502E-2</v>
      </c>
      <c r="I12487">
        <v>1.2447324580464599E-2</v>
      </c>
      <c r="J12487">
        <v>-7.7373982141688098E-4</v>
      </c>
      <c r="K12487">
        <v>0.24054193295762599</v>
      </c>
      <c r="L12487">
        <v>0.97055862467265996</v>
      </c>
    </row>
    <row r="12488" spans="1:12" x14ac:dyDescent="0.2">
      <c r="A12488">
        <v>1.6461515015053599E+18</v>
      </c>
      <c r="B12488">
        <v>24735</v>
      </c>
      <c r="C12488">
        <v>1.6461515014970299E+18</v>
      </c>
      <c r="D12488" t="s">
        <v>12</v>
      </c>
      <c r="E12488" t="s">
        <v>13</v>
      </c>
      <c r="F12488">
        <v>0.54920482281707494</v>
      </c>
      <c r="G12488">
        <v>8.1812745356608194E-2</v>
      </c>
      <c r="H12488">
        <v>6.7311549940008097E-2</v>
      </c>
      <c r="I12488">
        <v>1.23742409190993E-2</v>
      </c>
      <c r="J12488">
        <v>-8.2066140068646001E-4</v>
      </c>
      <c r="K12488">
        <v>0.240567957593433</v>
      </c>
      <c r="L12488">
        <v>0.97055307039639205</v>
      </c>
    </row>
    <row r="12489" spans="1:12" x14ac:dyDescent="0.2">
      <c r="A12489">
        <v>1.6461515015053801E+18</v>
      </c>
      <c r="B12489">
        <v>24736</v>
      </c>
      <c r="C12489">
        <v>1.64615150149731E+18</v>
      </c>
      <c r="D12489" t="s">
        <v>12</v>
      </c>
      <c r="E12489" t="s">
        <v>13</v>
      </c>
      <c r="F12489">
        <v>0.549202665511628</v>
      </c>
      <c r="G12489">
        <v>8.1810511881021605E-2</v>
      </c>
      <c r="H12489">
        <v>6.7310387896308194E-2</v>
      </c>
      <c r="I12489">
        <v>1.23157151729544E-2</v>
      </c>
      <c r="J12489">
        <v>-7.9746094978014196E-4</v>
      </c>
      <c r="K12489">
        <v>0.24057992175593301</v>
      </c>
      <c r="L12489">
        <v>0.97055086856059203</v>
      </c>
    </row>
    <row r="12490" spans="1:12" x14ac:dyDescent="0.2">
      <c r="A12490">
        <v>1.6461515015069499E+18</v>
      </c>
      <c r="B12490">
        <v>24737</v>
      </c>
      <c r="C12490">
        <v>1.64615150149888E+18</v>
      </c>
      <c r="D12490" t="s">
        <v>12</v>
      </c>
      <c r="E12490" t="s">
        <v>13</v>
      </c>
      <c r="F12490">
        <v>0.54917291918553102</v>
      </c>
      <c r="G12490">
        <v>8.1832769837855396E-2</v>
      </c>
      <c r="H12490">
        <v>6.73035733105809E-2</v>
      </c>
      <c r="I12490">
        <v>1.22083702895266E-2</v>
      </c>
      <c r="J12490">
        <v>-8.8523024773709904E-4</v>
      </c>
      <c r="K12490">
        <v>0.240102191863964</v>
      </c>
      <c r="L12490">
        <v>0.97067044331451702</v>
      </c>
    </row>
    <row r="12491" spans="1:12" x14ac:dyDescent="0.2">
      <c r="A12491">
        <v>1.6461515015104599E+18</v>
      </c>
      <c r="B12491">
        <v>24738</v>
      </c>
      <c r="C12491">
        <v>1.64615150150193E+18</v>
      </c>
      <c r="D12491" t="s">
        <v>12</v>
      </c>
      <c r="E12491" t="s">
        <v>13</v>
      </c>
      <c r="F12491">
        <v>0.54918141974796997</v>
      </c>
      <c r="G12491">
        <v>8.1840966255560504E-2</v>
      </c>
      <c r="H12491">
        <v>6.7319533869153805E-2</v>
      </c>
      <c r="I12491">
        <v>1.2229561628239899E-2</v>
      </c>
      <c r="J12491">
        <v>-8.6056011304885198E-4</v>
      </c>
      <c r="K12491">
        <v>0.24009937253910699</v>
      </c>
      <c r="L12491">
        <v>0.970670896115155</v>
      </c>
    </row>
    <row r="12492" spans="1:12" x14ac:dyDescent="0.2">
      <c r="A12492">
        <v>1.6461515015126999E+18</v>
      </c>
      <c r="B12492">
        <v>24739</v>
      </c>
      <c r="C12492">
        <v>1.6461515015045399E+18</v>
      </c>
      <c r="D12492" t="s">
        <v>12</v>
      </c>
      <c r="E12492" t="s">
        <v>13</v>
      </c>
      <c r="F12492">
        <v>0.54918403106333002</v>
      </c>
      <c r="G12492">
        <v>8.1833346056133599E-2</v>
      </c>
      <c r="H12492">
        <v>6.7308979590135404E-2</v>
      </c>
      <c r="I12492">
        <v>1.2321776036123401E-2</v>
      </c>
      <c r="J12492">
        <v>-8.5080109252113104E-4</v>
      </c>
      <c r="K12492">
        <v>0.24008736284608301</v>
      </c>
      <c r="L12492">
        <v>0.97067270909118897</v>
      </c>
    </row>
    <row r="12493" spans="1:12" x14ac:dyDescent="0.2">
      <c r="A12493">
        <v>1.6461515015150001E+18</v>
      </c>
      <c r="B12493">
        <v>24740</v>
      </c>
      <c r="C12493">
        <v>1.6461515015067799E+18</v>
      </c>
      <c r="D12493" t="s">
        <v>12</v>
      </c>
      <c r="E12493" t="s">
        <v>13</v>
      </c>
      <c r="F12493">
        <v>0.54919873925746399</v>
      </c>
      <c r="G12493">
        <v>8.1816419804147902E-2</v>
      </c>
      <c r="H12493">
        <v>6.7305304077601602E-2</v>
      </c>
      <c r="I12493">
        <v>1.2466829100951199E-2</v>
      </c>
      <c r="J12493">
        <v>-7.6858008964346305E-4</v>
      </c>
      <c r="K12493">
        <v>0.24054642232443799</v>
      </c>
      <c r="L12493">
        <v>0.97055726578276902</v>
      </c>
    </row>
    <row r="12494" spans="1:12" x14ac:dyDescent="0.2">
      <c r="A12494">
        <v>1.64615150151806E+18</v>
      </c>
      <c r="B12494">
        <v>24741</v>
      </c>
      <c r="C12494">
        <v>1.64615150150915E+18</v>
      </c>
      <c r="D12494" t="s">
        <v>12</v>
      </c>
      <c r="E12494" t="s">
        <v>13</v>
      </c>
      <c r="F12494">
        <v>0.54918979380563704</v>
      </c>
      <c r="G12494">
        <v>8.1806703863312194E-2</v>
      </c>
      <c r="H12494">
        <v>6.7311505981711303E-2</v>
      </c>
      <c r="I12494">
        <v>1.24392025787784E-2</v>
      </c>
      <c r="J12494">
        <v>-8.0649292485149098E-4</v>
      </c>
      <c r="K12494">
        <v>0.24055851509095399</v>
      </c>
      <c r="L12494">
        <v>0.97055459229535401</v>
      </c>
    </row>
    <row r="12495" spans="1:12" x14ac:dyDescent="0.2">
      <c r="A12495">
        <v>1.64615150152114E+18</v>
      </c>
      <c r="B12495">
        <v>24742</v>
      </c>
      <c r="C12495">
        <v>1.6461515015123E+18</v>
      </c>
      <c r="D12495" t="s">
        <v>12</v>
      </c>
      <c r="E12495" t="s">
        <v>13</v>
      </c>
      <c r="F12495">
        <v>0.54919997963360001</v>
      </c>
      <c r="G12495">
        <v>8.1813945815398401E-2</v>
      </c>
      <c r="H12495">
        <v>6.7308646925435006E-2</v>
      </c>
      <c r="I12495">
        <v>1.23151388670758E-2</v>
      </c>
      <c r="J12495">
        <v>-8.4545541196816298E-4</v>
      </c>
      <c r="K12495">
        <v>0.24056357141790499</v>
      </c>
      <c r="L12495">
        <v>0.97055488802359502</v>
      </c>
    </row>
    <row r="12496" spans="1:12" x14ac:dyDescent="0.2">
      <c r="A12496">
        <v>1.6461515015231401E+18</v>
      </c>
      <c r="B12496">
        <v>24743</v>
      </c>
      <c r="C12496">
        <v>1.6461515015141701E+18</v>
      </c>
      <c r="D12496" t="s">
        <v>12</v>
      </c>
      <c r="E12496" t="s">
        <v>13</v>
      </c>
      <c r="F12496">
        <v>0.54919261069393099</v>
      </c>
      <c r="G12496">
        <v>8.1805593548139696E-2</v>
      </c>
      <c r="H12496">
        <v>6.7310103581666503E-2</v>
      </c>
      <c r="I12496">
        <v>1.24520439380082E-2</v>
      </c>
      <c r="J12496">
        <v>-7.8968161046918798E-4</v>
      </c>
      <c r="K12496">
        <v>0.24056244320929401</v>
      </c>
      <c r="L12496">
        <v>0.97055346783260399</v>
      </c>
    </row>
    <row r="12497" spans="1:12" x14ac:dyDescent="0.2">
      <c r="A12497">
        <v>1.6461515015253499E+18</v>
      </c>
      <c r="B12497">
        <v>24744</v>
      </c>
      <c r="C12497">
        <v>1.6461515015165599E+18</v>
      </c>
      <c r="D12497" t="s">
        <v>12</v>
      </c>
      <c r="E12497" t="s">
        <v>13</v>
      </c>
      <c r="F12497">
        <v>0.54919777454332097</v>
      </c>
      <c r="G12497">
        <v>8.1804257966140798E-2</v>
      </c>
      <c r="H12497">
        <v>6.7316761257611504E-2</v>
      </c>
      <c r="I12497">
        <v>1.23358397961704E-2</v>
      </c>
      <c r="J12497">
        <v>-8.0788937563798101E-4</v>
      </c>
      <c r="K12497">
        <v>0.24057485849736801</v>
      </c>
      <c r="L12497">
        <v>0.97055185942341604</v>
      </c>
    </row>
    <row r="12498" spans="1:12" x14ac:dyDescent="0.2">
      <c r="A12498">
        <v>1.64615150153026E+18</v>
      </c>
      <c r="B12498">
        <v>24745</v>
      </c>
      <c r="C12498">
        <v>1.6461515015210199E+18</v>
      </c>
      <c r="D12498" t="s">
        <v>12</v>
      </c>
      <c r="E12498" t="s">
        <v>13</v>
      </c>
      <c r="F12498">
        <v>0.54918142628716704</v>
      </c>
      <c r="G12498">
        <v>8.1805447695766906E-2</v>
      </c>
      <c r="H12498">
        <v>6.7316581462536093E-2</v>
      </c>
      <c r="I12498">
        <v>1.24183790422855E-2</v>
      </c>
      <c r="J12498">
        <v>-8.0204953245078896E-4</v>
      </c>
      <c r="K12498">
        <v>0.24053247488156401</v>
      </c>
      <c r="L12498">
        <v>0.97056131651012001</v>
      </c>
    </row>
    <row r="12499" spans="1:12" x14ac:dyDescent="0.2">
      <c r="A12499">
        <v>1.64615150153042E+18</v>
      </c>
      <c r="B12499">
        <v>24746</v>
      </c>
      <c r="C12499">
        <v>1.64615150152129E+18</v>
      </c>
      <c r="D12499" t="s">
        <v>12</v>
      </c>
      <c r="E12499" t="s">
        <v>13</v>
      </c>
      <c r="F12499">
        <v>0.54919551584798498</v>
      </c>
      <c r="G12499">
        <v>8.1806884717329595E-2</v>
      </c>
      <c r="H12499">
        <v>6.7319631175813105E-2</v>
      </c>
      <c r="I12499">
        <v>1.23837659470066E-2</v>
      </c>
      <c r="J12499">
        <v>-7.8737534265153398E-4</v>
      </c>
      <c r="K12499">
        <v>0.24051793355517301</v>
      </c>
      <c r="L12499">
        <v>0.97056537441812096</v>
      </c>
    </row>
    <row r="12500" spans="1:12" x14ac:dyDescent="0.2">
      <c r="A12500">
        <v>1.64615150153214E+18</v>
      </c>
      <c r="B12500">
        <v>24747</v>
      </c>
      <c r="C12500">
        <v>1.64615150152402E+18</v>
      </c>
      <c r="D12500" t="s">
        <v>12</v>
      </c>
      <c r="E12500" t="s">
        <v>13</v>
      </c>
      <c r="F12500">
        <v>0.549191586482766</v>
      </c>
      <c r="G12500">
        <v>8.1808415191629805E-2</v>
      </c>
      <c r="H12500">
        <v>6.7312678588699895E-2</v>
      </c>
      <c r="I12500">
        <v>1.2299221855146401E-2</v>
      </c>
      <c r="J12500">
        <v>-8.0983047351286205E-4</v>
      </c>
      <c r="K12500">
        <v>0.24054762422110601</v>
      </c>
      <c r="L12500">
        <v>0.97055907280182696</v>
      </c>
    </row>
    <row r="12501" spans="1:12" x14ac:dyDescent="0.2">
      <c r="A12501">
        <v>1.64615150153469E+18</v>
      </c>
      <c r="B12501">
        <v>24748</v>
      </c>
      <c r="C12501">
        <v>1.64615150152671E+18</v>
      </c>
      <c r="D12501" t="s">
        <v>12</v>
      </c>
      <c r="E12501" t="s">
        <v>13</v>
      </c>
      <c r="F12501">
        <v>0.54919266511833598</v>
      </c>
      <c r="G12501">
        <v>8.1802868162792794E-2</v>
      </c>
      <c r="H12501">
        <v>6.7315183106667495E-2</v>
      </c>
      <c r="I12501">
        <v>1.2450492927509301E-2</v>
      </c>
      <c r="J12501">
        <v>-7.3522673787307596E-4</v>
      </c>
      <c r="K12501">
        <v>0.24055156315557</v>
      </c>
      <c r="L12501">
        <v>0.97055622718671797</v>
      </c>
    </row>
    <row r="12502" spans="1:12" x14ac:dyDescent="0.2">
      <c r="A12502">
        <v>1.64615150153744E+18</v>
      </c>
      <c r="B12502">
        <v>24749</v>
      </c>
      <c r="C12502">
        <v>1.64615150152893E+18</v>
      </c>
      <c r="D12502" t="s">
        <v>12</v>
      </c>
      <c r="E12502" t="s">
        <v>13</v>
      </c>
      <c r="F12502">
        <v>0.54919998199679698</v>
      </c>
      <c r="G12502">
        <v>8.1806444211983895E-2</v>
      </c>
      <c r="H12502">
        <v>6.7328038174847699E-2</v>
      </c>
      <c r="I12502">
        <v>1.23999509072863E-2</v>
      </c>
      <c r="J12502">
        <v>-6.8501947981260505E-4</v>
      </c>
      <c r="K12502">
        <v>0.24057753264367601</v>
      </c>
      <c r="L12502">
        <v>0.97055047408823103</v>
      </c>
    </row>
    <row r="12503" spans="1:12" x14ac:dyDescent="0.2">
      <c r="A12503">
        <v>1.6461515015400499E+18</v>
      </c>
      <c r="B12503">
        <v>24750</v>
      </c>
      <c r="C12503">
        <v>1.6461515015317399E+18</v>
      </c>
      <c r="D12503" t="s">
        <v>12</v>
      </c>
      <c r="E12503" t="s">
        <v>13</v>
      </c>
      <c r="F12503">
        <v>0.54920331401061495</v>
      </c>
      <c r="G12503">
        <v>8.1798525825484095E-2</v>
      </c>
      <c r="H12503">
        <v>6.7319484307086799E-2</v>
      </c>
      <c r="I12503">
        <v>1.24829610777183E-2</v>
      </c>
      <c r="J12503">
        <v>-8.2027402746949701E-4</v>
      </c>
      <c r="K12503">
        <v>0.240482884876974</v>
      </c>
      <c r="L12503">
        <v>0.970572761267541</v>
      </c>
    </row>
    <row r="12504" spans="1:12" x14ac:dyDescent="0.2">
      <c r="A12504">
        <v>1.64615150154259E+18</v>
      </c>
      <c r="B12504">
        <v>24751</v>
      </c>
      <c r="C12504">
        <v>1.64615150153421E+18</v>
      </c>
      <c r="D12504" t="s">
        <v>12</v>
      </c>
      <c r="E12504" t="s">
        <v>13</v>
      </c>
      <c r="F12504">
        <v>0.54919007106721895</v>
      </c>
      <c r="G12504">
        <v>8.1803561779117406E-2</v>
      </c>
      <c r="H12504">
        <v>6.7310452124728595E-2</v>
      </c>
      <c r="I12504">
        <v>1.24352203450236E-2</v>
      </c>
      <c r="J12504">
        <v>-7.3629625275342604E-4</v>
      </c>
      <c r="K12504">
        <v>0.24056473267301001</v>
      </c>
      <c r="L12504">
        <v>0.97055315802729802</v>
      </c>
    </row>
    <row r="12505" spans="1:12" x14ac:dyDescent="0.2">
      <c r="A12505">
        <v>1.64615150154467E+18</v>
      </c>
      <c r="B12505">
        <v>24752</v>
      </c>
      <c r="C12505">
        <v>1.6461515015366001E+18</v>
      </c>
      <c r="D12505" t="s">
        <v>12</v>
      </c>
      <c r="E12505" t="s">
        <v>13</v>
      </c>
      <c r="F12505">
        <v>0.54919314334435998</v>
      </c>
      <c r="G12505">
        <v>8.1803233253088303E-2</v>
      </c>
      <c r="H12505">
        <v>6.7317581738570303E-2</v>
      </c>
      <c r="I12505">
        <v>1.2411089007963E-2</v>
      </c>
      <c r="J12505">
        <v>-7.4111706062527304E-4</v>
      </c>
      <c r="K12505">
        <v>0.240563013157852</v>
      </c>
      <c r="L12505">
        <v>0.97055388944434895</v>
      </c>
    </row>
    <row r="12506" spans="1:12" x14ac:dyDescent="0.2">
      <c r="A12506">
        <v>1.64615150154723E+18</v>
      </c>
      <c r="B12506">
        <v>24753</v>
      </c>
      <c r="C12506">
        <v>1.6461515015390001E+18</v>
      </c>
      <c r="D12506" t="s">
        <v>12</v>
      </c>
      <c r="E12506" t="s">
        <v>13</v>
      </c>
      <c r="F12506">
        <v>0.54917280736574603</v>
      </c>
      <c r="G12506">
        <v>8.1827070843018906E-2</v>
      </c>
      <c r="H12506">
        <v>6.7313868564181395E-2</v>
      </c>
      <c r="I12506">
        <v>1.2346913612554499E-2</v>
      </c>
      <c r="J12506">
        <v>-7.6685356974178702E-4</v>
      </c>
      <c r="K12506">
        <v>0.24007851701683</v>
      </c>
      <c r="L12506">
        <v>0.97067464751421495</v>
      </c>
    </row>
    <row r="12507" spans="1:12" x14ac:dyDescent="0.2">
      <c r="A12507">
        <v>1.6461515015501801E+18</v>
      </c>
      <c r="B12507">
        <v>24754</v>
      </c>
      <c r="C12507">
        <v>1.6461515015418199E+18</v>
      </c>
      <c r="D12507" t="s">
        <v>12</v>
      </c>
      <c r="E12507" t="s">
        <v>13</v>
      </c>
      <c r="F12507">
        <v>0.54919350859670402</v>
      </c>
      <c r="G12507">
        <v>8.1801753341553096E-2</v>
      </c>
      <c r="H12507">
        <v>6.73134047142806E-2</v>
      </c>
      <c r="I12507">
        <v>1.25339856078787E-2</v>
      </c>
      <c r="J12507">
        <v>-7.1012553436291604E-4</v>
      </c>
      <c r="K12507">
        <v>0.240515466100058</v>
      </c>
      <c r="L12507">
        <v>0.97056411714691904</v>
      </c>
    </row>
    <row r="12508" spans="1:12" x14ac:dyDescent="0.2">
      <c r="A12508">
        <v>1.6461515015531599E+18</v>
      </c>
      <c r="B12508">
        <v>24755</v>
      </c>
      <c r="C12508">
        <v>1.64615150154479E+18</v>
      </c>
      <c r="D12508" t="s">
        <v>12</v>
      </c>
      <c r="E12508" t="s">
        <v>13</v>
      </c>
      <c r="F12508">
        <v>0.54919786287272199</v>
      </c>
      <c r="G12508">
        <v>8.18072220133646E-2</v>
      </c>
      <c r="H12508">
        <v>6.7322202053610794E-2</v>
      </c>
      <c r="I12508">
        <v>1.24107025118897E-2</v>
      </c>
      <c r="J12508">
        <v>-7.6972727253273E-4</v>
      </c>
      <c r="K12508">
        <v>0.24055331131093699</v>
      </c>
      <c r="L12508">
        <v>0.97055627678173795</v>
      </c>
    </row>
    <row r="12509" spans="1:12" x14ac:dyDescent="0.2">
      <c r="A12509">
        <v>1.6461515015546399E+18</v>
      </c>
      <c r="B12509">
        <v>24756</v>
      </c>
      <c r="C12509">
        <v>1.64615150154643E+18</v>
      </c>
      <c r="D12509" t="s">
        <v>12</v>
      </c>
      <c r="E12509" t="s">
        <v>13</v>
      </c>
      <c r="F12509">
        <v>0.54920790274651099</v>
      </c>
      <c r="G12509">
        <v>8.1798237582422703E-2</v>
      </c>
      <c r="H12509">
        <v>6.7324889372170904E-2</v>
      </c>
      <c r="I12509">
        <v>1.24485297694879E-2</v>
      </c>
      <c r="J12509">
        <v>-6.9060224789401999E-4</v>
      </c>
      <c r="K12509">
        <v>0.24056263454660301</v>
      </c>
      <c r="L12509">
        <v>0.97055354104506197</v>
      </c>
    </row>
    <row r="12510" spans="1:12" x14ac:dyDescent="0.2">
      <c r="A12510">
        <v>1.6461515015570701E+18</v>
      </c>
      <c r="B12510">
        <v>24757</v>
      </c>
      <c r="C12510">
        <v>1.64615150154893E+18</v>
      </c>
      <c r="D12510" t="s">
        <v>12</v>
      </c>
      <c r="E12510" t="s">
        <v>13</v>
      </c>
      <c r="F12510">
        <v>0.54919690797427601</v>
      </c>
      <c r="G12510">
        <v>8.1800975759152697E-2</v>
      </c>
      <c r="H12510">
        <v>6.7321820951398603E-2</v>
      </c>
      <c r="I12510">
        <v>1.23387456574296E-2</v>
      </c>
      <c r="J12510">
        <v>-7.4599384524163702E-4</v>
      </c>
      <c r="K12510">
        <v>0.24057061757006101</v>
      </c>
      <c r="L12510">
        <v>0.970552923240532</v>
      </c>
    </row>
    <row r="12511" spans="1:12" x14ac:dyDescent="0.2">
      <c r="A12511">
        <v>1.64615150156003E+18</v>
      </c>
      <c r="B12511">
        <v>24758</v>
      </c>
      <c r="C12511">
        <v>1.6461515015518799E+18</v>
      </c>
      <c r="D12511" t="s">
        <v>12</v>
      </c>
      <c r="E12511" t="s">
        <v>13</v>
      </c>
      <c r="F12511">
        <v>0.54916875290303901</v>
      </c>
      <c r="G12511">
        <v>8.1834219349719406E-2</v>
      </c>
      <c r="H12511">
        <v>6.7313953258160697E-2</v>
      </c>
      <c r="I12511">
        <v>1.24176969919494E-2</v>
      </c>
      <c r="J12511">
        <v>-7.8402383195432803E-4</v>
      </c>
      <c r="K12511">
        <v>0.240032666952257</v>
      </c>
      <c r="L12511">
        <v>0.97068506988818604</v>
      </c>
    </row>
    <row r="12512" spans="1:12" x14ac:dyDescent="0.2">
      <c r="A12512">
        <v>1.6461515015622799E+18</v>
      </c>
      <c r="B12512">
        <v>24759</v>
      </c>
      <c r="C12512">
        <v>1.64615150155406E+18</v>
      </c>
      <c r="D12512" t="s">
        <v>12</v>
      </c>
      <c r="E12512" t="s">
        <v>13</v>
      </c>
      <c r="F12512">
        <v>0.54919504952797804</v>
      </c>
      <c r="G12512">
        <v>8.1803902038172796E-2</v>
      </c>
      <c r="H12512">
        <v>6.7308169586706698E-2</v>
      </c>
      <c r="I12512">
        <v>1.2334159668984801E-2</v>
      </c>
      <c r="J12512">
        <v>-8.3513136662221102E-4</v>
      </c>
      <c r="K12512">
        <v>0.24057512344008899</v>
      </c>
      <c r="L12512">
        <v>0.97055179204545605</v>
      </c>
    </row>
    <row r="12513" spans="1:12" x14ac:dyDescent="0.2">
      <c r="A12513">
        <v>1.64615150156527E+18</v>
      </c>
      <c r="B12513">
        <v>24760</v>
      </c>
      <c r="C12513">
        <v>1.64615150155648E+18</v>
      </c>
      <c r="D12513" t="s">
        <v>12</v>
      </c>
      <c r="E12513" t="s">
        <v>13</v>
      </c>
      <c r="F12513">
        <v>0.54916148982389101</v>
      </c>
      <c r="G12513">
        <v>8.1835694717019694E-2</v>
      </c>
      <c r="H12513">
        <v>6.7323334016068201E-2</v>
      </c>
      <c r="I12513">
        <v>1.23629926313359E-2</v>
      </c>
      <c r="J12513">
        <v>-8.4962201981668797E-4</v>
      </c>
      <c r="K12513">
        <v>0.24004214134005999</v>
      </c>
      <c r="L12513">
        <v>0.970683370073114</v>
      </c>
    </row>
    <row r="12514" spans="1:12" x14ac:dyDescent="0.2">
      <c r="A12514">
        <v>1.6461515015688901E+18</v>
      </c>
      <c r="B12514">
        <v>24761</v>
      </c>
      <c r="C12514">
        <v>1.6461515015600599E+18</v>
      </c>
      <c r="D12514" t="s">
        <v>12</v>
      </c>
      <c r="E12514" t="s">
        <v>13</v>
      </c>
      <c r="F12514">
        <v>0.54920241568342598</v>
      </c>
      <c r="G12514">
        <v>8.1799079826797502E-2</v>
      </c>
      <c r="H12514">
        <v>6.7317313641291399E-2</v>
      </c>
      <c r="I12514">
        <v>1.23812136580294E-2</v>
      </c>
      <c r="J12514">
        <v>-7.4050454097436102E-4</v>
      </c>
      <c r="K12514">
        <v>0.240530005411875</v>
      </c>
      <c r="L12514">
        <v>0.970562452239907</v>
      </c>
    </row>
    <row r="12515" spans="1:12" x14ac:dyDescent="0.2">
      <c r="A12515">
        <v>1.6461515015712901E+18</v>
      </c>
      <c r="B12515">
        <v>24762</v>
      </c>
      <c r="C12515">
        <v>1.6461515015626601E+18</v>
      </c>
      <c r="D12515" t="s">
        <v>12</v>
      </c>
      <c r="E12515" t="s">
        <v>13</v>
      </c>
      <c r="F12515">
        <v>0.54919473024784204</v>
      </c>
      <c r="G12515">
        <v>8.1806812611435603E-2</v>
      </c>
      <c r="H12515">
        <v>6.7318489105658894E-2</v>
      </c>
      <c r="I12515">
        <v>1.2310090688291499E-2</v>
      </c>
      <c r="J12515">
        <v>-8.19179073156156E-4</v>
      </c>
      <c r="K12515">
        <v>0.24054773510181199</v>
      </c>
      <c r="L12515">
        <v>0.97055889968114795</v>
      </c>
    </row>
    <row r="12516" spans="1:12" x14ac:dyDescent="0.2">
      <c r="A12516">
        <v>1.6461515015730401E+18</v>
      </c>
      <c r="B12516">
        <v>24763</v>
      </c>
      <c r="C12516">
        <v>1.6461515015643799E+18</v>
      </c>
      <c r="D12516" t="s">
        <v>12</v>
      </c>
      <c r="E12516" t="s">
        <v>13</v>
      </c>
      <c r="F12516">
        <v>0.54917266784628005</v>
      </c>
      <c r="G12516">
        <v>8.1831802883679403E-2</v>
      </c>
      <c r="H12516">
        <v>6.7318213218924103E-2</v>
      </c>
      <c r="I12516">
        <v>1.2289827365387401E-2</v>
      </c>
      <c r="J12516">
        <v>-8.8198747801436202E-4</v>
      </c>
      <c r="K12516">
        <v>0.24010292310593301</v>
      </c>
      <c r="L12516">
        <v>0.97066923746320699</v>
      </c>
    </row>
    <row r="12517" spans="1:12" x14ac:dyDescent="0.2">
      <c r="A12517">
        <v>1.6461515015754199E+18</v>
      </c>
      <c r="B12517">
        <v>24764</v>
      </c>
      <c r="C12517">
        <v>1.6461515015669701E+18</v>
      </c>
      <c r="D12517" t="s">
        <v>12</v>
      </c>
      <c r="E12517" t="s">
        <v>13</v>
      </c>
      <c r="F12517">
        <v>0.54920682648004604</v>
      </c>
      <c r="G12517">
        <v>8.1813605216350699E-2</v>
      </c>
      <c r="H12517">
        <v>6.7318507398074004E-2</v>
      </c>
      <c r="I12517">
        <v>1.2393344269450501E-2</v>
      </c>
      <c r="J12517">
        <v>-7.9327435722058802E-4</v>
      </c>
      <c r="K12517">
        <v>0.24059672678338401</v>
      </c>
      <c r="L12517">
        <v>0.97054571803431</v>
      </c>
    </row>
    <row r="12518" spans="1:12" x14ac:dyDescent="0.2">
      <c r="A12518">
        <v>1.64615150157747E+18</v>
      </c>
      <c r="B12518">
        <v>24765</v>
      </c>
      <c r="C12518">
        <v>1.6461515015690199E+18</v>
      </c>
      <c r="D12518" t="s">
        <v>12</v>
      </c>
      <c r="E12518" t="s">
        <v>13</v>
      </c>
      <c r="F12518">
        <v>0.54919654734301404</v>
      </c>
      <c r="G12518">
        <v>8.1810699699304504E-2</v>
      </c>
      <c r="H12518">
        <v>6.7316595762864306E-2</v>
      </c>
      <c r="I12518">
        <v>1.23191325700019E-2</v>
      </c>
      <c r="J12518">
        <v>-7.9645636290793598E-4</v>
      </c>
      <c r="K12518">
        <v>0.240597331800352</v>
      </c>
      <c r="L12518">
        <v>0.97054651025107197</v>
      </c>
    </row>
    <row r="12519" spans="1:12" x14ac:dyDescent="0.2">
      <c r="A12519">
        <v>1.64615150158034E+18</v>
      </c>
      <c r="B12519">
        <v>24766</v>
      </c>
      <c r="C12519">
        <v>1.6461515015718799E+18</v>
      </c>
      <c r="D12519" t="s">
        <v>12</v>
      </c>
      <c r="E12519" t="s">
        <v>13</v>
      </c>
      <c r="F12519">
        <v>0.54917949053127302</v>
      </c>
      <c r="G12519">
        <v>8.1842788328645694E-2</v>
      </c>
      <c r="H12519">
        <v>6.7309902937029195E-2</v>
      </c>
      <c r="I12519">
        <v>1.22192821733304E-2</v>
      </c>
      <c r="J12519">
        <v>-9.2973746350934303E-4</v>
      </c>
      <c r="K12519">
        <v>0.240103190324751</v>
      </c>
      <c r="L12519">
        <v>0.97067001742471304</v>
      </c>
    </row>
    <row r="12520" spans="1:12" x14ac:dyDescent="0.2">
      <c r="A12520">
        <v>1.6461515015830001E+18</v>
      </c>
      <c r="B12520">
        <v>24767</v>
      </c>
      <c r="C12520">
        <v>1.6461515015741199E+18</v>
      </c>
      <c r="D12520" t="s">
        <v>12</v>
      </c>
      <c r="E12520" t="s">
        <v>13</v>
      </c>
      <c r="F12520">
        <v>0.54919721484244499</v>
      </c>
      <c r="G12520">
        <v>8.1823860073192395E-2</v>
      </c>
      <c r="H12520">
        <v>6.73045969165217E-2</v>
      </c>
      <c r="I12520">
        <v>1.2390492130300799E-2</v>
      </c>
      <c r="J12520">
        <v>-8.07608455757608E-4</v>
      </c>
      <c r="K12520">
        <v>0.24058656660569</v>
      </c>
      <c r="L12520">
        <v>0.97054826126382598</v>
      </c>
    </row>
    <row r="12521" spans="1:12" x14ac:dyDescent="0.2">
      <c r="A12521">
        <v>1.64615150160158E+18</v>
      </c>
      <c r="B12521">
        <v>24768</v>
      </c>
      <c r="C12521">
        <v>1.64615150157696E+18</v>
      </c>
      <c r="D12521" t="s">
        <v>12</v>
      </c>
      <c r="E12521" t="s">
        <v>13</v>
      </c>
      <c r="F12521">
        <v>0.54919853790470796</v>
      </c>
      <c r="G12521">
        <v>8.1812952409815495E-2</v>
      </c>
      <c r="H12521">
        <v>6.7302049400929306E-2</v>
      </c>
      <c r="I12521">
        <v>1.23397230307811E-2</v>
      </c>
      <c r="J12521">
        <v>-7.5551113057097802E-4</v>
      </c>
      <c r="K12521">
        <v>0.24051463105589799</v>
      </c>
      <c r="L12521">
        <v>0.97056677909688405</v>
      </c>
    </row>
    <row r="12522" spans="1:12" x14ac:dyDescent="0.2">
      <c r="A12522">
        <v>1.64615150160577E+18</v>
      </c>
      <c r="B12522">
        <v>24769</v>
      </c>
      <c r="C12522">
        <v>1.64615150157984E+18</v>
      </c>
      <c r="D12522" t="s">
        <v>12</v>
      </c>
      <c r="E12522" t="s">
        <v>13</v>
      </c>
      <c r="F12522">
        <v>0.54917255621144201</v>
      </c>
      <c r="G12522">
        <v>8.1841634507875599E-2</v>
      </c>
      <c r="H12522">
        <v>6.7323060554738606E-2</v>
      </c>
      <c r="I12522">
        <v>1.2237379506907099E-2</v>
      </c>
      <c r="J12522">
        <v>-9.1339267008753002E-4</v>
      </c>
      <c r="K12522">
        <v>0.24009406617343701</v>
      </c>
      <c r="L12522">
        <v>0.97067206184423505</v>
      </c>
    </row>
    <row r="12523" spans="1:12" x14ac:dyDescent="0.2">
      <c r="A12523">
        <v>1.6461515016081201E+18</v>
      </c>
      <c r="B12523">
        <v>24770</v>
      </c>
      <c r="C12523">
        <v>1.64615150158975E+18</v>
      </c>
      <c r="D12523" t="s">
        <v>12</v>
      </c>
      <c r="E12523" t="s">
        <v>13</v>
      </c>
      <c r="F12523">
        <v>0.54919741156519997</v>
      </c>
      <c r="G12523">
        <v>8.1811959237214293E-2</v>
      </c>
      <c r="H12523">
        <v>6.7310122832634406E-2</v>
      </c>
      <c r="I12523">
        <v>1.22925180039736E-2</v>
      </c>
      <c r="J12523">
        <v>-7.8869321007338504E-4</v>
      </c>
      <c r="K12523">
        <v>0.24054448947716101</v>
      </c>
      <c r="L12523">
        <v>0.97055995206185697</v>
      </c>
    </row>
    <row r="12524" spans="1:12" x14ac:dyDescent="0.2">
      <c r="A12524">
        <v>1.6461515016101E+18</v>
      </c>
      <c r="B12524">
        <v>24771</v>
      </c>
      <c r="C12524">
        <v>1.6461515015991501E+18</v>
      </c>
      <c r="D12524" t="s">
        <v>12</v>
      </c>
      <c r="E12524" t="s">
        <v>13</v>
      </c>
      <c r="F12524">
        <v>0.54920183316253002</v>
      </c>
      <c r="G12524">
        <v>8.18022388705133E-2</v>
      </c>
      <c r="H12524">
        <v>6.7326471675138097E-2</v>
      </c>
      <c r="I12524">
        <v>1.2429523403194E-2</v>
      </c>
      <c r="J12524">
        <v>-7.2405225695603901E-4</v>
      </c>
      <c r="K12524">
        <v>0.24058134601584</v>
      </c>
      <c r="L12524">
        <v>0.97054912222179901</v>
      </c>
    </row>
    <row r="12525" spans="1:12" x14ac:dyDescent="0.2">
      <c r="A12525">
        <v>1.6461515016131E+18</v>
      </c>
      <c r="B12525">
        <v>24772</v>
      </c>
      <c r="C12525">
        <v>1.6461515016021E+18</v>
      </c>
      <c r="D12525" t="s">
        <v>12</v>
      </c>
      <c r="E12525" t="s">
        <v>13</v>
      </c>
      <c r="F12525">
        <v>0.54920340192568995</v>
      </c>
      <c r="G12525">
        <v>8.17945828891634E-2</v>
      </c>
      <c r="H12525">
        <v>6.7320531499346498E-2</v>
      </c>
      <c r="I12525">
        <v>1.2328354669947699E-2</v>
      </c>
      <c r="J12525">
        <v>-7.6127208391954504E-4</v>
      </c>
      <c r="K12525">
        <v>0.240517302291892</v>
      </c>
      <c r="L12525">
        <v>0.97056625710673505</v>
      </c>
    </row>
    <row r="12526" spans="1:12" x14ac:dyDescent="0.2">
      <c r="A12526">
        <v>1.64615150161506E+18</v>
      </c>
      <c r="B12526">
        <v>24773</v>
      </c>
      <c r="C12526">
        <v>1.64615150160433E+18</v>
      </c>
      <c r="D12526" t="s">
        <v>12</v>
      </c>
      <c r="E12526" t="s">
        <v>13</v>
      </c>
      <c r="F12526">
        <v>0.54919449290602296</v>
      </c>
      <c r="G12526">
        <v>8.1810787126574497E-2</v>
      </c>
      <c r="H12526">
        <v>6.7314494025575294E-2</v>
      </c>
      <c r="I12526">
        <v>1.23703632862342E-2</v>
      </c>
      <c r="J12526">
        <v>-7.3807840795082002E-4</v>
      </c>
      <c r="K12526">
        <v>0.240561191060229</v>
      </c>
      <c r="L12526">
        <v>0.97055486331691398</v>
      </c>
    </row>
    <row r="12527" spans="1:12" x14ac:dyDescent="0.2">
      <c r="A12527">
        <v>1.6461515016178601E+18</v>
      </c>
      <c r="B12527">
        <v>24774</v>
      </c>
      <c r="C12527">
        <v>1.6461515016093599E+18</v>
      </c>
      <c r="D12527" t="s">
        <v>12</v>
      </c>
      <c r="E12527" t="s">
        <v>13</v>
      </c>
      <c r="F12527">
        <v>0.54917479187141105</v>
      </c>
      <c r="G12527">
        <v>8.1832968694407204E-2</v>
      </c>
      <c r="H12527">
        <v>6.7312560749258302E-2</v>
      </c>
      <c r="I12527">
        <v>1.23290593270466E-2</v>
      </c>
      <c r="J12527">
        <v>-8.3474413018764702E-4</v>
      </c>
      <c r="K12527">
        <v>0.24006756565571799</v>
      </c>
      <c r="L12527">
        <v>0.970677526997758</v>
      </c>
    </row>
    <row r="12528" spans="1:12" x14ac:dyDescent="0.2">
      <c r="A12528">
        <v>1.64615150162096E+18</v>
      </c>
      <c r="B12528">
        <v>24775</v>
      </c>
      <c r="C12528">
        <v>1.6461515016117801E+18</v>
      </c>
      <c r="D12528" t="s">
        <v>12</v>
      </c>
      <c r="E12528" t="s">
        <v>13</v>
      </c>
      <c r="F12528">
        <v>0.54916095861398795</v>
      </c>
      <c r="G12528">
        <v>8.1836727892978203E-2</v>
      </c>
      <c r="H12528">
        <v>6.7311273980047506E-2</v>
      </c>
      <c r="I12528">
        <v>1.2311085286493899E-2</v>
      </c>
      <c r="J12528">
        <v>-8.2798872816693798E-4</v>
      </c>
      <c r="K12528">
        <v>0.24000909059596601</v>
      </c>
      <c r="L12528">
        <v>0.97069222106959896</v>
      </c>
    </row>
    <row r="12529" spans="1:12" x14ac:dyDescent="0.2">
      <c r="A12529">
        <v>1.6461515016242199E+18</v>
      </c>
      <c r="B12529">
        <v>24776</v>
      </c>
      <c r="C12529">
        <v>1.6461515016144E+18</v>
      </c>
      <c r="D12529" t="s">
        <v>12</v>
      </c>
      <c r="E12529" t="s">
        <v>13</v>
      </c>
      <c r="F12529">
        <v>0.54920268442190601</v>
      </c>
      <c r="G12529">
        <v>8.1802275981118097E-2</v>
      </c>
      <c r="H12529">
        <v>6.7311494283943799E-2</v>
      </c>
      <c r="I12529">
        <v>1.2371988925120999E-2</v>
      </c>
      <c r="J12529">
        <v>-7.6386028265420603E-4</v>
      </c>
      <c r="K12529">
        <v>0.24053373448760401</v>
      </c>
      <c r="L12529">
        <v>0.97056162760586795</v>
      </c>
    </row>
    <row r="12530" spans="1:12" x14ac:dyDescent="0.2">
      <c r="A12530">
        <v>1.64615150162769E+18</v>
      </c>
      <c r="B12530">
        <v>24777</v>
      </c>
      <c r="C12530">
        <v>1.64615150161695E+18</v>
      </c>
      <c r="D12530" t="s">
        <v>12</v>
      </c>
      <c r="E12530" t="s">
        <v>13</v>
      </c>
      <c r="F12530">
        <v>0.54919777803120295</v>
      </c>
      <c r="G12530">
        <v>8.1810562634198197E-2</v>
      </c>
      <c r="H12530">
        <v>6.7316743871587106E-2</v>
      </c>
      <c r="I12530">
        <v>1.2449800005452601E-2</v>
      </c>
      <c r="J12530">
        <v>-7.4085049802027404E-4</v>
      </c>
      <c r="K12530">
        <v>0.240530613524639</v>
      </c>
      <c r="L12530">
        <v>0.97056142390774203</v>
      </c>
    </row>
    <row r="12531" spans="1:12" x14ac:dyDescent="0.2">
      <c r="A12531">
        <v>1.64615150163169E+18</v>
      </c>
      <c r="B12531">
        <v>24778</v>
      </c>
      <c r="C12531">
        <v>1.64615150161983E+18</v>
      </c>
      <c r="D12531" t="s">
        <v>12</v>
      </c>
      <c r="E12531" t="s">
        <v>13</v>
      </c>
      <c r="F12531">
        <v>0.54920109849882404</v>
      </c>
      <c r="G12531">
        <v>8.1799808219133394E-2</v>
      </c>
      <c r="H12531">
        <v>6.7321947725622902E-2</v>
      </c>
      <c r="I12531">
        <v>1.23325339984622E-2</v>
      </c>
      <c r="J12531">
        <v>-6.7885646188108799E-4</v>
      </c>
      <c r="K12531">
        <v>0.24061113969777401</v>
      </c>
      <c r="L12531">
        <v>0.97054300636933</v>
      </c>
    </row>
    <row r="12532" spans="1:12" x14ac:dyDescent="0.2">
      <c r="A12532">
        <v>1.64615150163485E+18</v>
      </c>
      <c r="B12532">
        <v>24779</v>
      </c>
      <c r="C12532">
        <v>1.64615150162209E+18</v>
      </c>
      <c r="D12532" t="s">
        <v>12</v>
      </c>
      <c r="E12532" t="s">
        <v>13</v>
      </c>
      <c r="F12532">
        <v>0.54919315175577299</v>
      </c>
      <c r="G12532">
        <v>8.1799689998247105E-2</v>
      </c>
      <c r="H12532">
        <v>6.73275101579007E-2</v>
      </c>
      <c r="I12532">
        <v>1.2423366757517E-2</v>
      </c>
      <c r="J12532">
        <v>-7.1681838185819798E-4</v>
      </c>
      <c r="K12532">
        <v>0.24057129093475799</v>
      </c>
      <c r="L12532">
        <v>0.970551698833091</v>
      </c>
    </row>
    <row r="12533" spans="1:12" x14ac:dyDescent="0.2">
      <c r="A12533">
        <v>1.64615150163824E+18</v>
      </c>
      <c r="B12533">
        <v>24780</v>
      </c>
      <c r="C12533">
        <v>1.64615150162509E+18</v>
      </c>
      <c r="D12533" t="s">
        <v>12</v>
      </c>
      <c r="E12533" t="s">
        <v>13</v>
      </c>
      <c r="F12533">
        <v>0.54918351389446296</v>
      </c>
      <c r="G12533">
        <v>8.1803411752579394E-2</v>
      </c>
      <c r="H12533">
        <v>6.7321979794455297E-2</v>
      </c>
      <c r="I12533">
        <v>1.24043608275383E-2</v>
      </c>
      <c r="J12533">
        <v>-7.0612946469212397E-4</v>
      </c>
      <c r="K12533">
        <v>0.24055518612353899</v>
      </c>
      <c r="L12533">
        <v>0.97055594153181501</v>
      </c>
    </row>
    <row r="12534" spans="1:12" x14ac:dyDescent="0.2">
      <c r="A12534">
        <v>1.6461515016408E+18</v>
      </c>
      <c r="B12534">
        <v>24781</v>
      </c>
      <c r="C12534">
        <v>1.64615150162961E+18</v>
      </c>
      <c r="D12534" t="s">
        <v>12</v>
      </c>
      <c r="E12534" t="s">
        <v>13</v>
      </c>
      <c r="F12534">
        <v>0.54919173338867</v>
      </c>
      <c r="G12534">
        <v>8.1812708382104804E-2</v>
      </c>
      <c r="H12534">
        <v>6.73219493781579E-2</v>
      </c>
      <c r="I12534">
        <v>1.2400245299376301E-2</v>
      </c>
      <c r="J12534">
        <v>-7.35180095924867E-4</v>
      </c>
      <c r="K12534">
        <v>0.24056075762232801</v>
      </c>
      <c r="L12534">
        <v>0.97055459162218805</v>
      </c>
    </row>
    <row r="12535" spans="1:12" x14ac:dyDescent="0.2">
      <c r="A12535">
        <v>1.6461515016421801E+18</v>
      </c>
      <c r="B12535">
        <v>24782</v>
      </c>
      <c r="C12535">
        <v>1.64615150163152E+18</v>
      </c>
      <c r="D12535" t="s">
        <v>12</v>
      </c>
      <c r="E12535" t="s">
        <v>13</v>
      </c>
      <c r="F12535">
        <v>0.54919753620765299</v>
      </c>
      <c r="G12535">
        <v>8.1803529662539606E-2</v>
      </c>
      <c r="H12535">
        <v>6.7322693194404398E-2</v>
      </c>
      <c r="I12535">
        <v>1.23929001140906E-2</v>
      </c>
      <c r="J12535">
        <v>-7.8888167930362698E-4</v>
      </c>
      <c r="K12535">
        <v>0.24060654854163999</v>
      </c>
      <c r="L12535">
        <v>0.97054329243539506</v>
      </c>
    </row>
    <row r="12536" spans="1:12" x14ac:dyDescent="0.2">
      <c r="A12536">
        <v>1.64615150164447E+18</v>
      </c>
      <c r="B12536">
        <v>24783</v>
      </c>
      <c r="C12536">
        <v>1.6461515016341801E+18</v>
      </c>
      <c r="D12536" t="s">
        <v>12</v>
      </c>
      <c r="E12536" t="s">
        <v>13</v>
      </c>
      <c r="F12536">
        <v>0.54919585040764696</v>
      </c>
      <c r="G12536">
        <v>8.1799811334979905E-2</v>
      </c>
      <c r="H12536">
        <v>6.7333494391811605E-2</v>
      </c>
      <c r="I12536">
        <v>1.2436306938193401E-2</v>
      </c>
      <c r="J12536">
        <v>-8.4464105039285301E-4</v>
      </c>
      <c r="K12536">
        <v>0.24048401151337701</v>
      </c>
      <c r="L12536">
        <v>0.970573060133892</v>
      </c>
    </row>
    <row r="12537" spans="1:12" x14ac:dyDescent="0.2">
      <c r="A12537">
        <v>1.6461515016469399E+18</v>
      </c>
      <c r="B12537">
        <v>24784</v>
      </c>
      <c r="C12537">
        <v>1.6461515016367301E+18</v>
      </c>
      <c r="D12537" t="s">
        <v>12</v>
      </c>
      <c r="E12537" t="s">
        <v>13</v>
      </c>
      <c r="F12537">
        <v>0.54917295531283195</v>
      </c>
      <c r="G12537">
        <v>8.1824651998289005E-2</v>
      </c>
      <c r="H12537">
        <v>6.7334720946525595E-2</v>
      </c>
      <c r="I12537">
        <v>1.2272547577808299E-2</v>
      </c>
      <c r="J12537">
        <v>-8.3521394361493197E-4</v>
      </c>
      <c r="K12537">
        <v>0.24006955342561201</v>
      </c>
      <c r="L12537">
        <v>0.97067775111601495</v>
      </c>
    </row>
    <row r="12538" spans="1:12" x14ac:dyDescent="0.2">
      <c r="A12538">
        <v>1.6461515016495201E+18</v>
      </c>
      <c r="B12538">
        <v>24785</v>
      </c>
      <c r="C12538">
        <v>1.64615150163905E+18</v>
      </c>
      <c r="D12538" t="s">
        <v>12</v>
      </c>
      <c r="E12538" t="s">
        <v>13</v>
      </c>
      <c r="F12538">
        <v>0.54919289630441304</v>
      </c>
      <c r="G12538">
        <v>8.1805177161490605E-2</v>
      </c>
      <c r="H12538">
        <v>6.7324615410997699E-2</v>
      </c>
      <c r="I12538">
        <v>1.2451437024479499E-2</v>
      </c>
      <c r="J12538">
        <v>-7.9252570975118098E-4</v>
      </c>
      <c r="K12538">
        <v>0.24051909789540901</v>
      </c>
      <c r="L12538">
        <v>0.97056421589022202</v>
      </c>
    </row>
    <row r="12539" spans="1:12" x14ac:dyDescent="0.2">
      <c r="A12539">
        <v>1.6461515016515E+18</v>
      </c>
      <c r="B12539">
        <v>24786</v>
      </c>
      <c r="C12539">
        <v>1.64615150164159E+18</v>
      </c>
      <c r="D12539" t="s">
        <v>12</v>
      </c>
      <c r="E12539" t="s">
        <v>13</v>
      </c>
      <c r="F12539">
        <v>0.54919195449838198</v>
      </c>
      <c r="G12539">
        <v>8.1797794478617195E-2</v>
      </c>
      <c r="H12539">
        <v>6.7327487578012504E-2</v>
      </c>
      <c r="I12539">
        <v>1.2422051352415E-2</v>
      </c>
      <c r="J12539">
        <v>-8.3384742972733702E-4</v>
      </c>
      <c r="K12539">
        <v>0.24046243209294299</v>
      </c>
      <c r="L12539">
        <v>0.97057859861559304</v>
      </c>
    </row>
    <row r="12540" spans="1:12" x14ac:dyDescent="0.2">
      <c r="A12540">
        <v>1.6461515016548201E+18</v>
      </c>
      <c r="B12540">
        <v>24787</v>
      </c>
      <c r="C12540">
        <v>1.6461515016447099E+18</v>
      </c>
      <c r="D12540" t="s">
        <v>12</v>
      </c>
      <c r="E12540" t="s">
        <v>13</v>
      </c>
      <c r="F12540">
        <v>0.54919319296009395</v>
      </c>
      <c r="G12540">
        <v>8.1817238133219103E-2</v>
      </c>
      <c r="H12540">
        <v>6.7320711393056606E-2</v>
      </c>
      <c r="I12540">
        <v>1.2341241897255099E-2</v>
      </c>
      <c r="J12540">
        <v>-8.1035421292466E-4</v>
      </c>
      <c r="K12540">
        <v>0.240561661637094</v>
      </c>
      <c r="L12540">
        <v>0.97055505975955902</v>
      </c>
    </row>
    <row r="12541" spans="1:12" x14ac:dyDescent="0.2">
      <c r="A12541">
        <v>1.6461515016567401E+18</v>
      </c>
      <c r="B12541">
        <v>24788</v>
      </c>
      <c r="C12541">
        <v>1.64615150164656E+18</v>
      </c>
      <c r="D12541" t="s">
        <v>12</v>
      </c>
      <c r="E12541" t="s">
        <v>13</v>
      </c>
      <c r="F12541">
        <v>0.549197437609937</v>
      </c>
      <c r="G12541">
        <v>8.1807048366530105E-2</v>
      </c>
      <c r="H12541">
        <v>6.7322511135580299E-2</v>
      </c>
      <c r="I12541">
        <v>1.2341083123153899E-2</v>
      </c>
      <c r="J12541">
        <v>-8.1968323257217905E-4</v>
      </c>
      <c r="K12541">
        <v>0.24052413525249799</v>
      </c>
      <c r="L12541">
        <v>0.97056435445970402</v>
      </c>
    </row>
    <row r="12542" spans="1:12" x14ac:dyDescent="0.2">
      <c r="A12542">
        <v>1.64615150165885E+18</v>
      </c>
      <c r="B12542">
        <v>24789</v>
      </c>
      <c r="C12542">
        <v>1.64615150164913E+18</v>
      </c>
      <c r="D12542" t="s">
        <v>12</v>
      </c>
      <c r="E12542" t="s">
        <v>13</v>
      </c>
      <c r="F12542">
        <v>0.54916998947671403</v>
      </c>
      <c r="G12542">
        <v>8.1821613324124395E-2</v>
      </c>
      <c r="H12542">
        <v>6.7327413481640702E-2</v>
      </c>
      <c r="I12542">
        <v>1.2277923824573199E-2</v>
      </c>
      <c r="J12542">
        <v>-8.9903794028228399E-4</v>
      </c>
      <c r="K12542">
        <v>0.239965134301208</v>
      </c>
      <c r="L12542">
        <v>0.97070344525871599</v>
      </c>
    </row>
    <row r="12543" spans="1:12" x14ac:dyDescent="0.2">
      <c r="A12543">
        <v>1.6461515016605399E+18</v>
      </c>
      <c r="B12543">
        <v>24790</v>
      </c>
      <c r="C12543">
        <v>1.64615150165149E+18</v>
      </c>
      <c r="D12543" t="s">
        <v>12</v>
      </c>
      <c r="E12543" t="s">
        <v>13</v>
      </c>
      <c r="F12543">
        <v>0.54920605439106396</v>
      </c>
      <c r="G12543">
        <v>8.1809007730689803E-2</v>
      </c>
      <c r="H12543">
        <v>6.7323299237586606E-2</v>
      </c>
      <c r="I12543">
        <v>1.24251153769828E-2</v>
      </c>
      <c r="J12543">
        <v>-7.5830915212677199E-4</v>
      </c>
      <c r="K12543">
        <v>0.240578801235211</v>
      </c>
      <c r="L12543">
        <v>0.97054978330394104</v>
      </c>
    </row>
    <row r="12544" spans="1:12" x14ac:dyDescent="0.2">
      <c r="A12544">
        <v>1.6461515016626801E+18</v>
      </c>
      <c r="B12544">
        <v>24791</v>
      </c>
      <c r="C12544">
        <v>1.6461515016541199E+18</v>
      </c>
      <c r="D12544" t="s">
        <v>12</v>
      </c>
      <c r="E12544" t="s">
        <v>13</v>
      </c>
      <c r="F12544">
        <v>0.54920407130683602</v>
      </c>
      <c r="G12544">
        <v>8.18138836554749E-2</v>
      </c>
      <c r="H12544">
        <v>6.7305743766610193E-2</v>
      </c>
      <c r="I12544">
        <v>1.2528485873549801E-2</v>
      </c>
      <c r="J12544">
        <v>-7.8912460282007401E-4</v>
      </c>
      <c r="K12544">
        <v>0.24054726644875299</v>
      </c>
      <c r="L12544">
        <v>0.97055624614347302</v>
      </c>
    </row>
    <row r="12545" spans="1:12" x14ac:dyDescent="0.2">
      <c r="A12545">
        <v>1.6461515016643999E+18</v>
      </c>
      <c r="B12545">
        <v>24792</v>
      </c>
      <c r="C12545">
        <v>1.64615150165651E+18</v>
      </c>
      <c r="D12545" t="s">
        <v>12</v>
      </c>
      <c r="E12545" t="s">
        <v>13</v>
      </c>
      <c r="F12545">
        <v>0.54920031487518906</v>
      </c>
      <c r="G12545">
        <v>8.1811545716928405E-2</v>
      </c>
      <c r="H12545">
        <v>6.7307668021656705E-2</v>
      </c>
      <c r="I12545">
        <v>1.2356048271000401E-2</v>
      </c>
      <c r="J12545">
        <v>-7.6157868908861804E-4</v>
      </c>
      <c r="K12545">
        <v>0.24053432517742099</v>
      </c>
      <c r="L12545">
        <v>0.97056168607691595</v>
      </c>
    </row>
    <row r="12546" spans="1:12" x14ac:dyDescent="0.2">
      <c r="A12546">
        <v>1.64615150166783E+18</v>
      </c>
      <c r="B12546">
        <v>24793</v>
      </c>
      <c r="C12546">
        <v>1.64615150165923E+18</v>
      </c>
      <c r="D12546" t="s">
        <v>12</v>
      </c>
      <c r="E12546" t="s">
        <v>13</v>
      </c>
      <c r="F12546">
        <v>0.54921811408175003</v>
      </c>
      <c r="G12546">
        <v>8.1811608697184707E-2</v>
      </c>
      <c r="H12546">
        <v>6.7314391982004507E-2</v>
      </c>
      <c r="I12546">
        <v>1.23428970383598E-2</v>
      </c>
      <c r="J12546">
        <v>-7.7299401137289204E-4</v>
      </c>
      <c r="K12546">
        <v>0.240562946585196</v>
      </c>
      <c r="L12546">
        <v>0.97055475069838604</v>
      </c>
    </row>
    <row r="12547" spans="1:12" x14ac:dyDescent="0.2">
      <c r="A12547">
        <v>1.6461515016690099E+18</v>
      </c>
      <c r="B12547">
        <v>24794</v>
      </c>
      <c r="C12547">
        <v>1.6461515016615301E+18</v>
      </c>
      <c r="D12547" t="s">
        <v>12</v>
      </c>
      <c r="E12547" t="s">
        <v>13</v>
      </c>
      <c r="F12547">
        <v>0.54919794346620898</v>
      </c>
      <c r="G12547">
        <v>8.1811501383035598E-2</v>
      </c>
      <c r="H12547">
        <v>6.7306011576250893E-2</v>
      </c>
      <c r="I12547">
        <v>1.23744547051985E-2</v>
      </c>
      <c r="J12547">
        <v>-7.9753266075629397E-4</v>
      </c>
      <c r="K12547">
        <v>0.240547438299204</v>
      </c>
      <c r="L12547">
        <v>0.97055817277487</v>
      </c>
    </row>
    <row r="12548" spans="1:12" x14ac:dyDescent="0.2">
      <c r="A12548">
        <v>1.64615150167246E+18</v>
      </c>
      <c r="B12548">
        <v>24795</v>
      </c>
      <c r="C12548">
        <v>1.6461515016650501E+18</v>
      </c>
      <c r="D12548" t="s">
        <v>12</v>
      </c>
      <c r="E12548" t="s">
        <v>13</v>
      </c>
      <c r="F12548">
        <v>0.54920910516963495</v>
      </c>
      <c r="G12548">
        <v>8.1808196594115895E-2</v>
      </c>
      <c r="H12548">
        <v>6.7319463581445804E-2</v>
      </c>
      <c r="I12548">
        <v>1.2411475870662299E-2</v>
      </c>
      <c r="J12548">
        <v>-7.23579975925063E-4</v>
      </c>
      <c r="K12548">
        <v>0.240499411290408</v>
      </c>
      <c r="L12548">
        <v>0.97056965997691103</v>
      </c>
    </row>
    <row r="12549" spans="1:12" x14ac:dyDescent="0.2">
      <c r="A12549">
        <v>1.64615150167599E+18</v>
      </c>
      <c r="B12549">
        <v>24796</v>
      </c>
      <c r="C12549">
        <v>1.64615150166687E+18</v>
      </c>
      <c r="D12549" t="s">
        <v>12</v>
      </c>
      <c r="E12549" t="s">
        <v>13</v>
      </c>
      <c r="F12549">
        <v>0.54921232818293797</v>
      </c>
      <c r="G12549">
        <v>8.1809919208506304E-2</v>
      </c>
      <c r="H12549">
        <v>6.7305304315016204E-2</v>
      </c>
      <c r="I12549">
        <v>1.25274889942588E-2</v>
      </c>
      <c r="J12549">
        <v>-7.3436124211806095E-4</v>
      </c>
      <c r="K12549">
        <v>0.240603423690361</v>
      </c>
      <c r="L12549">
        <v>0.97054238199139997</v>
      </c>
    </row>
    <row r="12550" spans="1:12" x14ac:dyDescent="0.2">
      <c r="A12550">
        <v>1.64615150167903E+18</v>
      </c>
      <c r="B12550">
        <v>24797</v>
      </c>
      <c r="C12550">
        <v>1.64615150166944E+18</v>
      </c>
      <c r="D12550" t="s">
        <v>12</v>
      </c>
      <c r="E12550" t="s">
        <v>13</v>
      </c>
      <c r="F12550">
        <v>0.54927006126863198</v>
      </c>
      <c r="G12550">
        <v>8.1814851782823397E-2</v>
      </c>
      <c r="H12550">
        <v>6.7235000483652496E-2</v>
      </c>
      <c r="I12550">
        <v>1.11975724695347E-2</v>
      </c>
      <c r="J12550">
        <v>-1.0405133109562599E-3</v>
      </c>
      <c r="K12550">
        <v>0.239830426185695</v>
      </c>
      <c r="L12550">
        <v>0.97074965793371604</v>
      </c>
    </row>
    <row r="12551" spans="1:12" x14ac:dyDescent="0.2">
      <c r="A12551">
        <v>1.6461515016825001E+18</v>
      </c>
      <c r="B12551">
        <v>24798</v>
      </c>
      <c r="C12551">
        <v>1.6461515016719501E+18</v>
      </c>
      <c r="D12551" t="s">
        <v>12</v>
      </c>
      <c r="E12551" t="s">
        <v>13</v>
      </c>
      <c r="F12551">
        <v>0.54917497849205699</v>
      </c>
      <c r="G12551">
        <v>8.1842287306215497E-2</v>
      </c>
      <c r="H12551">
        <v>6.7321655463278104E-2</v>
      </c>
      <c r="I12551">
        <v>1.2331376449930299E-2</v>
      </c>
      <c r="J12551">
        <v>-7.8379132337689399E-4</v>
      </c>
      <c r="K12551">
        <v>0.24003171625846201</v>
      </c>
      <c r="L12551">
        <v>0.970686405599681</v>
      </c>
    </row>
    <row r="12552" spans="1:12" x14ac:dyDescent="0.2">
      <c r="A12552">
        <v>1.6461515016861801E+18</v>
      </c>
      <c r="B12552">
        <v>24799</v>
      </c>
      <c r="C12552">
        <v>1.6461515016744801E+18</v>
      </c>
      <c r="D12552" t="s">
        <v>12</v>
      </c>
      <c r="E12552" t="s">
        <v>13</v>
      </c>
      <c r="F12552">
        <v>0.54920696839710204</v>
      </c>
      <c r="G12552">
        <v>8.1806552685753695E-2</v>
      </c>
      <c r="H12552">
        <v>6.7319454545042401E-2</v>
      </c>
      <c r="I12552">
        <v>1.2433567150173699E-2</v>
      </c>
      <c r="J12552">
        <v>-6.8080445418948596E-4</v>
      </c>
      <c r="K12552">
        <v>0.240568626006258</v>
      </c>
      <c r="L12552">
        <v>0.97055225469558204</v>
      </c>
    </row>
    <row r="12553" spans="1:12" x14ac:dyDescent="0.2">
      <c r="A12553">
        <v>1.6461515016878999E+18</v>
      </c>
      <c r="B12553">
        <v>24800</v>
      </c>
      <c r="C12553">
        <v>1.6461515016766999E+18</v>
      </c>
      <c r="D12553" t="s">
        <v>12</v>
      </c>
      <c r="E12553" t="s">
        <v>13</v>
      </c>
      <c r="F12553">
        <v>0.549189623811285</v>
      </c>
      <c r="G12553">
        <v>8.1805822419295002E-2</v>
      </c>
      <c r="H12553">
        <v>6.7314771915942206E-2</v>
      </c>
      <c r="I12553">
        <v>1.24893270813114E-2</v>
      </c>
      <c r="J12553">
        <v>-7.2273089452100597E-4</v>
      </c>
      <c r="K12553">
        <v>0.24057791478075799</v>
      </c>
      <c r="L12553">
        <v>0.97054920601113903</v>
      </c>
    </row>
    <row r="12554" spans="1:12" x14ac:dyDescent="0.2">
      <c r="A12554">
        <v>1.64615150168973E+18</v>
      </c>
      <c r="B12554">
        <v>24801</v>
      </c>
      <c r="C12554">
        <v>1.6461515016791099E+18</v>
      </c>
      <c r="D12554" t="s">
        <v>12</v>
      </c>
      <c r="E12554" t="s">
        <v>13</v>
      </c>
      <c r="F12554">
        <v>0.54917372692954003</v>
      </c>
      <c r="G12554">
        <v>8.1837384622087506E-2</v>
      </c>
      <c r="H12554">
        <v>6.7318898805006994E-2</v>
      </c>
      <c r="I12554">
        <v>1.2289973583590399E-2</v>
      </c>
      <c r="J12554">
        <v>-8.3264399514543697E-4</v>
      </c>
      <c r="K12554">
        <v>0.240033240279101</v>
      </c>
      <c r="L12554">
        <v>0.97068651315159704</v>
      </c>
    </row>
    <row r="12555" spans="1:12" x14ac:dyDescent="0.2">
      <c r="A12555">
        <v>1.646151501692E+18</v>
      </c>
      <c r="B12555">
        <v>24802</v>
      </c>
      <c r="C12555">
        <v>1.6461515016842299E+18</v>
      </c>
      <c r="D12555" t="s">
        <v>12</v>
      </c>
      <c r="E12555" t="s">
        <v>13</v>
      </c>
      <c r="F12555">
        <v>0.54920954900768404</v>
      </c>
      <c r="G12555">
        <v>8.1803983478798997E-2</v>
      </c>
      <c r="H12555">
        <v>6.7316996261423998E-2</v>
      </c>
      <c r="I12555">
        <v>1.2330440814596701E-2</v>
      </c>
      <c r="J12555">
        <v>-7.3300684419856795E-4</v>
      </c>
      <c r="K12555">
        <v>0.24060533614023899</v>
      </c>
      <c r="L12555">
        <v>0.97054443234255205</v>
      </c>
    </row>
    <row r="12556" spans="1:12" x14ac:dyDescent="0.2">
      <c r="A12556">
        <v>1.64615150169409E+18</v>
      </c>
      <c r="B12556">
        <v>24803</v>
      </c>
      <c r="C12556">
        <v>1.6461515016867999E+18</v>
      </c>
      <c r="D12556" t="s">
        <v>12</v>
      </c>
      <c r="E12556" t="s">
        <v>13</v>
      </c>
      <c r="F12556">
        <v>0.54918461088625103</v>
      </c>
      <c r="G12556">
        <v>8.1809923431711701E-2</v>
      </c>
      <c r="H12556">
        <v>6.7324144236762806E-2</v>
      </c>
      <c r="I12556">
        <v>1.2417482788125401E-2</v>
      </c>
      <c r="J12556">
        <v>-7.5523212887416101E-4</v>
      </c>
      <c r="K12556">
        <v>0.24054164507513601</v>
      </c>
      <c r="L12556">
        <v>0.970559092858433</v>
      </c>
    </row>
    <row r="12557" spans="1:12" x14ac:dyDescent="0.2">
      <c r="A12557">
        <v>1.6461515016960901E+18</v>
      </c>
      <c r="B12557">
        <v>24804</v>
      </c>
      <c r="C12557">
        <v>1.64615150168925E+18</v>
      </c>
      <c r="D12557" t="s">
        <v>12</v>
      </c>
      <c r="E12557" t="s">
        <v>13</v>
      </c>
      <c r="F12557">
        <v>0.549192067384768</v>
      </c>
      <c r="G12557">
        <v>8.1803255099081096E-2</v>
      </c>
      <c r="H12557">
        <v>6.7316785461038503E-2</v>
      </c>
      <c r="I12557">
        <v>1.2511342999969101E-2</v>
      </c>
      <c r="J12557">
        <v>-7.43146738678834E-4</v>
      </c>
      <c r="K12557">
        <v>0.24055469530607199</v>
      </c>
      <c r="L12557">
        <v>0.97055466234286003</v>
      </c>
    </row>
    <row r="12558" spans="1:12" x14ac:dyDescent="0.2">
      <c r="A12558">
        <v>1.64615150169854E+18</v>
      </c>
      <c r="B12558">
        <v>24805</v>
      </c>
      <c r="C12558">
        <v>1.6461515016917299E+18</v>
      </c>
      <c r="D12558" t="s">
        <v>12</v>
      </c>
      <c r="E12558" t="s">
        <v>13</v>
      </c>
      <c r="F12558">
        <v>0.54919313848061901</v>
      </c>
      <c r="G12558">
        <v>8.1806290627751493E-2</v>
      </c>
      <c r="H12558">
        <v>6.7326834518929193E-2</v>
      </c>
      <c r="I12558">
        <v>1.24418576433431E-2</v>
      </c>
      <c r="J12558">
        <v>-7.4452321941525796E-4</v>
      </c>
      <c r="K12558">
        <v>0.24058200614512401</v>
      </c>
      <c r="L12558">
        <v>0.97054878506067099</v>
      </c>
    </row>
    <row r="12559" spans="1:12" x14ac:dyDescent="0.2">
      <c r="A12559">
        <v>1.6461515017014799E+18</v>
      </c>
      <c r="B12559">
        <v>24806</v>
      </c>
      <c r="C12559">
        <v>1.64615150169438E+18</v>
      </c>
      <c r="D12559" t="s">
        <v>12</v>
      </c>
      <c r="E12559" t="s">
        <v>13</v>
      </c>
      <c r="F12559">
        <v>0.54919668772697505</v>
      </c>
      <c r="G12559">
        <v>8.1808744454897706E-2</v>
      </c>
      <c r="H12559">
        <v>6.7326824451528697E-2</v>
      </c>
      <c r="I12559">
        <v>1.23180246518913E-2</v>
      </c>
      <c r="J12559">
        <v>-8.2099625671985701E-4</v>
      </c>
      <c r="K12559">
        <v>0.24052224411498399</v>
      </c>
      <c r="L12559">
        <v>0.97056511493032405</v>
      </c>
    </row>
    <row r="12560" spans="1:12" x14ac:dyDescent="0.2">
      <c r="A12560">
        <v>1.64615150170541E+18</v>
      </c>
      <c r="B12560">
        <v>24807</v>
      </c>
      <c r="C12560">
        <v>1.64615150169731E+18</v>
      </c>
      <c r="D12560" t="s">
        <v>12</v>
      </c>
      <c r="E12560" t="s">
        <v>13</v>
      </c>
      <c r="F12560">
        <v>0.5491920606588</v>
      </c>
      <c r="G12560">
        <v>8.1799311911273501E-2</v>
      </c>
      <c r="H12560">
        <v>6.7331213398441794E-2</v>
      </c>
      <c r="I12560">
        <v>1.23158717842053E-2</v>
      </c>
      <c r="J12560">
        <v>-7.2981274014928001E-4</v>
      </c>
      <c r="K12560">
        <v>0.240580626641449</v>
      </c>
      <c r="L12560">
        <v>0.970550745072284</v>
      </c>
    </row>
    <row r="12561" spans="1:12" x14ac:dyDescent="0.2">
      <c r="A12561">
        <v>1.6461515017111401E+18</v>
      </c>
      <c r="B12561">
        <v>24808</v>
      </c>
      <c r="C12561">
        <v>1.6461515017008799E+18</v>
      </c>
      <c r="D12561" t="s">
        <v>12</v>
      </c>
      <c r="E12561" t="s">
        <v>13</v>
      </c>
      <c r="F12561">
        <v>0.54915952146644798</v>
      </c>
      <c r="G12561">
        <v>8.1829150375089504E-2</v>
      </c>
      <c r="H12561">
        <v>6.7326112247808503E-2</v>
      </c>
      <c r="I12561">
        <v>1.2309367046209999E-2</v>
      </c>
      <c r="J12561">
        <v>-8.6226379798058704E-4</v>
      </c>
      <c r="K12561">
        <v>0.240005633059303</v>
      </c>
      <c r="L12561">
        <v>0.97069306790759902</v>
      </c>
    </row>
    <row r="12562" spans="1:12" x14ac:dyDescent="0.2">
      <c r="A12562">
        <v>1.64615150171357E+18</v>
      </c>
      <c r="B12562">
        <v>24809</v>
      </c>
      <c r="C12562">
        <v>1.6461515017021299E+18</v>
      </c>
      <c r="D12562" t="s">
        <v>12</v>
      </c>
      <c r="E12562" t="s">
        <v>13</v>
      </c>
      <c r="F12562">
        <v>0.54919262352403597</v>
      </c>
      <c r="G12562">
        <v>8.1788941405919302E-2</v>
      </c>
      <c r="H12562">
        <v>6.7337444963133306E-2</v>
      </c>
      <c r="I12562">
        <v>1.23440124015068E-2</v>
      </c>
      <c r="J12562">
        <v>-7.5976497466259099E-4</v>
      </c>
      <c r="K12562">
        <v>0.240513206382092</v>
      </c>
      <c r="L12562">
        <v>0.97056707427710498</v>
      </c>
    </row>
    <row r="12563" spans="1:12" x14ac:dyDescent="0.2">
      <c r="A12563">
        <v>1.6461515017168399E+18</v>
      </c>
      <c r="B12563">
        <v>24810</v>
      </c>
      <c r="C12563">
        <v>1.6461515017050199E+18</v>
      </c>
      <c r="D12563" t="s">
        <v>12</v>
      </c>
      <c r="E12563" t="s">
        <v>13</v>
      </c>
      <c r="F12563">
        <v>0.54918782976254399</v>
      </c>
      <c r="G12563">
        <v>8.1802500713558199E-2</v>
      </c>
      <c r="H12563">
        <v>6.7319595938934995E-2</v>
      </c>
      <c r="I12563">
        <v>1.24318755781923E-2</v>
      </c>
      <c r="J12563">
        <v>-8.1702347326849498E-4</v>
      </c>
      <c r="K12563">
        <v>0.24051442829602199</v>
      </c>
      <c r="L12563">
        <v>0.97056560351358501</v>
      </c>
    </row>
    <row r="12564" spans="1:12" x14ac:dyDescent="0.2">
      <c r="A12564">
        <v>1.64615150171901E+18</v>
      </c>
      <c r="B12564">
        <v>24811</v>
      </c>
      <c r="C12564">
        <v>1.6461515017093901E+18</v>
      </c>
      <c r="D12564" t="s">
        <v>12</v>
      </c>
      <c r="E12564" t="s">
        <v>13</v>
      </c>
      <c r="F12564">
        <v>0.549165031480363</v>
      </c>
      <c r="G12564">
        <v>8.1831039798040794E-2</v>
      </c>
      <c r="H12564">
        <v>6.7322880790285394E-2</v>
      </c>
      <c r="I12564">
        <v>1.21816307477356E-2</v>
      </c>
      <c r="J12564">
        <v>-8.8916381049414098E-4</v>
      </c>
      <c r="K12564">
        <v>0.240058768942149</v>
      </c>
      <c r="L12564">
        <v>0.97068151559305105</v>
      </c>
    </row>
    <row r="12565" spans="1:12" x14ac:dyDescent="0.2">
      <c r="A12565">
        <v>1.64615150172111E+18</v>
      </c>
      <c r="B12565">
        <v>24812</v>
      </c>
      <c r="C12565">
        <v>1.6461515017117E+18</v>
      </c>
      <c r="D12565" t="s">
        <v>12</v>
      </c>
      <c r="E12565" t="s">
        <v>13</v>
      </c>
      <c r="F12565">
        <v>0.54919902198780002</v>
      </c>
      <c r="G12565">
        <v>8.1809895972733804E-2</v>
      </c>
      <c r="H12565">
        <v>6.7324151302271401E-2</v>
      </c>
      <c r="I12565">
        <v>1.23278709520796E-2</v>
      </c>
      <c r="J12565">
        <v>-7.7823009890228597E-4</v>
      </c>
      <c r="K12565">
        <v>0.240547651640032</v>
      </c>
      <c r="L12565">
        <v>0.97055872838595703</v>
      </c>
    </row>
    <row r="12566" spans="1:12" x14ac:dyDescent="0.2">
      <c r="A12566">
        <v>1.6461515017233201E+18</v>
      </c>
      <c r="B12566">
        <v>24813</v>
      </c>
      <c r="C12566">
        <v>1.64615150171424E+18</v>
      </c>
      <c r="D12566" t="s">
        <v>12</v>
      </c>
      <c r="E12566" t="s">
        <v>13</v>
      </c>
      <c r="F12566">
        <v>0.54919401796140399</v>
      </c>
      <c r="G12566">
        <v>8.1811939233210507E-2</v>
      </c>
      <c r="H12566">
        <v>6.7316090238957793E-2</v>
      </c>
      <c r="I12566">
        <v>1.23103804030538E-2</v>
      </c>
      <c r="J12566">
        <v>-8.8063680723618498E-4</v>
      </c>
      <c r="K12566">
        <v>0.24056809316934999</v>
      </c>
      <c r="L12566">
        <v>0.97055379632558603</v>
      </c>
    </row>
    <row r="12567" spans="1:12" x14ac:dyDescent="0.2">
      <c r="A12567">
        <v>1.6461515017248901E+18</v>
      </c>
      <c r="B12567">
        <v>24814</v>
      </c>
      <c r="C12567">
        <v>1.6461515017167601E+18</v>
      </c>
      <c r="D12567" t="s">
        <v>12</v>
      </c>
      <c r="E12567" t="s">
        <v>13</v>
      </c>
      <c r="F12567">
        <v>0.54919272988659995</v>
      </c>
      <c r="G12567">
        <v>8.18046611690115E-2</v>
      </c>
      <c r="H12567">
        <v>6.7325984888202295E-2</v>
      </c>
      <c r="I12567">
        <v>1.23132962250193E-2</v>
      </c>
      <c r="J12567">
        <v>-7.66651091110488E-4</v>
      </c>
      <c r="K12567">
        <v>0.24056350396269299</v>
      </c>
      <c r="L12567">
        <v>0.97055499356984898</v>
      </c>
    </row>
    <row r="12568" spans="1:12" x14ac:dyDescent="0.2">
      <c r="A12568">
        <v>1.6461515017268201E+18</v>
      </c>
      <c r="B12568">
        <v>24815</v>
      </c>
      <c r="C12568">
        <v>1.6461515017193101E+18</v>
      </c>
      <c r="D12568" t="s">
        <v>12</v>
      </c>
      <c r="E12568" t="s">
        <v>13</v>
      </c>
      <c r="F12568">
        <v>0.54919829004252396</v>
      </c>
      <c r="G12568">
        <v>8.1805162746016902E-2</v>
      </c>
      <c r="H12568">
        <v>6.7327195266366893E-2</v>
      </c>
      <c r="I12568">
        <v>1.22556069105505E-2</v>
      </c>
      <c r="J12568">
        <v>-7.4465229136140999E-4</v>
      </c>
      <c r="K12568">
        <v>0.24059100699866301</v>
      </c>
      <c r="L12568">
        <v>0.97054892351884403</v>
      </c>
    </row>
    <row r="12569" spans="1:12" x14ac:dyDescent="0.2">
      <c r="A12569">
        <v>1.64615150172899E+18</v>
      </c>
      <c r="B12569">
        <v>24816</v>
      </c>
      <c r="C12569">
        <v>1.64615150172173E+18</v>
      </c>
      <c r="D12569" t="s">
        <v>12</v>
      </c>
      <c r="E12569" t="s">
        <v>13</v>
      </c>
      <c r="F12569">
        <v>0.54919837386930603</v>
      </c>
      <c r="G12569">
        <v>8.1802424687497099E-2</v>
      </c>
      <c r="H12569">
        <v>6.7318322746338796E-2</v>
      </c>
      <c r="I12569">
        <v>1.2390107259582299E-2</v>
      </c>
      <c r="J12569">
        <v>-8.08260650581572E-4</v>
      </c>
      <c r="K12569">
        <v>0.24054365497539401</v>
      </c>
      <c r="L12569">
        <v>0.97055890187452998</v>
      </c>
    </row>
    <row r="12570" spans="1:12" x14ac:dyDescent="0.2">
      <c r="A12570">
        <v>1.6461515017317901E+18</v>
      </c>
      <c r="B12570">
        <v>24817</v>
      </c>
      <c r="C12570">
        <v>1.6461515017248599E+18</v>
      </c>
      <c r="D12570" t="s">
        <v>12</v>
      </c>
      <c r="E12570" t="s">
        <v>13</v>
      </c>
      <c r="F12570">
        <v>0.54920046309383597</v>
      </c>
      <c r="G12570">
        <v>8.1812358303109206E-2</v>
      </c>
      <c r="H12570">
        <v>6.7309345034426898E-2</v>
      </c>
      <c r="I12570">
        <v>1.24633513738586E-2</v>
      </c>
      <c r="J12570">
        <v>-7.5606848531000305E-4</v>
      </c>
      <c r="K12570">
        <v>0.24052944011840599</v>
      </c>
      <c r="L12570">
        <v>0.97056152904867499</v>
      </c>
    </row>
    <row r="12571" spans="1:12" x14ac:dyDescent="0.2">
      <c r="A12571">
        <v>1.6461515017341801E+18</v>
      </c>
      <c r="B12571">
        <v>24818</v>
      </c>
      <c r="C12571">
        <v>1.6461515017269601E+18</v>
      </c>
      <c r="D12571" t="s">
        <v>12</v>
      </c>
      <c r="E12571" t="s">
        <v>13</v>
      </c>
      <c r="F12571">
        <v>0.54920507829362497</v>
      </c>
      <c r="G12571">
        <v>8.1810505364271993E-2</v>
      </c>
      <c r="H12571">
        <v>6.7315383355358305E-2</v>
      </c>
      <c r="I12571">
        <v>1.23210716023781E-2</v>
      </c>
      <c r="J12571">
        <v>-8.1502190185781605E-4</v>
      </c>
      <c r="K12571">
        <v>0.24054168737325199</v>
      </c>
      <c r="L12571">
        <v>0.97056026271916596</v>
      </c>
    </row>
    <row r="12572" spans="1:12" x14ac:dyDescent="0.2">
      <c r="A12572">
        <v>1.64615150173666E+18</v>
      </c>
      <c r="B12572">
        <v>24819</v>
      </c>
      <c r="C12572">
        <v>1.64615150172945E+18</v>
      </c>
      <c r="D12572" t="s">
        <v>12</v>
      </c>
      <c r="E12572" t="s">
        <v>13</v>
      </c>
      <c r="F12572">
        <v>0.54920796345922396</v>
      </c>
      <c r="G12572">
        <v>8.1810128855189707E-2</v>
      </c>
      <c r="H12572">
        <v>6.7307178163599601E-2</v>
      </c>
      <c r="I12572">
        <v>1.23736003612471E-2</v>
      </c>
      <c r="J12572">
        <v>-8.1781709883166104E-4</v>
      </c>
      <c r="K12572">
        <v>0.24054444343263301</v>
      </c>
      <c r="L12572">
        <v>0.97055890904312303</v>
      </c>
    </row>
    <row r="12573" spans="1:12" x14ac:dyDescent="0.2">
      <c r="A12573">
        <v>1.6461515017401001E+18</v>
      </c>
      <c r="B12573">
        <v>24820</v>
      </c>
      <c r="C12573">
        <v>1.6461515017317499E+18</v>
      </c>
      <c r="D12573" t="s">
        <v>12</v>
      </c>
      <c r="E12573" t="s">
        <v>13</v>
      </c>
      <c r="F12573">
        <v>0.54920439119909104</v>
      </c>
      <c r="G12573">
        <v>8.1810626794101907E-2</v>
      </c>
      <c r="H12573">
        <v>6.7307216486189106E-2</v>
      </c>
      <c r="I12573">
        <v>1.24030527509099E-2</v>
      </c>
      <c r="J12573">
        <v>-7.8340208448207898E-4</v>
      </c>
      <c r="K12573">
        <v>0.24054768639633201</v>
      </c>
      <c r="L12573">
        <v>0.97055775775221298</v>
      </c>
    </row>
    <row r="12574" spans="1:12" x14ac:dyDescent="0.2">
      <c r="A12574">
        <v>1.6461515017432599E+18</v>
      </c>
      <c r="B12574">
        <v>24821</v>
      </c>
      <c r="C12574">
        <v>1.6461515017346099E+18</v>
      </c>
      <c r="D12574" t="s">
        <v>12</v>
      </c>
      <c r="E12574" t="s">
        <v>13</v>
      </c>
      <c r="F12574">
        <v>0.54917629594702999</v>
      </c>
      <c r="G12574">
        <v>8.1835470145578904E-2</v>
      </c>
      <c r="H12574">
        <v>6.7302585952150898E-2</v>
      </c>
      <c r="I12574">
        <v>1.22721267720583E-2</v>
      </c>
      <c r="J12574">
        <v>-8.1863618454131504E-4</v>
      </c>
      <c r="K12574">
        <v>0.24004844542814799</v>
      </c>
      <c r="L12574">
        <v>0.97068299077856302</v>
      </c>
    </row>
    <row r="12575" spans="1:12" x14ac:dyDescent="0.2">
      <c r="A12575">
        <v>1.64615150174497E+18</v>
      </c>
      <c r="B12575">
        <v>24822</v>
      </c>
      <c r="C12575">
        <v>1.6461515017377001E+18</v>
      </c>
      <c r="D12575" t="s">
        <v>12</v>
      </c>
      <c r="E12575" t="s">
        <v>13</v>
      </c>
      <c r="F12575">
        <v>0.54920016629128199</v>
      </c>
      <c r="G12575">
        <v>8.1806019828391197E-2</v>
      </c>
      <c r="H12575">
        <v>6.73014714495212E-2</v>
      </c>
      <c r="I12575">
        <v>1.24111895194231E-2</v>
      </c>
      <c r="J12575">
        <v>-7.8320945288838802E-4</v>
      </c>
      <c r="K12575">
        <v>0.24053134598887399</v>
      </c>
      <c r="L12575">
        <v>0.97056170363065797</v>
      </c>
    </row>
    <row r="12576" spans="1:12" x14ac:dyDescent="0.2">
      <c r="A12576">
        <v>1.6461515017459799E+18</v>
      </c>
      <c r="B12576">
        <v>24823</v>
      </c>
      <c r="C12576">
        <v>1.64615150173933E+18</v>
      </c>
      <c r="D12576" t="s">
        <v>12</v>
      </c>
      <c r="E12576" t="s">
        <v>13</v>
      </c>
      <c r="F12576">
        <v>0.54919911097040996</v>
      </c>
      <c r="G12576">
        <v>8.1817635300573496E-2</v>
      </c>
      <c r="H12576">
        <v>6.7305756747280995E-2</v>
      </c>
      <c r="I12576">
        <v>1.2262619511286699E-2</v>
      </c>
      <c r="J12576">
        <v>-7.8397568455173703E-4</v>
      </c>
      <c r="K12576">
        <v>0.24053453577886399</v>
      </c>
      <c r="L12576">
        <v>0.97056280097811898</v>
      </c>
    </row>
    <row r="12577" spans="1:12" x14ac:dyDescent="0.2">
      <c r="A12577">
        <v>1.6461515017490199E+18</v>
      </c>
      <c r="B12577">
        <v>24824</v>
      </c>
      <c r="C12577">
        <v>1.64615150174191E+18</v>
      </c>
      <c r="D12577" t="s">
        <v>12</v>
      </c>
      <c r="E12577" t="s">
        <v>13</v>
      </c>
      <c r="F12577">
        <v>0.54916942837969895</v>
      </c>
      <c r="G12577">
        <v>8.1823766887753099E-2</v>
      </c>
      <c r="H12577">
        <v>6.7307414209346106E-2</v>
      </c>
      <c r="I12577">
        <v>1.2303669589269799E-2</v>
      </c>
      <c r="J12577">
        <v>-8.0061075757924998E-4</v>
      </c>
      <c r="K12577">
        <v>0.24002036821289199</v>
      </c>
      <c r="L12577">
        <v>0.97068954953682296</v>
      </c>
    </row>
    <row r="12578" spans="1:12" x14ac:dyDescent="0.2">
      <c r="A12578">
        <v>1.64615150175101E+18</v>
      </c>
      <c r="B12578">
        <v>24825</v>
      </c>
      <c r="C12578">
        <v>1.6461515017442099E+18</v>
      </c>
      <c r="D12578" t="s">
        <v>12</v>
      </c>
      <c r="E12578" t="s">
        <v>13</v>
      </c>
      <c r="F12578">
        <v>0.54919598277176296</v>
      </c>
      <c r="G12578">
        <v>8.1818538283660203E-2</v>
      </c>
      <c r="H12578">
        <v>6.7305582930428196E-2</v>
      </c>
      <c r="I12578">
        <v>1.24626146949101E-2</v>
      </c>
      <c r="J12578">
        <v>-7.9979539536103098E-4</v>
      </c>
      <c r="K12578">
        <v>0.240595238167057</v>
      </c>
      <c r="L12578">
        <v>0.97054519468885503</v>
      </c>
    </row>
    <row r="12579" spans="1:12" x14ac:dyDescent="0.2">
      <c r="A12579">
        <v>1.6461515017538601E+18</v>
      </c>
      <c r="B12579">
        <v>24826</v>
      </c>
      <c r="C12579">
        <v>1.6461515017467599E+18</v>
      </c>
      <c r="D12579" t="s">
        <v>12</v>
      </c>
      <c r="E12579" t="s">
        <v>13</v>
      </c>
      <c r="F12579">
        <v>0.54920389070723596</v>
      </c>
      <c r="G12579">
        <v>8.1811085799843294E-2</v>
      </c>
      <c r="H12579">
        <v>6.7304608274503505E-2</v>
      </c>
      <c r="I12579">
        <v>1.2429160104398001E-2</v>
      </c>
      <c r="J12579">
        <v>-7.6262764641711004E-4</v>
      </c>
      <c r="K12579">
        <v>0.24049569500774201</v>
      </c>
      <c r="L12579">
        <v>0.97057032463439497</v>
      </c>
    </row>
    <row r="12580" spans="1:12" x14ac:dyDescent="0.2">
      <c r="A12580">
        <v>1.6461515017576E+18</v>
      </c>
      <c r="B12580">
        <v>24827</v>
      </c>
      <c r="C12580">
        <v>1.6461515017492301E+18</v>
      </c>
      <c r="D12580" t="s">
        <v>12</v>
      </c>
      <c r="E12580" t="s">
        <v>13</v>
      </c>
      <c r="F12580">
        <v>0.54919523581811802</v>
      </c>
      <c r="G12580">
        <v>8.1797676950975007E-2</v>
      </c>
      <c r="H12580">
        <v>6.7312540467103804E-2</v>
      </c>
      <c r="I12580">
        <v>1.23899116143935E-2</v>
      </c>
      <c r="J12580">
        <v>-6.8624148816343695E-4</v>
      </c>
      <c r="K12580">
        <v>0.24059934595933</v>
      </c>
      <c r="L12580">
        <v>0.97054519414953</v>
      </c>
    </row>
    <row r="12581" spans="1:12" x14ac:dyDescent="0.2">
      <c r="A12581">
        <v>1.6461515017610701E+18</v>
      </c>
      <c r="B12581">
        <v>24828</v>
      </c>
      <c r="C12581">
        <v>1.64615150175247E+18</v>
      </c>
      <c r="D12581" t="s">
        <v>12</v>
      </c>
      <c r="E12581" t="s">
        <v>13</v>
      </c>
      <c r="F12581">
        <v>0.54919112870064601</v>
      </c>
      <c r="G12581">
        <v>8.1803016138635706E-2</v>
      </c>
      <c r="H12581">
        <v>6.73143239042822E-2</v>
      </c>
      <c r="I12581">
        <v>1.2360406620535801E-2</v>
      </c>
      <c r="J12581">
        <v>-7.7159574421499803E-4</v>
      </c>
      <c r="K12581">
        <v>0.24054408431427299</v>
      </c>
      <c r="L12581">
        <v>0.97055920401054796</v>
      </c>
    </row>
    <row r="12582" spans="1:12" x14ac:dyDescent="0.2">
      <c r="A12582">
        <v>1.6461515017620401E+18</v>
      </c>
      <c r="B12582">
        <v>24829</v>
      </c>
      <c r="C12582">
        <v>1.6461515017549801E+18</v>
      </c>
      <c r="D12582" t="s">
        <v>12</v>
      </c>
      <c r="E12582" t="s">
        <v>13</v>
      </c>
      <c r="F12582">
        <v>0.54919008308541595</v>
      </c>
      <c r="G12582">
        <v>8.1798779394966201E-2</v>
      </c>
      <c r="H12582">
        <v>6.7318488329638701E-2</v>
      </c>
      <c r="I12582">
        <v>1.23252294871448E-2</v>
      </c>
      <c r="J12582">
        <v>-7.9484319250210599E-4</v>
      </c>
      <c r="K12582">
        <v>0.24053035954223101</v>
      </c>
      <c r="L12582">
        <v>0.97056303405851596</v>
      </c>
    </row>
    <row r="12583" spans="1:12" x14ac:dyDescent="0.2">
      <c r="A12583">
        <v>1.64615150176349E+18</v>
      </c>
      <c r="B12583">
        <v>24830</v>
      </c>
      <c r="C12583">
        <v>1.6461515017566999E+18</v>
      </c>
      <c r="D12583" t="s">
        <v>12</v>
      </c>
      <c r="E12583" t="s">
        <v>13</v>
      </c>
      <c r="F12583">
        <v>0.54918768600547896</v>
      </c>
      <c r="G12583">
        <v>8.1800946239753702E-2</v>
      </c>
      <c r="H12583">
        <v>6.7316122405786605E-2</v>
      </c>
      <c r="I12583">
        <v>1.23431038514338E-2</v>
      </c>
      <c r="J12583">
        <v>-7.9810704318802298E-4</v>
      </c>
      <c r="K12583">
        <v>0.24055634120285099</v>
      </c>
      <c r="L12583">
        <v>0.970556364936914</v>
      </c>
    </row>
    <row r="12584" spans="1:12" x14ac:dyDescent="0.2">
      <c r="A12584">
        <v>1.64615150176835E+18</v>
      </c>
      <c r="B12584">
        <v>24831</v>
      </c>
      <c r="C12584">
        <v>1.64615150175967E+18</v>
      </c>
      <c r="D12584" t="s">
        <v>12</v>
      </c>
      <c r="E12584" t="s">
        <v>13</v>
      </c>
      <c r="F12584">
        <v>0.54918910064384996</v>
      </c>
      <c r="G12584">
        <v>8.1801227102317201E-2</v>
      </c>
      <c r="H12584">
        <v>6.7330660158238603E-2</v>
      </c>
      <c r="I12584">
        <v>1.2288943773387E-2</v>
      </c>
      <c r="J12584">
        <v>-7.8908653581554399E-4</v>
      </c>
      <c r="K12584">
        <v>0.240546377807589</v>
      </c>
      <c r="L12584">
        <v>0.97055952899707398</v>
      </c>
    </row>
    <row r="12585" spans="1:12" x14ac:dyDescent="0.2">
      <c r="A12585">
        <v>1.6461515017725E+18</v>
      </c>
      <c r="B12585">
        <v>24832</v>
      </c>
      <c r="C12585">
        <v>1.6461515017630799E+18</v>
      </c>
      <c r="D12585" t="s">
        <v>12</v>
      </c>
      <c r="E12585" t="s">
        <v>13</v>
      </c>
      <c r="F12585">
        <v>0.54918678117431097</v>
      </c>
      <c r="G12585">
        <v>8.1799946935771195E-2</v>
      </c>
      <c r="H12585">
        <v>6.7341243119906996E-2</v>
      </c>
      <c r="I12585">
        <v>1.2296961268960099E-2</v>
      </c>
      <c r="J12585">
        <v>-7.5721725359624104E-4</v>
      </c>
      <c r="K12585">
        <v>0.24059544396763199</v>
      </c>
      <c r="L12585">
        <v>0.97054729081461999</v>
      </c>
    </row>
    <row r="12586" spans="1:12" x14ac:dyDescent="0.2">
      <c r="A12586">
        <v>1.6461515017751099E+18</v>
      </c>
      <c r="B12586">
        <v>24833</v>
      </c>
      <c r="C12586">
        <v>1.64615150176481E+18</v>
      </c>
      <c r="D12586" t="s">
        <v>12</v>
      </c>
      <c r="E12586" t="s">
        <v>13</v>
      </c>
      <c r="F12586">
        <v>0.54918165227557902</v>
      </c>
      <c r="G12586">
        <v>8.1802684927279198E-2</v>
      </c>
      <c r="H12586">
        <v>6.7340917860913105E-2</v>
      </c>
      <c r="I12586">
        <v>1.2348477627092101E-2</v>
      </c>
      <c r="J12586">
        <v>-7.7998378488684295E-4</v>
      </c>
      <c r="K12586">
        <v>0.24053236634976499</v>
      </c>
      <c r="L12586">
        <v>0.97056225326548196</v>
      </c>
    </row>
    <row r="12587" spans="1:12" x14ac:dyDescent="0.2">
      <c r="A12587">
        <v>1.64615150177859E+18</v>
      </c>
      <c r="B12587">
        <v>24834</v>
      </c>
      <c r="C12587">
        <v>1.64615150176706E+18</v>
      </c>
      <c r="D12587" t="s">
        <v>12</v>
      </c>
      <c r="E12587" t="s">
        <v>13</v>
      </c>
      <c r="F12587">
        <v>0.54915060504690805</v>
      </c>
      <c r="G12587">
        <v>8.1830087505207302E-2</v>
      </c>
      <c r="H12587">
        <v>6.7341207280777998E-2</v>
      </c>
      <c r="I12587">
        <v>1.23247133513223E-2</v>
      </c>
      <c r="J12587">
        <v>-8.49662140572862E-4</v>
      </c>
      <c r="K12587">
        <v>0.240048827221262</v>
      </c>
      <c r="L12587">
        <v>0.97068220343465195</v>
      </c>
    </row>
    <row r="12588" spans="1:12" x14ac:dyDescent="0.2">
      <c r="A12588">
        <v>1.6461515017813399E+18</v>
      </c>
      <c r="B12588">
        <v>24835</v>
      </c>
      <c r="C12588">
        <v>1.64615150176963E+18</v>
      </c>
      <c r="D12588" t="s">
        <v>12</v>
      </c>
      <c r="E12588" t="s">
        <v>13</v>
      </c>
      <c r="F12588">
        <v>0.54915664935280595</v>
      </c>
      <c r="G12588">
        <v>8.1811463255658107E-2</v>
      </c>
      <c r="H12588">
        <v>6.7343273088238703E-2</v>
      </c>
      <c r="I12588">
        <v>1.22828640947319E-2</v>
      </c>
      <c r="J12588">
        <v>-8.5267089548343397E-4</v>
      </c>
      <c r="K12588">
        <v>0.239942193687739</v>
      </c>
      <c r="L12588">
        <v>0.97070909539897099</v>
      </c>
    </row>
    <row r="12589" spans="1:12" x14ac:dyDescent="0.2">
      <c r="A12589">
        <v>1.6461515017850299E+18</v>
      </c>
      <c r="B12589">
        <v>24836</v>
      </c>
      <c r="C12589">
        <v>1.64615150177439E+18</v>
      </c>
      <c r="D12589" t="s">
        <v>12</v>
      </c>
      <c r="E12589" t="s">
        <v>13</v>
      </c>
      <c r="F12589">
        <v>0.54919056513987896</v>
      </c>
      <c r="G12589">
        <v>8.1805505486918895E-2</v>
      </c>
      <c r="H12589">
        <v>6.7338236804614607E-2</v>
      </c>
      <c r="I12589">
        <v>1.23983979253074E-2</v>
      </c>
      <c r="J12589">
        <v>-8.1733735304223402E-4</v>
      </c>
      <c r="K12589">
        <v>0.24051629411373901</v>
      </c>
      <c r="L12589">
        <v>0.97056556911644498</v>
      </c>
    </row>
    <row r="12590" spans="1:12" x14ac:dyDescent="0.2">
      <c r="A12590">
        <v>1.6461515017885E+18</v>
      </c>
      <c r="B12590">
        <v>24837</v>
      </c>
      <c r="C12590">
        <v>1.6461515017770099E+18</v>
      </c>
      <c r="D12590" t="s">
        <v>12</v>
      </c>
      <c r="E12590" t="s">
        <v>13</v>
      </c>
      <c r="F12590">
        <v>0.54916166894390706</v>
      </c>
      <c r="G12590">
        <v>8.18242398270045E-2</v>
      </c>
      <c r="H12590">
        <v>6.7331544456724193E-2</v>
      </c>
      <c r="I12590">
        <v>1.2186262977309599E-2</v>
      </c>
      <c r="J12590">
        <v>-8.4111672268184496E-4</v>
      </c>
      <c r="K12590">
        <v>0.24003225066741099</v>
      </c>
      <c r="L12590">
        <v>0.97068805810973202</v>
      </c>
    </row>
    <row r="12591" spans="1:12" x14ac:dyDescent="0.2">
      <c r="A12591">
        <v>1.6461515017918001E+18</v>
      </c>
      <c r="B12591">
        <v>24838</v>
      </c>
      <c r="C12591">
        <v>1.6461515017795899E+18</v>
      </c>
      <c r="D12591" t="s">
        <v>12</v>
      </c>
      <c r="E12591" t="s">
        <v>13</v>
      </c>
      <c r="F12591">
        <v>0.54919499473550304</v>
      </c>
      <c r="G12591">
        <v>8.1805754937565395E-2</v>
      </c>
      <c r="H12591">
        <v>6.7323209273897303E-2</v>
      </c>
      <c r="I12591">
        <v>1.2324468161499499E-2</v>
      </c>
      <c r="J12591">
        <v>-7.8241847497199696E-4</v>
      </c>
      <c r="K12591">
        <v>0.240530280049641</v>
      </c>
      <c r="L12591">
        <v>0.97056307352232696</v>
      </c>
    </row>
    <row r="12592" spans="1:12" x14ac:dyDescent="0.2">
      <c r="A12592">
        <v>1.6461515017946399E+18</v>
      </c>
      <c r="B12592">
        <v>24839</v>
      </c>
      <c r="C12592">
        <v>1.64615150178461E+18</v>
      </c>
      <c r="D12592" t="s">
        <v>12</v>
      </c>
      <c r="E12592" t="s">
        <v>13</v>
      </c>
      <c r="F12592">
        <v>0.54917374958985399</v>
      </c>
      <c r="G12592">
        <v>8.1828780209719301E-2</v>
      </c>
      <c r="H12592">
        <v>6.7314396787162598E-2</v>
      </c>
      <c r="I12592">
        <v>1.2314758526864001E-2</v>
      </c>
      <c r="J12592">
        <v>-8.15130389420949E-4</v>
      </c>
      <c r="K12592">
        <v>0.240049128997427</v>
      </c>
      <c r="L12592">
        <v>0.970682284762861</v>
      </c>
    </row>
    <row r="12593" spans="1:12" x14ac:dyDescent="0.2">
      <c r="A12593">
        <v>1.6461515017975501E+18</v>
      </c>
      <c r="B12593">
        <v>24840</v>
      </c>
      <c r="C12593">
        <v>1.6461515017870899E+18</v>
      </c>
      <c r="D12593" t="s">
        <v>12</v>
      </c>
      <c r="E12593" t="s">
        <v>13</v>
      </c>
      <c r="F12593">
        <v>0.54920324349092597</v>
      </c>
      <c r="G12593">
        <v>8.1806792155272104E-2</v>
      </c>
      <c r="H12593">
        <v>6.7303689125244995E-2</v>
      </c>
      <c r="I12593">
        <v>1.2474863421861901E-2</v>
      </c>
      <c r="J12593">
        <v>-8.0664488058824601E-4</v>
      </c>
      <c r="K12593">
        <v>0.240538360733875</v>
      </c>
      <c r="L12593">
        <v>0.97055912963719104</v>
      </c>
    </row>
    <row r="12594" spans="1:12" x14ac:dyDescent="0.2">
      <c r="A12594">
        <v>1.6461515018007301E+18</v>
      </c>
      <c r="B12594">
        <v>24841</v>
      </c>
      <c r="C12594">
        <v>1.6461515017898601E+18</v>
      </c>
      <c r="D12594" t="s">
        <v>12</v>
      </c>
      <c r="E12594" t="s">
        <v>13</v>
      </c>
      <c r="F12594">
        <v>0.54920436623047297</v>
      </c>
      <c r="G12594">
        <v>8.1815051463913102E-2</v>
      </c>
      <c r="H12594">
        <v>6.7303600663131194E-2</v>
      </c>
      <c r="I12594">
        <v>1.23658228677448E-2</v>
      </c>
      <c r="J12594">
        <v>-7.3826954740180005E-4</v>
      </c>
      <c r="K12594">
        <v>0.240552858842702</v>
      </c>
      <c r="L12594">
        <v>0.97055698621228903</v>
      </c>
    </row>
    <row r="12595" spans="1:12" x14ac:dyDescent="0.2">
      <c r="A12595">
        <v>1.64615150180399E+18</v>
      </c>
      <c r="B12595">
        <v>24842</v>
      </c>
      <c r="C12595">
        <v>1.64615150179202E+18</v>
      </c>
      <c r="D12595" t="s">
        <v>12</v>
      </c>
      <c r="E12595" t="s">
        <v>13</v>
      </c>
      <c r="F12595">
        <v>0.54919963602954003</v>
      </c>
      <c r="G12595">
        <v>8.1808357748741095E-2</v>
      </c>
      <c r="H12595">
        <v>6.7303360592511699E-2</v>
      </c>
      <c r="I12595">
        <v>1.2406867604263299E-2</v>
      </c>
      <c r="J12595">
        <v>-7.7754892713760798E-4</v>
      </c>
      <c r="K12595">
        <v>0.24048663547508201</v>
      </c>
      <c r="L12595">
        <v>0.97057284281592704</v>
      </c>
    </row>
    <row r="12596" spans="1:12" x14ac:dyDescent="0.2">
      <c r="A12596">
        <v>1.6461515018064699E+18</v>
      </c>
      <c r="B12596">
        <v>24843</v>
      </c>
      <c r="C12596">
        <v>1.6461515017945101E+18</v>
      </c>
      <c r="D12596" t="s">
        <v>12</v>
      </c>
      <c r="E12596" t="s">
        <v>13</v>
      </c>
      <c r="F12596">
        <v>0.54921404946383301</v>
      </c>
      <c r="G12596">
        <v>8.1798446058354901E-2</v>
      </c>
      <c r="H12596">
        <v>6.7317918812536404E-2</v>
      </c>
      <c r="I12596">
        <v>1.2350772055291399E-2</v>
      </c>
      <c r="J12596">
        <v>-7.80925162106514E-4</v>
      </c>
      <c r="K12596">
        <v>0.24048258750280299</v>
      </c>
      <c r="L12596">
        <v>0.97057455854431196</v>
      </c>
    </row>
    <row r="12597" spans="1:12" x14ac:dyDescent="0.2">
      <c r="A12597">
        <v>1.6461515018103601E+18</v>
      </c>
      <c r="B12597">
        <v>24844</v>
      </c>
      <c r="C12597">
        <v>1.6461515018008599E+18</v>
      </c>
      <c r="D12597" t="s">
        <v>12</v>
      </c>
      <c r="E12597" t="s">
        <v>13</v>
      </c>
      <c r="F12597">
        <v>0.54920716237911904</v>
      </c>
      <c r="G12597">
        <v>8.1804174789358794E-2</v>
      </c>
      <c r="H12597">
        <v>6.73128817073472E-2</v>
      </c>
      <c r="I12597">
        <v>1.2343263551542701E-2</v>
      </c>
      <c r="J12597">
        <v>-7.5228988196106403E-4</v>
      </c>
      <c r="K12597">
        <v>0.24051987956999801</v>
      </c>
      <c r="L12597">
        <v>0.97056543593745603</v>
      </c>
    </row>
    <row r="12598" spans="1:12" x14ac:dyDescent="0.2">
      <c r="A12598">
        <v>1.6461515018122701E+18</v>
      </c>
      <c r="B12598">
        <v>24845</v>
      </c>
      <c r="C12598">
        <v>1.6461515018018199E+18</v>
      </c>
      <c r="D12598" t="s">
        <v>12</v>
      </c>
      <c r="E12598" t="s">
        <v>13</v>
      </c>
      <c r="F12598">
        <v>0.549182140263203</v>
      </c>
      <c r="G12598">
        <v>8.1835033707454E-2</v>
      </c>
      <c r="H12598">
        <v>6.7317045940053902E-2</v>
      </c>
      <c r="I12598">
        <v>1.2249772348277701E-2</v>
      </c>
      <c r="J12598">
        <v>-7.9471236949880801E-4</v>
      </c>
      <c r="K12598">
        <v>0.240043913135422</v>
      </c>
      <c r="L12598">
        <v>0.97068441384226301</v>
      </c>
    </row>
    <row r="12599" spans="1:12" x14ac:dyDescent="0.2">
      <c r="A12599">
        <v>1.64615150181534E+18</v>
      </c>
      <c r="B12599">
        <v>24846</v>
      </c>
      <c r="C12599">
        <v>1.64615150180493E+18</v>
      </c>
      <c r="D12599" t="s">
        <v>12</v>
      </c>
      <c r="E12599" t="s">
        <v>13</v>
      </c>
      <c r="F12599">
        <v>0.54920665703613802</v>
      </c>
      <c r="G12599">
        <v>8.18045230239796E-2</v>
      </c>
      <c r="H12599">
        <v>6.7310767507602495E-2</v>
      </c>
      <c r="I12599">
        <v>1.24281498947004E-2</v>
      </c>
      <c r="J12599">
        <v>-7.3121604897625299E-4</v>
      </c>
      <c r="K12599">
        <v>0.24051290810697501</v>
      </c>
      <c r="L12599">
        <v>0.970566096382523</v>
      </c>
    </row>
    <row r="12600" spans="1:12" x14ac:dyDescent="0.2">
      <c r="A12600">
        <v>1.6461515018173701E+18</v>
      </c>
      <c r="B12600">
        <v>24847</v>
      </c>
      <c r="C12600">
        <v>1.6461515018067799E+18</v>
      </c>
      <c r="D12600" t="s">
        <v>12</v>
      </c>
      <c r="E12600" t="s">
        <v>13</v>
      </c>
      <c r="F12600">
        <v>0.54920798427736695</v>
      </c>
      <c r="G12600">
        <v>8.1813715426585207E-2</v>
      </c>
      <c r="H12600">
        <v>6.7309029286017397E-2</v>
      </c>
      <c r="I12600">
        <v>1.24428034495519E-2</v>
      </c>
      <c r="J12600">
        <v>-7.9535834148879798E-4</v>
      </c>
      <c r="K12600">
        <v>0.240526895130767</v>
      </c>
      <c r="L12600">
        <v>0.97056239200072902</v>
      </c>
    </row>
    <row r="12601" spans="1:12" x14ac:dyDescent="0.2">
      <c r="A12601">
        <v>1.6461515018214001E+18</v>
      </c>
      <c r="B12601">
        <v>24848</v>
      </c>
      <c r="C12601">
        <v>1.6461515018096E+18</v>
      </c>
      <c r="D12601" t="s">
        <v>12</v>
      </c>
      <c r="E12601" t="s">
        <v>13</v>
      </c>
      <c r="F12601">
        <v>0.549197265745065</v>
      </c>
      <c r="G12601">
        <v>8.1807669652916207E-2</v>
      </c>
      <c r="H12601">
        <v>6.7308155482140294E-2</v>
      </c>
      <c r="I12601">
        <v>1.24604016847498E-2</v>
      </c>
      <c r="J12601">
        <v>-7.6805405359496397E-4</v>
      </c>
      <c r="K12601">
        <v>0.24052354329030401</v>
      </c>
      <c r="L12601">
        <v>0.97056301887404595</v>
      </c>
    </row>
    <row r="12602" spans="1:12" x14ac:dyDescent="0.2">
      <c r="A12602">
        <v>1.6461515018248E+18</v>
      </c>
      <c r="B12602">
        <v>24849</v>
      </c>
      <c r="C12602">
        <v>1.6461515018117701E+18</v>
      </c>
      <c r="D12602" t="s">
        <v>12</v>
      </c>
      <c r="E12602" t="s">
        <v>13</v>
      </c>
      <c r="F12602">
        <v>0.54919856613793705</v>
      </c>
      <c r="G12602">
        <v>8.1806767709610498E-2</v>
      </c>
      <c r="H12602">
        <v>6.7314564165979807E-2</v>
      </c>
      <c r="I12602">
        <v>1.24902182680625E-2</v>
      </c>
      <c r="J12602">
        <v>-7.3921401361100704E-4</v>
      </c>
      <c r="K12602">
        <v>0.24057919770932301</v>
      </c>
      <c r="L12602">
        <v>0.97054886411751395</v>
      </c>
    </row>
    <row r="12603" spans="1:12" x14ac:dyDescent="0.2">
      <c r="A12603">
        <v>1.64615150182867E+18</v>
      </c>
      <c r="B12603">
        <v>24850</v>
      </c>
      <c r="C12603">
        <v>1.6461515018145101E+18</v>
      </c>
      <c r="D12603" t="s">
        <v>12</v>
      </c>
      <c r="E12603" t="s">
        <v>13</v>
      </c>
      <c r="F12603">
        <v>0.54918210725610594</v>
      </c>
      <c r="G12603">
        <v>8.1823771111338595E-2</v>
      </c>
      <c r="H12603">
        <v>6.7320994605607906E-2</v>
      </c>
      <c r="I12603">
        <v>1.2395451557578201E-2</v>
      </c>
      <c r="J12603">
        <v>-8.2915622559076997E-4</v>
      </c>
      <c r="K12603">
        <v>0.240083245328434</v>
      </c>
      <c r="L12603">
        <v>0.970672808207381</v>
      </c>
    </row>
    <row r="12604" spans="1:12" x14ac:dyDescent="0.2">
      <c r="A12604">
        <v>1.64615150183278E+18</v>
      </c>
      <c r="B12604">
        <v>24851</v>
      </c>
      <c r="C12604">
        <v>1.64615150181969E+18</v>
      </c>
      <c r="D12604" t="s">
        <v>12</v>
      </c>
      <c r="E12604" t="s">
        <v>13</v>
      </c>
      <c r="F12604">
        <v>0.54919152398173998</v>
      </c>
      <c r="G12604">
        <v>8.1806861138282103E-2</v>
      </c>
      <c r="H12604">
        <v>6.7332130421063202E-2</v>
      </c>
      <c r="I12604">
        <v>1.23430651801099E-2</v>
      </c>
      <c r="J12604">
        <v>-8.2391529898596699E-4</v>
      </c>
      <c r="K12604">
        <v>0.24056523092410501</v>
      </c>
      <c r="L12604">
        <v>0.97055414046614197</v>
      </c>
    </row>
    <row r="12605" spans="1:12" x14ac:dyDescent="0.2">
      <c r="A12605">
        <v>1.6461515018363699E+18</v>
      </c>
      <c r="B12605">
        <v>24852</v>
      </c>
      <c r="C12605">
        <v>1.6461515018247601E+18</v>
      </c>
      <c r="D12605" t="s">
        <v>12</v>
      </c>
      <c r="E12605" t="s">
        <v>13</v>
      </c>
      <c r="F12605">
        <v>0.54918423887105094</v>
      </c>
      <c r="G12605">
        <v>8.1808258172777204E-2</v>
      </c>
      <c r="H12605">
        <v>6.73234767019944E-2</v>
      </c>
      <c r="I12605">
        <v>1.2437310776792301E-2</v>
      </c>
      <c r="J12605">
        <v>-8.2679760017785597E-4</v>
      </c>
      <c r="K12605">
        <v>0.24052476532064301</v>
      </c>
      <c r="L12605">
        <v>0.97056296394093799</v>
      </c>
    </row>
    <row r="12606" spans="1:12" x14ac:dyDescent="0.2">
      <c r="A12606">
        <v>1.6461515018402299E+18</v>
      </c>
      <c r="B12606">
        <v>24853</v>
      </c>
      <c r="C12606">
        <v>1.64615150182703E+18</v>
      </c>
      <c r="D12606" t="s">
        <v>12</v>
      </c>
      <c r="E12606" t="s">
        <v>13</v>
      </c>
      <c r="F12606">
        <v>0.549273094251432</v>
      </c>
      <c r="G12606">
        <v>8.1786459680156395E-2</v>
      </c>
      <c r="H12606">
        <v>6.72528493735291E-2</v>
      </c>
      <c r="I12606">
        <v>1.1250692431435E-2</v>
      </c>
      <c r="J12606">
        <v>-9.9120437491632008E-4</v>
      </c>
      <c r="K12606">
        <v>0.240336366556894</v>
      </c>
      <c r="L12606">
        <v>0.97062395928800804</v>
      </c>
    </row>
    <row r="12607" spans="1:12" x14ac:dyDescent="0.2">
      <c r="A12607">
        <v>1.6461515018426199E+18</v>
      </c>
      <c r="B12607">
        <v>24854</v>
      </c>
      <c r="C12607">
        <v>1.6461515018295601E+18</v>
      </c>
      <c r="D12607" t="s">
        <v>12</v>
      </c>
      <c r="E12607" t="s">
        <v>13</v>
      </c>
      <c r="F12607">
        <v>0.54917989777743703</v>
      </c>
      <c r="G12607">
        <v>8.1789403694594906E-2</v>
      </c>
      <c r="H12607">
        <v>6.7343229440069902E-2</v>
      </c>
      <c r="I12607">
        <v>1.2412177056771801E-2</v>
      </c>
      <c r="J12607">
        <v>-7.76837285180439E-4</v>
      </c>
      <c r="K12607">
        <v>0.24047400895493901</v>
      </c>
      <c r="L12607">
        <v>0.97057590398777305</v>
      </c>
    </row>
    <row r="12608" spans="1:12" x14ac:dyDescent="0.2">
      <c r="A12608">
        <v>1.64615150184638E+18</v>
      </c>
      <c r="B12608">
        <v>24855</v>
      </c>
      <c r="C12608">
        <v>1.6461515018346501E+18</v>
      </c>
      <c r="D12608" t="s">
        <v>12</v>
      </c>
      <c r="E12608" t="s">
        <v>13</v>
      </c>
      <c r="F12608">
        <v>0.54926542459684202</v>
      </c>
      <c r="G12608">
        <v>8.1786979904207593E-2</v>
      </c>
      <c r="H12608">
        <v>6.72617178532222E-2</v>
      </c>
      <c r="I12608">
        <v>1.1290517556673299E-2</v>
      </c>
      <c r="J12608">
        <v>-9.4394540804513898E-4</v>
      </c>
      <c r="K12608">
        <v>0.24034544186687401</v>
      </c>
      <c r="L12608">
        <v>0.97062129677551601</v>
      </c>
    </row>
    <row r="12609" spans="1:12" x14ac:dyDescent="0.2">
      <c r="A12609">
        <v>1.64615150185056E+18</v>
      </c>
      <c r="B12609">
        <v>24856</v>
      </c>
      <c r="C12609">
        <v>1.6461515018374899E+18</v>
      </c>
      <c r="D12609" t="s">
        <v>12</v>
      </c>
      <c r="E12609" t="s">
        <v>13</v>
      </c>
      <c r="F12609">
        <v>0.549275584699913</v>
      </c>
      <c r="G12609">
        <v>8.1788240372577106E-2</v>
      </c>
      <c r="H12609">
        <v>6.7262396256495202E-2</v>
      </c>
      <c r="I12609">
        <v>1.1184175840181099E-2</v>
      </c>
      <c r="J12609">
        <v>-1.01525440066108E-3</v>
      </c>
      <c r="K12609">
        <v>0.24030937071571201</v>
      </c>
      <c r="L12609">
        <v>0.97063138719881503</v>
      </c>
    </row>
    <row r="12610" spans="1:12" x14ac:dyDescent="0.2">
      <c r="A12610">
        <v>1.64615150185949E+18</v>
      </c>
      <c r="B12610">
        <v>24857</v>
      </c>
      <c r="C12610">
        <v>1.64615150184051E+18</v>
      </c>
      <c r="D12610" t="s">
        <v>12</v>
      </c>
      <c r="E12610" t="s">
        <v>13</v>
      </c>
      <c r="F12610">
        <v>0.54923553604939901</v>
      </c>
      <c r="G12610">
        <v>8.18139709752536E-2</v>
      </c>
      <c r="H12610">
        <v>6.7259558586081E-2</v>
      </c>
      <c r="I12610">
        <v>1.1178080753079E-2</v>
      </c>
      <c r="J12610">
        <v>-1.0008656898505401E-3</v>
      </c>
      <c r="K12610">
        <v>0.239837952248211</v>
      </c>
      <c r="L12610">
        <v>0.97074806486540699</v>
      </c>
    </row>
    <row r="12611" spans="1:12" x14ac:dyDescent="0.2">
      <c r="A12611">
        <v>1.6461515018654999E+18</v>
      </c>
      <c r="B12611">
        <v>24858</v>
      </c>
      <c r="C12611">
        <v>1.64615150185057E+18</v>
      </c>
      <c r="D12611" t="s">
        <v>12</v>
      </c>
      <c r="E12611" t="s">
        <v>13</v>
      </c>
      <c r="F12611">
        <v>0.54918965795671704</v>
      </c>
      <c r="G12611">
        <v>8.1801443644600597E-2</v>
      </c>
      <c r="H12611">
        <v>6.7320773049882099E-2</v>
      </c>
      <c r="I12611">
        <v>1.23846542015945E-2</v>
      </c>
      <c r="J12611">
        <v>-8.0184057789579302E-4</v>
      </c>
      <c r="K12611">
        <v>0.24051386015870899</v>
      </c>
      <c r="L12611">
        <v>0.97056636066966095</v>
      </c>
    </row>
    <row r="12612" spans="1:12" x14ac:dyDescent="0.2">
      <c r="A12612">
        <v>1.64615150186721E+18</v>
      </c>
      <c r="B12612">
        <v>24859</v>
      </c>
      <c r="C12612">
        <v>1.64615150185503E+18</v>
      </c>
      <c r="D12612" t="s">
        <v>12</v>
      </c>
      <c r="E12612" t="s">
        <v>13</v>
      </c>
      <c r="F12612">
        <v>0.54919532865986198</v>
      </c>
      <c r="G12612">
        <v>8.1802581584627304E-2</v>
      </c>
      <c r="H12612">
        <v>6.7321165216832707E-2</v>
      </c>
      <c r="I12612">
        <v>1.24097774405882E-2</v>
      </c>
      <c r="J12612">
        <v>-7.8826846969831199E-4</v>
      </c>
      <c r="K12612">
        <v>0.240579279977925</v>
      </c>
      <c r="L12612">
        <v>0.970549837000654</v>
      </c>
    </row>
    <row r="12613" spans="1:12" x14ac:dyDescent="0.2">
      <c r="A12613">
        <v>1.6461515018683699E+18</v>
      </c>
      <c r="B12613">
        <v>24860</v>
      </c>
      <c r="C12613">
        <v>1.64615150186031E+18</v>
      </c>
      <c r="D12613" t="s">
        <v>12</v>
      </c>
      <c r="E12613" t="s">
        <v>13</v>
      </c>
      <c r="F12613">
        <v>0.54921592014262699</v>
      </c>
      <c r="G12613">
        <v>8.1804157848049605E-2</v>
      </c>
      <c r="H12613">
        <v>6.7310298202064703E-2</v>
      </c>
      <c r="I12613">
        <v>1.23454272034524E-2</v>
      </c>
      <c r="J12613">
        <v>-8.43286202864491E-4</v>
      </c>
      <c r="K12613">
        <v>0.240487421456614</v>
      </c>
      <c r="L12613">
        <v>0.97057337662677101</v>
      </c>
    </row>
    <row r="12614" spans="1:12" x14ac:dyDescent="0.2">
      <c r="A12614">
        <v>1.64615150187202E+18</v>
      </c>
      <c r="B12614">
        <v>24861</v>
      </c>
      <c r="C12614">
        <v>1.64615150186318E+18</v>
      </c>
      <c r="D12614" t="s">
        <v>12</v>
      </c>
      <c r="E12614" t="s">
        <v>13</v>
      </c>
      <c r="F12614">
        <v>0.54917797951991898</v>
      </c>
      <c r="G12614">
        <v>8.1836955371627704E-2</v>
      </c>
      <c r="H12614">
        <v>6.7302278912027294E-2</v>
      </c>
      <c r="I12614">
        <v>1.2332398198717801E-2</v>
      </c>
      <c r="J12614">
        <v>-8.5429107163480602E-4</v>
      </c>
      <c r="K12614">
        <v>0.240033458169297</v>
      </c>
      <c r="L12614">
        <v>0.97068590239104702</v>
      </c>
    </row>
    <row r="12615" spans="1:12" x14ac:dyDescent="0.2">
      <c r="A12615">
        <v>1.64615150187455E+18</v>
      </c>
      <c r="B12615">
        <v>24862</v>
      </c>
      <c r="C12615">
        <v>1.6461515018645E+18</v>
      </c>
      <c r="D12615" t="s">
        <v>12</v>
      </c>
      <c r="E12615" t="s">
        <v>13</v>
      </c>
      <c r="F12615">
        <v>0.549202872995185</v>
      </c>
      <c r="G12615">
        <v>8.1807238855807998E-2</v>
      </c>
      <c r="H12615">
        <v>6.7311341836727906E-2</v>
      </c>
      <c r="I12615">
        <v>1.2379004153215399E-2</v>
      </c>
      <c r="J12615">
        <v>-8.0169161375631204E-4</v>
      </c>
      <c r="K12615">
        <v>0.24052387207228601</v>
      </c>
      <c r="L12615">
        <v>0.97056395178786903</v>
      </c>
    </row>
    <row r="12616" spans="1:12" x14ac:dyDescent="0.2">
      <c r="A12616">
        <v>1.6461515018780001E+18</v>
      </c>
      <c r="B12616">
        <v>24863</v>
      </c>
      <c r="C12616">
        <v>1.64615150186703E+18</v>
      </c>
      <c r="D12616" t="s">
        <v>12</v>
      </c>
      <c r="E12616" t="s">
        <v>13</v>
      </c>
      <c r="F12616">
        <v>0.54921640973804797</v>
      </c>
      <c r="G12616">
        <v>8.1814085928532204E-2</v>
      </c>
      <c r="H12616">
        <v>6.7304883787143097E-2</v>
      </c>
      <c r="I12616">
        <v>1.2396361090454E-2</v>
      </c>
      <c r="J12616">
        <v>-8.0534290866823399E-4</v>
      </c>
      <c r="K12616">
        <v>0.24055410446849301</v>
      </c>
      <c r="L12616">
        <v>0.97055623457781903</v>
      </c>
    </row>
    <row r="12617" spans="1:12" x14ac:dyDescent="0.2">
      <c r="A12617">
        <v>1.6461515018816499E+18</v>
      </c>
      <c r="B12617">
        <v>24864</v>
      </c>
      <c r="C12617">
        <v>1.6461515018699699E+18</v>
      </c>
      <c r="D12617" t="s">
        <v>12</v>
      </c>
      <c r="E12617" t="s">
        <v>13</v>
      </c>
      <c r="F12617">
        <v>0.54921848524302097</v>
      </c>
      <c r="G12617">
        <v>8.1820614715365003E-2</v>
      </c>
      <c r="H12617">
        <v>6.7312426552132307E-2</v>
      </c>
      <c r="I12617">
        <v>1.24471164859554E-2</v>
      </c>
      <c r="J12617">
        <v>-7.6076161737739204E-4</v>
      </c>
      <c r="K12617">
        <v>0.24061192257336</v>
      </c>
      <c r="L12617">
        <v>0.97054128879120705</v>
      </c>
    </row>
    <row r="12618" spans="1:12" x14ac:dyDescent="0.2">
      <c r="A12618">
        <v>1.6461515018852301E+18</v>
      </c>
      <c r="B12618">
        <v>24865</v>
      </c>
      <c r="C12618">
        <v>1.6461515018723E+18</v>
      </c>
      <c r="D12618" t="s">
        <v>12</v>
      </c>
      <c r="E12618" t="s">
        <v>13</v>
      </c>
      <c r="F12618">
        <v>0.54921561120440399</v>
      </c>
      <c r="G12618">
        <v>8.1805111730255994E-2</v>
      </c>
      <c r="H12618">
        <v>6.7314524350480201E-2</v>
      </c>
      <c r="I12618">
        <v>1.2536126745947999E-2</v>
      </c>
      <c r="J12618">
        <v>-7.6399476118061197E-4</v>
      </c>
      <c r="K12618">
        <v>0.24053187718268401</v>
      </c>
      <c r="L12618">
        <v>0.97055998160710699</v>
      </c>
    </row>
    <row r="12619" spans="1:12" x14ac:dyDescent="0.2">
      <c r="A12619">
        <v>1.6461515018869299E+18</v>
      </c>
      <c r="B12619">
        <v>24866</v>
      </c>
      <c r="C12619">
        <v>1.6461515018743401E+18</v>
      </c>
      <c r="D12619" t="s">
        <v>12</v>
      </c>
      <c r="E12619" t="s">
        <v>13</v>
      </c>
      <c r="F12619">
        <v>0.54922557827579099</v>
      </c>
      <c r="G12619">
        <v>8.1797956578666994E-2</v>
      </c>
      <c r="H12619">
        <v>6.7312747336047196E-2</v>
      </c>
      <c r="I12619">
        <v>1.23884691156563E-2</v>
      </c>
      <c r="J12619">
        <v>-7.7838493488503399E-4</v>
      </c>
      <c r="K12619">
        <v>0.24054074539171999</v>
      </c>
      <c r="L12619">
        <v>0.97055966831321505</v>
      </c>
    </row>
    <row r="12620" spans="1:12" x14ac:dyDescent="0.2">
      <c r="A12620">
        <v>1.64615150188978E+18</v>
      </c>
      <c r="B12620">
        <v>24867</v>
      </c>
      <c r="C12620">
        <v>1.6461515018795E+18</v>
      </c>
      <c r="D12620" t="s">
        <v>12</v>
      </c>
      <c r="E12620" t="s">
        <v>13</v>
      </c>
      <c r="F12620">
        <v>0.54921001734198804</v>
      </c>
      <c r="G12620">
        <v>8.18049367297701E-2</v>
      </c>
      <c r="H12620">
        <v>6.7317807448502798E-2</v>
      </c>
      <c r="I12620">
        <v>1.24073652666533E-2</v>
      </c>
      <c r="J12620">
        <v>-7.3895967410135999E-4</v>
      </c>
      <c r="K12620">
        <v>0.24056836497874701</v>
      </c>
      <c r="L12620">
        <v>0.97055261217369904</v>
      </c>
    </row>
    <row r="12621" spans="1:12" x14ac:dyDescent="0.2">
      <c r="A12621">
        <v>1.64615150189214E+18</v>
      </c>
      <c r="B12621">
        <v>24868</v>
      </c>
      <c r="C12621">
        <v>1.64615150188208E+18</v>
      </c>
      <c r="D12621" t="s">
        <v>12</v>
      </c>
      <c r="E12621" t="s">
        <v>13</v>
      </c>
      <c r="F12621">
        <v>0.54917558144628797</v>
      </c>
      <c r="G12621">
        <v>8.1832144125071907E-2</v>
      </c>
      <c r="H12621">
        <v>6.7317717848472097E-2</v>
      </c>
      <c r="I12621">
        <v>1.2275696476956401E-2</v>
      </c>
      <c r="J12621">
        <v>-8.4028703083389696E-4</v>
      </c>
      <c r="K12621">
        <v>0.240074268887673</v>
      </c>
      <c r="L12621">
        <v>0.97067654067241105</v>
      </c>
    </row>
    <row r="12622" spans="1:12" x14ac:dyDescent="0.2">
      <c r="A12622">
        <v>1.6461515018948301E+18</v>
      </c>
      <c r="B12622">
        <v>24869</v>
      </c>
      <c r="C12622">
        <v>1.6461515018848901E+18</v>
      </c>
      <c r="D12622" t="s">
        <v>12</v>
      </c>
      <c r="E12622" t="s">
        <v>13</v>
      </c>
      <c r="F12622">
        <v>0.54918893023398996</v>
      </c>
      <c r="G12622">
        <v>8.1805625572954802E-2</v>
      </c>
      <c r="H12622">
        <v>6.7323687158513904E-2</v>
      </c>
      <c r="I12622">
        <v>1.2386007112796801E-2</v>
      </c>
      <c r="J12622">
        <v>-8.0707698822046704E-4</v>
      </c>
      <c r="K12622">
        <v>0.24053685065379499</v>
      </c>
      <c r="L12622">
        <v>0.97056064155316402</v>
      </c>
    </row>
    <row r="12623" spans="1:12" x14ac:dyDescent="0.2">
      <c r="A12623">
        <v>1.6461515018976499E+18</v>
      </c>
      <c r="B12623">
        <v>24870</v>
      </c>
      <c r="C12623">
        <v>1.64615150188734E+18</v>
      </c>
      <c r="D12623" t="s">
        <v>12</v>
      </c>
      <c r="E12623" t="s">
        <v>13</v>
      </c>
      <c r="F12623">
        <v>0.54918994758622697</v>
      </c>
      <c r="G12623">
        <v>8.1809017260022002E-2</v>
      </c>
      <c r="H12623">
        <v>6.7329839860946705E-2</v>
      </c>
      <c r="I12623">
        <v>1.23112703794881E-2</v>
      </c>
      <c r="J12623">
        <v>-7.9650261680748501E-4</v>
      </c>
      <c r="K12623">
        <v>0.24060981072853199</v>
      </c>
      <c r="L12623">
        <v>0.97054351637956104</v>
      </c>
    </row>
    <row r="12624" spans="1:12" x14ac:dyDescent="0.2">
      <c r="A12624">
        <v>1.6461515019003699E+18</v>
      </c>
      <c r="B12624">
        <v>24871</v>
      </c>
      <c r="C12624">
        <v>1.64615150188963E+18</v>
      </c>
      <c r="D12624" t="s">
        <v>12</v>
      </c>
      <c r="E12624" t="s">
        <v>13</v>
      </c>
      <c r="F12624">
        <v>0.54919257646834996</v>
      </c>
      <c r="G12624">
        <v>8.1808674269294404E-2</v>
      </c>
      <c r="H12624">
        <v>6.7334116227049601E-2</v>
      </c>
      <c r="I12624">
        <v>1.23767925183896E-2</v>
      </c>
      <c r="J12624">
        <v>-8.3829289810726903E-4</v>
      </c>
      <c r="K12624">
        <v>0.24053948784658999</v>
      </c>
      <c r="L12624">
        <v>0.97056007905666097</v>
      </c>
    </row>
    <row r="12625" spans="1:12" x14ac:dyDescent="0.2">
      <c r="A12625">
        <v>1.64615150190321E+18</v>
      </c>
      <c r="B12625">
        <v>24872</v>
      </c>
      <c r="C12625">
        <v>1.64615150189231E+18</v>
      </c>
      <c r="D12625" t="s">
        <v>12</v>
      </c>
      <c r="E12625" t="s">
        <v>13</v>
      </c>
      <c r="F12625">
        <v>0.54919070699843398</v>
      </c>
      <c r="G12625">
        <v>8.18046082380465E-2</v>
      </c>
      <c r="H12625">
        <v>6.7339700106465797E-2</v>
      </c>
      <c r="I12625">
        <v>1.2367930602823599E-2</v>
      </c>
      <c r="J12625">
        <v>-7.9841009135205097E-4</v>
      </c>
      <c r="K12625">
        <v>0.240549838639422</v>
      </c>
      <c r="L12625">
        <v>0.97055766029869495</v>
      </c>
    </row>
    <row r="12626" spans="1:12" x14ac:dyDescent="0.2">
      <c r="A12626">
        <v>1.6461515019069399E+18</v>
      </c>
      <c r="B12626">
        <v>24873</v>
      </c>
      <c r="C12626">
        <v>1.6461515018946701E+18</v>
      </c>
      <c r="D12626" t="s">
        <v>12</v>
      </c>
      <c r="E12626" t="s">
        <v>13</v>
      </c>
      <c r="F12626">
        <v>0.54927349072579501</v>
      </c>
      <c r="G12626">
        <v>8.1794312967490304E-2</v>
      </c>
      <c r="H12626">
        <v>6.7263016350496904E-2</v>
      </c>
      <c r="I12626">
        <v>1.11975787848275E-2</v>
      </c>
      <c r="J12626">
        <v>-1.04008754112727E-3</v>
      </c>
      <c r="K12626">
        <v>0.24038013337756001</v>
      </c>
      <c r="L12626">
        <v>0.97061368418369698</v>
      </c>
    </row>
    <row r="12627" spans="1:12" x14ac:dyDescent="0.2">
      <c r="A12627">
        <v>1.6461515019118799E+18</v>
      </c>
      <c r="B12627">
        <v>24874</v>
      </c>
      <c r="C12627">
        <v>1.64615150189778E+18</v>
      </c>
      <c r="D12627" t="s">
        <v>12</v>
      </c>
      <c r="E12627" t="s">
        <v>13</v>
      </c>
      <c r="F12627">
        <v>0.54915581098920696</v>
      </c>
      <c r="G12627">
        <v>8.1833619204712896E-2</v>
      </c>
      <c r="H12627">
        <v>6.7343044589184206E-2</v>
      </c>
      <c r="I12627">
        <v>1.22005608859364E-2</v>
      </c>
      <c r="J12627">
        <v>-8.82238090540627E-4</v>
      </c>
      <c r="K12627">
        <v>0.24009533827999599</v>
      </c>
      <c r="L12627">
        <v>0.97067223948469505</v>
      </c>
    </row>
    <row r="12628" spans="1:12" x14ac:dyDescent="0.2">
      <c r="A12628">
        <v>1.64615150191394E+18</v>
      </c>
      <c r="B12628">
        <v>24875</v>
      </c>
      <c r="C12628">
        <v>1.6461515018994701E+18</v>
      </c>
      <c r="D12628" t="s">
        <v>12</v>
      </c>
      <c r="E12628" t="s">
        <v>13</v>
      </c>
      <c r="F12628">
        <v>0.549251054905458</v>
      </c>
      <c r="G12628">
        <v>8.1816619225935194E-2</v>
      </c>
      <c r="H12628">
        <v>6.7271166366357396E-2</v>
      </c>
      <c r="I12628">
        <v>1.1054416655949299E-2</v>
      </c>
      <c r="J12628">
        <v>-1.0428729127797099E-3</v>
      </c>
      <c r="K12628">
        <v>0.239900456984565</v>
      </c>
      <c r="L12628">
        <v>0.97073399189844001</v>
      </c>
    </row>
    <row r="12629" spans="1:12" x14ac:dyDescent="0.2">
      <c r="A12629">
        <v>1.6461515019162399E+18</v>
      </c>
      <c r="B12629">
        <v>24876</v>
      </c>
      <c r="C12629">
        <v>1.64615150190465E+18</v>
      </c>
      <c r="D12629" t="s">
        <v>12</v>
      </c>
      <c r="E12629" t="s">
        <v>13</v>
      </c>
      <c r="F12629">
        <v>0.54928027114595102</v>
      </c>
      <c r="G12629">
        <v>8.1789784268371801E-2</v>
      </c>
      <c r="H12629">
        <v>6.7261903797821695E-2</v>
      </c>
      <c r="I12629">
        <v>1.12479367894311E-2</v>
      </c>
      <c r="J12629">
        <v>-1.0294080696028199E-3</v>
      </c>
      <c r="K12629">
        <v>0.240306148462377</v>
      </c>
      <c r="L12629">
        <v>0.97063143326815005</v>
      </c>
    </row>
    <row r="12630" spans="1:12" x14ac:dyDescent="0.2">
      <c r="A12630">
        <v>1.6461515019194701E+18</v>
      </c>
      <c r="B12630">
        <v>24877</v>
      </c>
      <c r="C12630">
        <v>1.6461515019102899E+18</v>
      </c>
      <c r="D12630" t="s">
        <v>12</v>
      </c>
      <c r="E12630" t="s">
        <v>13</v>
      </c>
      <c r="F12630">
        <v>0.54927766465230399</v>
      </c>
      <c r="G12630">
        <v>8.1796260824653799E-2</v>
      </c>
      <c r="H12630">
        <v>6.7248977230290302E-2</v>
      </c>
      <c r="I12630">
        <v>1.12349345410429E-2</v>
      </c>
      <c r="J12630">
        <v>-1.02627207336553E-3</v>
      </c>
      <c r="K12630">
        <v>0.24033233210743399</v>
      </c>
      <c r="L12630">
        <v>0.97062510432982896</v>
      </c>
    </row>
    <row r="12631" spans="1:12" x14ac:dyDescent="0.2">
      <c r="A12631">
        <v>1.64615150192065E+18</v>
      </c>
      <c r="B12631">
        <v>24878</v>
      </c>
      <c r="C12631">
        <v>1.6461515019119301E+18</v>
      </c>
      <c r="D12631" t="s">
        <v>12</v>
      </c>
      <c r="E12631" t="s">
        <v>13</v>
      </c>
      <c r="F12631">
        <v>0.54925407432397899</v>
      </c>
      <c r="G12631">
        <v>8.18180881896549E-2</v>
      </c>
      <c r="H12631">
        <v>6.7261357255698401E-2</v>
      </c>
      <c r="I12631">
        <v>1.10475780663493E-2</v>
      </c>
      <c r="J12631">
        <v>-1.1148668787517601E-3</v>
      </c>
      <c r="K12631">
        <v>0.23985715389749801</v>
      </c>
      <c r="L12631">
        <v>0.97074469033567301</v>
      </c>
    </row>
    <row r="12632" spans="1:12" x14ac:dyDescent="0.2">
      <c r="A12632">
        <v>1.6461515019233999E+18</v>
      </c>
      <c r="B12632">
        <v>24879</v>
      </c>
      <c r="C12632">
        <v>1.64615150191473E+18</v>
      </c>
      <c r="D12632" t="s">
        <v>12</v>
      </c>
      <c r="E12632" t="s">
        <v>13</v>
      </c>
      <c r="F12632">
        <v>0.54917093992452903</v>
      </c>
      <c r="G12632">
        <v>8.1828805362041596E-2</v>
      </c>
      <c r="H12632">
        <v>6.7324335015048795E-2</v>
      </c>
      <c r="I12632">
        <v>1.22342262093921E-2</v>
      </c>
      <c r="J12632">
        <v>-9.6017521021876098E-4</v>
      </c>
      <c r="K12632">
        <v>0.24004518453854501</v>
      </c>
      <c r="L12632">
        <v>0.970684145926201</v>
      </c>
    </row>
    <row r="12633" spans="1:12" x14ac:dyDescent="0.2">
      <c r="A12633">
        <v>1.64615150192493E+18</v>
      </c>
      <c r="B12633">
        <v>24880</v>
      </c>
      <c r="C12633">
        <v>1.64615150191695E+18</v>
      </c>
      <c r="D12633" t="s">
        <v>12</v>
      </c>
      <c r="E12633" t="s">
        <v>13</v>
      </c>
      <c r="F12633">
        <v>0.54919541952049999</v>
      </c>
      <c r="G12633">
        <v>8.18073873269798E-2</v>
      </c>
      <c r="H12633">
        <v>6.7328112424244593E-2</v>
      </c>
      <c r="I12633">
        <v>1.2355574821968101E-2</v>
      </c>
      <c r="J12633">
        <v>-8.1813083684203396E-4</v>
      </c>
      <c r="K12633">
        <v>0.24053129350517699</v>
      </c>
      <c r="L12633">
        <v>0.97056239741578598</v>
      </c>
    </row>
    <row r="12634" spans="1:12" x14ac:dyDescent="0.2">
      <c r="A12634">
        <v>1.6461515019265101E+18</v>
      </c>
      <c r="B12634">
        <v>24881</v>
      </c>
      <c r="C12634">
        <v>1.6461515019195599E+18</v>
      </c>
      <c r="D12634" t="s">
        <v>12</v>
      </c>
      <c r="E12634" t="s">
        <v>13</v>
      </c>
      <c r="F12634">
        <v>0.549197993351485</v>
      </c>
      <c r="G12634">
        <v>8.1806141821536296E-2</v>
      </c>
      <c r="H12634">
        <v>6.7320575987836098E-2</v>
      </c>
      <c r="I12634">
        <v>1.2389921099096099E-2</v>
      </c>
      <c r="J12634">
        <v>-8.1149773174374698E-4</v>
      </c>
      <c r="K12634">
        <v>0.240587441448497</v>
      </c>
      <c r="L12634">
        <v>0.970548048446781</v>
      </c>
    </row>
    <row r="12635" spans="1:12" x14ac:dyDescent="0.2">
      <c r="A12635">
        <v>1.6461515019306399E+18</v>
      </c>
      <c r="B12635">
        <v>24882</v>
      </c>
      <c r="C12635">
        <v>1.6461515019239301E+18</v>
      </c>
      <c r="D12635" t="s">
        <v>12</v>
      </c>
      <c r="E12635" t="s">
        <v>13</v>
      </c>
      <c r="F12635">
        <v>0.54920879923447796</v>
      </c>
      <c r="G12635">
        <v>8.1796398439771198E-2</v>
      </c>
      <c r="H12635">
        <v>6.73271242691309E-2</v>
      </c>
      <c r="I12635">
        <v>1.2365675223354701E-2</v>
      </c>
      <c r="J12635">
        <v>-8.5287201611939896E-4</v>
      </c>
      <c r="K12635">
        <v>0.24054280645208601</v>
      </c>
      <c r="L12635">
        <v>0.97055938558634702</v>
      </c>
    </row>
    <row r="12636" spans="1:12" x14ac:dyDescent="0.2">
      <c r="A12636">
        <v>1.64615150193119E+18</v>
      </c>
      <c r="B12636">
        <v>24883</v>
      </c>
      <c r="C12636">
        <v>1.6461515019245E+18</v>
      </c>
      <c r="D12636" t="s">
        <v>12</v>
      </c>
      <c r="E12636" t="s">
        <v>13</v>
      </c>
      <c r="F12636">
        <v>0.54920848947635903</v>
      </c>
      <c r="G12636">
        <v>8.1808299542643695E-2</v>
      </c>
      <c r="H12636">
        <v>6.7324570866006198E-2</v>
      </c>
      <c r="I12636">
        <v>1.22489926638648E-2</v>
      </c>
      <c r="J12636">
        <v>-8.7354518340689198E-4</v>
      </c>
      <c r="K12636">
        <v>0.24055776081470601</v>
      </c>
      <c r="L12636">
        <v>0.97055714041438401</v>
      </c>
    </row>
    <row r="12637" spans="1:12" x14ac:dyDescent="0.2">
      <c r="A12637">
        <v>1.64615150193378E+18</v>
      </c>
      <c r="B12637">
        <v>24884</v>
      </c>
      <c r="C12637">
        <v>1.6461515019270799E+18</v>
      </c>
      <c r="D12637" t="s">
        <v>12</v>
      </c>
      <c r="E12637" t="s">
        <v>13</v>
      </c>
      <c r="F12637">
        <v>0.549203892882135</v>
      </c>
      <c r="G12637">
        <v>8.1809177825641705E-2</v>
      </c>
      <c r="H12637">
        <v>6.73128315681112E-2</v>
      </c>
      <c r="I12637">
        <v>1.23963400854828E-2</v>
      </c>
      <c r="J12637">
        <v>-8.0756942685272304E-4</v>
      </c>
      <c r="K12637">
        <v>0.24053877545244501</v>
      </c>
      <c r="L12637">
        <v>0.97056003219169495</v>
      </c>
    </row>
    <row r="12638" spans="1:12" x14ac:dyDescent="0.2">
      <c r="A12638">
        <v>1.64615150193631E+18</v>
      </c>
      <c r="B12638">
        <v>24885</v>
      </c>
      <c r="C12638">
        <v>1.64615150192974E+18</v>
      </c>
      <c r="D12638" t="s">
        <v>12</v>
      </c>
      <c r="E12638" t="s">
        <v>13</v>
      </c>
      <c r="F12638">
        <v>0.54921288136621504</v>
      </c>
      <c r="G12638">
        <v>8.1802160809351696E-2</v>
      </c>
      <c r="H12638">
        <v>6.7307900109848398E-2</v>
      </c>
      <c r="I12638">
        <v>1.25632728615712E-2</v>
      </c>
      <c r="J12638">
        <v>-7.9053493813079296E-4</v>
      </c>
      <c r="K12638">
        <v>0.240517443673401</v>
      </c>
      <c r="L12638">
        <v>0.97056318625750904</v>
      </c>
    </row>
    <row r="12639" spans="1:12" x14ac:dyDescent="0.2">
      <c r="A12639">
        <v>1.6461515019393201E+18</v>
      </c>
      <c r="B12639">
        <v>24886</v>
      </c>
      <c r="C12639">
        <v>1.646151501932E+18</v>
      </c>
      <c r="D12639" t="s">
        <v>12</v>
      </c>
      <c r="E12639" t="s">
        <v>13</v>
      </c>
      <c r="F12639">
        <v>0.54920162426988395</v>
      </c>
      <c r="G12639">
        <v>8.1814635886876597E-2</v>
      </c>
      <c r="H12639">
        <v>6.7322025704961902E-2</v>
      </c>
      <c r="I12639">
        <v>1.24409141637259E-2</v>
      </c>
      <c r="J12639">
        <v>-7.7556465257436896E-4</v>
      </c>
      <c r="K12639">
        <v>0.240583347660492</v>
      </c>
      <c r="L12639">
        <v>0.97054844030718501</v>
      </c>
    </row>
    <row r="12640" spans="1:12" x14ac:dyDescent="0.2">
      <c r="A12640">
        <v>1.64615150194178E+18</v>
      </c>
      <c r="B12640">
        <v>24887</v>
      </c>
      <c r="C12640">
        <v>1.64615150193439E+18</v>
      </c>
      <c r="D12640" t="s">
        <v>12</v>
      </c>
      <c r="E12640" t="s">
        <v>13</v>
      </c>
      <c r="F12640">
        <v>0.54920496917346895</v>
      </c>
      <c r="G12640">
        <v>8.1815745539729104E-2</v>
      </c>
      <c r="H12640">
        <v>6.7311121805677193E-2</v>
      </c>
      <c r="I12640">
        <v>1.2394597780861501E-2</v>
      </c>
      <c r="J12640">
        <v>-7.5517815777815904E-4</v>
      </c>
      <c r="K12640">
        <v>0.240541655630539</v>
      </c>
      <c r="L12640">
        <v>0.970559382808862</v>
      </c>
    </row>
    <row r="12641" spans="1:12" x14ac:dyDescent="0.2">
      <c r="A12641">
        <v>1.64615150194398E+18</v>
      </c>
      <c r="B12641">
        <v>24888</v>
      </c>
      <c r="C12641">
        <v>1.6461515019369101E+18</v>
      </c>
      <c r="D12641" t="s">
        <v>12</v>
      </c>
      <c r="E12641" t="s">
        <v>13</v>
      </c>
      <c r="F12641">
        <v>0.54920869401387495</v>
      </c>
      <c r="G12641">
        <v>8.1809956180100604E-2</v>
      </c>
      <c r="H12641">
        <v>6.7326741048205296E-2</v>
      </c>
      <c r="I12641">
        <v>1.23207893427087E-2</v>
      </c>
      <c r="J12641">
        <v>-8.3293382661089996E-4</v>
      </c>
      <c r="K12641">
        <v>0.24052339611407</v>
      </c>
      <c r="L12641">
        <v>0.97056478418133696</v>
      </c>
    </row>
    <row r="12642" spans="1:12" x14ac:dyDescent="0.2">
      <c r="A12642">
        <v>1.64615150194608E+18</v>
      </c>
      <c r="B12642">
        <v>24889</v>
      </c>
      <c r="C12642">
        <v>1.6461515019392699E+18</v>
      </c>
      <c r="D12642" t="s">
        <v>12</v>
      </c>
      <c r="E12642" t="s">
        <v>13</v>
      </c>
      <c r="F12642">
        <v>0.54919784399885496</v>
      </c>
      <c r="G12642">
        <v>8.1810361472393803E-2</v>
      </c>
      <c r="H12642">
        <v>6.7324088935144896E-2</v>
      </c>
      <c r="I12642">
        <v>1.2397358802597401E-2</v>
      </c>
      <c r="J12642">
        <v>-8.2098823454782803E-4</v>
      </c>
      <c r="K12642">
        <v>0.24057589567767901</v>
      </c>
      <c r="L12642">
        <v>0.97055080747579603</v>
      </c>
    </row>
    <row r="12643" spans="1:12" x14ac:dyDescent="0.2">
      <c r="A12643">
        <v>1.6461515019487301E+18</v>
      </c>
      <c r="B12643">
        <v>24890</v>
      </c>
      <c r="C12643">
        <v>1.6461515019419E+18</v>
      </c>
      <c r="D12643" t="s">
        <v>12</v>
      </c>
      <c r="E12643" t="s">
        <v>13</v>
      </c>
      <c r="F12643">
        <v>0.54919906823761699</v>
      </c>
      <c r="G12643">
        <v>8.1812451747383594E-2</v>
      </c>
      <c r="H12643">
        <v>6.7313828386523805E-2</v>
      </c>
      <c r="I12643">
        <v>1.2385311916675299E-2</v>
      </c>
      <c r="J12643">
        <v>-7.9465444617162395E-4</v>
      </c>
      <c r="K12643">
        <v>0.24051002321639101</v>
      </c>
      <c r="L12643">
        <v>0.97056730900308397</v>
      </c>
    </row>
    <row r="12644" spans="1:12" x14ac:dyDescent="0.2">
      <c r="A12644">
        <v>1.64615150195232E+18</v>
      </c>
      <c r="B12644">
        <v>24891</v>
      </c>
      <c r="C12644">
        <v>1.6461515019448499E+18</v>
      </c>
      <c r="D12644" t="s">
        <v>12</v>
      </c>
      <c r="E12644" t="s">
        <v>13</v>
      </c>
      <c r="F12644">
        <v>0.54920341013945995</v>
      </c>
      <c r="G12644">
        <v>8.1803965528296801E-2</v>
      </c>
      <c r="H12644">
        <v>6.7336527237915694E-2</v>
      </c>
      <c r="I12644">
        <v>1.23105330086888E-2</v>
      </c>
      <c r="J12644">
        <v>-7.6230400925806296E-4</v>
      </c>
      <c r="K12644">
        <v>0.240588693254846</v>
      </c>
      <c r="L12644">
        <v>0.97054878823661594</v>
      </c>
    </row>
    <row r="12645" spans="1:12" x14ac:dyDescent="0.2">
      <c r="A12645">
        <v>1.6461515019564301E+18</v>
      </c>
      <c r="B12645">
        <v>24892</v>
      </c>
      <c r="C12645">
        <v>1.64615150194736E+18</v>
      </c>
      <c r="D12645" t="s">
        <v>12</v>
      </c>
      <c r="E12645" t="s">
        <v>13</v>
      </c>
      <c r="F12645">
        <v>0.54916105653336</v>
      </c>
      <c r="G12645">
        <v>8.1832345808532103E-2</v>
      </c>
      <c r="H12645">
        <v>6.7327629994840807E-2</v>
      </c>
      <c r="I12645">
        <v>1.2270242474264699E-2</v>
      </c>
      <c r="J12645">
        <v>-8.7801054859048503E-4</v>
      </c>
      <c r="K12645">
        <v>0.24004750446089601</v>
      </c>
      <c r="L12645">
        <v>0.97068319540888004</v>
      </c>
    </row>
    <row r="12646" spans="1:12" x14ac:dyDescent="0.2">
      <c r="A12646">
        <v>1.6461515019594601E+18</v>
      </c>
      <c r="B12646">
        <v>24893</v>
      </c>
      <c r="C12646">
        <v>1.6461515019498601E+18</v>
      </c>
      <c r="D12646" t="s">
        <v>12</v>
      </c>
      <c r="E12646" t="s">
        <v>13</v>
      </c>
      <c r="F12646">
        <v>0.54919194815664296</v>
      </c>
      <c r="G12646">
        <v>8.1815950982308705E-2</v>
      </c>
      <c r="H12646">
        <v>6.7331240186134095E-2</v>
      </c>
      <c r="I12646">
        <v>1.2375155222293001E-2</v>
      </c>
      <c r="J12646">
        <v>-8.0442279283414995E-4</v>
      </c>
      <c r="K12646">
        <v>0.24053734656331899</v>
      </c>
      <c r="L12646">
        <v>0.97056065928177404</v>
      </c>
    </row>
    <row r="12647" spans="1:12" x14ac:dyDescent="0.2">
      <c r="A12647">
        <v>1.64615150196179E+18</v>
      </c>
      <c r="B12647">
        <v>24894</v>
      </c>
      <c r="C12647">
        <v>1.6461515019520699E+18</v>
      </c>
      <c r="D12647" t="s">
        <v>12</v>
      </c>
      <c r="E12647" t="s">
        <v>13</v>
      </c>
      <c r="F12647">
        <v>0.54918763516285296</v>
      </c>
      <c r="G12647">
        <v>8.1800746354526596E-2</v>
      </c>
      <c r="H12647">
        <v>6.7320906198826497E-2</v>
      </c>
      <c r="I12647">
        <v>1.2338987425827201E-2</v>
      </c>
      <c r="J12647">
        <v>-8.2927302655696501E-4</v>
      </c>
      <c r="K12647">
        <v>0.24058170085545999</v>
      </c>
      <c r="L12647">
        <v>0.97055010530577202</v>
      </c>
    </row>
    <row r="12648" spans="1:12" x14ac:dyDescent="0.2">
      <c r="A12648">
        <v>1.64615150196418E+18</v>
      </c>
      <c r="B12648">
        <v>24895</v>
      </c>
      <c r="C12648">
        <v>1.6461515019546801E+18</v>
      </c>
      <c r="D12648" t="s">
        <v>12</v>
      </c>
      <c r="E12648" t="s">
        <v>13</v>
      </c>
      <c r="F12648">
        <v>0.54919879293525098</v>
      </c>
      <c r="G12648">
        <v>8.1801172678829207E-2</v>
      </c>
      <c r="H12648">
        <v>6.7328293588899801E-2</v>
      </c>
      <c r="I12648">
        <v>1.2328872783102801E-2</v>
      </c>
      <c r="J12648">
        <v>-7.2991743065877997E-4</v>
      </c>
      <c r="K12648">
        <v>0.240594634387859</v>
      </c>
      <c r="L12648">
        <v>0.970547107573978</v>
      </c>
    </row>
    <row r="12649" spans="1:12" x14ac:dyDescent="0.2">
      <c r="A12649">
        <v>1.64615150197167E+18</v>
      </c>
      <c r="B12649">
        <v>24896</v>
      </c>
      <c r="C12649">
        <v>1.64615150195805E+18</v>
      </c>
      <c r="D12649" t="s">
        <v>12</v>
      </c>
      <c r="E12649" t="s">
        <v>13</v>
      </c>
      <c r="F12649">
        <v>0.54919016359710504</v>
      </c>
      <c r="G12649">
        <v>8.1807239516672306E-2</v>
      </c>
      <c r="H12649">
        <v>6.7327244027402394E-2</v>
      </c>
      <c r="I12649">
        <v>1.23685911960372E-2</v>
      </c>
      <c r="J12649">
        <v>-8.3609833233811196E-4</v>
      </c>
      <c r="K12649">
        <v>0.240566926513963</v>
      </c>
      <c r="L12649">
        <v>0.97055338480633202</v>
      </c>
    </row>
    <row r="12650" spans="1:12" x14ac:dyDescent="0.2">
      <c r="A12650">
        <v>1.6461515019800599E+18</v>
      </c>
      <c r="B12650">
        <v>24897</v>
      </c>
      <c r="C12650">
        <v>1.64615150196046E+18</v>
      </c>
      <c r="D12650" t="s">
        <v>12</v>
      </c>
      <c r="E12650" t="s">
        <v>13</v>
      </c>
      <c r="F12650">
        <v>0.549270515616467</v>
      </c>
      <c r="G12650">
        <v>8.1797683284528105E-2</v>
      </c>
      <c r="H12650">
        <v>6.7252266464811195E-2</v>
      </c>
      <c r="I12650">
        <v>1.11400650591584E-2</v>
      </c>
      <c r="J12650">
        <v>-9.90131685873143E-4</v>
      </c>
      <c r="K12650">
        <v>0.24037473589161701</v>
      </c>
      <c r="L12650">
        <v>0.97061573495114795</v>
      </c>
    </row>
    <row r="12651" spans="1:12" x14ac:dyDescent="0.2">
      <c r="A12651">
        <v>1.6461515019858601E+18</v>
      </c>
      <c r="B12651">
        <v>24898</v>
      </c>
      <c r="C12651">
        <v>1.6461515019637499E+18</v>
      </c>
      <c r="D12651" t="s">
        <v>12</v>
      </c>
      <c r="E12651" t="s">
        <v>13</v>
      </c>
      <c r="F12651">
        <v>0.54926777395094895</v>
      </c>
      <c r="G12651">
        <v>8.1790643506069502E-2</v>
      </c>
      <c r="H12651">
        <v>6.7250209563452998E-2</v>
      </c>
      <c r="I12651">
        <v>1.1258518271007101E-2</v>
      </c>
      <c r="J12651">
        <v>-9.9657034917619795E-4</v>
      </c>
      <c r="K12651">
        <v>0.24037002628999099</v>
      </c>
      <c r="L12651">
        <v>0.97061552793844597</v>
      </c>
    </row>
    <row r="12652" spans="1:12" x14ac:dyDescent="0.2">
      <c r="A12652">
        <v>1.6461515019891699E+18</v>
      </c>
      <c r="B12652">
        <v>24899</v>
      </c>
      <c r="C12652">
        <v>1.6461515019698601E+18</v>
      </c>
      <c r="D12652" t="s">
        <v>12</v>
      </c>
      <c r="E12652" t="s">
        <v>13</v>
      </c>
      <c r="F12652">
        <v>0.54924006046130402</v>
      </c>
      <c r="G12652">
        <v>8.1819687501778801E-2</v>
      </c>
      <c r="H12652">
        <v>6.7257996371987094E-2</v>
      </c>
      <c r="I12652">
        <v>1.09966864159112E-2</v>
      </c>
      <c r="J12652">
        <v>-1.07699012186509E-3</v>
      </c>
      <c r="K12652">
        <v>0.23986769672125599</v>
      </c>
      <c r="L12652">
        <v>0.97074270589574096</v>
      </c>
    </row>
    <row r="12653" spans="1:12" x14ac:dyDescent="0.2">
      <c r="A12653">
        <v>1.6461515019978701E+18</v>
      </c>
      <c r="B12653">
        <v>24900</v>
      </c>
      <c r="C12653">
        <v>1.6461515019759501E+18</v>
      </c>
      <c r="D12653" t="s">
        <v>12</v>
      </c>
      <c r="E12653" t="s">
        <v>13</v>
      </c>
      <c r="F12653">
        <v>0.54918395580017298</v>
      </c>
      <c r="G12653">
        <v>8.1808726669052603E-2</v>
      </c>
      <c r="H12653">
        <v>6.7327257270866303E-2</v>
      </c>
      <c r="I12653">
        <v>1.2228871042871899E-2</v>
      </c>
      <c r="J12653">
        <v>-8.2697197061206297E-4</v>
      </c>
      <c r="K12653">
        <v>0.24053245203002699</v>
      </c>
      <c r="L12653">
        <v>0.97056370751785204</v>
      </c>
    </row>
    <row r="12654" spans="1:12" x14ac:dyDescent="0.2">
      <c r="A12654">
        <v>1.6461515020049201E+18</v>
      </c>
      <c r="B12654">
        <v>24901</v>
      </c>
      <c r="C12654">
        <v>1.6461515019808901E+18</v>
      </c>
      <c r="D12654" t="s">
        <v>12</v>
      </c>
      <c r="E12654" t="s">
        <v>13</v>
      </c>
      <c r="F12654">
        <v>0.54919650878933302</v>
      </c>
      <c r="G12654">
        <v>8.18069818447313E-2</v>
      </c>
      <c r="H12654">
        <v>6.7325783507620696E-2</v>
      </c>
      <c r="I12654">
        <v>1.2343114561953099E-2</v>
      </c>
      <c r="J12654">
        <v>-8.3969600617212197E-4</v>
      </c>
      <c r="K12654">
        <v>0.24053636896618399</v>
      </c>
      <c r="L12654">
        <v>0.97056127969237005</v>
      </c>
    </row>
    <row r="12655" spans="1:12" x14ac:dyDescent="0.2">
      <c r="A12655">
        <v>1.64615150201199E+18</v>
      </c>
      <c r="B12655">
        <v>24902</v>
      </c>
      <c r="C12655">
        <v>1.6461515019909E+18</v>
      </c>
      <c r="D12655" t="s">
        <v>12</v>
      </c>
      <c r="E12655" t="s">
        <v>13</v>
      </c>
      <c r="F12655">
        <v>0.54919424748646295</v>
      </c>
      <c r="G12655">
        <v>8.1811864060298306E-2</v>
      </c>
      <c r="H12655">
        <v>6.7311787822017494E-2</v>
      </c>
      <c r="I12655">
        <v>1.2449059030647001E-2</v>
      </c>
      <c r="J12655">
        <v>-8.3880704564815302E-4</v>
      </c>
      <c r="K12655">
        <v>0.24055132946899499</v>
      </c>
      <c r="L12655">
        <v>0.97055621950646898</v>
      </c>
    </row>
    <row r="12656" spans="1:12" x14ac:dyDescent="0.2">
      <c r="A12656">
        <v>1.64615150201582E+18</v>
      </c>
      <c r="B12656">
        <v>24903</v>
      </c>
      <c r="C12656">
        <v>1.64615150199294E+18</v>
      </c>
      <c r="D12656" t="s">
        <v>12</v>
      </c>
      <c r="E12656" t="s">
        <v>13</v>
      </c>
      <c r="F12656">
        <v>0.54920330185197097</v>
      </c>
      <c r="G12656">
        <v>8.1806047165220899E-2</v>
      </c>
      <c r="H12656">
        <v>6.73127010459416E-2</v>
      </c>
      <c r="I12656">
        <v>1.23276870702931E-2</v>
      </c>
      <c r="J12656">
        <v>-8.2266853940212695E-4</v>
      </c>
      <c r="K12656">
        <v>0.24053841213414701</v>
      </c>
      <c r="L12656">
        <v>0.97056098398604196</v>
      </c>
    </row>
    <row r="12657" spans="1:12" x14ac:dyDescent="0.2">
      <c r="A12657">
        <v>1.6461515020178299E+18</v>
      </c>
      <c r="B12657">
        <v>24904</v>
      </c>
      <c r="C12657">
        <v>1.64615150199982E+18</v>
      </c>
      <c r="D12657" t="s">
        <v>12</v>
      </c>
      <c r="E12657" t="s">
        <v>13</v>
      </c>
      <c r="F12657">
        <v>0.54919742556846296</v>
      </c>
      <c r="G12657">
        <v>8.1803995228656196E-2</v>
      </c>
      <c r="H12657">
        <v>6.7322189980231095E-2</v>
      </c>
      <c r="I12657">
        <v>1.2368120054443E-2</v>
      </c>
      <c r="J12657">
        <v>-8.2329982879676298E-4</v>
      </c>
      <c r="K12657">
        <v>0.24053813010487299</v>
      </c>
      <c r="L12657">
        <v>0.97056053894095695</v>
      </c>
    </row>
    <row r="12658" spans="1:12" x14ac:dyDescent="0.2">
      <c r="A12658">
        <v>1.64615150202128E+18</v>
      </c>
      <c r="B12658">
        <v>24905</v>
      </c>
      <c r="C12658">
        <v>1.6461515020096901E+18</v>
      </c>
      <c r="D12658" t="s">
        <v>12</v>
      </c>
      <c r="E12658" t="s">
        <v>13</v>
      </c>
      <c r="F12658">
        <v>0.54916822549274202</v>
      </c>
      <c r="G12658">
        <v>8.1834873065530306E-2</v>
      </c>
      <c r="H12658">
        <v>6.7328869912856595E-2</v>
      </c>
      <c r="I12658">
        <v>1.2226137269876199E-2</v>
      </c>
      <c r="J12658">
        <v>-9.01316058227543E-4</v>
      </c>
      <c r="K12658">
        <v>0.24007570540663001</v>
      </c>
      <c r="L12658">
        <v>0.97067675611932203</v>
      </c>
    </row>
    <row r="12659" spans="1:12" x14ac:dyDescent="0.2">
      <c r="A12659">
        <v>1.64615150202465E+18</v>
      </c>
      <c r="B12659">
        <v>24906</v>
      </c>
      <c r="C12659">
        <v>1.6461515020127501E+18</v>
      </c>
      <c r="D12659" t="s">
        <v>12</v>
      </c>
      <c r="E12659" t="s">
        <v>13</v>
      </c>
      <c r="F12659">
        <v>0.54928753764787697</v>
      </c>
      <c r="G12659">
        <v>8.1795882259993305E-2</v>
      </c>
      <c r="H12659">
        <v>6.7253310078312395E-2</v>
      </c>
      <c r="I12659">
        <v>1.1220103270543199E-2</v>
      </c>
      <c r="J12659">
        <v>-9.89251732817368E-4</v>
      </c>
      <c r="K12659">
        <v>0.240345943735185</v>
      </c>
      <c r="L12659">
        <v>0.97062194390692103</v>
      </c>
    </row>
    <row r="12660" spans="1:12" x14ac:dyDescent="0.2">
      <c r="A12660">
        <v>1.64615150202701E+18</v>
      </c>
      <c r="B12660">
        <v>24907</v>
      </c>
      <c r="C12660">
        <v>1.6461515020146099E+18</v>
      </c>
      <c r="D12660" t="s">
        <v>12</v>
      </c>
      <c r="E12660" t="s">
        <v>13</v>
      </c>
      <c r="F12660">
        <v>0.54928917845151803</v>
      </c>
      <c r="G12660">
        <v>8.1788594932099001E-2</v>
      </c>
      <c r="H12660">
        <v>6.7263705464030696E-2</v>
      </c>
      <c r="I12660">
        <v>1.11469900375347E-2</v>
      </c>
      <c r="J12660">
        <v>-9.5043347720620997E-4</v>
      </c>
      <c r="K12660">
        <v>0.24036266187621499</v>
      </c>
      <c r="L12660">
        <v>0.97061868520294203</v>
      </c>
    </row>
    <row r="12661" spans="1:12" x14ac:dyDescent="0.2">
      <c r="A12661">
        <v>1.6461515020305999E+18</v>
      </c>
      <c r="B12661">
        <v>24908</v>
      </c>
      <c r="C12661">
        <v>1.6461515020205399E+18</v>
      </c>
      <c r="D12661" t="s">
        <v>12</v>
      </c>
      <c r="E12661" t="s">
        <v>13</v>
      </c>
      <c r="F12661">
        <v>0.54928299327244601</v>
      </c>
      <c r="G12661">
        <v>8.1785629888062997E-2</v>
      </c>
      <c r="H12661">
        <v>6.7269019796247706E-2</v>
      </c>
      <c r="I12661">
        <v>1.10683983648928E-2</v>
      </c>
      <c r="J12661">
        <v>-1.05473588038824E-3</v>
      </c>
      <c r="K12661">
        <v>0.24033699033346301</v>
      </c>
      <c r="L12661">
        <v>0.97062583376258305</v>
      </c>
    </row>
    <row r="12662" spans="1:12" x14ac:dyDescent="0.2">
      <c r="A12662">
        <v>1.6461515020324201E+18</v>
      </c>
      <c r="B12662">
        <v>24909</v>
      </c>
      <c r="C12662">
        <v>1.64615150202239E+18</v>
      </c>
      <c r="D12662" t="s">
        <v>12</v>
      </c>
      <c r="E12662" t="s">
        <v>13</v>
      </c>
      <c r="F12662">
        <v>0.54927707195167996</v>
      </c>
      <c r="G12662">
        <v>8.1792189063184806E-2</v>
      </c>
      <c r="H12662">
        <v>6.7266628525856201E-2</v>
      </c>
      <c r="I12662">
        <v>1.12323355145246E-2</v>
      </c>
      <c r="J12662">
        <v>-1.0130210423856399E-3</v>
      </c>
      <c r="K12662">
        <v>0.240309745623907</v>
      </c>
      <c r="L12662">
        <v>0.97063074059367704</v>
      </c>
    </row>
    <row r="12663" spans="1:12" x14ac:dyDescent="0.2">
      <c r="A12663">
        <v>1.6461515020343199E+18</v>
      </c>
      <c r="B12663">
        <v>24910</v>
      </c>
      <c r="C12663">
        <v>1.6461515020245299E+18</v>
      </c>
      <c r="D12663" t="s">
        <v>12</v>
      </c>
      <c r="E12663" t="s">
        <v>13</v>
      </c>
      <c r="F12663">
        <v>0.54928670024616799</v>
      </c>
      <c r="G12663">
        <v>8.1793785492715806E-2</v>
      </c>
      <c r="H12663">
        <v>6.7264393997369498E-2</v>
      </c>
      <c r="I12663">
        <v>1.11262830069143E-2</v>
      </c>
      <c r="J12663">
        <v>-1.04106282838787E-3</v>
      </c>
      <c r="K12663">
        <v>0.24035397794274099</v>
      </c>
      <c r="L12663">
        <v>0.97062098025013699</v>
      </c>
    </row>
    <row r="12664" spans="1:12" x14ac:dyDescent="0.2">
      <c r="A12664">
        <v>1.6461515020364201E+18</v>
      </c>
      <c r="B12664">
        <v>24911</v>
      </c>
      <c r="C12664">
        <v>1.64615150202723E+18</v>
      </c>
      <c r="D12664" t="s">
        <v>12</v>
      </c>
      <c r="E12664" t="s">
        <v>13</v>
      </c>
      <c r="F12664">
        <v>0.54919332778917196</v>
      </c>
      <c r="G12664">
        <v>8.1799830696314899E-2</v>
      </c>
      <c r="H12664">
        <v>6.7338012943042397E-2</v>
      </c>
      <c r="I12664">
        <v>1.2309937253019499E-2</v>
      </c>
      <c r="J12664">
        <v>-7.8050941850959404E-4</v>
      </c>
      <c r="K12664">
        <v>0.24051594910087701</v>
      </c>
      <c r="L12664">
        <v>0.97056681092956099</v>
      </c>
    </row>
    <row r="12665" spans="1:12" x14ac:dyDescent="0.2">
      <c r="A12665">
        <v>1.64615150203886E+18</v>
      </c>
      <c r="B12665">
        <v>24912</v>
      </c>
      <c r="C12665">
        <v>1.64615150202995E+18</v>
      </c>
      <c r="D12665" t="s">
        <v>12</v>
      </c>
      <c r="E12665" t="s">
        <v>13</v>
      </c>
      <c r="F12665">
        <v>0.54926634620382497</v>
      </c>
      <c r="G12665">
        <v>8.1818457470492004E-2</v>
      </c>
      <c r="H12665">
        <v>6.7265490158443603E-2</v>
      </c>
      <c r="I12665">
        <v>1.1085371484380799E-2</v>
      </c>
      <c r="J12665">
        <v>-1.0415749525474801E-3</v>
      </c>
      <c r="K12665">
        <v>0.239928038960325</v>
      </c>
      <c r="L12665">
        <v>0.97072682345823902</v>
      </c>
    </row>
    <row r="12666" spans="1:12" x14ac:dyDescent="0.2">
      <c r="A12666">
        <v>1.6461515020402501E+18</v>
      </c>
      <c r="B12666">
        <v>24913</v>
      </c>
      <c r="C12666">
        <v>1.6461515020325601E+18</v>
      </c>
      <c r="D12666" t="s">
        <v>12</v>
      </c>
      <c r="E12666" t="s">
        <v>13</v>
      </c>
      <c r="F12666">
        <v>0.54928570274148802</v>
      </c>
      <c r="G12666">
        <v>8.1796450875024698E-2</v>
      </c>
      <c r="H12666">
        <v>6.7264737838550706E-2</v>
      </c>
      <c r="I12666">
        <v>1.11272955428992E-2</v>
      </c>
      <c r="J12666">
        <v>-9.9432795066306209E-4</v>
      </c>
      <c r="K12666">
        <v>0.24041653029642401</v>
      </c>
      <c r="L12666">
        <v>0.97060552572404801</v>
      </c>
    </row>
    <row r="12667" spans="1:12" x14ac:dyDescent="0.2">
      <c r="A12667">
        <v>1.64615150204223E+18</v>
      </c>
      <c r="B12667">
        <v>24914</v>
      </c>
      <c r="C12667">
        <v>1.64615150203456E+18</v>
      </c>
      <c r="D12667" t="s">
        <v>12</v>
      </c>
      <c r="E12667" t="s">
        <v>13</v>
      </c>
      <c r="F12667">
        <v>0.54926708850652795</v>
      </c>
      <c r="G12667">
        <v>8.1823567379056703E-2</v>
      </c>
      <c r="H12667">
        <v>6.7262274470453007E-2</v>
      </c>
      <c r="I12667">
        <v>1.1084324249782901E-2</v>
      </c>
      <c r="J12667">
        <v>-1.00950367897228E-3</v>
      </c>
      <c r="K12667">
        <v>0.239905300440446</v>
      </c>
      <c r="L12667">
        <v>0.97073248914354704</v>
      </c>
    </row>
    <row r="12668" spans="1:12" x14ac:dyDescent="0.2">
      <c r="A12668">
        <v>1.6461515020450801E+18</v>
      </c>
      <c r="B12668">
        <v>24915</v>
      </c>
      <c r="C12668">
        <v>1.6461515020372401E+18</v>
      </c>
      <c r="D12668" t="s">
        <v>12</v>
      </c>
      <c r="E12668" t="s">
        <v>13</v>
      </c>
      <c r="F12668">
        <v>0.54919565251387004</v>
      </c>
      <c r="G12668">
        <v>8.1802170531266094E-2</v>
      </c>
      <c r="H12668">
        <v>6.7332919000030994E-2</v>
      </c>
      <c r="I12668">
        <v>1.23294482537365E-2</v>
      </c>
      <c r="J12668">
        <v>-7.8107888218260804E-4</v>
      </c>
      <c r="K12668">
        <v>0.240566677680743</v>
      </c>
      <c r="L12668">
        <v>0.97055399036384704</v>
      </c>
    </row>
    <row r="12669" spans="1:12" x14ac:dyDescent="0.2">
      <c r="A12669">
        <v>1.64615150204717E+18</v>
      </c>
      <c r="B12669">
        <v>24916</v>
      </c>
      <c r="C12669">
        <v>1.64615150203971E+18</v>
      </c>
      <c r="D12669" t="s">
        <v>12</v>
      </c>
      <c r="E12669" t="s">
        <v>13</v>
      </c>
      <c r="F12669">
        <v>0.54921334818537004</v>
      </c>
      <c r="G12669">
        <v>8.1801406571179305E-2</v>
      </c>
      <c r="H12669">
        <v>6.7338747991125103E-2</v>
      </c>
      <c r="I12669">
        <v>1.24671137083892E-2</v>
      </c>
      <c r="J12669">
        <v>-7.9923528305290796E-4</v>
      </c>
      <c r="K12669">
        <v>0.240547235126429</v>
      </c>
      <c r="L12669">
        <v>0.97055703591894804</v>
      </c>
    </row>
    <row r="12670" spans="1:12" x14ac:dyDescent="0.2">
      <c r="A12670">
        <v>1.64615150205038E+18</v>
      </c>
      <c r="B12670">
        <v>24917</v>
      </c>
      <c r="C12670">
        <v>1.6461515020423401E+18</v>
      </c>
      <c r="D12670" t="s">
        <v>12</v>
      </c>
      <c r="E12670" t="s">
        <v>13</v>
      </c>
      <c r="F12670">
        <v>0.54920066699804404</v>
      </c>
      <c r="G12670">
        <v>8.1804766596138001E-2</v>
      </c>
      <c r="H12670">
        <v>6.73250116916599E-2</v>
      </c>
      <c r="I12670">
        <v>1.23197338927028E-2</v>
      </c>
      <c r="J12670">
        <v>-8.2492541329401501E-4</v>
      </c>
      <c r="K12670">
        <v>0.24054658830738901</v>
      </c>
      <c r="L12670">
        <v>0.97055905668256504</v>
      </c>
    </row>
    <row r="12671" spans="1:12" x14ac:dyDescent="0.2">
      <c r="A12671">
        <v>1.6461515020541599E+18</v>
      </c>
      <c r="B12671">
        <v>24918</v>
      </c>
      <c r="C12671">
        <v>1.6461515020446899E+18</v>
      </c>
      <c r="D12671" t="s">
        <v>12</v>
      </c>
      <c r="E12671" t="s">
        <v>13</v>
      </c>
      <c r="F12671">
        <v>0.54921292338943595</v>
      </c>
      <c r="G12671">
        <v>8.1807656879122004E-2</v>
      </c>
      <c r="H12671">
        <v>6.7326364637239997E-2</v>
      </c>
      <c r="I12671">
        <v>1.2395097829821899E-2</v>
      </c>
      <c r="J12671">
        <v>-7.8112829426710295E-4</v>
      </c>
      <c r="K12671">
        <v>0.240614932664409</v>
      </c>
      <c r="L12671">
        <v>0.97054119210226097</v>
      </c>
    </row>
    <row r="12672" spans="1:12" x14ac:dyDescent="0.2">
      <c r="A12672">
        <v>1.6461515020580301E+18</v>
      </c>
      <c r="B12672">
        <v>24919</v>
      </c>
      <c r="C12672">
        <v>1.6461515020475E+18</v>
      </c>
      <c r="D12672" t="s">
        <v>12</v>
      </c>
      <c r="E12672" t="s">
        <v>13</v>
      </c>
      <c r="F12672">
        <v>0.54920513010988703</v>
      </c>
      <c r="G12672">
        <v>8.18084236651163E-2</v>
      </c>
      <c r="H12672">
        <v>6.7332119811891106E-2</v>
      </c>
      <c r="I12672">
        <v>1.23759736974739E-2</v>
      </c>
      <c r="J12672">
        <v>-8.2947473136022701E-4</v>
      </c>
      <c r="K12672">
        <v>0.24050551077690399</v>
      </c>
      <c r="L12672">
        <v>0.97056851717570602</v>
      </c>
    </row>
    <row r="12673" spans="1:12" x14ac:dyDescent="0.2">
      <c r="A12673">
        <v>1.6461515020619699E+18</v>
      </c>
      <c r="B12673">
        <v>24920</v>
      </c>
      <c r="C12673">
        <v>1.6461515020499899E+18</v>
      </c>
      <c r="D12673" t="s">
        <v>12</v>
      </c>
      <c r="E12673" t="s">
        <v>13</v>
      </c>
      <c r="F12673">
        <v>0.54920622509944705</v>
      </c>
      <c r="G12673">
        <v>8.1802736190813893E-2</v>
      </c>
      <c r="H12673">
        <v>6.7316681350041999E-2</v>
      </c>
      <c r="I12673">
        <v>1.2236890069899699E-2</v>
      </c>
      <c r="J12673">
        <v>-8.3595107693199705E-4</v>
      </c>
      <c r="K12673">
        <v>0.240601310039118</v>
      </c>
      <c r="L12673">
        <v>0.97054653124653101</v>
      </c>
    </row>
    <row r="12674" spans="1:12" x14ac:dyDescent="0.2">
      <c r="A12674">
        <v>1.64615150206446E+18</v>
      </c>
      <c r="B12674">
        <v>24921</v>
      </c>
      <c r="C12674">
        <v>1.6461515020522701E+18</v>
      </c>
      <c r="D12674" t="s">
        <v>12</v>
      </c>
      <c r="E12674" t="s">
        <v>13</v>
      </c>
      <c r="F12674">
        <v>0.54921367237763896</v>
      </c>
      <c r="G12674">
        <v>8.1809027882172494E-2</v>
      </c>
      <c r="H12674">
        <v>6.7324682121424603E-2</v>
      </c>
      <c r="I12674">
        <v>1.23094293879188E-2</v>
      </c>
      <c r="J12674">
        <v>-8.8059688892817704E-4</v>
      </c>
      <c r="K12674">
        <v>0.24052236229361401</v>
      </c>
      <c r="L12674">
        <v>0.97056514244740999</v>
      </c>
    </row>
    <row r="12675" spans="1:12" x14ac:dyDescent="0.2">
      <c r="A12675">
        <v>1.6461515020662799E+18</v>
      </c>
      <c r="B12675">
        <v>24922</v>
      </c>
      <c r="C12675">
        <v>1.6461515020547E+18</v>
      </c>
      <c r="D12675" t="s">
        <v>12</v>
      </c>
      <c r="E12675" t="s">
        <v>13</v>
      </c>
      <c r="F12675">
        <v>0.54921741376643296</v>
      </c>
      <c r="G12675">
        <v>8.1809134508703502E-2</v>
      </c>
      <c r="H12675">
        <v>6.7327711513163205E-2</v>
      </c>
      <c r="I12675">
        <v>1.22944420051058E-2</v>
      </c>
      <c r="J12675">
        <v>-8.3420756580612104E-4</v>
      </c>
      <c r="K12675">
        <v>0.240555415643393</v>
      </c>
      <c r="L12675">
        <v>0.97055718162205895</v>
      </c>
    </row>
    <row r="12676" spans="1:12" x14ac:dyDescent="0.2">
      <c r="A12676">
        <v>1.6461515020674801E+18</v>
      </c>
      <c r="B12676">
        <v>24923</v>
      </c>
      <c r="C12676">
        <v>1.6461515020596201E+18</v>
      </c>
      <c r="D12676" t="s">
        <v>12</v>
      </c>
      <c r="E12676" t="s">
        <v>13</v>
      </c>
      <c r="F12676">
        <v>0.54920327290938997</v>
      </c>
      <c r="G12676">
        <v>8.1798051820373405E-2</v>
      </c>
      <c r="H12676">
        <v>6.7326116000211406E-2</v>
      </c>
      <c r="I12676">
        <v>1.2348545541455499E-2</v>
      </c>
      <c r="J12676">
        <v>-7.9919991910961405E-4</v>
      </c>
      <c r="K12676">
        <v>0.24058001909950999</v>
      </c>
      <c r="L12676">
        <v>0.97055042584740403</v>
      </c>
    </row>
    <row r="12677" spans="1:12" x14ac:dyDescent="0.2">
      <c r="A12677">
        <v>1.6461515020689101E+18</v>
      </c>
      <c r="B12677">
        <v>24924</v>
      </c>
      <c r="C12677">
        <v>1.6461515020620201E+18</v>
      </c>
      <c r="D12677" t="s">
        <v>12</v>
      </c>
      <c r="E12677" t="s">
        <v>13</v>
      </c>
      <c r="F12677">
        <v>0.54920411529679403</v>
      </c>
      <c r="G12677">
        <v>8.1802273529227199E-2</v>
      </c>
      <c r="H12677">
        <v>6.7333196781889204E-2</v>
      </c>
      <c r="I12677">
        <v>1.22917878411299E-2</v>
      </c>
      <c r="J12677">
        <v>-8.6303991035023401E-4</v>
      </c>
      <c r="K12677">
        <v>0.240543973996138</v>
      </c>
      <c r="L12677">
        <v>0.970560025803621</v>
      </c>
    </row>
    <row r="12678" spans="1:12" x14ac:dyDescent="0.2">
      <c r="A12678">
        <v>1.6461515020725199E+18</v>
      </c>
      <c r="B12678">
        <v>24925</v>
      </c>
      <c r="C12678">
        <v>1.6461515020648599E+18</v>
      </c>
      <c r="D12678" t="s">
        <v>12</v>
      </c>
      <c r="E12678" t="s">
        <v>13</v>
      </c>
      <c r="F12678">
        <v>0.54919216351538203</v>
      </c>
      <c r="G12678">
        <v>8.1803379212101304E-2</v>
      </c>
      <c r="H12678">
        <v>6.7337148802796301E-2</v>
      </c>
      <c r="I12678">
        <v>1.22512865288267E-2</v>
      </c>
      <c r="J12678">
        <v>-8.5748094315305304E-4</v>
      </c>
      <c r="K12678">
        <v>0.240531210086671</v>
      </c>
      <c r="L12678">
        <v>0.97056370614146803</v>
      </c>
    </row>
    <row r="12679" spans="1:12" x14ac:dyDescent="0.2">
      <c r="A12679">
        <v>1.6461515020755E+18</v>
      </c>
      <c r="B12679">
        <v>24926</v>
      </c>
      <c r="C12679">
        <v>1.6461515020674199E+18</v>
      </c>
      <c r="D12679" t="s">
        <v>12</v>
      </c>
      <c r="E12679" t="s">
        <v>13</v>
      </c>
      <c r="F12679">
        <v>0.54919533156802003</v>
      </c>
      <c r="G12679">
        <v>8.18053397622448E-2</v>
      </c>
      <c r="H12679">
        <v>6.7335087198689803E-2</v>
      </c>
      <c r="I12679">
        <v>1.21823885750603E-2</v>
      </c>
      <c r="J12679">
        <v>-9.1697415041773695E-4</v>
      </c>
      <c r="K12679">
        <v>0.24055559384816599</v>
      </c>
      <c r="L12679">
        <v>0.97055847574237797</v>
      </c>
    </row>
    <row r="12680" spans="1:12" x14ac:dyDescent="0.2">
      <c r="A12680">
        <v>1.6461515020776901E+18</v>
      </c>
      <c r="B12680">
        <v>24927</v>
      </c>
      <c r="C12680">
        <v>1.6461515020696901E+18</v>
      </c>
      <c r="D12680" t="s">
        <v>12</v>
      </c>
      <c r="E12680" t="s">
        <v>13</v>
      </c>
      <c r="F12680">
        <v>0.54915909152973996</v>
      </c>
      <c r="G12680">
        <v>8.1832104122008698E-2</v>
      </c>
      <c r="H12680">
        <v>6.73325180813861E-2</v>
      </c>
      <c r="I12680">
        <v>1.2207699552590601E-2</v>
      </c>
      <c r="J12680">
        <v>-8.8897436938194403E-4</v>
      </c>
      <c r="K12680">
        <v>0.240035593756531</v>
      </c>
      <c r="L12680">
        <v>0.97068691941642704</v>
      </c>
    </row>
    <row r="12681" spans="1:12" x14ac:dyDescent="0.2">
      <c r="A12681">
        <v>1.64615150208033E+18</v>
      </c>
      <c r="B12681">
        <v>24928</v>
      </c>
      <c r="C12681">
        <v>1.6461515020722099E+18</v>
      </c>
      <c r="D12681" t="s">
        <v>12</v>
      </c>
      <c r="E12681" t="s">
        <v>13</v>
      </c>
      <c r="F12681">
        <v>0.54919470353333599</v>
      </c>
      <c r="G12681">
        <v>8.1803337536426796E-2</v>
      </c>
      <c r="H12681">
        <v>6.7331332281432996E-2</v>
      </c>
      <c r="I12681">
        <v>1.23453966643443E-2</v>
      </c>
      <c r="J12681">
        <v>-8.3104248151666805E-4</v>
      </c>
      <c r="K12681">
        <v>0.24054693546707001</v>
      </c>
      <c r="L12681">
        <v>0.97055863933458197</v>
      </c>
    </row>
    <row r="12682" spans="1:12" x14ac:dyDescent="0.2">
      <c r="A12682">
        <v>1.6461515020834099E+18</v>
      </c>
      <c r="B12682">
        <v>24929</v>
      </c>
      <c r="C12682">
        <v>1.6461515020746801E+18</v>
      </c>
      <c r="D12682" t="s">
        <v>12</v>
      </c>
      <c r="E12682" t="s">
        <v>13</v>
      </c>
      <c r="F12682">
        <v>0.54927228387990101</v>
      </c>
      <c r="G12682">
        <v>8.1793338114162104E-2</v>
      </c>
      <c r="H12682">
        <v>6.7262090185684603E-2</v>
      </c>
      <c r="I12682">
        <v>1.0988623153822701E-2</v>
      </c>
      <c r="J12682">
        <v>-1.0344270695381501E-3</v>
      </c>
      <c r="K12682">
        <v>0.24038434552636401</v>
      </c>
      <c r="L12682">
        <v>0.97061503519556203</v>
      </c>
    </row>
    <row r="12683" spans="1:12" x14ac:dyDescent="0.2">
      <c r="A12683">
        <v>1.64615150208656E+18</v>
      </c>
      <c r="B12683">
        <v>24930</v>
      </c>
      <c r="C12683">
        <v>1.64615150207744E+18</v>
      </c>
      <c r="D12683" t="s">
        <v>12</v>
      </c>
      <c r="E12683" t="s">
        <v>13</v>
      </c>
      <c r="F12683">
        <v>0.54928015426119403</v>
      </c>
      <c r="G12683">
        <v>8.1791636487733396E-2</v>
      </c>
      <c r="H12683">
        <v>6.7268596323721994E-2</v>
      </c>
      <c r="I12683">
        <v>1.10905401845048E-2</v>
      </c>
      <c r="J12683">
        <v>-1.0540403621184999E-3</v>
      </c>
      <c r="K12683">
        <v>0.240371128958385</v>
      </c>
      <c r="L12683">
        <v>0.97061712805853595</v>
      </c>
    </row>
    <row r="12684" spans="1:12" x14ac:dyDescent="0.2">
      <c r="A12684">
        <v>1.64615150209023E+18</v>
      </c>
      <c r="B12684">
        <v>24931</v>
      </c>
      <c r="C12684">
        <v>1.64615150207987E+18</v>
      </c>
      <c r="D12684" t="s">
        <v>12</v>
      </c>
      <c r="E12684" t="s">
        <v>13</v>
      </c>
      <c r="F12684">
        <v>0.54925411349267295</v>
      </c>
      <c r="G12684">
        <v>8.1810009251577401E-2</v>
      </c>
      <c r="H12684">
        <v>6.7274047997288297E-2</v>
      </c>
      <c r="I12684">
        <v>1.10537058612123E-2</v>
      </c>
      <c r="J12684">
        <v>-1.0874835671934801E-3</v>
      </c>
      <c r="K12684">
        <v>0.23986873205770501</v>
      </c>
      <c r="L12684">
        <v>0.97074179076995204</v>
      </c>
    </row>
    <row r="12685" spans="1:12" x14ac:dyDescent="0.2">
      <c r="A12685">
        <v>1.6461515020930701E+18</v>
      </c>
      <c r="B12685">
        <v>24932</v>
      </c>
      <c r="C12685">
        <v>1.6461515020823501E+18</v>
      </c>
      <c r="D12685" t="s">
        <v>12</v>
      </c>
      <c r="E12685" t="s">
        <v>13</v>
      </c>
      <c r="F12685">
        <v>0.54928069320487105</v>
      </c>
      <c r="G12685">
        <v>8.1797624766745805E-2</v>
      </c>
      <c r="H12685">
        <v>6.7276172201076401E-2</v>
      </c>
      <c r="I12685">
        <v>1.10397713049947E-2</v>
      </c>
      <c r="J12685">
        <v>-1.01854184697735E-3</v>
      </c>
      <c r="K12685">
        <v>0.24037075700267799</v>
      </c>
      <c r="L12685">
        <v>0.97061783684414005</v>
      </c>
    </row>
    <row r="12686" spans="1:12" x14ac:dyDescent="0.2">
      <c r="A12686">
        <v>1.6461515020970099E+18</v>
      </c>
      <c r="B12686">
        <v>24933</v>
      </c>
      <c r="C12686">
        <v>1.6461515020849101E+18</v>
      </c>
      <c r="D12686" t="s">
        <v>12</v>
      </c>
      <c r="E12686" t="s">
        <v>13</v>
      </c>
      <c r="F12686">
        <v>0.54927628998307998</v>
      </c>
      <c r="G12686">
        <v>8.17858476564058E-2</v>
      </c>
      <c r="H12686">
        <v>6.7272901718392702E-2</v>
      </c>
      <c r="I12686">
        <v>1.10148478173148E-2</v>
      </c>
      <c r="J12686">
        <v>-1.07852926665925E-3</v>
      </c>
      <c r="K12686">
        <v>0.24036078595959801</v>
      </c>
      <c r="L12686">
        <v>0.97062052444560698</v>
      </c>
    </row>
    <row r="12687" spans="1:12" x14ac:dyDescent="0.2">
      <c r="A12687">
        <v>1.6461515020996401E+18</v>
      </c>
      <c r="B12687">
        <v>24934</v>
      </c>
      <c r="C12687">
        <v>1.6461515020871199E+18</v>
      </c>
      <c r="D12687" t="s">
        <v>12</v>
      </c>
      <c r="E12687" t="s">
        <v>13</v>
      </c>
      <c r="F12687">
        <v>0.54924947747350095</v>
      </c>
      <c r="G12687">
        <v>8.1812446919239501E-2</v>
      </c>
      <c r="H12687">
        <v>6.7274347275834798E-2</v>
      </c>
      <c r="I12687">
        <v>1.10058958675858E-2</v>
      </c>
      <c r="J12687">
        <v>-1.07695583715701E-3</v>
      </c>
      <c r="K12687">
        <v>0.239843275731004</v>
      </c>
      <c r="L12687">
        <v>0.97074863559466196</v>
      </c>
    </row>
    <row r="12688" spans="1:12" x14ac:dyDescent="0.2">
      <c r="A12688">
        <v>1.64615150210259E+18</v>
      </c>
      <c r="B12688">
        <v>24935</v>
      </c>
      <c r="C12688">
        <v>1.64615150208961E+18</v>
      </c>
      <c r="D12688" t="s">
        <v>12</v>
      </c>
      <c r="E12688" t="s">
        <v>13</v>
      </c>
      <c r="F12688">
        <v>0.549276833982275</v>
      </c>
      <c r="G12688">
        <v>8.1786567297415999E-2</v>
      </c>
      <c r="H12688">
        <v>6.7260294755622702E-2</v>
      </c>
      <c r="I12688">
        <v>1.1048678097426301E-2</v>
      </c>
      <c r="J12688">
        <v>-1.0668585172226E-3</v>
      </c>
      <c r="K12688">
        <v>0.24033237825567799</v>
      </c>
      <c r="L12688">
        <v>0.97062718717701901</v>
      </c>
    </row>
    <row r="12689" spans="1:12" x14ac:dyDescent="0.2">
      <c r="A12689">
        <v>1.64615150210578E+18</v>
      </c>
      <c r="B12689">
        <v>24936</v>
      </c>
      <c r="C12689">
        <v>1.64615150209503E+18</v>
      </c>
      <c r="D12689" t="s">
        <v>12</v>
      </c>
      <c r="E12689" t="s">
        <v>13</v>
      </c>
      <c r="F12689">
        <v>0.54928116581868502</v>
      </c>
      <c r="G12689">
        <v>8.17925693260666E-2</v>
      </c>
      <c r="H12689">
        <v>6.7260966207196002E-2</v>
      </c>
      <c r="I12689">
        <v>1.10443453451523E-2</v>
      </c>
      <c r="J12689">
        <v>-1.03727044127213E-3</v>
      </c>
      <c r="K12689">
        <v>0.24034817452406901</v>
      </c>
      <c r="L12689">
        <v>0.97062335718283399</v>
      </c>
    </row>
    <row r="12690" spans="1:12" x14ac:dyDescent="0.2">
      <c r="A12690">
        <v>1.64615150210834E+18</v>
      </c>
      <c r="B12690">
        <v>24937</v>
      </c>
      <c r="C12690">
        <v>1.6461515020972001E+18</v>
      </c>
      <c r="D12690" t="s">
        <v>12</v>
      </c>
      <c r="E12690" t="s">
        <v>13</v>
      </c>
      <c r="F12690">
        <v>0.54928228235514898</v>
      </c>
      <c r="G12690">
        <v>8.1802881021978302E-2</v>
      </c>
      <c r="H12690">
        <v>6.7270483323276495E-2</v>
      </c>
      <c r="I12690">
        <v>1.1188006324112499E-2</v>
      </c>
      <c r="J12690">
        <v>-1.01162263156987E-3</v>
      </c>
      <c r="K12690">
        <v>0.24033237080463901</v>
      </c>
      <c r="L12690">
        <v>0.97062565218397301</v>
      </c>
    </row>
    <row r="12691" spans="1:12" x14ac:dyDescent="0.2">
      <c r="A12691">
        <v>1.64615150211118E+18</v>
      </c>
      <c r="B12691">
        <v>24938</v>
      </c>
      <c r="C12691">
        <v>1.64615150209999E+18</v>
      </c>
      <c r="D12691" t="s">
        <v>12</v>
      </c>
      <c r="E12691" t="s">
        <v>13</v>
      </c>
      <c r="F12691">
        <v>0.54929243307568199</v>
      </c>
      <c r="G12691">
        <v>8.1789666281885998E-2</v>
      </c>
      <c r="H12691">
        <v>6.7255488098548602E-2</v>
      </c>
      <c r="I12691">
        <v>1.1187511911116501E-2</v>
      </c>
      <c r="J12691">
        <v>-1.04937124997176E-3</v>
      </c>
      <c r="K12691">
        <v>0.24035949832093301</v>
      </c>
      <c r="L12691">
        <v>0.970618900477487</v>
      </c>
    </row>
    <row r="12692" spans="1:12" x14ac:dyDescent="0.2">
      <c r="A12692">
        <v>1.64615150211363E+18</v>
      </c>
      <c r="B12692">
        <v>24939</v>
      </c>
      <c r="C12692">
        <v>1.6461515021045399E+18</v>
      </c>
      <c r="D12692" t="s">
        <v>12</v>
      </c>
      <c r="E12692" t="s">
        <v>13</v>
      </c>
      <c r="F12692">
        <v>0.54919368821358705</v>
      </c>
      <c r="G12692">
        <v>8.18113539291212E-2</v>
      </c>
      <c r="H12692">
        <v>6.7327399537093199E-2</v>
      </c>
      <c r="I12692">
        <v>1.2211878778128101E-2</v>
      </c>
      <c r="J12692">
        <v>-8.1289877921209897E-4</v>
      </c>
      <c r="K12692">
        <v>0.24050786037597699</v>
      </c>
      <c r="L12692">
        <v>0.97057002751457899</v>
      </c>
    </row>
    <row r="12693" spans="1:12" x14ac:dyDescent="0.2">
      <c r="A12693">
        <v>1.6461515021165901E+18</v>
      </c>
      <c r="B12693">
        <v>24940</v>
      </c>
      <c r="C12693">
        <v>1.64615150210719E+18</v>
      </c>
      <c r="D12693" t="s">
        <v>12</v>
      </c>
      <c r="E12693" t="s">
        <v>13</v>
      </c>
      <c r="F12693">
        <v>0.54920552258390398</v>
      </c>
      <c r="G12693">
        <v>8.1806298083312301E-2</v>
      </c>
      <c r="H12693">
        <v>6.73224648328518E-2</v>
      </c>
      <c r="I12693">
        <v>1.24263406641898E-2</v>
      </c>
      <c r="J12693">
        <v>-7.7794939515042399E-4</v>
      </c>
      <c r="K12693">
        <v>0.240577329508672</v>
      </c>
      <c r="L12693">
        <v>0.97055011688161197</v>
      </c>
    </row>
    <row r="12694" spans="1:12" x14ac:dyDescent="0.2">
      <c r="A12694">
        <v>1.64615150212065E+18</v>
      </c>
      <c r="B12694">
        <v>24941</v>
      </c>
      <c r="C12694">
        <v>1.6461515021102001E+18</v>
      </c>
      <c r="D12694" t="s">
        <v>12</v>
      </c>
      <c r="E12694" t="s">
        <v>13</v>
      </c>
      <c r="F12694">
        <v>0.54921291017513996</v>
      </c>
      <c r="G12694">
        <v>8.1806917102655002E-2</v>
      </c>
      <c r="H12694">
        <v>6.7325177824969995E-2</v>
      </c>
      <c r="I12694">
        <v>1.22500827529139E-2</v>
      </c>
      <c r="J12694">
        <v>-8.2322882138625498E-4</v>
      </c>
      <c r="K12694">
        <v>0.24059371222697601</v>
      </c>
      <c r="L12694">
        <v>0.97054825918328103</v>
      </c>
    </row>
    <row r="12695" spans="1:12" x14ac:dyDescent="0.2">
      <c r="A12695">
        <v>1.64615150212419E+18</v>
      </c>
      <c r="B12695">
        <v>24942</v>
      </c>
      <c r="C12695">
        <v>1.64615150211251E+18</v>
      </c>
      <c r="D12695" t="s">
        <v>12</v>
      </c>
      <c r="E12695" t="s">
        <v>13</v>
      </c>
      <c r="F12695">
        <v>0.54920952518127497</v>
      </c>
      <c r="G12695">
        <v>8.1811923490367006E-2</v>
      </c>
      <c r="H12695">
        <v>6.7318583722918504E-2</v>
      </c>
      <c r="I12695">
        <v>1.23019003217436E-2</v>
      </c>
      <c r="J12695">
        <v>-7.6845827152360001E-4</v>
      </c>
      <c r="K12695">
        <v>0.24054022769126199</v>
      </c>
      <c r="L12695">
        <v>0.97056090565331998</v>
      </c>
    </row>
    <row r="12696" spans="1:12" x14ac:dyDescent="0.2">
      <c r="A12696">
        <v>1.6461515021287601E+18</v>
      </c>
      <c r="B12696">
        <v>24943</v>
      </c>
      <c r="C12696">
        <v>1.6461515021162801E+18</v>
      </c>
      <c r="D12696" t="s">
        <v>12</v>
      </c>
      <c r="E12696" t="s">
        <v>13</v>
      </c>
      <c r="F12696">
        <v>0.54920612018651704</v>
      </c>
      <c r="G12696">
        <v>8.1809981671964099E-2</v>
      </c>
      <c r="H12696">
        <v>6.7310584451449093E-2</v>
      </c>
      <c r="I12696">
        <v>1.22763536445914E-2</v>
      </c>
      <c r="J12696">
        <v>-7.7808964743635099E-4</v>
      </c>
      <c r="K12696">
        <v>0.24057849175586599</v>
      </c>
      <c r="L12696">
        <v>0.97055173742679202</v>
      </c>
    </row>
    <row r="12697" spans="1:12" x14ac:dyDescent="0.2">
      <c r="A12697">
        <v>1.64615150213043E+18</v>
      </c>
      <c r="B12697">
        <v>24944</v>
      </c>
      <c r="C12697">
        <v>1.6461515021199301E+18</v>
      </c>
      <c r="D12697" t="s">
        <v>12</v>
      </c>
      <c r="E12697" t="s">
        <v>13</v>
      </c>
      <c r="F12697">
        <v>0.54921758547307697</v>
      </c>
      <c r="G12697">
        <v>8.1799812831068006E-2</v>
      </c>
      <c r="H12697">
        <v>6.7314428151634603E-2</v>
      </c>
      <c r="I12697">
        <v>1.23559890672045E-2</v>
      </c>
      <c r="J12697">
        <v>-8.0805222803807504E-4</v>
      </c>
      <c r="K12697">
        <v>0.24050705978346901</v>
      </c>
      <c r="L12697">
        <v>0.97056840602817795</v>
      </c>
    </row>
    <row r="12698" spans="1:12" x14ac:dyDescent="0.2">
      <c r="A12698">
        <v>1.64615150213763E+18</v>
      </c>
      <c r="B12698">
        <v>24945</v>
      </c>
      <c r="C12698">
        <v>1.64615150212243E+18</v>
      </c>
      <c r="D12698" t="s">
        <v>12</v>
      </c>
      <c r="E12698" t="s">
        <v>13</v>
      </c>
      <c r="F12698">
        <v>0.54920178933129504</v>
      </c>
      <c r="G12698">
        <v>8.1802253773489694E-2</v>
      </c>
      <c r="H12698">
        <v>6.7315670352295104E-2</v>
      </c>
      <c r="I12698">
        <v>1.2332817953960301E-2</v>
      </c>
      <c r="J12698">
        <v>-7.7870512132917E-4</v>
      </c>
      <c r="K12698">
        <v>0.240527187425841</v>
      </c>
      <c r="L12698">
        <v>0.97056373687082598</v>
      </c>
    </row>
    <row r="12699" spans="1:12" x14ac:dyDescent="0.2">
      <c r="A12699">
        <v>1.64615150214002E+18</v>
      </c>
      <c r="B12699">
        <v>24946</v>
      </c>
      <c r="C12699">
        <v>1.64615150212483E+18</v>
      </c>
      <c r="D12699" t="s">
        <v>12</v>
      </c>
      <c r="E12699" t="s">
        <v>13</v>
      </c>
      <c r="F12699">
        <v>0.54922094321765802</v>
      </c>
      <c r="G12699">
        <v>8.1806343910185902E-2</v>
      </c>
      <c r="H12699">
        <v>6.7319855411977797E-2</v>
      </c>
      <c r="I12699">
        <v>1.23383685422479E-2</v>
      </c>
      <c r="J12699">
        <v>-7.7798344839126096E-4</v>
      </c>
      <c r="K12699">
        <v>0.24055119459751401</v>
      </c>
      <c r="L12699">
        <v>0.97055771707878202</v>
      </c>
    </row>
    <row r="12700" spans="1:12" x14ac:dyDescent="0.2">
      <c r="A12700">
        <v>1.64615150214322E+18</v>
      </c>
      <c r="B12700">
        <v>24947</v>
      </c>
      <c r="C12700">
        <v>1.64615150213022E+18</v>
      </c>
      <c r="D12700" t="s">
        <v>12</v>
      </c>
      <c r="E12700" t="s">
        <v>13</v>
      </c>
      <c r="F12700">
        <v>0.54918176884842296</v>
      </c>
      <c r="G12700">
        <v>8.1827588986072494E-2</v>
      </c>
      <c r="H12700">
        <v>6.7321628031609404E-2</v>
      </c>
      <c r="I12700">
        <v>1.22281260306626E-2</v>
      </c>
      <c r="J12700">
        <v>-8.6063408136923404E-4</v>
      </c>
      <c r="K12700">
        <v>0.240030025243818</v>
      </c>
      <c r="L12700">
        <v>0.97068806484071202</v>
      </c>
    </row>
    <row r="12701" spans="1:12" x14ac:dyDescent="0.2">
      <c r="A12701">
        <v>1.64615150214462E+18</v>
      </c>
      <c r="B12701">
        <v>24948</v>
      </c>
      <c r="C12701">
        <v>1.6461515021345999E+18</v>
      </c>
      <c r="D12701" t="s">
        <v>12</v>
      </c>
      <c r="E12701" t="s">
        <v>13</v>
      </c>
      <c r="F12701">
        <v>0.549207289374116</v>
      </c>
      <c r="G12701">
        <v>8.1800329915828904E-2</v>
      </c>
      <c r="H12701">
        <v>6.7330287404866199E-2</v>
      </c>
      <c r="I12701">
        <v>1.2341765805871201E-2</v>
      </c>
      <c r="J12701">
        <v>-7.9427942970663903E-4</v>
      </c>
      <c r="K12701">
        <v>0.24060554558493799</v>
      </c>
      <c r="L12701">
        <v>0.97054418826282896</v>
      </c>
    </row>
    <row r="12702" spans="1:12" x14ac:dyDescent="0.2">
      <c r="A12702">
        <v>1.6461515021470999E+18</v>
      </c>
      <c r="B12702">
        <v>24949</v>
      </c>
      <c r="C12702">
        <v>1.64615150213745E+18</v>
      </c>
      <c r="D12702" t="s">
        <v>12</v>
      </c>
      <c r="E12702" t="s">
        <v>13</v>
      </c>
      <c r="F12702">
        <v>0.54918789204584695</v>
      </c>
      <c r="G12702">
        <v>8.1812243094543199E-2</v>
      </c>
      <c r="H12702">
        <v>6.7349132183038105E-2</v>
      </c>
      <c r="I12702">
        <v>1.2199699635992701E-2</v>
      </c>
      <c r="J12702">
        <v>-8.5624633952075598E-4</v>
      </c>
      <c r="K12702">
        <v>0.24001060959426701</v>
      </c>
      <c r="L12702">
        <v>0.970693227262447</v>
      </c>
    </row>
    <row r="12703" spans="1:12" x14ac:dyDescent="0.2">
      <c r="A12703">
        <v>1.6461515021490601E+18</v>
      </c>
      <c r="B12703">
        <v>24950</v>
      </c>
      <c r="C12703">
        <v>1.64615150213981E+18</v>
      </c>
      <c r="D12703" t="s">
        <v>12</v>
      </c>
      <c r="E12703" t="s">
        <v>13</v>
      </c>
      <c r="F12703">
        <v>0.54920286319533895</v>
      </c>
      <c r="G12703">
        <v>8.1803610043997999E-2</v>
      </c>
      <c r="H12703">
        <v>6.7335888555882406E-2</v>
      </c>
      <c r="I12703">
        <v>1.2269344170263E-2</v>
      </c>
      <c r="J12703">
        <v>-7.5602349468913501E-4</v>
      </c>
      <c r="K12703">
        <v>0.240596376943779</v>
      </c>
      <c r="L12703">
        <v>0.97054740998244504</v>
      </c>
    </row>
    <row r="12704" spans="1:12" x14ac:dyDescent="0.2">
      <c r="A12704">
        <v>1.6461515021522199E+18</v>
      </c>
      <c r="B12704">
        <v>24951</v>
      </c>
      <c r="C12704">
        <v>1.6461515021429E+18</v>
      </c>
      <c r="D12704" t="s">
        <v>12</v>
      </c>
      <c r="E12704" t="s">
        <v>13</v>
      </c>
      <c r="F12704">
        <v>0.54930140095997204</v>
      </c>
      <c r="G12704">
        <v>8.1783118503566704E-2</v>
      </c>
      <c r="H12704">
        <v>6.7266866202219694E-2</v>
      </c>
      <c r="I12704">
        <v>1.10391337975577E-2</v>
      </c>
      <c r="J12704">
        <v>-1.04027006079581E-3</v>
      </c>
      <c r="K12704">
        <v>0.24037492801482499</v>
      </c>
      <c r="L12704">
        <v>0.97061678810180596</v>
      </c>
    </row>
    <row r="12705" spans="1:12" x14ac:dyDescent="0.2">
      <c r="A12705">
        <v>1.6461515021537201E+18</v>
      </c>
      <c r="B12705">
        <v>24952</v>
      </c>
      <c r="C12705">
        <v>1.6461515021448E+18</v>
      </c>
      <c r="D12705" t="s">
        <v>12</v>
      </c>
      <c r="E12705" t="s">
        <v>13</v>
      </c>
      <c r="F12705">
        <v>0.54925780851615802</v>
      </c>
      <c r="G12705">
        <v>8.1806260737075295E-2</v>
      </c>
      <c r="H12705">
        <v>6.7282925571562402E-2</v>
      </c>
      <c r="I12705">
        <v>1.10498057207999E-2</v>
      </c>
      <c r="J12705">
        <v>-1.0693285801194399E-3</v>
      </c>
      <c r="K12705">
        <v>0.239805518891643</v>
      </c>
      <c r="L12705">
        <v>0.97075747302765003</v>
      </c>
    </row>
    <row r="12706" spans="1:12" x14ac:dyDescent="0.2">
      <c r="A12706">
        <v>1.6461515021566999E+18</v>
      </c>
      <c r="B12706">
        <v>24953</v>
      </c>
      <c r="C12706">
        <v>1.64615150214768E+18</v>
      </c>
      <c r="D12706" t="s">
        <v>12</v>
      </c>
      <c r="E12706" t="s">
        <v>13</v>
      </c>
      <c r="F12706">
        <v>0.54926643732205405</v>
      </c>
      <c r="G12706">
        <v>8.1807264626897802E-2</v>
      </c>
      <c r="H12706">
        <v>6.7275145995793595E-2</v>
      </c>
      <c r="I12706">
        <v>1.1055895130176E-2</v>
      </c>
      <c r="J12706">
        <v>-1.0148075201918E-3</v>
      </c>
      <c r="K12706">
        <v>0.23989976499802801</v>
      </c>
      <c r="L12706">
        <v>0.97073417581872401</v>
      </c>
    </row>
    <row r="12707" spans="1:12" x14ac:dyDescent="0.2">
      <c r="A12707">
        <v>1.64615150216001E+18</v>
      </c>
      <c r="B12707">
        <v>24954</v>
      </c>
      <c r="C12707">
        <v>1.6461515021501199E+18</v>
      </c>
      <c r="D12707" t="s">
        <v>12</v>
      </c>
      <c r="E12707" t="s">
        <v>13</v>
      </c>
      <c r="F12707">
        <v>0.54928886786000797</v>
      </c>
      <c r="G12707">
        <v>8.1774676112621805E-2</v>
      </c>
      <c r="H12707">
        <v>6.7271181083451106E-2</v>
      </c>
      <c r="I12707">
        <v>1.09730777489767E-2</v>
      </c>
      <c r="J12707">
        <v>-1.1208423312159201E-3</v>
      </c>
      <c r="K12707">
        <v>0.240281931575694</v>
      </c>
      <c r="L12707">
        <v>0.970640473417133</v>
      </c>
    </row>
    <row r="12708" spans="1:12" x14ac:dyDescent="0.2">
      <c r="A12708">
        <v>1.6461515021624599E+18</v>
      </c>
      <c r="B12708">
        <v>24955</v>
      </c>
      <c r="C12708">
        <v>1.64615150215231E+18</v>
      </c>
      <c r="D12708" t="s">
        <v>12</v>
      </c>
      <c r="E12708" t="s">
        <v>13</v>
      </c>
      <c r="F12708">
        <v>0.54928130431308697</v>
      </c>
      <c r="G12708">
        <v>8.1777801243121895E-2</v>
      </c>
      <c r="H12708">
        <v>6.7267828776324298E-2</v>
      </c>
      <c r="I12708">
        <v>1.11256936387099E-2</v>
      </c>
      <c r="J12708">
        <v>-9.9762173361917991E-4</v>
      </c>
      <c r="K12708">
        <v>0.24030358192679199</v>
      </c>
      <c r="L12708">
        <v>0.97063351075732296</v>
      </c>
    </row>
    <row r="12709" spans="1:12" x14ac:dyDescent="0.2">
      <c r="A12709">
        <v>1.6461515021645199E+18</v>
      </c>
      <c r="B12709">
        <v>24956</v>
      </c>
      <c r="C12709">
        <v>1.6461515021547599E+18</v>
      </c>
      <c r="D12709" t="s">
        <v>12</v>
      </c>
      <c r="E12709" t="s">
        <v>13</v>
      </c>
      <c r="F12709">
        <v>0.54928587455927302</v>
      </c>
      <c r="G12709">
        <v>8.1777197789714401E-2</v>
      </c>
      <c r="H12709">
        <v>6.7275247679484604E-2</v>
      </c>
      <c r="I12709">
        <v>1.11555575945543E-2</v>
      </c>
      <c r="J12709">
        <v>-1.0441144872660501E-3</v>
      </c>
      <c r="K12709">
        <v>0.24031462474472701</v>
      </c>
      <c r="L12709">
        <v>0.97063038510727195</v>
      </c>
    </row>
    <row r="12710" spans="1:12" x14ac:dyDescent="0.2">
      <c r="A12710">
        <v>1.6461515021666099E+18</v>
      </c>
      <c r="B12710">
        <v>24957</v>
      </c>
      <c r="C12710">
        <v>1.6461515021571699E+18</v>
      </c>
      <c r="D12710" t="s">
        <v>12</v>
      </c>
      <c r="E12710" t="s">
        <v>13</v>
      </c>
      <c r="F12710">
        <v>0.54927292003343997</v>
      </c>
      <c r="G12710">
        <v>8.1787828251608297E-2</v>
      </c>
      <c r="H12710">
        <v>6.7269431762652002E-2</v>
      </c>
      <c r="I12710">
        <v>1.1141056843953501E-2</v>
      </c>
      <c r="J12710">
        <v>-1.0580268645788301E-3</v>
      </c>
      <c r="K12710">
        <v>0.24035423819334201</v>
      </c>
      <c r="L12710">
        <v>0.970620727995261</v>
      </c>
    </row>
    <row r="12711" spans="1:12" x14ac:dyDescent="0.2">
      <c r="A12711">
        <v>1.6461515021703501E+18</v>
      </c>
      <c r="B12711">
        <v>24958</v>
      </c>
      <c r="C12711">
        <v>1.64615150216013E+18</v>
      </c>
      <c r="D12711" t="s">
        <v>12</v>
      </c>
      <c r="E12711" t="s">
        <v>13</v>
      </c>
      <c r="F12711">
        <v>0.54925273747162096</v>
      </c>
      <c r="G12711">
        <v>8.18051462765534E-2</v>
      </c>
      <c r="H12711">
        <v>6.7278314439680201E-2</v>
      </c>
      <c r="I12711">
        <v>1.1062753462864E-2</v>
      </c>
      <c r="J12711">
        <v>-1.0383189698001301E-3</v>
      </c>
      <c r="K12711">
        <v>0.23983392994316699</v>
      </c>
      <c r="L12711">
        <v>0.97075034042103303</v>
      </c>
    </row>
    <row r="12712" spans="1:12" x14ac:dyDescent="0.2">
      <c r="A12712">
        <v>1.64615150217375E+18</v>
      </c>
      <c r="B12712">
        <v>24959</v>
      </c>
      <c r="C12712">
        <v>1.64615150216225E+18</v>
      </c>
      <c r="D12712" t="s">
        <v>12</v>
      </c>
      <c r="E12712" t="s">
        <v>13</v>
      </c>
      <c r="F12712">
        <v>0.54927799421620804</v>
      </c>
      <c r="G12712">
        <v>8.1781708616553594E-2</v>
      </c>
      <c r="H12712">
        <v>6.7260804656339504E-2</v>
      </c>
      <c r="I12712">
        <v>1.11884276441961E-2</v>
      </c>
      <c r="J12712">
        <v>-1.00936849271856E-3</v>
      </c>
      <c r="K12712">
        <v>0.24033322072499699</v>
      </c>
      <c r="L12712">
        <v>0.97062543922877098</v>
      </c>
    </row>
    <row r="12713" spans="1:12" x14ac:dyDescent="0.2">
      <c r="A12713">
        <v>1.64615150217778E+18</v>
      </c>
      <c r="B12713">
        <v>24960</v>
      </c>
      <c r="C12713">
        <v>1.6461515021648901E+18</v>
      </c>
      <c r="D12713" t="s">
        <v>12</v>
      </c>
      <c r="E12713" t="s">
        <v>13</v>
      </c>
      <c r="F12713">
        <v>0.54929037010307102</v>
      </c>
      <c r="G12713">
        <v>8.1785492189517306E-2</v>
      </c>
      <c r="H12713">
        <v>6.7262358718039594E-2</v>
      </c>
      <c r="I12713">
        <v>1.11221614328558E-2</v>
      </c>
      <c r="J12713">
        <v>-9.8555257687167196E-4</v>
      </c>
      <c r="K12713">
        <v>0.24038249514691401</v>
      </c>
      <c r="L12713">
        <v>0.97061402330592905</v>
      </c>
    </row>
    <row r="12714" spans="1:12" x14ac:dyDescent="0.2">
      <c r="A12714">
        <v>1.6461515021815401E+18</v>
      </c>
      <c r="B12714">
        <v>24961</v>
      </c>
      <c r="C12714">
        <v>1.64615150216992E+18</v>
      </c>
      <c r="D12714" t="s">
        <v>12</v>
      </c>
      <c r="E12714" t="s">
        <v>13</v>
      </c>
      <c r="F12714">
        <v>0.549282309494312</v>
      </c>
      <c r="G12714">
        <v>8.1786574400601497E-2</v>
      </c>
      <c r="H12714">
        <v>6.7267754345038594E-2</v>
      </c>
      <c r="I12714">
        <v>1.1080004259396601E-2</v>
      </c>
      <c r="J12714">
        <v>-1.0654824494924001E-3</v>
      </c>
      <c r="K12714">
        <v>0.24036410378374201</v>
      </c>
      <c r="L12714">
        <v>0.97061897563616495</v>
      </c>
    </row>
    <row r="12715" spans="1:12" x14ac:dyDescent="0.2">
      <c r="A12715">
        <v>1.6461515021855501E+18</v>
      </c>
      <c r="B12715">
        <v>24962</v>
      </c>
      <c r="C12715">
        <v>1.6461515021729101E+18</v>
      </c>
      <c r="D12715" t="s">
        <v>12</v>
      </c>
      <c r="E12715" t="s">
        <v>13</v>
      </c>
      <c r="F12715">
        <v>0.54928483709667997</v>
      </c>
      <c r="G12715">
        <v>8.1786817655450497E-2</v>
      </c>
      <c r="H12715">
        <v>6.7261119700233907E-2</v>
      </c>
      <c r="I12715">
        <v>1.1043955023169299E-2</v>
      </c>
      <c r="J12715">
        <v>-1.0940433383762301E-3</v>
      </c>
      <c r="K12715">
        <v>0.24035490804515</v>
      </c>
      <c r="L12715">
        <v>0.97062163189639805</v>
      </c>
    </row>
    <row r="12716" spans="1:12" x14ac:dyDescent="0.2">
      <c r="A12716">
        <v>1.6461515021883E+18</v>
      </c>
      <c r="B12716">
        <v>24963</v>
      </c>
      <c r="C12716">
        <v>1.6461515021748201E+18</v>
      </c>
      <c r="D12716" t="s">
        <v>12</v>
      </c>
      <c r="E12716" t="s">
        <v>13</v>
      </c>
      <c r="F12716">
        <v>0.54920297220435599</v>
      </c>
      <c r="G12716">
        <v>8.1801585601897403E-2</v>
      </c>
      <c r="H12716">
        <v>6.7327476072981507E-2</v>
      </c>
      <c r="I12716">
        <v>1.23196199249847E-2</v>
      </c>
      <c r="J12716">
        <v>-8.4069084649978905E-4</v>
      </c>
      <c r="K12716">
        <v>0.24054696407794801</v>
      </c>
      <c r="L12716">
        <v>0.97055895146904203</v>
      </c>
    </row>
    <row r="12717" spans="1:12" x14ac:dyDescent="0.2">
      <c r="A12717">
        <v>1.6461515021916401E+18</v>
      </c>
      <c r="B12717">
        <v>24964</v>
      </c>
      <c r="C12717">
        <v>1.64615150218E+18</v>
      </c>
      <c r="D12717" t="s">
        <v>12</v>
      </c>
      <c r="E12717" t="s">
        <v>13</v>
      </c>
      <c r="F12717">
        <v>0.54920317618090297</v>
      </c>
      <c r="G12717">
        <v>8.1808338924558494E-2</v>
      </c>
      <c r="H12717">
        <v>6.7322397859599203E-2</v>
      </c>
      <c r="I12717">
        <v>1.2239607493168801E-2</v>
      </c>
      <c r="J12717">
        <v>-8.0664219594235402E-4</v>
      </c>
      <c r="K12717">
        <v>0.240590936894893</v>
      </c>
      <c r="L12717">
        <v>0.97054909325639904</v>
      </c>
    </row>
    <row r="12718" spans="1:12" x14ac:dyDescent="0.2">
      <c r="A12718">
        <v>1.646151502196E+18</v>
      </c>
      <c r="B12718">
        <v>24965</v>
      </c>
      <c r="C12718">
        <v>1.64615150218258E+18</v>
      </c>
      <c r="D12718" t="s">
        <v>12</v>
      </c>
      <c r="E12718" t="s">
        <v>13</v>
      </c>
      <c r="F12718">
        <v>0.54921416663492795</v>
      </c>
      <c r="G12718">
        <v>8.1800446923329703E-2</v>
      </c>
      <c r="H12718">
        <v>6.7328076480703394E-2</v>
      </c>
      <c r="I12718">
        <v>1.23632665032471E-2</v>
      </c>
      <c r="J12718">
        <v>-8.4813506851309296E-4</v>
      </c>
      <c r="K12718">
        <v>0.240516194745267</v>
      </c>
      <c r="L12718">
        <v>0.97056601546393095</v>
      </c>
    </row>
    <row r="12719" spans="1:12" x14ac:dyDescent="0.2">
      <c r="A12719">
        <v>1.64615150220049E+18</v>
      </c>
      <c r="B12719">
        <v>24966</v>
      </c>
      <c r="C12719">
        <v>1.64615150218497E+18</v>
      </c>
      <c r="D12719" t="s">
        <v>12</v>
      </c>
      <c r="E12719" t="s">
        <v>13</v>
      </c>
      <c r="F12719">
        <v>0.54920203543780499</v>
      </c>
      <c r="G12719">
        <v>8.1804757593170199E-2</v>
      </c>
      <c r="H12719">
        <v>6.7317151107478004E-2</v>
      </c>
      <c r="I12719">
        <v>1.2279634874347601E-2</v>
      </c>
      <c r="J12719">
        <v>-8.4164129216792501E-4</v>
      </c>
      <c r="K12719">
        <v>0.24052663635149299</v>
      </c>
      <c r="L12719">
        <v>0.97056449523600596</v>
      </c>
    </row>
    <row r="12720" spans="1:12" x14ac:dyDescent="0.2">
      <c r="A12720">
        <v>1.6461515022047099E+18</v>
      </c>
      <c r="B12720">
        <v>24967</v>
      </c>
      <c r="C12720">
        <v>1.64615150219011E+18</v>
      </c>
      <c r="D12720" t="s">
        <v>12</v>
      </c>
      <c r="E12720" t="s">
        <v>13</v>
      </c>
      <c r="F12720">
        <v>0.549217905848981</v>
      </c>
      <c r="G12720">
        <v>8.1804768201321404E-2</v>
      </c>
      <c r="H12720">
        <v>6.7329576670532798E-2</v>
      </c>
      <c r="I12720">
        <v>1.23090621647739E-2</v>
      </c>
      <c r="J12720">
        <v>-8.1748818572374498E-4</v>
      </c>
      <c r="K12720">
        <v>0.240546179690136</v>
      </c>
      <c r="L12720">
        <v>0.97055929965055199</v>
      </c>
    </row>
    <row r="12721" spans="1:12" x14ac:dyDescent="0.2">
      <c r="A12721">
        <v>1.6461515022077E+18</v>
      </c>
      <c r="B12721">
        <v>24968</v>
      </c>
      <c r="C12721">
        <v>1.6461515021947699E+18</v>
      </c>
      <c r="D12721" t="s">
        <v>12</v>
      </c>
      <c r="E12721" t="s">
        <v>13</v>
      </c>
      <c r="F12721">
        <v>0.54921487932464697</v>
      </c>
      <c r="G12721">
        <v>8.1797086477175998E-2</v>
      </c>
      <c r="H12721">
        <v>6.7328400703404595E-2</v>
      </c>
      <c r="I12721">
        <v>1.2357286639166101E-2</v>
      </c>
      <c r="J12721">
        <v>-8.5066212422490399E-4</v>
      </c>
      <c r="K12721">
        <v>0.240492385039422</v>
      </c>
      <c r="L12721">
        <v>0.97057198938508304</v>
      </c>
    </row>
    <row r="12722" spans="1:12" x14ac:dyDescent="0.2">
      <c r="A12722">
        <v>1.64615150221119E+18</v>
      </c>
      <c r="B12722">
        <v>24969</v>
      </c>
      <c r="C12722">
        <v>1.6461515022000799E+18</v>
      </c>
      <c r="D12722" t="s">
        <v>12</v>
      </c>
      <c r="E12722" t="s">
        <v>13</v>
      </c>
      <c r="F12722">
        <v>0.549211743668649</v>
      </c>
      <c r="G12722">
        <v>8.1800136536484894E-2</v>
      </c>
      <c r="H12722">
        <v>6.7325838790190204E-2</v>
      </c>
      <c r="I12722">
        <v>1.2199374082318901E-2</v>
      </c>
      <c r="J12722">
        <v>-8.1355116605234302E-4</v>
      </c>
      <c r="K12722">
        <v>0.24055800897117899</v>
      </c>
      <c r="L12722">
        <v>0.97055775599719996</v>
      </c>
    </row>
    <row r="12723" spans="1:12" x14ac:dyDescent="0.2">
      <c r="A12723">
        <v>1.64615150221455E+18</v>
      </c>
      <c r="B12723">
        <v>24970</v>
      </c>
      <c r="C12723">
        <v>1.6461515022026601E+18</v>
      </c>
      <c r="D12723" t="s">
        <v>12</v>
      </c>
      <c r="E12723" t="s">
        <v>13</v>
      </c>
      <c r="F12723">
        <v>0.54920389294680905</v>
      </c>
      <c r="G12723">
        <v>8.1807931122897803E-2</v>
      </c>
      <c r="H12723">
        <v>6.7319956536004699E-2</v>
      </c>
      <c r="I12723">
        <v>1.2242049440909701E-2</v>
      </c>
      <c r="J12723">
        <v>-8.6280987908220501E-4</v>
      </c>
      <c r="K12723">
        <v>0.240580747984459</v>
      </c>
      <c r="L12723">
        <v>0.97055153983899101</v>
      </c>
    </row>
    <row r="12724" spans="1:12" x14ac:dyDescent="0.2">
      <c r="A12724">
        <v>1.6461515022167601E+18</v>
      </c>
      <c r="B12724">
        <v>24971</v>
      </c>
      <c r="C12724">
        <v>1.6461515022052401E+18</v>
      </c>
      <c r="D12724" t="s">
        <v>12</v>
      </c>
      <c r="E12724" t="s">
        <v>13</v>
      </c>
      <c r="F12724">
        <v>0.54918644850991505</v>
      </c>
      <c r="G12724">
        <v>8.1828961334736702E-2</v>
      </c>
      <c r="H12724">
        <v>6.7330320465744595E-2</v>
      </c>
      <c r="I12724">
        <v>1.2254864135270899E-2</v>
      </c>
      <c r="J12724">
        <v>-8.4502484235501895E-4</v>
      </c>
      <c r="K12724">
        <v>0.24007783593917401</v>
      </c>
      <c r="L12724">
        <v>0.97067591755889604</v>
      </c>
    </row>
    <row r="12725" spans="1:12" x14ac:dyDescent="0.2">
      <c r="A12725">
        <v>1.64615150221918E+18</v>
      </c>
      <c r="B12725">
        <v>24972</v>
      </c>
      <c r="C12725">
        <v>1.64615150221006E+18</v>
      </c>
      <c r="D12725" t="s">
        <v>12</v>
      </c>
      <c r="E12725" t="s">
        <v>13</v>
      </c>
      <c r="F12725">
        <v>0.54920177030614303</v>
      </c>
      <c r="G12725">
        <v>8.1808882404918001E-2</v>
      </c>
      <c r="H12725">
        <v>6.7331640617599206E-2</v>
      </c>
      <c r="I12725">
        <v>1.22249010177594E-2</v>
      </c>
      <c r="J12725">
        <v>-7.5412304976626E-4</v>
      </c>
      <c r="K12725">
        <v>0.240583131773522</v>
      </c>
      <c r="L12725">
        <v>0.970551255627221</v>
      </c>
    </row>
    <row r="12726" spans="1:12" x14ac:dyDescent="0.2">
      <c r="A12726">
        <v>1.6461515022224399E+18</v>
      </c>
      <c r="B12726">
        <v>24973</v>
      </c>
      <c r="C12726">
        <v>1.6461515022125701E+18</v>
      </c>
      <c r="D12726" t="s">
        <v>12</v>
      </c>
      <c r="E12726" t="s">
        <v>13</v>
      </c>
      <c r="F12726">
        <v>0.549287492427181</v>
      </c>
      <c r="G12726">
        <v>8.1788951846931093E-2</v>
      </c>
      <c r="H12726">
        <v>6.7261955015707101E-2</v>
      </c>
      <c r="I12726">
        <v>1.11738276583895E-2</v>
      </c>
      <c r="J12726">
        <v>-9.6018705825365997E-4</v>
      </c>
      <c r="K12726">
        <v>0.240327309479096</v>
      </c>
      <c r="L12726">
        <v>0.970627120955731</v>
      </c>
    </row>
    <row r="12727" spans="1:12" x14ac:dyDescent="0.2">
      <c r="A12727">
        <v>1.64615150222557E+18</v>
      </c>
      <c r="B12727">
        <v>24974</v>
      </c>
      <c r="C12727">
        <v>1.6461515022150799E+18</v>
      </c>
      <c r="D12727" t="s">
        <v>12</v>
      </c>
      <c r="E12727" t="s">
        <v>13</v>
      </c>
      <c r="F12727">
        <v>0.54928581711547297</v>
      </c>
      <c r="G12727">
        <v>8.1792514167623398E-2</v>
      </c>
      <c r="H12727">
        <v>6.72502289595589E-2</v>
      </c>
      <c r="I12727">
        <v>1.1168690080243199E-2</v>
      </c>
      <c r="J12727">
        <v>-1.0362605473243601E-3</v>
      </c>
      <c r="K12727">
        <v>0.240342401882993</v>
      </c>
      <c r="L12727">
        <v>0.97062336484502698</v>
      </c>
    </row>
    <row r="12728" spans="1:12" x14ac:dyDescent="0.2">
      <c r="A12728">
        <v>1.6461515022287501E+18</v>
      </c>
      <c r="B12728">
        <v>24975</v>
      </c>
      <c r="C12728">
        <v>1.64615150221762E+18</v>
      </c>
      <c r="D12728" t="s">
        <v>12</v>
      </c>
      <c r="E12728" t="s">
        <v>13</v>
      </c>
      <c r="F12728">
        <v>0.54928966958620395</v>
      </c>
      <c r="G12728">
        <v>8.1778084088395903E-2</v>
      </c>
      <c r="H12728">
        <v>6.7260728015924101E-2</v>
      </c>
      <c r="I12728">
        <v>1.11446137121068E-2</v>
      </c>
      <c r="J12728">
        <v>-9.6228888048383401E-4</v>
      </c>
      <c r="K12728">
        <v>0.24032853977139301</v>
      </c>
      <c r="L12728">
        <v>0.97062715012339695</v>
      </c>
    </row>
    <row r="12729" spans="1:12" x14ac:dyDescent="0.2">
      <c r="A12729">
        <v>1.6461515022332101E+18</v>
      </c>
      <c r="B12729">
        <v>24976</v>
      </c>
      <c r="C12729">
        <v>1.6461515022212301E+18</v>
      </c>
      <c r="D12729" t="s">
        <v>12</v>
      </c>
      <c r="E12729" t="s">
        <v>13</v>
      </c>
      <c r="F12729">
        <v>0.54928147771271596</v>
      </c>
      <c r="G12729">
        <v>8.1781490699448206E-2</v>
      </c>
      <c r="H12729">
        <v>6.7267546275871296E-2</v>
      </c>
      <c r="I12729">
        <v>1.1066102044846E-2</v>
      </c>
      <c r="J12729">
        <v>-1.0540792116114301E-3</v>
      </c>
      <c r="K12729">
        <v>0.240334963378321</v>
      </c>
      <c r="L12729">
        <v>0.97062636255177404</v>
      </c>
    </row>
    <row r="12730" spans="1:12" x14ac:dyDescent="0.2">
      <c r="A12730">
        <v>1.64615150223552E+18</v>
      </c>
      <c r="B12730">
        <v>24977</v>
      </c>
      <c r="C12730">
        <v>1.6461515022252001E+18</v>
      </c>
      <c r="D12730" t="s">
        <v>12</v>
      </c>
      <c r="E12730" t="s">
        <v>13</v>
      </c>
      <c r="F12730">
        <v>0.54927497867596498</v>
      </c>
      <c r="G12730">
        <v>8.1794971138272901E-2</v>
      </c>
      <c r="H12730">
        <v>6.7268641244332503E-2</v>
      </c>
      <c r="I12730">
        <v>1.1075761166869799E-2</v>
      </c>
      <c r="J12730">
        <v>-1.00678826568125E-3</v>
      </c>
      <c r="K12730">
        <v>0.240343807150526</v>
      </c>
      <c r="L12730">
        <v>0.97062411275238403</v>
      </c>
    </row>
    <row r="12731" spans="1:12" x14ac:dyDescent="0.2">
      <c r="A12731">
        <v>1.6461515022391199E+18</v>
      </c>
      <c r="B12731">
        <v>24978</v>
      </c>
      <c r="C12731">
        <v>1.64615150222738E+18</v>
      </c>
      <c r="D12731" t="s">
        <v>12</v>
      </c>
      <c r="E12731" t="s">
        <v>13</v>
      </c>
      <c r="F12731">
        <v>0.54928420715987802</v>
      </c>
      <c r="G12731">
        <v>8.1777975411064199E-2</v>
      </c>
      <c r="H12731">
        <v>6.7268091873884703E-2</v>
      </c>
      <c r="I12731">
        <v>1.1121102868473299E-2</v>
      </c>
      <c r="J12731">
        <v>-1.04104454634771E-3</v>
      </c>
      <c r="K12731">
        <v>0.24032127030549999</v>
      </c>
      <c r="L12731">
        <v>0.97062913841280796</v>
      </c>
    </row>
    <row r="12732" spans="1:12" x14ac:dyDescent="0.2">
      <c r="A12732">
        <v>1.6461515022501499E+18</v>
      </c>
      <c r="B12732">
        <v>24979</v>
      </c>
      <c r="C12732">
        <v>1.6461515022306701E+18</v>
      </c>
      <c r="D12732" t="s">
        <v>12</v>
      </c>
      <c r="E12732" t="s">
        <v>13</v>
      </c>
      <c r="F12732">
        <v>0.54923663878400597</v>
      </c>
      <c r="G12732">
        <v>8.1807928788543594E-2</v>
      </c>
      <c r="H12732">
        <v>6.7265706052021298E-2</v>
      </c>
      <c r="I12732">
        <v>1.0894239680781501E-2</v>
      </c>
      <c r="J12732">
        <v>-1.11569817650299E-3</v>
      </c>
      <c r="K12732">
        <v>0.239870512980011</v>
      </c>
      <c r="L12732">
        <v>0.97074312140857399</v>
      </c>
    </row>
    <row r="12733" spans="1:12" x14ac:dyDescent="0.2">
      <c r="A12733">
        <v>1.64615150225217E+18</v>
      </c>
      <c r="B12733">
        <v>24980</v>
      </c>
      <c r="C12733">
        <v>1.6461515022322801E+18</v>
      </c>
      <c r="D12733" t="s">
        <v>12</v>
      </c>
      <c r="E12733" t="s">
        <v>13</v>
      </c>
      <c r="F12733">
        <v>0.54924951788989695</v>
      </c>
      <c r="G12733">
        <v>8.1810650229654502E-2</v>
      </c>
      <c r="H12733">
        <v>6.7265239531692597E-2</v>
      </c>
      <c r="I12733">
        <v>1.1056515855884E-2</v>
      </c>
      <c r="J12733">
        <v>-1.07029777527793E-3</v>
      </c>
      <c r="K12733">
        <v>0.239872880390326</v>
      </c>
      <c r="L12733">
        <v>0.97074075281356598</v>
      </c>
    </row>
    <row r="12734" spans="1:12" x14ac:dyDescent="0.2">
      <c r="A12734">
        <v>1.64615150225491E+18</v>
      </c>
      <c r="B12734">
        <v>24981</v>
      </c>
      <c r="C12734">
        <v>1.6461515022400699E+18</v>
      </c>
      <c r="D12734" t="s">
        <v>12</v>
      </c>
      <c r="E12734" t="s">
        <v>13</v>
      </c>
      <c r="F12734">
        <v>0.54919691744545096</v>
      </c>
      <c r="G12734">
        <v>8.1796065895686498E-2</v>
      </c>
      <c r="H12734">
        <v>6.7338946006808398E-2</v>
      </c>
      <c r="I12734">
        <v>1.21946422856903E-2</v>
      </c>
      <c r="J12734">
        <v>-8.8298383722967605E-4</v>
      </c>
      <c r="K12734">
        <v>0.24051569155140001</v>
      </c>
      <c r="L12734">
        <v>0.97056824240061501</v>
      </c>
    </row>
    <row r="12735" spans="1:12" x14ac:dyDescent="0.2">
      <c r="A12735">
        <v>1.6461515022572401E+18</v>
      </c>
      <c r="B12735">
        <v>24982</v>
      </c>
      <c r="C12735">
        <v>1.6461515022474601E+18</v>
      </c>
      <c r="D12735" t="s">
        <v>12</v>
      </c>
      <c r="E12735" t="s">
        <v>13</v>
      </c>
      <c r="F12735">
        <v>0.54920808696419399</v>
      </c>
      <c r="G12735">
        <v>8.1805754464911007E-2</v>
      </c>
      <c r="H12735">
        <v>6.7327650875755707E-2</v>
      </c>
      <c r="I12735">
        <v>1.22796899080422E-2</v>
      </c>
      <c r="J12735">
        <v>-8.1525002726416998E-4</v>
      </c>
      <c r="K12735">
        <v>0.240611237673555</v>
      </c>
      <c r="L12735">
        <v>0.97054354713652802</v>
      </c>
    </row>
    <row r="12736" spans="1:12" x14ac:dyDescent="0.2">
      <c r="A12736">
        <v>1.6461515022590999E+18</v>
      </c>
      <c r="B12736">
        <v>24983</v>
      </c>
      <c r="C12736">
        <v>1.6461515022498801E+18</v>
      </c>
      <c r="D12736" t="s">
        <v>12</v>
      </c>
      <c r="E12736" t="s">
        <v>13</v>
      </c>
      <c r="F12736">
        <v>0.54917325258290195</v>
      </c>
      <c r="G12736">
        <v>8.1839377081624406E-2</v>
      </c>
      <c r="H12736">
        <v>6.7328748202743802E-2</v>
      </c>
      <c r="I12736">
        <v>1.22704944621482E-2</v>
      </c>
      <c r="J12736">
        <v>-9.2455433284405501E-4</v>
      </c>
      <c r="K12736">
        <v>0.24006146136791401</v>
      </c>
      <c r="L12736">
        <v>0.97067969739293503</v>
      </c>
    </row>
    <row r="12737" spans="1:12" x14ac:dyDescent="0.2">
      <c r="A12737">
        <v>1.64615150226077E+18</v>
      </c>
      <c r="B12737">
        <v>24984</v>
      </c>
      <c r="C12737">
        <v>1.64615150225234E+18</v>
      </c>
      <c r="D12737" t="s">
        <v>12</v>
      </c>
      <c r="E12737" t="s">
        <v>13</v>
      </c>
      <c r="F12737">
        <v>0.54920172210448803</v>
      </c>
      <c r="G12737">
        <v>8.1805878272763102E-2</v>
      </c>
      <c r="H12737">
        <v>6.7330394362722298E-2</v>
      </c>
      <c r="I12737">
        <v>1.2306132347742599E-2</v>
      </c>
      <c r="J12737">
        <v>-8.6396534127115203E-4</v>
      </c>
      <c r="K12737">
        <v>0.24056610683936799</v>
      </c>
      <c r="L12737">
        <v>0.970554357524955</v>
      </c>
    </row>
    <row r="12738" spans="1:12" x14ac:dyDescent="0.2">
      <c r="A12738">
        <v>1.64615150226239E+18</v>
      </c>
      <c r="B12738">
        <v>24985</v>
      </c>
      <c r="C12738">
        <v>1.6461515022548201E+18</v>
      </c>
      <c r="D12738" t="s">
        <v>12</v>
      </c>
      <c r="E12738" t="s">
        <v>13</v>
      </c>
      <c r="F12738">
        <v>0.54921535077570505</v>
      </c>
      <c r="G12738">
        <v>8.1805172214220401E-2</v>
      </c>
      <c r="H12738">
        <v>6.7342102807657303E-2</v>
      </c>
      <c r="I12738">
        <v>1.22816644394944E-2</v>
      </c>
      <c r="J12738">
        <v>-8.3975590361342202E-4</v>
      </c>
      <c r="K12738">
        <v>0.24058148777044999</v>
      </c>
      <c r="L12738">
        <v>0.97055087618876201</v>
      </c>
    </row>
    <row r="12739" spans="1:12" x14ac:dyDescent="0.2">
      <c r="A12739">
        <v>1.64615150226528E+18</v>
      </c>
      <c r="B12739">
        <v>24986</v>
      </c>
      <c r="C12739">
        <v>1.6461515022573901E+18</v>
      </c>
      <c r="D12739" t="s">
        <v>12</v>
      </c>
      <c r="E12739" t="s">
        <v>13</v>
      </c>
      <c r="F12739">
        <v>0.54920248249380199</v>
      </c>
      <c r="G12739">
        <v>8.1803054466656505E-2</v>
      </c>
      <c r="H12739">
        <v>6.7326788915864702E-2</v>
      </c>
      <c r="I12739">
        <v>1.2224402791637499E-2</v>
      </c>
      <c r="J12739">
        <v>-8.0604102659820797E-4</v>
      </c>
      <c r="K12739">
        <v>0.24052295927369699</v>
      </c>
      <c r="L12739">
        <v>0.97056613393239399</v>
      </c>
    </row>
    <row r="12740" spans="1:12" x14ac:dyDescent="0.2">
      <c r="A12740">
        <v>1.64615150226845E+18</v>
      </c>
      <c r="B12740">
        <v>24987</v>
      </c>
      <c r="C12740">
        <v>1.64615150225998E+18</v>
      </c>
      <c r="D12740" t="s">
        <v>12</v>
      </c>
      <c r="E12740" t="s">
        <v>13</v>
      </c>
      <c r="F12740">
        <v>0.54920574520632204</v>
      </c>
      <c r="G12740">
        <v>8.1799081737293597E-2</v>
      </c>
      <c r="H12740">
        <v>6.7330577536723002E-2</v>
      </c>
      <c r="I12740">
        <v>1.2301347601726E-2</v>
      </c>
      <c r="J12740">
        <v>-8.2532961211589603E-4</v>
      </c>
      <c r="K12740">
        <v>0.240508476399418</v>
      </c>
      <c r="L12740">
        <v>0.97056873453570602</v>
      </c>
    </row>
    <row r="12741" spans="1:12" x14ac:dyDescent="0.2">
      <c r="A12741">
        <v>1.6461515022718999E+18</v>
      </c>
      <c r="B12741">
        <v>24988</v>
      </c>
      <c r="C12741">
        <v>1.6461515022629701E+18</v>
      </c>
      <c r="D12741" t="s">
        <v>12</v>
      </c>
      <c r="E12741" t="s">
        <v>13</v>
      </c>
      <c r="F12741">
        <v>0.549203814812807</v>
      </c>
      <c r="G12741">
        <v>8.1807112706028501E-2</v>
      </c>
      <c r="H12741">
        <v>6.7334204593661906E-2</v>
      </c>
      <c r="I12741">
        <v>1.22261153407482E-2</v>
      </c>
      <c r="J12741">
        <v>-8.0329471672619095E-4</v>
      </c>
      <c r="K12741">
        <v>0.24052683846278899</v>
      </c>
      <c r="L12741">
        <v>0.97056515330005899</v>
      </c>
    </row>
    <row r="12742" spans="1:12" x14ac:dyDescent="0.2">
      <c r="A12742">
        <v>1.64615150227517E+18</v>
      </c>
      <c r="B12742">
        <v>24989</v>
      </c>
      <c r="C12742">
        <v>1.6461515022650099E+18</v>
      </c>
      <c r="D12742" t="s">
        <v>12</v>
      </c>
      <c r="E12742" t="s">
        <v>13</v>
      </c>
      <c r="F12742">
        <v>0.549212702054377</v>
      </c>
      <c r="G12742">
        <v>8.1803893980255907E-2</v>
      </c>
      <c r="H12742">
        <v>6.7337227079864406E-2</v>
      </c>
      <c r="I12742">
        <v>1.23513541527058E-2</v>
      </c>
      <c r="J12742">
        <v>-7.4873149819600299E-4</v>
      </c>
      <c r="K12742">
        <v>0.24056914878810601</v>
      </c>
      <c r="L12742">
        <v>0.97055312482269795</v>
      </c>
    </row>
    <row r="12743" spans="1:12" x14ac:dyDescent="0.2">
      <c r="A12743">
        <v>1.6461515022785201E+18</v>
      </c>
      <c r="B12743">
        <v>24990</v>
      </c>
      <c r="C12743">
        <v>1.6461515022678799E+18</v>
      </c>
      <c r="D12743" t="s">
        <v>12</v>
      </c>
      <c r="E12743" t="s">
        <v>13</v>
      </c>
      <c r="F12743">
        <v>0.54921017582222897</v>
      </c>
      <c r="G12743">
        <v>8.1802080093138094E-2</v>
      </c>
      <c r="H12743">
        <v>6.7328206046549502E-2</v>
      </c>
      <c r="I12743">
        <v>1.2343665063473799E-2</v>
      </c>
      <c r="J12743">
        <v>-7.8459686354741395E-4</v>
      </c>
      <c r="K12743">
        <v>0.24050646131582701</v>
      </c>
      <c r="L12743">
        <v>0.97056873038744695</v>
      </c>
    </row>
    <row r="12744" spans="1:12" x14ac:dyDescent="0.2">
      <c r="A12744">
        <v>1.6461515022813399E+18</v>
      </c>
      <c r="B12744">
        <v>24991</v>
      </c>
      <c r="C12744">
        <v>1.64615150227021E+18</v>
      </c>
      <c r="D12744" t="s">
        <v>12</v>
      </c>
      <c r="E12744" t="s">
        <v>13</v>
      </c>
      <c r="F12744">
        <v>0.54920345103372004</v>
      </c>
      <c r="G12744">
        <v>8.1813880997698596E-2</v>
      </c>
      <c r="H12744">
        <v>6.7331048727011705E-2</v>
      </c>
      <c r="I12744">
        <v>1.22144637735517E-2</v>
      </c>
      <c r="J12744">
        <v>-8.5321496303268705E-4</v>
      </c>
      <c r="K12744">
        <v>0.24054668446010399</v>
      </c>
      <c r="L12744">
        <v>0.97056033892499505</v>
      </c>
    </row>
    <row r="12745" spans="1:12" x14ac:dyDescent="0.2">
      <c r="A12745">
        <v>1.6461515022839301E+18</v>
      </c>
      <c r="B12745">
        <v>24992</v>
      </c>
      <c r="C12745">
        <v>1.6461515022725801E+18</v>
      </c>
      <c r="D12745" t="s">
        <v>12</v>
      </c>
      <c r="E12745" t="s">
        <v>13</v>
      </c>
      <c r="F12745">
        <v>0.54921577755418705</v>
      </c>
      <c r="G12745">
        <v>8.1802920825996495E-2</v>
      </c>
      <c r="H12745">
        <v>6.7334422015883494E-2</v>
      </c>
      <c r="I12745">
        <v>1.2308533984966801E-2</v>
      </c>
      <c r="J12745">
        <v>-8.0892102082591802E-4</v>
      </c>
      <c r="K12745">
        <v>0.24059650298113</v>
      </c>
      <c r="L12745">
        <v>0.97054683987490897</v>
      </c>
    </row>
    <row r="12746" spans="1:12" x14ac:dyDescent="0.2">
      <c r="A12746">
        <v>1.64615150228703E+18</v>
      </c>
      <c r="B12746">
        <v>24993</v>
      </c>
      <c r="C12746">
        <v>1.64615150227519E+18</v>
      </c>
      <c r="D12746" t="s">
        <v>12</v>
      </c>
      <c r="E12746" t="s">
        <v>13</v>
      </c>
      <c r="F12746">
        <v>0.54921150474415703</v>
      </c>
      <c r="G12746">
        <v>8.1804219487123797E-2</v>
      </c>
      <c r="H12746">
        <v>6.7330301059620401E-2</v>
      </c>
      <c r="I12746">
        <v>1.22135037481826E-2</v>
      </c>
      <c r="J12746">
        <v>-8.1326618033772499E-4</v>
      </c>
      <c r="K12746">
        <v>0.24054474602717599</v>
      </c>
      <c r="L12746">
        <v>0.97056086572818001</v>
      </c>
    </row>
    <row r="12747" spans="1:12" x14ac:dyDescent="0.2">
      <c r="A12747">
        <v>1.6461515022911099E+18</v>
      </c>
      <c r="B12747">
        <v>24994</v>
      </c>
      <c r="C12747">
        <v>1.64615150228061E+18</v>
      </c>
      <c r="D12747" t="s">
        <v>12</v>
      </c>
      <c r="E12747" t="s">
        <v>13</v>
      </c>
      <c r="F12747">
        <v>0.54919562070353201</v>
      </c>
      <c r="G12747">
        <v>8.1800835219648496E-2</v>
      </c>
      <c r="H12747">
        <v>6.7327741402910604E-2</v>
      </c>
      <c r="I12747">
        <v>1.22785609199806E-2</v>
      </c>
      <c r="J12747">
        <v>-8.0957460395506204E-4</v>
      </c>
      <c r="K12747">
        <v>0.24054964124973799</v>
      </c>
      <c r="L12747">
        <v>0.97055883470571502</v>
      </c>
    </row>
    <row r="12748" spans="1:12" x14ac:dyDescent="0.2">
      <c r="A12748">
        <v>1.64615150229442E+18</v>
      </c>
      <c r="B12748">
        <v>24995</v>
      </c>
      <c r="C12748">
        <v>1.64615150228257E+18</v>
      </c>
      <c r="D12748" t="s">
        <v>12</v>
      </c>
      <c r="E12748" t="s">
        <v>13</v>
      </c>
      <c r="F12748">
        <v>0.54919699212720097</v>
      </c>
      <c r="G12748">
        <v>8.1801299082990706E-2</v>
      </c>
      <c r="H12748">
        <v>6.73240288955545E-2</v>
      </c>
      <c r="I12748">
        <v>1.22146823256917E-2</v>
      </c>
      <c r="J12748">
        <v>-8.18599629253175E-4</v>
      </c>
      <c r="K12748">
        <v>0.24057514087826001</v>
      </c>
      <c r="L12748">
        <v>0.97055331281786505</v>
      </c>
    </row>
    <row r="12749" spans="1:12" x14ac:dyDescent="0.2">
      <c r="A12749">
        <v>1.6461515022975099E+18</v>
      </c>
      <c r="B12749">
        <v>24996</v>
      </c>
      <c r="C12749">
        <v>1.64615150228526E+18</v>
      </c>
      <c r="D12749" t="s">
        <v>12</v>
      </c>
      <c r="E12749" t="s">
        <v>13</v>
      </c>
      <c r="F12749">
        <v>0.54918958427920805</v>
      </c>
      <c r="G12749">
        <v>8.1803195050696401E-2</v>
      </c>
      <c r="H12749">
        <v>6.7326987153860901E-2</v>
      </c>
      <c r="I12749">
        <v>1.22609734478797E-2</v>
      </c>
      <c r="J12749">
        <v>-8.1265070268610998E-4</v>
      </c>
      <c r="K12749">
        <v>0.24056952638928999</v>
      </c>
      <c r="L12749">
        <v>0.97055412579710199</v>
      </c>
    </row>
    <row r="12750" spans="1:12" x14ac:dyDescent="0.2">
      <c r="A12750">
        <v>1.6461515023004401E+18</v>
      </c>
      <c r="B12750">
        <v>24997</v>
      </c>
      <c r="C12750">
        <v>1.64615150228991E+18</v>
      </c>
      <c r="D12750" t="s">
        <v>12</v>
      </c>
      <c r="E12750" t="s">
        <v>13</v>
      </c>
      <c r="F12750">
        <v>0.54916213672341396</v>
      </c>
      <c r="G12750">
        <v>8.1824628730077703E-2</v>
      </c>
      <c r="H12750">
        <v>6.73269811935506E-2</v>
      </c>
      <c r="I12750">
        <v>1.22152545523098E-2</v>
      </c>
      <c r="J12750">
        <v>-8.3759770852586605E-4</v>
      </c>
      <c r="K12750">
        <v>0.24001973505148499</v>
      </c>
      <c r="L12750">
        <v>0.97069079153565396</v>
      </c>
    </row>
    <row r="12751" spans="1:12" x14ac:dyDescent="0.2">
      <c r="A12751">
        <v>1.6461515023028101E+18</v>
      </c>
      <c r="B12751">
        <v>24998</v>
      </c>
      <c r="C12751">
        <v>1.64615150229281E+18</v>
      </c>
      <c r="D12751" t="s">
        <v>12</v>
      </c>
      <c r="E12751" t="s">
        <v>13</v>
      </c>
      <c r="F12751">
        <v>0.54919185113624303</v>
      </c>
      <c r="G12751">
        <v>8.1801372572045103E-2</v>
      </c>
      <c r="H12751">
        <v>6.7333328908338694E-2</v>
      </c>
      <c r="I12751">
        <v>1.2161536070752901E-2</v>
      </c>
      <c r="J12751">
        <v>-8.5649249904791403E-4</v>
      </c>
      <c r="K12751">
        <v>0.24054737916647001</v>
      </c>
      <c r="L12751">
        <v>0.97056082850954795</v>
      </c>
    </row>
    <row r="12752" spans="1:12" x14ac:dyDescent="0.2">
      <c r="A12752">
        <v>1.64615150230558E+18</v>
      </c>
      <c r="B12752">
        <v>24999</v>
      </c>
      <c r="C12752">
        <v>1.6461515022957901E+18</v>
      </c>
      <c r="D12752" t="s">
        <v>12</v>
      </c>
      <c r="E12752" t="s">
        <v>13</v>
      </c>
      <c r="F12752">
        <v>0.54919368116206602</v>
      </c>
      <c r="G12752">
        <v>8.1797527355106495E-2</v>
      </c>
      <c r="H12752">
        <v>6.7341550612975795E-2</v>
      </c>
      <c r="I12752">
        <v>1.22729687947075E-2</v>
      </c>
      <c r="J12752">
        <v>-7.8806171302451004E-4</v>
      </c>
      <c r="K12752">
        <v>0.240521766906449</v>
      </c>
      <c r="L12752">
        <v>0.97056583127570395</v>
      </c>
    </row>
    <row r="12753" spans="1:12" x14ac:dyDescent="0.2">
      <c r="A12753">
        <v>1.64615150230829E+18</v>
      </c>
      <c r="B12753">
        <v>25000</v>
      </c>
      <c r="C12753">
        <v>1.64615150229742E+18</v>
      </c>
      <c r="D12753" t="s">
        <v>12</v>
      </c>
      <c r="E12753" t="s">
        <v>13</v>
      </c>
      <c r="F12753">
        <v>0.54919566330740799</v>
      </c>
      <c r="G12753">
        <v>8.1807643586604098E-2</v>
      </c>
      <c r="H12753">
        <v>6.7336747509254197E-2</v>
      </c>
      <c r="I12753">
        <v>1.2276148947070201E-2</v>
      </c>
      <c r="J12753">
        <v>-7.98257885026255E-4</v>
      </c>
      <c r="K12753">
        <v>0.240557620763028</v>
      </c>
      <c r="L12753">
        <v>0.97055689686087399</v>
      </c>
    </row>
    <row r="12754" spans="1:12" x14ac:dyDescent="0.2">
      <c r="A12754">
        <v>1.6461515023125499E+18</v>
      </c>
      <c r="B12754">
        <v>25001</v>
      </c>
      <c r="C12754">
        <v>1.64615150230031E+18</v>
      </c>
      <c r="D12754" t="s">
        <v>12</v>
      </c>
      <c r="E12754" t="s">
        <v>13</v>
      </c>
      <c r="F12754">
        <v>0.54918010332827805</v>
      </c>
      <c r="G12754">
        <v>8.1810013611056304E-2</v>
      </c>
      <c r="H12754">
        <v>6.7358682817298898E-2</v>
      </c>
      <c r="I12754">
        <v>1.23252115858088E-2</v>
      </c>
      <c r="J12754">
        <v>-8.4285400835843805E-4</v>
      </c>
      <c r="K12754">
        <v>0.24057615177358499</v>
      </c>
      <c r="L12754">
        <v>0.97055164414589401</v>
      </c>
    </row>
    <row r="12755" spans="1:12" x14ac:dyDescent="0.2">
      <c r="A12755">
        <v>1.6461515023157199E+18</v>
      </c>
      <c r="B12755">
        <v>25002</v>
      </c>
      <c r="C12755">
        <v>1.6461515023023099E+18</v>
      </c>
      <c r="D12755" t="s">
        <v>12</v>
      </c>
      <c r="E12755" t="s">
        <v>13</v>
      </c>
      <c r="F12755">
        <v>0.54928255661402303</v>
      </c>
      <c r="G12755">
        <v>8.1788645496173207E-2</v>
      </c>
      <c r="H12755">
        <v>6.7261694044636902E-2</v>
      </c>
      <c r="I12755">
        <v>1.1160747093464599E-2</v>
      </c>
      <c r="J12755">
        <v>-9.8039447497402094E-4</v>
      </c>
      <c r="K12755">
        <v>0.24036749859140999</v>
      </c>
      <c r="L12755">
        <v>0.97061729954287201</v>
      </c>
    </row>
    <row r="12756" spans="1:12" x14ac:dyDescent="0.2">
      <c r="A12756">
        <v>1.6461515023191601E+18</v>
      </c>
      <c r="B12756">
        <v>25003</v>
      </c>
      <c r="C12756">
        <v>1.6461515023052401E+18</v>
      </c>
      <c r="D12756" t="s">
        <v>12</v>
      </c>
      <c r="E12756" t="s">
        <v>13</v>
      </c>
      <c r="F12756">
        <v>0.549241992171145</v>
      </c>
      <c r="G12756">
        <v>8.1818511422054499E-2</v>
      </c>
      <c r="H12756">
        <v>6.7288967076911801E-2</v>
      </c>
      <c r="I12756">
        <v>1.0926624983382999E-2</v>
      </c>
      <c r="J12756">
        <v>-1.14900612810399E-3</v>
      </c>
      <c r="K12756">
        <v>0.23993053451186799</v>
      </c>
      <c r="L12756">
        <v>0.97072788528002996</v>
      </c>
    </row>
    <row r="12757" spans="1:12" x14ac:dyDescent="0.2">
      <c r="A12757">
        <v>1.64615150232243E+18</v>
      </c>
      <c r="B12757">
        <v>25004</v>
      </c>
      <c r="C12757">
        <v>1.6461515023104E+18</v>
      </c>
      <c r="D12757" t="s">
        <v>12</v>
      </c>
      <c r="E12757" t="s">
        <v>13</v>
      </c>
      <c r="F12757">
        <v>0.549287552825103</v>
      </c>
      <c r="G12757">
        <v>8.1782819920053304E-2</v>
      </c>
      <c r="H12757">
        <v>6.7266541773799607E-2</v>
      </c>
      <c r="I12757">
        <v>1.10942743820462E-2</v>
      </c>
      <c r="J12757">
        <v>-1.0572314421668999E-3</v>
      </c>
      <c r="K12757">
        <v>0.2403072933889</v>
      </c>
      <c r="L12757">
        <v>0.97063288841956796</v>
      </c>
    </row>
    <row r="12758" spans="1:12" x14ac:dyDescent="0.2">
      <c r="A12758">
        <v>1.6461515023256499E+18</v>
      </c>
      <c r="B12758">
        <v>25005</v>
      </c>
      <c r="C12758">
        <v>1.6461515023125199E+18</v>
      </c>
      <c r="D12758" t="s">
        <v>12</v>
      </c>
      <c r="E12758" t="s">
        <v>13</v>
      </c>
      <c r="F12758">
        <v>0.54927793447948103</v>
      </c>
      <c r="G12758">
        <v>8.1794294050782798E-2</v>
      </c>
      <c r="H12758">
        <v>6.7270776978009802E-2</v>
      </c>
      <c r="I12758">
        <v>1.10440820527881E-2</v>
      </c>
      <c r="J12758">
        <v>-1.05861999923204E-3</v>
      </c>
      <c r="K12758">
        <v>0.24032005864914399</v>
      </c>
      <c r="L12758">
        <v>0.97063029881937002</v>
      </c>
    </row>
    <row r="12759" spans="1:12" x14ac:dyDescent="0.2">
      <c r="A12759">
        <v>1.6461515023301199E+18</v>
      </c>
      <c r="B12759">
        <v>25006</v>
      </c>
      <c r="C12759">
        <v>1.6461515023159099E+18</v>
      </c>
      <c r="D12759" t="s">
        <v>12</v>
      </c>
      <c r="E12759" t="s">
        <v>13</v>
      </c>
      <c r="F12759">
        <v>0.54919783794067201</v>
      </c>
      <c r="G12759">
        <v>8.1804279882157493E-2</v>
      </c>
      <c r="H12759">
        <v>6.7336618381110797E-2</v>
      </c>
      <c r="I12759">
        <v>1.2156413748774599E-2</v>
      </c>
      <c r="J12759">
        <v>-8.7407563287409697E-4</v>
      </c>
      <c r="K12759">
        <v>0.240546235918315</v>
      </c>
      <c r="L12759">
        <v>0.97056116035110596</v>
      </c>
    </row>
    <row r="12760" spans="1:12" x14ac:dyDescent="0.2">
      <c r="A12760">
        <v>1.6461515023321999E+18</v>
      </c>
      <c r="B12760">
        <v>25007</v>
      </c>
      <c r="C12760">
        <v>1.6461515023199401E+18</v>
      </c>
      <c r="D12760" t="s">
        <v>12</v>
      </c>
      <c r="E12760" t="s">
        <v>13</v>
      </c>
      <c r="F12760">
        <v>0.54919468698061003</v>
      </c>
      <c r="G12760">
        <v>8.17979867647666E-2</v>
      </c>
      <c r="H12760">
        <v>6.7331836329969599E-2</v>
      </c>
      <c r="I12760">
        <v>1.2241159575044199E-2</v>
      </c>
      <c r="J12760">
        <v>-8.1235834027075895E-4</v>
      </c>
      <c r="K12760">
        <v>0.240511505706096</v>
      </c>
      <c r="L12760">
        <v>0.97056875578661095</v>
      </c>
    </row>
    <row r="12761" spans="1:12" x14ac:dyDescent="0.2">
      <c r="A12761">
        <v>1.6461515023356101E+18</v>
      </c>
      <c r="B12761">
        <v>25008</v>
      </c>
      <c r="C12761">
        <v>1.6461515023254999E+18</v>
      </c>
      <c r="D12761" t="s">
        <v>12</v>
      </c>
      <c r="E12761" t="s">
        <v>13</v>
      </c>
      <c r="F12761">
        <v>0.54920084385523005</v>
      </c>
      <c r="G12761">
        <v>8.1808256570304702E-2</v>
      </c>
      <c r="H12761">
        <v>6.7332130887604702E-2</v>
      </c>
      <c r="I12761">
        <v>1.223335155418E-2</v>
      </c>
      <c r="J12761">
        <v>-8.8035728396635695E-4</v>
      </c>
      <c r="K12761">
        <v>0.24054616592607</v>
      </c>
      <c r="L12761">
        <v>0.97056020531395704</v>
      </c>
    </row>
    <row r="12762" spans="1:12" x14ac:dyDescent="0.2">
      <c r="A12762">
        <v>1.6461515023398899E+18</v>
      </c>
      <c r="B12762">
        <v>25009</v>
      </c>
      <c r="C12762">
        <v>1.64615150232911E+18</v>
      </c>
      <c r="D12762" t="s">
        <v>12</v>
      </c>
      <c r="E12762" t="s">
        <v>13</v>
      </c>
      <c r="F12762">
        <v>0.54920066580582905</v>
      </c>
      <c r="G12762">
        <v>8.1796424206920307E-2</v>
      </c>
      <c r="H12762">
        <v>6.7343491818013995E-2</v>
      </c>
      <c r="I12762">
        <v>1.22581326368221E-2</v>
      </c>
      <c r="J12762">
        <v>-7.51670031242799E-4</v>
      </c>
      <c r="K12762">
        <v>0.240582898756737</v>
      </c>
      <c r="L12762">
        <v>0.970550896142097</v>
      </c>
    </row>
    <row r="12763" spans="1:12" x14ac:dyDescent="0.2">
      <c r="A12763">
        <v>1.6461515023411599E+18</v>
      </c>
      <c r="B12763">
        <v>25010</v>
      </c>
      <c r="C12763">
        <v>1.6461515023309599E+18</v>
      </c>
      <c r="D12763" t="s">
        <v>12</v>
      </c>
      <c r="E12763" t="s">
        <v>13</v>
      </c>
      <c r="F12763">
        <v>0.54919672245343298</v>
      </c>
      <c r="G12763">
        <v>8.1795219687315901E-2</v>
      </c>
      <c r="H12763">
        <v>6.7335708446649101E-2</v>
      </c>
      <c r="I12763">
        <v>1.2217696904655901E-2</v>
      </c>
      <c r="J12763">
        <v>-7.7028015193322005E-4</v>
      </c>
      <c r="K12763">
        <v>0.24053512299985999</v>
      </c>
      <c r="L12763">
        <v>0.97056323294995805</v>
      </c>
    </row>
    <row r="12764" spans="1:12" x14ac:dyDescent="0.2">
      <c r="A12764">
        <v>1.6461515023423301E+18</v>
      </c>
      <c r="B12764">
        <v>25011</v>
      </c>
      <c r="C12764">
        <v>1.6461515023327099E+18</v>
      </c>
      <c r="D12764" t="s">
        <v>12</v>
      </c>
      <c r="E12764" t="s">
        <v>13</v>
      </c>
      <c r="F12764">
        <v>0.54919609917530199</v>
      </c>
      <c r="G12764">
        <v>8.1798797623471795E-2</v>
      </c>
      <c r="H12764">
        <v>6.7331026366084706E-2</v>
      </c>
      <c r="I12764">
        <v>1.22057745186361E-2</v>
      </c>
      <c r="J12764">
        <v>-8.2884676971762595E-4</v>
      </c>
      <c r="K12764">
        <v>0.240569407254659</v>
      </c>
      <c r="L12764">
        <v>0.97055483738662296</v>
      </c>
    </row>
    <row r="12765" spans="1:12" x14ac:dyDescent="0.2">
      <c r="A12765">
        <v>1.64615150234466E+18</v>
      </c>
      <c r="B12765">
        <v>25012</v>
      </c>
      <c r="C12765">
        <v>1.6461515023352699E+18</v>
      </c>
      <c r="D12765" t="s">
        <v>12</v>
      </c>
      <c r="E12765" t="s">
        <v>13</v>
      </c>
      <c r="F12765">
        <v>0.54919284781427102</v>
      </c>
      <c r="G12765">
        <v>8.1800436086830006E-2</v>
      </c>
      <c r="H12765">
        <v>6.7329946108760502E-2</v>
      </c>
      <c r="I12765">
        <v>1.2341841040756E-2</v>
      </c>
      <c r="J12765">
        <v>-7.7771962766797604E-4</v>
      </c>
      <c r="K12765">
        <v>0.24052785466705201</v>
      </c>
      <c r="L12765">
        <v>0.97056345760654406</v>
      </c>
    </row>
    <row r="12766" spans="1:12" x14ac:dyDescent="0.2">
      <c r="A12766">
        <v>1.64615150234851E+18</v>
      </c>
      <c r="B12766">
        <v>25013</v>
      </c>
      <c r="C12766">
        <v>1.64615150233841E+18</v>
      </c>
      <c r="D12766" t="s">
        <v>12</v>
      </c>
      <c r="E12766" t="s">
        <v>13</v>
      </c>
      <c r="F12766">
        <v>0.54919035762739898</v>
      </c>
      <c r="G12766">
        <v>8.1801801427916501E-2</v>
      </c>
      <c r="H12766">
        <v>6.7336536853456599E-2</v>
      </c>
      <c r="I12766">
        <v>1.22087991277586E-2</v>
      </c>
      <c r="J12766">
        <v>-8.4080649392215896E-4</v>
      </c>
      <c r="K12766">
        <v>0.24049822333960599</v>
      </c>
      <c r="L12766">
        <v>0.970572430495937</v>
      </c>
    </row>
    <row r="12767" spans="1:12" x14ac:dyDescent="0.2">
      <c r="A12767">
        <v>1.64615150235103E+18</v>
      </c>
      <c r="B12767">
        <v>25014</v>
      </c>
      <c r="C12767">
        <v>1.6461515023400901E+18</v>
      </c>
      <c r="D12767" t="s">
        <v>12</v>
      </c>
      <c r="E12767" t="s">
        <v>13</v>
      </c>
      <c r="F12767">
        <v>0.54919749802468099</v>
      </c>
      <c r="G12767">
        <v>8.1802802164004304E-2</v>
      </c>
      <c r="H12767">
        <v>6.7333191317590801E-2</v>
      </c>
      <c r="I12767">
        <v>1.2262814932457001E-2</v>
      </c>
      <c r="J12767">
        <v>-8.5941593495248499E-4</v>
      </c>
      <c r="K12767">
        <v>0.24056828562669499</v>
      </c>
      <c r="L12767">
        <v>0.97055436979327203</v>
      </c>
    </row>
    <row r="12768" spans="1:12" x14ac:dyDescent="0.2">
      <c r="A12768">
        <v>1.64615150235503E+18</v>
      </c>
      <c r="B12768">
        <v>25015</v>
      </c>
      <c r="C12768">
        <v>1.64615150234239E+18</v>
      </c>
      <c r="D12768" t="s">
        <v>12</v>
      </c>
      <c r="E12768" t="s">
        <v>13</v>
      </c>
      <c r="F12768">
        <v>0.54920377878587801</v>
      </c>
      <c r="G12768">
        <v>8.1804306414380204E-2</v>
      </c>
      <c r="H12768">
        <v>6.7332584699657805E-2</v>
      </c>
      <c r="I12768">
        <v>1.21805076273584E-2</v>
      </c>
      <c r="J12768">
        <v>-8.60210732749164E-4</v>
      </c>
      <c r="K12768">
        <v>0.24058126498516799</v>
      </c>
      <c r="L12768">
        <v>0.97055218829776002</v>
      </c>
    </row>
    <row r="12769" spans="1:12" x14ac:dyDescent="0.2">
      <c r="A12769">
        <v>1.6461515023593999E+18</v>
      </c>
      <c r="B12769">
        <v>25016</v>
      </c>
      <c r="C12769">
        <v>1.6461515023454799E+18</v>
      </c>
      <c r="D12769" t="s">
        <v>12</v>
      </c>
      <c r="E12769" t="s">
        <v>13</v>
      </c>
      <c r="F12769">
        <v>0.54920484727179797</v>
      </c>
      <c r="G12769">
        <v>8.1803242809194404E-2</v>
      </c>
      <c r="H12769">
        <v>6.7330441976770794E-2</v>
      </c>
      <c r="I12769">
        <v>1.2346626291354299E-2</v>
      </c>
      <c r="J12769">
        <v>-7.6956148829952103E-4</v>
      </c>
      <c r="K12769">
        <v>0.24059069328930199</v>
      </c>
      <c r="L12769">
        <v>0.97054782823769603</v>
      </c>
    </row>
    <row r="12770" spans="1:12" x14ac:dyDescent="0.2">
      <c r="A12770">
        <v>1.6461515023616599E+18</v>
      </c>
      <c r="B12770">
        <v>25017</v>
      </c>
      <c r="C12770">
        <v>1.6461515023498099E+18</v>
      </c>
      <c r="D12770" t="s">
        <v>12</v>
      </c>
      <c r="E12770" t="s">
        <v>13</v>
      </c>
      <c r="F12770">
        <v>0.54920866421067105</v>
      </c>
      <c r="G12770">
        <v>8.1801042418793907E-2</v>
      </c>
      <c r="H12770">
        <v>6.7316563372880903E-2</v>
      </c>
      <c r="I12770">
        <v>1.2232954629596501E-2</v>
      </c>
      <c r="J12770">
        <v>-8.6650189352024498E-4</v>
      </c>
      <c r="K12770">
        <v>0.240532666124911</v>
      </c>
      <c r="L12770">
        <v>0.97056356851179004</v>
      </c>
    </row>
    <row r="12771" spans="1:12" x14ac:dyDescent="0.2">
      <c r="A12771">
        <v>1.64615150236447E+18</v>
      </c>
      <c r="B12771">
        <v>25018</v>
      </c>
      <c r="C12771">
        <v>1.6461515023523699E+18</v>
      </c>
      <c r="D12771" t="s">
        <v>12</v>
      </c>
      <c r="E12771" t="s">
        <v>13</v>
      </c>
      <c r="F12771">
        <v>0.54921052036293105</v>
      </c>
      <c r="G12771">
        <v>8.1807368433293601E-2</v>
      </c>
      <c r="H12771">
        <v>6.7323363920732404E-2</v>
      </c>
      <c r="I12771">
        <v>1.2163301867479499E-2</v>
      </c>
      <c r="J12771">
        <v>-7.8623639656013103E-4</v>
      </c>
      <c r="K12771">
        <v>0.24060856477077699</v>
      </c>
      <c r="L12771">
        <v>0.97054569932536106</v>
      </c>
    </row>
    <row r="12772" spans="1:12" x14ac:dyDescent="0.2">
      <c r="A12772">
        <v>1.6461515023681201E+18</v>
      </c>
      <c r="B12772">
        <v>25019</v>
      </c>
      <c r="C12772">
        <v>1.6461515023551301E+18</v>
      </c>
      <c r="D12772" t="s">
        <v>12</v>
      </c>
      <c r="E12772" t="s">
        <v>13</v>
      </c>
      <c r="F12772">
        <v>0.54920791685067705</v>
      </c>
      <c r="G12772">
        <v>8.1812028562365594E-2</v>
      </c>
      <c r="H12772">
        <v>6.7319649027799397E-2</v>
      </c>
      <c r="I12772">
        <v>1.22667025492061E-2</v>
      </c>
      <c r="J12772">
        <v>-8.3377268222457402E-4</v>
      </c>
      <c r="K12772">
        <v>0.24054508575872</v>
      </c>
      <c r="L12772">
        <v>0.97056009321886505</v>
      </c>
    </row>
    <row r="12773" spans="1:12" x14ac:dyDescent="0.2">
      <c r="A12773">
        <v>1.6461515023751301E+18</v>
      </c>
      <c r="B12773">
        <v>25020</v>
      </c>
      <c r="C12773">
        <v>1.64615150236387E+18</v>
      </c>
      <c r="D12773" t="s">
        <v>12</v>
      </c>
      <c r="E12773" t="s">
        <v>13</v>
      </c>
      <c r="F12773">
        <v>0.54920985926766497</v>
      </c>
      <c r="G12773">
        <v>8.1807821864807201E-2</v>
      </c>
      <c r="H12773">
        <v>6.7327705523420101E-2</v>
      </c>
      <c r="I12773">
        <v>1.22690687490022E-2</v>
      </c>
      <c r="J12773">
        <v>-8.1218177496002295E-4</v>
      </c>
      <c r="K12773">
        <v>0.24056501296044999</v>
      </c>
      <c r="L12773">
        <v>0.97055514261278997</v>
      </c>
    </row>
    <row r="12774" spans="1:12" x14ac:dyDescent="0.2">
      <c r="A12774">
        <v>1.6461515023764201E+18</v>
      </c>
      <c r="B12774">
        <v>25021</v>
      </c>
      <c r="C12774">
        <v>1.6461515023656399E+18</v>
      </c>
      <c r="D12774" t="s">
        <v>12</v>
      </c>
      <c r="E12774" t="s">
        <v>13</v>
      </c>
      <c r="F12774">
        <v>0.54920719556259601</v>
      </c>
      <c r="G12774">
        <v>8.1806218981483603E-2</v>
      </c>
      <c r="H12774">
        <v>6.7325551704810194E-2</v>
      </c>
      <c r="I12774">
        <v>1.2231874977479899E-2</v>
      </c>
      <c r="J12774">
        <v>-8.4231802923260895E-4</v>
      </c>
      <c r="K12774">
        <v>0.240565417811579</v>
      </c>
      <c r="L12774">
        <v>0.97055548604292197</v>
      </c>
    </row>
    <row r="12775" spans="1:12" x14ac:dyDescent="0.2">
      <c r="A12775">
        <v>1.64615150237645E+18</v>
      </c>
      <c r="B12775">
        <v>25022</v>
      </c>
      <c r="C12775">
        <v>1.64615150236544E+18</v>
      </c>
      <c r="D12775" t="s">
        <v>12</v>
      </c>
      <c r="E12775" t="s">
        <v>13</v>
      </c>
      <c r="F12775">
        <v>0.54921020311683999</v>
      </c>
      <c r="G12775">
        <v>8.1809394917270295E-2</v>
      </c>
      <c r="H12775">
        <v>6.7329498230277396E-2</v>
      </c>
      <c r="I12775">
        <v>1.2338486724029899E-2</v>
      </c>
      <c r="J12775">
        <v>-7.1687238520845001E-4</v>
      </c>
      <c r="K12775">
        <v>0.24063215716123099</v>
      </c>
      <c r="L12775">
        <v>0.97053769261130496</v>
      </c>
    </row>
    <row r="12776" spans="1:12" x14ac:dyDescent="0.2">
      <c r="A12776">
        <v>1.6461515023792E+18</v>
      </c>
      <c r="B12776">
        <v>25023</v>
      </c>
      <c r="C12776">
        <v>1.64615150236771E+18</v>
      </c>
      <c r="D12776" t="s">
        <v>12</v>
      </c>
      <c r="E12776" t="s">
        <v>13</v>
      </c>
      <c r="F12776">
        <v>0.54920808164456403</v>
      </c>
      <c r="G12776">
        <v>8.1802357761078207E-2</v>
      </c>
      <c r="H12776">
        <v>6.7335068149707897E-2</v>
      </c>
      <c r="I12776">
        <v>1.22544941456475E-2</v>
      </c>
      <c r="J12776">
        <v>-7.3603847502429795E-4</v>
      </c>
      <c r="K12776">
        <v>0.24057562949708999</v>
      </c>
      <c r="L12776">
        <v>0.97055275596573098</v>
      </c>
    </row>
    <row r="12777" spans="1:12" x14ac:dyDescent="0.2">
      <c r="A12777">
        <v>1.6461515023813E+18</v>
      </c>
      <c r="B12777">
        <v>25024</v>
      </c>
      <c r="C12777">
        <v>1.6461515023702001E+18</v>
      </c>
      <c r="D12777" t="s">
        <v>12</v>
      </c>
      <c r="E12777" t="s">
        <v>13</v>
      </c>
      <c r="F12777">
        <v>0.54920666391399597</v>
      </c>
      <c r="G12777">
        <v>8.1799054251263104E-2</v>
      </c>
      <c r="H12777">
        <v>6.7335801237991794E-2</v>
      </c>
      <c r="I12777">
        <v>1.2195116460983301E-2</v>
      </c>
      <c r="J12777">
        <v>-7.9241668683594196E-4</v>
      </c>
      <c r="K12777">
        <v>0.24052794064209401</v>
      </c>
      <c r="L12777">
        <v>0.97056527909294699</v>
      </c>
    </row>
    <row r="12778" spans="1:12" x14ac:dyDescent="0.2">
      <c r="A12778">
        <v>1.6461515023835799E+18</v>
      </c>
      <c r="B12778">
        <v>25025</v>
      </c>
      <c r="C12778">
        <v>1.6461515023751301E+18</v>
      </c>
      <c r="D12778" t="s">
        <v>12</v>
      </c>
      <c r="E12778" t="s">
        <v>13</v>
      </c>
      <c r="F12778">
        <v>0.54929502347501202</v>
      </c>
      <c r="G12778">
        <v>8.1790438387331396E-2</v>
      </c>
      <c r="H12778">
        <v>6.7258973583311399E-2</v>
      </c>
      <c r="I12778">
        <v>1.1146825297636101E-2</v>
      </c>
      <c r="J12778">
        <v>-9.6014025711771498E-4</v>
      </c>
      <c r="K12778">
        <v>0.24037406155220301</v>
      </c>
      <c r="L12778">
        <v>0.97061585447043197</v>
      </c>
    </row>
    <row r="12779" spans="1:12" x14ac:dyDescent="0.2">
      <c r="A12779">
        <v>1.64615150238654E+18</v>
      </c>
      <c r="B12779">
        <v>25026</v>
      </c>
      <c r="C12779">
        <v>1.6461515023776901E+18</v>
      </c>
      <c r="D12779" t="s">
        <v>12</v>
      </c>
      <c r="E12779" t="s">
        <v>13</v>
      </c>
      <c r="F12779">
        <v>0.54919387593305302</v>
      </c>
      <c r="G12779">
        <v>8.1797529857152898E-2</v>
      </c>
      <c r="H12779">
        <v>6.7342501195105195E-2</v>
      </c>
      <c r="I12779">
        <v>1.2255490921159099E-2</v>
      </c>
      <c r="J12779">
        <v>-8.2505032842079503E-4</v>
      </c>
      <c r="K12779">
        <v>0.240546071659792</v>
      </c>
      <c r="L12779">
        <v>0.97055999796162895</v>
      </c>
    </row>
    <row r="12780" spans="1:12" x14ac:dyDescent="0.2">
      <c r="A12780">
        <v>1.6461515023901199E+18</v>
      </c>
      <c r="B12780">
        <v>25027</v>
      </c>
      <c r="C12780">
        <v>1.64615150238029E+18</v>
      </c>
      <c r="D12780" t="s">
        <v>12</v>
      </c>
      <c r="E12780" t="s">
        <v>13</v>
      </c>
      <c r="F12780">
        <v>0.54920382266733603</v>
      </c>
      <c r="G12780">
        <v>8.1795446939139496E-2</v>
      </c>
      <c r="H12780">
        <v>6.7343879121127798E-2</v>
      </c>
      <c r="I12780">
        <v>1.22187734748277E-2</v>
      </c>
      <c r="J12780">
        <v>-7.7300934128879905E-4</v>
      </c>
      <c r="K12780">
        <v>0.24056141964532499</v>
      </c>
      <c r="L12780">
        <v>0.97055669973966696</v>
      </c>
    </row>
    <row r="12781" spans="1:12" x14ac:dyDescent="0.2">
      <c r="A12781">
        <v>1.64615150239263E+18</v>
      </c>
      <c r="B12781">
        <v>25028</v>
      </c>
      <c r="C12781">
        <v>1.64615150238307E+18</v>
      </c>
      <c r="D12781" t="s">
        <v>12</v>
      </c>
      <c r="E12781" t="s">
        <v>13</v>
      </c>
      <c r="F12781">
        <v>0.54928273198657096</v>
      </c>
      <c r="G12781">
        <v>8.17910501640641E-2</v>
      </c>
      <c r="H12781">
        <v>6.7268683588421294E-2</v>
      </c>
      <c r="I12781">
        <v>1.1057215675862601E-2</v>
      </c>
      <c r="J12781">
        <v>-1.0664388872041199E-3</v>
      </c>
      <c r="K12781">
        <v>0.24032901894067599</v>
      </c>
      <c r="L12781">
        <v>0.97062792219501304</v>
      </c>
    </row>
    <row r="12782" spans="1:12" x14ac:dyDescent="0.2">
      <c r="A12782">
        <v>1.64615150239567E+18</v>
      </c>
      <c r="B12782">
        <v>25029</v>
      </c>
      <c r="C12782">
        <v>1.6461515023852301E+18</v>
      </c>
      <c r="D12782" t="s">
        <v>12</v>
      </c>
      <c r="E12782" t="s">
        <v>13</v>
      </c>
      <c r="F12782">
        <v>0.549274765248291</v>
      </c>
      <c r="G12782">
        <v>8.1780395684166104E-2</v>
      </c>
      <c r="H12782">
        <v>6.7266717255480293E-2</v>
      </c>
      <c r="I12782">
        <v>1.1190530360515601E-2</v>
      </c>
      <c r="J12782">
        <v>-9.9056270358318602E-4</v>
      </c>
      <c r="K12782">
        <v>0.24037525604704801</v>
      </c>
      <c r="L12782">
        <v>0.97061502517532405</v>
      </c>
    </row>
    <row r="12783" spans="1:12" x14ac:dyDescent="0.2">
      <c r="A12783">
        <v>1.64615150239905E+18</v>
      </c>
      <c r="B12783">
        <v>25030</v>
      </c>
      <c r="C12783">
        <v>1.64615150238786E+18</v>
      </c>
      <c r="D12783" t="s">
        <v>12</v>
      </c>
      <c r="E12783" t="s">
        <v>13</v>
      </c>
      <c r="F12783">
        <v>0.54929659948368503</v>
      </c>
      <c r="G12783">
        <v>8.1780347492857702E-2</v>
      </c>
      <c r="H12783">
        <v>6.7274843677138096E-2</v>
      </c>
      <c r="I12783">
        <v>1.10432629864012E-2</v>
      </c>
      <c r="J12783">
        <v>-1.04688782610704E-3</v>
      </c>
      <c r="K12783">
        <v>0.24029866143006601</v>
      </c>
      <c r="L12783">
        <v>0.97063561838797696</v>
      </c>
    </row>
    <row r="12784" spans="1:12" x14ac:dyDescent="0.2">
      <c r="A12784">
        <v>1.6461515024018401E+18</v>
      </c>
      <c r="B12784">
        <v>25031</v>
      </c>
      <c r="C12784">
        <v>1.64615150239037E+18</v>
      </c>
      <c r="D12784" t="s">
        <v>12</v>
      </c>
      <c r="E12784" t="s">
        <v>13</v>
      </c>
      <c r="F12784">
        <v>0.54927774996453704</v>
      </c>
      <c r="G12784">
        <v>8.17921220645072E-2</v>
      </c>
      <c r="H12784">
        <v>6.7261989565391797E-2</v>
      </c>
      <c r="I12784">
        <v>1.10695080975576E-2</v>
      </c>
      <c r="J12784">
        <v>-1.0894672052289801E-3</v>
      </c>
      <c r="K12784">
        <v>0.240359319054119</v>
      </c>
      <c r="L12784">
        <v>0.97062025364996696</v>
      </c>
    </row>
    <row r="12785" spans="1:12" x14ac:dyDescent="0.2">
      <c r="A12785">
        <v>1.6461515024045901E+18</v>
      </c>
      <c r="B12785">
        <v>25032</v>
      </c>
      <c r="C12785">
        <v>1.6461515023954601E+18</v>
      </c>
      <c r="D12785" t="s">
        <v>12</v>
      </c>
      <c r="E12785" t="s">
        <v>13</v>
      </c>
      <c r="F12785">
        <v>0.549195933631905</v>
      </c>
      <c r="G12785">
        <v>8.1791488335467899E-2</v>
      </c>
      <c r="H12785">
        <v>6.7339521636199995E-2</v>
      </c>
      <c r="I12785">
        <v>1.2468617993763699E-2</v>
      </c>
      <c r="J12785">
        <v>-7.4009481348188695E-4</v>
      </c>
      <c r="K12785">
        <v>0.24055494617324699</v>
      </c>
      <c r="L12785">
        <v>0.97055515232086498</v>
      </c>
    </row>
    <row r="12786" spans="1:12" x14ac:dyDescent="0.2">
      <c r="A12786">
        <v>1.6461515024154399E+18</v>
      </c>
      <c r="B12786">
        <v>25033</v>
      </c>
      <c r="C12786">
        <v>1.64615150239856E+18</v>
      </c>
      <c r="D12786" t="s">
        <v>12</v>
      </c>
      <c r="E12786" t="s">
        <v>13</v>
      </c>
      <c r="F12786">
        <v>0.54919453511798899</v>
      </c>
      <c r="G12786">
        <v>8.1804638070109598E-2</v>
      </c>
      <c r="H12786">
        <v>6.7332938115895899E-2</v>
      </c>
      <c r="I12786">
        <v>1.2205375120710901E-2</v>
      </c>
      <c r="J12786">
        <v>-8.48035722359618E-4</v>
      </c>
      <c r="K12786">
        <v>0.24059524158961801</v>
      </c>
      <c r="L12786">
        <v>0.97054842196461699</v>
      </c>
    </row>
    <row r="12787" spans="1:12" x14ac:dyDescent="0.2">
      <c r="A12787">
        <v>1.64615150242158E+18</v>
      </c>
      <c r="B12787">
        <v>25034</v>
      </c>
      <c r="C12787">
        <v>1.64615150240051E+18</v>
      </c>
      <c r="D12787" t="s">
        <v>12</v>
      </c>
      <c r="E12787" t="s">
        <v>13</v>
      </c>
      <c r="F12787">
        <v>0.54919198042825201</v>
      </c>
      <c r="G12787">
        <v>8.1798018287815299E-2</v>
      </c>
      <c r="H12787">
        <v>6.7332044282556597E-2</v>
      </c>
      <c r="I12787">
        <v>1.2252146979738299E-2</v>
      </c>
      <c r="J12787">
        <v>-8.0996987244087205E-4</v>
      </c>
      <c r="K12787">
        <v>0.240572929222792</v>
      </c>
      <c r="L12787">
        <v>0.97055339604184399</v>
      </c>
    </row>
    <row r="12788" spans="1:12" x14ac:dyDescent="0.2">
      <c r="A12788">
        <v>1.64615150242543E+18</v>
      </c>
      <c r="B12788">
        <v>25035</v>
      </c>
      <c r="C12788">
        <v>1.6461515024024399E+18</v>
      </c>
      <c r="D12788" t="s">
        <v>12</v>
      </c>
      <c r="E12788" t="s">
        <v>13</v>
      </c>
      <c r="F12788">
        <v>0.54919068544484295</v>
      </c>
      <c r="G12788">
        <v>8.1807875913363401E-2</v>
      </c>
      <c r="H12788">
        <v>6.7329452141291199E-2</v>
      </c>
      <c r="I12788">
        <v>1.2252007882732801E-2</v>
      </c>
      <c r="J12788">
        <v>-8.1491245968817305E-4</v>
      </c>
      <c r="K12788">
        <v>0.240589505150097</v>
      </c>
      <c r="L12788">
        <v>0.97054928480327796</v>
      </c>
    </row>
    <row r="12789" spans="1:12" x14ac:dyDescent="0.2">
      <c r="A12789">
        <v>1.6461515024286999E+18</v>
      </c>
      <c r="B12789">
        <v>25036</v>
      </c>
      <c r="C12789">
        <v>1.64615150241054E+18</v>
      </c>
      <c r="D12789" t="s">
        <v>12</v>
      </c>
      <c r="E12789" t="s">
        <v>13</v>
      </c>
      <c r="F12789">
        <v>0.54926809524472198</v>
      </c>
      <c r="G12789">
        <v>8.1815297516791896E-2</v>
      </c>
      <c r="H12789">
        <v>6.7246642675723695E-2</v>
      </c>
      <c r="I12789">
        <v>1.10164675088064E-2</v>
      </c>
      <c r="J12789">
        <v>-1.05815754366177E-3</v>
      </c>
      <c r="K12789">
        <v>0.23984188801791301</v>
      </c>
      <c r="L12789">
        <v>0.97074887921554798</v>
      </c>
    </row>
    <row r="12790" spans="1:12" x14ac:dyDescent="0.2">
      <c r="A12790">
        <v>1.6461515024402299E+18</v>
      </c>
      <c r="B12790">
        <v>25037</v>
      </c>
      <c r="C12790">
        <v>1.64615150242035E+18</v>
      </c>
      <c r="D12790" t="s">
        <v>12</v>
      </c>
      <c r="E12790" t="s">
        <v>13</v>
      </c>
      <c r="F12790">
        <v>0.54920531128945604</v>
      </c>
      <c r="G12790">
        <v>8.1814554742164702E-2</v>
      </c>
      <c r="H12790">
        <v>6.7323096742565203E-2</v>
      </c>
      <c r="I12790">
        <v>1.2246156335323E-2</v>
      </c>
      <c r="J12790">
        <v>-7.9304003687397497E-4</v>
      </c>
      <c r="K12790">
        <v>0.240600112757548</v>
      </c>
      <c r="L12790">
        <v>0.97054674719127498</v>
      </c>
    </row>
    <row r="12791" spans="1:12" x14ac:dyDescent="0.2">
      <c r="A12791">
        <v>1.64615150244354E+18</v>
      </c>
      <c r="B12791">
        <v>25038</v>
      </c>
      <c r="C12791">
        <v>1.64615150242272E+18</v>
      </c>
      <c r="D12791" t="s">
        <v>12</v>
      </c>
      <c r="E12791" t="s">
        <v>13</v>
      </c>
      <c r="F12791">
        <v>0.54920570762372101</v>
      </c>
      <c r="G12791">
        <v>8.1809035589551396E-2</v>
      </c>
      <c r="H12791">
        <v>6.7326723710359901E-2</v>
      </c>
      <c r="I12791">
        <v>1.2304638239374799E-2</v>
      </c>
      <c r="J12791">
        <v>-7.2998956521451203E-4</v>
      </c>
      <c r="K12791">
        <v>0.240665356281906</v>
      </c>
      <c r="L12791">
        <v>0.970529880672787</v>
      </c>
    </row>
    <row r="12792" spans="1:12" x14ac:dyDescent="0.2">
      <c r="A12792">
        <v>1.6461515024466701E+18</v>
      </c>
      <c r="B12792">
        <v>25039</v>
      </c>
      <c r="C12792">
        <v>1.6461515024304799E+18</v>
      </c>
      <c r="D12792" t="s">
        <v>12</v>
      </c>
      <c r="E12792" t="s">
        <v>13</v>
      </c>
      <c r="F12792">
        <v>0.54927449225539604</v>
      </c>
      <c r="G12792">
        <v>8.1819934947981204E-2</v>
      </c>
      <c r="H12792">
        <v>6.72507923079982E-2</v>
      </c>
      <c r="I12792">
        <v>1.1088939543208999E-2</v>
      </c>
      <c r="J12792">
        <v>-1.0444522013531401E-3</v>
      </c>
      <c r="K12792">
        <v>0.23979674587914401</v>
      </c>
      <c r="L12792">
        <v>0.97075922102505796</v>
      </c>
    </row>
    <row r="12793" spans="1:12" x14ac:dyDescent="0.2">
      <c r="A12793">
        <v>1.6461515024656699E+18</v>
      </c>
      <c r="B12793">
        <v>25040</v>
      </c>
      <c r="C12793">
        <v>1.6461515024397E+18</v>
      </c>
      <c r="D12793" t="s">
        <v>12</v>
      </c>
      <c r="E12793" t="s">
        <v>13</v>
      </c>
      <c r="F12793">
        <v>0.54918192009098199</v>
      </c>
      <c r="G12793">
        <v>8.1831703605894701E-2</v>
      </c>
      <c r="H12793">
        <v>6.7327175761126706E-2</v>
      </c>
      <c r="I12793">
        <v>1.2344581483194599E-2</v>
      </c>
      <c r="J12793">
        <v>-8.0365561148005497E-4</v>
      </c>
      <c r="K12793">
        <v>0.240053751089089</v>
      </c>
      <c r="L12793">
        <v>0.97068077246524198</v>
      </c>
    </row>
    <row r="12794" spans="1:12" x14ac:dyDescent="0.2">
      <c r="A12794">
        <v>1.6461515024670999E+18</v>
      </c>
      <c r="B12794">
        <v>25041</v>
      </c>
      <c r="C12794">
        <v>1.64615150244062E+18</v>
      </c>
      <c r="D12794" t="s">
        <v>12</v>
      </c>
      <c r="E12794" t="s">
        <v>13</v>
      </c>
      <c r="F12794">
        <v>0.54920241167126505</v>
      </c>
      <c r="G12794">
        <v>8.1809873145732806E-2</v>
      </c>
      <c r="H12794">
        <v>6.7312883265110798E-2</v>
      </c>
      <c r="I12794">
        <v>1.2289658960399E-2</v>
      </c>
      <c r="J12794">
        <v>-8.3895639765222297E-4</v>
      </c>
      <c r="K12794">
        <v>0.24055583761820601</v>
      </c>
      <c r="L12794">
        <v>0.97055713351796102</v>
      </c>
    </row>
    <row r="12795" spans="1:12" x14ac:dyDescent="0.2">
      <c r="A12795">
        <v>1.64615150248211E+18</v>
      </c>
      <c r="B12795">
        <v>25042</v>
      </c>
      <c r="C12795">
        <v>1.64615150244528E+18</v>
      </c>
      <c r="D12795" t="s">
        <v>12</v>
      </c>
      <c r="E12795" t="s">
        <v>13</v>
      </c>
      <c r="F12795">
        <v>0.54919920033876601</v>
      </c>
      <c r="G12795">
        <v>8.1807833401165E-2</v>
      </c>
      <c r="H12795">
        <v>6.7328705210587994E-2</v>
      </c>
      <c r="I12795">
        <v>1.2271749425656999E-2</v>
      </c>
      <c r="J12795">
        <v>-8.43268547733345E-4</v>
      </c>
      <c r="K12795">
        <v>0.24054713514255899</v>
      </c>
      <c r="L12795">
        <v>0.97055951329060497</v>
      </c>
    </row>
    <row r="12796" spans="1:12" x14ac:dyDescent="0.2">
      <c r="A12796">
        <v>1.6461515024855401E+18</v>
      </c>
      <c r="B12796">
        <v>25043</v>
      </c>
      <c r="C12796">
        <v>1.64615150244768E+18</v>
      </c>
      <c r="D12796" t="s">
        <v>12</v>
      </c>
      <c r="E12796" t="s">
        <v>13</v>
      </c>
      <c r="F12796">
        <v>0.54918771701291103</v>
      </c>
      <c r="G12796">
        <v>8.1799256277249502E-2</v>
      </c>
      <c r="H12796">
        <v>6.7337989341670595E-2</v>
      </c>
      <c r="I12796">
        <v>1.2151123376501699E-2</v>
      </c>
      <c r="J12796">
        <v>-8.2943201238693399E-4</v>
      </c>
      <c r="K12796">
        <v>0.24056554739604399</v>
      </c>
      <c r="L12796">
        <v>0.97055647937112199</v>
      </c>
    </row>
    <row r="12797" spans="1:12" x14ac:dyDescent="0.2">
      <c r="A12797">
        <v>1.64615150251089E+18</v>
      </c>
      <c r="B12797">
        <v>25044</v>
      </c>
      <c r="C12797">
        <v>1.6461515024508301E+18</v>
      </c>
      <c r="D12797" t="s">
        <v>12</v>
      </c>
      <c r="E12797" t="s">
        <v>13</v>
      </c>
      <c r="F12797">
        <v>0.54917996845341499</v>
      </c>
      <c r="G12797">
        <v>8.1805983873056098E-2</v>
      </c>
      <c r="H12797">
        <v>6.7326751425119499E-2</v>
      </c>
      <c r="I12797">
        <v>1.2232664356367599E-2</v>
      </c>
      <c r="J12797">
        <v>-7.9257528185484795E-4</v>
      </c>
      <c r="K12797">
        <v>0.24055569129295501</v>
      </c>
      <c r="L12797">
        <v>0.97055792878824798</v>
      </c>
    </row>
    <row r="12798" spans="1:12" x14ac:dyDescent="0.2">
      <c r="A12798">
        <v>1.64615150251376E+18</v>
      </c>
      <c r="B12798">
        <v>25045</v>
      </c>
      <c r="C12798">
        <v>1.64615150246066E+18</v>
      </c>
      <c r="D12798" t="s">
        <v>12</v>
      </c>
      <c r="E12798" t="s">
        <v>13</v>
      </c>
      <c r="F12798">
        <v>0.54918317598819</v>
      </c>
      <c r="G12798">
        <v>8.1802178775979395E-2</v>
      </c>
      <c r="H12798">
        <v>6.7328667467039305E-2</v>
      </c>
      <c r="I12798">
        <v>1.2315456906182101E-2</v>
      </c>
      <c r="J12798">
        <v>-7.2855320880540195E-4</v>
      </c>
      <c r="K12798">
        <v>0.24060508179640899</v>
      </c>
      <c r="L12798">
        <v>0.97054468899950996</v>
      </c>
    </row>
    <row r="12799" spans="1:12" x14ac:dyDescent="0.2">
      <c r="A12799">
        <v>1.6461515025167301E+18</v>
      </c>
      <c r="B12799">
        <v>25046</v>
      </c>
      <c r="C12799">
        <v>1.64615150249038E+18</v>
      </c>
      <c r="D12799" t="s">
        <v>12</v>
      </c>
      <c r="E12799" t="s">
        <v>13</v>
      </c>
      <c r="F12799">
        <v>0.54918806369069595</v>
      </c>
      <c r="G12799">
        <v>8.1820446874037403E-2</v>
      </c>
      <c r="H12799">
        <v>6.7317071855827304E-2</v>
      </c>
      <c r="I12799">
        <v>1.2233554779455501E-2</v>
      </c>
      <c r="J12799">
        <v>-8.5890356122501302E-4</v>
      </c>
      <c r="K12799">
        <v>0.240075418640841</v>
      </c>
      <c r="L12799">
        <v>0.97067677204440905</v>
      </c>
    </row>
    <row r="12800" spans="1:12" x14ac:dyDescent="0.2">
      <c r="A12800">
        <v>1.64615150252191E+18</v>
      </c>
      <c r="B12800">
        <v>25047</v>
      </c>
      <c r="C12800">
        <v>1.64615150250882E+18</v>
      </c>
      <c r="D12800" t="s">
        <v>12</v>
      </c>
      <c r="E12800" t="s">
        <v>13</v>
      </c>
      <c r="F12800">
        <v>0.54917698200958198</v>
      </c>
      <c r="G12800">
        <v>8.1815250228817998E-2</v>
      </c>
      <c r="H12800">
        <v>6.7339713282724298E-2</v>
      </c>
      <c r="I12800">
        <v>1.22754266324021E-2</v>
      </c>
      <c r="J12800">
        <v>-8.1242710974565896E-4</v>
      </c>
      <c r="K12800">
        <v>0.24060623845773099</v>
      </c>
      <c r="L12800">
        <v>0.97054484279625397</v>
      </c>
    </row>
    <row r="12801" spans="1:12" x14ac:dyDescent="0.2">
      <c r="A12801">
        <v>1.64615150252542E+18</v>
      </c>
      <c r="B12801">
        <v>25048</v>
      </c>
      <c r="C12801">
        <v>1.64615150251024E+18</v>
      </c>
      <c r="D12801" t="s">
        <v>12</v>
      </c>
      <c r="E12801" t="s">
        <v>13</v>
      </c>
      <c r="F12801">
        <v>0.54918990996192296</v>
      </c>
      <c r="G12801">
        <v>8.1811201953693694E-2</v>
      </c>
      <c r="H12801">
        <v>6.7329679695822695E-2</v>
      </c>
      <c r="I12801">
        <v>1.2268302033699901E-2</v>
      </c>
      <c r="J12801">
        <v>-7.9736108044569699E-4</v>
      </c>
      <c r="K12801">
        <v>0.24057858197631901</v>
      </c>
      <c r="L12801">
        <v>0.97055180123205198</v>
      </c>
    </row>
    <row r="12802" spans="1:12" x14ac:dyDescent="0.2">
      <c r="A12802">
        <v>1.64615150253091E+18</v>
      </c>
      <c r="B12802">
        <v>25049</v>
      </c>
      <c r="C12802">
        <v>1.6461515025160901E+18</v>
      </c>
      <c r="D12802" t="s">
        <v>12</v>
      </c>
      <c r="E12802" t="s">
        <v>13</v>
      </c>
      <c r="F12802">
        <v>0.54920143917708897</v>
      </c>
      <c r="G12802">
        <v>8.1796411193060095E-2</v>
      </c>
      <c r="H12802">
        <v>6.7331574791360399E-2</v>
      </c>
      <c r="I12802">
        <v>1.2364392871030701E-2</v>
      </c>
      <c r="J12802">
        <v>-7.5611631084364795E-4</v>
      </c>
      <c r="K12802">
        <v>0.24053446342597501</v>
      </c>
      <c r="L12802">
        <v>0.97056154981610099</v>
      </c>
    </row>
    <row r="12803" spans="1:12" x14ac:dyDescent="0.2">
      <c r="A12803">
        <v>1.6461515025331799E+18</v>
      </c>
      <c r="B12803">
        <v>25050</v>
      </c>
      <c r="C12803">
        <v>1.64615150252032E+18</v>
      </c>
      <c r="D12803" t="s">
        <v>12</v>
      </c>
      <c r="E12803" t="s">
        <v>13</v>
      </c>
      <c r="F12803">
        <v>0.54918295280400098</v>
      </c>
      <c r="G12803">
        <v>8.1807029336499901E-2</v>
      </c>
      <c r="H12803">
        <v>6.7321255087677598E-2</v>
      </c>
      <c r="I12803">
        <v>1.21908331486191E-2</v>
      </c>
      <c r="J12803">
        <v>-8.13984477565369E-4</v>
      </c>
      <c r="K12803">
        <v>0.240585179083325</v>
      </c>
      <c r="L12803">
        <v>0.97055112828838397</v>
      </c>
    </row>
    <row r="12804" spans="1:12" x14ac:dyDescent="0.2">
      <c r="A12804">
        <v>1.6461515025369001E+18</v>
      </c>
      <c r="B12804">
        <v>25051</v>
      </c>
      <c r="C12804">
        <v>1.64615150252591E+18</v>
      </c>
      <c r="D12804" t="s">
        <v>12</v>
      </c>
      <c r="E12804" t="s">
        <v>13</v>
      </c>
      <c r="F12804">
        <v>0.54927561095243904</v>
      </c>
      <c r="G12804">
        <v>8.1802849871792593E-2</v>
      </c>
      <c r="H12804">
        <v>6.7243329261877094E-2</v>
      </c>
      <c r="I12804">
        <v>1.1260770548081901E-2</v>
      </c>
      <c r="J12804">
        <v>-1.0278345888313301E-3</v>
      </c>
      <c r="K12804">
        <v>0.24034934164098501</v>
      </c>
      <c r="L12804">
        <v>0.97062059146479296</v>
      </c>
    </row>
    <row r="12805" spans="1:12" x14ac:dyDescent="0.2">
      <c r="A12805">
        <v>1.6461515025404101E+18</v>
      </c>
      <c r="B12805">
        <v>25052</v>
      </c>
      <c r="C12805">
        <v>1.6461515025283799E+18</v>
      </c>
      <c r="D12805" t="s">
        <v>12</v>
      </c>
      <c r="E12805" t="s">
        <v>13</v>
      </c>
      <c r="F12805">
        <v>0.549273389791332</v>
      </c>
      <c r="G12805">
        <v>8.1794207392102705E-2</v>
      </c>
      <c r="H12805">
        <v>6.72468430268921E-2</v>
      </c>
      <c r="I12805">
        <v>1.1141798712669401E-2</v>
      </c>
      <c r="J12805">
        <v>-1.01612558361223E-3</v>
      </c>
      <c r="K12805">
        <v>0.240369512835792</v>
      </c>
      <c r="L12805">
        <v>0.97061698167162103</v>
      </c>
    </row>
    <row r="12806" spans="1:12" x14ac:dyDescent="0.2">
      <c r="A12806">
        <v>1.64615150254495E+18</v>
      </c>
      <c r="B12806">
        <v>25053</v>
      </c>
      <c r="C12806">
        <v>1.6461515025314199E+18</v>
      </c>
      <c r="D12806" t="s">
        <v>12</v>
      </c>
      <c r="E12806" t="s">
        <v>13</v>
      </c>
      <c r="F12806">
        <v>0.54928349776208296</v>
      </c>
      <c r="G12806">
        <v>8.1796280445032801E-2</v>
      </c>
      <c r="H12806">
        <v>6.7255722847620505E-2</v>
      </c>
      <c r="I12806">
        <v>1.1179858775065801E-2</v>
      </c>
      <c r="J12806">
        <v>-1.00022781509834E-3</v>
      </c>
      <c r="K12806">
        <v>0.24038612812067101</v>
      </c>
      <c r="L12806">
        <v>0.97061244568016902</v>
      </c>
    </row>
    <row r="12807" spans="1:12" x14ac:dyDescent="0.2">
      <c r="A12807">
        <v>1.6461515025471601E+18</v>
      </c>
      <c r="B12807">
        <v>25054</v>
      </c>
      <c r="C12807">
        <v>1.6461515025349601E+18</v>
      </c>
      <c r="D12807" t="s">
        <v>12</v>
      </c>
      <c r="E12807" t="s">
        <v>13</v>
      </c>
      <c r="F12807">
        <v>0.54927754324474498</v>
      </c>
      <c r="G12807">
        <v>8.17879798720378E-2</v>
      </c>
      <c r="H12807">
        <v>6.7256176062292602E-2</v>
      </c>
      <c r="I12807">
        <v>1.11503052778967E-2</v>
      </c>
      <c r="J12807">
        <v>-1.0133244917703E-3</v>
      </c>
      <c r="K12807">
        <v>0.24034434324236401</v>
      </c>
      <c r="L12807">
        <v>0.97062311972107895</v>
      </c>
    </row>
    <row r="12808" spans="1:12" x14ac:dyDescent="0.2">
      <c r="A12808">
        <v>1.64615150255058E+18</v>
      </c>
      <c r="B12808">
        <v>25055</v>
      </c>
      <c r="C12808">
        <v>1.64615150253838E+18</v>
      </c>
      <c r="D12808" t="s">
        <v>12</v>
      </c>
      <c r="E12808" t="s">
        <v>13</v>
      </c>
      <c r="F12808">
        <v>0.549271633308684</v>
      </c>
      <c r="G12808">
        <v>8.18004531864156E-2</v>
      </c>
      <c r="H12808">
        <v>6.7245750481932196E-2</v>
      </c>
      <c r="I12808">
        <v>1.11579730742322E-2</v>
      </c>
      <c r="J12808">
        <v>-9.6495962333509799E-4</v>
      </c>
      <c r="K12808">
        <v>0.24032901382772601</v>
      </c>
      <c r="L12808">
        <v>0.97062687661242497</v>
      </c>
    </row>
    <row r="12809" spans="1:12" x14ac:dyDescent="0.2">
      <c r="A12809">
        <v>1.64615150255293E+18</v>
      </c>
      <c r="B12809">
        <v>25056</v>
      </c>
      <c r="C12809">
        <v>1.6461515025403799E+18</v>
      </c>
      <c r="D12809" t="s">
        <v>12</v>
      </c>
      <c r="E12809" t="s">
        <v>13</v>
      </c>
      <c r="F12809">
        <v>0.54924279479011295</v>
      </c>
      <c r="G12809">
        <v>8.1816597418981493E-2</v>
      </c>
      <c r="H12809">
        <v>6.7260893427383894E-2</v>
      </c>
      <c r="I12809">
        <v>1.11026335778817E-2</v>
      </c>
      <c r="J12809">
        <v>-1.0295154317893501E-3</v>
      </c>
      <c r="K12809">
        <v>0.239857488042651</v>
      </c>
      <c r="L12809">
        <v>0.97074407392241102</v>
      </c>
    </row>
    <row r="12810" spans="1:12" x14ac:dyDescent="0.2">
      <c r="A12810">
        <v>1.64615150255616E+18</v>
      </c>
      <c r="B12810">
        <v>25057</v>
      </c>
      <c r="C12810">
        <v>1.64615150254578E+18</v>
      </c>
      <c r="D12810" t="s">
        <v>12</v>
      </c>
      <c r="E12810" t="s">
        <v>13</v>
      </c>
      <c r="F12810">
        <v>0.54926653570846296</v>
      </c>
      <c r="G12810">
        <v>8.1813403997074402E-2</v>
      </c>
      <c r="H12810">
        <v>6.7262104837162495E-2</v>
      </c>
      <c r="I12810">
        <v>1.1136468061568001E-2</v>
      </c>
      <c r="J12810">
        <v>-1.06832325450965E-3</v>
      </c>
      <c r="K12810">
        <v>0.239888146095314</v>
      </c>
      <c r="L12810">
        <v>0.97073606872696905</v>
      </c>
    </row>
    <row r="12811" spans="1:12" x14ac:dyDescent="0.2">
      <c r="A12811">
        <v>1.64615150255983E+18</v>
      </c>
      <c r="B12811">
        <v>25058</v>
      </c>
      <c r="C12811">
        <v>1.6461515025485299E+18</v>
      </c>
      <c r="D12811" t="s">
        <v>12</v>
      </c>
      <c r="E12811" t="s">
        <v>13</v>
      </c>
      <c r="F12811">
        <v>0.54928037265754104</v>
      </c>
      <c r="G12811">
        <v>8.1788120338058198E-2</v>
      </c>
      <c r="H12811">
        <v>6.7251090228158006E-2</v>
      </c>
      <c r="I12811">
        <v>1.121450571954E-2</v>
      </c>
      <c r="J12811">
        <v>-9.769488026372009E-4</v>
      </c>
      <c r="K12811">
        <v>0.24035260002773901</v>
      </c>
      <c r="L12811">
        <v>0.97062037279896796</v>
      </c>
    </row>
    <row r="12812" spans="1:12" x14ac:dyDescent="0.2">
      <c r="A12812">
        <v>1.6461515025649001E+18</v>
      </c>
      <c r="B12812">
        <v>25059</v>
      </c>
      <c r="C12812">
        <v>1.6461515025522801E+18</v>
      </c>
      <c r="D12812" t="s">
        <v>12</v>
      </c>
      <c r="E12812" t="s">
        <v>13</v>
      </c>
      <c r="F12812">
        <v>0.54928721878396303</v>
      </c>
      <c r="G12812">
        <v>8.1787729429162903E-2</v>
      </c>
      <c r="H12812">
        <v>6.72463368447834E-2</v>
      </c>
      <c r="I12812">
        <v>1.10872963898679E-2</v>
      </c>
      <c r="J12812">
        <v>-9.5163655274145803E-4</v>
      </c>
      <c r="K12812">
        <v>0.24040831515778899</v>
      </c>
      <c r="L12812">
        <v>0.97060806108831998</v>
      </c>
    </row>
    <row r="12813" spans="1:12" x14ac:dyDescent="0.2">
      <c r="A12813">
        <v>1.64615150256753E+18</v>
      </c>
      <c r="B12813">
        <v>25060</v>
      </c>
      <c r="C12813">
        <v>1.6461515025553999E+18</v>
      </c>
      <c r="D12813" t="s">
        <v>12</v>
      </c>
      <c r="E12813" t="s">
        <v>13</v>
      </c>
      <c r="F12813">
        <v>0.54919900823470702</v>
      </c>
      <c r="G12813">
        <v>8.1806035528398893E-2</v>
      </c>
      <c r="H12813">
        <v>6.7328626598149699E-2</v>
      </c>
      <c r="I12813">
        <v>1.2360586470548499E-2</v>
      </c>
      <c r="J12813">
        <v>-7.4092347566864195E-4</v>
      </c>
      <c r="K12813">
        <v>0.24057728517954799</v>
      </c>
      <c r="L12813">
        <v>0.97055099649124299</v>
      </c>
    </row>
    <row r="12814" spans="1:12" x14ac:dyDescent="0.2">
      <c r="A12814">
        <v>1.64615150257155E+18</v>
      </c>
      <c r="B12814">
        <v>25061</v>
      </c>
      <c r="C12814">
        <v>1.6461515025585101E+18</v>
      </c>
      <c r="D12814" t="s">
        <v>12</v>
      </c>
      <c r="E12814" t="s">
        <v>13</v>
      </c>
      <c r="F12814">
        <v>0.54919527943792201</v>
      </c>
      <c r="G12814">
        <v>8.1818747207880294E-2</v>
      </c>
      <c r="H12814">
        <v>6.7329535547707695E-2</v>
      </c>
      <c r="I12814">
        <v>1.2312071993711799E-2</v>
      </c>
      <c r="J12814">
        <v>-7.9097041184378802E-4</v>
      </c>
      <c r="K12814">
        <v>0.24058045243044399</v>
      </c>
      <c r="L12814">
        <v>0.97055078855121801</v>
      </c>
    </row>
    <row r="12815" spans="1:12" x14ac:dyDescent="0.2">
      <c r="A12815">
        <v>1.64615150257489E+18</v>
      </c>
      <c r="B12815">
        <v>25062</v>
      </c>
      <c r="C12815">
        <v>1.6461515025606799E+18</v>
      </c>
      <c r="D12815" t="s">
        <v>12</v>
      </c>
      <c r="E12815" t="s">
        <v>13</v>
      </c>
      <c r="F12815">
        <v>0.54918726926642703</v>
      </c>
      <c r="G12815">
        <v>8.1808671781011894E-2</v>
      </c>
      <c r="H12815">
        <v>6.7318475412979598E-2</v>
      </c>
      <c r="I12815">
        <v>1.22305718413786E-2</v>
      </c>
      <c r="J12815">
        <v>-8.4881164168858702E-4</v>
      </c>
      <c r="K12815">
        <v>0.240576813829151</v>
      </c>
      <c r="L12815">
        <v>0.97055267207866802</v>
      </c>
    </row>
    <row r="12816" spans="1:12" x14ac:dyDescent="0.2">
      <c r="A12816">
        <v>1.6461515025781E+18</v>
      </c>
      <c r="B12816">
        <v>25063</v>
      </c>
      <c r="C12816">
        <v>1.64615150256573E+18</v>
      </c>
      <c r="D12816" t="s">
        <v>12</v>
      </c>
      <c r="E12816" t="s">
        <v>13</v>
      </c>
      <c r="F12816">
        <v>0.54916373944475005</v>
      </c>
      <c r="G12816">
        <v>8.1831453006823193E-2</v>
      </c>
      <c r="H12816">
        <v>6.7328786955722295E-2</v>
      </c>
      <c r="I12816">
        <v>1.21817911667579E-2</v>
      </c>
      <c r="J12816">
        <v>-9.1836460421269004E-4</v>
      </c>
      <c r="K12816">
        <v>0.24005747115658799</v>
      </c>
      <c r="L12816">
        <v>0.97068180734591203</v>
      </c>
    </row>
    <row r="12817" spans="1:12" x14ac:dyDescent="0.2">
      <c r="A12817">
        <v>1.6461515025817201E+18</v>
      </c>
      <c r="B12817">
        <v>25064</v>
      </c>
      <c r="C12817">
        <v>1.6461515025685499E+18</v>
      </c>
      <c r="D12817" t="s">
        <v>12</v>
      </c>
      <c r="E12817" t="s">
        <v>13</v>
      </c>
      <c r="F12817">
        <v>0.54919407076829296</v>
      </c>
      <c r="G12817">
        <v>8.1807765496967194E-2</v>
      </c>
      <c r="H12817">
        <v>6.7319158296605106E-2</v>
      </c>
      <c r="I12817">
        <v>1.2349884743766699E-2</v>
      </c>
      <c r="J12817">
        <v>-7.6288363396701301E-4</v>
      </c>
      <c r="K12817">
        <v>0.24061865860892701</v>
      </c>
      <c r="L12817">
        <v>0.97054085925560896</v>
      </c>
    </row>
    <row r="12818" spans="1:12" x14ac:dyDescent="0.2">
      <c r="A12818">
        <v>1.64615150258483E+18</v>
      </c>
      <c r="B12818">
        <v>25065</v>
      </c>
      <c r="C12818">
        <v>1.6461515025705999E+18</v>
      </c>
      <c r="D12818" t="s">
        <v>12</v>
      </c>
      <c r="E12818" t="s">
        <v>13</v>
      </c>
      <c r="F12818">
        <v>0.54915189143134902</v>
      </c>
      <c r="G12818">
        <v>8.1833772631364002E-2</v>
      </c>
      <c r="H12818">
        <v>6.73359729730625E-2</v>
      </c>
      <c r="I12818">
        <v>1.2368526231536701E-2</v>
      </c>
      <c r="J12818">
        <v>-9.4958316487377603E-4</v>
      </c>
      <c r="K12818">
        <v>0.240120693660625</v>
      </c>
      <c r="L12818">
        <v>0.970663778208815</v>
      </c>
    </row>
    <row r="12819" spans="1:12" x14ac:dyDescent="0.2">
      <c r="A12819">
        <v>1.6461515025885499E+18</v>
      </c>
      <c r="B12819">
        <v>25066</v>
      </c>
      <c r="C12819">
        <v>1.6461515025754601E+18</v>
      </c>
      <c r="D12819" t="s">
        <v>12</v>
      </c>
      <c r="E12819" t="s">
        <v>13</v>
      </c>
      <c r="F12819">
        <v>0.54920281691005102</v>
      </c>
      <c r="G12819">
        <v>8.1803542941341303E-2</v>
      </c>
      <c r="H12819">
        <v>6.7323421081237705E-2</v>
      </c>
      <c r="I12819">
        <v>1.2187381412737E-2</v>
      </c>
      <c r="J12819">
        <v>-8.9509740055743702E-4</v>
      </c>
      <c r="K12819">
        <v>0.24056223554741901</v>
      </c>
      <c r="L12819">
        <v>0.97055678729447403</v>
      </c>
    </row>
    <row r="12820" spans="1:12" x14ac:dyDescent="0.2">
      <c r="A12820">
        <v>1.64615150259261E+18</v>
      </c>
      <c r="B12820">
        <v>25067</v>
      </c>
      <c r="C12820">
        <v>1.64615150258065E+18</v>
      </c>
      <c r="D12820" t="s">
        <v>12</v>
      </c>
      <c r="E12820" t="s">
        <v>13</v>
      </c>
      <c r="F12820">
        <v>0.54916201314400503</v>
      </c>
      <c r="G12820">
        <v>8.1834637513295796E-2</v>
      </c>
      <c r="H12820">
        <v>6.7323206645890393E-2</v>
      </c>
      <c r="I12820">
        <v>1.22860895178683E-2</v>
      </c>
      <c r="J12820">
        <v>-8.7160716586262598E-4</v>
      </c>
      <c r="K12820">
        <v>0.24006969825750701</v>
      </c>
      <c r="L12820">
        <v>0.97067751199039098</v>
      </c>
    </row>
    <row r="12821" spans="1:12" x14ac:dyDescent="0.2">
      <c r="A12821">
        <v>1.64615150259651E+18</v>
      </c>
      <c r="B12821">
        <v>25068</v>
      </c>
      <c r="C12821">
        <v>1.64615150258303E+18</v>
      </c>
      <c r="D12821" t="s">
        <v>12</v>
      </c>
      <c r="E12821" t="s">
        <v>13</v>
      </c>
      <c r="F12821">
        <v>0.54916722773683602</v>
      </c>
      <c r="G12821">
        <v>8.1822797600633906E-2</v>
      </c>
      <c r="H12821">
        <v>6.7327682920376303E-2</v>
      </c>
      <c r="I12821">
        <v>1.21898054942556E-2</v>
      </c>
      <c r="J12821">
        <v>-8.7919407488319505E-4</v>
      </c>
      <c r="K12821">
        <v>0.23996920238771599</v>
      </c>
      <c r="L12821">
        <v>0.970703568328248</v>
      </c>
    </row>
    <row r="12822" spans="1:12" x14ac:dyDescent="0.2">
      <c r="A12822">
        <v>1.64615150260099E+18</v>
      </c>
      <c r="B12822">
        <v>25069</v>
      </c>
      <c r="C12822">
        <v>1.6461515025857201E+18</v>
      </c>
      <c r="D12822" t="s">
        <v>12</v>
      </c>
      <c r="E12822" t="s">
        <v>13</v>
      </c>
      <c r="F12822">
        <v>0.54919034986513104</v>
      </c>
      <c r="G12822">
        <v>8.1799170729584106E-2</v>
      </c>
      <c r="H12822">
        <v>6.7316616095182594E-2</v>
      </c>
      <c r="I12822">
        <v>1.23949729542875E-2</v>
      </c>
      <c r="J12822">
        <v>-7.6191298092025399E-4</v>
      </c>
      <c r="K12822">
        <v>0.24055951690644201</v>
      </c>
      <c r="L12822">
        <v>0.97055494587365299</v>
      </c>
    </row>
    <row r="12823" spans="1:12" x14ac:dyDescent="0.2">
      <c r="A12823">
        <v>1.6461515026041201E+18</v>
      </c>
      <c r="B12823">
        <v>25070</v>
      </c>
      <c r="C12823">
        <v>1.6461515025904599E+18</v>
      </c>
      <c r="D12823" t="s">
        <v>12</v>
      </c>
      <c r="E12823" t="s">
        <v>13</v>
      </c>
      <c r="F12823">
        <v>0.54920641352997501</v>
      </c>
      <c r="G12823">
        <v>8.1801816816366502E-2</v>
      </c>
      <c r="H12823">
        <v>6.7330281092495795E-2</v>
      </c>
      <c r="I12823">
        <v>1.24196180608103E-2</v>
      </c>
      <c r="J12823">
        <v>-7.2031319206788404E-4</v>
      </c>
      <c r="K12823">
        <v>0.24061287863058201</v>
      </c>
      <c r="L12823">
        <v>0.97054143490797595</v>
      </c>
    </row>
    <row r="12824" spans="1:12" x14ac:dyDescent="0.2">
      <c r="A12824">
        <v>1.6461515026074199E+18</v>
      </c>
      <c r="B12824">
        <v>25071</v>
      </c>
      <c r="C12824">
        <v>1.6461515025956401E+18</v>
      </c>
      <c r="D12824" t="s">
        <v>12</v>
      </c>
      <c r="E12824" t="s">
        <v>13</v>
      </c>
      <c r="F12824">
        <v>0.54920320964393898</v>
      </c>
      <c r="G12824">
        <v>8.1800275431762104E-2</v>
      </c>
      <c r="H12824">
        <v>6.7315695109667895E-2</v>
      </c>
      <c r="I12824">
        <v>1.2329982603684401E-2</v>
      </c>
      <c r="J12824">
        <v>-7.0503325997131204E-4</v>
      </c>
      <c r="K12824">
        <v>0.24056751024387499</v>
      </c>
      <c r="L12824">
        <v>0.97055383543220197</v>
      </c>
    </row>
    <row r="12825" spans="1:12" x14ac:dyDescent="0.2">
      <c r="A12825">
        <v>1.6461515026139799E+18</v>
      </c>
      <c r="B12825">
        <v>25072</v>
      </c>
      <c r="C12825">
        <v>1.6461515025978801E+18</v>
      </c>
      <c r="D12825" t="s">
        <v>12</v>
      </c>
      <c r="E12825" t="s">
        <v>13</v>
      </c>
      <c r="F12825">
        <v>0.54918596850581802</v>
      </c>
      <c r="G12825">
        <v>8.1798254043931901E-2</v>
      </c>
      <c r="H12825">
        <v>6.7315269044015899E-2</v>
      </c>
      <c r="I12825">
        <v>1.2374636872997899E-2</v>
      </c>
      <c r="J12825">
        <v>-7.5579488557009095E-4</v>
      </c>
      <c r="K12825">
        <v>0.24051333073138201</v>
      </c>
      <c r="L12825">
        <v>0.97056665658616603</v>
      </c>
    </row>
    <row r="12826" spans="1:12" x14ac:dyDescent="0.2">
      <c r="A12826">
        <v>1.6461515026176399E+18</v>
      </c>
      <c r="B12826">
        <v>25073</v>
      </c>
      <c r="C12826">
        <v>1.6461515026007199E+18</v>
      </c>
      <c r="D12826" t="s">
        <v>12</v>
      </c>
      <c r="E12826" t="s">
        <v>13</v>
      </c>
      <c r="F12826">
        <v>0.54917031081141598</v>
      </c>
      <c r="G12826">
        <v>8.1835178120245405E-2</v>
      </c>
      <c r="H12826">
        <v>6.7320059518571104E-2</v>
      </c>
      <c r="I12826">
        <v>1.21076065421395E-2</v>
      </c>
      <c r="J12826">
        <v>-9.0746018115605003E-4</v>
      </c>
      <c r="K12826">
        <v>0.24005728337121901</v>
      </c>
      <c r="L12826">
        <v>0.97068279220364695</v>
      </c>
    </row>
    <row r="12827" spans="1:12" x14ac:dyDescent="0.2">
      <c r="A12827">
        <v>1.64615150262067E+18</v>
      </c>
      <c r="B12827">
        <v>25074</v>
      </c>
      <c r="C12827">
        <v>1.64615150260542E+18</v>
      </c>
      <c r="D12827" t="s">
        <v>12</v>
      </c>
      <c r="E12827" t="s">
        <v>13</v>
      </c>
      <c r="F12827">
        <v>0.54919335724475005</v>
      </c>
      <c r="G12827">
        <v>8.1810200056512503E-2</v>
      </c>
      <c r="H12827">
        <v>6.73321225328051E-2</v>
      </c>
      <c r="I12827">
        <v>1.2243984840430801E-2</v>
      </c>
      <c r="J12827">
        <v>-7.7996218525663895E-4</v>
      </c>
      <c r="K12827">
        <v>0.240551161786204</v>
      </c>
      <c r="L12827">
        <v>0.97055891890061097</v>
      </c>
    </row>
    <row r="12828" spans="1:12" x14ac:dyDescent="0.2">
      <c r="A12828">
        <v>1.6461515026249001E+18</v>
      </c>
      <c r="B12828">
        <v>25075</v>
      </c>
      <c r="C12828">
        <v>1.6461515026114501E+18</v>
      </c>
      <c r="D12828" t="s">
        <v>12</v>
      </c>
      <c r="E12828" t="s">
        <v>13</v>
      </c>
      <c r="F12828">
        <v>0.54928284871864497</v>
      </c>
      <c r="G12828">
        <v>8.17961919124362E-2</v>
      </c>
      <c r="H12828">
        <v>6.7253648998007898E-2</v>
      </c>
      <c r="I12828">
        <v>1.1200368144959101E-2</v>
      </c>
      <c r="J12828">
        <v>-1.0213446743409099E-3</v>
      </c>
      <c r="K12828">
        <v>0.240378592430944</v>
      </c>
      <c r="L12828">
        <v>0.97061405352971797</v>
      </c>
    </row>
    <row r="12829" spans="1:12" x14ac:dyDescent="0.2">
      <c r="A12829">
        <v>1.6461515026277199E+18</v>
      </c>
      <c r="B12829">
        <v>25076</v>
      </c>
      <c r="C12829">
        <v>1.64615150261566E+18</v>
      </c>
      <c r="D12829" t="s">
        <v>12</v>
      </c>
      <c r="E12829" t="s">
        <v>13</v>
      </c>
      <c r="F12829">
        <v>0.54929330944258004</v>
      </c>
      <c r="G12829">
        <v>8.1783168890057698E-2</v>
      </c>
      <c r="H12829">
        <v>6.7259761440093296E-2</v>
      </c>
      <c r="I12829">
        <v>1.1250563060889601E-2</v>
      </c>
      <c r="J12829">
        <v>-9.3953378758738397E-4</v>
      </c>
      <c r="K12829">
        <v>0.24028489495806099</v>
      </c>
      <c r="L12829">
        <v>0.97063675562079699</v>
      </c>
    </row>
    <row r="12830" spans="1:12" x14ac:dyDescent="0.2">
      <c r="A12830">
        <v>1.64615150265503E+18</v>
      </c>
      <c r="B12830">
        <v>25077</v>
      </c>
      <c r="C12830">
        <v>1.64615150262576E+18</v>
      </c>
      <c r="D12830" t="s">
        <v>12</v>
      </c>
      <c r="E12830" t="s">
        <v>13</v>
      </c>
      <c r="F12830">
        <v>0.54929292275738395</v>
      </c>
      <c r="G12830">
        <v>8.1789511606856796E-2</v>
      </c>
      <c r="H12830">
        <v>6.7262247462375399E-2</v>
      </c>
      <c r="I12830">
        <v>1.12157640374403E-2</v>
      </c>
      <c r="J12830">
        <v>-9.6935763152232305E-4</v>
      </c>
      <c r="K12830">
        <v>0.24033471727150399</v>
      </c>
      <c r="L12830">
        <v>0.97062479396359103</v>
      </c>
    </row>
    <row r="12831" spans="1:12" x14ac:dyDescent="0.2">
      <c r="A12831">
        <v>1.6461515026558899E+18</v>
      </c>
      <c r="B12831">
        <v>25078</v>
      </c>
      <c r="C12831">
        <v>1.64615150263149E+18</v>
      </c>
      <c r="D12831" t="s">
        <v>12</v>
      </c>
      <c r="E12831" t="s">
        <v>13</v>
      </c>
      <c r="F12831">
        <v>0.54923895003767398</v>
      </c>
      <c r="G12831">
        <v>8.1816374551338306E-2</v>
      </c>
      <c r="H12831">
        <v>6.7264417581146402E-2</v>
      </c>
      <c r="I12831">
        <v>1.1162225905326501E-2</v>
      </c>
      <c r="J12831">
        <v>-1.0931577034863399E-3</v>
      </c>
      <c r="K12831">
        <v>0.23986460454908501</v>
      </c>
      <c r="L12831">
        <v>0.97074156251990296</v>
      </c>
    </row>
    <row r="12832" spans="1:12" x14ac:dyDescent="0.2">
      <c r="A12832">
        <v>1.6461515026576901E+18</v>
      </c>
      <c r="B12832">
        <v>25079</v>
      </c>
      <c r="C12832">
        <v>1.64615150264035E+18</v>
      </c>
      <c r="D12832" t="s">
        <v>12</v>
      </c>
      <c r="E12832" t="s">
        <v>13</v>
      </c>
      <c r="F12832">
        <v>0.54918772416015404</v>
      </c>
      <c r="G12832">
        <v>8.1800236034236196E-2</v>
      </c>
      <c r="H12832">
        <v>6.7335997359879607E-2</v>
      </c>
      <c r="I12832">
        <v>1.23136055561595E-2</v>
      </c>
      <c r="J12832">
        <v>-7.6360779038288004E-4</v>
      </c>
      <c r="K12832">
        <v>0.240629726594809</v>
      </c>
      <c r="L12832">
        <v>0.97053857558587298</v>
      </c>
    </row>
    <row r="12833" spans="1:12" x14ac:dyDescent="0.2">
      <c r="A12833">
        <v>1.6461515026744699E+18</v>
      </c>
      <c r="B12833">
        <v>25080</v>
      </c>
      <c r="C12833">
        <v>1.64615150264579E+18</v>
      </c>
      <c r="D12833" t="s">
        <v>12</v>
      </c>
      <c r="E12833" t="s">
        <v>13</v>
      </c>
      <c r="F12833">
        <v>0.54918238096716099</v>
      </c>
      <c r="G12833">
        <v>8.1813445871448495E-2</v>
      </c>
      <c r="H12833">
        <v>6.7316245013144496E-2</v>
      </c>
      <c r="I12833">
        <v>1.22807522434652E-2</v>
      </c>
      <c r="J12833">
        <v>-8.4129223658221302E-4</v>
      </c>
      <c r="K12833">
        <v>0.24055094906714</v>
      </c>
      <c r="L12833">
        <v>0.97055845586682998</v>
      </c>
    </row>
    <row r="12834" spans="1:12" x14ac:dyDescent="0.2">
      <c r="A12834">
        <v>1.64615150267727E+18</v>
      </c>
      <c r="B12834">
        <v>25081</v>
      </c>
      <c r="C12834">
        <v>1.64615150265026E+18</v>
      </c>
      <c r="D12834" t="s">
        <v>12</v>
      </c>
      <c r="E12834" t="s">
        <v>13</v>
      </c>
      <c r="F12834">
        <v>0.54919305190958101</v>
      </c>
      <c r="G12834">
        <v>8.1807496138229394E-2</v>
      </c>
      <c r="H12834">
        <v>6.7319419059690203E-2</v>
      </c>
      <c r="I12834">
        <v>1.2344696210953099E-2</v>
      </c>
      <c r="J12834">
        <v>-8.58076909421771E-4</v>
      </c>
      <c r="K12834">
        <v>0.24060147492752099</v>
      </c>
      <c r="L12834">
        <v>0.97054510582567799</v>
      </c>
    </row>
    <row r="12835" spans="1:12" x14ac:dyDescent="0.2">
      <c r="A12835">
        <v>1.6461515026807501E+18</v>
      </c>
      <c r="B12835">
        <v>25082</v>
      </c>
      <c r="C12835">
        <v>1.6461515026604401E+18</v>
      </c>
      <c r="D12835" t="s">
        <v>12</v>
      </c>
      <c r="E12835" t="s">
        <v>13</v>
      </c>
      <c r="F12835">
        <v>0.54920619815933402</v>
      </c>
      <c r="G12835">
        <v>8.1813878366291004E-2</v>
      </c>
      <c r="H12835">
        <v>6.7312956691190196E-2</v>
      </c>
      <c r="I12835">
        <v>1.23449313195478E-2</v>
      </c>
      <c r="J12835">
        <v>-7.9446926863047595E-4</v>
      </c>
      <c r="K12835">
        <v>0.240548574068602</v>
      </c>
      <c r="L12835">
        <v>0.970558269761717</v>
      </c>
    </row>
    <row r="12836" spans="1:12" x14ac:dyDescent="0.2">
      <c r="A12836">
        <v>1.64615150268365E+18</v>
      </c>
      <c r="B12836">
        <v>25083</v>
      </c>
      <c r="C12836">
        <v>1.64615150267056E+18</v>
      </c>
      <c r="D12836" t="s">
        <v>12</v>
      </c>
      <c r="E12836" t="s">
        <v>13</v>
      </c>
      <c r="F12836">
        <v>0.54919287152401597</v>
      </c>
      <c r="G12836">
        <v>8.1813724321080694E-2</v>
      </c>
      <c r="H12836">
        <v>6.7319546478569095E-2</v>
      </c>
      <c r="I12836">
        <v>1.2314052261370801E-2</v>
      </c>
      <c r="J12836">
        <v>-8.0580377867086402E-4</v>
      </c>
      <c r="K12836">
        <v>0.24056637537345901</v>
      </c>
      <c r="L12836">
        <v>0.97055424054343797</v>
      </c>
    </row>
    <row r="12837" spans="1:12" x14ac:dyDescent="0.2">
      <c r="A12837">
        <v>1.6461515026864399E+18</v>
      </c>
      <c r="B12837">
        <v>25084</v>
      </c>
      <c r="C12837">
        <v>1.64615150267536E+18</v>
      </c>
      <c r="D12837" t="s">
        <v>12</v>
      </c>
      <c r="E12837" t="s">
        <v>13</v>
      </c>
      <c r="F12837">
        <v>0.54920103526616804</v>
      </c>
      <c r="G12837">
        <v>8.1807834183241002E-2</v>
      </c>
      <c r="H12837">
        <v>6.7318719062908705E-2</v>
      </c>
      <c r="I12837">
        <v>1.23537241178875E-2</v>
      </c>
      <c r="J12837">
        <v>-7.9903362148918801E-4</v>
      </c>
      <c r="K12837">
        <v>0.24057993903046401</v>
      </c>
      <c r="L12837">
        <v>0.97055037992975302</v>
      </c>
    </row>
    <row r="12838" spans="1:12" x14ac:dyDescent="0.2">
      <c r="A12838">
        <v>1.6461515026944799E+18</v>
      </c>
      <c r="B12838">
        <v>25085</v>
      </c>
      <c r="C12838">
        <v>1.64615150267826E+18</v>
      </c>
      <c r="D12838" t="s">
        <v>12</v>
      </c>
      <c r="E12838" t="s">
        <v>13</v>
      </c>
      <c r="F12838">
        <v>0.54920230924213598</v>
      </c>
      <c r="G12838">
        <v>8.18112199749952E-2</v>
      </c>
      <c r="H12838">
        <v>6.7324849121432703E-2</v>
      </c>
      <c r="I12838">
        <v>1.23350258984216E-2</v>
      </c>
      <c r="J12838">
        <v>-7.9945641442635905E-4</v>
      </c>
      <c r="K12838">
        <v>0.24054265813478901</v>
      </c>
      <c r="L12838">
        <v>0.97055985782587095</v>
      </c>
    </row>
    <row r="12839" spans="1:12" x14ac:dyDescent="0.2">
      <c r="A12839">
        <v>1.6461515026980101E+18</v>
      </c>
      <c r="B12839">
        <v>25086</v>
      </c>
      <c r="C12839">
        <v>1.64615150268048E+18</v>
      </c>
      <c r="D12839" t="s">
        <v>12</v>
      </c>
      <c r="E12839" t="s">
        <v>13</v>
      </c>
      <c r="F12839">
        <v>0.549196591148152</v>
      </c>
      <c r="G12839">
        <v>8.1803861388178495E-2</v>
      </c>
      <c r="H12839">
        <v>6.7330067219682793E-2</v>
      </c>
      <c r="I12839">
        <v>1.2342468522478301E-2</v>
      </c>
      <c r="J12839">
        <v>-7.9454887380665405E-4</v>
      </c>
      <c r="K12839">
        <v>0.24057223046634299</v>
      </c>
      <c r="L12839">
        <v>0.97055243757939602</v>
      </c>
    </row>
    <row r="12840" spans="1:12" x14ac:dyDescent="0.2">
      <c r="A12840">
        <v>1.64615150271695E+18</v>
      </c>
      <c r="B12840">
        <v>25087</v>
      </c>
      <c r="C12840">
        <v>1.6461515026903199E+18</v>
      </c>
      <c r="D12840" t="s">
        <v>12</v>
      </c>
      <c r="E12840" t="s">
        <v>13</v>
      </c>
      <c r="F12840">
        <v>0.54927956587304005</v>
      </c>
      <c r="G12840">
        <v>8.17934244413588E-2</v>
      </c>
      <c r="H12840">
        <v>6.7252612726352898E-2</v>
      </c>
      <c r="I12840">
        <v>1.1189507973074799E-2</v>
      </c>
      <c r="J12840">
        <v>-1.01849800995156E-3</v>
      </c>
      <c r="K12840">
        <v>0.240340847993395</v>
      </c>
      <c r="L12840">
        <v>0.97062352864482904</v>
      </c>
    </row>
    <row r="12841" spans="1:12" x14ac:dyDescent="0.2">
      <c r="A12841">
        <v>1.6461515027222799E+18</v>
      </c>
      <c r="B12841">
        <v>25088</v>
      </c>
      <c r="C12841">
        <v>1.64615150269312E+18</v>
      </c>
      <c r="D12841" t="s">
        <v>12</v>
      </c>
      <c r="E12841" t="s">
        <v>13</v>
      </c>
      <c r="F12841">
        <v>0.54928174628928705</v>
      </c>
      <c r="G12841">
        <v>8.17866786256288E-2</v>
      </c>
      <c r="H12841">
        <v>6.7266259350384994E-2</v>
      </c>
      <c r="I12841">
        <v>1.11419106366851E-2</v>
      </c>
      <c r="J12841">
        <v>-9.6036990200090299E-4</v>
      </c>
      <c r="K12841">
        <v>0.24031974355181501</v>
      </c>
      <c r="L12841">
        <v>0.97062936096957397</v>
      </c>
    </row>
    <row r="12842" spans="1:12" x14ac:dyDescent="0.2">
      <c r="A12842">
        <v>1.6461515027261901E+18</v>
      </c>
      <c r="B12842">
        <v>25089</v>
      </c>
      <c r="C12842">
        <v>1.6461515027004001E+18</v>
      </c>
      <c r="D12842" t="s">
        <v>12</v>
      </c>
      <c r="E12842" t="s">
        <v>13</v>
      </c>
      <c r="F12842">
        <v>0.54926991347500198</v>
      </c>
      <c r="G12842">
        <v>8.1782387873472195E-2</v>
      </c>
      <c r="H12842">
        <v>6.7266886364250406E-2</v>
      </c>
      <c r="I12842">
        <v>1.1296029443461799E-2</v>
      </c>
      <c r="J12842">
        <v>-9.3856759128328304E-4</v>
      </c>
      <c r="K12842">
        <v>0.24026897239817599</v>
      </c>
      <c r="L12842">
        <v>0.97064017004882497</v>
      </c>
    </row>
    <row r="12843" spans="1:12" x14ac:dyDescent="0.2">
      <c r="A12843">
        <v>1.6461515027324301E+18</v>
      </c>
      <c r="B12843">
        <v>25090</v>
      </c>
      <c r="C12843">
        <v>1.64615150271122E+18</v>
      </c>
      <c r="D12843" t="s">
        <v>12</v>
      </c>
      <c r="E12843" t="s">
        <v>13</v>
      </c>
      <c r="F12843">
        <v>0.54926023695056203</v>
      </c>
      <c r="G12843">
        <v>8.1785641571600703E-2</v>
      </c>
      <c r="H12843">
        <v>6.7262784334601103E-2</v>
      </c>
      <c r="I12843">
        <v>1.11205509920657E-2</v>
      </c>
      <c r="J12843">
        <v>-1.00117565810173E-3</v>
      </c>
      <c r="K12843">
        <v>0.240340910112601</v>
      </c>
      <c r="L12843">
        <v>0.97062432378298702</v>
      </c>
    </row>
    <row r="12844" spans="1:12" x14ac:dyDescent="0.2">
      <c r="A12844">
        <v>1.64615150273791E+18</v>
      </c>
      <c r="B12844">
        <v>25091</v>
      </c>
      <c r="C12844">
        <v>1.6461515027208801E+18</v>
      </c>
      <c r="D12844" t="s">
        <v>12</v>
      </c>
      <c r="E12844" t="s">
        <v>13</v>
      </c>
      <c r="F12844">
        <v>0.54915237422030405</v>
      </c>
      <c r="G12844">
        <v>8.1832091018430003E-2</v>
      </c>
      <c r="H12844">
        <v>6.7336055420367705E-2</v>
      </c>
      <c r="I12844">
        <v>1.21480824152324E-2</v>
      </c>
      <c r="J12844">
        <v>-8.7280262964653705E-4</v>
      </c>
      <c r="K12844">
        <v>0.24006787559251699</v>
      </c>
      <c r="L12844">
        <v>0.97067969867392201</v>
      </c>
    </row>
    <row r="12845" spans="1:12" x14ac:dyDescent="0.2">
      <c r="A12845">
        <v>1.6461515027404001E+18</v>
      </c>
      <c r="B12845">
        <v>25092</v>
      </c>
      <c r="C12845">
        <v>1.64615150272623E+18</v>
      </c>
      <c r="D12845" t="s">
        <v>12</v>
      </c>
      <c r="E12845" t="s">
        <v>13</v>
      </c>
      <c r="F12845">
        <v>0.54916556601590505</v>
      </c>
      <c r="G12845">
        <v>8.1830225662471098E-2</v>
      </c>
      <c r="H12845">
        <v>6.7331235798056194E-2</v>
      </c>
      <c r="I12845">
        <v>1.2191017119568199E-2</v>
      </c>
      <c r="J12845">
        <v>-9.17178008826568E-4</v>
      </c>
      <c r="K12845">
        <v>0.24007725449525</v>
      </c>
      <c r="L12845">
        <v>0.97067679984643296</v>
      </c>
    </row>
    <row r="12846" spans="1:12" x14ac:dyDescent="0.2">
      <c r="A12846">
        <v>1.6461515027418199E+18</v>
      </c>
      <c r="B12846">
        <v>25093</v>
      </c>
      <c r="C12846">
        <v>1.6461515027302799E+18</v>
      </c>
      <c r="D12846" t="s">
        <v>12</v>
      </c>
      <c r="E12846" t="s">
        <v>13</v>
      </c>
      <c r="F12846">
        <v>0.54921206986193905</v>
      </c>
      <c r="G12846">
        <v>8.1811430832287896E-2</v>
      </c>
      <c r="H12846">
        <v>6.7316014896812507E-2</v>
      </c>
      <c r="I12846">
        <v>1.23550849960429E-2</v>
      </c>
      <c r="J12846">
        <v>-7.57635168049714E-4</v>
      </c>
      <c r="K12846">
        <v>0.24061728787207201</v>
      </c>
      <c r="L12846">
        <v>0.97054113701624201</v>
      </c>
    </row>
    <row r="12847" spans="1:12" x14ac:dyDescent="0.2">
      <c r="A12847">
        <v>1.6461515027450299E+18</v>
      </c>
      <c r="B12847">
        <v>25094</v>
      </c>
      <c r="C12847">
        <v>1.6461515027355899E+18</v>
      </c>
      <c r="D12847" t="s">
        <v>12</v>
      </c>
      <c r="E12847" t="s">
        <v>13</v>
      </c>
      <c r="F12847">
        <v>0.54921524379652498</v>
      </c>
      <c r="G12847">
        <v>8.1812307334308901E-2</v>
      </c>
      <c r="H12847">
        <v>6.7313135848636504E-2</v>
      </c>
      <c r="I12847">
        <v>1.2350465270462701E-2</v>
      </c>
      <c r="J12847">
        <v>-8.3823063142200098E-4</v>
      </c>
      <c r="K12847">
        <v>0.24054378316031899</v>
      </c>
      <c r="L12847">
        <v>0.97055934994204895</v>
      </c>
    </row>
    <row r="12848" spans="1:12" x14ac:dyDescent="0.2">
      <c r="A12848">
        <v>1.6461515027476201E+18</v>
      </c>
      <c r="B12848">
        <v>25095</v>
      </c>
      <c r="C12848">
        <v>1.6461515027382899E+18</v>
      </c>
      <c r="D12848" t="s">
        <v>12</v>
      </c>
      <c r="E12848" t="s">
        <v>13</v>
      </c>
      <c r="F12848">
        <v>0.54917782105073099</v>
      </c>
      <c r="G12848">
        <v>8.1838396269621194E-2</v>
      </c>
      <c r="H12848">
        <v>6.7311632215724504E-2</v>
      </c>
      <c r="I12848">
        <v>1.2249917569053999E-2</v>
      </c>
      <c r="J12848">
        <v>-8.8387732484178502E-4</v>
      </c>
      <c r="K12848">
        <v>0.24004695252725</v>
      </c>
      <c r="L12848">
        <v>0.97068358328695603</v>
      </c>
    </row>
    <row r="12849" spans="1:12" x14ac:dyDescent="0.2">
      <c r="A12849">
        <v>1.6461515027501599E+18</v>
      </c>
      <c r="B12849">
        <v>25096</v>
      </c>
      <c r="C12849">
        <v>1.64615150274064E+18</v>
      </c>
      <c r="D12849" t="s">
        <v>12</v>
      </c>
      <c r="E12849" t="s">
        <v>13</v>
      </c>
      <c r="F12849">
        <v>0.54920557567983397</v>
      </c>
      <c r="G12849">
        <v>8.1818337666482097E-2</v>
      </c>
      <c r="H12849">
        <v>6.73124231031558E-2</v>
      </c>
      <c r="I12849">
        <v>1.23345308422623E-2</v>
      </c>
      <c r="J12849">
        <v>-8.1357672028330998E-4</v>
      </c>
      <c r="K12849">
        <v>0.24059221172895001</v>
      </c>
      <c r="L12849">
        <v>0.97054756972401501</v>
      </c>
    </row>
    <row r="12850" spans="1:12" x14ac:dyDescent="0.2">
      <c r="A12850">
        <v>1.64615150275197E+18</v>
      </c>
      <c r="B12850">
        <v>25097</v>
      </c>
      <c r="C12850">
        <v>1.6461515027427899E+18</v>
      </c>
      <c r="D12850" t="s">
        <v>12</v>
      </c>
      <c r="E12850" t="s">
        <v>13</v>
      </c>
      <c r="F12850">
        <v>0.54917585673283698</v>
      </c>
      <c r="G12850">
        <v>8.1844683964688802E-2</v>
      </c>
      <c r="H12850">
        <v>6.7319269327504899E-2</v>
      </c>
      <c r="I12850">
        <v>1.21721958919477E-2</v>
      </c>
      <c r="J12850">
        <v>-8.9348916994831998E-4</v>
      </c>
      <c r="K12850">
        <v>0.240079215221603</v>
      </c>
      <c r="L12850">
        <v>0.970676573191529</v>
      </c>
    </row>
    <row r="12851" spans="1:12" x14ac:dyDescent="0.2">
      <c r="A12851">
        <v>1.64615150275743E+18</v>
      </c>
      <c r="B12851">
        <v>25098</v>
      </c>
      <c r="C12851">
        <v>1.6461515027470899E+18</v>
      </c>
      <c r="D12851" t="s">
        <v>12</v>
      </c>
      <c r="E12851" t="s">
        <v>13</v>
      </c>
      <c r="F12851">
        <v>0.54921633697957795</v>
      </c>
      <c r="G12851">
        <v>8.1810606764865706E-2</v>
      </c>
      <c r="H12851">
        <v>6.7314607746404201E-2</v>
      </c>
      <c r="I12851">
        <v>1.24713596923215E-2</v>
      </c>
      <c r="J12851">
        <v>-7.5491334097335802E-4</v>
      </c>
      <c r="K12851">
        <v>0.240574539232877</v>
      </c>
      <c r="L12851">
        <v>0.97055024927417299</v>
      </c>
    </row>
    <row r="12852" spans="1:12" x14ac:dyDescent="0.2">
      <c r="A12852">
        <v>1.6461515027600901E+18</v>
      </c>
      <c r="B12852">
        <v>25099</v>
      </c>
      <c r="C12852">
        <v>1.64615150274832E+18</v>
      </c>
      <c r="D12852" t="s">
        <v>12</v>
      </c>
      <c r="E12852" t="s">
        <v>13</v>
      </c>
      <c r="F12852">
        <v>0.54920436306495202</v>
      </c>
      <c r="G12852">
        <v>8.18199821366795E-2</v>
      </c>
      <c r="H12852">
        <v>6.7320652225809893E-2</v>
      </c>
      <c r="I12852">
        <v>1.2397913889677601E-2</v>
      </c>
      <c r="J12852">
        <v>-7.66951936851518E-4</v>
      </c>
      <c r="K12852">
        <v>0.240590009219041</v>
      </c>
      <c r="L12852">
        <v>0.97054734607843396</v>
      </c>
    </row>
    <row r="12853" spans="1:12" x14ac:dyDescent="0.2">
      <c r="A12853">
        <v>1.64615150276239E+18</v>
      </c>
      <c r="B12853">
        <v>25100</v>
      </c>
      <c r="C12853">
        <v>1.6461515027505101E+18</v>
      </c>
      <c r="D12853" t="s">
        <v>12</v>
      </c>
      <c r="E12853" t="s">
        <v>13</v>
      </c>
      <c r="F12853">
        <v>0.54919842014665299</v>
      </c>
      <c r="G12853">
        <v>8.1820016711483506E-2</v>
      </c>
      <c r="H12853">
        <v>6.7310462200074694E-2</v>
      </c>
      <c r="I12853">
        <v>1.25269261652277E-2</v>
      </c>
      <c r="J12853">
        <v>-7.7681443786415695E-4</v>
      </c>
      <c r="K12853">
        <v>0.24060117300279099</v>
      </c>
      <c r="L12853">
        <v>0.97054291416189298</v>
      </c>
    </row>
    <row r="12854" spans="1:12" x14ac:dyDescent="0.2">
      <c r="A12854">
        <v>1.64615150276462E+18</v>
      </c>
      <c r="B12854">
        <v>25101</v>
      </c>
      <c r="C12854">
        <v>1.6461515027554099E+18</v>
      </c>
      <c r="D12854" t="s">
        <v>12</v>
      </c>
      <c r="E12854" t="s">
        <v>13</v>
      </c>
      <c r="F12854">
        <v>0.54920282414221999</v>
      </c>
      <c r="G12854">
        <v>8.1808033171086994E-2</v>
      </c>
      <c r="H12854">
        <v>6.7319318890324997E-2</v>
      </c>
      <c r="I12854">
        <v>1.23110937006848E-2</v>
      </c>
      <c r="J12854">
        <v>-8.3993058422702203E-4</v>
      </c>
      <c r="K12854">
        <v>0.24049929022965999</v>
      </c>
      <c r="L12854">
        <v>0.97057087473689196</v>
      </c>
    </row>
    <row r="12855" spans="1:12" x14ac:dyDescent="0.2">
      <c r="A12855">
        <v>1.64615150276641E+18</v>
      </c>
      <c r="B12855">
        <v>25102</v>
      </c>
      <c r="C12855">
        <v>1.6461515027578801E+18</v>
      </c>
      <c r="D12855" t="s">
        <v>12</v>
      </c>
      <c r="E12855" t="s">
        <v>13</v>
      </c>
      <c r="F12855">
        <v>0.54920100616906398</v>
      </c>
      <c r="G12855">
        <v>8.1815133599072706E-2</v>
      </c>
      <c r="H12855">
        <v>6.7322622055306106E-2</v>
      </c>
      <c r="I12855">
        <v>1.2387118551502201E-2</v>
      </c>
      <c r="J12855">
        <v>-7.6029373816979796E-4</v>
      </c>
      <c r="K12855">
        <v>0.24060501167857101</v>
      </c>
      <c r="L12855">
        <v>0.97054377006015402</v>
      </c>
    </row>
    <row r="12856" spans="1:12" x14ac:dyDescent="0.2">
      <c r="A12856">
        <v>1.6461515027732401E+18</v>
      </c>
      <c r="B12856">
        <v>25103</v>
      </c>
      <c r="C12856">
        <v>1.6461515027647099E+18</v>
      </c>
      <c r="D12856" t="s">
        <v>12</v>
      </c>
      <c r="E12856" t="s">
        <v>13</v>
      </c>
      <c r="F12856">
        <v>0.54919381803549605</v>
      </c>
      <c r="G12856">
        <v>8.1807349741669796E-2</v>
      </c>
      <c r="H12856">
        <v>6.7328580642956895E-2</v>
      </c>
      <c r="I12856">
        <v>1.2480445575425299E-2</v>
      </c>
      <c r="J12856">
        <v>-7.6132272462125995E-4</v>
      </c>
      <c r="K12856">
        <v>0.24055615366281599</v>
      </c>
      <c r="L12856">
        <v>0.97055468460097505</v>
      </c>
    </row>
    <row r="12857" spans="1:12" x14ac:dyDescent="0.2">
      <c r="A12857">
        <v>1.6461515027745999E+18</v>
      </c>
      <c r="B12857">
        <v>25104</v>
      </c>
      <c r="C12857">
        <v>1.64615150276656E+18</v>
      </c>
      <c r="D12857" t="s">
        <v>12</v>
      </c>
      <c r="E12857" t="s">
        <v>13</v>
      </c>
      <c r="F12857">
        <v>0.54918903968239197</v>
      </c>
      <c r="G12857">
        <v>8.1809245937411998E-2</v>
      </c>
      <c r="H12857">
        <v>6.7329823429303298E-2</v>
      </c>
      <c r="I12857">
        <v>1.23321863553969E-2</v>
      </c>
      <c r="J12857">
        <v>-8.3991056860955595E-4</v>
      </c>
      <c r="K12857">
        <v>0.24055738098934401</v>
      </c>
      <c r="L12857">
        <v>0.97055621072737397</v>
      </c>
    </row>
    <row r="12858" spans="1:12" x14ac:dyDescent="0.2">
      <c r="A12858">
        <v>1.6461515027750001E+18</v>
      </c>
      <c r="B12858">
        <v>25105</v>
      </c>
      <c r="C12858">
        <v>1.6461515027663301E+18</v>
      </c>
      <c r="D12858" t="s">
        <v>12</v>
      </c>
      <c r="E12858" t="s">
        <v>13</v>
      </c>
      <c r="F12858">
        <v>0.54919217303586099</v>
      </c>
      <c r="G12858">
        <v>8.1807513686300598E-2</v>
      </c>
      <c r="H12858">
        <v>6.7338340692776694E-2</v>
      </c>
      <c r="I12858">
        <v>1.2235992769369699E-2</v>
      </c>
      <c r="J12858">
        <v>-7.6317055764372002E-4</v>
      </c>
      <c r="K12858">
        <v>0.24058876249380201</v>
      </c>
      <c r="L12858">
        <v>0.97054971300461901</v>
      </c>
    </row>
    <row r="12859" spans="1:12" x14ac:dyDescent="0.2">
      <c r="A12859">
        <v>1.6461515027763E+18</v>
      </c>
      <c r="B12859">
        <v>25106</v>
      </c>
      <c r="C12859">
        <v>1.6461515027677399E+18</v>
      </c>
      <c r="D12859" t="s">
        <v>12</v>
      </c>
      <c r="E12859" t="s">
        <v>13</v>
      </c>
      <c r="F12859">
        <v>0.54926923298727504</v>
      </c>
      <c r="G12859">
        <v>8.1803586832377706E-2</v>
      </c>
      <c r="H12859">
        <v>6.72545086501289E-2</v>
      </c>
      <c r="I12859">
        <v>1.1122872768751299E-2</v>
      </c>
      <c r="J12859">
        <v>-1.02282847570383E-3</v>
      </c>
      <c r="K12859">
        <v>0.240400067888527</v>
      </c>
      <c r="L12859">
        <v>0.97060962435083598</v>
      </c>
    </row>
    <row r="12860" spans="1:12" x14ac:dyDescent="0.2">
      <c r="A12860">
        <v>1.6461515027802299E+18</v>
      </c>
      <c r="B12860">
        <v>25107</v>
      </c>
      <c r="C12860">
        <v>1.6461515027707799E+18</v>
      </c>
      <c r="D12860" t="s">
        <v>12</v>
      </c>
      <c r="E12860" t="s">
        <v>13</v>
      </c>
      <c r="F12860">
        <v>0.54918601016076796</v>
      </c>
      <c r="G12860">
        <v>8.1809131934246798E-2</v>
      </c>
      <c r="H12860">
        <v>6.7338980669889401E-2</v>
      </c>
      <c r="I12860">
        <v>1.22291104048731E-2</v>
      </c>
      <c r="J12860">
        <v>-7.5107696949240697E-4</v>
      </c>
      <c r="K12860">
        <v>0.240600725216984</v>
      </c>
      <c r="L12860">
        <v>0.97054684367481803</v>
      </c>
    </row>
    <row r="12861" spans="1:12" x14ac:dyDescent="0.2">
      <c r="A12861">
        <v>1.64615150278307E+18</v>
      </c>
      <c r="B12861">
        <v>25108</v>
      </c>
      <c r="C12861">
        <v>1.64615150277281E+18</v>
      </c>
      <c r="D12861" t="s">
        <v>12</v>
      </c>
      <c r="E12861" t="s">
        <v>13</v>
      </c>
      <c r="F12861">
        <v>0.549244539842487</v>
      </c>
      <c r="G12861">
        <v>8.1817712852906094E-2</v>
      </c>
      <c r="H12861">
        <v>6.7264188670573405E-2</v>
      </c>
      <c r="I12861">
        <v>1.10783245146743E-2</v>
      </c>
      <c r="J12861">
        <v>-1.0451184701351899E-3</v>
      </c>
      <c r="K12861">
        <v>0.239849956488216</v>
      </c>
      <c r="L12861">
        <v>0.97074619588537703</v>
      </c>
    </row>
    <row r="12862" spans="1:12" x14ac:dyDescent="0.2">
      <c r="A12862">
        <v>1.64615150278608E+18</v>
      </c>
      <c r="B12862">
        <v>25109</v>
      </c>
      <c r="C12862">
        <v>1.6461515027753101E+18</v>
      </c>
      <c r="D12862" t="s">
        <v>12</v>
      </c>
      <c r="E12862" t="s">
        <v>13</v>
      </c>
      <c r="F12862">
        <v>0.54926743784152998</v>
      </c>
      <c r="G12862">
        <v>8.1791768369941301E-2</v>
      </c>
      <c r="H12862">
        <v>6.7256037473921601E-2</v>
      </c>
      <c r="I12862">
        <v>1.1262420768030801E-2</v>
      </c>
      <c r="J12862">
        <v>-1.0139025759994199E-3</v>
      </c>
      <c r="K12862">
        <v>0.24036251316780699</v>
      </c>
      <c r="L12862">
        <v>0.970617325285133</v>
      </c>
    </row>
    <row r="12863" spans="1:12" x14ac:dyDescent="0.2">
      <c r="A12863">
        <v>1.64615150279074E+18</v>
      </c>
      <c r="B12863">
        <v>25110</v>
      </c>
      <c r="C12863">
        <v>1.64615150277939E+18</v>
      </c>
      <c r="D12863" t="s">
        <v>12</v>
      </c>
      <c r="E12863" t="s">
        <v>13</v>
      </c>
      <c r="F12863">
        <v>0.54926730791335598</v>
      </c>
      <c r="G12863">
        <v>8.1797976306133405E-2</v>
      </c>
      <c r="H12863">
        <v>6.7253808927807995E-2</v>
      </c>
      <c r="I12863">
        <v>1.1215643909108199E-2</v>
      </c>
      <c r="J12863">
        <v>-1.0209482508239001E-3</v>
      </c>
      <c r="K12863">
        <v>0.240365315241896</v>
      </c>
      <c r="L12863">
        <v>0.97061716563485301</v>
      </c>
    </row>
    <row r="12864" spans="1:12" x14ac:dyDescent="0.2">
      <c r="A12864">
        <v>1.64615150279218E+18</v>
      </c>
      <c r="B12864">
        <v>25111</v>
      </c>
      <c r="C12864">
        <v>1.6461515027805599E+18</v>
      </c>
      <c r="D12864" t="s">
        <v>12</v>
      </c>
      <c r="E12864" t="s">
        <v>13</v>
      </c>
      <c r="F12864">
        <v>0.54917933528877705</v>
      </c>
      <c r="G12864">
        <v>8.1800081690513698E-2</v>
      </c>
      <c r="H12864">
        <v>6.7336414029724595E-2</v>
      </c>
      <c r="I12864">
        <v>1.22976759193347E-2</v>
      </c>
      <c r="J12864">
        <v>-8.0363084168354204E-4</v>
      </c>
      <c r="K12864">
        <v>0.240537483685306</v>
      </c>
      <c r="L12864">
        <v>0.97056161076296099</v>
      </c>
    </row>
    <row r="12865" spans="1:12" x14ac:dyDescent="0.2">
      <c r="A12865">
        <v>1.64615150279505E+18</v>
      </c>
      <c r="B12865">
        <v>25112</v>
      </c>
      <c r="C12865">
        <v>1.6461515027853701E+18</v>
      </c>
      <c r="D12865" t="s">
        <v>12</v>
      </c>
      <c r="E12865" t="s">
        <v>13</v>
      </c>
      <c r="F12865">
        <v>0.54928645247590002</v>
      </c>
      <c r="G12865">
        <v>8.17926416475276E-2</v>
      </c>
      <c r="H12865">
        <v>6.7269562759388196E-2</v>
      </c>
      <c r="I12865">
        <v>1.11977307420253E-2</v>
      </c>
      <c r="J12865">
        <v>-1.01021640643217E-3</v>
      </c>
      <c r="K12865">
        <v>0.240304804955906</v>
      </c>
      <c r="L12865">
        <v>0.97063236655499197</v>
      </c>
    </row>
    <row r="12866" spans="1:12" x14ac:dyDescent="0.2">
      <c r="A12866">
        <v>1.6461515027991601E+18</v>
      </c>
      <c r="B12866">
        <v>25113</v>
      </c>
      <c r="C12866">
        <v>1.6461515027878999E+18</v>
      </c>
      <c r="D12866" t="s">
        <v>12</v>
      </c>
      <c r="E12866" t="s">
        <v>13</v>
      </c>
      <c r="F12866">
        <v>0.54927233831211597</v>
      </c>
      <c r="G12866">
        <v>8.1793478029672004E-2</v>
      </c>
      <c r="H12866">
        <v>6.7263876718660895E-2</v>
      </c>
      <c r="I12866">
        <v>1.10502041926674E-2</v>
      </c>
      <c r="J12866">
        <v>-1.0712815544566901E-3</v>
      </c>
      <c r="K12866">
        <v>0.24034480138060799</v>
      </c>
      <c r="L12866">
        <v>0.97062408881731699</v>
      </c>
    </row>
    <row r="12867" spans="1:12" x14ac:dyDescent="0.2">
      <c r="A12867">
        <v>1.6461515028037701E+18</v>
      </c>
      <c r="B12867">
        <v>25114</v>
      </c>
      <c r="C12867">
        <v>1.6461515027909499E+18</v>
      </c>
      <c r="D12867" t="s">
        <v>12</v>
      </c>
      <c r="E12867" t="s">
        <v>13</v>
      </c>
      <c r="F12867">
        <v>0.54927246391739304</v>
      </c>
      <c r="G12867">
        <v>8.1796941822676897E-2</v>
      </c>
      <c r="H12867">
        <v>6.7266906036752797E-2</v>
      </c>
      <c r="I12867">
        <v>1.1182589355932099E-2</v>
      </c>
      <c r="J12867">
        <v>-1.06334110600643E-3</v>
      </c>
      <c r="K12867">
        <v>0.24036807080195399</v>
      </c>
      <c r="L12867">
        <v>0.97061681911037101</v>
      </c>
    </row>
    <row r="12868" spans="1:12" x14ac:dyDescent="0.2">
      <c r="A12868">
        <v>1.6461515028061801E+18</v>
      </c>
      <c r="B12868">
        <v>25115</v>
      </c>
      <c r="C12868">
        <v>1.64615150279329E+18</v>
      </c>
      <c r="D12868" t="s">
        <v>12</v>
      </c>
      <c r="E12868" t="s">
        <v>13</v>
      </c>
      <c r="F12868">
        <v>0.54918399208663005</v>
      </c>
      <c r="G12868">
        <v>8.1809257647765102E-2</v>
      </c>
      <c r="H12868">
        <v>6.7342598609627394E-2</v>
      </c>
      <c r="I12868">
        <v>1.22091326323768E-2</v>
      </c>
      <c r="J12868">
        <v>-8.1654624746625498E-4</v>
      </c>
      <c r="K12868">
        <v>0.24056606748700499</v>
      </c>
      <c r="L12868">
        <v>0.97055563339070205</v>
      </c>
    </row>
    <row r="12869" spans="1:12" x14ac:dyDescent="0.2">
      <c r="A12869">
        <v>1.6461515028075799E+18</v>
      </c>
      <c r="B12869">
        <v>25116</v>
      </c>
      <c r="C12869">
        <v>1.6461515027954401E+18</v>
      </c>
      <c r="D12869" t="s">
        <v>12</v>
      </c>
      <c r="E12869" t="s">
        <v>13</v>
      </c>
      <c r="F12869">
        <v>0.54918072279240304</v>
      </c>
      <c r="G12869">
        <v>8.18130507689976E-2</v>
      </c>
      <c r="H12869">
        <v>6.7336237329325102E-2</v>
      </c>
      <c r="I12869">
        <v>1.22915217733895E-2</v>
      </c>
      <c r="J12869">
        <v>-7.9013452716377504E-4</v>
      </c>
      <c r="K12869">
        <v>0.24053683266937101</v>
      </c>
      <c r="L12869">
        <v>0.97056186114503196</v>
      </c>
    </row>
    <row r="12870" spans="1:12" x14ac:dyDescent="0.2">
      <c r="A12870">
        <v>1.64615150281053E+18</v>
      </c>
      <c r="B12870">
        <v>25117</v>
      </c>
      <c r="C12870">
        <v>1.6461515028011699E+18</v>
      </c>
      <c r="D12870" t="s">
        <v>12</v>
      </c>
      <c r="E12870" t="s">
        <v>13</v>
      </c>
      <c r="F12870">
        <v>0.54918890099571904</v>
      </c>
      <c r="G12870">
        <v>8.1808647893186801E-2</v>
      </c>
      <c r="H12870">
        <v>6.7330262927137993E-2</v>
      </c>
      <c r="I12870">
        <v>1.2336156902126401E-2</v>
      </c>
      <c r="J12870">
        <v>-7.6810993313036302E-4</v>
      </c>
      <c r="K12870">
        <v>0.24056319370812601</v>
      </c>
      <c r="L12870">
        <v>0.97055477901711595</v>
      </c>
    </row>
    <row r="12871" spans="1:12" x14ac:dyDescent="0.2">
      <c r="A12871">
        <v>1.64615150281264E+18</v>
      </c>
      <c r="B12871">
        <v>25118</v>
      </c>
      <c r="C12871">
        <v>1.64615150280307E+18</v>
      </c>
      <c r="D12871" t="s">
        <v>12</v>
      </c>
      <c r="E12871" t="s">
        <v>13</v>
      </c>
      <c r="F12871">
        <v>0.54919144619776705</v>
      </c>
      <c r="G12871">
        <v>8.1815578329461E-2</v>
      </c>
      <c r="H12871">
        <v>6.7327206091935293E-2</v>
      </c>
      <c r="I12871">
        <v>1.2412908464219099E-2</v>
      </c>
      <c r="J12871">
        <v>-8.11006869977865E-4</v>
      </c>
      <c r="K12871">
        <v>0.240607940337489</v>
      </c>
      <c r="L12871">
        <v>0.97054267346565803</v>
      </c>
    </row>
    <row r="12872" spans="1:12" x14ac:dyDescent="0.2">
      <c r="A12872">
        <v>1.64615150281485E+18</v>
      </c>
      <c r="B12872">
        <v>25119</v>
      </c>
      <c r="C12872">
        <v>1.64615150280547E+18</v>
      </c>
      <c r="D12872" t="s">
        <v>12</v>
      </c>
      <c r="E12872" t="s">
        <v>13</v>
      </c>
      <c r="F12872">
        <v>0.54919865455814398</v>
      </c>
      <c r="G12872">
        <v>8.1811712030123399E-2</v>
      </c>
      <c r="H12872">
        <v>6.73216545491966E-2</v>
      </c>
      <c r="I12872">
        <v>1.2304066911275899E-2</v>
      </c>
      <c r="J12872">
        <v>-7.0964866746460096E-4</v>
      </c>
      <c r="K12872">
        <v>0.24061506426523199</v>
      </c>
      <c r="L12872">
        <v>0.97054237268902799</v>
      </c>
    </row>
    <row r="12873" spans="1:12" x14ac:dyDescent="0.2">
      <c r="A12873">
        <v>1.64615150281695E+18</v>
      </c>
      <c r="B12873">
        <v>25120</v>
      </c>
      <c r="C12873">
        <v>1.6461515028081101E+18</v>
      </c>
      <c r="D12873" t="s">
        <v>12</v>
      </c>
      <c r="E12873" t="s">
        <v>13</v>
      </c>
      <c r="F12873">
        <v>0.54919525873641895</v>
      </c>
      <c r="G12873">
        <v>8.1814283361920898E-2</v>
      </c>
      <c r="H12873">
        <v>6.7317514343858603E-2</v>
      </c>
      <c r="I12873">
        <v>1.24250092564372E-2</v>
      </c>
      <c r="J12873">
        <v>-7.3006414405121605E-4</v>
      </c>
      <c r="K12873">
        <v>0.24055664644041699</v>
      </c>
      <c r="L12873">
        <v>0.97055529775724902</v>
      </c>
    </row>
    <row r="12874" spans="1:12" x14ac:dyDescent="0.2">
      <c r="A12874">
        <v>1.64615150281837E+18</v>
      </c>
      <c r="B12874">
        <v>25121</v>
      </c>
      <c r="C12874">
        <v>1.6461515028103501E+18</v>
      </c>
      <c r="D12874" t="s">
        <v>12</v>
      </c>
      <c r="E12874" t="s">
        <v>13</v>
      </c>
      <c r="F12874">
        <v>0.54920179721206197</v>
      </c>
      <c r="G12874">
        <v>8.1818658275583295E-2</v>
      </c>
      <c r="H12874">
        <v>6.7311139558956498E-2</v>
      </c>
      <c r="I12874">
        <v>1.23781508810857E-2</v>
      </c>
      <c r="J12874">
        <v>-8.1125903394022795E-4</v>
      </c>
      <c r="K12874">
        <v>0.240567639142235</v>
      </c>
      <c r="L12874">
        <v>0.97055310737593103</v>
      </c>
    </row>
    <row r="12875" spans="1:12" x14ac:dyDescent="0.2">
      <c r="A12875">
        <v>1.6461515028208599E+18</v>
      </c>
      <c r="B12875">
        <v>25122</v>
      </c>
      <c r="C12875">
        <v>1.64615150281314E+18</v>
      </c>
      <c r="D12875" t="s">
        <v>12</v>
      </c>
      <c r="E12875" t="s">
        <v>13</v>
      </c>
      <c r="F12875">
        <v>0.54921241285366895</v>
      </c>
      <c r="G12875">
        <v>8.1815899481088805E-2</v>
      </c>
      <c r="H12875">
        <v>6.7310359263426503E-2</v>
      </c>
      <c r="I12875">
        <v>1.22702225549432E-2</v>
      </c>
      <c r="J12875">
        <v>-8.1612721196526699E-4</v>
      </c>
      <c r="K12875">
        <v>0.24054677082533299</v>
      </c>
      <c r="L12875">
        <v>0.97055964609102197</v>
      </c>
    </row>
    <row r="12876" spans="1:12" x14ac:dyDescent="0.2">
      <c r="A12876">
        <v>1.6461515028245E+18</v>
      </c>
      <c r="B12876">
        <v>25123</v>
      </c>
      <c r="C12876">
        <v>1.6461515028154801E+18</v>
      </c>
      <c r="D12876" t="s">
        <v>12</v>
      </c>
      <c r="E12876" t="s">
        <v>13</v>
      </c>
      <c r="F12876">
        <v>0.54922355829076597</v>
      </c>
      <c r="G12876">
        <v>8.1812298056931701E-2</v>
      </c>
      <c r="H12876">
        <v>6.7311839405837195E-2</v>
      </c>
      <c r="I12876">
        <v>1.24461827733776E-2</v>
      </c>
      <c r="J12876">
        <v>-7.9592927539456904E-4</v>
      </c>
      <c r="K12876">
        <v>0.24047271345969601</v>
      </c>
      <c r="L12876">
        <v>0.97057577401884998</v>
      </c>
    </row>
    <row r="12877" spans="1:12" x14ac:dyDescent="0.2">
      <c r="A12877">
        <v>1.6461515028283E+18</v>
      </c>
      <c r="B12877">
        <v>25124</v>
      </c>
      <c r="C12877">
        <v>1.64615150281806E+18</v>
      </c>
      <c r="D12877" t="s">
        <v>12</v>
      </c>
      <c r="E12877" t="s">
        <v>13</v>
      </c>
      <c r="F12877">
        <v>0.54921787835844404</v>
      </c>
      <c r="G12877">
        <v>8.18122628633388E-2</v>
      </c>
      <c r="H12877">
        <v>6.7316040662802501E-2</v>
      </c>
      <c r="I12877">
        <v>1.2474165458190399E-2</v>
      </c>
      <c r="J12877">
        <v>-7.33432726489266E-4</v>
      </c>
      <c r="K12877">
        <v>0.24056739640612701</v>
      </c>
      <c r="L12877">
        <v>0.97055200018285104</v>
      </c>
    </row>
    <row r="12878" spans="1:12" x14ac:dyDescent="0.2">
      <c r="A12878">
        <v>1.6461515028313001E+18</v>
      </c>
      <c r="B12878">
        <v>25125</v>
      </c>
      <c r="C12878">
        <v>1.64615150282067E+18</v>
      </c>
      <c r="D12878" t="s">
        <v>12</v>
      </c>
      <c r="E12878" t="s">
        <v>13</v>
      </c>
      <c r="F12878">
        <v>0.54921478075596897</v>
      </c>
      <c r="G12878">
        <v>8.1806539134805706E-2</v>
      </c>
      <c r="H12878">
        <v>6.7324217247120802E-2</v>
      </c>
      <c r="I12878">
        <v>1.24452099939202E-2</v>
      </c>
      <c r="J12878">
        <v>-7.93151967079388E-4</v>
      </c>
      <c r="K12878">
        <v>0.24050501914257799</v>
      </c>
      <c r="L12878">
        <v>0.97056778404467503</v>
      </c>
    </row>
    <row r="12879" spans="1:12" x14ac:dyDescent="0.2">
      <c r="A12879">
        <v>1.6461515028339899E+18</v>
      </c>
      <c r="B12879">
        <v>25126</v>
      </c>
      <c r="C12879">
        <v>1.64615150282338E+18</v>
      </c>
      <c r="D12879" t="s">
        <v>12</v>
      </c>
      <c r="E12879" t="s">
        <v>13</v>
      </c>
      <c r="F12879">
        <v>0.54921456307387395</v>
      </c>
      <c r="G12879">
        <v>8.1806431955211006E-2</v>
      </c>
      <c r="H12879">
        <v>6.7322332510626096E-2</v>
      </c>
      <c r="I12879">
        <v>1.23784068210692E-2</v>
      </c>
      <c r="J12879">
        <v>-7.5976267803537305E-4</v>
      </c>
      <c r="K12879">
        <v>0.240534472877555</v>
      </c>
      <c r="L12879">
        <v>0.97056136599535103</v>
      </c>
    </row>
    <row r="12880" spans="1:12" x14ac:dyDescent="0.2">
      <c r="A12880">
        <v>1.64615150283665E+18</v>
      </c>
      <c r="B12880">
        <v>25127</v>
      </c>
      <c r="C12880">
        <v>1.6461515028256499E+18</v>
      </c>
      <c r="D12880" t="s">
        <v>12</v>
      </c>
      <c r="E12880" t="s">
        <v>13</v>
      </c>
      <c r="F12880">
        <v>0.54920551045502497</v>
      </c>
      <c r="G12880">
        <v>8.1811876151097002E-2</v>
      </c>
      <c r="H12880">
        <v>6.7314993126618899E-2</v>
      </c>
      <c r="I12880">
        <v>1.2314907194477099E-2</v>
      </c>
      <c r="J12880">
        <v>-8.1398518031309001E-4</v>
      </c>
      <c r="K12880">
        <v>0.24050896341727601</v>
      </c>
      <c r="L12880">
        <v>0.970568451478237</v>
      </c>
    </row>
    <row r="12881" spans="1:12" x14ac:dyDescent="0.2">
      <c r="A12881">
        <v>1.6461515028503099E+18</v>
      </c>
      <c r="B12881">
        <v>25128</v>
      </c>
      <c r="C12881">
        <v>1.6461515028343099E+18</v>
      </c>
      <c r="D12881" t="s">
        <v>12</v>
      </c>
      <c r="E12881" t="s">
        <v>13</v>
      </c>
      <c r="F12881">
        <v>0.54919935890050897</v>
      </c>
      <c r="G12881">
        <v>8.1807098566553396E-2</v>
      </c>
      <c r="H12881">
        <v>6.7317181676691901E-2</v>
      </c>
      <c r="I12881">
        <v>1.23721713457354E-2</v>
      </c>
      <c r="J12881">
        <v>-7.3625178169530695E-4</v>
      </c>
      <c r="K12881">
        <v>0.240584624748274</v>
      </c>
      <c r="L12881">
        <v>0.970549033096338</v>
      </c>
    </row>
    <row r="12882" spans="1:12" x14ac:dyDescent="0.2">
      <c r="A12882">
        <v>1.64615150285506E+18</v>
      </c>
      <c r="B12882">
        <v>25129</v>
      </c>
      <c r="C12882">
        <v>1.6461515028416499E+18</v>
      </c>
      <c r="D12882" t="s">
        <v>12</v>
      </c>
      <c r="E12882" t="s">
        <v>13</v>
      </c>
      <c r="F12882">
        <v>0.54916083246047898</v>
      </c>
      <c r="G12882">
        <v>8.1830336842019E-2</v>
      </c>
      <c r="H12882">
        <v>6.7345006314758801E-2</v>
      </c>
      <c r="I12882">
        <v>1.2191853376775001E-2</v>
      </c>
      <c r="J12882">
        <v>-8.70388760785812E-4</v>
      </c>
      <c r="K12882">
        <v>0.24002992819956501</v>
      </c>
      <c r="L12882">
        <v>0.970688536402463</v>
      </c>
    </row>
    <row r="12883" spans="1:12" x14ac:dyDescent="0.2">
      <c r="A12883">
        <v>1.64615150285665E+18</v>
      </c>
      <c r="B12883">
        <v>25130</v>
      </c>
      <c r="C12883">
        <v>1.64615150284176E+18</v>
      </c>
      <c r="D12883" t="s">
        <v>12</v>
      </c>
      <c r="E12883" t="s">
        <v>13</v>
      </c>
      <c r="F12883">
        <v>0.54919005949142796</v>
      </c>
      <c r="G12883">
        <v>8.1809596369535095E-2</v>
      </c>
      <c r="H12883">
        <v>6.7347557304129099E-2</v>
      </c>
      <c r="I12883">
        <v>1.2373042828127401E-2</v>
      </c>
      <c r="J12883">
        <v>-8.1455437680953203E-4</v>
      </c>
      <c r="K12883">
        <v>0.24054184341001</v>
      </c>
      <c r="L12883">
        <v>0.97055956328360105</v>
      </c>
    </row>
    <row r="12884" spans="1:12" x14ac:dyDescent="0.2">
      <c r="A12884">
        <v>1.64615150285776E+18</v>
      </c>
      <c r="B12884">
        <v>25131</v>
      </c>
      <c r="C12884">
        <v>1.6461515028442199E+18</v>
      </c>
      <c r="D12884" t="s">
        <v>12</v>
      </c>
      <c r="E12884" t="s">
        <v>13</v>
      </c>
      <c r="F12884">
        <v>0.54918310749986998</v>
      </c>
      <c r="G12884">
        <v>8.1805283949108507E-2</v>
      </c>
      <c r="H12884">
        <v>6.7334380252280404E-2</v>
      </c>
      <c r="I12884">
        <v>1.24193883634964E-2</v>
      </c>
      <c r="J12884">
        <v>-7.7455804749737101E-4</v>
      </c>
      <c r="K12884">
        <v>0.24057495692071701</v>
      </c>
      <c r="L12884">
        <v>0.97055079668974698</v>
      </c>
    </row>
    <row r="12885" spans="1:12" x14ac:dyDescent="0.2">
      <c r="A12885">
        <v>1.6461515028680399E+18</v>
      </c>
      <c r="B12885">
        <v>25132</v>
      </c>
      <c r="C12885">
        <v>1.64615150284975E+18</v>
      </c>
      <c r="D12885" t="s">
        <v>12</v>
      </c>
      <c r="E12885" t="s">
        <v>13</v>
      </c>
      <c r="F12885">
        <v>0.54918614312513003</v>
      </c>
      <c r="G12885">
        <v>8.1811346820556602E-2</v>
      </c>
      <c r="H12885">
        <v>6.7337457591654298E-2</v>
      </c>
      <c r="I12885">
        <v>1.23901890948753E-2</v>
      </c>
      <c r="J12885">
        <v>-8.3097570945600801E-4</v>
      </c>
      <c r="K12885">
        <v>0.24052631653079001</v>
      </c>
      <c r="L12885">
        <v>0.97056317864922803</v>
      </c>
    </row>
    <row r="12886" spans="1:12" x14ac:dyDescent="0.2">
      <c r="A12886">
        <v>1.64615150287087E+18</v>
      </c>
      <c r="B12886">
        <v>25133</v>
      </c>
      <c r="C12886">
        <v>1.64615150285791E+18</v>
      </c>
      <c r="D12886" t="s">
        <v>12</v>
      </c>
      <c r="E12886" t="s">
        <v>13</v>
      </c>
      <c r="F12886">
        <v>0.54916090594579503</v>
      </c>
      <c r="G12886">
        <v>8.1829196068668106E-2</v>
      </c>
      <c r="H12886">
        <v>6.7346878580970701E-2</v>
      </c>
      <c r="I12886">
        <v>1.2178984871663001E-2</v>
      </c>
      <c r="J12886">
        <v>-8.5338014796816695E-4</v>
      </c>
      <c r="K12886">
        <v>0.24006500832844099</v>
      </c>
      <c r="L12886">
        <v>0.97068003783228296</v>
      </c>
    </row>
    <row r="12887" spans="1:12" x14ac:dyDescent="0.2">
      <c r="A12887">
        <v>1.6461515028813499E+18</v>
      </c>
      <c r="B12887">
        <v>25134</v>
      </c>
      <c r="C12887">
        <v>1.64615150286607E+18</v>
      </c>
      <c r="D12887" t="s">
        <v>12</v>
      </c>
      <c r="E12887" t="s">
        <v>13</v>
      </c>
      <c r="F12887">
        <v>0.54918068943451603</v>
      </c>
      <c r="G12887">
        <v>8.1811505440869306E-2</v>
      </c>
      <c r="H12887">
        <v>6.7334737610609499E-2</v>
      </c>
      <c r="I12887">
        <v>1.23103766462205E-2</v>
      </c>
      <c r="J12887">
        <v>-7.6543665942561501E-4</v>
      </c>
      <c r="K12887">
        <v>0.240543906621104</v>
      </c>
      <c r="L12887">
        <v>0.97055988878636701</v>
      </c>
    </row>
    <row r="12888" spans="1:12" x14ac:dyDescent="0.2">
      <c r="A12888">
        <v>1.6461515028817001E+18</v>
      </c>
      <c r="B12888">
        <v>25135</v>
      </c>
      <c r="C12888">
        <v>1.6461515028652301E+18</v>
      </c>
      <c r="D12888" t="s">
        <v>12</v>
      </c>
      <c r="E12888" t="s">
        <v>13</v>
      </c>
      <c r="F12888">
        <v>0.54915692591375098</v>
      </c>
      <c r="G12888">
        <v>8.1832043926735695E-2</v>
      </c>
      <c r="H12888">
        <v>6.7328662801586406E-2</v>
      </c>
      <c r="I12888">
        <v>1.22167403923505E-2</v>
      </c>
      <c r="J12888">
        <v>-8.4890015260895096E-4</v>
      </c>
      <c r="K12888">
        <v>0.24007723915184201</v>
      </c>
      <c r="L12888">
        <v>0.97067654234762701</v>
      </c>
    </row>
    <row r="12889" spans="1:12" x14ac:dyDescent="0.2">
      <c r="A12889">
        <v>1.64615150288174E+18</v>
      </c>
      <c r="B12889">
        <v>25136</v>
      </c>
      <c r="C12889">
        <v>1.64615150286606E+18</v>
      </c>
      <c r="D12889" t="s">
        <v>12</v>
      </c>
      <c r="E12889" t="s">
        <v>13</v>
      </c>
      <c r="F12889">
        <v>0.54919072531074198</v>
      </c>
      <c r="G12889">
        <v>8.1808568399047904E-2</v>
      </c>
      <c r="H12889">
        <v>6.7335414169220897E-2</v>
      </c>
      <c r="I12889">
        <v>1.22801837286631E-2</v>
      </c>
      <c r="J12889">
        <v>-7.5208243430935102E-4</v>
      </c>
      <c r="K12889">
        <v>0.24060223418934301</v>
      </c>
      <c r="L12889">
        <v>0.97054582393759103</v>
      </c>
    </row>
    <row r="12890" spans="1:12" x14ac:dyDescent="0.2">
      <c r="A12890">
        <v>1.6461515028849101E+18</v>
      </c>
      <c r="B12890">
        <v>25137</v>
      </c>
      <c r="C12890">
        <v>1.646151502872E+18</v>
      </c>
      <c r="D12890" t="s">
        <v>12</v>
      </c>
      <c r="E12890" t="s">
        <v>13</v>
      </c>
      <c r="F12890">
        <v>0.54919042964668696</v>
      </c>
      <c r="G12890">
        <v>8.1796392629190307E-2</v>
      </c>
      <c r="H12890">
        <v>6.7328816419837401E-2</v>
      </c>
      <c r="I12890">
        <v>1.23915038162441E-2</v>
      </c>
      <c r="J12890">
        <v>-8.0127048737443495E-4</v>
      </c>
      <c r="K12890">
        <v>0.24054033628303501</v>
      </c>
      <c r="L12890">
        <v>0.97055971234109095</v>
      </c>
    </row>
    <row r="12891" spans="1:12" x14ac:dyDescent="0.2">
      <c r="A12891">
        <v>1.64615150288493E+18</v>
      </c>
      <c r="B12891">
        <v>25138</v>
      </c>
      <c r="C12891">
        <v>1.64615150287377E+18</v>
      </c>
      <c r="D12891" t="s">
        <v>12</v>
      </c>
      <c r="E12891" t="s">
        <v>13</v>
      </c>
      <c r="F12891">
        <v>0.54918352741138798</v>
      </c>
      <c r="G12891">
        <v>8.1799343116273196E-2</v>
      </c>
      <c r="H12891">
        <v>6.7322684949558995E-2</v>
      </c>
      <c r="I12891">
        <v>1.2320793244963201E-2</v>
      </c>
      <c r="J12891">
        <v>-7.1453854283519403E-4</v>
      </c>
      <c r="K12891">
        <v>0.240579173685319</v>
      </c>
      <c r="L12891">
        <v>0.97055105413232801</v>
      </c>
    </row>
    <row r="12892" spans="1:12" x14ac:dyDescent="0.2">
      <c r="A12892">
        <v>1.64615150289683E+18</v>
      </c>
      <c r="B12892">
        <v>25139</v>
      </c>
      <c r="C12892">
        <v>1.6461515028766899E+18</v>
      </c>
      <c r="D12892" t="s">
        <v>12</v>
      </c>
      <c r="E12892" t="s">
        <v>13</v>
      </c>
      <c r="F12892">
        <v>0.54919312257929198</v>
      </c>
      <c r="G12892">
        <v>8.1806862539429898E-2</v>
      </c>
      <c r="H12892">
        <v>6.7317799417720203E-2</v>
      </c>
      <c r="I12892">
        <v>1.2295616590896501E-2</v>
      </c>
      <c r="J12892">
        <v>-7.0729753308101896E-4</v>
      </c>
      <c r="K12892">
        <v>0.24061685255017501</v>
      </c>
      <c r="L12892">
        <v>0.97054203814759898</v>
      </c>
    </row>
    <row r="12893" spans="1:12" x14ac:dyDescent="0.2">
      <c r="A12893">
        <v>1.64615150289698E+18</v>
      </c>
      <c r="B12893">
        <v>25140</v>
      </c>
      <c r="C12893">
        <v>1.6461515028783099E+18</v>
      </c>
      <c r="D12893" t="s">
        <v>12</v>
      </c>
      <c r="E12893" t="s">
        <v>13</v>
      </c>
      <c r="F12893">
        <v>0.54918726235226001</v>
      </c>
      <c r="G12893">
        <v>8.1808858632458695E-2</v>
      </c>
      <c r="H12893">
        <v>6.7322002856896504E-2</v>
      </c>
      <c r="I12893">
        <v>1.2357682062936901E-2</v>
      </c>
      <c r="J12893">
        <v>-7.4463018630163799E-4</v>
      </c>
      <c r="K12893">
        <v>0.24058597937578999</v>
      </c>
      <c r="L12893">
        <v>0.97054887550690006</v>
      </c>
    </row>
    <row r="12894" spans="1:12" x14ac:dyDescent="0.2">
      <c r="A12894">
        <v>1.6461515028972401E+18</v>
      </c>
      <c r="B12894">
        <v>25141</v>
      </c>
      <c r="C12894">
        <v>1.6461515028842099E+18</v>
      </c>
      <c r="D12894" t="s">
        <v>12</v>
      </c>
      <c r="E12894" t="s">
        <v>13</v>
      </c>
      <c r="F12894">
        <v>0.54928168225554996</v>
      </c>
      <c r="G12894">
        <v>8.1791071855647504E-2</v>
      </c>
      <c r="H12894">
        <v>6.7235902348767099E-2</v>
      </c>
      <c r="I12894">
        <v>1.13058448966644E-2</v>
      </c>
      <c r="J12894">
        <v>-9.4260643235408897E-4</v>
      </c>
      <c r="K12894">
        <v>0.240372055250936</v>
      </c>
      <c r="L12894">
        <v>0.97061452926418001</v>
      </c>
    </row>
    <row r="12895" spans="1:12" x14ac:dyDescent="0.2">
      <c r="A12895">
        <v>1.6461515028975301E+18</v>
      </c>
      <c r="B12895">
        <v>25142</v>
      </c>
      <c r="C12895">
        <v>1.6461515028864901E+18</v>
      </c>
      <c r="D12895" t="s">
        <v>12</v>
      </c>
      <c r="E12895" t="s">
        <v>13</v>
      </c>
      <c r="F12895">
        <v>0.54919393839116004</v>
      </c>
      <c r="G12895">
        <v>8.1813099809527501E-2</v>
      </c>
      <c r="H12895">
        <v>6.7328649568067597E-2</v>
      </c>
      <c r="I12895">
        <v>1.23158577449646E-2</v>
      </c>
      <c r="J12895">
        <v>-7.5862889206376705E-4</v>
      </c>
      <c r="K12895">
        <v>0.24056589067835299</v>
      </c>
      <c r="L12895">
        <v>0.97055437579372095</v>
      </c>
    </row>
    <row r="12896" spans="1:12" x14ac:dyDescent="0.2">
      <c r="A12896">
        <v>1.6461515029023099E+18</v>
      </c>
      <c r="B12896">
        <v>25143</v>
      </c>
      <c r="C12896">
        <v>1.6461515028916101E+18</v>
      </c>
      <c r="D12896" t="s">
        <v>12</v>
      </c>
      <c r="E12896" t="s">
        <v>13</v>
      </c>
      <c r="F12896">
        <v>0.549198200223181</v>
      </c>
      <c r="G12896">
        <v>8.18180049677351E-2</v>
      </c>
      <c r="H12896">
        <v>6.7317182501211395E-2</v>
      </c>
      <c r="I12896">
        <v>1.23976923364658E-2</v>
      </c>
      <c r="J12896">
        <v>-8.1758005646178603E-4</v>
      </c>
      <c r="K12896">
        <v>0.24055145715825399</v>
      </c>
      <c r="L12896">
        <v>0.97055686347921999</v>
      </c>
    </row>
    <row r="12897" spans="1:12" x14ac:dyDescent="0.2">
      <c r="A12897">
        <v>1.64615150290368E+18</v>
      </c>
      <c r="B12897">
        <v>25144</v>
      </c>
      <c r="C12897">
        <v>1.6461515028936399E+18</v>
      </c>
      <c r="D12897" t="s">
        <v>12</v>
      </c>
      <c r="E12897" t="s">
        <v>13</v>
      </c>
      <c r="F12897">
        <v>0.54919559814367802</v>
      </c>
      <c r="G12897">
        <v>8.1815680578225497E-2</v>
      </c>
      <c r="H12897">
        <v>6.7322799073390394E-2</v>
      </c>
      <c r="I12897">
        <v>1.23459073363918E-2</v>
      </c>
      <c r="J12897">
        <v>-7.6525580964929103E-4</v>
      </c>
      <c r="K12897">
        <v>0.24051573606748899</v>
      </c>
      <c r="L12897">
        <v>0.97056641898403795</v>
      </c>
    </row>
    <row r="12898" spans="1:12" x14ac:dyDescent="0.2">
      <c r="A12898">
        <v>1.64615150291085E+18</v>
      </c>
      <c r="B12898">
        <v>25145</v>
      </c>
      <c r="C12898">
        <v>1.64615150289872E+18</v>
      </c>
      <c r="D12898" t="s">
        <v>12</v>
      </c>
      <c r="E12898" t="s">
        <v>13</v>
      </c>
      <c r="F12898">
        <v>0.54919413935436401</v>
      </c>
      <c r="G12898">
        <v>8.1805206940984296E-2</v>
      </c>
      <c r="H12898">
        <v>6.7313828604441198E-2</v>
      </c>
      <c r="I12898">
        <v>1.24186438784955E-2</v>
      </c>
      <c r="J12898">
        <v>-7.6694601161579601E-4</v>
      </c>
      <c r="K12898">
        <v>0.24055751301637701</v>
      </c>
      <c r="L12898">
        <v>0.97055513599661603</v>
      </c>
    </row>
    <row r="12899" spans="1:12" x14ac:dyDescent="0.2">
      <c r="A12899">
        <v>1.6461515029118999E+18</v>
      </c>
      <c r="B12899">
        <v>25146</v>
      </c>
      <c r="C12899">
        <v>1.6461515028995599E+18</v>
      </c>
      <c r="D12899" t="s">
        <v>12</v>
      </c>
      <c r="E12899" t="s">
        <v>13</v>
      </c>
      <c r="F12899">
        <v>0.54920448464245797</v>
      </c>
      <c r="G12899">
        <v>8.1800420480863306E-2</v>
      </c>
      <c r="H12899">
        <v>6.7313467315537903E-2</v>
      </c>
      <c r="I12899">
        <v>1.24623518248852E-2</v>
      </c>
      <c r="J12899">
        <v>-7.6184301226660896E-4</v>
      </c>
      <c r="K12899">
        <v>0.24049468131621801</v>
      </c>
      <c r="L12899">
        <v>0.97057015080870201</v>
      </c>
    </row>
    <row r="12900" spans="1:12" x14ac:dyDescent="0.2">
      <c r="A12900">
        <v>1.64615150291342E+18</v>
      </c>
      <c r="B12900">
        <v>25147</v>
      </c>
      <c r="C12900">
        <v>1.64615150290413E+18</v>
      </c>
      <c r="D12900" t="s">
        <v>12</v>
      </c>
      <c r="E12900" t="s">
        <v>13</v>
      </c>
      <c r="F12900">
        <v>0.54916485116574998</v>
      </c>
      <c r="G12900">
        <v>8.18325928166522E-2</v>
      </c>
      <c r="H12900">
        <v>6.7331349546456296E-2</v>
      </c>
      <c r="I12900">
        <v>1.2328532715273999E-2</v>
      </c>
      <c r="J12900">
        <v>-8.78073205083985E-4</v>
      </c>
      <c r="K12900">
        <v>0.24005896908025401</v>
      </c>
      <c r="L12900">
        <v>0.97067962151920095</v>
      </c>
    </row>
    <row r="12901" spans="1:12" x14ac:dyDescent="0.2">
      <c r="A12901">
        <v>1.64615150291426E+18</v>
      </c>
      <c r="B12901">
        <v>25148</v>
      </c>
      <c r="C12901">
        <v>1.6461515029074701E+18</v>
      </c>
      <c r="D12901" t="s">
        <v>12</v>
      </c>
      <c r="E12901" t="s">
        <v>13</v>
      </c>
      <c r="F12901">
        <v>0.54919344918831803</v>
      </c>
      <c r="G12901">
        <v>8.1806654624184794E-2</v>
      </c>
      <c r="H12901">
        <v>6.7334339429363302E-2</v>
      </c>
      <c r="I12901">
        <v>1.2315300506298499E-2</v>
      </c>
      <c r="J12901">
        <v>-8.6890898547233996E-4</v>
      </c>
      <c r="K12901">
        <v>0.24055071754273599</v>
      </c>
      <c r="L12901">
        <v>0.970558051154226</v>
      </c>
    </row>
    <row r="12902" spans="1:12" x14ac:dyDescent="0.2">
      <c r="A12902">
        <v>1.64615150291726E+18</v>
      </c>
      <c r="B12902">
        <v>25149</v>
      </c>
      <c r="C12902">
        <v>1.6461515029104599E+18</v>
      </c>
      <c r="D12902" t="s">
        <v>12</v>
      </c>
      <c r="E12902" t="s">
        <v>13</v>
      </c>
      <c r="F12902">
        <v>0.54919525792105905</v>
      </c>
      <c r="G12902">
        <v>8.1814675012981397E-2</v>
      </c>
      <c r="H12902">
        <v>6.7320537680115505E-2</v>
      </c>
      <c r="I12902">
        <v>1.2360357432823999E-2</v>
      </c>
      <c r="J12902">
        <v>-8.4007708445045005E-4</v>
      </c>
      <c r="K12902">
        <v>0.24058114168904299</v>
      </c>
      <c r="L12902">
        <v>0.97054996270064298</v>
      </c>
    </row>
    <row r="12903" spans="1:12" x14ac:dyDescent="0.2">
      <c r="A12903">
        <v>1.6461515029215099E+18</v>
      </c>
      <c r="B12903">
        <v>25150</v>
      </c>
      <c r="C12903">
        <v>1.6461515029133199E+18</v>
      </c>
      <c r="D12903" t="s">
        <v>12</v>
      </c>
      <c r="E12903" t="s">
        <v>13</v>
      </c>
      <c r="F12903">
        <v>0.54919633857347605</v>
      </c>
      <c r="G12903">
        <v>8.1802889121755207E-2</v>
      </c>
      <c r="H12903">
        <v>6.7321617971734901E-2</v>
      </c>
      <c r="I12903">
        <v>1.2392204318446801E-2</v>
      </c>
      <c r="J12903">
        <v>-8.45263129266098E-4</v>
      </c>
      <c r="K12903">
        <v>0.240500796744922</v>
      </c>
      <c r="L12903">
        <v>0.97056946457604398</v>
      </c>
    </row>
    <row r="12904" spans="1:12" x14ac:dyDescent="0.2">
      <c r="A12904">
        <v>1.6461515029239099E+18</v>
      </c>
      <c r="B12904">
        <v>25151</v>
      </c>
      <c r="C12904">
        <v>1.6461515029157199E+18</v>
      </c>
      <c r="D12904" t="s">
        <v>12</v>
      </c>
      <c r="E12904" t="s">
        <v>13</v>
      </c>
      <c r="F12904">
        <v>0.54920039432902101</v>
      </c>
      <c r="G12904">
        <v>8.1808764724017893E-2</v>
      </c>
      <c r="H12904">
        <v>6.7333508516839793E-2</v>
      </c>
      <c r="I12904">
        <v>1.2282285287449899E-2</v>
      </c>
      <c r="J12904">
        <v>-7.5189440506558396E-4</v>
      </c>
      <c r="K12904">
        <v>0.24059699568683501</v>
      </c>
      <c r="L12904">
        <v>0.97054709612124901</v>
      </c>
    </row>
    <row r="12905" spans="1:12" x14ac:dyDescent="0.2">
      <c r="A12905">
        <v>1.64615150292659E+18</v>
      </c>
      <c r="B12905">
        <v>25152</v>
      </c>
      <c r="C12905">
        <v>1.64615150291808E+18</v>
      </c>
      <c r="D12905" t="s">
        <v>12</v>
      </c>
      <c r="E12905" t="s">
        <v>13</v>
      </c>
      <c r="F12905">
        <v>0.54918935187340501</v>
      </c>
      <c r="G12905">
        <v>8.1800994821275105E-2</v>
      </c>
      <c r="H12905">
        <v>6.7331411777908495E-2</v>
      </c>
      <c r="I12905">
        <v>1.23541301092507E-2</v>
      </c>
      <c r="J12905">
        <v>-8.6561494010643704E-4</v>
      </c>
      <c r="K12905">
        <v>0.24057988212168599</v>
      </c>
      <c r="L12905">
        <v>0.97055033176973005</v>
      </c>
    </row>
    <row r="12906" spans="1:12" x14ac:dyDescent="0.2">
      <c r="A12906">
        <v>1.6461515029309399E+18</v>
      </c>
      <c r="B12906">
        <v>25153</v>
      </c>
      <c r="C12906">
        <v>1.6461515029219699E+18</v>
      </c>
      <c r="D12906" t="s">
        <v>12</v>
      </c>
      <c r="E12906" t="s">
        <v>13</v>
      </c>
      <c r="F12906">
        <v>0.54919716616998204</v>
      </c>
      <c r="G12906">
        <v>8.1813478743471807E-2</v>
      </c>
      <c r="H12906">
        <v>6.7323947970693895E-2</v>
      </c>
      <c r="I12906">
        <v>1.24677217684889E-2</v>
      </c>
      <c r="J12906">
        <v>-8.0288008083411204E-4</v>
      </c>
      <c r="K12906">
        <v>0.240528311313121</v>
      </c>
      <c r="L12906">
        <v>0.97056171506727795</v>
      </c>
    </row>
    <row r="12907" spans="1:12" x14ac:dyDescent="0.2">
      <c r="A12907">
        <v>1.6461515029323899E+18</v>
      </c>
      <c r="B12907">
        <v>25154</v>
      </c>
      <c r="C12907">
        <v>1.64615150292286E+18</v>
      </c>
      <c r="D12907" t="s">
        <v>12</v>
      </c>
      <c r="E12907" t="s">
        <v>13</v>
      </c>
      <c r="F12907">
        <v>0.54918987239789496</v>
      </c>
      <c r="G12907">
        <v>8.1806160266865394E-2</v>
      </c>
      <c r="H12907">
        <v>6.7316566817762505E-2</v>
      </c>
      <c r="I12907">
        <v>1.2392608267226201E-2</v>
      </c>
      <c r="J12907">
        <v>-7.8273814279115103E-4</v>
      </c>
      <c r="K12907">
        <v>0.24059528884252901</v>
      </c>
      <c r="L12907">
        <v>0.97054609244904699</v>
      </c>
    </row>
    <row r="12908" spans="1:12" x14ac:dyDescent="0.2">
      <c r="A12908">
        <v>1.6461515029359099E+18</v>
      </c>
      <c r="B12908">
        <v>25155</v>
      </c>
      <c r="C12908">
        <v>1.6461515029257201E+18</v>
      </c>
      <c r="D12908" t="s">
        <v>12</v>
      </c>
      <c r="E12908" t="s">
        <v>13</v>
      </c>
      <c r="F12908">
        <v>0.54918495248330601</v>
      </c>
      <c r="G12908">
        <v>8.1809790208198396E-2</v>
      </c>
      <c r="H12908">
        <v>6.7322743898573095E-2</v>
      </c>
      <c r="I12908">
        <v>1.23330763872467E-2</v>
      </c>
      <c r="J12908">
        <v>-8.4936583355886195E-4</v>
      </c>
      <c r="K12908">
        <v>0.240586866487043</v>
      </c>
      <c r="L12908">
        <v>0.97054888258060001</v>
      </c>
    </row>
    <row r="12909" spans="1:12" x14ac:dyDescent="0.2">
      <c r="A12909">
        <v>1.6461515029388301E+18</v>
      </c>
      <c r="B12909">
        <v>25156</v>
      </c>
      <c r="C12909">
        <v>1.6461515029285199E+18</v>
      </c>
      <c r="D12909" t="s">
        <v>12</v>
      </c>
      <c r="E12909" t="s">
        <v>13</v>
      </c>
      <c r="F12909">
        <v>0.54919223647623105</v>
      </c>
      <c r="G12909">
        <v>8.1807987446631203E-2</v>
      </c>
      <c r="H12909">
        <v>6.7322460899528494E-2</v>
      </c>
      <c r="I12909">
        <v>1.2377301554931001E-2</v>
      </c>
      <c r="J12909">
        <v>-7.9713669499160598E-4</v>
      </c>
      <c r="K12909">
        <v>0.24050978518834501</v>
      </c>
      <c r="L12909">
        <v>0.97056746813808004</v>
      </c>
    </row>
    <row r="12910" spans="1:12" x14ac:dyDescent="0.2">
      <c r="A12910">
        <v>1.6461515029439301E+18</v>
      </c>
      <c r="B12910">
        <v>25157</v>
      </c>
      <c r="C12910">
        <v>1.6461515029313201E+18</v>
      </c>
      <c r="D12910" t="s">
        <v>12</v>
      </c>
      <c r="E12910" t="s">
        <v>13</v>
      </c>
      <c r="F12910">
        <v>0.549193247613182</v>
      </c>
      <c r="G12910">
        <v>8.1810082279427696E-2</v>
      </c>
      <c r="H12910">
        <v>6.7320592084493897E-2</v>
      </c>
      <c r="I12910">
        <v>1.23659509840062E-2</v>
      </c>
      <c r="J12910">
        <v>-7.7845437399891597E-4</v>
      </c>
      <c r="K12910">
        <v>0.24053716883095899</v>
      </c>
      <c r="L12910">
        <v>0.97056084182076596</v>
      </c>
    </row>
    <row r="12911" spans="1:12" x14ac:dyDescent="0.2">
      <c r="A12911">
        <v>1.6461515029462001E+18</v>
      </c>
      <c r="B12911">
        <v>25158</v>
      </c>
      <c r="C12911">
        <v>1.6461515029332401E+18</v>
      </c>
      <c r="D12911" t="s">
        <v>12</v>
      </c>
      <c r="E12911" t="s">
        <v>13</v>
      </c>
      <c r="F12911">
        <v>0.54919756130901698</v>
      </c>
      <c r="G12911">
        <v>8.1804937728000696E-2</v>
      </c>
      <c r="H12911">
        <v>6.7317648170826902E-2</v>
      </c>
      <c r="I12911">
        <v>1.2308352631185199E-2</v>
      </c>
      <c r="J12911">
        <v>-8.5227476565254904E-4</v>
      </c>
      <c r="K12911">
        <v>0.24051974592610301</v>
      </c>
      <c r="L12911">
        <v>0.97056582976265604</v>
      </c>
    </row>
    <row r="12912" spans="1:12" x14ac:dyDescent="0.2">
      <c r="A12912">
        <v>1.6461515029490401E+18</v>
      </c>
      <c r="B12912">
        <v>25159</v>
      </c>
      <c r="C12912">
        <v>1.6461515029355699E+18</v>
      </c>
      <c r="D12912" t="s">
        <v>12</v>
      </c>
      <c r="E12912" t="s">
        <v>13</v>
      </c>
      <c r="F12912">
        <v>0.54915668727148004</v>
      </c>
      <c r="G12912">
        <v>8.1825183587269104E-2</v>
      </c>
      <c r="H12912">
        <v>6.7327377361628499E-2</v>
      </c>
      <c r="I12912">
        <v>1.23273489002535E-2</v>
      </c>
      <c r="J12912">
        <v>-8.3265592195229095E-4</v>
      </c>
      <c r="K12912">
        <v>0.240007634803651</v>
      </c>
      <c r="L12912">
        <v>0.97069237062478397</v>
      </c>
    </row>
    <row r="12913" spans="1:12" x14ac:dyDescent="0.2">
      <c r="A12913">
        <v>1.64615150295184E+18</v>
      </c>
      <c r="B12913">
        <v>25160</v>
      </c>
      <c r="C12913">
        <v>1.64615150294061E+18</v>
      </c>
      <c r="D12913" t="s">
        <v>12</v>
      </c>
      <c r="E12913" t="s">
        <v>13</v>
      </c>
      <c r="F12913">
        <v>0.549273024230438</v>
      </c>
      <c r="G12913">
        <v>8.1785355429846607E-2</v>
      </c>
      <c r="H12913">
        <v>6.7255385824595199E-2</v>
      </c>
      <c r="I12913">
        <v>1.11706198459386E-2</v>
      </c>
      <c r="J12913">
        <v>-1.03393228133655E-3</v>
      </c>
      <c r="K12913">
        <v>0.240363874343097</v>
      </c>
      <c r="L12913">
        <v>0.97061802793223995</v>
      </c>
    </row>
    <row r="12914" spans="1:12" x14ac:dyDescent="0.2">
      <c r="A12914">
        <v>1.6461515029549299E+18</v>
      </c>
      <c r="B12914">
        <v>25161</v>
      </c>
      <c r="C12914">
        <v>1.64615150294333E+18</v>
      </c>
      <c r="D12914" t="s">
        <v>12</v>
      </c>
      <c r="E12914" t="s">
        <v>13</v>
      </c>
      <c r="F12914">
        <v>0.54919064004472895</v>
      </c>
      <c r="G12914">
        <v>8.17982885427469E-2</v>
      </c>
      <c r="H12914">
        <v>6.7334474973093694E-2</v>
      </c>
      <c r="I12914">
        <v>1.24198439384153E-2</v>
      </c>
      <c r="J12914">
        <v>-7.6756719082896302E-4</v>
      </c>
      <c r="K12914">
        <v>0.24055922174678901</v>
      </c>
      <c r="L12914">
        <v>0.97055469662957705</v>
      </c>
    </row>
    <row r="12915" spans="1:12" x14ac:dyDescent="0.2">
      <c r="A12915">
        <v>1.6461515029578801E+18</v>
      </c>
      <c r="B12915">
        <v>25162</v>
      </c>
      <c r="C12915">
        <v>1.6461515029456901E+18</v>
      </c>
      <c r="D12915" t="s">
        <v>12</v>
      </c>
      <c r="E12915" t="s">
        <v>13</v>
      </c>
      <c r="F12915">
        <v>0.54927921106310196</v>
      </c>
      <c r="G12915">
        <v>8.1798108969768399E-2</v>
      </c>
      <c r="H12915">
        <v>6.7245571852164496E-2</v>
      </c>
      <c r="I12915">
        <v>1.1263698039909901E-2</v>
      </c>
      <c r="J12915">
        <v>-9.9635993486355402E-4</v>
      </c>
      <c r="K12915">
        <v>0.24038210643288599</v>
      </c>
      <c r="L12915">
        <v>0.97061247636749104</v>
      </c>
    </row>
    <row r="12916" spans="1:12" x14ac:dyDescent="0.2">
      <c r="A12916">
        <v>1.6461515029601001E+18</v>
      </c>
      <c r="B12916">
        <v>25163</v>
      </c>
      <c r="C12916">
        <v>1.6461515029479501E+18</v>
      </c>
      <c r="D12916" t="s">
        <v>12</v>
      </c>
      <c r="E12916" t="s">
        <v>13</v>
      </c>
      <c r="F12916">
        <v>0.54927133640217995</v>
      </c>
      <c r="G12916">
        <v>8.1797209585214997E-2</v>
      </c>
      <c r="H12916">
        <v>6.7254573980054494E-2</v>
      </c>
      <c r="I12916">
        <v>1.1154510001774099E-2</v>
      </c>
      <c r="J12916">
        <v>-9.8272066846378896E-4</v>
      </c>
      <c r="K12916">
        <v>0.24031496213530301</v>
      </c>
      <c r="L12916">
        <v>0.97063037771368699</v>
      </c>
    </row>
    <row r="12917" spans="1:12" x14ac:dyDescent="0.2">
      <c r="A12917">
        <v>1.6461515029626199E+18</v>
      </c>
      <c r="B12917">
        <v>25164</v>
      </c>
      <c r="C12917">
        <v>1.64615150295059E+18</v>
      </c>
      <c r="D12917" t="s">
        <v>12</v>
      </c>
      <c r="E12917" t="s">
        <v>13</v>
      </c>
      <c r="F12917">
        <v>0.54928070906777804</v>
      </c>
      <c r="G12917">
        <v>8.1801330959234794E-2</v>
      </c>
      <c r="H12917">
        <v>6.7246739892260293E-2</v>
      </c>
      <c r="I12917">
        <v>1.12494144673368E-2</v>
      </c>
      <c r="J12917">
        <v>-9.8765240067399105E-4</v>
      </c>
      <c r="K12917">
        <v>0.24034352977822801</v>
      </c>
      <c r="L12917">
        <v>0.97062220400659405</v>
      </c>
    </row>
    <row r="12918" spans="1:12" x14ac:dyDescent="0.2">
      <c r="A12918">
        <v>1.6461515029786601E+18</v>
      </c>
      <c r="B12918">
        <v>25165</v>
      </c>
      <c r="C12918">
        <v>1.64615150295603E+18</v>
      </c>
      <c r="D12918" t="s">
        <v>12</v>
      </c>
      <c r="E12918" t="s">
        <v>13</v>
      </c>
      <c r="F12918">
        <v>0.54928223962795397</v>
      </c>
      <c r="G12918">
        <v>8.1791403646671201E-2</v>
      </c>
      <c r="H12918">
        <v>6.7252850041371798E-2</v>
      </c>
      <c r="I12918">
        <v>1.12327082130205E-2</v>
      </c>
      <c r="J12918">
        <v>-9.6124369815204602E-4</v>
      </c>
      <c r="K12918">
        <v>0.24033915715210599</v>
      </c>
      <c r="L12918">
        <v>0.97062350672965303</v>
      </c>
    </row>
    <row r="12919" spans="1:12" x14ac:dyDescent="0.2">
      <c r="A12919">
        <v>1.64615150297985E+18</v>
      </c>
      <c r="B12919">
        <v>25166</v>
      </c>
      <c r="C12919">
        <v>1.6461515029716301E+18</v>
      </c>
      <c r="D12919" t="s">
        <v>12</v>
      </c>
      <c r="E12919" t="s">
        <v>13</v>
      </c>
      <c r="F12919">
        <v>0.54919428291605399</v>
      </c>
      <c r="G12919">
        <v>8.1804740496355499E-2</v>
      </c>
      <c r="H12919">
        <v>6.7331439563269105E-2</v>
      </c>
      <c r="I12919">
        <v>1.24371776748851E-2</v>
      </c>
      <c r="J12919">
        <v>-8.3417878419302397E-4</v>
      </c>
      <c r="K12919">
        <v>0.24054226378464</v>
      </c>
      <c r="L12919">
        <v>0.97055862269653703</v>
      </c>
    </row>
    <row r="12920" spans="1:12" x14ac:dyDescent="0.2">
      <c r="A12920">
        <v>1.64615150298242E+18</v>
      </c>
      <c r="B12920">
        <v>25167</v>
      </c>
      <c r="C12920">
        <v>1.6461515029733199E+18</v>
      </c>
      <c r="D12920" t="s">
        <v>12</v>
      </c>
      <c r="E12920" t="s">
        <v>13</v>
      </c>
      <c r="F12920">
        <v>0.54918891646256196</v>
      </c>
      <c r="G12920">
        <v>8.1813450795675702E-2</v>
      </c>
      <c r="H12920">
        <v>6.7334730569634696E-2</v>
      </c>
      <c r="I12920">
        <v>1.2281640481258E-2</v>
      </c>
      <c r="J12920">
        <v>-8.1632327937952904E-4</v>
      </c>
      <c r="K12920">
        <v>0.240553334933853</v>
      </c>
      <c r="L12920">
        <v>0.97055787461417897</v>
      </c>
    </row>
    <row r="12921" spans="1:12" x14ac:dyDescent="0.2">
      <c r="A12921">
        <v>1.64615150298499E+18</v>
      </c>
      <c r="B12921">
        <v>25168</v>
      </c>
      <c r="C12921">
        <v>1.6461515029762701E+18</v>
      </c>
      <c r="D12921" t="s">
        <v>12</v>
      </c>
      <c r="E12921" t="s">
        <v>13</v>
      </c>
      <c r="F12921">
        <v>0.54919315493235299</v>
      </c>
      <c r="G12921">
        <v>8.1819307050161896E-2</v>
      </c>
      <c r="H12921">
        <v>6.7324199917764005E-2</v>
      </c>
      <c r="I12921">
        <v>1.2323602326038701E-2</v>
      </c>
      <c r="J12921">
        <v>-8.3637289635045701E-4</v>
      </c>
      <c r="K12921">
        <v>0.24059284998244601</v>
      </c>
      <c r="L12921">
        <v>0.970547530955291</v>
      </c>
    </row>
    <row r="12922" spans="1:12" x14ac:dyDescent="0.2">
      <c r="A12922">
        <v>1.6461515029872799E+18</v>
      </c>
      <c r="B12922">
        <v>25169</v>
      </c>
      <c r="C12922">
        <v>1.64615150297842E+18</v>
      </c>
      <c r="D12922" t="s">
        <v>12</v>
      </c>
      <c r="E12922" t="s">
        <v>13</v>
      </c>
      <c r="F12922">
        <v>0.54919059706357298</v>
      </c>
      <c r="G12922">
        <v>8.1815236282480205E-2</v>
      </c>
      <c r="H12922">
        <v>6.7332751802344104E-2</v>
      </c>
      <c r="I12922">
        <v>1.23791197805522E-2</v>
      </c>
      <c r="J12922">
        <v>-8.9326870697575801E-4</v>
      </c>
      <c r="K12922">
        <v>0.24052333392431299</v>
      </c>
      <c r="L12922">
        <v>0.97056400371248497</v>
      </c>
    </row>
    <row r="12923" spans="1:12" x14ac:dyDescent="0.2">
      <c r="A12923">
        <v>1.6461515029898501E+18</v>
      </c>
      <c r="B12923">
        <v>25170</v>
      </c>
      <c r="C12923">
        <v>1.6461515029805299E+18</v>
      </c>
      <c r="D12923" t="s">
        <v>12</v>
      </c>
      <c r="E12923" t="s">
        <v>13</v>
      </c>
      <c r="F12923">
        <v>0.54919238746631005</v>
      </c>
      <c r="G12923">
        <v>8.1819877374449998E-2</v>
      </c>
      <c r="H12923">
        <v>6.7324644796328798E-2</v>
      </c>
      <c r="I12923">
        <v>1.23549106787174E-2</v>
      </c>
      <c r="J12923">
        <v>-8.49543848657826E-4</v>
      </c>
      <c r="K12923">
        <v>0.240562328234878</v>
      </c>
      <c r="L12923">
        <v>0.97055468712050597</v>
      </c>
    </row>
    <row r="12924" spans="1:12" x14ac:dyDescent="0.2">
      <c r="A12924">
        <v>1.64615150299183E+18</v>
      </c>
      <c r="B12924">
        <v>25171</v>
      </c>
      <c r="C12924">
        <v>1.64615150298289E+18</v>
      </c>
      <c r="D12924" t="s">
        <v>12</v>
      </c>
      <c r="E12924" t="s">
        <v>13</v>
      </c>
      <c r="F12924">
        <v>0.549205755697174</v>
      </c>
      <c r="G12924">
        <v>8.1808022931099303E-2</v>
      </c>
      <c r="H12924">
        <v>6.7317686016963404E-2</v>
      </c>
      <c r="I12924">
        <v>1.23799786231455E-2</v>
      </c>
      <c r="J12924">
        <v>-8.2093171264357697E-4</v>
      </c>
      <c r="K12924">
        <v>0.24060093892541601</v>
      </c>
      <c r="L12924">
        <v>0.97054482142177301</v>
      </c>
    </row>
    <row r="12925" spans="1:12" x14ac:dyDescent="0.2">
      <c r="A12925">
        <v>1.64615150299469E+18</v>
      </c>
      <c r="B12925">
        <v>25172</v>
      </c>
      <c r="C12925">
        <v>1.6461515029860401E+18</v>
      </c>
      <c r="D12925" t="s">
        <v>12</v>
      </c>
      <c r="E12925" t="s">
        <v>13</v>
      </c>
      <c r="F12925">
        <v>0.54917619285644204</v>
      </c>
      <c r="G12925">
        <v>8.1839055595118795E-2</v>
      </c>
      <c r="H12925">
        <v>6.7320098100385597E-2</v>
      </c>
      <c r="I12925">
        <v>1.2205012467032501E-2</v>
      </c>
      <c r="J12925">
        <v>-9.1222207534331001E-4</v>
      </c>
      <c r="K12925">
        <v>0.24007983706729699</v>
      </c>
      <c r="L12925">
        <v>0.97067598989328197</v>
      </c>
    </row>
    <row r="12926" spans="1:12" x14ac:dyDescent="0.2">
      <c r="A12926">
        <v>1.6461515029965901E+18</v>
      </c>
      <c r="B12926">
        <v>25173</v>
      </c>
      <c r="C12926">
        <v>1.64615150298817E+18</v>
      </c>
      <c r="D12926" t="s">
        <v>12</v>
      </c>
      <c r="E12926" t="s">
        <v>13</v>
      </c>
      <c r="F12926">
        <v>0.54919362132053196</v>
      </c>
      <c r="G12926">
        <v>8.1808185401442302E-2</v>
      </c>
      <c r="H12926">
        <v>6.7315385765440702E-2</v>
      </c>
      <c r="I12926">
        <v>1.23218424078387E-2</v>
      </c>
      <c r="J12926">
        <v>-8.7810157453617E-4</v>
      </c>
      <c r="K12926">
        <v>0.24056030544096499</v>
      </c>
      <c r="L12926">
        <v>0.97055558345900494</v>
      </c>
    </row>
    <row r="12927" spans="1:12" x14ac:dyDescent="0.2">
      <c r="A12927">
        <v>1.64615150299886E+18</v>
      </c>
      <c r="B12927">
        <v>25174</v>
      </c>
      <c r="C12927">
        <v>1.64615150299075E+18</v>
      </c>
      <c r="D12927" t="s">
        <v>12</v>
      </c>
      <c r="E12927" t="s">
        <v>13</v>
      </c>
      <c r="F12927">
        <v>0.54919919333408496</v>
      </c>
      <c r="G12927">
        <v>8.1814380620029506E-2</v>
      </c>
      <c r="H12927">
        <v>6.73171260623152E-2</v>
      </c>
      <c r="I12927">
        <v>1.24957255762E-2</v>
      </c>
      <c r="J12927">
        <v>-8.0280930127447198E-4</v>
      </c>
      <c r="K12927">
        <v>0.24055153093340101</v>
      </c>
      <c r="L12927">
        <v>0.97055560031620303</v>
      </c>
    </row>
    <row r="12928" spans="1:12" x14ac:dyDescent="0.2">
      <c r="A12928">
        <v>1.6461515030021801E+18</v>
      </c>
      <c r="B12928">
        <v>25175</v>
      </c>
      <c r="C12928">
        <v>1.6461515029936599E+18</v>
      </c>
      <c r="D12928" t="s">
        <v>12</v>
      </c>
      <c r="E12928" t="s">
        <v>13</v>
      </c>
      <c r="F12928">
        <v>0.54918972847278802</v>
      </c>
      <c r="G12928">
        <v>8.1816236232981399E-2</v>
      </c>
      <c r="H12928">
        <v>6.7305992542953094E-2</v>
      </c>
      <c r="I12928">
        <v>1.23580094760082E-2</v>
      </c>
      <c r="J12928">
        <v>-8.1101738476674996E-4</v>
      </c>
      <c r="K12928">
        <v>0.24058713513917801</v>
      </c>
      <c r="L12928">
        <v>0.97054853163461896</v>
      </c>
    </row>
    <row r="12929" spans="1:12" x14ac:dyDescent="0.2">
      <c r="A12929">
        <v>1.64615150300449E+18</v>
      </c>
      <c r="B12929">
        <v>25176</v>
      </c>
      <c r="C12929">
        <v>1.6461515029960801E+18</v>
      </c>
      <c r="D12929" t="s">
        <v>12</v>
      </c>
      <c r="E12929" t="s">
        <v>13</v>
      </c>
      <c r="F12929">
        <v>0.54919445406436995</v>
      </c>
      <c r="G12929">
        <v>8.1819567351205297E-2</v>
      </c>
      <c r="H12929">
        <v>6.7308948884055794E-2</v>
      </c>
      <c r="I12929">
        <v>1.2384094297307901E-2</v>
      </c>
      <c r="J12929">
        <v>-7.9088315919064302E-4</v>
      </c>
      <c r="K12929">
        <v>0.240576667081776</v>
      </c>
      <c r="L12929">
        <v>0.97055081060606396</v>
      </c>
    </row>
    <row r="12930" spans="1:12" x14ac:dyDescent="0.2">
      <c r="A12930">
        <v>1.64615150300656E+18</v>
      </c>
      <c r="B12930">
        <v>25177</v>
      </c>
      <c r="C12930">
        <v>1.6461515029981E+18</v>
      </c>
      <c r="D12930" t="s">
        <v>12</v>
      </c>
      <c r="E12930" t="s">
        <v>13</v>
      </c>
      <c r="F12930">
        <v>0.54919226082044204</v>
      </c>
      <c r="G12930">
        <v>8.1813596662493299E-2</v>
      </c>
      <c r="H12930">
        <v>6.7299907643645407E-2</v>
      </c>
      <c r="I12930">
        <v>1.23289549922709E-2</v>
      </c>
      <c r="J12930">
        <v>-7.9442695336843605E-4</v>
      </c>
      <c r="K12930">
        <v>0.24060954026654099</v>
      </c>
      <c r="L12930">
        <v>0.97054336064255098</v>
      </c>
    </row>
    <row r="12931" spans="1:12" x14ac:dyDescent="0.2">
      <c r="A12931">
        <v>1.6461515030095201E+18</v>
      </c>
      <c r="B12931">
        <v>25178</v>
      </c>
      <c r="C12931">
        <v>1.64615150300066E+18</v>
      </c>
      <c r="D12931" t="s">
        <v>12</v>
      </c>
      <c r="E12931" t="s">
        <v>13</v>
      </c>
      <c r="F12931">
        <v>0.54919457384658898</v>
      </c>
      <c r="G12931">
        <v>8.1814657823820094E-2</v>
      </c>
      <c r="H12931">
        <v>6.7305436305760205E-2</v>
      </c>
      <c r="I12931">
        <v>1.2344600844022001E-2</v>
      </c>
      <c r="J12931">
        <v>-7.4921406378110301E-4</v>
      </c>
      <c r="K12931">
        <v>0.24056556482718899</v>
      </c>
      <c r="L12931">
        <v>0.97055409871251497</v>
      </c>
    </row>
    <row r="12932" spans="1:12" x14ac:dyDescent="0.2">
      <c r="A12932">
        <v>1.6461515030117499E+18</v>
      </c>
      <c r="B12932">
        <v>25179</v>
      </c>
      <c r="C12932">
        <v>1.6461515030032E+18</v>
      </c>
      <c r="D12932" t="s">
        <v>12</v>
      </c>
      <c r="E12932" t="s">
        <v>13</v>
      </c>
      <c r="F12932">
        <v>0.54919736598151103</v>
      </c>
      <c r="G12932">
        <v>8.1811931403224195E-2</v>
      </c>
      <c r="H12932">
        <v>6.7315798139407607E-2</v>
      </c>
      <c r="I12932">
        <v>1.2342139217453399E-2</v>
      </c>
      <c r="J12932">
        <v>-8.3196926018900305E-4</v>
      </c>
      <c r="K12932">
        <v>0.24058917616595701</v>
      </c>
      <c r="L12932">
        <v>0.97054820989916402</v>
      </c>
    </row>
    <row r="12933" spans="1:12" x14ac:dyDescent="0.2">
      <c r="A12933">
        <v>1.64615150301487E+18</v>
      </c>
      <c r="B12933">
        <v>25180</v>
      </c>
      <c r="C12933">
        <v>1.64615150300589E+18</v>
      </c>
      <c r="D12933" t="s">
        <v>12</v>
      </c>
      <c r="E12933" t="s">
        <v>13</v>
      </c>
      <c r="F12933">
        <v>0.54919761248031795</v>
      </c>
      <c r="G12933">
        <v>8.1809765500072296E-2</v>
      </c>
      <c r="H12933">
        <v>6.7310722178270097E-2</v>
      </c>
      <c r="I12933">
        <v>1.2369724261960501E-2</v>
      </c>
      <c r="J12933">
        <v>-7.6569292852305901E-4</v>
      </c>
      <c r="K12933">
        <v>0.240549814723309</v>
      </c>
      <c r="L12933">
        <v>0.97055766973045099</v>
      </c>
    </row>
    <row r="12934" spans="1:12" x14ac:dyDescent="0.2">
      <c r="A12934">
        <v>1.64615150301791E+18</v>
      </c>
      <c r="B12934">
        <v>25181</v>
      </c>
      <c r="C12934">
        <v>1.6461515030083E+18</v>
      </c>
      <c r="D12934" t="s">
        <v>12</v>
      </c>
      <c r="E12934" t="s">
        <v>13</v>
      </c>
      <c r="F12934">
        <v>0.54920422136244296</v>
      </c>
      <c r="G12934">
        <v>8.1806975704704299E-2</v>
      </c>
      <c r="H12934">
        <v>6.7312693319561107E-2</v>
      </c>
      <c r="I12934">
        <v>1.2283316736128799E-2</v>
      </c>
      <c r="J12934">
        <v>-8.4519618919201903E-4</v>
      </c>
      <c r="K12934">
        <v>0.240561004751222</v>
      </c>
      <c r="L12934">
        <v>0.97055592768600596</v>
      </c>
    </row>
    <row r="12935" spans="1:12" x14ac:dyDescent="0.2">
      <c r="A12935">
        <v>1.64615150302145E+18</v>
      </c>
      <c r="B12935">
        <v>25182</v>
      </c>
      <c r="C12935">
        <v>1.64615150301087E+18</v>
      </c>
      <c r="D12935" t="s">
        <v>12</v>
      </c>
      <c r="E12935" t="s">
        <v>13</v>
      </c>
      <c r="F12935">
        <v>0.54919803410837897</v>
      </c>
      <c r="G12935">
        <v>8.1815818586381095E-2</v>
      </c>
      <c r="H12935">
        <v>6.73103978264461E-2</v>
      </c>
      <c r="I12935">
        <v>1.2358846020356201E-2</v>
      </c>
      <c r="J12935">
        <v>-7.5005415970004095E-4</v>
      </c>
      <c r="K12935">
        <v>0.24058471696085701</v>
      </c>
      <c r="L12935">
        <v>0.97054916944411695</v>
      </c>
    </row>
    <row r="12936" spans="1:12" x14ac:dyDescent="0.2">
      <c r="A12936">
        <v>1.6461515030238001E+18</v>
      </c>
      <c r="B12936">
        <v>25183</v>
      </c>
      <c r="C12936">
        <v>1.64615150301311E+18</v>
      </c>
      <c r="D12936" t="s">
        <v>12</v>
      </c>
      <c r="E12936" t="s">
        <v>13</v>
      </c>
      <c r="F12936">
        <v>0.54917865427086598</v>
      </c>
      <c r="G12936">
        <v>8.1831304090726406E-2</v>
      </c>
      <c r="H12936">
        <v>6.7317196828776002E-2</v>
      </c>
      <c r="I12936">
        <v>1.2295533119165E-2</v>
      </c>
      <c r="J12936">
        <v>-8.3883472687452498E-4</v>
      </c>
      <c r="K12936">
        <v>0.24004678025757201</v>
      </c>
      <c r="L12936">
        <v>0.97068308912311296</v>
      </c>
    </row>
    <row r="12937" spans="1:12" x14ac:dyDescent="0.2">
      <c r="A12937">
        <v>1.6461515030261399E+18</v>
      </c>
      <c r="B12937">
        <v>25184</v>
      </c>
      <c r="C12937">
        <v>1.6461515030157701E+18</v>
      </c>
      <c r="D12937" t="s">
        <v>12</v>
      </c>
      <c r="E12937" t="s">
        <v>13</v>
      </c>
      <c r="F12937">
        <v>0.54920477742184703</v>
      </c>
      <c r="G12937">
        <v>8.17955784301653E-2</v>
      </c>
      <c r="H12937">
        <v>6.7316717919119695E-2</v>
      </c>
      <c r="I12937">
        <v>1.25081261829045E-2</v>
      </c>
      <c r="J12937">
        <v>-6.8335031464371396E-4</v>
      </c>
      <c r="K12937">
        <v>0.24055812105374599</v>
      </c>
      <c r="L12937">
        <v>0.97055389866139297</v>
      </c>
    </row>
    <row r="12938" spans="1:12" x14ac:dyDescent="0.2">
      <c r="A12938">
        <v>1.6461515030277299E+18</v>
      </c>
      <c r="B12938">
        <v>25185</v>
      </c>
      <c r="C12938">
        <v>1.64615150301805E+18</v>
      </c>
      <c r="D12938" t="s">
        <v>12</v>
      </c>
      <c r="E12938" t="s">
        <v>13</v>
      </c>
      <c r="F12938">
        <v>0.54929258355579702</v>
      </c>
      <c r="G12938">
        <v>8.1800188036953894E-2</v>
      </c>
      <c r="H12938">
        <v>6.7253302559314707E-2</v>
      </c>
      <c r="I12938">
        <v>1.1149813471279401E-2</v>
      </c>
      <c r="J12938">
        <v>-1.01008806112411E-3</v>
      </c>
      <c r="K12938">
        <v>0.240415054919806</v>
      </c>
      <c r="L12938">
        <v>0.97060561648363097</v>
      </c>
    </row>
    <row r="12939" spans="1:12" x14ac:dyDescent="0.2">
      <c r="A12939">
        <v>1.6461515030307999E+18</v>
      </c>
      <c r="B12939">
        <v>25186</v>
      </c>
      <c r="C12939">
        <v>1.64615150302159E+18</v>
      </c>
      <c r="D12939" t="s">
        <v>12</v>
      </c>
      <c r="E12939" t="s">
        <v>13</v>
      </c>
      <c r="F12939">
        <v>0.549182520845791</v>
      </c>
      <c r="G12939">
        <v>8.1806571152156907E-2</v>
      </c>
      <c r="H12939">
        <v>6.7316281505271594E-2</v>
      </c>
      <c r="I12939">
        <v>1.2412048403370899E-2</v>
      </c>
      <c r="J12939">
        <v>-7.4064188120184999E-4</v>
      </c>
      <c r="K12939">
        <v>0.240585807275223</v>
      </c>
      <c r="L12939">
        <v>0.97054822746825098</v>
      </c>
    </row>
    <row r="12940" spans="1:12" x14ac:dyDescent="0.2">
      <c r="A12940">
        <v>1.6461515030325701E+18</v>
      </c>
      <c r="B12940">
        <v>25187</v>
      </c>
      <c r="C12940">
        <v>1.64615150302321E+18</v>
      </c>
      <c r="D12940" t="s">
        <v>12</v>
      </c>
      <c r="E12940" t="s">
        <v>13</v>
      </c>
      <c r="F12940">
        <v>0.54928606658083601</v>
      </c>
      <c r="G12940">
        <v>8.1796747296119604E-2</v>
      </c>
      <c r="H12940">
        <v>6.7257645831998003E-2</v>
      </c>
      <c r="I12940">
        <v>1.1253202855301901E-2</v>
      </c>
      <c r="J12940">
        <v>-9.6004492402707801E-4</v>
      </c>
      <c r="K12940">
        <v>0.24038675637634699</v>
      </c>
      <c r="L12940">
        <v>0.970611483085843</v>
      </c>
    </row>
    <row r="12941" spans="1:12" x14ac:dyDescent="0.2">
      <c r="A12941">
        <v>1.6461515030359501E+18</v>
      </c>
      <c r="B12941">
        <v>25188</v>
      </c>
      <c r="C12941">
        <v>1.6461515030265001E+18</v>
      </c>
      <c r="D12941" t="s">
        <v>12</v>
      </c>
      <c r="E12941" t="s">
        <v>13</v>
      </c>
      <c r="F12941">
        <v>0.549257083620872</v>
      </c>
      <c r="G12941">
        <v>8.1819145111592204E-2</v>
      </c>
      <c r="H12941">
        <v>6.7256280787823502E-2</v>
      </c>
      <c r="I12941">
        <v>1.1085004746197899E-2</v>
      </c>
      <c r="J12941">
        <v>-1.0076063800375499E-3</v>
      </c>
      <c r="K12941">
        <v>0.23987214589085901</v>
      </c>
      <c r="L12941">
        <v>0.97074067650679596</v>
      </c>
    </row>
    <row r="12942" spans="1:12" x14ac:dyDescent="0.2">
      <c r="A12942">
        <v>1.6461515030370099E+18</v>
      </c>
      <c r="B12942">
        <v>25189</v>
      </c>
      <c r="C12942">
        <v>1.64615150302832E+18</v>
      </c>
      <c r="D12942" t="s">
        <v>12</v>
      </c>
      <c r="E12942" t="s">
        <v>13</v>
      </c>
      <c r="F12942">
        <v>0.54928019757000901</v>
      </c>
      <c r="G12942">
        <v>8.1792716033889296E-2</v>
      </c>
      <c r="H12942">
        <v>6.7253664487308906E-2</v>
      </c>
      <c r="I12942">
        <v>1.1249995728685999E-2</v>
      </c>
      <c r="J12942">
        <v>-1.0319699232754301E-3</v>
      </c>
      <c r="K12942">
        <v>0.24034795610731299</v>
      </c>
      <c r="L12942">
        <v>0.97062105511328101</v>
      </c>
    </row>
    <row r="12943" spans="1:12" x14ac:dyDescent="0.2">
      <c r="A12943">
        <v>1.64615150303937E+18</v>
      </c>
      <c r="B12943">
        <v>25190</v>
      </c>
      <c r="C12943">
        <v>1.6461515030306099E+18</v>
      </c>
      <c r="D12943" t="s">
        <v>12</v>
      </c>
      <c r="E12943" t="s">
        <v>13</v>
      </c>
      <c r="F12943">
        <v>0.54927532838684401</v>
      </c>
      <c r="G12943">
        <v>8.1792561723721693E-2</v>
      </c>
      <c r="H12943">
        <v>6.7252209483330105E-2</v>
      </c>
      <c r="I12943">
        <v>1.1168976037502E-2</v>
      </c>
      <c r="J12943">
        <v>-1.0004280463624801E-3</v>
      </c>
      <c r="K12943">
        <v>0.24036432849376599</v>
      </c>
      <c r="L12943">
        <v>0.97061796949455703</v>
      </c>
    </row>
    <row r="12944" spans="1:12" x14ac:dyDescent="0.2">
      <c r="A12944">
        <v>1.6461515030421499E+18</v>
      </c>
      <c r="B12944">
        <v>25191</v>
      </c>
      <c r="C12944">
        <v>1.6461515030330701E+18</v>
      </c>
      <c r="D12944" t="s">
        <v>12</v>
      </c>
      <c r="E12944" t="s">
        <v>13</v>
      </c>
      <c r="F12944">
        <v>0.54928072828631402</v>
      </c>
      <c r="G12944">
        <v>8.1791417827369803E-2</v>
      </c>
      <c r="H12944">
        <v>6.7251640496385198E-2</v>
      </c>
      <c r="I12944">
        <v>1.11603618025074E-2</v>
      </c>
      <c r="J12944">
        <v>-9.9774049921845108E-4</v>
      </c>
      <c r="K12944">
        <v>0.24032027317087701</v>
      </c>
      <c r="L12944">
        <v>0.97062898016770904</v>
      </c>
    </row>
    <row r="12945" spans="1:12" x14ac:dyDescent="0.2">
      <c r="A12945">
        <v>1.6461515030445701E+18</v>
      </c>
      <c r="B12945">
        <v>25192</v>
      </c>
      <c r="C12945">
        <v>1.6461515030355E+18</v>
      </c>
      <c r="D12945" t="s">
        <v>12</v>
      </c>
      <c r="E12945" t="s">
        <v>13</v>
      </c>
      <c r="F12945">
        <v>0.54926978586636199</v>
      </c>
      <c r="G12945">
        <v>8.1790620519335902E-2</v>
      </c>
      <c r="H12945">
        <v>6.7259230228982503E-2</v>
      </c>
      <c r="I12945">
        <v>1.11482166919574E-2</v>
      </c>
      <c r="J12945">
        <v>-1.0810062448310901E-3</v>
      </c>
      <c r="K12945">
        <v>0.24033333408520099</v>
      </c>
      <c r="L12945">
        <v>0.97062579669900495</v>
      </c>
    </row>
    <row r="12946" spans="1:12" x14ac:dyDescent="0.2">
      <c r="A12946">
        <v>1.64615150304816E+18</v>
      </c>
      <c r="B12946">
        <v>25193</v>
      </c>
      <c r="C12946">
        <v>1.64615150303874E+18</v>
      </c>
      <c r="D12946" t="s">
        <v>12</v>
      </c>
      <c r="E12946" t="s">
        <v>13</v>
      </c>
      <c r="F12946">
        <v>0.54924843769460396</v>
      </c>
      <c r="G12946">
        <v>8.1822422738240599E-2</v>
      </c>
      <c r="H12946">
        <v>6.7264330212264301E-2</v>
      </c>
      <c r="I12946">
        <v>1.11770177582712E-2</v>
      </c>
      <c r="J12946">
        <v>-1.0322283329041401E-3</v>
      </c>
      <c r="K12946">
        <v>0.239922495844795</v>
      </c>
      <c r="L12946">
        <v>0.97072715258526898</v>
      </c>
    </row>
    <row r="12947" spans="1:12" x14ac:dyDescent="0.2">
      <c r="A12947">
        <v>1.6461515030501901E+18</v>
      </c>
      <c r="B12947">
        <v>25194</v>
      </c>
      <c r="C12947">
        <v>1.64615150304046E+18</v>
      </c>
      <c r="D12947" t="s">
        <v>12</v>
      </c>
      <c r="E12947" t="s">
        <v>13</v>
      </c>
      <c r="F12947">
        <v>0.54928552986173895</v>
      </c>
      <c r="G12947">
        <v>8.1791836870903606E-2</v>
      </c>
      <c r="H12947">
        <v>6.7260937889493694E-2</v>
      </c>
      <c r="I12947">
        <v>1.12937460774839E-2</v>
      </c>
      <c r="J12947">
        <v>-9.7419390946777403E-4</v>
      </c>
      <c r="K12947">
        <v>0.240303322074022</v>
      </c>
      <c r="L12947">
        <v>0.97063165806909102</v>
      </c>
    </row>
    <row r="12948" spans="1:12" x14ac:dyDescent="0.2">
      <c r="A12948">
        <v>1.6461515030518999E+18</v>
      </c>
      <c r="B12948">
        <v>25195</v>
      </c>
      <c r="C12948">
        <v>1.6461515030430001E+18</v>
      </c>
      <c r="D12948" t="s">
        <v>12</v>
      </c>
      <c r="E12948" t="s">
        <v>13</v>
      </c>
      <c r="F12948">
        <v>0.54924402919984905</v>
      </c>
      <c r="G12948">
        <v>8.1827314132308496E-2</v>
      </c>
      <c r="H12948">
        <v>6.7269103493192595E-2</v>
      </c>
      <c r="I12948">
        <v>1.11235894469351E-2</v>
      </c>
      <c r="J12948">
        <v>-9.8619581529689796E-4</v>
      </c>
      <c r="K12948">
        <v>0.23988319361909199</v>
      </c>
      <c r="L12948">
        <v>0.97073752713837802</v>
      </c>
    </row>
    <row r="12949" spans="1:12" x14ac:dyDescent="0.2">
      <c r="A12949">
        <v>1.64615150305405E+18</v>
      </c>
      <c r="B12949">
        <v>25196</v>
      </c>
      <c r="C12949">
        <v>1.64615150304546E+18</v>
      </c>
      <c r="D12949" t="s">
        <v>12</v>
      </c>
      <c r="E12949" t="s">
        <v>13</v>
      </c>
      <c r="F12949">
        <v>0.54918652430757997</v>
      </c>
      <c r="G12949">
        <v>8.18042457576518E-2</v>
      </c>
      <c r="H12949">
        <v>6.7339588227469396E-2</v>
      </c>
      <c r="I12949">
        <v>1.24308874639549E-2</v>
      </c>
      <c r="J12949">
        <v>-7.0938417738586898E-4</v>
      </c>
      <c r="K12949">
        <v>0.24058759869021101</v>
      </c>
      <c r="L12949">
        <v>0.97054756563881195</v>
      </c>
    </row>
    <row r="12950" spans="1:12" x14ac:dyDescent="0.2">
      <c r="A12950">
        <v>1.64615150305693E+18</v>
      </c>
      <c r="B12950">
        <v>25197</v>
      </c>
      <c r="C12950">
        <v>1.64615150304816E+18</v>
      </c>
      <c r="D12950" t="s">
        <v>12</v>
      </c>
      <c r="E12950" t="s">
        <v>13</v>
      </c>
      <c r="F12950">
        <v>0.54919042244417604</v>
      </c>
      <c r="G12950">
        <v>8.1805824502943797E-2</v>
      </c>
      <c r="H12950">
        <v>6.7335087178907502E-2</v>
      </c>
      <c r="I12950">
        <v>1.2136697067046001E-2</v>
      </c>
      <c r="J12950">
        <v>-8.2536647349730702E-4</v>
      </c>
      <c r="K12950">
        <v>0.240576943655086</v>
      </c>
      <c r="L12950">
        <v>0.97055383855614297</v>
      </c>
    </row>
    <row r="12951" spans="1:12" x14ac:dyDescent="0.2">
      <c r="A12951">
        <v>1.6461515030581901E+18</v>
      </c>
      <c r="B12951">
        <v>25198</v>
      </c>
      <c r="C12951">
        <v>1.64615150305103E+18</v>
      </c>
      <c r="D12951" t="s">
        <v>12</v>
      </c>
      <c r="E12951" t="s">
        <v>13</v>
      </c>
      <c r="F12951">
        <v>0.549192970012225</v>
      </c>
      <c r="G12951">
        <v>8.1807824798337994E-2</v>
      </c>
      <c r="H12951">
        <v>6.7324041453753397E-2</v>
      </c>
      <c r="I12951">
        <v>1.24099194855868E-2</v>
      </c>
      <c r="J12951">
        <v>-8.2366081911606104E-4</v>
      </c>
      <c r="K12951">
        <v>0.24055244043065599</v>
      </c>
      <c r="L12951">
        <v>0.97055645837018201</v>
      </c>
    </row>
    <row r="12952" spans="1:12" x14ac:dyDescent="0.2">
      <c r="A12952">
        <v>1.64615150306144E+18</v>
      </c>
      <c r="B12952">
        <v>25199</v>
      </c>
      <c r="C12952">
        <v>1.64615150305341E+18</v>
      </c>
      <c r="D12952" t="s">
        <v>12</v>
      </c>
      <c r="E12952" t="s">
        <v>13</v>
      </c>
      <c r="F12952">
        <v>0.54920591345845804</v>
      </c>
      <c r="G12952">
        <v>8.1804742275691802E-2</v>
      </c>
      <c r="H12952">
        <v>6.7330307517884894E-2</v>
      </c>
      <c r="I12952">
        <v>1.22083583009184E-2</v>
      </c>
      <c r="J12952">
        <v>-8.4507881668115302E-4</v>
      </c>
      <c r="K12952">
        <v>0.24050786059722001</v>
      </c>
      <c r="L12952">
        <v>0.97057004426282201</v>
      </c>
    </row>
    <row r="12953" spans="1:12" x14ac:dyDescent="0.2">
      <c r="A12953">
        <v>1.6461515030630999E+18</v>
      </c>
      <c r="B12953">
        <v>25200</v>
      </c>
      <c r="C12953">
        <v>1.64615150305554E+18</v>
      </c>
      <c r="D12953" t="s">
        <v>12</v>
      </c>
      <c r="E12953" t="s">
        <v>13</v>
      </c>
      <c r="F12953">
        <v>0.549170620757929</v>
      </c>
      <c r="G12953">
        <v>8.1825282854476697E-2</v>
      </c>
      <c r="H12953">
        <v>6.7326807142967807E-2</v>
      </c>
      <c r="I12953">
        <v>1.23557779036195E-2</v>
      </c>
      <c r="J12953">
        <v>-8.7907416488918703E-4</v>
      </c>
      <c r="K12953">
        <v>0.240037773120266</v>
      </c>
      <c r="L12953">
        <v>0.97068451592495897</v>
      </c>
    </row>
    <row r="12954" spans="1:12" x14ac:dyDescent="0.2">
      <c r="A12954">
        <v>1.64615150307151E+18</v>
      </c>
      <c r="B12954">
        <v>25201</v>
      </c>
      <c r="C12954">
        <v>1.6461515030614001E+18</v>
      </c>
      <c r="D12954" t="s">
        <v>12</v>
      </c>
      <c r="E12954" t="s">
        <v>13</v>
      </c>
      <c r="F12954">
        <v>0.54920251402091202</v>
      </c>
      <c r="G12954">
        <v>8.1805774281676194E-2</v>
      </c>
      <c r="H12954">
        <v>6.7320735239761204E-2</v>
      </c>
      <c r="I12954">
        <v>1.2391473640039801E-2</v>
      </c>
      <c r="J12954">
        <v>-7.9649482526370104E-4</v>
      </c>
      <c r="K12954">
        <v>0.240596004213734</v>
      </c>
      <c r="L12954">
        <v>0.97054591840541204</v>
      </c>
    </row>
    <row r="12955" spans="1:12" x14ac:dyDescent="0.2">
      <c r="A12955">
        <v>1.64615150307265E+18</v>
      </c>
      <c r="B12955">
        <v>25202</v>
      </c>
      <c r="C12955">
        <v>1.6461515030642299E+18</v>
      </c>
      <c r="D12955" t="s">
        <v>12</v>
      </c>
      <c r="E12955" t="s">
        <v>13</v>
      </c>
      <c r="F12955">
        <v>0.54920991913185002</v>
      </c>
      <c r="G12955">
        <v>8.1799954891925E-2</v>
      </c>
      <c r="H12955">
        <v>6.7320544373049601E-2</v>
      </c>
      <c r="I12955">
        <v>1.22416298599572E-2</v>
      </c>
      <c r="J12955">
        <v>-8.2505188898292497E-4</v>
      </c>
      <c r="K12955">
        <v>0.240632924823071</v>
      </c>
      <c r="L12955">
        <v>0.97053864285707103</v>
      </c>
    </row>
    <row r="12956" spans="1:12" x14ac:dyDescent="0.2">
      <c r="A12956">
        <v>1.6461515030768E+18</v>
      </c>
      <c r="B12956">
        <v>25203</v>
      </c>
      <c r="C12956">
        <v>1.6461515030662899E+18</v>
      </c>
      <c r="D12956" t="s">
        <v>12</v>
      </c>
      <c r="E12956" t="s">
        <v>13</v>
      </c>
      <c r="F12956">
        <v>0.54920808617662797</v>
      </c>
      <c r="G12956">
        <v>8.1803811656024503E-2</v>
      </c>
      <c r="H12956">
        <v>6.7303040012860998E-2</v>
      </c>
      <c r="I12956">
        <v>1.2467696651939499E-2</v>
      </c>
      <c r="J12956">
        <v>-7.8073465374414101E-4</v>
      </c>
      <c r="K12956">
        <v>0.24057315152676101</v>
      </c>
      <c r="L12956">
        <v>0.97055061988444302</v>
      </c>
    </row>
    <row r="12957" spans="1:12" x14ac:dyDescent="0.2">
      <c r="A12957">
        <v>1.64615150308128E+18</v>
      </c>
      <c r="B12957">
        <v>25204</v>
      </c>
      <c r="C12957">
        <v>1.6461515030688901E+18</v>
      </c>
      <c r="D12957" t="s">
        <v>12</v>
      </c>
      <c r="E12957" t="s">
        <v>13</v>
      </c>
      <c r="F12957">
        <v>0.54918862510894395</v>
      </c>
      <c r="G12957">
        <v>8.1837271152930699E-2</v>
      </c>
      <c r="H12957">
        <v>6.7308102894550595E-2</v>
      </c>
      <c r="I12957">
        <v>1.24306648874212E-2</v>
      </c>
      <c r="J12957">
        <v>-8.39104034130898E-4</v>
      </c>
      <c r="K12957">
        <v>0.24014587546810201</v>
      </c>
      <c r="L12957">
        <v>0.97065685644852595</v>
      </c>
    </row>
    <row r="12958" spans="1:12" x14ac:dyDescent="0.2">
      <c r="A12958">
        <v>1.6461515030845701E+18</v>
      </c>
      <c r="B12958">
        <v>25205</v>
      </c>
      <c r="C12958">
        <v>1.64615150307107E+18</v>
      </c>
      <c r="D12958" t="s">
        <v>12</v>
      </c>
      <c r="E12958" t="s">
        <v>13</v>
      </c>
      <c r="F12958">
        <v>0.54920429054843201</v>
      </c>
      <c r="G12958">
        <v>8.1809040969771998E-2</v>
      </c>
      <c r="H12958">
        <v>6.7309057790566701E-2</v>
      </c>
      <c r="I12958">
        <v>1.23550055460976E-2</v>
      </c>
      <c r="J12958">
        <v>-7.6955179383030199E-4</v>
      </c>
      <c r="K12958">
        <v>0.240639979426053</v>
      </c>
      <c r="L12958">
        <v>0.97053550266325705</v>
      </c>
    </row>
    <row r="12959" spans="1:12" x14ac:dyDescent="0.2">
      <c r="A12959">
        <v>1.6461515030874501E+18</v>
      </c>
      <c r="B12959">
        <v>25206</v>
      </c>
      <c r="C12959">
        <v>1.6461515030759601E+18</v>
      </c>
      <c r="D12959" t="s">
        <v>12</v>
      </c>
      <c r="E12959" t="s">
        <v>13</v>
      </c>
      <c r="F12959">
        <v>0.54918527966708797</v>
      </c>
      <c r="G12959">
        <v>8.18188061403297E-2</v>
      </c>
      <c r="H12959">
        <v>6.7317240855090693E-2</v>
      </c>
      <c r="I12959">
        <v>1.2156586727257701E-2</v>
      </c>
      <c r="J12959">
        <v>-8.9862713311084205E-4</v>
      </c>
      <c r="K12959">
        <v>0.24004735064424401</v>
      </c>
      <c r="L12959">
        <v>0.97068464462826298</v>
      </c>
    </row>
    <row r="12960" spans="1:12" x14ac:dyDescent="0.2">
      <c r="A12960">
        <v>1.6461515030883E+18</v>
      </c>
      <c r="B12960">
        <v>25207</v>
      </c>
      <c r="C12960">
        <v>1.64615150308082E+18</v>
      </c>
      <c r="D12960" t="s">
        <v>12</v>
      </c>
      <c r="E12960" t="s">
        <v>13</v>
      </c>
      <c r="F12960">
        <v>0.54920963675311996</v>
      </c>
      <c r="G12960">
        <v>8.1815765278081806E-2</v>
      </c>
      <c r="H12960">
        <v>6.7309280184448705E-2</v>
      </c>
      <c r="I12960">
        <v>1.23699571027711E-2</v>
      </c>
      <c r="J12960">
        <v>-7.8494469569399101E-4</v>
      </c>
      <c r="K12960">
        <v>0.240585942273185</v>
      </c>
      <c r="L12960">
        <v>0.97054869656479503</v>
      </c>
    </row>
    <row r="12961" spans="1:12" x14ac:dyDescent="0.2">
      <c r="A12961">
        <v>1.6461515030901299E+18</v>
      </c>
      <c r="B12961">
        <v>25208</v>
      </c>
      <c r="C12961">
        <v>1.6461515030832599E+18</v>
      </c>
      <c r="D12961" t="s">
        <v>12</v>
      </c>
      <c r="E12961" t="s">
        <v>13</v>
      </c>
      <c r="F12961">
        <v>0.54921382987191802</v>
      </c>
      <c r="G12961">
        <v>8.1811745315162304E-2</v>
      </c>
      <c r="H12961">
        <v>6.73156881989566E-2</v>
      </c>
      <c r="I12961">
        <v>1.24308499578935E-2</v>
      </c>
      <c r="J12961">
        <v>-7.4720334664997402E-4</v>
      </c>
      <c r="K12961">
        <v>0.240622267307601</v>
      </c>
      <c r="L12961">
        <v>0.97053894313017197</v>
      </c>
    </row>
    <row r="12962" spans="1:12" x14ac:dyDescent="0.2">
      <c r="A12962">
        <v>1.64615150309217E+18</v>
      </c>
      <c r="B12962">
        <v>25209</v>
      </c>
      <c r="C12962">
        <v>1.6461515030856801E+18</v>
      </c>
      <c r="D12962" t="s">
        <v>12</v>
      </c>
      <c r="E12962" t="s">
        <v>13</v>
      </c>
      <c r="F12962">
        <v>0.54917962056973002</v>
      </c>
      <c r="G12962">
        <v>8.1833717079570503E-2</v>
      </c>
      <c r="H12962">
        <v>6.7326346385088498E-2</v>
      </c>
      <c r="I12962">
        <v>1.23480278970009E-2</v>
      </c>
      <c r="J12962">
        <v>-8.1554052230659502E-4</v>
      </c>
      <c r="K12962">
        <v>0.240045492499733</v>
      </c>
      <c r="L12962">
        <v>0.97068276106628704</v>
      </c>
    </row>
    <row r="12963" spans="1:12" x14ac:dyDescent="0.2">
      <c r="A12963">
        <v>1.6461515030947899E+18</v>
      </c>
      <c r="B12963">
        <v>25210</v>
      </c>
      <c r="C12963">
        <v>1.6461515030881999E+18</v>
      </c>
      <c r="D12963" t="s">
        <v>12</v>
      </c>
      <c r="E12963" t="s">
        <v>13</v>
      </c>
      <c r="F12963">
        <v>0.54919549676139701</v>
      </c>
      <c r="G12963">
        <v>8.1812945288758002E-2</v>
      </c>
      <c r="H12963">
        <v>6.7315994639449303E-2</v>
      </c>
      <c r="I12963">
        <v>1.24571172709782E-2</v>
      </c>
      <c r="J12963">
        <v>-7.7166049830982198E-4</v>
      </c>
      <c r="K12963">
        <v>0.24058492948565499</v>
      </c>
      <c r="L12963">
        <v>0.97054784347488698</v>
      </c>
    </row>
    <row r="12964" spans="1:12" x14ac:dyDescent="0.2">
      <c r="A12964">
        <v>1.6461515031052301E+18</v>
      </c>
      <c r="B12964">
        <v>25211</v>
      </c>
      <c r="C12964">
        <v>1.64615150309152E+18</v>
      </c>
      <c r="D12964" t="s">
        <v>12</v>
      </c>
      <c r="E12964" t="s">
        <v>13</v>
      </c>
      <c r="F12964">
        <v>0.54920135906818202</v>
      </c>
      <c r="G12964">
        <v>8.1805166304193003E-2</v>
      </c>
      <c r="H12964">
        <v>6.7325279584939404E-2</v>
      </c>
      <c r="I12964">
        <v>1.23836066915613E-2</v>
      </c>
      <c r="J12964">
        <v>-7.3752522580588999E-4</v>
      </c>
      <c r="K12964">
        <v>0.240578158271542</v>
      </c>
      <c r="L12964">
        <v>0.97055048920935705</v>
      </c>
    </row>
    <row r="12965" spans="1:12" x14ac:dyDescent="0.2">
      <c r="A12965">
        <v>1.64615150310877E+18</v>
      </c>
      <c r="B12965">
        <v>25212</v>
      </c>
      <c r="C12965">
        <v>1.6461515030931699E+18</v>
      </c>
      <c r="D12965" t="s">
        <v>12</v>
      </c>
      <c r="E12965" t="s">
        <v>13</v>
      </c>
      <c r="F12965">
        <v>0.54928351402516795</v>
      </c>
      <c r="G12965">
        <v>8.1799935185307204E-2</v>
      </c>
      <c r="H12965">
        <v>6.7250805673914907E-2</v>
      </c>
      <c r="I12965">
        <v>1.11810932618151E-2</v>
      </c>
      <c r="J12965">
        <v>-1.0533373963939399E-3</v>
      </c>
      <c r="K12965">
        <v>0.24036883351923399</v>
      </c>
      <c r="L12965">
        <v>0.97061665837054401</v>
      </c>
    </row>
    <row r="12966" spans="1:12" x14ac:dyDescent="0.2">
      <c r="A12966">
        <v>1.64615150311408E+18</v>
      </c>
      <c r="B12966">
        <v>25213</v>
      </c>
      <c r="C12966">
        <v>1.6461515030964201E+18</v>
      </c>
      <c r="D12966" t="s">
        <v>12</v>
      </c>
      <c r="E12966" t="s">
        <v>13</v>
      </c>
      <c r="F12966">
        <v>0.54928356761325303</v>
      </c>
      <c r="G12966">
        <v>8.1796255929992706E-2</v>
      </c>
      <c r="H12966">
        <v>6.7257346615046398E-2</v>
      </c>
      <c r="I12966">
        <v>1.12087628279072E-2</v>
      </c>
      <c r="J12966">
        <v>-9.5723046673296401E-4</v>
      </c>
      <c r="K12966">
        <v>0.24039015120632501</v>
      </c>
      <c r="L12966">
        <v>0.97061115929536901</v>
      </c>
    </row>
    <row r="12967" spans="1:12" x14ac:dyDescent="0.2">
      <c r="A12967">
        <v>1.64615150311888E+18</v>
      </c>
      <c r="B12967">
        <v>25214</v>
      </c>
      <c r="C12967">
        <v>1.64615150310161E+18</v>
      </c>
      <c r="D12967" t="s">
        <v>12</v>
      </c>
      <c r="E12967" t="s">
        <v>13</v>
      </c>
      <c r="F12967">
        <v>0.54927030491964701</v>
      </c>
      <c r="G12967">
        <v>8.1802849963025198E-2</v>
      </c>
      <c r="H12967">
        <v>6.7254263404794998E-2</v>
      </c>
      <c r="I12967">
        <v>1.1172747725625E-2</v>
      </c>
      <c r="J12967">
        <v>-1.0407999784284899E-3</v>
      </c>
      <c r="K12967">
        <v>0.24038339324355701</v>
      </c>
      <c r="L12967">
        <v>0.97061316223116201</v>
      </c>
    </row>
    <row r="12968" spans="1:12" x14ac:dyDescent="0.2">
      <c r="A12968">
        <v>1.64615150312141E+18</v>
      </c>
      <c r="B12968">
        <v>25215</v>
      </c>
      <c r="C12968">
        <v>1.64615150310606E+18</v>
      </c>
      <c r="D12968" t="s">
        <v>12</v>
      </c>
      <c r="E12968" t="s">
        <v>13</v>
      </c>
      <c r="F12968">
        <v>0.54926930027999699</v>
      </c>
      <c r="G12968">
        <v>8.1793656761747699E-2</v>
      </c>
      <c r="H12968">
        <v>6.7266439883070003E-2</v>
      </c>
      <c r="I12968">
        <v>1.11349468064732E-2</v>
      </c>
      <c r="J12968">
        <v>-1.0256266670618101E-3</v>
      </c>
      <c r="K12968">
        <v>0.24031173454659599</v>
      </c>
      <c r="L12968">
        <v>0.97063135705001902</v>
      </c>
    </row>
    <row r="12969" spans="1:12" x14ac:dyDescent="0.2">
      <c r="A12969">
        <v>1.6461515031244201E+18</v>
      </c>
      <c r="B12969">
        <v>25216</v>
      </c>
      <c r="C12969">
        <v>1.64615150311102E+18</v>
      </c>
      <c r="D12969" t="s">
        <v>12</v>
      </c>
      <c r="E12969" t="s">
        <v>13</v>
      </c>
      <c r="F12969">
        <v>0.54926274280223997</v>
      </c>
      <c r="G12969">
        <v>8.1792900044742406E-2</v>
      </c>
      <c r="H12969">
        <v>6.7256233372327695E-2</v>
      </c>
      <c r="I12969">
        <v>1.11645036446156E-2</v>
      </c>
      <c r="J12969">
        <v>-1.0099891506852E-3</v>
      </c>
      <c r="K12969">
        <v>0.24036144396852299</v>
      </c>
      <c r="L12969">
        <v>0.97061872536730398</v>
      </c>
    </row>
    <row r="12970" spans="1:12" x14ac:dyDescent="0.2">
      <c r="A12970">
        <v>1.64615150312768E+18</v>
      </c>
      <c r="B12970">
        <v>25217</v>
      </c>
      <c r="C12970">
        <v>1.6461515031161999E+18</v>
      </c>
      <c r="D12970" t="s">
        <v>12</v>
      </c>
      <c r="E12970" t="s">
        <v>13</v>
      </c>
      <c r="F12970">
        <v>0.54926860307181002</v>
      </c>
      <c r="G12970">
        <v>8.1780288915804494E-2</v>
      </c>
      <c r="H12970">
        <v>6.7259041345890697E-2</v>
      </c>
      <c r="I12970">
        <v>1.11481388062024E-2</v>
      </c>
      <c r="J12970">
        <v>-1.0505753572621201E-3</v>
      </c>
      <c r="K12970">
        <v>0.24034443883522799</v>
      </c>
      <c r="L12970">
        <v>0.97062308133155095</v>
      </c>
    </row>
    <row r="12971" spans="1:12" x14ac:dyDescent="0.2">
      <c r="A12971">
        <v>1.6461515031310799E+18</v>
      </c>
      <c r="B12971">
        <v>25218</v>
      </c>
      <c r="C12971">
        <v>1.64615150311874E+18</v>
      </c>
      <c r="D12971" t="s">
        <v>12</v>
      </c>
      <c r="E12971" t="s">
        <v>13</v>
      </c>
      <c r="F12971">
        <v>0.54923891467808605</v>
      </c>
      <c r="G12971">
        <v>8.1813780313327394E-2</v>
      </c>
      <c r="H12971">
        <v>6.7272035710016401E-2</v>
      </c>
      <c r="I12971">
        <v>1.10858070276156E-2</v>
      </c>
      <c r="J12971">
        <v>-1.0696402305253501E-3</v>
      </c>
      <c r="K12971">
        <v>0.23985896565464099</v>
      </c>
      <c r="L12971">
        <v>0.97074385774384797</v>
      </c>
    </row>
    <row r="12972" spans="1:12" x14ac:dyDescent="0.2">
      <c r="A12972">
        <v>1.64615150313311E+18</v>
      </c>
      <c r="B12972">
        <v>25219</v>
      </c>
      <c r="C12972">
        <v>1.6461515031207099E+18</v>
      </c>
      <c r="D12972" t="s">
        <v>12</v>
      </c>
      <c r="E12972" t="s">
        <v>13</v>
      </c>
      <c r="F12972">
        <v>0.54925841352251104</v>
      </c>
      <c r="G12972">
        <v>8.1787854874522295E-2</v>
      </c>
      <c r="H12972">
        <v>6.7263364102267797E-2</v>
      </c>
      <c r="I12972">
        <v>1.11147863209756E-2</v>
      </c>
      <c r="J12972">
        <v>-1.07011087898091E-3</v>
      </c>
      <c r="K12972">
        <v>0.24036801797118701</v>
      </c>
      <c r="L12972">
        <v>0.97061760355165005</v>
      </c>
    </row>
    <row r="12973" spans="1:12" x14ac:dyDescent="0.2">
      <c r="A12973">
        <v>1.6461515031365299E+18</v>
      </c>
      <c r="B12973">
        <v>25220</v>
      </c>
      <c r="C12973">
        <v>1.64615150312622E+18</v>
      </c>
      <c r="D12973" t="s">
        <v>12</v>
      </c>
      <c r="E12973" t="s">
        <v>13</v>
      </c>
      <c r="F12973">
        <v>0.54918068258685004</v>
      </c>
      <c r="G12973">
        <v>8.1800568522914396E-2</v>
      </c>
      <c r="H12973">
        <v>6.7336098051419102E-2</v>
      </c>
      <c r="I12973">
        <v>1.2389571480949799E-2</v>
      </c>
      <c r="J12973">
        <v>-8.4737653883061701E-4</v>
      </c>
      <c r="K12973">
        <v>0.240543486923741</v>
      </c>
      <c r="L12973">
        <v>0.97055891700096497</v>
      </c>
    </row>
    <row r="12974" spans="1:12" x14ac:dyDescent="0.2">
      <c r="A12974">
        <v>1.6461515031392699E+18</v>
      </c>
      <c r="B12974">
        <v>25221</v>
      </c>
      <c r="C12974">
        <v>1.6461515031283599E+18</v>
      </c>
      <c r="D12974" t="s">
        <v>12</v>
      </c>
      <c r="E12974" t="s">
        <v>13</v>
      </c>
      <c r="F12974">
        <v>0.549193472732598</v>
      </c>
      <c r="G12974">
        <v>8.1810019681456306E-2</v>
      </c>
      <c r="H12974">
        <v>6.7329621754441404E-2</v>
      </c>
      <c r="I12974">
        <v>1.2326476868024201E-2</v>
      </c>
      <c r="J12974">
        <v>-8.4173585585940302E-4</v>
      </c>
      <c r="K12974">
        <v>0.240636135049412</v>
      </c>
      <c r="L12974">
        <v>0.97053675868420897</v>
      </c>
    </row>
    <row r="12975" spans="1:12" x14ac:dyDescent="0.2">
      <c r="A12975">
        <v>1.64615150314226E+18</v>
      </c>
      <c r="B12975">
        <v>25222</v>
      </c>
      <c r="C12975">
        <v>1.64615150313087E+18</v>
      </c>
      <c r="D12975" t="s">
        <v>12</v>
      </c>
      <c r="E12975" t="s">
        <v>13</v>
      </c>
      <c r="F12975">
        <v>0.54920280852393899</v>
      </c>
      <c r="G12975">
        <v>8.1814093549578207E-2</v>
      </c>
      <c r="H12975">
        <v>6.7328262271924302E-2</v>
      </c>
      <c r="I12975">
        <v>1.2418567672505799E-2</v>
      </c>
      <c r="J12975">
        <v>-8.5032587714203899E-4</v>
      </c>
      <c r="K12975">
        <v>0.24060032953119301</v>
      </c>
      <c r="L12975">
        <v>0.97054445418658997</v>
      </c>
    </row>
    <row r="12976" spans="1:12" x14ac:dyDescent="0.2">
      <c r="A12976">
        <v>1.6461515031448901E+18</v>
      </c>
      <c r="B12976">
        <v>25223</v>
      </c>
      <c r="C12976">
        <v>1.6461515031333399E+18</v>
      </c>
      <c r="D12976" t="s">
        <v>12</v>
      </c>
      <c r="E12976" t="s">
        <v>13</v>
      </c>
      <c r="F12976">
        <v>0.54920933514271297</v>
      </c>
      <c r="G12976">
        <v>8.1810420415635299E-2</v>
      </c>
      <c r="H12976">
        <v>6.7320050988258107E-2</v>
      </c>
      <c r="I12976">
        <v>1.2355570284378699E-2</v>
      </c>
      <c r="J12976">
        <v>-8.7982194662309895E-4</v>
      </c>
      <c r="K12976">
        <v>0.240568320532629</v>
      </c>
      <c r="L12976">
        <v>0.97055316647384104</v>
      </c>
    </row>
    <row r="12977" spans="1:12" x14ac:dyDescent="0.2">
      <c r="A12977">
        <v>1.64615150314786E+18</v>
      </c>
      <c r="B12977">
        <v>25224</v>
      </c>
      <c r="C12977">
        <v>1.6461515031358799E+18</v>
      </c>
      <c r="D12977" t="s">
        <v>12</v>
      </c>
      <c r="E12977" t="s">
        <v>13</v>
      </c>
      <c r="F12977">
        <v>0.54918077647421204</v>
      </c>
      <c r="G12977">
        <v>8.1829730893827099E-2</v>
      </c>
      <c r="H12977">
        <v>6.73186865038021E-2</v>
      </c>
      <c r="I12977">
        <v>1.23090166061764E-2</v>
      </c>
      <c r="J12977">
        <v>-8.8776119457856695E-4</v>
      </c>
      <c r="K12977">
        <v>0.24007726451313699</v>
      </c>
      <c r="L12977">
        <v>0.97067533555465302</v>
      </c>
    </row>
    <row r="12978" spans="1:12" x14ac:dyDescent="0.2">
      <c r="A12978">
        <v>1.64615150316291E+18</v>
      </c>
      <c r="B12978">
        <v>25225</v>
      </c>
      <c r="C12978">
        <v>1.64615150314237E+18</v>
      </c>
      <c r="D12978" t="s">
        <v>12</v>
      </c>
      <c r="E12978" t="s">
        <v>13</v>
      </c>
      <c r="F12978">
        <v>0.54921545019960105</v>
      </c>
      <c r="G12978">
        <v>8.1815349116691596E-2</v>
      </c>
      <c r="H12978">
        <v>6.7306412747205405E-2</v>
      </c>
      <c r="I12978">
        <v>1.2364390915845999E-2</v>
      </c>
      <c r="J12978">
        <v>-8.3826685114975501E-4</v>
      </c>
      <c r="K12978">
        <v>0.24058512693078801</v>
      </c>
      <c r="L12978">
        <v>0.97054892501391299</v>
      </c>
    </row>
    <row r="12979" spans="1:12" x14ac:dyDescent="0.2">
      <c r="A12979">
        <v>1.64615150316624E+18</v>
      </c>
      <c r="B12979">
        <v>25226</v>
      </c>
      <c r="C12979">
        <v>1.64615150314333E+18</v>
      </c>
      <c r="D12979" t="s">
        <v>12</v>
      </c>
      <c r="E12979" t="s">
        <v>13</v>
      </c>
      <c r="F12979">
        <v>0.54922669894283505</v>
      </c>
      <c r="G12979">
        <v>8.1819686899632302E-2</v>
      </c>
      <c r="H12979">
        <v>6.7304837861678707E-2</v>
      </c>
      <c r="I12979">
        <v>1.2446960233820701E-2</v>
      </c>
      <c r="J12979">
        <v>-7.3864195189733695E-4</v>
      </c>
      <c r="K12979">
        <v>0.24060958715469799</v>
      </c>
      <c r="L12979">
        <v>0.97054188686436904</v>
      </c>
    </row>
    <row r="12980" spans="1:12" x14ac:dyDescent="0.2">
      <c r="A12980">
        <v>1.6461515031714601E+18</v>
      </c>
      <c r="B12980">
        <v>25227</v>
      </c>
      <c r="C12980">
        <v>1.64615150314771E+18</v>
      </c>
      <c r="D12980" t="s">
        <v>12</v>
      </c>
      <c r="E12980" t="s">
        <v>13</v>
      </c>
      <c r="F12980">
        <v>0.54919899365197899</v>
      </c>
      <c r="G12980">
        <v>8.1845835280016793E-2</v>
      </c>
      <c r="H12980">
        <v>6.7304418374974695E-2</v>
      </c>
      <c r="I12980">
        <v>1.2205812022952201E-2</v>
      </c>
      <c r="J12980">
        <v>-8.6885459558774802E-4</v>
      </c>
      <c r="K12980">
        <v>0.24008850318844299</v>
      </c>
      <c r="L12980">
        <v>0.97067387617123202</v>
      </c>
    </row>
    <row r="12981" spans="1:12" x14ac:dyDescent="0.2">
      <c r="A12981">
        <v>1.6461515031730801E+18</v>
      </c>
      <c r="B12981">
        <v>25228</v>
      </c>
      <c r="C12981">
        <v>1.64615150315072E+18</v>
      </c>
      <c r="D12981" t="s">
        <v>12</v>
      </c>
      <c r="E12981" t="s">
        <v>13</v>
      </c>
      <c r="F12981">
        <v>0.54922275200340798</v>
      </c>
      <c r="G12981">
        <v>8.1807327803876104E-2</v>
      </c>
      <c r="H12981">
        <v>6.7308281953235502E-2</v>
      </c>
      <c r="I12981">
        <v>1.24255028525648E-2</v>
      </c>
      <c r="J12981">
        <v>-7.2608509061081498E-4</v>
      </c>
      <c r="K12981">
        <v>0.240592902202165</v>
      </c>
      <c r="L12981">
        <v>0.97054630754500304</v>
      </c>
    </row>
    <row r="12982" spans="1:12" x14ac:dyDescent="0.2">
      <c r="A12982">
        <v>1.6461515031811699E+18</v>
      </c>
      <c r="B12982">
        <v>25229</v>
      </c>
      <c r="C12982">
        <v>1.64615150316705E+18</v>
      </c>
      <c r="D12982" t="s">
        <v>12</v>
      </c>
      <c r="E12982" t="s">
        <v>13</v>
      </c>
      <c r="F12982">
        <v>0.54919399142594005</v>
      </c>
      <c r="G12982">
        <v>8.1808834859886395E-2</v>
      </c>
      <c r="H12982">
        <v>6.7321756286030404E-2</v>
      </c>
      <c r="I12982">
        <v>1.2319912998179401E-2</v>
      </c>
      <c r="J12982">
        <v>-8.2488941476512696E-4</v>
      </c>
      <c r="K12982">
        <v>0.24054447291695499</v>
      </c>
      <c r="L12982">
        <v>0.97055957872264298</v>
      </c>
    </row>
    <row r="12983" spans="1:12" x14ac:dyDescent="0.2">
      <c r="A12983">
        <v>1.64615150318494E+18</v>
      </c>
      <c r="B12983">
        <v>25230</v>
      </c>
      <c r="C12983">
        <v>1.6461515031710001E+18</v>
      </c>
      <c r="D12983" t="s">
        <v>12</v>
      </c>
      <c r="E12983" t="s">
        <v>13</v>
      </c>
      <c r="F12983">
        <v>0.54927416065979195</v>
      </c>
      <c r="G12983">
        <v>8.1795427033184098E-2</v>
      </c>
      <c r="H12983">
        <v>6.7273712492651197E-2</v>
      </c>
      <c r="I12983">
        <v>1.11997685108163E-2</v>
      </c>
      <c r="J12983">
        <v>-1.03044692359242E-3</v>
      </c>
      <c r="K12983">
        <v>0.24034364745379799</v>
      </c>
      <c r="L12983">
        <v>0.97062270450110799</v>
      </c>
    </row>
    <row r="12984" spans="1:12" x14ac:dyDescent="0.2">
      <c r="A12984">
        <v>1.64615150320722E+18</v>
      </c>
      <c r="B12984">
        <v>25231</v>
      </c>
      <c r="C12984">
        <v>1.6461515031786299E+18</v>
      </c>
      <c r="D12984" t="s">
        <v>12</v>
      </c>
      <c r="E12984" t="s">
        <v>13</v>
      </c>
      <c r="F12984">
        <v>0.54926849845115999</v>
      </c>
      <c r="G12984">
        <v>8.1791122449990997E-2</v>
      </c>
      <c r="H12984">
        <v>6.7251570881528805E-2</v>
      </c>
      <c r="I12984">
        <v>1.12021252461749E-2</v>
      </c>
      <c r="J12984">
        <v>-1.0479200215162299E-3</v>
      </c>
      <c r="K12984">
        <v>0.24035062720242001</v>
      </c>
      <c r="L12984">
        <v>0.97062093025907903</v>
      </c>
    </row>
    <row r="12985" spans="1:12" x14ac:dyDescent="0.2">
      <c r="A12985">
        <v>1.6461515032104699E+18</v>
      </c>
      <c r="B12985">
        <v>25232</v>
      </c>
      <c r="C12985">
        <v>1.6461515031796301E+18</v>
      </c>
      <c r="D12985" t="s">
        <v>12</v>
      </c>
      <c r="E12985" t="s">
        <v>13</v>
      </c>
      <c r="F12985">
        <v>0.54927348603427595</v>
      </c>
      <c r="G12985">
        <v>8.1786632290184999E-2</v>
      </c>
      <c r="H12985">
        <v>6.7268386611952294E-2</v>
      </c>
      <c r="I12985">
        <v>1.1192025144367301E-2</v>
      </c>
      <c r="J12985">
        <v>-1.0834065474747E-3</v>
      </c>
      <c r="K12985">
        <v>0.240286595365579</v>
      </c>
      <c r="L12985">
        <v>0.97063686149406003</v>
      </c>
    </row>
    <row r="12986" spans="1:12" x14ac:dyDescent="0.2">
      <c r="A12986">
        <v>1.64615150321472E+18</v>
      </c>
      <c r="B12986">
        <v>25233</v>
      </c>
      <c r="C12986">
        <v>1.6461515031815601E+18</v>
      </c>
      <c r="D12986" t="s">
        <v>12</v>
      </c>
      <c r="E12986" t="s">
        <v>13</v>
      </c>
      <c r="F12986">
        <v>0.54926561067211199</v>
      </c>
      <c r="G12986">
        <v>8.1795087901071303E-2</v>
      </c>
      <c r="H12986">
        <v>6.7256898490178699E-2</v>
      </c>
      <c r="I12986">
        <v>1.11211293708768E-2</v>
      </c>
      <c r="J12986">
        <v>-1.09367625754417E-3</v>
      </c>
      <c r="K12986">
        <v>0.240333938529178</v>
      </c>
      <c r="L12986">
        <v>0.97062594357703602</v>
      </c>
    </row>
    <row r="12987" spans="1:12" x14ac:dyDescent="0.2">
      <c r="A12987">
        <v>1.6461515032188201E+18</v>
      </c>
      <c r="B12987">
        <v>25234</v>
      </c>
      <c r="C12987">
        <v>1.6461515031912699E+18</v>
      </c>
      <c r="D12987" t="s">
        <v>12</v>
      </c>
      <c r="E12987" t="s">
        <v>13</v>
      </c>
      <c r="F12987">
        <v>0.54917381694163203</v>
      </c>
      <c r="G12987">
        <v>8.1791181031308002E-2</v>
      </c>
      <c r="H12987">
        <v>6.7330671597707406E-2</v>
      </c>
      <c r="I12987">
        <v>1.23472633918614E-2</v>
      </c>
      <c r="J12987">
        <v>-8.1759146032338195E-4</v>
      </c>
      <c r="K12987">
        <v>0.24052294115776399</v>
      </c>
      <c r="L12987">
        <v>0.97056457353838799</v>
      </c>
    </row>
    <row r="12988" spans="1:12" x14ac:dyDescent="0.2">
      <c r="A12988">
        <v>1.6461515032280599E+18</v>
      </c>
      <c r="B12988">
        <v>25235</v>
      </c>
      <c r="C12988">
        <v>1.6461515031970701E+18</v>
      </c>
      <c r="D12988" t="s">
        <v>12</v>
      </c>
      <c r="E12988" t="s">
        <v>13</v>
      </c>
      <c r="F12988">
        <v>0.54915512776609798</v>
      </c>
      <c r="G12988">
        <v>8.1827306564581398E-2</v>
      </c>
      <c r="H12988">
        <v>6.73262225631127E-2</v>
      </c>
      <c r="I12988">
        <v>1.21549598051285E-2</v>
      </c>
      <c r="J12988">
        <v>-8.9261956939935003E-4</v>
      </c>
      <c r="K12988">
        <v>0.240065270136637</v>
      </c>
      <c r="L12988">
        <v>0.97068023893384303</v>
      </c>
    </row>
    <row r="12989" spans="1:12" x14ac:dyDescent="0.2">
      <c r="A12989">
        <v>1.64615150323199E+18</v>
      </c>
      <c r="B12989">
        <v>25236</v>
      </c>
      <c r="C12989">
        <v>1.6461515032118799E+18</v>
      </c>
      <c r="D12989" t="s">
        <v>12</v>
      </c>
      <c r="E12989" t="s">
        <v>13</v>
      </c>
      <c r="F12989">
        <v>0.54919444734512202</v>
      </c>
      <c r="G12989">
        <v>8.1819656382262199E-2</v>
      </c>
      <c r="H12989">
        <v>6.7306074609987804E-2</v>
      </c>
      <c r="I12989">
        <v>1.2359475095979599E-2</v>
      </c>
      <c r="J12989">
        <v>-8.4362599701126595E-4</v>
      </c>
      <c r="K12989">
        <v>0.24058212036891199</v>
      </c>
      <c r="L12989">
        <v>0.97054972826193997</v>
      </c>
    </row>
    <row r="12990" spans="1:12" x14ac:dyDescent="0.2">
      <c r="A12990">
        <v>1.64615150324194E+18</v>
      </c>
      <c r="B12990">
        <v>25237</v>
      </c>
      <c r="C12990">
        <v>1.64615150322722E+18</v>
      </c>
      <c r="D12990" t="s">
        <v>12</v>
      </c>
      <c r="E12990" t="s">
        <v>13</v>
      </c>
      <c r="F12990">
        <v>0.54918178857272604</v>
      </c>
      <c r="G12990">
        <v>8.1835317144258596E-2</v>
      </c>
      <c r="H12990">
        <v>6.7317146551897702E-2</v>
      </c>
      <c r="I12990">
        <v>1.2387145539165E-2</v>
      </c>
      <c r="J12990">
        <v>-7.9102842466227197E-4</v>
      </c>
      <c r="K12990">
        <v>0.240093234513091</v>
      </c>
      <c r="L12990">
        <v>0.97067047531099004</v>
      </c>
    </row>
    <row r="12991" spans="1:12" x14ac:dyDescent="0.2">
      <c r="A12991">
        <v>1.6461515032444301E+18</v>
      </c>
      <c r="B12991">
        <v>25238</v>
      </c>
      <c r="C12991">
        <v>1.6461515032258601E+18</v>
      </c>
      <c r="D12991" t="s">
        <v>12</v>
      </c>
      <c r="E12991" t="s">
        <v>13</v>
      </c>
      <c r="F12991">
        <v>0.54917377683711199</v>
      </c>
      <c r="G12991">
        <v>8.1831966367081094E-2</v>
      </c>
      <c r="H12991">
        <v>6.7315060603816104E-2</v>
      </c>
      <c r="I12991">
        <v>1.22465873315392E-2</v>
      </c>
      <c r="J12991">
        <v>-8.4628009461320695E-4</v>
      </c>
      <c r="K12991">
        <v>0.24005497940588399</v>
      </c>
      <c r="L12991">
        <v>0.970681673758793</v>
      </c>
    </row>
    <row r="12992" spans="1:12" x14ac:dyDescent="0.2">
      <c r="A12992">
        <v>1.64615150324819E+18</v>
      </c>
      <c r="B12992">
        <v>25239</v>
      </c>
      <c r="C12992">
        <v>1.64615150322845E+18</v>
      </c>
      <c r="D12992" t="s">
        <v>12</v>
      </c>
      <c r="E12992" t="s">
        <v>13</v>
      </c>
      <c r="F12992">
        <v>0.54920547381539098</v>
      </c>
      <c r="G12992">
        <v>8.1807293371428905E-2</v>
      </c>
      <c r="H12992">
        <v>6.7318196353885598E-2</v>
      </c>
      <c r="I12992">
        <v>1.24266540757829E-2</v>
      </c>
      <c r="J12992">
        <v>-7.8265992212675202E-4</v>
      </c>
      <c r="K12992">
        <v>0.240526593610699</v>
      </c>
      <c r="L12992">
        <v>0.97056268395089196</v>
      </c>
    </row>
    <row r="12993" spans="1:12" x14ac:dyDescent="0.2">
      <c r="A12993">
        <v>1.6461515032520599E+18</v>
      </c>
      <c r="B12993">
        <v>25240</v>
      </c>
      <c r="C12993">
        <v>1.64615150323123E+18</v>
      </c>
      <c r="D12993" t="s">
        <v>12</v>
      </c>
      <c r="E12993" t="s">
        <v>13</v>
      </c>
      <c r="F12993">
        <v>0.54926792077301201</v>
      </c>
      <c r="G12993">
        <v>8.1823437397107096E-2</v>
      </c>
      <c r="H12993">
        <v>6.7242314607820403E-2</v>
      </c>
      <c r="I12993">
        <v>1.11118767579225E-2</v>
      </c>
      <c r="J12993">
        <v>-1.0196301637873701E-3</v>
      </c>
      <c r="K12993">
        <v>0.239816830525998</v>
      </c>
      <c r="L12993">
        <v>0.97075402360521301</v>
      </c>
    </row>
    <row r="12994" spans="1:12" x14ac:dyDescent="0.2">
      <c r="A12994">
        <v>1.64615150325536E+18</v>
      </c>
      <c r="B12994">
        <v>25241</v>
      </c>
      <c r="C12994">
        <v>1.6461515032411E+18</v>
      </c>
      <c r="D12994" t="s">
        <v>12</v>
      </c>
      <c r="E12994" t="s">
        <v>13</v>
      </c>
      <c r="F12994">
        <v>0.54915696104037404</v>
      </c>
      <c r="G12994">
        <v>8.1829695777186004E-2</v>
      </c>
      <c r="H12994">
        <v>6.7324580484100005E-2</v>
      </c>
      <c r="I12994">
        <v>1.22708411342464E-2</v>
      </c>
      <c r="J12994">
        <v>-8.3757569261810004E-4</v>
      </c>
      <c r="K12994">
        <v>0.24003755136027799</v>
      </c>
      <c r="L12994">
        <v>0.97068568489587703</v>
      </c>
    </row>
    <row r="12995" spans="1:12" x14ac:dyDescent="0.2">
      <c r="A12995">
        <v>1.64615150325984E+18</v>
      </c>
      <c r="B12995">
        <v>25242</v>
      </c>
      <c r="C12995">
        <v>1.64615150324685E+18</v>
      </c>
      <c r="D12995" t="s">
        <v>12</v>
      </c>
      <c r="E12995" t="s">
        <v>13</v>
      </c>
      <c r="F12995">
        <v>0.54916977933555999</v>
      </c>
      <c r="G12995">
        <v>8.1793508895990394E-2</v>
      </c>
      <c r="H12995">
        <v>6.7344832798549206E-2</v>
      </c>
      <c r="I12995">
        <v>1.2258570701216699E-2</v>
      </c>
      <c r="J12995">
        <v>-8.4496797291246301E-4</v>
      </c>
      <c r="K12995">
        <v>0.24056984548539401</v>
      </c>
      <c r="L12995">
        <v>0.97055404945660795</v>
      </c>
    </row>
    <row r="12996" spans="1:12" x14ac:dyDescent="0.2">
      <c r="A12996">
        <v>1.6461515032657201E+18</v>
      </c>
      <c r="B12996">
        <v>25243</v>
      </c>
      <c r="C12996">
        <v>1.6461515032539599E+18</v>
      </c>
      <c r="D12996" t="s">
        <v>12</v>
      </c>
      <c r="E12996" t="s">
        <v>13</v>
      </c>
      <c r="F12996">
        <v>0.54915684396540598</v>
      </c>
      <c r="G12996">
        <v>8.1831505326267498E-2</v>
      </c>
      <c r="H12996">
        <v>6.7336919868208403E-2</v>
      </c>
      <c r="I12996">
        <v>1.20766694945104E-2</v>
      </c>
      <c r="J12996">
        <v>-9.8106290949913095E-4</v>
      </c>
      <c r="K12996">
        <v>0.24006069835603799</v>
      </c>
      <c r="L12996">
        <v>0.97068226144001302</v>
      </c>
    </row>
    <row r="12997" spans="1:12" x14ac:dyDescent="0.2">
      <c r="A12997">
        <v>1.6461515032690601E+18</v>
      </c>
      <c r="B12997">
        <v>25244</v>
      </c>
      <c r="C12997">
        <v>1.6461515032541499E+18</v>
      </c>
      <c r="D12997" t="s">
        <v>12</v>
      </c>
      <c r="E12997" t="s">
        <v>13</v>
      </c>
      <c r="F12997">
        <v>0.54918049469863806</v>
      </c>
      <c r="G12997">
        <v>8.1804617299646304E-2</v>
      </c>
      <c r="H12997">
        <v>6.73371038360428E-2</v>
      </c>
      <c r="I12997">
        <v>1.22999545222776E-2</v>
      </c>
      <c r="J12997">
        <v>-8.4245121336717303E-4</v>
      </c>
      <c r="K12997">
        <v>0.24056363030142699</v>
      </c>
      <c r="L12997">
        <v>0.97055506859265905</v>
      </c>
    </row>
    <row r="12998" spans="1:12" x14ac:dyDescent="0.2">
      <c r="A12998">
        <v>1.6461515032746199E+18</v>
      </c>
      <c r="B12998">
        <v>25245</v>
      </c>
      <c r="C12998">
        <v>1.64615150325616E+18</v>
      </c>
      <c r="D12998" t="s">
        <v>12</v>
      </c>
      <c r="E12998" t="s">
        <v>13</v>
      </c>
      <c r="F12998">
        <v>0.54914848857248799</v>
      </c>
      <c r="G12998">
        <v>8.1836976508418202E-2</v>
      </c>
      <c r="H12998">
        <v>6.7333854230556503E-2</v>
      </c>
      <c r="I12998">
        <v>1.21536567336604E-2</v>
      </c>
      <c r="J12998">
        <v>-9.1594002212356195E-4</v>
      </c>
      <c r="K12998">
        <v>0.24005461624860899</v>
      </c>
      <c r="L12998">
        <v>0.97068286834558304</v>
      </c>
    </row>
    <row r="12999" spans="1:12" x14ac:dyDescent="0.2">
      <c r="A12999">
        <v>1.64615150328079E+18</v>
      </c>
      <c r="B12999">
        <v>25246</v>
      </c>
      <c r="C12999">
        <v>1.64615150326192E+18</v>
      </c>
      <c r="D12999" t="s">
        <v>12</v>
      </c>
      <c r="E12999" t="s">
        <v>13</v>
      </c>
      <c r="F12999">
        <v>0.54917536316159699</v>
      </c>
      <c r="G12999">
        <v>8.1810942238909598E-2</v>
      </c>
      <c r="H12999">
        <v>6.7329791011808998E-2</v>
      </c>
      <c r="I12999">
        <v>1.22518288054114E-2</v>
      </c>
      <c r="J12999">
        <v>-7.9252482857688599E-4</v>
      </c>
      <c r="K12999">
        <v>0.240586744485348</v>
      </c>
      <c r="L12999">
        <v>0.970549989940374</v>
      </c>
    </row>
    <row r="13000" spans="1:12" x14ac:dyDescent="0.2">
      <c r="A13000">
        <v>1.64615150328354E+18</v>
      </c>
      <c r="B13000">
        <v>25247</v>
      </c>
      <c r="C13000">
        <v>1.6461515032664399E+18</v>
      </c>
      <c r="D13000" t="s">
        <v>12</v>
      </c>
      <c r="E13000" t="s">
        <v>13</v>
      </c>
      <c r="F13000">
        <v>0.54919749098299098</v>
      </c>
      <c r="G13000">
        <v>8.1797224008046093E-2</v>
      </c>
      <c r="H13000">
        <v>6.7338206734937706E-2</v>
      </c>
      <c r="I13000">
        <v>1.228818826427E-2</v>
      </c>
      <c r="J13000">
        <v>-8.4653338549573701E-4</v>
      </c>
      <c r="K13000">
        <v>0.24048568372457299</v>
      </c>
      <c r="L13000">
        <v>0.97057453074657396</v>
      </c>
    </row>
    <row r="13001" spans="1:12" x14ac:dyDescent="0.2">
      <c r="A13001">
        <v>1.6461515032880799E+18</v>
      </c>
      <c r="B13001">
        <v>25248</v>
      </c>
      <c r="C13001">
        <v>1.64615150327133E+18</v>
      </c>
      <c r="D13001" t="s">
        <v>12</v>
      </c>
      <c r="E13001" t="s">
        <v>13</v>
      </c>
      <c r="F13001">
        <v>0.54918906948748303</v>
      </c>
      <c r="G13001">
        <v>8.1811379392395106E-2</v>
      </c>
      <c r="H13001">
        <v>6.7323605918920199E-2</v>
      </c>
      <c r="I13001">
        <v>1.23453985909171E-2</v>
      </c>
      <c r="J13001">
        <v>-7.2321612909607101E-4</v>
      </c>
      <c r="K13001">
        <v>0.240611086523528</v>
      </c>
      <c r="L13001">
        <v>0.97054282395679403</v>
      </c>
    </row>
    <row r="13002" spans="1:12" x14ac:dyDescent="0.2">
      <c r="A13002">
        <v>1.6461515032921001E+18</v>
      </c>
      <c r="B13002">
        <v>25249</v>
      </c>
      <c r="C13002">
        <v>1.64615150327645E+18</v>
      </c>
      <c r="D13002" t="s">
        <v>12</v>
      </c>
      <c r="E13002" t="s">
        <v>13</v>
      </c>
      <c r="F13002">
        <v>0.54920325888669597</v>
      </c>
      <c r="G13002">
        <v>8.1807054976914304E-2</v>
      </c>
      <c r="H13002">
        <v>6.73150720344977E-2</v>
      </c>
      <c r="I13002">
        <v>1.23890306883135E-2</v>
      </c>
      <c r="J13002">
        <v>-8.2063232013964305E-4</v>
      </c>
      <c r="K13002">
        <v>0.24049618380108101</v>
      </c>
      <c r="L13002">
        <v>0.970570669275718</v>
      </c>
    </row>
    <row r="13003" spans="1:12" x14ac:dyDescent="0.2">
      <c r="A13003">
        <v>1.6461515032955599E+18</v>
      </c>
      <c r="B13003">
        <v>25250</v>
      </c>
      <c r="C13003">
        <v>1.6461515032812101E+18</v>
      </c>
      <c r="D13003" t="s">
        <v>12</v>
      </c>
      <c r="E13003" t="s">
        <v>13</v>
      </c>
      <c r="F13003">
        <v>0.54921531789383704</v>
      </c>
      <c r="G13003">
        <v>8.1792300542918001E-2</v>
      </c>
      <c r="H13003">
        <v>6.7322146099391106E-2</v>
      </c>
      <c r="I13003">
        <v>1.2380069242094199E-2</v>
      </c>
      <c r="J13003">
        <v>-7.1497578117511902E-4</v>
      </c>
      <c r="K13003">
        <v>0.240539774481905</v>
      </c>
      <c r="L13003">
        <v>0.97056006490447899</v>
      </c>
    </row>
    <row r="13004" spans="1:12" x14ac:dyDescent="0.2">
      <c r="A13004">
        <v>1.6461515032988301E+18</v>
      </c>
      <c r="B13004">
        <v>25251</v>
      </c>
      <c r="C13004">
        <v>1.64615150328607E+18</v>
      </c>
      <c r="D13004" t="s">
        <v>12</v>
      </c>
      <c r="E13004" t="s">
        <v>13</v>
      </c>
      <c r="F13004">
        <v>0.54919971188968497</v>
      </c>
      <c r="G13004">
        <v>8.1810184040544007E-2</v>
      </c>
      <c r="H13004">
        <v>6.7321301295066693E-2</v>
      </c>
      <c r="I13004">
        <v>1.2297115596239999E-2</v>
      </c>
      <c r="J13004">
        <v>-7.7732862733603998E-4</v>
      </c>
      <c r="K13004">
        <v>0.24053944657434601</v>
      </c>
      <c r="L13004">
        <v>0.97056115281311595</v>
      </c>
    </row>
    <row r="13005" spans="1:12" x14ac:dyDescent="0.2">
      <c r="A13005">
        <v>1.64615150330337E+18</v>
      </c>
      <c r="B13005">
        <v>25252</v>
      </c>
      <c r="C13005">
        <v>1.6461515032925299E+18</v>
      </c>
      <c r="D13005" t="s">
        <v>12</v>
      </c>
      <c r="E13005" t="s">
        <v>13</v>
      </c>
      <c r="F13005">
        <v>0.54920336506817002</v>
      </c>
      <c r="G13005">
        <v>8.1813826543844101E-2</v>
      </c>
      <c r="H13005">
        <v>6.7317605914079703E-2</v>
      </c>
      <c r="I13005">
        <v>1.2428819290738901E-2</v>
      </c>
      <c r="J13005">
        <v>-7.6060485742610799E-4</v>
      </c>
      <c r="K13005">
        <v>0.240601439638915</v>
      </c>
      <c r="L13005">
        <v>0.97054412221957698</v>
      </c>
    </row>
    <row r="13006" spans="1:12" x14ac:dyDescent="0.2">
      <c r="A13006">
        <v>1.64615150330561E+18</v>
      </c>
      <c r="B13006">
        <v>25253</v>
      </c>
      <c r="C13006">
        <v>1.6461515032939799E+18</v>
      </c>
      <c r="D13006" t="s">
        <v>12</v>
      </c>
      <c r="E13006" t="s">
        <v>13</v>
      </c>
      <c r="F13006">
        <v>0.54916885719781905</v>
      </c>
      <c r="G13006">
        <v>8.1837510088844906E-2</v>
      </c>
      <c r="H13006">
        <v>6.73214961866659E-2</v>
      </c>
      <c r="I13006">
        <v>1.23563635299391E-2</v>
      </c>
      <c r="J13006">
        <v>-8.2825145870538098E-4</v>
      </c>
      <c r="K13006">
        <v>0.24002668765159299</v>
      </c>
      <c r="L13006">
        <v>0.97068729439240198</v>
      </c>
    </row>
    <row r="13007" spans="1:12" x14ac:dyDescent="0.2">
      <c r="A13007">
        <v>1.6461515033098299E+18</v>
      </c>
      <c r="B13007">
        <v>25254</v>
      </c>
      <c r="C13007">
        <v>1.64615150329619E+18</v>
      </c>
      <c r="D13007" t="s">
        <v>12</v>
      </c>
      <c r="E13007" t="s">
        <v>13</v>
      </c>
      <c r="F13007">
        <v>0.54920731510640697</v>
      </c>
      <c r="G13007">
        <v>8.1815912081213402E-2</v>
      </c>
      <c r="H13007">
        <v>6.7321567815095698E-2</v>
      </c>
      <c r="I13007">
        <v>1.2415248011979199E-2</v>
      </c>
      <c r="J13007">
        <v>-7.7783221858090804E-4</v>
      </c>
      <c r="K13007">
        <v>0.24051968572841601</v>
      </c>
      <c r="L13007">
        <v>0.97056454570056505</v>
      </c>
    </row>
    <row r="13008" spans="1:12" x14ac:dyDescent="0.2">
      <c r="A13008">
        <v>1.64615150331469E+18</v>
      </c>
      <c r="B13008">
        <v>25255</v>
      </c>
      <c r="C13008">
        <v>1.64615150330145E+18</v>
      </c>
      <c r="D13008" t="s">
        <v>12</v>
      </c>
      <c r="E13008" t="s">
        <v>13</v>
      </c>
      <c r="F13008">
        <v>0.54920100261474203</v>
      </c>
      <c r="G13008">
        <v>8.1803925273155206E-2</v>
      </c>
      <c r="H13008">
        <v>6.7334439680753602E-2</v>
      </c>
      <c r="I13008">
        <v>1.2421789354091901E-2</v>
      </c>
      <c r="J13008">
        <v>-7.3732932418136101E-4</v>
      </c>
      <c r="K13008">
        <v>0.240598580626534</v>
      </c>
      <c r="L13008">
        <v>0.97054493893647498</v>
      </c>
    </row>
    <row r="13009" spans="1:12" x14ac:dyDescent="0.2">
      <c r="A13009">
        <v>1.64615150331971E+18</v>
      </c>
      <c r="B13009">
        <v>25256</v>
      </c>
      <c r="C13009">
        <v>1.64615150330445E+18</v>
      </c>
      <c r="D13009" t="s">
        <v>12</v>
      </c>
      <c r="E13009" t="s">
        <v>13</v>
      </c>
      <c r="F13009">
        <v>0.54917342005478298</v>
      </c>
      <c r="G13009">
        <v>8.18296315559216E-2</v>
      </c>
      <c r="H13009">
        <v>6.7333058136436696E-2</v>
      </c>
      <c r="I13009">
        <v>1.23956216897389E-2</v>
      </c>
      <c r="J13009">
        <v>-8.3669288965527002E-4</v>
      </c>
      <c r="K13009">
        <v>0.23997547705668501</v>
      </c>
      <c r="L13009">
        <v>0.97069944829455301</v>
      </c>
    </row>
    <row r="13010" spans="1:12" x14ac:dyDescent="0.2">
      <c r="A13010">
        <v>1.6461515033228201E+18</v>
      </c>
      <c r="B13010">
        <v>25257</v>
      </c>
      <c r="C13010">
        <v>1.64615150330689E+18</v>
      </c>
      <c r="D13010" t="s">
        <v>12</v>
      </c>
      <c r="E13010" t="s">
        <v>13</v>
      </c>
      <c r="F13010">
        <v>0.54915263025526795</v>
      </c>
      <c r="G13010">
        <v>8.1839878118637299E-2</v>
      </c>
      <c r="H13010">
        <v>6.7329528131268801E-2</v>
      </c>
      <c r="I13010">
        <v>1.23237175982331E-2</v>
      </c>
      <c r="J13010">
        <v>-8.5205082892901704E-4</v>
      </c>
      <c r="K13010">
        <v>0.240087296374279</v>
      </c>
      <c r="L13010">
        <v>0.97067269978795201</v>
      </c>
    </row>
    <row r="13011" spans="1:12" x14ac:dyDescent="0.2">
      <c r="A13011">
        <v>1.6461515033248901E+18</v>
      </c>
      <c r="B13011">
        <v>25258</v>
      </c>
      <c r="C13011">
        <v>1.6461515033112399E+18</v>
      </c>
      <c r="D13011" t="s">
        <v>12</v>
      </c>
      <c r="E13011" t="s">
        <v>13</v>
      </c>
      <c r="F13011">
        <v>0.54915609129266596</v>
      </c>
      <c r="G13011">
        <v>8.1829670607841701E-2</v>
      </c>
      <c r="H13011">
        <v>6.7334801831455293E-2</v>
      </c>
      <c r="I13011">
        <v>1.2256231532837E-2</v>
      </c>
      <c r="J13011">
        <v>-9.2634634824703297E-4</v>
      </c>
      <c r="K13011">
        <v>0.23999419147206899</v>
      </c>
      <c r="L13011">
        <v>0.97069651010535896</v>
      </c>
    </row>
    <row r="13012" spans="1:12" x14ac:dyDescent="0.2">
      <c r="A13012">
        <v>1.64615150333165E+18</v>
      </c>
      <c r="B13012">
        <v>25259</v>
      </c>
      <c r="C13012">
        <v>1.6461515033177001E+18</v>
      </c>
      <c r="D13012" t="s">
        <v>12</v>
      </c>
      <c r="E13012" t="s">
        <v>13</v>
      </c>
      <c r="F13012">
        <v>0.54918529465975296</v>
      </c>
      <c r="G13012">
        <v>8.18097155928178E-2</v>
      </c>
      <c r="H13012">
        <v>6.7331012696493095E-2</v>
      </c>
      <c r="I13012">
        <v>1.23005387829625E-2</v>
      </c>
      <c r="J13012">
        <v>-8.1591423937783401E-4</v>
      </c>
      <c r="K13012">
        <v>0.24053772759993999</v>
      </c>
      <c r="L13012">
        <v>0.97056150378564798</v>
      </c>
    </row>
    <row r="13013" spans="1:12" x14ac:dyDescent="0.2">
      <c r="A13013">
        <v>1.6461515033337101E+18</v>
      </c>
      <c r="B13013">
        <v>25260</v>
      </c>
      <c r="C13013">
        <v>1.6461515033187899E+18</v>
      </c>
      <c r="D13013" t="s">
        <v>12</v>
      </c>
      <c r="E13013" t="s">
        <v>13</v>
      </c>
      <c r="F13013">
        <v>0.54916995773971</v>
      </c>
      <c r="G13013">
        <v>8.1808193698364201E-2</v>
      </c>
      <c r="H13013">
        <v>6.7356376770663307E-2</v>
      </c>
      <c r="I13013">
        <v>1.23611459769466E-2</v>
      </c>
      <c r="J13013">
        <v>-8.4330390010821095E-4</v>
      </c>
      <c r="K13013">
        <v>0.24059802852052001</v>
      </c>
      <c r="L13013">
        <v>0.97054576377454105</v>
      </c>
    </row>
    <row r="13014" spans="1:12" x14ac:dyDescent="0.2">
      <c r="A13014">
        <v>1.6461515033366899E+18</v>
      </c>
      <c r="B13014">
        <v>25261</v>
      </c>
      <c r="C13014">
        <v>1.6461515033210299E+18</v>
      </c>
      <c r="D13014" t="s">
        <v>12</v>
      </c>
      <c r="E13014" t="s">
        <v>13</v>
      </c>
      <c r="F13014">
        <v>0.54918594450918501</v>
      </c>
      <c r="G13014">
        <v>8.1806238516953206E-2</v>
      </c>
      <c r="H13014">
        <v>6.73292785648575E-2</v>
      </c>
      <c r="I13014">
        <v>1.2405852090229401E-2</v>
      </c>
      <c r="J13014">
        <v>-8.0794688502723404E-4</v>
      </c>
      <c r="K13014">
        <v>0.24057026211545801</v>
      </c>
      <c r="L13014">
        <v>0.97055210629901001</v>
      </c>
    </row>
    <row r="13015" spans="1:12" x14ac:dyDescent="0.2">
      <c r="A13015">
        <v>1.6461515033395799E+18</v>
      </c>
      <c r="B13015">
        <v>25262</v>
      </c>
      <c r="C13015">
        <v>1.6461515033283899E+18</v>
      </c>
      <c r="D13015" t="s">
        <v>12</v>
      </c>
      <c r="E13015" t="s">
        <v>13</v>
      </c>
      <c r="F13015">
        <v>0.54926724687616602</v>
      </c>
      <c r="G13015">
        <v>8.1798196118571004E-2</v>
      </c>
      <c r="H13015">
        <v>6.7262552337181702E-2</v>
      </c>
      <c r="I13015">
        <v>1.12140136669598E-2</v>
      </c>
      <c r="J13015">
        <v>-1.0147107646566499E-3</v>
      </c>
      <c r="K13015">
        <v>0.240377685280278</v>
      </c>
      <c r="L13015">
        <v>0.97061412759079302</v>
      </c>
    </row>
    <row r="13016" spans="1:12" x14ac:dyDescent="0.2">
      <c r="A13016">
        <v>1.6461515033429E+18</v>
      </c>
      <c r="B13016">
        <v>25263</v>
      </c>
      <c r="C13016">
        <v>1.64615150333106E+18</v>
      </c>
      <c r="D13016" t="s">
        <v>12</v>
      </c>
      <c r="E13016" t="s">
        <v>13</v>
      </c>
      <c r="F13016">
        <v>0.54927079471803497</v>
      </c>
      <c r="G13016">
        <v>8.1787506658583406E-2</v>
      </c>
      <c r="H13016">
        <v>6.7264552274263201E-2</v>
      </c>
      <c r="I13016">
        <v>1.1109372917505E-2</v>
      </c>
      <c r="J13016">
        <v>-1.0694264786868699E-3</v>
      </c>
      <c r="K13016">
        <v>0.24032574515397001</v>
      </c>
      <c r="L13016">
        <v>0.97062813393007197</v>
      </c>
    </row>
    <row r="13017" spans="1:12" x14ac:dyDescent="0.2">
      <c r="A13017">
        <v>1.6461515033469299E+18</v>
      </c>
      <c r="B13017">
        <v>25264</v>
      </c>
      <c r="C13017">
        <v>1.6461515033366001E+18</v>
      </c>
      <c r="D13017" t="s">
        <v>12</v>
      </c>
      <c r="E13017" t="s">
        <v>13</v>
      </c>
      <c r="F13017">
        <v>0.54924881624459798</v>
      </c>
      <c r="G13017">
        <v>8.1817339837232203E-2</v>
      </c>
      <c r="H13017">
        <v>6.7262602396923804E-2</v>
      </c>
      <c r="I13017">
        <v>1.1107001907131301E-2</v>
      </c>
      <c r="J13017">
        <v>-1.03120254382378E-3</v>
      </c>
      <c r="K13017">
        <v>0.239931309606363</v>
      </c>
      <c r="L13017">
        <v>0.970725778889447</v>
      </c>
    </row>
    <row r="13018" spans="1:12" x14ac:dyDescent="0.2">
      <c r="A13018">
        <v>1.6461515033498299E+18</v>
      </c>
      <c r="B13018">
        <v>25265</v>
      </c>
      <c r="C13018">
        <v>1.6461515033386099E+18</v>
      </c>
      <c r="D13018" t="s">
        <v>12</v>
      </c>
      <c r="E13018" t="s">
        <v>13</v>
      </c>
      <c r="F13018">
        <v>0.54928061263501604</v>
      </c>
      <c r="G13018">
        <v>8.1803195209184096E-2</v>
      </c>
      <c r="H13018">
        <v>6.7269298770259806E-2</v>
      </c>
      <c r="I13018">
        <v>1.1199021633069701E-2</v>
      </c>
      <c r="J13018">
        <v>-1.0072623593180099E-3</v>
      </c>
      <c r="K13018">
        <v>0.24032121067856199</v>
      </c>
      <c r="L13018">
        <v>0.97062829292937403</v>
      </c>
    </row>
    <row r="13019" spans="1:12" x14ac:dyDescent="0.2">
      <c r="A13019">
        <v>1.64615150335377E+18</v>
      </c>
      <c r="B13019">
        <v>25266</v>
      </c>
      <c r="C13019">
        <v>1.6461515033418099E+18</v>
      </c>
      <c r="D13019" t="s">
        <v>12</v>
      </c>
      <c r="E13019" t="s">
        <v>13</v>
      </c>
      <c r="F13019">
        <v>0.54929012109061603</v>
      </c>
      <c r="G13019">
        <v>8.1798004174999703E-2</v>
      </c>
      <c r="H13019">
        <v>6.7253032202792204E-2</v>
      </c>
      <c r="I13019">
        <v>1.1232535365827899E-2</v>
      </c>
      <c r="J13019">
        <v>-9.5572242777001201E-4</v>
      </c>
      <c r="K13019">
        <v>0.24041638705958099</v>
      </c>
      <c r="L13019">
        <v>0.97060438777965197</v>
      </c>
    </row>
    <row r="13020" spans="1:12" x14ac:dyDescent="0.2">
      <c r="A13020">
        <v>1.6461515033574899E+18</v>
      </c>
      <c r="B13020">
        <v>25267</v>
      </c>
      <c r="C13020">
        <v>1.6461515033466399E+18</v>
      </c>
      <c r="D13020" t="s">
        <v>12</v>
      </c>
      <c r="E13020" t="s">
        <v>13</v>
      </c>
      <c r="F13020">
        <v>0.549285955571296</v>
      </c>
      <c r="G13020">
        <v>8.1790438969486803E-2</v>
      </c>
      <c r="H13020">
        <v>6.7246705286240105E-2</v>
      </c>
      <c r="I13020">
        <v>1.12365788364218E-2</v>
      </c>
      <c r="J13020">
        <v>-9.942459798514111E-4</v>
      </c>
      <c r="K13020">
        <v>0.24030662571050401</v>
      </c>
      <c r="L13020">
        <v>0.97063148331929505</v>
      </c>
    </row>
    <row r="13021" spans="1:12" x14ac:dyDescent="0.2">
      <c r="A13021">
        <v>1.64615150336113E+18</v>
      </c>
      <c r="B13021">
        <v>25268</v>
      </c>
      <c r="C13021">
        <v>1.64615150334893E+18</v>
      </c>
      <c r="D13021" t="s">
        <v>12</v>
      </c>
      <c r="E13021" t="s">
        <v>13</v>
      </c>
      <c r="F13021">
        <v>0.54927734417444996</v>
      </c>
      <c r="G13021">
        <v>8.1797021184490198E-2</v>
      </c>
      <c r="H13021">
        <v>6.7252959934853307E-2</v>
      </c>
      <c r="I13021">
        <v>1.1120068566859501E-2</v>
      </c>
      <c r="J13021">
        <v>-1.00343140026948E-3</v>
      </c>
      <c r="K13021">
        <v>0.24035946653356699</v>
      </c>
      <c r="L13021">
        <v>0.97061973194871298</v>
      </c>
    </row>
    <row r="13022" spans="1:12" x14ac:dyDescent="0.2">
      <c r="A13022">
        <v>1.6461515033703501E+18</v>
      </c>
      <c r="B13022">
        <v>25269</v>
      </c>
      <c r="C13022">
        <v>1.6461515033545999E+18</v>
      </c>
      <c r="D13022" t="s">
        <v>12</v>
      </c>
      <c r="E13022" t="s">
        <v>13</v>
      </c>
      <c r="F13022">
        <v>0.54928866033714996</v>
      </c>
      <c r="G13022">
        <v>8.1795466440965095E-2</v>
      </c>
      <c r="H13022">
        <v>6.7248766223320794E-2</v>
      </c>
      <c r="I13022">
        <v>1.11489404570376E-2</v>
      </c>
      <c r="J13022">
        <v>-9.7532469545090299E-4</v>
      </c>
      <c r="K13022">
        <v>0.24038572917849299</v>
      </c>
      <c r="L13022">
        <v>0.97061292546295097</v>
      </c>
    </row>
    <row r="13023" spans="1:12" x14ac:dyDescent="0.2">
      <c r="A13023">
        <v>1.6461515033719301E+18</v>
      </c>
      <c r="B13023">
        <v>25270</v>
      </c>
      <c r="C13023">
        <v>1.64615150335859E+18</v>
      </c>
      <c r="D13023" t="s">
        <v>12</v>
      </c>
      <c r="E13023" t="s">
        <v>13</v>
      </c>
      <c r="F13023">
        <v>0.54920094829062205</v>
      </c>
      <c r="G13023">
        <v>8.1801364893662201E-2</v>
      </c>
      <c r="H13023">
        <v>6.7319923144060795E-2</v>
      </c>
      <c r="I13023">
        <v>1.23049320495149E-2</v>
      </c>
      <c r="J13023">
        <v>-8.0803159474762004E-4</v>
      </c>
      <c r="K13023">
        <v>0.24054936167035901</v>
      </c>
      <c r="L13023">
        <v>0.97055857130426704</v>
      </c>
    </row>
    <row r="13024" spans="1:12" x14ac:dyDescent="0.2">
      <c r="A13024">
        <v>1.6461515033742999E+18</v>
      </c>
      <c r="B13024">
        <v>25271</v>
      </c>
      <c r="C13024">
        <v>1.64615150336179E+18</v>
      </c>
      <c r="D13024" t="s">
        <v>12</v>
      </c>
      <c r="E13024" t="s">
        <v>13</v>
      </c>
      <c r="F13024">
        <v>0.549200402177352</v>
      </c>
      <c r="G13024">
        <v>8.1819638764697306E-2</v>
      </c>
      <c r="H13024">
        <v>6.7324354282469204E-2</v>
      </c>
      <c r="I13024">
        <v>1.2443732310818301E-2</v>
      </c>
      <c r="J13024">
        <v>-7.8569951261106899E-4</v>
      </c>
      <c r="K13024">
        <v>0.24057101829083599</v>
      </c>
      <c r="L13024">
        <v>0.97055145219661698</v>
      </c>
    </row>
    <row r="13025" spans="1:12" x14ac:dyDescent="0.2">
      <c r="A13025">
        <v>1.6461515033780201E+18</v>
      </c>
      <c r="B13025">
        <v>25272</v>
      </c>
      <c r="C13025">
        <v>1.6461515033642199E+18</v>
      </c>
      <c r="D13025" t="s">
        <v>12</v>
      </c>
      <c r="E13025" t="s">
        <v>13</v>
      </c>
      <c r="F13025">
        <v>0.54919779732543905</v>
      </c>
      <c r="G13025">
        <v>8.1811023666665206E-2</v>
      </c>
      <c r="H13025">
        <v>6.7320643036758193E-2</v>
      </c>
      <c r="I13025">
        <v>1.2445711254845801E-2</v>
      </c>
      <c r="J13025">
        <v>-7.5670769801955699E-4</v>
      </c>
      <c r="K13025">
        <v>0.24058744589756201</v>
      </c>
      <c r="L13025">
        <v>0.97054737779322597</v>
      </c>
    </row>
    <row r="13026" spans="1:12" x14ac:dyDescent="0.2">
      <c r="A13026">
        <v>1.64615150338083E+18</v>
      </c>
      <c r="B13026">
        <v>25273</v>
      </c>
      <c r="C13026">
        <v>1.6461515033660301E+18</v>
      </c>
      <c r="D13026" t="s">
        <v>12</v>
      </c>
      <c r="E13026" t="s">
        <v>13</v>
      </c>
      <c r="F13026">
        <v>0.54919477917515203</v>
      </c>
      <c r="G13026">
        <v>8.1811384156544403E-2</v>
      </c>
      <c r="H13026">
        <v>6.7322731531121005E-2</v>
      </c>
      <c r="I13026">
        <v>1.2366161155343201E-2</v>
      </c>
      <c r="J13026">
        <v>-7.9261100325692699E-4</v>
      </c>
      <c r="K13026">
        <v>0.24054826425495199</v>
      </c>
      <c r="L13026">
        <v>0.97055807780369696</v>
      </c>
    </row>
    <row r="13027" spans="1:12" x14ac:dyDescent="0.2">
      <c r="A13027">
        <v>1.64615150338477E+18</v>
      </c>
      <c r="B13027">
        <v>25274</v>
      </c>
      <c r="C13027">
        <v>1.6461515033712399E+18</v>
      </c>
      <c r="D13027" t="s">
        <v>12</v>
      </c>
      <c r="E13027" t="s">
        <v>13</v>
      </c>
      <c r="F13027">
        <v>0.549187715982832</v>
      </c>
      <c r="G13027">
        <v>8.1811429392253596E-2</v>
      </c>
      <c r="H13027">
        <v>6.7321080264071298E-2</v>
      </c>
      <c r="I13027">
        <v>1.2301491060590799E-2</v>
      </c>
      <c r="J13027">
        <v>-8.2060936182518801E-4</v>
      </c>
      <c r="K13027">
        <v>0.24053877822724201</v>
      </c>
      <c r="L13027">
        <v>0.97056122737666894</v>
      </c>
    </row>
    <row r="13028" spans="1:12" x14ac:dyDescent="0.2">
      <c r="A13028">
        <v>1.6461515033889101E+18</v>
      </c>
      <c r="B13028">
        <v>25275</v>
      </c>
      <c r="C13028">
        <v>1.64615150337651E+18</v>
      </c>
      <c r="D13028" t="s">
        <v>12</v>
      </c>
      <c r="E13028" t="s">
        <v>13</v>
      </c>
      <c r="F13028">
        <v>0.54919195574778601</v>
      </c>
      <c r="G13028">
        <v>8.1806074755819899E-2</v>
      </c>
      <c r="H13028">
        <v>6.7338939016812593E-2</v>
      </c>
      <c r="I13028">
        <v>1.2317296724830701E-2</v>
      </c>
      <c r="J13028">
        <v>-8.2038705808235501E-4</v>
      </c>
      <c r="K13028">
        <v>0.24053684964903499</v>
      </c>
      <c r="L13028">
        <v>0.970561505071875</v>
      </c>
    </row>
    <row r="13029" spans="1:12" x14ac:dyDescent="0.2">
      <c r="A13029">
        <v>1.6461515033923999E+18</v>
      </c>
      <c r="B13029">
        <v>25276</v>
      </c>
      <c r="C13029">
        <v>1.6461515033792799E+18</v>
      </c>
      <c r="D13029" t="s">
        <v>12</v>
      </c>
      <c r="E13029" t="s">
        <v>13</v>
      </c>
      <c r="F13029">
        <v>0.54918885831519304</v>
      </c>
      <c r="G13029">
        <v>8.1804274696708201E-2</v>
      </c>
      <c r="H13029">
        <v>6.7333268843835406E-2</v>
      </c>
      <c r="I13029">
        <v>1.2272102351095901E-2</v>
      </c>
      <c r="J13029">
        <v>-8.4446689904188704E-4</v>
      </c>
      <c r="K13029">
        <v>0.24053527160026</v>
      </c>
      <c r="L13029">
        <v>0.97056244801441205</v>
      </c>
    </row>
    <row r="13030" spans="1:12" x14ac:dyDescent="0.2">
      <c r="A13030">
        <v>1.6461515033951501E+18</v>
      </c>
      <c r="B13030">
        <v>25277</v>
      </c>
      <c r="C13030">
        <v>1.64615150338173E+18</v>
      </c>
      <c r="D13030" t="s">
        <v>12</v>
      </c>
      <c r="E13030" t="s">
        <v>13</v>
      </c>
      <c r="F13030">
        <v>0.54927562931158502</v>
      </c>
      <c r="G13030">
        <v>8.1787301258205297E-2</v>
      </c>
      <c r="H13030">
        <v>6.7265478448570795E-2</v>
      </c>
      <c r="I13030">
        <v>1.1118043999295999E-2</v>
      </c>
      <c r="J13030">
        <v>-1.0655049973923301E-3</v>
      </c>
      <c r="K13030">
        <v>0.24034568338901299</v>
      </c>
      <c r="L13030">
        <v>0.97062310207051905</v>
      </c>
    </row>
    <row r="13031" spans="1:12" x14ac:dyDescent="0.2">
      <c r="A13031">
        <v>1.6461515033973901E+18</v>
      </c>
      <c r="B13031">
        <v>25278</v>
      </c>
      <c r="C13031">
        <v>1.64615150338607E+18</v>
      </c>
      <c r="D13031" t="s">
        <v>12</v>
      </c>
      <c r="E13031" t="s">
        <v>13</v>
      </c>
      <c r="F13031">
        <v>0.54927382931672397</v>
      </c>
      <c r="G13031">
        <v>8.1783373926095096E-2</v>
      </c>
      <c r="H13031">
        <v>6.7268744727316296E-2</v>
      </c>
      <c r="I13031">
        <v>1.12151862887362E-2</v>
      </c>
      <c r="J13031">
        <v>-1.05281987154724E-3</v>
      </c>
      <c r="K13031">
        <v>0.24026798543956801</v>
      </c>
      <c r="L13031">
        <v>0.97064123461742402</v>
      </c>
    </row>
    <row r="13032" spans="1:12" x14ac:dyDescent="0.2">
      <c r="A13032">
        <v>1.6461515034029499E+18</v>
      </c>
      <c r="B13032">
        <v>25279</v>
      </c>
      <c r="C13032">
        <v>1.6461515033923699E+18</v>
      </c>
      <c r="D13032" t="s">
        <v>12</v>
      </c>
      <c r="E13032" t="s">
        <v>13</v>
      </c>
      <c r="F13032">
        <v>0.54925030444749201</v>
      </c>
      <c r="G13032">
        <v>8.1808168756499502E-2</v>
      </c>
      <c r="H13032">
        <v>6.7272709710099202E-2</v>
      </c>
      <c r="I13032">
        <v>1.1112067639225899E-2</v>
      </c>
      <c r="J13032">
        <v>-1.0401939262810701E-3</v>
      </c>
      <c r="K13032">
        <v>0.23984851895259701</v>
      </c>
      <c r="L13032">
        <v>0.97074617068810598</v>
      </c>
    </row>
    <row r="13033" spans="1:12" x14ac:dyDescent="0.2">
      <c r="A13033">
        <v>1.64615150340607E+18</v>
      </c>
      <c r="B13033">
        <v>25280</v>
      </c>
      <c r="C13033">
        <v>1.64615150339423E+18</v>
      </c>
      <c r="D13033" t="s">
        <v>12</v>
      </c>
      <c r="E13033" t="s">
        <v>13</v>
      </c>
      <c r="F13033">
        <v>0.54927604008247</v>
      </c>
      <c r="G13033">
        <v>8.1788611043618301E-2</v>
      </c>
      <c r="H13033">
        <v>6.7259967330192905E-2</v>
      </c>
      <c r="I13033">
        <v>1.12188878144852E-2</v>
      </c>
      <c r="J13033">
        <v>-9.7694906281118091E-4</v>
      </c>
      <c r="K13033">
        <v>0.240358880400214</v>
      </c>
      <c r="L13033">
        <v>0.97061876694173299</v>
      </c>
    </row>
    <row r="13034" spans="1:12" x14ac:dyDescent="0.2">
      <c r="A13034">
        <v>1.64615150340893E+18</v>
      </c>
      <c r="B13034">
        <v>25281</v>
      </c>
      <c r="C13034">
        <v>1.6461515033959301E+18</v>
      </c>
      <c r="D13034" t="s">
        <v>12</v>
      </c>
      <c r="E13034" t="s">
        <v>13</v>
      </c>
      <c r="F13034">
        <v>0.54927701328448297</v>
      </c>
      <c r="G13034">
        <v>8.1784396664133605E-2</v>
      </c>
      <c r="H13034">
        <v>6.7266525862967705E-2</v>
      </c>
      <c r="I13034">
        <v>1.11839211416927E-2</v>
      </c>
      <c r="J13034">
        <v>-1.0074594996083901E-3</v>
      </c>
      <c r="K13034">
        <v>0.24027509105848999</v>
      </c>
      <c r="L13034">
        <v>0.97063988458649597</v>
      </c>
    </row>
    <row r="13035" spans="1:12" x14ac:dyDescent="0.2">
      <c r="A13035">
        <v>1.64615150341309E+18</v>
      </c>
      <c r="B13035">
        <v>25282</v>
      </c>
      <c r="C13035">
        <v>1.6461515034020201E+18</v>
      </c>
      <c r="D13035" t="s">
        <v>12</v>
      </c>
      <c r="E13035" t="s">
        <v>13</v>
      </c>
      <c r="F13035">
        <v>0.54918144602103702</v>
      </c>
      <c r="G13035">
        <v>8.1800029611523398E-2</v>
      </c>
      <c r="H13035">
        <v>6.7328791586121095E-2</v>
      </c>
      <c r="I13035">
        <v>1.2287278347444501E-2</v>
      </c>
      <c r="J13035">
        <v>-8.3436478847146995E-4</v>
      </c>
      <c r="K13035">
        <v>0.24056691167149899</v>
      </c>
      <c r="L13035">
        <v>0.97055442280948301</v>
      </c>
    </row>
    <row r="13036" spans="1:12" x14ac:dyDescent="0.2">
      <c r="A13036">
        <v>1.6461515034162299E+18</v>
      </c>
      <c r="B13036">
        <v>25283</v>
      </c>
      <c r="C13036">
        <v>1.64615150340353E+18</v>
      </c>
      <c r="D13036" t="s">
        <v>12</v>
      </c>
      <c r="E13036" t="s">
        <v>13</v>
      </c>
      <c r="F13036">
        <v>0.54918767643454802</v>
      </c>
      <c r="G13036">
        <v>8.1804896661607104E-2</v>
      </c>
      <c r="H13036">
        <v>6.7331628217821404E-2</v>
      </c>
      <c r="I13036">
        <v>1.23469091441228E-2</v>
      </c>
      <c r="J13036">
        <v>-8.4049282325874305E-4</v>
      </c>
      <c r="K13036">
        <v>0.240540034670023</v>
      </c>
      <c r="L13036">
        <v>0.97056032225068001</v>
      </c>
    </row>
    <row r="13037" spans="1:12" x14ac:dyDescent="0.2">
      <c r="A13037">
        <v>1.64615150341951E+18</v>
      </c>
      <c r="B13037">
        <v>25284</v>
      </c>
      <c r="C13037">
        <v>1.64615150340606E+18</v>
      </c>
      <c r="D13037" t="s">
        <v>12</v>
      </c>
      <c r="E13037" t="s">
        <v>13</v>
      </c>
      <c r="F13037">
        <v>0.54918902285502902</v>
      </c>
      <c r="G13037">
        <v>8.1798820085627194E-2</v>
      </c>
      <c r="H13037">
        <v>6.7333558931201895E-2</v>
      </c>
      <c r="I13037">
        <v>1.23354187554703E-2</v>
      </c>
      <c r="J13037">
        <v>-7.6971551575444005E-4</v>
      </c>
      <c r="K13037">
        <v>0.240569291367355</v>
      </c>
      <c r="L13037">
        <v>0.97055327573150796</v>
      </c>
    </row>
    <row r="13038" spans="1:12" x14ac:dyDescent="0.2">
      <c r="A13038">
        <v>1.64615150342447E+18</v>
      </c>
      <c r="B13038">
        <v>25285</v>
      </c>
      <c r="C13038">
        <v>1.64615150341136E+18</v>
      </c>
      <c r="D13038" t="s">
        <v>12</v>
      </c>
      <c r="E13038" t="s">
        <v>13</v>
      </c>
      <c r="F13038">
        <v>0.54919717429128101</v>
      </c>
      <c r="G13038">
        <v>8.1801616983534303E-2</v>
      </c>
      <c r="H13038">
        <v>6.7324773393285603E-2</v>
      </c>
      <c r="I13038">
        <v>1.24248414332516E-2</v>
      </c>
      <c r="J13038">
        <v>-7.5139445549604503E-4</v>
      </c>
      <c r="K13038">
        <v>0.240532250806334</v>
      </c>
      <c r="L13038">
        <v>0.97056132987244503</v>
      </c>
    </row>
    <row r="13039" spans="1:12" x14ac:dyDescent="0.2">
      <c r="A13039">
        <v>1.64615150342797E+18</v>
      </c>
      <c r="B13039">
        <v>25286</v>
      </c>
      <c r="C13039">
        <v>1.6461515034136499E+18</v>
      </c>
      <c r="D13039" t="s">
        <v>12</v>
      </c>
      <c r="E13039" t="s">
        <v>13</v>
      </c>
      <c r="F13039">
        <v>0.54919696921747396</v>
      </c>
      <c r="G13039">
        <v>8.1806383586050094E-2</v>
      </c>
      <c r="H13039">
        <v>6.7328983997913497E-2</v>
      </c>
      <c r="I13039">
        <v>1.23246377321311E-2</v>
      </c>
      <c r="J13039">
        <v>-7.2873316774705395E-4</v>
      </c>
      <c r="K13039">
        <v>0.240560106822752</v>
      </c>
      <c r="L13039">
        <v>0.97055572084150199</v>
      </c>
    </row>
    <row r="13040" spans="1:12" x14ac:dyDescent="0.2">
      <c r="A13040">
        <v>1.6461515034314099E+18</v>
      </c>
      <c r="B13040">
        <v>25287</v>
      </c>
      <c r="C13040">
        <v>1.6461515034168399E+18</v>
      </c>
      <c r="D13040" t="s">
        <v>12</v>
      </c>
      <c r="E13040" t="s">
        <v>13</v>
      </c>
      <c r="F13040">
        <v>0.54916145653403103</v>
      </c>
      <c r="G13040">
        <v>8.1834961304953699E-2</v>
      </c>
      <c r="H13040">
        <v>6.73233434814135E-2</v>
      </c>
      <c r="I13040">
        <v>1.22366359495802E-2</v>
      </c>
      <c r="J13040">
        <v>-8.3440718051034702E-4</v>
      </c>
      <c r="K13040">
        <v>0.240033771957264</v>
      </c>
      <c r="L13040">
        <v>0.97068705401136401</v>
      </c>
    </row>
    <row r="13041" spans="1:12" x14ac:dyDescent="0.2">
      <c r="A13041">
        <v>1.64615150343378E+18</v>
      </c>
      <c r="B13041">
        <v>25288</v>
      </c>
      <c r="C13041">
        <v>1.64615150342125E+18</v>
      </c>
      <c r="D13041" t="s">
        <v>12</v>
      </c>
      <c r="E13041" t="s">
        <v>13</v>
      </c>
      <c r="F13041">
        <v>0.54919167067178498</v>
      </c>
      <c r="G13041">
        <v>8.1806301695360004E-2</v>
      </c>
      <c r="H13041">
        <v>6.7320555233873494E-2</v>
      </c>
      <c r="I13041">
        <v>1.2310403707648999E-2</v>
      </c>
      <c r="J13041">
        <v>-7.8170133291807396E-4</v>
      </c>
      <c r="K13041">
        <v>0.240554284650804</v>
      </c>
      <c r="L13041">
        <v>0.97055730332614498</v>
      </c>
    </row>
    <row r="13042" spans="1:12" x14ac:dyDescent="0.2">
      <c r="A13042">
        <v>1.6461515034358899E+18</v>
      </c>
      <c r="B13042">
        <v>25289</v>
      </c>
      <c r="C13042">
        <v>1.64615150342589E+18</v>
      </c>
      <c r="D13042" t="s">
        <v>12</v>
      </c>
      <c r="E13042" t="s">
        <v>13</v>
      </c>
      <c r="F13042">
        <v>0.54919482150070797</v>
      </c>
      <c r="G13042">
        <v>8.1804441684603393E-2</v>
      </c>
      <c r="H13042">
        <v>6.7314444187248204E-2</v>
      </c>
      <c r="I13042">
        <v>1.22702887172052E-2</v>
      </c>
      <c r="J13042">
        <v>-7.8705350503813795E-4</v>
      </c>
      <c r="K13042">
        <v>0.24055403885141699</v>
      </c>
      <c r="L13042">
        <v>0.97055786790579701</v>
      </c>
    </row>
    <row r="13043" spans="1:12" x14ac:dyDescent="0.2">
      <c r="A13043">
        <v>1.6461515034392801E+18</v>
      </c>
      <c r="B13043">
        <v>25290</v>
      </c>
      <c r="C13043">
        <v>1.64615150342925E+18</v>
      </c>
      <c r="D13043" t="s">
        <v>12</v>
      </c>
      <c r="E13043" t="s">
        <v>13</v>
      </c>
      <c r="F13043">
        <v>0.54917414949649701</v>
      </c>
      <c r="G13043">
        <v>8.1828161695874493E-2</v>
      </c>
      <c r="H13043">
        <v>6.7327278936017601E-2</v>
      </c>
      <c r="I13043">
        <v>1.2228141248141E-2</v>
      </c>
      <c r="J13043">
        <v>-7.9181610191604395E-4</v>
      </c>
      <c r="K13043">
        <v>0.240065835195129</v>
      </c>
      <c r="L13043">
        <v>0.97067926750340106</v>
      </c>
    </row>
    <row r="13044" spans="1:12" x14ac:dyDescent="0.2">
      <c r="A13044">
        <v>1.6461515034429499E+18</v>
      </c>
      <c r="B13044">
        <v>25291</v>
      </c>
      <c r="C13044">
        <v>1.6461515034317901E+18</v>
      </c>
      <c r="D13044" t="s">
        <v>12</v>
      </c>
      <c r="E13044" t="s">
        <v>13</v>
      </c>
      <c r="F13044">
        <v>0.54929058179041601</v>
      </c>
      <c r="G13044">
        <v>8.1796607265534102E-2</v>
      </c>
      <c r="H13044">
        <v>6.7248468223833194E-2</v>
      </c>
      <c r="I13044">
        <v>1.11405350811732E-2</v>
      </c>
      <c r="J13044">
        <v>-1.0278596774160301E-3</v>
      </c>
      <c r="K13044">
        <v>0.240356114072761</v>
      </c>
      <c r="L13044">
        <v>0.97062030187423398</v>
      </c>
    </row>
    <row r="13045" spans="1:12" x14ac:dyDescent="0.2">
      <c r="A13045">
        <v>1.6461515034461299E+18</v>
      </c>
      <c r="B13045">
        <v>25292</v>
      </c>
      <c r="C13045">
        <v>1.6461515034338801E+18</v>
      </c>
      <c r="D13045" t="s">
        <v>12</v>
      </c>
      <c r="E13045" t="s">
        <v>13</v>
      </c>
      <c r="F13045">
        <v>0.54929081835377902</v>
      </c>
      <c r="G13045">
        <v>8.1781726360181897E-2</v>
      </c>
      <c r="H13045">
        <v>6.7259364172821301E-2</v>
      </c>
      <c r="I13045">
        <v>1.1234300000721601E-2</v>
      </c>
      <c r="J13045">
        <v>-9.6910709667568198E-4</v>
      </c>
      <c r="K13045">
        <v>0.240341566514674</v>
      </c>
      <c r="L13045">
        <v>0.97062288389477003</v>
      </c>
    </row>
    <row r="13046" spans="1:12" x14ac:dyDescent="0.2">
      <c r="A13046">
        <v>1.6461515034489999E+18</v>
      </c>
      <c r="B13046">
        <v>25293</v>
      </c>
      <c r="C13046">
        <v>1.64615150343632E+18</v>
      </c>
      <c r="D13046" t="s">
        <v>12</v>
      </c>
      <c r="E13046" t="s">
        <v>13</v>
      </c>
      <c r="F13046">
        <v>0.54927855593098096</v>
      </c>
      <c r="G13046">
        <v>8.1789233705413994E-2</v>
      </c>
      <c r="H13046">
        <v>6.7252747128845297E-2</v>
      </c>
      <c r="I13046">
        <v>1.11566435081915E-2</v>
      </c>
      <c r="J13046">
        <v>-1.0295496927969199E-3</v>
      </c>
      <c r="K13046">
        <v>0.24031608382158001</v>
      </c>
      <c r="L13046">
        <v>0.970630026935969</v>
      </c>
    </row>
    <row r="13047" spans="1:12" x14ac:dyDescent="0.2">
      <c r="A13047">
        <v>1.64615150345105E+18</v>
      </c>
      <c r="B13047">
        <v>25294</v>
      </c>
      <c r="C13047">
        <v>1.64615150344098E+18</v>
      </c>
      <c r="D13047" t="s">
        <v>12</v>
      </c>
      <c r="E13047" t="s">
        <v>13</v>
      </c>
      <c r="F13047">
        <v>0.54927075437238504</v>
      </c>
      <c r="G13047">
        <v>8.1784803866690806E-2</v>
      </c>
      <c r="H13047">
        <v>6.7263502817046794E-2</v>
      </c>
      <c r="I13047">
        <v>1.1245148537951799E-2</v>
      </c>
      <c r="J13047">
        <v>-8.8879780294118802E-4</v>
      </c>
      <c r="K13047">
        <v>0.24039968763196601</v>
      </c>
      <c r="L13047">
        <v>0.97060844157635295</v>
      </c>
    </row>
    <row r="13048" spans="1:12" x14ac:dyDescent="0.2">
      <c r="A13048">
        <v>1.64615150345363E+18</v>
      </c>
      <c r="B13048">
        <v>25295</v>
      </c>
      <c r="C13048">
        <v>1.6461515034435799E+18</v>
      </c>
      <c r="D13048" t="s">
        <v>12</v>
      </c>
      <c r="E13048" t="s">
        <v>13</v>
      </c>
      <c r="F13048">
        <v>0.54927455485884302</v>
      </c>
      <c r="G13048">
        <v>8.1792475699193803E-2</v>
      </c>
      <c r="H13048">
        <v>6.7264936861010205E-2</v>
      </c>
      <c r="I13048">
        <v>1.1053659493423599E-2</v>
      </c>
      <c r="J13048">
        <v>-1.04018438179837E-3</v>
      </c>
      <c r="K13048">
        <v>0.240338109607943</v>
      </c>
      <c r="L13048">
        <v>0.97062574028218196</v>
      </c>
    </row>
    <row r="13049" spans="1:12" x14ac:dyDescent="0.2">
      <c r="A13049">
        <v>1.64615150345647E+18</v>
      </c>
      <c r="B13049">
        <v>25296</v>
      </c>
      <c r="C13049">
        <v>1.6461515034462899E+18</v>
      </c>
      <c r="D13049" t="s">
        <v>12</v>
      </c>
      <c r="E13049" t="s">
        <v>13</v>
      </c>
      <c r="F13049">
        <v>0.54923840208580899</v>
      </c>
      <c r="G13049">
        <v>8.1815148070411001E-2</v>
      </c>
      <c r="H13049">
        <v>6.72632392168801E-2</v>
      </c>
      <c r="I13049">
        <v>1.11144892536864E-2</v>
      </c>
      <c r="J13049">
        <v>-1.0313995377404599E-3</v>
      </c>
      <c r="K13049">
        <v>0.239827810710422</v>
      </c>
      <c r="L13049">
        <v>0.97075126863345795</v>
      </c>
    </row>
    <row r="13050" spans="1:12" x14ac:dyDescent="0.2">
      <c r="A13050">
        <v>1.64615150346034E+18</v>
      </c>
      <c r="B13050">
        <v>25297</v>
      </c>
      <c r="C13050">
        <v>1.6461515034490099E+18</v>
      </c>
      <c r="D13050" t="s">
        <v>12</v>
      </c>
      <c r="E13050" t="s">
        <v>13</v>
      </c>
      <c r="F13050">
        <v>0.549272702716325</v>
      </c>
      <c r="G13050">
        <v>8.1794502535892696E-2</v>
      </c>
      <c r="H13050">
        <v>6.7265608009610997E-2</v>
      </c>
      <c r="I13050">
        <v>1.11804258769408E-2</v>
      </c>
      <c r="J13050">
        <v>-9.6071290463569802E-4</v>
      </c>
      <c r="K13050">
        <v>0.240409622139269</v>
      </c>
      <c r="L13050">
        <v>0.970606660131064</v>
      </c>
    </row>
    <row r="13051" spans="1:12" x14ac:dyDescent="0.2">
      <c r="A13051">
        <v>1.6461515034633999E+18</v>
      </c>
      <c r="B13051">
        <v>25298</v>
      </c>
      <c r="C13051">
        <v>1.64615150345133E+18</v>
      </c>
      <c r="D13051" t="s">
        <v>12</v>
      </c>
      <c r="E13051" t="s">
        <v>13</v>
      </c>
      <c r="F13051">
        <v>0.54927672182543896</v>
      </c>
      <c r="G13051">
        <v>8.1798654865380099E-2</v>
      </c>
      <c r="H13051">
        <v>6.7261588468768799E-2</v>
      </c>
      <c r="I13051">
        <v>1.1185483143847199E-2</v>
      </c>
      <c r="J13051">
        <v>-1.03494295667831E-3</v>
      </c>
      <c r="K13051">
        <v>0.240355993481014</v>
      </c>
      <c r="L13051">
        <v>0.97061980726630004</v>
      </c>
    </row>
    <row r="13052" spans="1:12" x14ac:dyDescent="0.2">
      <c r="A13052">
        <v>1.64615150346653E+18</v>
      </c>
      <c r="B13052">
        <v>25299</v>
      </c>
      <c r="C13052">
        <v>1.64615150345647E+18</v>
      </c>
      <c r="D13052" t="s">
        <v>12</v>
      </c>
      <c r="E13052" t="s">
        <v>13</v>
      </c>
      <c r="F13052">
        <v>0.54927761395167995</v>
      </c>
      <c r="G13052">
        <v>8.1794320826599098E-2</v>
      </c>
      <c r="H13052">
        <v>6.7265676646816999E-2</v>
      </c>
      <c r="I13052">
        <v>1.1108001170080701E-2</v>
      </c>
      <c r="J13052">
        <v>-9.8414540388382901E-4</v>
      </c>
      <c r="K13052">
        <v>0.24031988475806801</v>
      </c>
      <c r="L13052">
        <v>0.97062969084903705</v>
      </c>
    </row>
    <row r="13053" spans="1:12" x14ac:dyDescent="0.2">
      <c r="A13053">
        <v>1.64615150346912E+18</v>
      </c>
      <c r="B13053">
        <v>25300</v>
      </c>
      <c r="C13053">
        <v>1.6461515034586501E+18</v>
      </c>
      <c r="D13053" t="s">
        <v>12</v>
      </c>
      <c r="E13053" t="s">
        <v>13</v>
      </c>
      <c r="F13053">
        <v>0.54918687213714101</v>
      </c>
      <c r="G13053">
        <v>8.1802503216581196E-2</v>
      </c>
      <c r="H13053">
        <v>6.7340058170580697E-2</v>
      </c>
      <c r="I13053">
        <v>1.2301531997217801E-2</v>
      </c>
      <c r="J13053">
        <v>-8.0762055011477404E-4</v>
      </c>
      <c r="K13053">
        <v>0.24061361448003801</v>
      </c>
      <c r="L13053">
        <v>0.97054268766830598</v>
      </c>
    </row>
    <row r="13054" spans="1:12" x14ac:dyDescent="0.2">
      <c r="A13054">
        <v>1.64615150347485E+18</v>
      </c>
      <c r="B13054">
        <v>25301</v>
      </c>
      <c r="C13054">
        <v>1.64615150346322E+18</v>
      </c>
      <c r="D13054" t="s">
        <v>12</v>
      </c>
      <c r="E13054" t="s">
        <v>13</v>
      </c>
      <c r="F13054">
        <v>0.54919241381763395</v>
      </c>
      <c r="G13054">
        <v>8.1808375048413706E-2</v>
      </c>
      <c r="H13054">
        <v>6.7339302255689196E-2</v>
      </c>
      <c r="I13054">
        <v>1.2263666373297E-2</v>
      </c>
      <c r="J13054">
        <v>-8.5806231393577997E-4</v>
      </c>
      <c r="K13054">
        <v>0.24053382902465001</v>
      </c>
      <c r="L13054">
        <v>0.97056290023413205</v>
      </c>
    </row>
    <row r="13055" spans="1:12" x14ac:dyDescent="0.2">
      <c r="A13055">
        <v>1.6461515034769999E+18</v>
      </c>
      <c r="B13055">
        <v>25302</v>
      </c>
      <c r="C13055">
        <v>1.6461515034642601E+18</v>
      </c>
      <c r="D13055" t="s">
        <v>12</v>
      </c>
      <c r="E13055" t="s">
        <v>13</v>
      </c>
      <c r="F13055">
        <v>0.54918829173946104</v>
      </c>
      <c r="G13055">
        <v>8.1815316138038593E-2</v>
      </c>
      <c r="H13055">
        <v>6.73362069565724E-2</v>
      </c>
      <c r="I13055">
        <v>1.23257253127658E-2</v>
      </c>
      <c r="J13055">
        <v>-8.1477646525962197E-4</v>
      </c>
      <c r="K13055">
        <v>0.24057896295675801</v>
      </c>
      <c r="L13055">
        <v>0.97055096477077196</v>
      </c>
    </row>
    <row r="13056" spans="1:12" x14ac:dyDescent="0.2">
      <c r="A13056">
        <v>1.64615150348047E+18</v>
      </c>
      <c r="B13056">
        <v>25303</v>
      </c>
      <c r="C13056">
        <v>1.6461515034668301E+18</v>
      </c>
      <c r="D13056" t="s">
        <v>12</v>
      </c>
      <c r="E13056" t="s">
        <v>13</v>
      </c>
      <c r="F13056">
        <v>0.54919823097765197</v>
      </c>
      <c r="G13056">
        <v>8.1804762621063704E-2</v>
      </c>
      <c r="H13056">
        <v>6.7322956380094306E-2</v>
      </c>
      <c r="I13056">
        <v>1.2329410495608199E-2</v>
      </c>
      <c r="J13056">
        <v>-8.5907487363773001E-4</v>
      </c>
      <c r="K13056">
        <v>0.24056043609403399</v>
      </c>
      <c r="L13056">
        <v>0.97055547199190995</v>
      </c>
    </row>
    <row r="13057" spans="1:12" x14ac:dyDescent="0.2">
      <c r="A13057">
        <v>1.64615150348333E+18</v>
      </c>
      <c r="B13057">
        <v>25304</v>
      </c>
      <c r="C13057">
        <v>1.6461515034712699E+18</v>
      </c>
      <c r="D13057" t="s">
        <v>12</v>
      </c>
      <c r="E13057" t="s">
        <v>13</v>
      </c>
      <c r="F13057">
        <v>0.54920353816510503</v>
      </c>
      <c r="G13057">
        <v>8.1820374530098605E-2</v>
      </c>
      <c r="H13057">
        <v>6.7310885784689106E-2</v>
      </c>
      <c r="I13057">
        <v>1.23254703176371E-2</v>
      </c>
      <c r="J13057">
        <v>-8.2788174762161298E-4</v>
      </c>
      <c r="K13057">
        <v>0.24058253168587099</v>
      </c>
      <c r="L13057">
        <v>0.97055007229966095</v>
      </c>
    </row>
    <row r="13058" spans="1:12" x14ac:dyDescent="0.2">
      <c r="A13058">
        <v>1.6461515034879301E+18</v>
      </c>
      <c r="B13058">
        <v>25305</v>
      </c>
      <c r="C13058">
        <v>1.64615150347741E+18</v>
      </c>
      <c r="D13058" t="s">
        <v>12</v>
      </c>
      <c r="E13058" t="s">
        <v>13</v>
      </c>
      <c r="F13058">
        <v>0.549209109461961</v>
      </c>
      <c r="G13058">
        <v>8.1812121834030499E-2</v>
      </c>
      <c r="H13058">
        <v>6.7311546632561295E-2</v>
      </c>
      <c r="I13058">
        <v>1.2323629326094E-2</v>
      </c>
      <c r="J13058">
        <v>-8.0160862347724302E-4</v>
      </c>
      <c r="K13058">
        <v>0.24060428647420501</v>
      </c>
      <c r="L13058">
        <v>0.97054472483965704</v>
      </c>
    </row>
    <row r="13059" spans="1:12" x14ac:dyDescent="0.2">
      <c r="A13059">
        <v>1.6461515034923799E+18</v>
      </c>
      <c r="B13059">
        <v>25306</v>
      </c>
      <c r="C13059">
        <v>1.6461515034792599E+18</v>
      </c>
      <c r="D13059" t="s">
        <v>12</v>
      </c>
      <c r="E13059" t="s">
        <v>13</v>
      </c>
      <c r="F13059">
        <v>0.54920651764142503</v>
      </c>
      <c r="G13059">
        <v>8.18115738040502E-2</v>
      </c>
      <c r="H13059">
        <v>6.7312310682067694E-2</v>
      </c>
      <c r="I13059">
        <v>1.2446654537033801E-2</v>
      </c>
      <c r="J13059">
        <v>-7.6857084178675098E-4</v>
      </c>
      <c r="K13059">
        <v>0.240574403040132</v>
      </c>
      <c r="L13059">
        <v>0.970550589455068</v>
      </c>
    </row>
    <row r="13060" spans="1:12" x14ac:dyDescent="0.2">
      <c r="A13060">
        <v>1.6461515034962501E+18</v>
      </c>
      <c r="B13060">
        <v>25307</v>
      </c>
      <c r="C13060">
        <v>1.6461515034813901E+18</v>
      </c>
      <c r="D13060" t="s">
        <v>12</v>
      </c>
      <c r="E13060" t="s">
        <v>13</v>
      </c>
      <c r="F13060">
        <v>0.54920524129047998</v>
      </c>
      <c r="G13060">
        <v>8.1817337943702398E-2</v>
      </c>
      <c r="H13060">
        <v>6.7316958562172902E-2</v>
      </c>
      <c r="I13060">
        <v>1.23368091155258E-2</v>
      </c>
      <c r="J13060">
        <v>-7.7200476830782997E-4</v>
      </c>
      <c r="K13060">
        <v>0.240571174221233</v>
      </c>
      <c r="L13060">
        <v>0.97055278953970403</v>
      </c>
    </row>
    <row r="13061" spans="1:12" x14ac:dyDescent="0.2">
      <c r="A13061">
        <v>1.6461515035024901E+18</v>
      </c>
      <c r="B13061">
        <v>25308</v>
      </c>
      <c r="C13061">
        <v>1.64615150348656E+18</v>
      </c>
      <c r="D13061" t="s">
        <v>12</v>
      </c>
      <c r="E13061" t="s">
        <v>13</v>
      </c>
      <c r="F13061">
        <v>0.54920612744651898</v>
      </c>
      <c r="G13061">
        <v>8.1812885766480603E-2</v>
      </c>
      <c r="H13061">
        <v>6.7311809616615106E-2</v>
      </c>
      <c r="I13061">
        <v>1.24657237991416E-2</v>
      </c>
      <c r="J13061">
        <v>-7.5268063493229601E-4</v>
      </c>
      <c r="K13061">
        <v>0.240568527078863</v>
      </c>
      <c r="L13061">
        <v>0.97055181365094101</v>
      </c>
    </row>
    <row r="13062" spans="1:12" x14ac:dyDescent="0.2">
      <c r="A13062">
        <v>1.64615150350829E+18</v>
      </c>
      <c r="B13062">
        <v>25309</v>
      </c>
      <c r="C13062">
        <v>1.6461515034917199E+18</v>
      </c>
      <c r="D13062" t="s">
        <v>12</v>
      </c>
      <c r="E13062" t="s">
        <v>13</v>
      </c>
      <c r="F13062">
        <v>0.54917355975368798</v>
      </c>
      <c r="G13062">
        <v>8.1842590853598796E-2</v>
      </c>
      <c r="H13062">
        <v>6.7313346202374905E-2</v>
      </c>
      <c r="I13062">
        <v>1.23568078729458E-2</v>
      </c>
      <c r="J13062">
        <v>-8.0625645967330104E-4</v>
      </c>
      <c r="K13062">
        <v>0.240077135077437</v>
      </c>
      <c r="L13062">
        <v>0.97067483147690703</v>
      </c>
    </row>
    <row r="13063" spans="1:12" x14ac:dyDescent="0.2">
      <c r="A13063">
        <v>1.6461515035130099E+18</v>
      </c>
      <c r="B13063">
        <v>25310</v>
      </c>
      <c r="C13063">
        <v>1.64615150349362E+18</v>
      </c>
      <c r="D13063" t="s">
        <v>12</v>
      </c>
      <c r="E13063" t="s">
        <v>13</v>
      </c>
      <c r="F13063">
        <v>0.54917244122722697</v>
      </c>
      <c r="G13063">
        <v>8.1840792291234393E-2</v>
      </c>
      <c r="H13063">
        <v>6.7316141781940397E-2</v>
      </c>
      <c r="I13063">
        <v>1.22819832791814E-2</v>
      </c>
      <c r="J13063">
        <v>-8.3022247895687897E-4</v>
      </c>
      <c r="K13063">
        <v>0.24007270881315901</v>
      </c>
      <c r="L13063">
        <v>0.97067685565304196</v>
      </c>
    </row>
    <row r="13064" spans="1:12" x14ac:dyDescent="0.2">
      <c r="A13064">
        <v>1.64615150351743E+18</v>
      </c>
      <c r="B13064">
        <v>25311</v>
      </c>
      <c r="C13064">
        <v>1.6461515035015301E+18</v>
      </c>
      <c r="D13064" t="s">
        <v>12</v>
      </c>
      <c r="E13064" t="s">
        <v>13</v>
      </c>
      <c r="F13064">
        <v>0.549282374663008</v>
      </c>
      <c r="G13064">
        <v>8.1804847703414701E-2</v>
      </c>
      <c r="H13064">
        <v>6.7256324829783595E-2</v>
      </c>
      <c r="I13064">
        <v>1.11207647560832E-2</v>
      </c>
      <c r="J13064">
        <v>-1.0018703851240099E-3</v>
      </c>
      <c r="K13064">
        <v>0.24037954570150399</v>
      </c>
      <c r="L13064">
        <v>0.970614753058755</v>
      </c>
    </row>
    <row r="13065" spans="1:12" x14ac:dyDescent="0.2">
      <c r="A13065">
        <v>1.6461515035379999E+18</v>
      </c>
      <c r="B13065">
        <v>25312</v>
      </c>
      <c r="C13065">
        <v>1.6461515035066701E+18</v>
      </c>
      <c r="D13065" t="s">
        <v>12</v>
      </c>
      <c r="E13065" t="s">
        <v>13</v>
      </c>
      <c r="F13065">
        <v>0.54928288585788199</v>
      </c>
      <c r="G13065">
        <v>8.1799368975934594E-2</v>
      </c>
      <c r="H13065">
        <v>6.7261256210931097E-2</v>
      </c>
      <c r="I13065">
        <v>1.11881714057641E-2</v>
      </c>
      <c r="J13065">
        <v>-9.08230223986734E-4</v>
      </c>
      <c r="K13065">
        <v>0.24043481786413701</v>
      </c>
      <c r="L13065">
        <v>0.97060038033018203</v>
      </c>
    </row>
    <row r="13066" spans="1:12" x14ac:dyDescent="0.2">
      <c r="A13066">
        <v>1.64615150354238E+18</v>
      </c>
      <c r="B13066">
        <v>25313</v>
      </c>
      <c r="C13066">
        <v>1.6461515035122099E+18</v>
      </c>
      <c r="D13066" t="s">
        <v>12</v>
      </c>
      <c r="E13066" t="s">
        <v>13</v>
      </c>
      <c r="F13066">
        <v>0.54927822753404798</v>
      </c>
      <c r="G13066">
        <v>8.1793253161524498E-2</v>
      </c>
      <c r="H13066">
        <v>6.7264720202997896E-2</v>
      </c>
      <c r="I13066">
        <v>1.1141038388661101E-2</v>
      </c>
      <c r="J13066">
        <v>-9.9326076107340692E-4</v>
      </c>
      <c r="K13066">
        <v>0.24039197118318101</v>
      </c>
      <c r="L13066">
        <v>0.97061145206892496</v>
      </c>
    </row>
    <row r="13067" spans="1:12" x14ac:dyDescent="0.2">
      <c r="A13067">
        <v>1.64615150355488E+18</v>
      </c>
      <c r="B13067">
        <v>25314</v>
      </c>
      <c r="C13067">
        <v>1.6461515035173801E+18</v>
      </c>
      <c r="D13067" t="s">
        <v>12</v>
      </c>
      <c r="E13067" t="s">
        <v>13</v>
      </c>
      <c r="F13067">
        <v>0.54923898146296501</v>
      </c>
      <c r="G13067">
        <v>8.1822206819306895E-2</v>
      </c>
      <c r="H13067">
        <v>6.7272503031211905E-2</v>
      </c>
      <c r="I13067">
        <v>1.1026252801535101E-2</v>
      </c>
      <c r="J13067">
        <v>-1.0503534675016201E-3</v>
      </c>
      <c r="K13067">
        <v>0.23986300350599199</v>
      </c>
      <c r="L13067">
        <v>0.97074355936871004</v>
      </c>
    </row>
    <row r="13068" spans="1:12" x14ac:dyDescent="0.2">
      <c r="A13068">
        <v>1.6461515035576399E+18</v>
      </c>
      <c r="B13068">
        <v>25315</v>
      </c>
      <c r="C13068">
        <v>1.6461515035189299E+18</v>
      </c>
      <c r="D13068" t="s">
        <v>12</v>
      </c>
      <c r="E13068" t="s">
        <v>13</v>
      </c>
      <c r="F13068">
        <v>0.54923738398995203</v>
      </c>
      <c r="G13068">
        <v>8.1823998276087898E-2</v>
      </c>
      <c r="H13068">
        <v>6.7261889793083396E-2</v>
      </c>
      <c r="I13068">
        <v>1.10459891001616E-2</v>
      </c>
      <c r="J13068">
        <v>-1.0906190425207501E-3</v>
      </c>
      <c r="K13068">
        <v>0.239877024285434</v>
      </c>
      <c r="L13068">
        <v>0.97073982605787201</v>
      </c>
    </row>
    <row r="13069" spans="1:12" x14ac:dyDescent="0.2">
      <c r="A13069">
        <v>1.64615150356547E+18</v>
      </c>
      <c r="B13069">
        <v>25316</v>
      </c>
      <c r="C13069">
        <v>1.6461515035213199E+18</v>
      </c>
      <c r="D13069" t="s">
        <v>12</v>
      </c>
      <c r="E13069" t="s">
        <v>13</v>
      </c>
      <c r="F13069">
        <v>0.54924027809595</v>
      </c>
      <c r="G13069">
        <v>8.1814889295643095E-2</v>
      </c>
      <c r="H13069">
        <v>6.7275115825120399E-2</v>
      </c>
      <c r="I13069">
        <v>1.10806561009097E-2</v>
      </c>
      <c r="J13069">
        <v>-1.0871829171870801E-3</v>
      </c>
      <c r="K13069">
        <v>0.23986784649913601</v>
      </c>
      <c r="L13069">
        <v>0.97074170267354998</v>
      </c>
    </row>
    <row r="13070" spans="1:12" x14ac:dyDescent="0.2">
      <c r="A13070">
        <v>1.6461515035708301E+18</v>
      </c>
      <c r="B13070">
        <v>25317</v>
      </c>
      <c r="C13070">
        <v>1.64615150352466E+18</v>
      </c>
      <c r="D13070" t="s">
        <v>12</v>
      </c>
      <c r="E13070" t="s">
        <v>13</v>
      </c>
      <c r="F13070">
        <v>0.54928108251153596</v>
      </c>
      <c r="G13070">
        <v>8.1787944272812996E-2</v>
      </c>
      <c r="H13070">
        <v>6.7270678598785993E-2</v>
      </c>
      <c r="I13070">
        <v>1.1245076137647201E-2</v>
      </c>
      <c r="J13070">
        <v>-9.7960042644149297E-4</v>
      </c>
      <c r="K13070">
        <v>0.240347519305744</v>
      </c>
      <c r="L13070">
        <v>0.97062127455008795</v>
      </c>
    </row>
    <row r="13071" spans="1:12" x14ac:dyDescent="0.2">
      <c r="A13071">
        <v>1.6461515035752901E+18</v>
      </c>
      <c r="B13071">
        <v>25318</v>
      </c>
      <c r="C13071">
        <v>1.6461515035316201E+18</v>
      </c>
      <c r="D13071" t="s">
        <v>12</v>
      </c>
      <c r="E13071" t="s">
        <v>13</v>
      </c>
      <c r="F13071">
        <v>0.54920341686809404</v>
      </c>
      <c r="G13071">
        <v>8.1814250129917998E-2</v>
      </c>
      <c r="H13071">
        <v>6.7343823511373704E-2</v>
      </c>
      <c r="I13071">
        <v>1.2265109368292599E-2</v>
      </c>
      <c r="J13071">
        <v>-8.6804514972563598E-4</v>
      </c>
      <c r="K13071">
        <v>0.24061520309573001</v>
      </c>
      <c r="L13071">
        <v>0.97054270263033804</v>
      </c>
    </row>
    <row r="13072" spans="1:12" x14ac:dyDescent="0.2">
      <c r="A13072">
        <v>1.6461515035800801E+18</v>
      </c>
      <c r="B13072">
        <v>25319</v>
      </c>
      <c r="C13072">
        <v>1.64615150354141E+18</v>
      </c>
      <c r="D13072" t="s">
        <v>12</v>
      </c>
      <c r="E13072" t="s">
        <v>13</v>
      </c>
      <c r="F13072">
        <v>0.54921163242348403</v>
      </c>
      <c r="G13072">
        <v>8.1816813080370407E-2</v>
      </c>
      <c r="H13072">
        <v>6.7310220553779096E-2</v>
      </c>
      <c r="I13072">
        <v>1.22488981331592E-2</v>
      </c>
      <c r="J13072">
        <v>-8.0677580632779395E-4</v>
      </c>
      <c r="K13072">
        <v>0.24060739042166099</v>
      </c>
      <c r="L13072">
        <v>0.970544897097398</v>
      </c>
    </row>
    <row r="13073" spans="1:12" x14ac:dyDescent="0.2">
      <c r="A13073">
        <v>1.6461515035837701E+18</v>
      </c>
      <c r="B13073">
        <v>25320</v>
      </c>
      <c r="C13073">
        <v>1.6461515035517E+18</v>
      </c>
      <c r="D13073" t="s">
        <v>12</v>
      </c>
      <c r="E13073" t="s">
        <v>13</v>
      </c>
      <c r="F13073">
        <v>0.54921221900197703</v>
      </c>
      <c r="G13073">
        <v>8.1822105662100394E-2</v>
      </c>
      <c r="H13073">
        <v>6.7309069712912104E-2</v>
      </c>
      <c r="I13073">
        <v>1.23950020122788E-2</v>
      </c>
      <c r="J13073">
        <v>-7.5543453222344699E-4</v>
      </c>
      <c r="K13073">
        <v>0.24057160348916201</v>
      </c>
      <c r="L13073">
        <v>0.97055195473422995</v>
      </c>
    </row>
    <row r="13074" spans="1:12" x14ac:dyDescent="0.2">
      <c r="A13074">
        <v>1.6461515035876201E+18</v>
      </c>
      <c r="B13074">
        <v>25321</v>
      </c>
      <c r="C13074">
        <v>1.6461515035720599E+18</v>
      </c>
      <c r="D13074" t="s">
        <v>12</v>
      </c>
      <c r="E13074" t="s">
        <v>13</v>
      </c>
      <c r="F13074">
        <v>0.54919539496484504</v>
      </c>
      <c r="G13074">
        <v>8.1805950393419993E-2</v>
      </c>
      <c r="H13074">
        <v>6.7335863412274405E-2</v>
      </c>
      <c r="I13074">
        <v>1.2317486262497099E-2</v>
      </c>
      <c r="J13074">
        <v>-7.8178456266633095E-4</v>
      </c>
      <c r="K13074">
        <v>0.24056424336682</v>
      </c>
      <c r="L13074">
        <v>0.97055474505996797</v>
      </c>
    </row>
    <row r="13075" spans="1:12" x14ac:dyDescent="0.2">
      <c r="A13075">
        <v>1.6461515035927099E+18</v>
      </c>
      <c r="B13075">
        <v>25322</v>
      </c>
      <c r="C13075">
        <v>1.64615150357665E+18</v>
      </c>
      <c r="D13075" t="s">
        <v>12</v>
      </c>
      <c r="E13075" t="s">
        <v>13</v>
      </c>
      <c r="F13075">
        <v>0.54928232335961802</v>
      </c>
      <c r="G13075">
        <v>8.1782606499124805E-2</v>
      </c>
      <c r="H13075">
        <v>6.7268651857680301E-2</v>
      </c>
      <c r="I13075">
        <v>1.11331544137377E-2</v>
      </c>
      <c r="J13075">
        <v>-9.2964920975476895E-4</v>
      </c>
      <c r="K13075">
        <v>0.24036683283561899</v>
      </c>
      <c r="L13075">
        <v>0.97061783122798595</v>
      </c>
    </row>
    <row r="13076" spans="1:12" x14ac:dyDescent="0.2">
      <c r="A13076">
        <v>1.64615150359507E+18</v>
      </c>
      <c r="B13076">
        <v>25323</v>
      </c>
      <c r="C13076">
        <v>1.6461515035832499E+18</v>
      </c>
      <c r="D13076" t="s">
        <v>12</v>
      </c>
      <c r="E13076" t="s">
        <v>13</v>
      </c>
      <c r="F13076">
        <v>0.54928489010046</v>
      </c>
      <c r="G13076">
        <v>8.1797515421399403E-2</v>
      </c>
      <c r="H13076">
        <v>6.7264074379344202E-2</v>
      </c>
      <c r="I13076">
        <v>1.11427167452086E-2</v>
      </c>
      <c r="J13076">
        <v>-9.9053975357256407E-4</v>
      </c>
      <c r="K13076">
        <v>0.24041507995738701</v>
      </c>
      <c r="L13076">
        <v>0.97060571192612199</v>
      </c>
    </row>
    <row r="13077" spans="1:12" x14ac:dyDescent="0.2">
      <c r="A13077">
        <v>1.6461515035976399E+18</v>
      </c>
      <c r="B13077">
        <v>25324</v>
      </c>
      <c r="C13077">
        <v>1.64615150358465E+18</v>
      </c>
      <c r="D13077" t="s">
        <v>12</v>
      </c>
      <c r="E13077" t="s">
        <v>13</v>
      </c>
      <c r="F13077">
        <v>0.54928036424940596</v>
      </c>
      <c r="G13077">
        <v>8.1796245118211305E-2</v>
      </c>
      <c r="H13077">
        <v>6.7268264926090102E-2</v>
      </c>
      <c r="I13077">
        <v>1.12337070998185E-2</v>
      </c>
      <c r="J13077">
        <v>-1.01270217393626E-3</v>
      </c>
      <c r="K13077">
        <v>0.24034527769376501</v>
      </c>
      <c r="L13077">
        <v>0.97062192729682795</v>
      </c>
    </row>
    <row r="13078" spans="1:12" x14ac:dyDescent="0.2">
      <c r="A13078">
        <v>1.6461515036008499E+18</v>
      </c>
      <c r="B13078">
        <v>25325</v>
      </c>
      <c r="C13078">
        <v>1.64615150358655E+18</v>
      </c>
      <c r="D13078" t="s">
        <v>12</v>
      </c>
      <c r="E13078" t="s">
        <v>13</v>
      </c>
      <c r="F13078">
        <v>0.54927853336869903</v>
      </c>
      <c r="G13078">
        <v>8.1793001412622093E-2</v>
      </c>
      <c r="H13078">
        <v>6.7272262798046295E-2</v>
      </c>
      <c r="I13078">
        <v>1.1076499615061E-2</v>
      </c>
      <c r="J13078">
        <v>-9.8452590307676808E-4</v>
      </c>
      <c r="K13078">
        <v>0.240395875371652</v>
      </c>
      <c r="L13078">
        <v>0.97061123266183102</v>
      </c>
    </row>
    <row r="13079" spans="1:12" x14ac:dyDescent="0.2">
      <c r="A13079">
        <v>1.6461515036051799E+18</v>
      </c>
      <c r="B13079">
        <v>25326</v>
      </c>
      <c r="C13079">
        <v>1.64615150359153E+18</v>
      </c>
      <c r="D13079" t="s">
        <v>12</v>
      </c>
      <c r="E13079" t="s">
        <v>13</v>
      </c>
      <c r="F13079">
        <v>0.54917875077206801</v>
      </c>
      <c r="G13079">
        <v>8.1812493071287601E-2</v>
      </c>
      <c r="H13079">
        <v>6.7336764213773201E-2</v>
      </c>
      <c r="I13079">
        <v>1.2363628379007801E-2</v>
      </c>
      <c r="J13079">
        <v>-7.7887066854240002E-4</v>
      </c>
      <c r="K13079">
        <v>0.24054847636273899</v>
      </c>
      <c r="L13079">
        <v>0.97055806862513405</v>
      </c>
    </row>
    <row r="13080" spans="1:12" x14ac:dyDescent="0.2">
      <c r="A13080">
        <v>1.6461515036101901E+18</v>
      </c>
      <c r="B13080">
        <v>25327</v>
      </c>
      <c r="C13080">
        <v>1.64615150359699E+18</v>
      </c>
      <c r="D13080" t="s">
        <v>12</v>
      </c>
      <c r="E13080" t="s">
        <v>13</v>
      </c>
      <c r="F13080">
        <v>0.54919594197089305</v>
      </c>
      <c r="G13080">
        <v>8.1800252969221401E-2</v>
      </c>
      <c r="H13080">
        <v>6.7341660259900904E-2</v>
      </c>
      <c r="I13080">
        <v>1.2254936477983499E-2</v>
      </c>
      <c r="J13080">
        <v>-8.6534282393762598E-4</v>
      </c>
      <c r="K13080">
        <v>0.24050014249420901</v>
      </c>
      <c r="L13080">
        <v>0.97057135192317601</v>
      </c>
    </row>
    <row r="13081" spans="1:12" x14ac:dyDescent="0.2">
      <c r="A13081">
        <v>1.64615150361358E+18</v>
      </c>
      <c r="B13081">
        <v>25328</v>
      </c>
      <c r="C13081">
        <v>1.6461515035986401E+18</v>
      </c>
      <c r="D13081" t="s">
        <v>12</v>
      </c>
      <c r="E13081" t="s">
        <v>13</v>
      </c>
      <c r="F13081">
        <v>0.54920191097417603</v>
      </c>
      <c r="G13081">
        <v>8.18115325300732E-2</v>
      </c>
      <c r="H13081">
        <v>6.7329163449503002E-2</v>
      </c>
      <c r="I13081">
        <v>1.2249458854200101E-2</v>
      </c>
      <c r="J13081">
        <v>-7.9937918890778895E-4</v>
      </c>
      <c r="K13081">
        <v>0.24060447168403001</v>
      </c>
      <c r="L13081">
        <v>0.97054561971930997</v>
      </c>
    </row>
    <row r="13082" spans="1:12" x14ac:dyDescent="0.2">
      <c r="A13082">
        <v>1.64615150361855E+18</v>
      </c>
      <c r="B13082">
        <v>25329</v>
      </c>
      <c r="C13082">
        <v>1.64615150360209E+18</v>
      </c>
      <c r="D13082" t="s">
        <v>12</v>
      </c>
      <c r="E13082" t="s">
        <v>13</v>
      </c>
      <c r="F13082">
        <v>0.54918736592019302</v>
      </c>
      <c r="G13082">
        <v>8.1812499871403904E-2</v>
      </c>
      <c r="H13082">
        <v>6.7328882030967804E-2</v>
      </c>
      <c r="I13082">
        <v>1.2318815128104E-2</v>
      </c>
      <c r="J13082">
        <v>-8.1423356947978205E-4</v>
      </c>
      <c r="K13082">
        <v>0.24052878341441999</v>
      </c>
      <c r="L13082">
        <v>0.97056349002355902</v>
      </c>
    </row>
    <row r="13083" spans="1:12" x14ac:dyDescent="0.2">
      <c r="A13083">
        <v>1.6461515036224599E+18</v>
      </c>
      <c r="B13083">
        <v>25330</v>
      </c>
      <c r="C13083">
        <v>1.64615150360688E+18</v>
      </c>
      <c r="D13083" t="s">
        <v>12</v>
      </c>
      <c r="E13083" t="s">
        <v>13</v>
      </c>
      <c r="F13083">
        <v>0.54919683233582295</v>
      </c>
      <c r="G13083">
        <v>8.1796451225208497E-2</v>
      </c>
      <c r="H13083">
        <v>6.73386439663025E-2</v>
      </c>
      <c r="I13083">
        <v>1.2442412233583699E-2</v>
      </c>
      <c r="J13083">
        <v>-7.2572326611001895E-4</v>
      </c>
      <c r="K13083">
        <v>0.24056131400046901</v>
      </c>
      <c r="L13083">
        <v>0.970553921175901</v>
      </c>
    </row>
    <row r="13084" spans="1:12" x14ac:dyDescent="0.2">
      <c r="A13084">
        <v>1.64615150362642E+18</v>
      </c>
      <c r="B13084">
        <v>25331</v>
      </c>
      <c r="C13084">
        <v>1.64615150361203E+18</v>
      </c>
      <c r="D13084" t="s">
        <v>12</v>
      </c>
      <c r="E13084" t="s">
        <v>13</v>
      </c>
      <c r="F13084">
        <v>0.54920186148429395</v>
      </c>
      <c r="G13084">
        <v>8.1809597403347797E-2</v>
      </c>
      <c r="H13084">
        <v>6.7329380439562103E-2</v>
      </c>
      <c r="I13084">
        <v>1.2403600508059699E-2</v>
      </c>
      <c r="J13084">
        <v>-8.2782265356177499E-4</v>
      </c>
      <c r="K13084">
        <v>0.24052636401545699</v>
      </c>
      <c r="L13084">
        <v>0.97056299827347303</v>
      </c>
    </row>
    <row r="13085" spans="1:12" x14ac:dyDescent="0.2">
      <c r="A13085">
        <v>1.6461515036322401E+18</v>
      </c>
      <c r="B13085">
        <v>25332</v>
      </c>
      <c r="C13085">
        <v>1.6461515036185001E+18</v>
      </c>
      <c r="D13085" t="s">
        <v>12</v>
      </c>
      <c r="E13085" t="s">
        <v>13</v>
      </c>
      <c r="F13085">
        <v>0.54918096416800199</v>
      </c>
      <c r="G13085">
        <v>8.1830969810974194E-2</v>
      </c>
      <c r="H13085">
        <v>6.7327725451525794E-2</v>
      </c>
      <c r="I13085">
        <v>1.2277170771212599E-2</v>
      </c>
      <c r="J13085">
        <v>-8.0855248358275601E-4</v>
      </c>
      <c r="K13085">
        <v>0.240051965936672</v>
      </c>
      <c r="L13085">
        <v>0.97068206482384001</v>
      </c>
    </row>
    <row r="13086" spans="1:12" x14ac:dyDescent="0.2">
      <c r="A13086">
        <v>1.64615150363454E+18</v>
      </c>
      <c r="B13086">
        <v>25333</v>
      </c>
      <c r="C13086">
        <v>1.64615150362179E+18</v>
      </c>
      <c r="D13086" t="s">
        <v>12</v>
      </c>
      <c r="E13086" t="s">
        <v>13</v>
      </c>
      <c r="F13086">
        <v>0.54917326298594704</v>
      </c>
      <c r="G13086">
        <v>8.18386768399436E-2</v>
      </c>
      <c r="H13086">
        <v>6.73138968317092E-2</v>
      </c>
      <c r="I13086">
        <v>1.23076734591676E-2</v>
      </c>
      <c r="J13086">
        <v>-8.2268704410699096E-4</v>
      </c>
      <c r="K13086">
        <v>0.24006714000488599</v>
      </c>
      <c r="L13086">
        <v>0.97067791396009595</v>
      </c>
    </row>
    <row r="13087" spans="1:12" x14ac:dyDescent="0.2">
      <c r="A13087">
        <v>1.6461515036376699E+18</v>
      </c>
      <c r="B13087">
        <v>25334</v>
      </c>
      <c r="C13087">
        <v>1.6461515036240399E+18</v>
      </c>
      <c r="D13087" t="s">
        <v>12</v>
      </c>
      <c r="E13087" t="s">
        <v>13</v>
      </c>
      <c r="F13087">
        <v>0.54920079961675095</v>
      </c>
      <c r="G13087">
        <v>8.1809864916625605E-2</v>
      </c>
      <c r="H13087">
        <v>6.7308221215084493E-2</v>
      </c>
      <c r="I13087">
        <v>1.2365858934714201E-2</v>
      </c>
      <c r="J13087">
        <v>-7.9961975486830903E-4</v>
      </c>
      <c r="K13087">
        <v>0.24053661191027501</v>
      </c>
      <c r="L13087">
        <v>0.97056096380999102</v>
      </c>
    </row>
    <row r="13088" spans="1:12" x14ac:dyDescent="0.2">
      <c r="A13088">
        <v>1.6461515036458399E+18</v>
      </c>
      <c r="B13088">
        <v>25335</v>
      </c>
      <c r="C13088">
        <v>1.6461515036265001E+18</v>
      </c>
      <c r="D13088" t="s">
        <v>12</v>
      </c>
      <c r="E13088" t="s">
        <v>13</v>
      </c>
      <c r="F13088">
        <v>0.54919525661804902</v>
      </c>
      <c r="G13088">
        <v>8.1808596738381895E-2</v>
      </c>
      <c r="H13088">
        <v>6.7319801929331402E-2</v>
      </c>
      <c r="I13088">
        <v>1.21315535743063E-2</v>
      </c>
      <c r="J13088">
        <v>-8.6703141949432197E-4</v>
      </c>
      <c r="K13088">
        <v>0.240579407562554</v>
      </c>
      <c r="L13088">
        <v>0.970553255788285</v>
      </c>
    </row>
    <row r="13089" spans="1:12" x14ac:dyDescent="0.2">
      <c r="A13089">
        <v>1.6461515036509599E+18</v>
      </c>
      <c r="B13089">
        <v>25336</v>
      </c>
      <c r="C13089">
        <v>1.6461515036302001E+18</v>
      </c>
      <c r="D13089" t="s">
        <v>12</v>
      </c>
      <c r="E13089" t="s">
        <v>13</v>
      </c>
      <c r="F13089">
        <v>0.549172432981341</v>
      </c>
      <c r="G13089">
        <v>8.1823623411833898E-2</v>
      </c>
      <c r="H13089">
        <v>6.7320176714749894E-2</v>
      </c>
      <c r="I13089">
        <v>1.22742202859991E-2</v>
      </c>
      <c r="J13089">
        <v>-8.6446232027522104E-4</v>
      </c>
      <c r="K13089">
        <v>0.239997453955859</v>
      </c>
      <c r="L13089">
        <v>0.97069553327290603</v>
      </c>
    </row>
    <row r="13090" spans="1:12" x14ac:dyDescent="0.2">
      <c r="A13090">
        <v>1.6461515036542001E+18</v>
      </c>
      <c r="B13090">
        <v>25337</v>
      </c>
      <c r="C13090">
        <v>1.6461515036322199E+18</v>
      </c>
      <c r="D13090" t="s">
        <v>12</v>
      </c>
      <c r="E13090" t="s">
        <v>13</v>
      </c>
      <c r="F13090">
        <v>0.54916765734339301</v>
      </c>
      <c r="G13090">
        <v>8.1838663010992796E-2</v>
      </c>
      <c r="H13090">
        <v>6.7319244561988206E-2</v>
      </c>
      <c r="I13090">
        <v>1.22576289572343E-2</v>
      </c>
      <c r="J13090">
        <v>-8.4313866796984101E-4</v>
      </c>
      <c r="K13090">
        <v>0.240037371447228</v>
      </c>
      <c r="L13090">
        <v>0.97068589150055995</v>
      </c>
    </row>
    <row r="13091" spans="1:12" x14ac:dyDescent="0.2">
      <c r="A13091">
        <v>1.6461515036570801E+18</v>
      </c>
      <c r="B13091">
        <v>25338</v>
      </c>
      <c r="C13091">
        <v>1.6461515036413599E+18</v>
      </c>
      <c r="D13091" t="s">
        <v>12</v>
      </c>
      <c r="E13091" t="s">
        <v>13</v>
      </c>
      <c r="F13091">
        <v>0.54915699526872197</v>
      </c>
      <c r="G13091">
        <v>8.1832684479543102E-2</v>
      </c>
      <c r="H13091">
        <v>6.7322833151847505E-2</v>
      </c>
      <c r="I13091">
        <v>1.2292994652061901E-2</v>
      </c>
      <c r="J13091">
        <v>-8.5308355298587197E-4</v>
      </c>
      <c r="K13091">
        <v>0.24001033337022101</v>
      </c>
      <c r="L13091">
        <v>0.97069212132707094</v>
      </c>
    </row>
    <row r="13092" spans="1:12" x14ac:dyDescent="0.2">
      <c r="A13092">
        <v>1.64615150366114E+18</v>
      </c>
      <c r="B13092">
        <v>25339</v>
      </c>
      <c r="C13092">
        <v>1.6461515036462799E+18</v>
      </c>
      <c r="D13092" t="s">
        <v>12</v>
      </c>
      <c r="E13092" t="s">
        <v>13</v>
      </c>
      <c r="F13092">
        <v>0.54915804866682705</v>
      </c>
      <c r="G13092">
        <v>8.1830717979105294E-2</v>
      </c>
      <c r="H13092">
        <v>6.7318754065400804E-2</v>
      </c>
      <c r="I13092">
        <v>1.22792900323312E-2</v>
      </c>
      <c r="J13092">
        <v>-8.6217550514648298E-4</v>
      </c>
      <c r="K13092">
        <v>0.24001973778938701</v>
      </c>
      <c r="L13092">
        <v>0.97068996139921704</v>
      </c>
    </row>
    <row r="13093" spans="1:12" x14ac:dyDescent="0.2">
      <c r="A13093">
        <v>1.6461515036640399E+18</v>
      </c>
      <c r="B13093">
        <v>25340</v>
      </c>
      <c r="C13093">
        <v>1.6461515036512799E+18</v>
      </c>
      <c r="D13093" t="s">
        <v>12</v>
      </c>
      <c r="E13093" t="s">
        <v>13</v>
      </c>
      <c r="F13093">
        <v>0.54919302910833001</v>
      </c>
      <c r="G13093">
        <v>8.18103399631816E-2</v>
      </c>
      <c r="H13093">
        <v>6.7321946132592903E-2</v>
      </c>
      <c r="I13093">
        <v>1.24095012756649E-2</v>
      </c>
      <c r="J13093">
        <v>-7.4248667978586301E-4</v>
      </c>
      <c r="K13093">
        <v>0.24057994378758599</v>
      </c>
      <c r="L13093">
        <v>0.97054971209041097</v>
      </c>
    </row>
    <row r="13094" spans="1:12" x14ac:dyDescent="0.2">
      <c r="A13094">
        <v>1.6461515036671601E+18</v>
      </c>
      <c r="B13094">
        <v>25341</v>
      </c>
      <c r="C13094">
        <v>1.64615150365662E+18</v>
      </c>
      <c r="D13094" t="s">
        <v>12</v>
      </c>
      <c r="E13094" t="s">
        <v>13</v>
      </c>
      <c r="F13094">
        <v>0.54919652359461602</v>
      </c>
      <c r="G13094">
        <v>8.1807759054531304E-2</v>
      </c>
      <c r="H13094">
        <v>6.73356999131174E-2</v>
      </c>
      <c r="I13094">
        <v>1.23854623427681E-2</v>
      </c>
      <c r="J13094">
        <v>-7.6458369961754998E-4</v>
      </c>
      <c r="K13094">
        <v>0.24058973025159</v>
      </c>
      <c r="L13094">
        <v>0.97054757607846698</v>
      </c>
    </row>
    <row r="13095" spans="1:12" x14ac:dyDescent="0.2">
      <c r="A13095">
        <v>1.6461515036710999E+18</v>
      </c>
      <c r="B13095">
        <v>25342</v>
      </c>
      <c r="C13095">
        <v>1.6461515036592901E+18</v>
      </c>
      <c r="D13095" t="s">
        <v>12</v>
      </c>
      <c r="E13095" t="s">
        <v>13</v>
      </c>
      <c r="F13095">
        <v>0.54914731352678403</v>
      </c>
      <c r="G13095">
        <v>8.1825707832635902E-2</v>
      </c>
      <c r="H13095">
        <v>6.7333364437273599E-2</v>
      </c>
      <c r="I13095">
        <v>1.2265799373602599E-2</v>
      </c>
      <c r="J13095">
        <v>-8.9846985426975004E-4</v>
      </c>
      <c r="K13095">
        <v>0.24004642303801699</v>
      </c>
      <c r="L13095">
        <v>0.97068350027405903</v>
      </c>
    </row>
    <row r="13096" spans="1:12" x14ac:dyDescent="0.2">
      <c r="A13096">
        <v>1.64615150367506E+18</v>
      </c>
      <c r="B13096">
        <v>25343</v>
      </c>
      <c r="C13096">
        <v>1.6461515036622001E+18</v>
      </c>
      <c r="D13096" t="s">
        <v>12</v>
      </c>
      <c r="E13096" t="s">
        <v>13</v>
      </c>
      <c r="F13096">
        <v>0.54918477256992504</v>
      </c>
      <c r="G13096">
        <v>8.1808179221498606E-2</v>
      </c>
      <c r="H13096">
        <v>6.7333684789851703E-2</v>
      </c>
      <c r="I13096">
        <v>1.22658715335288E-2</v>
      </c>
      <c r="J13096">
        <v>-8.0154336158746802E-4</v>
      </c>
      <c r="K13096">
        <v>0.24053719851865599</v>
      </c>
      <c r="L13096">
        <v>0.97056208562490098</v>
      </c>
    </row>
    <row r="13097" spans="1:12" x14ac:dyDescent="0.2">
      <c r="A13097">
        <v>1.6461515036789199E+18</v>
      </c>
      <c r="B13097">
        <v>25344</v>
      </c>
      <c r="C13097">
        <v>1.6461515036643E+18</v>
      </c>
      <c r="D13097" t="s">
        <v>12</v>
      </c>
      <c r="E13097" t="s">
        <v>13</v>
      </c>
      <c r="F13097">
        <v>0.54919178588717099</v>
      </c>
      <c r="G13097">
        <v>8.1794418240364902E-2</v>
      </c>
      <c r="H13097">
        <v>6.7344350704804698E-2</v>
      </c>
      <c r="I13097">
        <v>1.22469931163037E-2</v>
      </c>
      <c r="J13097">
        <v>-8.45259776621696E-4</v>
      </c>
      <c r="K13097">
        <v>0.24053145378476701</v>
      </c>
      <c r="L13097">
        <v>0.97056371065257996</v>
      </c>
    </row>
    <row r="13098" spans="1:12" x14ac:dyDescent="0.2">
      <c r="A13098">
        <v>1.64615150368304E+18</v>
      </c>
      <c r="B13098">
        <v>25345</v>
      </c>
      <c r="C13098">
        <v>1.64615150366623E+18</v>
      </c>
      <c r="D13098" t="s">
        <v>12</v>
      </c>
      <c r="E13098" t="s">
        <v>13</v>
      </c>
      <c r="F13098">
        <v>0.54919015583773301</v>
      </c>
      <c r="G13098">
        <v>8.1811227195129899E-2</v>
      </c>
      <c r="H13098">
        <v>6.7333840535098194E-2</v>
      </c>
      <c r="I13098">
        <v>1.23233453183307E-2</v>
      </c>
      <c r="J13098">
        <v>-8.1311567300502898E-4</v>
      </c>
      <c r="K13098">
        <v>0.240553683533591</v>
      </c>
      <c r="L13098">
        <v>0.97055726226817096</v>
      </c>
    </row>
    <row r="13099" spans="1:12" x14ac:dyDescent="0.2">
      <c r="A13099">
        <v>1.6461515036855301E+18</v>
      </c>
      <c r="B13099">
        <v>25346</v>
      </c>
      <c r="C13099">
        <v>1.6461515036714601E+18</v>
      </c>
      <c r="D13099" t="s">
        <v>12</v>
      </c>
      <c r="E13099" t="s">
        <v>13</v>
      </c>
      <c r="F13099">
        <v>0.549181977682902</v>
      </c>
      <c r="G13099">
        <v>8.1816631731066694E-2</v>
      </c>
      <c r="H13099">
        <v>6.7335836809645805E-2</v>
      </c>
      <c r="I13099">
        <v>1.22929646386414E-2</v>
      </c>
      <c r="J13099">
        <v>-8.4381931640997298E-4</v>
      </c>
      <c r="K13099">
        <v>0.240536681461232</v>
      </c>
      <c r="L13099">
        <v>0.97056183515578798</v>
      </c>
    </row>
    <row r="13100" spans="1:12" x14ac:dyDescent="0.2">
      <c r="A13100">
        <v>1.6461515037026199E+18</v>
      </c>
      <c r="B13100">
        <v>25347</v>
      </c>
      <c r="C13100">
        <v>1.6461515036767201E+18</v>
      </c>
      <c r="D13100" t="s">
        <v>12</v>
      </c>
      <c r="E13100" t="s">
        <v>13</v>
      </c>
      <c r="F13100">
        <v>0.54917767970709297</v>
      </c>
      <c r="G13100">
        <v>8.1801976285993394E-2</v>
      </c>
      <c r="H13100">
        <v>6.7319680592218503E-2</v>
      </c>
      <c r="I13100">
        <v>1.22824078795916E-2</v>
      </c>
      <c r="J13100">
        <v>-8.5624700238753795E-4</v>
      </c>
      <c r="K13100">
        <v>0.240550394527586</v>
      </c>
      <c r="L13100">
        <v>0.97055855927933199</v>
      </c>
    </row>
    <row r="13101" spans="1:12" x14ac:dyDescent="0.2">
      <c r="A13101">
        <v>1.6461515037079301E+18</v>
      </c>
      <c r="B13101">
        <v>25348</v>
      </c>
      <c r="C13101">
        <v>1.64615150367971E+18</v>
      </c>
      <c r="D13101" t="s">
        <v>12</v>
      </c>
      <c r="E13101" t="s">
        <v>13</v>
      </c>
      <c r="F13101">
        <v>0.549282932664233</v>
      </c>
      <c r="G13101">
        <v>8.1798156661589405E-2</v>
      </c>
      <c r="H13101">
        <v>6.7258103392400598E-2</v>
      </c>
      <c r="I13101">
        <v>1.11613466255624E-2</v>
      </c>
      <c r="J13101">
        <v>-9.4957608121487699E-4</v>
      </c>
      <c r="K13101">
        <v>0.24040989783967301</v>
      </c>
      <c r="L13101">
        <v>0.970606822388699</v>
      </c>
    </row>
    <row r="13102" spans="1:12" x14ac:dyDescent="0.2">
      <c r="A13102">
        <v>1.6461515037109701E+18</v>
      </c>
      <c r="B13102">
        <v>25349</v>
      </c>
      <c r="C13102">
        <v>1.6461515036823199E+18</v>
      </c>
      <c r="D13102" t="s">
        <v>12</v>
      </c>
      <c r="E13102" t="s">
        <v>13</v>
      </c>
      <c r="F13102">
        <v>0.54918301213902798</v>
      </c>
      <c r="G13102">
        <v>8.1801294291202198E-2</v>
      </c>
      <c r="H13102">
        <v>6.7313977167002506E-2</v>
      </c>
      <c r="I13102">
        <v>1.2307657700624801E-2</v>
      </c>
      <c r="J13102">
        <v>-7.6658694431293002E-4</v>
      </c>
      <c r="K13102">
        <v>0.240536765800757</v>
      </c>
      <c r="L13102">
        <v>0.97056169211673105</v>
      </c>
    </row>
    <row r="13103" spans="1:12" x14ac:dyDescent="0.2">
      <c r="A13103">
        <v>1.6461515037205601E+18</v>
      </c>
      <c r="B13103">
        <v>25350</v>
      </c>
      <c r="C13103">
        <v>1.6461515036927601E+18</v>
      </c>
      <c r="D13103" t="s">
        <v>12</v>
      </c>
      <c r="E13103" t="s">
        <v>13</v>
      </c>
      <c r="F13103">
        <v>0.54917081696806203</v>
      </c>
      <c r="G13103">
        <v>8.1836442563357994E-2</v>
      </c>
      <c r="H13103">
        <v>6.7331385764920301E-2</v>
      </c>
      <c r="I13103">
        <v>1.22573325458775E-2</v>
      </c>
      <c r="J13103">
        <v>-8.6017995209591999E-4</v>
      </c>
      <c r="K13103">
        <v>0.240042414392581</v>
      </c>
      <c r="L13103">
        <v>0.97068463322640897</v>
      </c>
    </row>
    <row r="13104" spans="1:12" x14ac:dyDescent="0.2">
      <c r="A13104">
        <v>1.64615150372466E+18</v>
      </c>
      <c r="B13104">
        <v>25351</v>
      </c>
      <c r="C13104">
        <v>1.6461515036970701E+18</v>
      </c>
      <c r="D13104" t="s">
        <v>12</v>
      </c>
      <c r="E13104" t="s">
        <v>13</v>
      </c>
      <c r="F13104">
        <v>0.54927308107659001</v>
      </c>
      <c r="G13104">
        <v>8.1801168175785102E-2</v>
      </c>
      <c r="H13104">
        <v>6.7259999547564106E-2</v>
      </c>
      <c r="I13104">
        <v>1.12091160197536E-2</v>
      </c>
      <c r="J13104">
        <v>-1.0195236031828501E-3</v>
      </c>
      <c r="K13104">
        <v>0.24037591834595201</v>
      </c>
      <c r="L13104">
        <v>0.97061461670892701</v>
      </c>
    </row>
    <row r="13105" spans="1:12" x14ac:dyDescent="0.2">
      <c r="A13105">
        <v>1.64615150372718E+18</v>
      </c>
      <c r="B13105">
        <v>25352</v>
      </c>
      <c r="C13105">
        <v>1.6461515037011699E+18</v>
      </c>
      <c r="D13105" t="s">
        <v>12</v>
      </c>
      <c r="E13105" t="s">
        <v>13</v>
      </c>
      <c r="F13105">
        <v>0.54929193033476698</v>
      </c>
      <c r="G13105">
        <v>8.1792269588029695E-2</v>
      </c>
      <c r="H13105">
        <v>6.7252894025941395E-2</v>
      </c>
      <c r="I13105">
        <v>1.1262157824180901E-2</v>
      </c>
      <c r="J13105">
        <v>-9.2000395982725996E-4</v>
      </c>
      <c r="K13105">
        <v>0.24039314528104799</v>
      </c>
      <c r="L13105">
        <v>0.97060983566814396</v>
      </c>
    </row>
    <row r="13106" spans="1:12" x14ac:dyDescent="0.2">
      <c r="A13106">
        <v>1.6461515037315999E+18</v>
      </c>
      <c r="B13106">
        <v>25353</v>
      </c>
      <c r="C13106">
        <v>1.6461515037121999E+18</v>
      </c>
      <c r="D13106" t="s">
        <v>12</v>
      </c>
      <c r="E13106" t="s">
        <v>13</v>
      </c>
      <c r="F13106">
        <v>0.54917134128446299</v>
      </c>
      <c r="G13106">
        <v>8.1829369438037605E-2</v>
      </c>
      <c r="H13106">
        <v>6.7341280235653403E-2</v>
      </c>
      <c r="I13106">
        <v>1.22412015300149E-2</v>
      </c>
      <c r="J13106">
        <v>-8.3370105448866895E-4</v>
      </c>
      <c r="K13106">
        <v>0.24006408589178699</v>
      </c>
      <c r="L13106">
        <v>0.97067950044934703</v>
      </c>
    </row>
    <row r="13107" spans="1:12" x14ac:dyDescent="0.2">
      <c r="A13107">
        <v>1.64615150373519E+18</v>
      </c>
      <c r="B13107">
        <v>25354</v>
      </c>
      <c r="C13107">
        <v>1.6461515037219599E+18</v>
      </c>
      <c r="D13107" t="s">
        <v>12</v>
      </c>
      <c r="E13107" t="s">
        <v>13</v>
      </c>
      <c r="F13107">
        <v>0.54918232890822305</v>
      </c>
      <c r="G13107">
        <v>8.1812498652611504E-2</v>
      </c>
      <c r="H13107">
        <v>6.7318936723683095E-2</v>
      </c>
      <c r="I13107">
        <v>1.23546709085993E-2</v>
      </c>
      <c r="J13107">
        <v>-8.3891711546165099E-4</v>
      </c>
      <c r="K13107">
        <v>0.240593315457242</v>
      </c>
      <c r="L13107">
        <v>0.97054701837783397</v>
      </c>
    </row>
    <row r="13108" spans="1:12" x14ac:dyDescent="0.2">
      <c r="A13108">
        <v>1.64615150373923E+18</v>
      </c>
      <c r="B13108">
        <v>25355</v>
      </c>
      <c r="C13108">
        <v>1.6461515037273001E+18</v>
      </c>
      <c r="D13108" t="s">
        <v>12</v>
      </c>
      <c r="E13108" t="s">
        <v>13</v>
      </c>
      <c r="F13108">
        <v>0.54919710545242695</v>
      </c>
      <c r="G13108">
        <v>8.1810984555985497E-2</v>
      </c>
      <c r="H13108">
        <v>6.73144193711398E-2</v>
      </c>
      <c r="I13108">
        <v>1.23586368279626E-2</v>
      </c>
      <c r="J13108">
        <v>-8.1121602996204003E-4</v>
      </c>
      <c r="K13108">
        <v>0.24055413962219499</v>
      </c>
      <c r="L13108">
        <v>0.97055670207099798</v>
      </c>
    </row>
    <row r="13109" spans="1:12" x14ac:dyDescent="0.2">
      <c r="A13109">
        <v>1.64615150374305E+18</v>
      </c>
      <c r="B13109">
        <v>25356</v>
      </c>
      <c r="C13109">
        <v>1.64615150372915E+18</v>
      </c>
      <c r="D13109" t="s">
        <v>12</v>
      </c>
      <c r="E13109" t="s">
        <v>13</v>
      </c>
      <c r="F13109">
        <v>0.54919107318044602</v>
      </c>
      <c r="G13109">
        <v>8.1803976518926999E-2</v>
      </c>
      <c r="H13109">
        <v>6.7327549461388303E-2</v>
      </c>
      <c r="I13109">
        <v>1.2357522122121699E-2</v>
      </c>
      <c r="J13109">
        <v>-7.2698956652214705E-4</v>
      </c>
      <c r="K13109">
        <v>0.24059679178498999</v>
      </c>
      <c r="L13109">
        <v>0.97054621060305002</v>
      </c>
    </row>
    <row r="13110" spans="1:12" x14ac:dyDescent="0.2">
      <c r="A13110">
        <v>1.6461515037460201E+18</v>
      </c>
      <c r="B13110">
        <v>25357</v>
      </c>
      <c r="C13110">
        <v>1.6461515037314601E+18</v>
      </c>
      <c r="D13110" t="s">
        <v>12</v>
      </c>
      <c r="E13110" t="s">
        <v>13</v>
      </c>
      <c r="F13110">
        <v>0.54918078340710197</v>
      </c>
      <c r="G13110">
        <v>8.1806422766045994E-2</v>
      </c>
      <c r="H13110">
        <v>6.7337227641182704E-2</v>
      </c>
      <c r="I13110">
        <v>1.22091974242199E-2</v>
      </c>
      <c r="J13110">
        <v>-8.5328176070900903E-4</v>
      </c>
      <c r="K13110">
        <v>0.240588752435452</v>
      </c>
      <c r="L13110">
        <v>0.97054997790430397</v>
      </c>
    </row>
    <row r="13111" spans="1:12" x14ac:dyDescent="0.2">
      <c r="A13111">
        <v>1.64615150375202E+18</v>
      </c>
      <c r="B13111">
        <v>25358</v>
      </c>
      <c r="C13111">
        <v>1.64615150373709E+18</v>
      </c>
      <c r="D13111" t="s">
        <v>12</v>
      </c>
      <c r="E13111" t="s">
        <v>13</v>
      </c>
      <c r="F13111">
        <v>0.54918079553423904</v>
      </c>
      <c r="G13111">
        <v>8.1795777191703598E-2</v>
      </c>
      <c r="H13111">
        <v>6.7338229969713906E-2</v>
      </c>
      <c r="I13111">
        <v>1.2376006971527499E-2</v>
      </c>
      <c r="J13111">
        <v>-8.2914214992485199E-4</v>
      </c>
      <c r="K13111">
        <v>0.24055924912791599</v>
      </c>
      <c r="L13111">
        <v>0.970555199168882</v>
      </c>
    </row>
    <row r="13112" spans="1:12" x14ac:dyDescent="0.2">
      <c r="A13112">
        <v>1.6461515037557701E+18</v>
      </c>
      <c r="B13112">
        <v>25359</v>
      </c>
      <c r="C13112">
        <v>1.6461515037415501E+18</v>
      </c>
      <c r="D13112" t="s">
        <v>12</v>
      </c>
      <c r="E13112" t="s">
        <v>13</v>
      </c>
      <c r="F13112">
        <v>0.54918568518335897</v>
      </c>
      <c r="G13112">
        <v>8.1803642352845596E-2</v>
      </c>
      <c r="H13112">
        <v>6.7335386002284003E-2</v>
      </c>
      <c r="I13112">
        <v>1.24323510807904E-2</v>
      </c>
      <c r="J13112">
        <v>-8.13396161972641E-4</v>
      </c>
      <c r="K13112">
        <v>0.24051293199045301</v>
      </c>
      <c r="L13112">
        <v>0.970565971265551</v>
      </c>
    </row>
    <row r="13113" spans="1:12" x14ac:dyDescent="0.2">
      <c r="A13113">
        <v>1.6461515037582999E+18</v>
      </c>
      <c r="B13113">
        <v>25360</v>
      </c>
      <c r="C13113">
        <v>1.6461515037440699E+18</v>
      </c>
      <c r="D13113" t="s">
        <v>12</v>
      </c>
      <c r="E13113" t="s">
        <v>13</v>
      </c>
      <c r="F13113">
        <v>0.54917937988892496</v>
      </c>
      <c r="G13113">
        <v>8.18001161337093E-2</v>
      </c>
      <c r="H13113">
        <v>6.7325408635603795E-2</v>
      </c>
      <c r="I13113">
        <v>1.24003180893666E-2</v>
      </c>
      <c r="J13113">
        <v>-7.87373274446155E-4</v>
      </c>
      <c r="K13113">
        <v>0.240557105237101</v>
      </c>
      <c r="L13113">
        <v>0.97055545502282103</v>
      </c>
    </row>
    <row r="13114" spans="1:12" x14ac:dyDescent="0.2">
      <c r="A13114">
        <v>1.6461515037607099E+18</v>
      </c>
      <c r="B13114">
        <v>25361</v>
      </c>
      <c r="C13114">
        <v>1.6461515037514099E+18</v>
      </c>
      <c r="D13114" t="s">
        <v>12</v>
      </c>
      <c r="E13114" t="s">
        <v>13</v>
      </c>
      <c r="F13114">
        <v>0.54926684960900896</v>
      </c>
      <c r="G13114">
        <v>8.1794040762206394E-2</v>
      </c>
      <c r="H13114">
        <v>6.7248992470039098E-2</v>
      </c>
      <c r="I13114">
        <v>1.11600261628225E-2</v>
      </c>
      <c r="J13114">
        <v>-1.00934871086006E-3</v>
      </c>
      <c r="K13114">
        <v>0.240327359822155</v>
      </c>
      <c r="L13114">
        <v>0.97062721739715097</v>
      </c>
    </row>
    <row r="13115" spans="1:12" x14ac:dyDescent="0.2">
      <c r="A13115">
        <v>1.6461515037630899E+18</v>
      </c>
      <c r="B13115">
        <v>25362</v>
      </c>
      <c r="C13115">
        <v>1.6461515037536599E+18</v>
      </c>
      <c r="D13115" t="s">
        <v>12</v>
      </c>
      <c r="E13115" t="s">
        <v>13</v>
      </c>
      <c r="F13115">
        <v>0.54927068219729702</v>
      </c>
      <c r="G13115">
        <v>8.1793885589250395E-2</v>
      </c>
      <c r="H13115">
        <v>6.7249188890672495E-2</v>
      </c>
      <c r="I13115">
        <v>1.11690309220993E-2</v>
      </c>
      <c r="J13115">
        <v>-9.2795129583221798E-4</v>
      </c>
      <c r="K13115">
        <v>0.24037260219704601</v>
      </c>
      <c r="L13115">
        <v>0.97061599191836601</v>
      </c>
    </row>
    <row r="13116" spans="1:12" x14ac:dyDescent="0.2">
      <c r="A13116">
        <v>1.6461515037658099E+18</v>
      </c>
      <c r="B13116">
        <v>25363</v>
      </c>
      <c r="C13116">
        <v>1.64615150375651E+18</v>
      </c>
      <c r="D13116" t="s">
        <v>12</v>
      </c>
      <c r="E13116" t="s">
        <v>13</v>
      </c>
      <c r="F13116">
        <v>0.54926958676658999</v>
      </c>
      <c r="G13116">
        <v>8.1801011454466999E-2</v>
      </c>
      <c r="H13116">
        <v>6.7260808458966898E-2</v>
      </c>
      <c r="I13116">
        <v>1.1188209693829901E-2</v>
      </c>
      <c r="J13116">
        <v>-1.0115005457277701E-3</v>
      </c>
      <c r="K13116">
        <v>0.24035456201257499</v>
      </c>
      <c r="L13116">
        <v>0.97062015502988397</v>
      </c>
    </row>
    <row r="13117" spans="1:12" x14ac:dyDescent="0.2">
      <c r="A13117">
        <v>1.64615150376786E+18</v>
      </c>
      <c r="B13117">
        <v>25364</v>
      </c>
      <c r="C13117">
        <v>1.64615150375874E+18</v>
      </c>
      <c r="D13117" t="s">
        <v>12</v>
      </c>
      <c r="E13117" t="s">
        <v>13</v>
      </c>
      <c r="F13117">
        <v>0.54924659832721301</v>
      </c>
      <c r="G13117">
        <v>8.1820291542574697E-2</v>
      </c>
      <c r="H13117">
        <v>6.7254741811491006E-2</v>
      </c>
      <c r="I13117">
        <v>1.1028365651161E-2</v>
      </c>
      <c r="J13117">
        <v>-9.803994151751439E-4</v>
      </c>
      <c r="K13117">
        <v>0.239893071229001</v>
      </c>
      <c r="L13117">
        <v>0.970736178549233</v>
      </c>
    </row>
    <row r="13118" spans="1:12" x14ac:dyDescent="0.2">
      <c r="A13118">
        <v>1.6461515037728799E+18</v>
      </c>
      <c r="B13118">
        <v>25365</v>
      </c>
      <c r="C13118">
        <v>1.6461515037636301E+18</v>
      </c>
      <c r="D13118" t="s">
        <v>12</v>
      </c>
      <c r="E13118" t="s">
        <v>13</v>
      </c>
      <c r="F13118">
        <v>0.54927289748821595</v>
      </c>
      <c r="G13118">
        <v>8.1794453389916796E-2</v>
      </c>
      <c r="H13118">
        <v>6.7243780893419494E-2</v>
      </c>
      <c r="I13118">
        <v>1.11113251621172E-2</v>
      </c>
      <c r="J13118">
        <v>-1.00048258201288E-3</v>
      </c>
      <c r="K13118">
        <v>0.24031500127776301</v>
      </c>
      <c r="L13118">
        <v>0.97063084519739695</v>
      </c>
    </row>
    <row r="13119" spans="1:12" x14ac:dyDescent="0.2">
      <c r="A13119">
        <v>1.6461515037738299E+18</v>
      </c>
      <c r="B13119">
        <v>25366</v>
      </c>
      <c r="C13119">
        <v>1.64615150376449E+18</v>
      </c>
      <c r="D13119" t="s">
        <v>12</v>
      </c>
      <c r="E13119" t="s">
        <v>13</v>
      </c>
      <c r="F13119">
        <v>0.54928397746171798</v>
      </c>
      <c r="G13119">
        <v>8.1786255905817604E-2</v>
      </c>
      <c r="H13119">
        <v>6.7247161194708902E-2</v>
      </c>
      <c r="I13119">
        <v>1.13005208535007E-2</v>
      </c>
      <c r="J13119">
        <v>-9.0494947391286105E-4</v>
      </c>
      <c r="K13119">
        <v>0.240355337863945</v>
      </c>
      <c r="L13119">
        <v>0.97061876700133798</v>
      </c>
    </row>
    <row r="13120" spans="1:12" x14ac:dyDescent="0.2">
      <c r="A13120">
        <v>1.64615150377599E+18</v>
      </c>
      <c r="B13120">
        <v>25367</v>
      </c>
      <c r="C13120">
        <v>1.64615150376656E+18</v>
      </c>
      <c r="D13120" t="s">
        <v>12</v>
      </c>
      <c r="E13120" t="s">
        <v>13</v>
      </c>
      <c r="F13120">
        <v>0.54928710641237199</v>
      </c>
      <c r="G13120">
        <v>8.17907131697546E-2</v>
      </c>
      <c r="H13120">
        <v>6.7251381626764195E-2</v>
      </c>
      <c r="I13120">
        <v>1.1326239931190999E-2</v>
      </c>
      <c r="J13120">
        <v>-9.7393973655955299E-4</v>
      </c>
      <c r="K13120">
        <v>0.24027142813746899</v>
      </c>
      <c r="L13120">
        <v>0.97063917526091603</v>
      </c>
    </row>
    <row r="13121" spans="1:12" x14ac:dyDescent="0.2">
      <c r="A13121">
        <v>1.64615150377919E+18</v>
      </c>
      <c r="B13121">
        <v>25368</v>
      </c>
      <c r="C13121">
        <v>1.64615150376909E+18</v>
      </c>
      <c r="D13121" t="s">
        <v>12</v>
      </c>
      <c r="E13121" t="s">
        <v>13</v>
      </c>
      <c r="F13121">
        <v>0.54928054332604304</v>
      </c>
      <c r="G13121">
        <v>8.1796423559263406E-2</v>
      </c>
      <c r="H13121">
        <v>6.7252552497163207E-2</v>
      </c>
      <c r="I13121">
        <v>1.11780527051613E-2</v>
      </c>
      <c r="J13121">
        <v>-9.2247130991216896E-4</v>
      </c>
      <c r="K13121">
        <v>0.24038194101823501</v>
      </c>
      <c r="L13121">
        <v>0.97061358048231905</v>
      </c>
    </row>
    <row r="13122" spans="1:12" x14ac:dyDescent="0.2">
      <c r="A13122">
        <v>1.64615150378192E+18</v>
      </c>
      <c r="B13122">
        <v>25369</v>
      </c>
      <c r="C13122">
        <v>1.6461515037715899E+18</v>
      </c>
      <c r="D13122" t="s">
        <v>12</v>
      </c>
      <c r="E13122" t="s">
        <v>13</v>
      </c>
      <c r="F13122">
        <v>0.54929484282958696</v>
      </c>
      <c r="G13122">
        <v>8.1784285247429395E-2</v>
      </c>
      <c r="H13122">
        <v>6.7260977158341506E-2</v>
      </c>
      <c r="I13122">
        <v>1.1342713330480699E-2</v>
      </c>
      <c r="J13122">
        <v>-1.00362769338021E-3</v>
      </c>
      <c r="K13122">
        <v>0.240276645030256</v>
      </c>
      <c r="L13122">
        <v>0.97063766125097295</v>
      </c>
    </row>
    <row r="13123" spans="1:12" x14ac:dyDescent="0.2">
      <c r="A13123">
        <v>1.6461515037841999E+18</v>
      </c>
      <c r="B13123">
        <v>25370</v>
      </c>
      <c r="C13123">
        <v>1.6461515037740301E+18</v>
      </c>
      <c r="D13123" t="s">
        <v>12</v>
      </c>
      <c r="E13123" t="s">
        <v>13</v>
      </c>
      <c r="F13123">
        <v>0.54927877952083304</v>
      </c>
      <c r="G13123">
        <v>8.1788479311810797E-2</v>
      </c>
      <c r="H13123">
        <v>6.7253550957693906E-2</v>
      </c>
      <c r="I13123">
        <v>1.13166104545605E-2</v>
      </c>
      <c r="J13123">
        <v>-9.3786632829840396E-4</v>
      </c>
      <c r="K13123">
        <v>0.24033484892947901</v>
      </c>
      <c r="L13123">
        <v>0.97062362176314898</v>
      </c>
    </row>
    <row r="13124" spans="1:12" x14ac:dyDescent="0.2">
      <c r="A13124">
        <v>1.6461515037864399E+18</v>
      </c>
      <c r="B13124">
        <v>25371</v>
      </c>
      <c r="C13124">
        <v>1.64615150377646E+18</v>
      </c>
      <c r="D13124" t="s">
        <v>12</v>
      </c>
      <c r="E13124" t="s">
        <v>13</v>
      </c>
      <c r="F13124">
        <v>0.54929506643098702</v>
      </c>
      <c r="G13124">
        <v>8.1776875291954099E-2</v>
      </c>
      <c r="H13124">
        <v>6.7264211682517699E-2</v>
      </c>
      <c r="I13124">
        <v>1.1222741921281001E-2</v>
      </c>
      <c r="J13124">
        <v>-9.7362590016114602E-4</v>
      </c>
      <c r="K13124">
        <v>0.24031068329536201</v>
      </c>
      <c r="L13124">
        <v>0.970630659731337</v>
      </c>
    </row>
    <row r="13125" spans="1:12" x14ac:dyDescent="0.2">
      <c r="A13125">
        <v>1.64615150378833E+18</v>
      </c>
      <c r="B13125">
        <v>25372</v>
      </c>
      <c r="C13125">
        <v>1.6461515037788301E+18</v>
      </c>
      <c r="D13125" t="s">
        <v>12</v>
      </c>
      <c r="E13125" t="s">
        <v>13</v>
      </c>
      <c r="F13125">
        <v>0.54927769034843199</v>
      </c>
      <c r="G13125">
        <v>8.1787641183292098E-2</v>
      </c>
      <c r="H13125">
        <v>6.7250056750666296E-2</v>
      </c>
      <c r="I13125">
        <v>1.1266915469017201E-2</v>
      </c>
      <c r="J13125">
        <v>-9.4240351834456201E-4</v>
      </c>
      <c r="K13125">
        <v>0.24037268846625801</v>
      </c>
      <c r="L13125">
        <v>0.97061482531997501</v>
      </c>
    </row>
    <row r="13126" spans="1:12" x14ac:dyDescent="0.2">
      <c r="A13126">
        <v>1.64615150379053E+18</v>
      </c>
      <c r="B13126">
        <v>25373</v>
      </c>
      <c r="C13126">
        <v>1.6461515037813601E+18</v>
      </c>
      <c r="D13126" t="s">
        <v>12</v>
      </c>
      <c r="E13126" t="s">
        <v>13</v>
      </c>
      <c r="F13126">
        <v>0.54929487839482205</v>
      </c>
      <c r="G13126">
        <v>8.1777177341195495E-2</v>
      </c>
      <c r="H13126">
        <v>6.7254801318184801E-2</v>
      </c>
      <c r="I13126">
        <v>1.13202706513692E-2</v>
      </c>
      <c r="J13126">
        <v>-9.0263787707299298E-4</v>
      </c>
      <c r="K13126">
        <v>0.24034311152674201</v>
      </c>
      <c r="L13126">
        <v>0.97062156655355902</v>
      </c>
    </row>
    <row r="13127" spans="1:12" x14ac:dyDescent="0.2">
      <c r="A13127">
        <v>1.6461515037925701E+18</v>
      </c>
      <c r="B13127">
        <v>25374</v>
      </c>
      <c r="C13127">
        <v>1.6461515037838999E+18</v>
      </c>
      <c r="D13127" t="s">
        <v>12</v>
      </c>
      <c r="E13127" t="s">
        <v>13</v>
      </c>
      <c r="F13127">
        <v>0.54916604474701003</v>
      </c>
      <c r="G13127">
        <v>8.1817849258231296E-2</v>
      </c>
      <c r="H13127">
        <v>6.7323779039072107E-2</v>
      </c>
      <c r="I13127">
        <v>1.21876199704991E-2</v>
      </c>
      <c r="J13127">
        <v>-9.0749303540219105E-4</v>
      </c>
      <c r="K13127">
        <v>0.240011312277012</v>
      </c>
      <c r="L13127">
        <v>0.97069315870408301</v>
      </c>
    </row>
    <row r="13128" spans="1:12" x14ac:dyDescent="0.2">
      <c r="A13128">
        <v>1.6461515037946501E+18</v>
      </c>
      <c r="B13128">
        <v>25375</v>
      </c>
      <c r="C13128">
        <v>1.6461515037864801E+18</v>
      </c>
      <c r="D13128" t="s">
        <v>12</v>
      </c>
      <c r="E13128" t="s">
        <v>13</v>
      </c>
      <c r="F13128">
        <v>0.549189131307112</v>
      </c>
      <c r="G13128">
        <v>8.1812904539152007E-2</v>
      </c>
      <c r="H13128">
        <v>6.73220464190631E-2</v>
      </c>
      <c r="I13128">
        <v>1.24515868447605E-2</v>
      </c>
      <c r="J13128">
        <v>-7.6945818645767004E-4</v>
      </c>
      <c r="K13128">
        <v>0.240554226890036</v>
      </c>
      <c r="L13128">
        <v>0.97055552640973797</v>
      </c>
    </row>
    <row r="13129" spans="1:12" x14ac:dyDescent="0.2">
      <c r="A13129">
        <v>1.64615150379663E+18</v>
      </c>
      <c r="B13129">
        <v>25376</v>
      </c>
      <c r="C13129">
        <v>1.64615150378878E+18</v>
      </c>
      <c r="D13129" t="s">
        <v>12</v>
      </c>
      <c r="E13129" t="s">
        <v>13</v>
      </c>
      <c r="F13129">
        <v>0.54919332614268701</v>
      </c>
      <c r="G13129">
        <v>8.1794948944423795E-2</v>
      </c>
      <c r="H13129">
        <v>6.7340905225575301E-2</v>
      </c>
      <c r="I13129">
        <v>1.2411961481359399E-2</v>
      </c>
      <c r="J13129">
        <v>-8.0119681485817703E-4</v>
      </c>
      <c r="K13129">
        <v>0.24051866730836599</v>
      </c>
      <c r="L13129">
        <v>0.97056482110782005</v>
      </c>
    </row>
    <row r="13130" spans="1:12" x14ac:dyDescent="0.2">
      <c r="A13130">
        <v>1.64615150379998E+18</v>
      </c>
      <c r="B13130">
        <v>25377</v>
      </c>
      <c r="C13130">
        <v>1.64615150379203E+18</v>
      </c>
      <c r="D13130" t="s">
        <v>12</v>
      </c>
      <c r="E13130" t="s">
        <v>13</v>
      </c>
      <c r="F13130">
        <v>0.54917515200287204</v>
      </c>
      <c r="G13130">
        <v>8.1808634781448397E-2</v>
      </c>
      <c r="H13130">
        <v>6.7330781768473402E-2</v>
      </c>
      <c r="I13130">
        <v>1.2428525791887199E-2</v>
      </c>
      <c r="J13130">
        <v>-8.0031443309056395E-4</v>
      </c>
      <c r="K13130">
        <v>0.240605791065093</v>
      </c>
      <c r="L13130">
        <v>0.97054301530091303</v>
      </c>
    </row>
    <row r="13131" spans="1:12" x14ac:dyDescent="0.2">
      <c r="A13131">
        <v>1.6461515038022999E+18</v>
      </c>
      <c r="B13131">
        <v>25378</v>
      </c>
      <c r="C13131">
        <v>1.6461515037940301E+18</v>
      </c>
      <c r="D13131" t="s">
        <v>12</v>
      </c>
      <c r="E13131" t="s">
        <v>13</v>
      </c>
      <c r="F13131">
        <v>0.54915693852869096</v>
      </c>
      <c r="G13131">
        <v>8.18372409979055E-2</v>
      </c>
      <c r="H13131">
        <v>6.73178876812075E-2</v>
      </c>
      <c r="I13131">
        <v>1.22988937146926E-2</v>
      </c>
      <c r="J13131">
        <v>-8.9315508504422597E-4</v>
      </c>
      <c r="K13131">
        <v>0.24007285329754</v>
      </c>
      <c r="L13131">
        <v>0.97067654993667496</v>
      </c>
    </row>
    <row r="13132" spans="1:12" x14ac:dyDescent="0.2">
      <c r="A13132">
        <v>1.6461515038044101E+18</v>
      </c>
      <c r="B13132">
        <v>25379</v>
      </c>
      <c r="C13132">
        <v>1.64615150379619E+18</v>
      </c>
      <c r="D13132" t="s">
        <v>12</v>
      </c>
      <c r="E13132" t="s">
        <v>13</v>
      </c>
      <c r="F13132">
        <v>0.54919824130309303</v>
      </c>
      <c r="G13132">
        <v>8.1798472987508294E-2</v>
      </c>
      <c r="H13132">
        <v>6.7320460148509606E-2</v>
      </c>
      <c r="I13132">
        <v>1.2295040489672599E-2</v>
      </c>
      <c r="J13132">
        <v>-8.8560848308404398E-4</v>
      </c>
      <c r="K13132">
        <v>0.24053817542956399</v>
      </c>
      <c r="L13132">
        <v>0.970561401374476</v>
      </c>
    </row>
    <row r="13133" spans="1:12" x14ac:dyDescent="0.2">
      <c r="A13133">
        <v>1.6461515038071099E+18</v>
      </c>
      <c r="B13133">
        <v>25380</v>
      </c>
      <c r="C13133">
        <v>1.6461515037992499E+18</v>
      </c>
      <c r="D13133" t="s">
        <v>12</v>
      </c>
      <c r="E13133" t="s">
        <v>13</v>
      </c>
      <c r="F13133">
        <v>0.54916978233831404</v>
      </c>
      <c r="G13133">
        <v>8.1829748133350394E-2</v>
      </c>
      <c r="H13133">
        <v>6.7322567941249106E-2</v>
      </c>
      <c r="I13133">
        <v>1.22671037685608E-2</v>
      </c>
      <c r="J13133">
        <v>-8.4235009381325595E-4</v>
      </c>
      <c r="K13133">
        <v>0.24004688755505099</v>
      </c>
      <c r="L13133">
        <v>0.97068341923954904</v>
      </c>
    </row>
    <row r="13134" spans="1:12" x14ac:dyDescent="0.2">
      <c r="A13134">
        <v>1.6461515038101601E+18</v>
      </c>
      <c r="B13134">
        <v>25381</v>
      </c>
      <c r="C13134">
        <v>1.6461515038025001E+18</v>
      </c>
      <c r="D13134" t="s">
        <v>12</v>
      </c>
      <c r="E13134" t="s">
        <v>13</v>
      </c>
      <c r="F13134">
        <v>0.54919519040987397</v>
      </c>
      <c r="G13134">
        <v>8.1796361590898203E-2</v>
      </c>
      <c r="H13134">
        <v>6.7331306169599495E-2</v>
      </c>
      <c r="I13134">
        <v>1.24278499558345E-2</v>
      </c>
      <c r="J13134">
        <v>-7.7359100788269505E-4</v>
      </c>
      <c r="K13134">
        <v>0.24053821329345601</v>
      </c>
      <c r="L13134">
        <v>0.970559796224848</v>
      </c>
    </row>
    <row r="13135" spans="1:12" x14ac:dyDescent="0.2">
      <c r="A13135">
        <v>1.64615150381152E+18</v>
      </c>
      <c r="B13135">
        <v>25382</v>
      </c>
      <c r="C13135">
        <v>1.64615150380381E+18</v>
      </c>
      <c r="D13135" t="s">
        <v>12</v>
      </c>
      <c r="E13135" t="s">
        <v>13</v>
      </c>
      <c r="F13135">
        <v>0.54918759235326498</v>
      </c>
      <c r="G13135">
        <v>8.1804461869363396E-2</v>
      </c>
      <c r="H13135">
        <v>6.7323116702156599E-2</v>
      </c>
      <c r="I13135">
        <v>1.22380404665703E-2</v>
      </c>
      <c r="J13135">
        <v>-8.5521376937643502E-4</v>
      </c>
      <c r="K13135">
        <v>0.24053145809245</v>
      </c>
      <c r="L13135">
        <v>0.97056381379220302</v>
      </c>
    </row>
    <row r="13136" spans="1:12" x14ac:dyDescent="0.2">
      <c r="A13136">
        <v>1.6461515038136499E+18</v>
      </c>
      <c r="B13136">
        <v>25383</v>
      </c>
      <c r="C13136">
        <v>1.6461515038061E+18</v>
      </c>
      <c r="D13136" t="s">
        <v>12</v>
      </c>
      <c r="E13136" t="s">
        <v>13</v>
      </c>
      <c r="F13136">
        <v>0.54918465601157396</v>
      </c>
      <c r="G13136">
        <v>8.1814833601353901E-2</v>
      </c>
      <c r="H13136">
        <v>6.7348723034656902E-2</v>
      </c>
      <c r="I13136">
        <v>1.2408703546621E-2</v>
      </c>
      <c r="J13136">
        <v>-8.5444366437807803E-4</v>
      </c>
      <c r="K13136">
        <v>0.24063845117456101</v>
      </c>
      <c r="L13136">
        <v>0.97053512549449905</v>
      </c>
    </row>
    <row r="13137" spans="1:12" x14ac:dyDescent="0.2">
      <c r="A13137">
        <v>1.64615150382243E+18</v>
      </c>
      <c r="B13137">
        <v>25384</v>
      </c>
      <c r="C13137">
        <v>1.64615150381456E+18</v>
      </c>
      <c r="D13137" t="s">
        <v>12</v>
      </c>
      <c r="E13137" t="s">
        <v>13</v>
      </c>
      <c r="F13137">
        <v>0.54919160630905295</v>
      </c>
      <c r="G13137">
        <v>8.1801451043400794E-2</v>
      </c>
      <c r="H13137">
        <v>6.7316579627642398E-2</v>
      </c>
      <c r="I13137">
        <v>1.23808974675468E-2</v>
      </c>
      <c r="J13137">
        <v>-8.3860042989140698E-4</v>
      </c>
      <c r="K13137">
        <v>0.240540270809734</v>
      </c>
      <c r="L13137">
        <v>0.97055983238850096</v>
      </c>
    </row>
    <row r="13138" spans="1:12" x14ac:dyDescent="0.2">
      <c r="A13138">
        <v>1.6461515038245199E+18</v>
      </c>
      <c r="B13138">
        <v>25385</v>
      </c>
      <c r="C13138">
        <v>1.6461515038112399E+18</v>
      </c>
      <c r="D13138" t="s">
        <v>12</v>
      </c>
      <c r="E13138" t="s">
        <v>13</v>
      </c>
      <c r="F13138">
        <v>0.54918432340526102</v>
      </c>
      <c r="G13138">
        <v>8.1811252978282498E-2</v>
      </c>
      <c r="H13138">
        <v>6.7309963355291103E-2</v>
      </c>
      <c r="I13138">
        <v>1.24341227913543E-2</v>
      </c>
      <c r="J13138">
        <v>-8.1820605833226505E-4</v>
      </c>
      <c r="K13138">
        <v>0.240540527357018</v>
      </c>
      <c r="L13138">
        <v>0.97055910578803095</v>
      </c>
    </row>
    <row r="13139" spans="1:12" x14ac:dyDescent="0.2">
      <c r="A13139">
        <v>1.6461515038274099E+18</v>
      </c>
      <c r="B13139">
        <v>25386</v>
      </c>
      <c r="C13139">
        <v>1.6461515038165299E+18</v>
      </c>
      <c r="D13139" t="s">
        <v>12</v>
      </c>
      <c r="E13139" t="s">
        <v>13</v>
      </c>
      <c r="F13139">
        <v>0.54918406469331005</v>
      </c>
      <c r="G13139">
        <v>8.1801059469872997E-2</v>
      </c>
      <c r="H13139">
        <v>6.7330411341660304E-2</v>
      </c>
      <c r="I13139">
        <v>1.22773835338582E-2</v>
      </c>
      <c r="J13139">
        <v>-8.2893386059161903E-4</v>
      </c>
      <c r="K13139">
        <v>0.24055463124384999</v>
      </c>
      <c r="L13139">
        <v>0.97055759649252704</v>
      </c>
    </row>
    <row r="13140" spans="1:12" x14ac:dyDescent="0.2">
      <c r="A13140">
        <v>1.6461515038301701E+18</v>
      </c>
      <c r="B13140">
        <v>25387</v>
      </c>
      <c r="C13140">
        <v>1.64615150381903E+18</v>
      </c>
      <c r="D13140" t="s">
        <v>12</v>
      </c>
      <c r="E13140" t="s">
        <v>13</v>
      </c>
      <c r="F13140">
        <v>0.54918402339912198</v>
      </c>
      <c r="G13140">
        <v>8.1804348589397405E-2</v>
      </c>
      <c r="H13140">
        <v>6.7318694851983399E-2</v>
      </c>
      <c r="I13140">
        <v>1.22858966597392E-2</v>
      </c>
      <c r="J13140">
        <v>-7.9513425095159703E-4</v>
      </c>
      <c r="K13140">
        <v>0.240516754243076</v>
      </c>
      <c r="L13140">
        <v>0.97056690415095204</v>
      </c>
    </row>
    <row r="13141" spans="1:12" x14ac:dyDescent="0.2">
      <c r="A13141">
        <v>1.6461515038320901E+18</v>
      </c>
      <c r="B13141">
        <v>25388</v>
      </c>
      <c r="C13141">
        <v>1.64615150382159E+18</v>
      </c>
      <c r="D13141" t="s">
        <v>12</v>
      </c>
      <c r="E13141" t="s">
        <v>13</v>
      </c>
      <c r="F13141">
        <v>0.54914999772777395</v>
      </c>
      <c r="G13141">
        <v>8.1829635102895898E-2</v>
      </c>
      <c r="H13141">
        <v>6.7330871993407398E-2</v>
      </c>
      <c r="I13141">
        <v>1.2342447901152499E-2</v>
      </c>
      <c r="J13141">
        <v>-8.2001523165979096E-4</v>
      </c>
      <c r="K13141">
        <v>0.24001882844147501</v>
      </c>
      <c r="L13141">
        <v>0.97068942177630002</v>
      </c>
    </row>
    <row r="13142" spans="1:12" x14ac:dyDescent="0.2">
      <c r="A13142">
        <v>1.64615150383503E+18</v>
      </c>
      <c r="B13142">
        <v>25389</v>
      </c>
      <c r="C13142">
        <v>1.6461515038266501E+18</v>
      </c>
      <c r="D13142" t="s">
        <v>12</v>
      </c>
      <c r="E13142" t="s">
        <v>13</v>
      </c>
      <c r="F13142">
        <v>0.54927961043079598</v>
      </c>
      <c r="G13142">
        <v>8.1794603794924606E-2</v>
      </c>
      <c r="H13142">
        <v>6.7249242468650799E-2</v>
      </c>
      <c r="I13142">
        <v>1.11900147448741E-2</v>
      </c>
      <c r="J13142">
        <v>-9.7616739906599098E-4</v>
      </c>
      <c r="K13142">
        <v>0.240311222639811</v>
      </c>
      <c r="L13142">
        <v>0.97063090149684395</v>
      </c>
    </row>
    <row r="13143" spans="1:12" x14ac:dyDescent="0.2">
      <c r="A13143">
        <v>1.6461515038378801E+18</v>
      </c>
      <c r="B13143">
        <v>25390</v>
      </c>
      <c r="C13143">
        <v>1.6461515038292101E+18</v>
      </c>
      <c r="D13143" t="s">
        <v>12</v>
      </c>
      <c r="E13143" t="s">
        <v>13</v>
      </c>
      <c r="F13143">
        <v>0.54928233147947503</v>
      </c>
      <c r="G13143">
        <v>8.1787964526738005E-2</v>
      </c>
      <c r="H13143">
        <v>6.7252912621549296E-2</v>
      </c>
      <c r="I13143">
        <v>1.12510172458531E-2</v>
      </c>
      <c r="J13143">
        <v>-1.0208417405197299E-3</v>
      </c>
      <c r="K13143">
        <v>0.24030708274846599</v>
      </c>
      <c r="L13143">
        <v>0.97063117530501497</v>
      </c>
    </row>
    <row r="13144" spans="1:12" x14ac:dyDescent="0.2">
      <c r="A13144">
        <v>1.6461515038398001E+18</v>
      </c>
      <c r="B13144">
        <v>25391</v>
      </c>
      <c r="C13144">
        <v>1.6461515038311301E+18</v>
      </c>
      <c r="D13144" t="s">
        <v>12</v>
      </c>
      <c r="E13144" t="s">
        <v>13</v>
      </c>
      <c r="F13144">
        <v>0.54928992749193095</v>
      </c>
      <c r="G13144">
        <v>8.1800473336741605E-2</v>
      </c>
      <c r="H13144">
        <v>6.7257194421482397E-2</v>
      </c>
      <c r="I13144">
        <v>1.1305442673917299E-2</v>
      </c>
      <c r="J13144">
        <v>-9.4339652162848801E-4</v>
      </c>
      <c r="K13144">
        <v>0.24034121744967099</v>
      </c>
      <c r="L13144">
        <v>0.97062216962305103</v>
      </c>
    </row>
    <row r="13145" spans="1:12" x14ac:dyDescent="0.2">
      <c r="A13145">
        <v>1.6461515038436101E+18</v>
      </c>
      <c r="B13145">
        <v>25392</v>
      </c>
      <c r="C13145">
        <v>1.64615150383439E+18</v>
      </c>
      <c r="D13145" t="s">
        <v>12</v>
      </c>
      <c r="E13145" t="s">
        <v>13</v>
      </c>
      <c r="F13145">
        <v>0.54928202706064799</v>
      </c>
      <c r="G13145">
        <v>8.1796799155079994E-2</v>
      </c>
      <c r="H13145">
        <v>6.7250243909363697E-2</v>
      </c>
      <c r="I13145">
        <v>1.1232351347597799E-2</v>
      </c>
      <c r="J13145">
        <v>-1.02798257034156E-3</v>
      </c>
      <c r="K13145">
        <v>0.24032655643856901</v>
      </c>
      <c r="L13145">
        <v>0.97062656248704504</v>
      </c>
    </row>
    <row r="13146" spans="1:12" x14ac:dyDescent="0.2">
      <c r="A13146">
        <v>1.64615150384622E+18</v>
      </c>
      <c r="B13146">
        <v>25393</v>
      </c>
      <c r="C13146">
        <v>1.6461515038365801E+18</v>
      </c>
      <c r="D13146" t="s">
        <v>12</v>
      </c>
      <c r="E13146" t="s">
        <v>13</v>
      </c>
      <c r="F13146">
        <v>0.54927765420673502</v>
      </c>
      <c r="G13146">
        <v>8.1799671275901903E-2</v>
      </c>
      <c r="H13146">
        <v>6.7253059965319703E-2</v>
      </c>
      <c r="I13146">
        <v>1.10811348871821E-2</v>
      </c>
      <c r="J13146">
        <v>-1.0320142838982E-3</v>
      </c>
      <c r="K13146">
        <v>0.24033286153646399</v>
      </c>
      <c r="L13146">
        <v>0.97062673518805598</v>
      </c>
    </row>
    <row r="13147" spans="1:12" x14ac:dyDescent="0.2">
      <c r="A13147">
        <v>1.64615150384893E+18</v>
      </c>
      <c r="B13147">
        <v>25394</v>
      </c>
      <c r="C13147">
        <v>1.64615150383889E+18</v>
      </c>
      <c r="D13147" t="s">
        <v>12</v>
      </c>
      <c r="E13147" t="s">
        <v>13</v>
      </c>
      <c r="F13147">
        <v>0.54926793412979003</v>
      </c>
      <c r="G13147">
        <v>8.1794019294001402E-2</v>
      </c>
      <c r="H13147">
        <v>6.7248646663165698E-2</v>
      </c>
      <c r="I13147">
        <v>1.1231912558680701E-2</v>
      </c>
      <c r="J13147">
        <v>-9.6254123470119904E-4</v>
      </c>
      <c r="K13147">
        <v>0.24030963648841799</v>
      </c>
      <c r="L13147">
        <v>0.97063082387973298</v>
      </c>
    </row>
    <row r="13148" spans="1:12" x14ac:dyDescent="0.2">
      <c r="A13148">
        <v>1.6461515038525901E+18</v>
      </c>
      <c r="B13148">
        <v>25395</v>
      </c>
      <c r="C13148">
        <v>1.64615150384173E+18</v>
      </c>
      <c r="D13148" t="s">
        <v>12</v>
      </c>
      <c r="E13148" t="s">
        <v>13</v>
      </c>
      <c r="F13148">
        <v>0.54927133998092503</v>
      </c>
      <c r="G13148">
        <v>8.1802286208156896E-2</v>
      </c>
      <c r="H13148">
        <v>6.7238326663741604E-2</v>
      </c>
      <c r="I13148">
        <v>1.1290634817177399E-2</v>
      </c>
      <c r="J13148">
        <v>-9.4619642432556801E-4</v>
      </c>
      <c r="K13148">
        <v>0.24037531100430801</v>
      </c>
      <c r="L13148">
        <v>0.970613896530094</v>
      </c>
    </row>
    <row r="13149" spans="1:12" x14ac:dyDescent="0.2">
      <c r="A13149">
        <v>1.64615150385615E+18</v>
      </c>
      <c r="B13149">
        <v>25396</v>
      </c>
      <c r="C13149">
        <v>1.6461515038444401E+18</v>
      </c>
      <c r="D13149" t="s">
        <v>12</v>
      </c>
      <c r="E13149" t="s">
        <v>13</v>
      </c>
      <c r="F13149">
        <v>0.54927748382378805</v>
      </c>
      <c r="G13149">
        <v>8.1793835570293502E-2</v>
      </c>
      <c r="H13149">
        <v>6.7251232211480896E-2</v>
      </c>
      <c r="I13149">
        <v>1.11384716396704E-2</v>
      </c>
      <c r="J13149">
        <v>-9.2938503606510405E-4</v>
      </c>
      <c r="K13149">
        <v>0.24033761607167001</v>
      </c>
      <c r="L13149">
        <v>0.97062500534138996</v>
      </c>
    </row>
    <row r="13150" spans="1:12" x14ac:dyDescent="0.2">
      <c r="A13150">
        <v>1.6461515038588101E+18</v>
      </c>
      <c r="B13150">
        <v>25397</v>
      </c>
      <c r="C13150">
        <v>1.64615150384688E+18</v>
      </c>
      <c r="D13150" t="s">
        <v>12</v>
      </c>
      <c r="E13150" t="s">
        <v>13</v>
      </c>
      <c r="F13150">
        <v>0.54927851860558397</v>
      </c>
      <c r="G13150">
        <v>8.1790448401902097E-2</v>
      </c>
      <c r="H13150">
        <v>6.7253661499769704E-2</v>
      </c>
      <c r="I13150">
        <v>1.1260309750099E-2</v>
      </c>
      <c r="J13150">
        <v>-9.5592363120078404E-4</v>
      </c>
      <c r="K13150">
        <v>0.240311100841824</v>
      </c>
      <c r="L13150">
        <v>0.97063013885131999</v>
      </c>
    </row>
    <row r="13151" spans="1:12" x14ac:dyDescent="0.2">
      <c r="A13151">
        <v>1.6461515038610801E+18</v>
      </c>
      <c r="B13151">
        <v>25398</v>
      </c>
      <c r="C13151">
        <v>1.646151503852E+18</v>
      </c>
      <c r="D13151" t="s">
        <v>12</v>
      </c>
      <c r="E13151" t="s">
        <v>13</v>
      </c>
      <c r="F13151">
        <v>0.54926878241330601</v>
      </c>
      <c r="G13151">
        <v>8.1789313928647495E-2</v>
      </c>
      <c r="H13151">
        <v>6.72535258724722E-2</v>
      </c>
      <c r="I13151">
        <v>1.1184144109357299E-2</v>
      </c>
      <c r="J13151">
        <v>-9.7964178795482905E-4</v>
      </c>
      <c r="K13151">
        <v>0.240391844791848</v>
      </c>
      <c r="L13151">
        <v>0.97061100147282497</v>
      </c>
    </row>
    <row r="13152" spans="1:12" x14ac:dyDescent="0.2">
      <c r="A13152">
        <v>1.64615150386511E+18</v>
      </c>
      <c r="B13152">
        <v>25399</v>
      </c>
      <c r="C13152">
        <v>1.6461515038561001E+18</v>
      </c>
      <c r="D13152" t="s">
        <v>12</v>
      </c>
      <c r="E13152" t="s">
        <v>13</v>
      </c>
      <c r="F13152">
        <v>0.54924058635290296</v>
      </c>
      <c r="G13152">
        <v>8.1808452484646604E-2</v>
      </c>
      <c r="H13152">
        <v>6.7250162877559E-2</v>
      </c>
      <c r="I13152">
        <v>1.10357128190516E-2</v>
      </c>
      <c r="J13152">
        <v>-1.0495439557155E-3</v>
      </c>
      <c r="K13152">
        <v>0.23987123692704601</v>
      </c>
      <c r="L13152">
        <v>0.97074141829590699</v>
      </c>
    </row>
    <row r="13153" spans="1:12" x14ac:dyDescent="0.2">
      <c r="A13153">
        <v>1.64615150386749E+18</v>
      </c>
      <c r="B13153">
        <v>25400</v>
      </c>
      <c r="C13153">
        <v>1.64615150385874E+18</v>
      </c>
      <c r="D13153" t="s">
        <v>12</v>
      </c>
      <c r="E13153" t="s">
        <v>13</v>
      </c>
      <c r="F13153">
        <v>0.54928069970292404</v>
      </c>
      <c r="G13153">
        <v>8.1793992892409295E-2</v>
      </c>
      <c r="H13153">
        <v>6.7258114396955004E-2</v>
      </c>
      <c r="I13153">
        <v>1.14302557941397E-2</v>
      </c>
      <c r="J13153">
        <v>-9.3357477306483096E-4</v>
      </c>
      <c r="K13153">
        <v>0.240365751119448</v>
      </c>
      <c r="L13153">
        <v>0.97061464205904402</v>
      </c>
    </row>
    <row r="13154" spans="1:12" x14ac:dyDescent="0.2">
      <c r="A13154">
        <v>1.6461515038690401E+18</v>
      </c>
      <c r="B13154">
        <v>25401</v>
      </c>
      <c r="C13154">
        <v>1.64615150386064E+18</v>
      </c>
      <c r="D13154" t="s">
        <v>12</v>
      </c>
      <c r="E13154" t="s">
        <v>13</v>
      </c>
      <c r="F13154">
        <v>0.549150952425843</v>
      </c>
      <c r="G13154">
        <v>8.1831328715700702E-2</v>
      </c>
      <c r="H13154">
        <v>6.7324781398943101E-2</v>
      </c>
      <c r="I13154">
        <v>1.2291465050931901E-2</v>
      </c>
      <c r="J13154">
        <v>-8.4324059699827101E-4</v>
      </c>
      <c r="K13154">
        <v>0.24005994707179201</v>
      </c>
      <c r="L13154">
        <v>0.97067988062186805</v>
      </c>
    </row>
    <row r="13155" spans="1:12" x14ac:dyDescent="0.2">
      <c r="A13155">
        <v>1.6461515038700001E+18</v>
      </c>
      <c r="B13155">
        <v>25402</v>
      </c>
      <c r="C13155">
        <v>1.64615150386206E+18</v>
      </c>
      <c r="D13155" t="s">
        <v>12</v>
      </c>
      <c r="E13155" t="s">
        <v>13</v>
      </c>
      <c r="F13155">
        <v>0.54918029840574401</v>
      </c>
      <c r="G13155">
        <v>8.1809585379668606E-2</v>
      </c>
      <c r="H13155">
        <v>6.7327202902034006E-2</v>
      </c>
      <c r="I13155">
        <v>1.2488820923994601E-2</v>
      </c>
      <c r="J13155">
        <v>-7.14806499978747E-4</v>
      </c>
      <c r="K13155">
        <v>0.24056720347551</v>
      </c>
      <c r="L13155">
        <v>0.97055187342849802</v>
      </c>
    </row>
    <row r="13156" spans="1:12" x14ac:dyDescent="0.2">
      <c r="A13156">
        <v>1.6461515038908301E+18</v>
      </c>
      <c r="B13156">
        <v>25403</v>
      </c>
      <c r="C13156">
        <v>1.64615150386573E+18</v>
      </c>
      <c r="D13156" t="s">
        <v>12</v>
      </c>
      <c r="E13156" t="s">
        <v>13</v>
      </c>
      <c r="F13156">
        <v>0.54914577200135295</v>
      </c>
      <c r="G13156">
        <v>8.1828888418469803E-2</v>
      </c>
      <c r="H13156">
        <v>6.7328282148383503E-2</v>
      </c>
      <c r="I13156">
        <v>1.23209664400586E-2</v>
      </c>
      <c r="J13156">
        <v>-8.3171860073930602E-4</v>
      </c>
      <c r="K13156">
        <v>0.24004321167409401</v>
      </c>
      <c r="L13156">
        <v>0.97068365524476496</v>
      </c>
    </row>
    <row r="13157" spans="1:12" x14ac:dyDescent="0.2">
      <c r="A13157">
        <v>1.64615150390257E+18</v>
      </c>
      <c r="B13157">
        <v>25404</v>
      </c>
      <c r="C13157">
        <v>1.6461515038667599E+18</v>
      </c>
      <c r="D13157" t="s">
        <v>12</v>
      </c>
      <c r="E13157" t="s">
        <v>13</v>
      </c>
      <c r="F13157">
        <v>0.54918320218684302</v>
      </c>
      <c r="G13157">
        <v>8.1809550060485195E-2</v>
      </c>
      <c r="H13157">
        <v>6.7322382793726404E-2</v>
      </c>
      <c r="I13157">
        <v>1.23709903437628E-2</v>
      </c>
      <c r="J13157">
        <v>-7.1276763818129796E-4</v>
      </c>
      <c r="K13157">
        <v>0.24063632410243499</v>
      </c>
      <c r="L13157">
        <v>0.97053624872164102</v>
      </c>
    </row>
    <row r="13158" spans="1:12" x14ac:dyDescent="0.2">
      <c r="A13158">
        <v>1.6461515039076201E+18</v>
      </c>
      <c r="B13158">
        <v>25405</v>
      </c>
      <c r="C13158">
        <v>1.6461515038728E+18</v>
      </c>
      <c r="D13158" t="s">
        <v>12</v>
      </c>
      <c r="E13158" t="s">
        <v>13</v>
      </c>
      <c r="F13158">
        <v>0.54918792333716804</v>
      </c>
      <c r="G13158">
        <v>8.1809732174644406E-2</v>
      </c>
      <c r="H13158">
        <v>6.7326517174329595E-2</v>
      </c>
      <c r="I13158">
        <v>1.23690827930511E-2</v>
      </c>
      <c r="J13158">
        <v>-7.8408193257090402E-4</v>
      </c>
      <c r="K13158">
        <v>0.24053164671139399</v>
      </c>
      <c r="L13158">
        <v>0.97056216593100597</v>
      </c>
    </row>
    <row r="13159" spans="1:12" x14ac:dyDescent="0.2">
      <c r="A13159">
        <v>1.6461515039091699E+18</v>
      </c>
      <c r="B13159">
        <v>25406</v>
      </c>
      <c r="C13159">
        <v>1.64615150389247E+18</v>
      </c>
      <c r="D13159" t="s">
        <v>12</v>
      </c>
      <c r="E13159" t="s">
        <v>13</v>
      </c>
      <c r="F13159">
        <v>0.54919548468394497</v>
      </c>
      <c r="G13159">
        <v>8.1811721045999902E-2</v>
      </c>
      <c r="H13159">
        <v>6.7315635557894396E-2</v>
      </c>
      <c r="I13159">
        <v>1.2406065273017301E-2</v>
      </c>
      <c r="J13159">
        <v>-7.8336887923600898E-4</v>
      </c>
      <c r="K13159">
        <v>0.240543834718358</v>
      </c>
      <c r="L13159">
        <v>0.97055867388665695</v>
      </c>
    </row>
    <row r="13160" spans="1:12" x14ac:dyDescent="0.2">
      <c r="A13160">
        <v>1.6461515039120499E+18</v>
      </c>
      <c r="B13160">
        <v>25407</v>
      </c>
      <c r="C13160">
        <v>1.64615150390306E+18</v>
      </c>
      <c r="D13160" t="s">
        <v>12</v>
      </c>
      <c r="E13160" t="s">
        <v>13</v>
      </c>
      <c r="F13160">
        <v>0.54919936848527795</v>
      </c>
      <c r="G13160">
        <v>8.1808727184710606E-2</v>
      </c>
      <c r="H13160">
        <v>6.7316649123200303E-2</v>
      </c>
      <c r="I13160">
        <v>1.2423702593482199E-2</v>
      </c>
      <c r="J13160">
        <v>-7.2810155644243996E-4</v>
      </c>
      <c r="K13160">
        <v>0.24049361990075299</v>
      </c>
      <c r="L13160">
        <v>0.97057093520722304</v>
      </c>
    </row>
    <row r="13161" spans="1:12" x14ac:dyDescent="0.2">
      <c r="A13161">
        <v>1.6461515039128901E+18</v>
      </c>
      <c r="B13161">
        <v>25408</v>
      </c>
      <c r="C13161">
        <v>1.6461515039045E+18</v>
      </c>
      <c r="D13161" t="s">
        <v>12</v>
      </c>
      <c r="E13161" t="s">
        <v>13</v>
      </c>
      <c r="F13161">
        <v>0.54919895306050204</v>
      </c>
      <c r="G13161">
        <v>8.17963080327445E-2</v>
      </c>
      <c r="H13161">
        <v>6.7332501809051704E-2</v>
      </c>
      <c r="I13161">
        <v>1.24313463256461E-2</v>
      </c>
      <c r="J13161">
        <v>-6.8398224789847797E-4</v>
      </c>
      <c r="K13161">
        <v>0.240532779991699</v>
      </c>
      <c r="L13161">
        <v>0.97056116527825298</v>
      </c>
    </row>
    <row r="13162" spans="1:12" x14ac:dyDescent="0.2">
      <c r="A13162">
        <v>1.6461515039148201E+18</v>
      </c>
      <c r="B13162">
        <v>25409</v>
      </c>
      <c r="C13162">
        <v>1.6461515039062899E+18</v>
      </c>
      <c r="D13162" t="s">
        <v>12</v>
      </c>
      <c r="E13162" t="s">
        <v>13</v>
      </c>
      <c r="F13162">
        <v>0.54928991602199895</v>
      </c>
      <c r="G13162">
        <v>8.1804307092324793E-2</v>
      </c>
      <c r="H13162">
        <v>6.7244999572998801E-2</v>
      </c>
      <c r="I13162">
        <v>1.1329316433210499E-2</v>
      </c>
      <c r="J13162">
        <v>-9.0505276608234301E-4</v>
      </c>
      <c r="K13162">
        <v>0.24035862235486399</v>
      </c>
      <c r="L13162">
        <v>0.97061761787447398</v>
      </c>
    </row>
    <row r="13163" spans="1:12" x14ac:dyDescent="0.2">
      <c r="A13163">
        <v>1.6461515039175601E+18</v>
      </c>
      <c r="B13163">
        <v>25410</v>
      </c>
      <c r="C13163">
        <v>1.64615150390912E+18</v>
      </c>
      <c r="D13163" t="s">
        <v>12</v>
      </c>
      <c r="E13163" t="s">
        <v>13</v>
      </c>
      <c r="F13163">
        <v>0.54927504112948</v>
      </c>
      <c r="G13163">
        <v>8.1797068677858395E-2</v>
      </c>
      <c r="H13163">
        <v>6.7241865939805801E-2</v>
      </c>
      <c r="I13163">
        <v>1.11467869504607E-2</v>
      </c>
      <c r="J13163">
        <v>-1.0016754733282E-3</v>
      </c>
      <c r="K13163">
        <v>0.24037817805054601</v>
      </c>
      <c r="L13163">
        <v>0.97061479347062596</v>
      </c>
    </row>
    <row r="13164" spans="1:12" x14ac:dyDescent="0.2">
      <c r="A13164">
        <v>1.64615150391954E+18</v>
      </c>
      <c r="B13164">
        <v>25411</v>
      </c>
      <c r="C13164">
        <v>1.64615150391136E+18</v>
      </c>
      <c r="D13164" t="s">
        <v>12</v>
      </c>
      <c r="E13164" t="s">
        <v>13</v>
      </c>
      <c r="F13164">
        <v>0.54928062664603505</v>
      </c>
      <c r="G13164">
        <v>8.1802707863825305E-2</v>
      </c>
      <c r="H13164">
        <v>6.7241765586969704E-2</v>
      </c>
      <c r="I13164">
        <v>1.1260200703588E-2</v>
      </c>
      <c r="J13164">
        <v>-9.7932721954095301E-4</v>
      </c>
      <c r="K13164">
        <v>0.240343254388622</v>
      </c>
      <c r="L13164">
        <v>0.970622155562192</v>
      </c>
    </row>
    <row r="13165" spans="1:12" x14ac:dyDescent="0.2">
      <c r="A13165">
        <v>1.64615150392301E+18</v>
      </c>
      <c r="B13165">
        <v>25412</v>
      </c>
      <c r="C13165">
        <v>1.64615150391471E+18</v>
      </c>
      <c r="D13165" t="s">
        <v>12</v>
      </c>
      <c r="E13165" t="s">
        <v>13</v>
      </c>
      <c r="F13165">
        <v>0.54927159005417903</v>
      </c>
      <c r="G13165">
        <v>8.1794574243594695E-2</v>
      </c>
      <c r="H13165">
        <v>6.7242389811545206E-2</v>
      </c>
      <c r="I13165">
        <v>1.13150719413758E-2</v>
      </c>
      <c r="J13165">
        <v>-9.2922308239380203E-4</v>
      </c>
      <c r="K13165">
        <v>0.240351078194498</v>
      </c>
      <c r="L13165">
        <v>0.97061962936166002</v>
      </c>
    </row>
    <row r="13166" spans="1:12" x14ac:dyDescent="0.2">
      <c r="A13166">
        <v>1.64615150392431E+18</v>
      </c>
      <c r="B13166">
        <v>25413</v>
      </c>
      <c r="C13166">
        <v>1.64615150391615E+18</v>
      </c>
      <c r="D13166" t="s">
        <v>12</v>
      </c>
      <c r="E13166" t="s">
        <v>13</v>
      </c>
      <c r="F13166">
        <v>0.54929040669671103</v>
      </c>
      <c r="G13166">
        <v>8.1802010710581893E-2</v>
      </c>
      <c r="H13166">
        <v>6.7253063805478797E-2</v>
      </c>
      <c r="I13166">
        <v>1.11167479938816E-2</v>
      </c>
      <c r="J13166">
        <v>-9.6119235758928396E-4</v>
      </c>
      <c r="K13166">
        <v>0.24037936234075299</v>
      </c>
      <c r="L13166">
        <v>0.97061488561836096</v>
      </c>
    </row>
    <row r="13167" spans="1:12" x14ac:dyDescent="0.2">
      <c r="A13167">
        <v>1.64615150392739E+18</v>
      </c>
      <c r="B13167">
        <v>25414</v>
      </c>
      <c r="C13167">
        <v>1.6461515039193201E+18</v>
      </c>
      <c r="D13167" t="s">
        <v>12</v>
      </c>
      <c r="E13167" t="s">
        <v>13</v>
      </c>
      <c r="F13167">
        <v>0.54929017647144696</v>
      </c>
      <c r="G13167">
        <v>8.1794110308811896E-2</v>
      </c>
      <c r="H13167">
        <v>6.7259789863356997E-2</v>
      </c>
      <c r="I13167">
        <v>1.13286346454122E-2</v>
      </c>
      <c r="J13167">
        <v>-9.8443696636899198E-4</v>
      </c>
      <c r="K13167">
        <v>0.240287310005735</v>
      </c>
      <c r="L13167">
        <v>0.97063520519870705</v>
      </c>
    </row>
    <row r="13168" spans="1:12" x14ac:dyDescent="0.2">
      <c r="A13168">
        <v>1.6461515039315E+18</v>
      </c>
      <c r="B13168">
        <v>25415</v>
      </c>
      <c r="C13168">
        <v>1.6461515039229199E+18</v>
      </c>
      <c r="D13168" t="s">
        <v>12</v>
      </c>
      <c r="E13168" t="s">
        <v>13</v>
      </c>
      <c r="F13168">
        <v>0.54926874424772698</v>
      </c>
      <c r="G13168">
        <v>8.1802589641260706E-2</v>
      </c>
      <c r="H13168">
        <v>6.7250540129954905E-2</v>
      </c>
      <c r="I13168">
        <v>1.1229565270849701E-2</v>
      </c>
      <c r="J13168">
        <v>-9.2561953877422795E-4</v>
      </c>
      <c r="K13168">
        <v>0.240341984396261</v>
      </c>
      <c r="L13168">
        <v>0.97062287765576805</v>
      </c>
    </row>
    <row r="13169" spans="1:12" x14ac:dyDescent="0.2">
      <c r="A13169">
        <v>1.6461515039327201E+18</v>
      </c>
      <c r="B13169">
        <v>25416</v>
      </c>
      <c r="C13169">
        <v>1.6461515039240801E+18</v>
      </c>
      <c r="D13169" t="s">
        <v>12</v>
      </c>
      <c r="E13169" t="s">
        <v>13</v>
      </c>
      <c r="F13169">
        <v>0.54924969216116604</v>
      </c>
      <c r="G13169">
        <v>8.1819128033587707E-2</v>
      </c>
      <c r="H13169">
        <v>6.7253600960328494E-2</v>
      </c>
      <c r="I13169">
        <v>1.11311636096099E-2</v>
      </c>
      <c r="J13169">
        <v>-9.7779761803079893E-4</v>
      </c>
      <c r="K13169">
        <v>0.239862011982374</v>
      </c>
      <c r="L13169">
        <v>0.97074268285487497</v>
      </c>
    </row>
    <row r="13170" spans="1:12" x14ac:dyDescent="0.2">
      <c r="A13170">
        <v>1.6461515039352901E+18</v>
      </c>
      <c r="B13170">
        <v>25417</v>
      </c>
      <c r="C13170">
        <v>1.6461515039266701E+18</v>
      </c>
      <c r="D13170" t="s">
        <v>12</v>
      </c>
      <c r="E13170" t="s">
        <v>13</v>
      </c>
      <c r="F13170">
        <v>0.54926725923485997</v>
      </c>
      <c r="G13170">
        <v>8.1794063675081199E-2</v>
      </c>
      <c r="H13170">
        <v>6.7243062238536294E-2</v>
      </c>
      <c r="I13170">
        <v>1.1240362814636799E-2</v>
      </c>
      <c r="J13170">
        <v>-9.5352066626276601E-4</v>
      </c>
      <c r="K13170">
        <v>0.240319831464091</v>
      </c>
      <c r="L13170">
        <v>0.97062821082389905</v>
      </c>
    </row>
    <row r="13171" spans="1:12" x14ac:dyDescent="0.2">
      <c r="A13171">
        <v>1.64615150393726E+18</v>
      </c>
      <c r="B13171">
        <v>25418</v>
      </c>
      <c r="C13171">
        <v>1.6461515039288901E+18</v>
      </c>
      <c r="D13171" t="s">
        <v>12</v>
      </c>
      <c r="E13171" t="s">
        <v>13</v>
      </c>
      <c r="F13171">
        <v>0.54927526630202295</v>
      </c>
      <c r="G13171">
        <v>8.1795089130047197E-2</v>
      </c>
      <c r="H13171">
        <v>6.7249881660435995E-2</v>
      </c>
      <c r="I13171">
        <v>1.12423813572331E-2</v>
      </c>
      <c r="J13171">
        <v>-9.5072856156844699E-4</v>
      </c>
      <c r="K13171">
        <v>0.24032752392693699</v>
      </c>
      <c r="L13171">
        <v>0.97062628555987895</v>
      </c>
    </row>
    <row r="13172" spans="1:12" x14ac:dyDescent="0.2">
      <c r="A13172">
        <v>1.6461515039397399E+18</v>
      </c>
      <c r="B13172">
        <v>25419</v>
      </c>
      <c r="C13172">
        <v>1.6461515039314601E+18</v>
      </c>
      <c r="D13172" t="s">
        <v>12</v>
      </c>
      <c r="E13172" t="s">
        <v>13</v>
      </c>
      <c r="F13172">
        <v>0.54914673681571002</v>
      </c>
      <c r="G13172">
        <v>8.1824898204608407E-2</v>
      </c>
      <c r="H13172">
        <v>6.73196454079628E-2</v>
      </c>
      <c r="I13172">
        <v>1.2329336602134E-2</v>
      </c>
      <c r="J13172">
        <v>-8.3916192176367E-4</v>
      </c>
      <c r="K13172">
        <v>0.24001622609721299</v>
      </c>
      <c r="L13172">
        <v>0.97069021550455103</v>
      </c>
    </row>
    <row r="13173" spans="1:12" x14ac:dyDescent="0.2">
      <c r="A13173">
        <v>1.6461515039429499E+18</v>
      </c>
      <c r="B13173">
        <v>25420</v>
      </c>
      <c r="C13173">
        <v>1.6461515039345999E+18</v>
      </c>
      <c r="D13173" t="s">
        <v>12</v>
      </c>
      <c r="E13173" t="s">
        <v>13</v>
      </c>
      <c r="F13173">
        <v>0.54918100897427802</v>
      </c>
      <c r="G13173">
        <v>8.18092222587571E-2</v>
      </c>
      <c r="H13173">
        <v>6.7328344530786996E-2</v>
      </c>
      <c r="I13173">
        <v>1.22539559614828E-2</v>
      </c>
      <c r="J13173">
        <v>-7.3841442318601299E-4</v>
      </c>
      <c r="K13173">
        <v>0.240611223713216</v>
      </c>
      <c r="L13173">
        <v>0.97054393735196798</v>
      </c>
    </row>
    <row r="13174" spans="1:12" x14ac:dyDescent="0.2">
      <c r="A13174">
        <v>1.6461515039447601E+18</v>
      </c>
      <c r="B13174">
        <v>25421</v>
      </c>
      <c r="C13174">
        <v>1.64615150393629E+18</v>
      </c>
      <c r="D13174" t="s">
        <v>12</v>
      </c>
      <c r="E13174" t="s">
        <v>13</v>
      </c>
      <c r="F13174">
        <v>0.54918530997876402</v>
      </c>
      <c r="G13174">
        <v>8.1803357151782996E-2</v>
      </c>
      <c r="H13174">
        <v>6.7314712471160998E-2</v>
      </c>
      <c r="I13174">
        <v>1.24001793223051E-2</v>
      </c>
      <c r="J13174">
        <v>-7.1455300296779402E-4</v>
      </c>
      <c r="K13174">
        <v>0.24054107221454199</v>
      </c>
      <c r="L13174">
        <v>0.97055948686551796</v>
      </c>
    </row>
    <row r="13175" spans="1:12" x14ac:dyDescent="0.2">
      <c r="A13175">
        <v>1.64615150394735E+18</v>
      </c>
      <c r="B13175">
        <v>25422</v>
      </c>
      <c r="C13175">
        <v>1.64615150393891E+18</v>
      </c>
      <c r="D13175" t="s">
        <v>12</v>
      </c>
      <c r="E13175" t="s">
        <v>13</v>
      </c>
      <c r="F13175">
        <v>0.54918566358647902</v>
      </c>
      <c r="G13175">
        <v>8.1813802777077602E-2</v>
      </c>
      <c r="H13175">
        <v>6.7315230733274195E-2</v>
      </c>
      <c r="I13175">
        <v>1.2400107011208699E-2</v>
      </c>
      <c r="J13175">
        <v>-8.0626790027163897E-4</v>
      </c>
      <c r="K13175">
        <v>0.24054599791474099</v>
      </c>
      <c r="L13175">
        <v>0.97055819514616604</v>
      </c>
    </row>
    <row r="13176" spans="1:12" x14ac:dyDescent="0.2">
      <c r="A13176">
        <v>1.64615150395869E+18</v>
      </c>
      <c r="B13176">
        <v>25423</v>
      </c>
      <c r="C13176">
        <v>1.6461515039423099E+18</v>
      </c>
      <c r="D13176" t="s">
        <v>12</v>
      </c>
      <c r="E13176" t="s">
        <v>13</v>
      </c>
      <c r="F13176">
        <v>0.54919325321702095</v>
      </c>
      <c r="G13176">
        <v>8.1808788499197205E-2</v>
      </c>
      <c r="H13176">
        <v>6.7318644132257105E-2</v>
      </c>
      <c r="I13176">
        <v>1.2283751841533099E-2</v>
      </c>
      <c r="J13176">
        <v>-8.2136493439904999E-4</v>
      </c>
      <c r="K13176">
        <v>0.24055737607844199</v>
      </c>
      <c r="L13176">
        <v>0.97055684203172499</v>
      </c>
    </row>
    <row r="13177" spans="1:12" x14ac:dyDescent="0.2">
      <c r="A13177">
        <v>1.64615150396323E+18</v>
      </c>
      <c r="B13177">
        <v>25424</v>
      </c>
      <c r="C13177">
        <v>1.6461515039443999E+18</v>
      </c>
      <c r="D13177" t="s">
        <v>12</v>
      </c>
      <c r="E13177" t="s">
        <v>13</v>
      </c>
      <c r="F13177">
        <v>0.54919789712819</v>
      </c>
      <c r="G13177">
        <v>8.1813454801843294E-2</v>
      </c>
      <c r="H13177">
        <v>6.7318932059650394E-2</v>
      </c>
      <c r="I13177">
        <v>1.23684298077589E-2</v>
      </c>
      <c r="J13177">
        <v>-8.1336169073230595E-4</v>
      </c>
      <c r="K13177">
        <v>0.24057102259593799</v>
      </c>
      <c r="L13177">
        <v>0.97055239089602696</v>
      </c>
    </row>
    <row r="13178" spans="1:12" x14ac:dyDescent="0.2">
      <c r="A13178">
        <v>1.64615150396755E+18</v>
      </c>
      <c r="B13178">
        <v>25425</v>
      </c>
      <c r="C13178">
        <v>1.6461515039517399E+18</v>
      </c>
      <c r="D13178" t="s">
        <v>12</v>
      </c>
      <c r="E13178" t="s">
        <v>13</v>
      </c>
      <c r="F13178">
        <v>0.54916844086744199</v>
      </c>
      <c r="G13178">
        <v>8.1843670321988096E-2</v>
      </c>
      <c r="H13178">
        <v>6.7320673203936005E-2</v>
      </c>
      <c r="I13178">
        <v>1.23317189154985E-2</v>
      </c>
      <c r="J13178">
        <v>-8.1631349592864303E-4</v>
      </c>
      <c r="K13178">
        <v>0.240029178764466</v>
      </c>
      <c r="L13178">
        <v>0.97068700191283097</v>
      </c>
    </row>
    <row r="13179" spans="1:12" x14ac:dyDescent="0.2">
      <c r="A13179">
        <v>1.64615150397425E+18</v>
      </c>
      <c r="B13179">
        <v>25426</v>
      </c>
      <c r="C13179">
        <v>1.6461515039602401E+18</v>
      </c>
      <c r="D13179" t="s">
        <v>12</v>
      </c>
      <c r="E13179" t="s">
        <v>13</v>
      </c>
      <c r="F13179">
        <v>0.54920383083828395</v>
      </c>
      <c r="G13179">
        <v>8.1822004002309504E-2</v>
      </c>
      <c r="H13179">
        <v>6.73084990293326E-2</v>
      </c>
      <c r="I13179">
        <v>1.2408752215016101E-2</v>
      </c>
      <c r="J13179">
        <v>-7.9006089005575E-4</v>
      </c>
      <c r="K13179">
        <v>0.24057227540628701</v>
      </c>
      <c r="L13179">
        <v>0.97055158491349502</v>
      </c>
    </row>
    <row r="13180" spans="1:12" x14ac:dyDescent="0.2">
      <c r="A13180">
        <v>1.6461515039747E+18</v>
      </c>
      <c r="B13180">
        <v>25427</v>
      </c>
      <c r="C13180">
        <v>1.64615150396301E+18</v>
      </c>
      <c r="D13180" t="s">
        <v>12</v>
      </c>
      <c r="E13180" t="s">
        <v>13</v>
      </c>
      <c r="F13180">
        <v>0.54919532648393299</v>
      </c>
      <c r="G13180">
        <v>8.1823851141041806E-2</v>
      </c>
      <c r="H13180">
        <v>6.7298643169563702E-2</v>
      </c>
      <c r="I13180">
        <v>1.2388274988172099E-2</v>
      </c>
      <c r="J13180">
        <v>-7.4666882677575498E-4</v>
      </c>
      <c r="K13180">
        <v>0.24057924844291001</v>
      </c>
      <c r="L13180">
        <v>0.97055015241208598</v>
      </c>
    </row>
    <row r="13181" spans="1:12" x14ac:dyDescent="0.2">
      <c r="A13181">
        <v>1.6461515039779599E+18</v>
      </c>
      <c r="B13181">
        <v>25428</v>
      </c>
      <c r="C13181">
        <v>1.6461515039675E+18</v>
      </c>
      <c r="D13181" t="s">
        <v>12</v>
      </c>
      <c r="E13181" t="s">
        <v>13</v>
      </c>
      <c r="F13181">
        <v>0.54919815606672295</v>
      </c>
      <c r="G13181">
        <v>8.1816667282829394E-2</v>
      </c>
      <c r="H13181">
        <v>6.7293398339639099E-2</v>
      </c>
      <c r="I13181">
        <v>1.24649769838138E-2</v>
      </c>
      <c r="J13181">
        <v>-7.6092873927205299E-4</v>
      </c>
      <c r="K13181">
        <v>0.24058061107993201</v>
      </c>
      <c r="L13181">
        <v>0.97054882149670996</v>
      </c>
    </row>
    <row r="13182" spans="1:12" x14ac:dyDescent="0.2">
      <c r="A13182">
        <v>1.6461515039801999E+18</v>
      </c>
      <c r="B13182">
        <v>25429</v>
      </c>
      <c r="C13182">
        <v>1.64615150396912E+18</v>
      </c>
      <c r="D13182" t="s">
        <v>12</v>
      </c>
      <c r="E13182" t="s">
        <v>13</v>
      </c>
      <c r="F13182">
        <v>0.54921024263960405</v>
      </c>
      <c r="G13182">
        <v>8.1806229564062305E-2</v>
      </c>
      <c r="H13182">
        <v>6.73133355218139E-2</v>
      </c>
      <c r="I13182">
        <v>1.2478816498859799E-2</v>
      </c>
      <c r="J13182">
        <v>-7.6863537610681099E-4</v>
      </c>
      <c r="K13182">
        <v>0.240504257926514</v>
      </c>
      <c r="L13182">
        <v>0.97056756089293605</v>
      </c>
    </row>
    <row r="13183" spans="1:12" x14ac:dyDescent="0.2">
      <c r="A13183">
        <v>1.64615150398287E+18</v>
      </c>
      <c r="B13183">
        <v>25430</v>
      </c>
      <c r="C13183">
        <v>1.6461515039715E+18</v>
      </c>
      <c r="D13183" t="s">
        <v>12</v>
      </c>
      <c r="E13183" t="s">
        <v>13</v>
      </c>
      <c r="F13183">
        <v>0.54919755016824501</v>
      </c>
      <c r="G13183">
        <v>8.1814151404239394E-2</v>
      </c>
      <c r="H13183">
        <v>6.7305397062384698E-2</v>
      </c>
      <c r="I13183">
        <v>1.2336937724767899E-2</v>
      </c>
      <c r="J13183">
        <v>-6.7479175920188701E-4</v>
      </c>
      <c r="K13183">
        <v>0.240595621801929</v>
      </c>
      <c r="L13183">
        <v>0.97054680020769701</v>
      </c>
    </row>
    <row r="13184" spans="1:12" x14ac:dyDescent="0.2">
      <c r="A13184">
        <v>1.64615150398653E+18</v>
      </c>
      <c r="B13184">
        <v>25431</v>
      </c>
      <c r="C13184">
        <v>1.6461515039773E+18</v>
      </c>
      <c r="D13184" t="s">
        <v>12</v>
      </c>
      <c r="E13184" t="s">
        <v>13</v>
      </c>
      <c r="F13184">
        <v>0.54927938330534198</v>
      </c>
      <c r="G13184">
        <v>8.1795669387685899E-2</v>
      </c>
      <c r="H13184">
        <v>6.7230111280079094E-2</v>
      </c>
      <c r="I13184">
        <v>1.1223841952770999E-2</v>
      </c>
      <c r="J13184">
        <v>-9.3302428353519203E-4</v>
      </c>
      <c r="K13184">
        <v>0.24038422180989599</v>
      </c>
      <c r="L13184">
        <v>0.97061247712068699</v>
      </c>
    </row>
    <row r="13185" spans="1:12" x14ac:dyDescent="0.2">
      <c r="A13185">
        <v>1.64615150398865E+18</v>
      </c>
      <c r="B13185">
        <v>25432</v>
      </c>
      <c r="C13185">
        <v>1.6461515039793999E+18</v>
      </c>
      <c r="D13185" t="s">
        <v>12</v>
      </c>
      <c r="E13185" t="s">
        <v>13</v>
      </c>
      <c r="F13185">
        <v>0.54926520985234295</v>
      </c>
      <c r="G13185">
        <v>8.1797302860218093E-2</v>
      </c>
      <c r="H13185">
        <v>6.7248148993993798E-2</v>
      </c>
      <c r="I13185">
        <v>1.12155969047632E-2</v>
      </c>
      <c r="J13185">
        <v>-9.4069152379292799E-4</v>
      </c>
      <c r="K13185">
        <v>0.240377340621932</v>
      </c>
      <c r="L13185">
        <v>0.97061426921360106</v>
      </c>
    </row>
    <row r="13186" spans="1:12" x14ac:dyDescent="0.2">
      <c r="A13186">
        <v>1.6461515039914199E+18</v>
      </c>
      <c r="B13186">
        <v>25433</v>
      </c>
      <c r="C13186">
        <v>1.6461515039821499E+18</v>
      </c>
      <c r="D13186" t="s">
        <v>12</v>
      </c>
      <c r="E13186" t="s">
        <v>13</v>
      </c>
      <c r="F13186">
        <v>0.54928247729431101</v>
      </c>
      <c r="G13186">
        <v>8.1792409145871006E-2</v>
      </c>
      <c r="H13186">
        <v>6.7251826117325705E-2</v>
      </c>
      <c r="I13186">
        <v>1.12073396487325E-2</v>
      </c>
      <c r="J13186">
        <v>-9.3466727727658204E-4</v>
      </c>
      <c r="K13186">
        <v>0.240355677331069</v>
      </c>
      <c r="L13186">
        <v>0.97061973517428601</v>
      </c>
    </row>
    <row r="13187" spans="1:12" x14ac:dyDescent="0.2">
      <c r="A13187">
        <v>1.64615150399293E+18</v>
      </c>
      <c r="B13187">
        <v>25434</v>
      </c>
      <c r="C13187">
        <v>1.6461515039837E+18</v>
      </c>
      <c r="D13187" t="s">
        <v>12</v>
      </c>
      <c r="E13187" t="s">
        <v>13</v>
      </c>
      <c r="F13187">
        <v>0.54927193472112901</v>
      </c>
      <c r="G13187">
        <v>8.1797308853865602E-2</v>
      </c>
      <c r="H13187">
        <v>6.7244873056700294E-2</v>
      </c>
      <c r="I13187">
        <v>1.1197160959843E-2</v>
      </c>
      <c r="J13187">
        <v>-1.0346590587743301E-3</v>
      </c>
      <c r="K13187">
        <v>0.240356418158926</v>
      </c>
      <c r="L13187">
        <v>0.97061956775910996</v>
      </c>
    </row>
    <row r="13188" spans="1:12" x14ac:dyDescent="0.2">
      <c r="A13188">
        <v>1.6461515039975401E+18</v>
      </c>
      <c r="B13188">
        <v>25435</v>
      </c>
      <c r="C13188">
        <v>1.6461515039866801E+18</v>
      </c>
      <c r="D13188" t="s">
        <v>12</v>
      </c>
      <c r="E13188" t="s">
        <v>13</v>
      </c>
      <c r="F13188">
        <v>0.54926370955298998</v>
      </c>
      <c r="G13188">
        <v>8.1787199520392095E-2</v>
      </c>
      <c r="H13188">
        <v>6.7256628425282697E-2</v>
      </c>
      <c r="I13188">
        <v>1.12636582526258E-2</v>
      </c>
      <c r="J13188">
        <v>-9.1942614942760298E-4</v>
      </c>
      <c r="K13188">
        <v>0.240405252571885</v>
      </c>
      <c r="L13188">
        <v>0.97060682008430699</v>
      </c>
    </row>
    <row r="13189" spans="1:12" x14ac:dyDescent="0.2">
      <c r="A13189">
        <v>1.6461515040010501E+18</v>
      </c>
      <c r="B13189">
        <v>25436</v>
      </c>
      <c r="C13189">
        <v>1.64615150398929E+18</v>
      </c>
      <c r="D13189" t="s">
        <v>12</v>
      </c>
      <c r="E13189" t="s">
        <v>13</v>
      </c>
      <c r="F13189">
        <v>0.54927140458938195</v>
      </c>
      <c r="G13189">
        <v>8.1794226398071698E-2</v>
      </c>
      <c r="H13189">
        <v>6.7259229608594803E-2</v>
      </c>
      <c r="I13189">
        <v>1.1215149271152599E-2</v>
      </c>
      <c r="J13189">
        <v>-9.3866590674257999E-4</v>
      </c>
      <c r="K13189">
        <v>0.24043853097495599</v>
      </c>
      <c r="L13189">
        <v>0.97059912021171002</v>
      </c>
    </row>
    <row r="13190" spans="1:12" x14ac:dyDescent="0.2">
      <c r="A13190">
        <v>1.64615150401474E+18</v>
      </c>
      <c r="B13190">
        <v>25437</v>
      </c>
      <c r="C13190">
        <v>1.6461515039915699E+18</v>
      </c>
      <c r="D13190" t="s">
        <v>12</v>
      </c>
      <c r="E13190" t="s">
        <v>13</v>
      </c>
      <c r="F13190">
        <v>0.54927577153587603</v>
      </c>
      <c r="G13190">
        <v>8.1798162218227097E-2</v>
      </c>
      <c r="H13190">
        <v>6.7256432431768307E-2</v>
      </c>
      <c r="I13190">
        <v>1.12349360503168E-2</v>
      </c>
      <c r="J13190">
        <v>-9.2515709823019104E-4</v>
      </c>
      <c r="K13190">
        <v>0.240411782417322</v>
      </c>
      <c r="L13190">
        <v>0.97060553015692896</v>
      </c>
    </row>
    <row r="13191" spans="1:12" x14ac:dyDescent="0.2">
      <c r="A13191">
        <v>1.64615150401936E+18</v>
      </c>
      <c r="B13191">
        <v>25438</v>
      </c>
      <c r="C13191">
        <v>1.6461515039947799E+18</v>
      </c>
      <c r="D13191" t="s">
        <v>12</v>
      </c>
      <c r="E13191" t="s">
        <v>13</v>
      </c>
      <c r="F13191">
        <v>0.54919965990229502</v>
      </c>
      <c r="G13191">
        <v>8.1795783937853403E-2</v>
      </c>
      <c r="H13191">
        <v>6.7341533354979194E-2</v>
      </c>
      <c r="I13191">
        <v>1.23236280569238E-2</v>
      </c>
      <c r="J13191">
        <v>-7.3861750450056199E-4</v>
      </c>
      <c r="K13191">
        <v>0.24055046081238701</v>
      </c>
      <c r="L13191">
        <v>0.97055811698148398</v>
      </c>
    </row>
    <row r="13192" spans="1:12" x14ac:dyDescent="0.2">
      <c r="A13192">
        <v>1.64615150402206E+18</v>
      </c>
      <c r="B13192">
        <v>25439</v>
      </c>
      <c r="C13192">
        <v>1.6461515040018199E+18</v>
      </c>
      <c r="D13192" t="s">
        <v>12</v>
      </c>
      <c r="E13192" t="s">
        <v>13</v>
      </c>
      <c r="F13192">
        <v>0.54919897661957495</v>
      </c>
      <c r="G13192">
        <v>8.1811790730653894E-2</v>
      </c>
      <c r="H13192">
        <v>6.7323727961524693E-2</v>
      </c>
      <c r="I13192">
        <v>1.23553052098734E-2</v>
      </c>
      <c r="J13192">
        <v>-7.6282617501766202E-4</v>
      </c>
      <c r="K13192">
        <v>0.240635919741365</v>
      </c>
      <c r="L13192">
        <v>0.97053651072982505</v>
      </c>
    </row>
    <row r="13193" spans="1:12" x14ac:dyDescent="0.2">
      <c r="A13193">
        <v>1.64615150402787E+18</v>
      </c>
      <c r="B13193">
        <v>25440</v>
      </c>
      <c r="C13193">
        <v>1.6461515040130701E+18</v>
      </c>
      <c r="D13193" t="s">
        <v>12</v>
      </c>
      <c r="E13193" t="s">
        <v>13</v>
      </c>
      <c r="F13193">
        <v>0.54919944307115598</v>
      </c>
      <c r="G13193">
        <v>8.1813413607216695E-2</v>
      </c>
      <c r="H13193">
        <v>6.7305508656060095E-2</v>
      </c>
      <c r="I13193">
        <v>1.2540573213526199E-2</v>
      </c>
      <c r="J13193">
        <v>-7.0644093798675198E-4</v>
      </c>
      <c r="K13193">
        <v>0.24058648656512599</v>
      </c>
      <c r="L13193">
        <v>0.97054643240131699</v>
      </c>
    </row>
    <row r="13194" spans="1:12" x14ac:dyDescent="0.2">
      <c r="A13194">
        <v>1.64615150402975E+18</v>
      </c>
      <c r="B13194">
        <v>25441</v>
      </c>
      <c r="C13194">
        <v>1.6461515040166899E+18</v>
      </c>
      <c r="D13194" t="s">
        <v>12</v>
      </c>
      <c r="E13194" t="s">
        <v>13</v>
      </c>
      <c r="F13194">
        <v>0.54921620318938602</v>
      </c>
      <c r="G13194">
        <v>8.18139618516949E-2</v>
      </c>
      <c r="H13194">
        <v>6.7310958235721793E-2</v>
      </c>
      <c r="I13194">
        <v>1.2304768620516901E-2</v>
      </c>
      <c r="J13194">
        <v>-8.3408581468611299E-4</v>
      </c>
      <c r="K13194">
        <v>0.24057357670069099</v>
      </c>
      <c r="L13194">
        <v>0.97055254940857505</v>
      </c>
    </row>
    <row r="13195" spans="1:12" x14ac:dyDescent="0.2">
      <c r="A13195">
        <v>1.64615150403277E+18</v>
      </c>
      <c r="B13195">
        <v>25442</v>
      </c>
      <c r="C13195">
        <v>1.64615150402193E+18</v>
      </c>
      <c r="D13195" t="s">
        <v>12</v>
      </c>
      <c r="E13195" t="s">
        <v>13</v>
      </c>
      <c r="F13195">
        <v>0.54920654423410298</v>
      </c>
      <c r="G13195">
        <v>8.1815289737568506E-2</v>
      </c>
      <c r="H13195">
        <v>6.7314143260164896E-2</v>
      </c>
      <c r="I13195">
        <v>1.23984237965412E-2</v>
      </c>
      <c r="J13195">
        <v>-7.5320493529187004E-4</v>
      </c>
      <c r="K13195">
        <v>0.240555417457128</v>
      </c>
      <c r="L13195">
        <v>0.97055592466467999</v>
      </c>
    </row>
    <row r="13196" spans="1:12" x14ac:dyDescent="0.2">
      <c r="A13196">
        <v>1.6461515040367099E+18</v>
      </c>
      <c r="B13196">
        <v>25443</v>
      </c>
      <c r="C13196">
        <v>1.64615150402434E+18</v>
      </c>
      <c r="D13196" t="s">
        <v>12</v>
      </c>
      <c r="E13196" t="s">
        <v>13</v>
      </c>
      <c r="F13196">
        <v>0.54921425756077702</v>
      </c>
      <c r="G13196">
        <v>8.1806470095839204E-2</v>
      </c>
      <c r="H13196">
        <v>6.7311415859476503E-2</v>
      </c>
      <c r="I13196">
        <v>1.24113624195854E-2</v>
      </c>
      <c r="J13196">
        <v>-7.59240078785699E-4</v>
      </c>
      <c r="K13196">
        <v>0.24050789022226901</v>
      </c>
      <c r="L13196">
        <v>0.97056753313626998</v>
      </c>
    </row>
    <row r="13197" spans="1:12" x14ac:dyDescent="0.2">
      <c r="A13197">
        <v>1.6461515040402299E+18</v>
      </c>
      <c r="B13197">
        <v>25444</v>
      </c>
      <c r="C13197">
        <v>1.6461515040271501E+18</v>
      </c>
      <c r="D13197" t="s">
        <v>12</v>
      </c>
      <c r="E13197" t="s">
        <v>13</v>
      </c>
      <c r="F13197">
        <v>0.54920555516130198</v>
      </c>
      <c r="G13197">
        <v>8.1813883750726596E-2</v>
      </c>
      <c r="H13197">
        <v>6.73085800250115E-2</v>
      </c>
      <c r="I13197">
        <v>1.24798616589123E-2</v>
      </c>
      <c r="J13197">
        <v>-7.4995298673938998E-4</v>
      </c>
      <c r="K13197">
        <v>0.240552619018119</v>
      </c>
      <c r="L13197">
        <v>0.97055557703153394</v>
      </c>
    </row>
    <row r="13198" spans="1:12" x14ac:dyDescent="0.2">
      <c r="A13198">
        <v>1.6461515040438001E+18</v>
      </c>
      <c r="B13198">
        <v>25445</v>
      </c>
      <c r="C13198">
        <v>1.6461515040325801E+18</v>
      </c>
      <c r="D13198" t="s">
        <v>12</v>
      </c>
      <c r="E13198" t="s">
        <v>13</v>
      </c>
      <c r="F13198">
        <v>0.54920817620931695</v>
      </c>
      <c r="G13198">
        <v>8.1807549718937098E-2</v>
      </c>
      <c r="H13198">
        <v>6.7305656922007004E-2</v>
      </c>
      <c r="I13198">
        <v>1.2505505389050001E-2</v>
      </c>
      <c r="J13198">
        <v>-7.0618546244517104E-4</v>
      </c>
      <c r="K13198">
        <v>0.24053564127233501</v>
      </c>
      <c r="L13198">
        <v>0.97055948757135102</v>
      </c>
    </row>
    <row r="13199" spans="1:12" x14ac:dyDescent="0.2">
      <c r="A13199">
        <v>1.6461515040457999E+18</v>
      </c>
      <c r="B13199">
        <v>25446</v>
      </c>
      <c r="C13199">
        <v>1.6461515040344E+18</v>
      </c>
      <c r="D13199" t="s">
        <v>12</v>
      </c>
      <c r="E13199" t="s">
        <v>13</v>
      </c>
      <c r="F13199">
        <v>0.549214814529421</v>
      </c>
      <c r="G13199">
        <v>8.1815285441399599E-2</v>
      </c>
      <c r="H13199">
        <v>6.7319101471859294E-2</v>
      </c>
      <c r="I13199">
        <v>1.2390716005573199E-2</v>
      </c>
      <c r="J13199">
        <v>-8.0813325371807297E-4</v>
      </c>
      <c r="K13199">
        <v>0.24054728493060001</v>
      </c>
      <c r="L13199">
        <v>0.97055799455263303</v>
      </c>
    </row>
    <row r="13200" spans="1:12" x14ac:dyDescent="0.2">
      <c r="A13200">
        <v>1.6461515040502799E+18</v>
      </c>
      <c r="B13200">
        <v>25447</v>
      </c>
      <c r="C13200">
        <v>1.6461515040367501E+18</v>
      </c>
      <c r="D13200" t="s">
        <v>12</v>
      </c>
      <c r="E13200" t="s">
        <v>13</v>
      </c>
      <c r="F13200">
        <v>0.54930629470678205</v>
      </c>
      <c r="G13200">
        <v>8.1798180893855696E-2</v>
      </c>
      <c r="H13200">
        <v>6.7250874422618706E-2</v>
      </c>
      <c r="I13200">
        <v>1.14309652855935E-2</v>
      </c>
      <c r="J13200">
        <v>-8.7523763366476103E-4</v>
      </c>
      <c r="K13200">
        <v>0.240354219429252</v>
      </c>
      <c r="L13200">
        <v>0.97061754372887699</v>
      </c>
    </row>
    <row r="13201" spans="1:12" x14ac:dyDescent="0.2">
      <c r="A13201">
        <v>1.64615150405314E+18</v>
      </c>
      <c r="B13201">
        <v>25448</v>
      </c>
      <c r="C13201">
        <v>1.6461515040419699E+18</v>
      </c>
      <c r="D13201" t="s">
        <v>12</v>
      </c>
      <c r="E13201" t="s">
        <v>13</v>
      </c>
      <c r="F13201">
        <v>0.54921214483286995</v>
      </c>
      <c r="G13201">
        <v>8.1808419203598506E-2</v>
      </c>
      <c r="H13201">
        <v>6.7320190714285202E-2</v>
      </c>
      <c r="I13201">
        <v>1.23826882897674E-2</v>
      </c>
      <c r="J13201">
        <v>-7.9093147806013502E-4</v>
      </c>
      <c r="K13201">
        <v>0.24060573471710001</v>
      </c>
      <c r="L13201">
        <v>0.97054362286265095</v>
      </c>
    </row>
    <row r="13202" spans="1:12" x14ac:dyDescent="0.2">
      <c r="A13202">
        <v>1.6461515040567401E+18</v>
      </c>
      <c r="B13202">
        <v>25449</v>
      </c>
      <c r="C13202">
        <v>1.64615150404417E+18</v>
      </c>
      <c r="D13202" t="s">
        <v>12</v>
      </c>
      <c r="E13202" t="s">
        <v>13</v>
      </c>
      <c r="F13202">
        <v>0.54919795588155595</v>
      </c>
      <c r="G13202">
        <v>8.1801007600804401E-2</v>
      </c>
      <c r="H13202">
        <v>6.7324042709010504E-2</v>
      </c>
      <c r="I13202">
        <v>1.22412586016431E-2</v>
      </c>
      <c r="J13202">
        <v>-8.0208469798165403E-4</v>
      </c>
      <c r="K13202">
        <v>0.24052904354625501</v>
      </c>
      <c r="L13202">
        <v>0.97056441695474704</v>
      </c>
    </row>
    <row r="13203" spans="1:12" x14ac:dyDescent="0.2">
      <c r="A13203">
        <v>1.6461515040610199E+18</v>
      </c>
      <c r="B13203">
        <v>25450</v>
      </c>
      <c r="C13203">
        <v>1.64615150404739E+18</v>
      </c>
      <c r="D13203" t="s">
        <v>12</v>
      </c>
      <c r="E13203" t="s">
        <v>13</v>
      </c>
      <c r="F13203">
        <v>0.54919319226403895</v>
      </c>
      <c r="G13203">
        <v>8.1809466910833795E-2</v>
      </c>
      <c r="H13203">
        <v>6.7323998297822998E-2</v>
      </c>
      <c r="I13203">
        <v>1.2357689604178801E-2</v>
      </c>
      <c r="J13203">
        <v>-7.7870476416093003E-4</v>
      </c>
      <c r="K13203">
        <v>0.24054450834414601</v>
      </c>
      <c r="L13203">
        <v>0.97055912783920995</v>
      </c>
    </row>
    <row r="13204" spans="1:12" x14ac:dyDescent="0.2">
      <c r="A13204">
        <v>1.6461515040629601E+18</v>
      </c>
      <c r="B13204">
        <v>25451</v>
      </c>
      <c r="C13204">
        <v>1.64615150405166E+18</v>
      </c>
      <c r="D13204" t="s">
        <v>12</v>
      </c>
      <c r="E13204" t="s">
        <v>13</v>
      </c>
      <c r="F13204">
        <v>0.54928429767993503</v>
      </c>
      <c r="G13204">
        <v>8.1783199624212793E-2</v>
      </c>
      <c r="H13204">
        <v>6.7252393256496998E-2</v>
      </c>
      <c r="I13204">
        <v>1.1163521815355701E-2</v>
      </c>
      <c r="J13204">
        <v>-1.02916587517243E-3</v>
      </c>
      <c r="K13204">
        <v>0.24033496740159899</v>
      </c>
      <c r="L13204">
        <v>0.97062527271978205</v>
      </c>
    </row>
    <row r="13205" spans="1:12" x14ac:dyDescent="0.2">
      <c r="A13205">
        <v>1.64615150406643E+18</v>
      </c>
      <c r="B13205">
        <v>25452</v>
      </c>
      <c r="C13205">
        <v>1.6461515040545001E+18</v>
      </c>
      <c r="D13205" t="s">
        <v>12</v>
      </c>
      <c r="E13205" t="s">
        <v>13</v>
      </c>
      <c r="F13205">
        <v>0.54924808080392595</v>
      </c>
      <c r="G13205">
        <v>8.1811948247295499E-2</v>
      </c>
      <c r="H13205">
        <v>6.7264761185236596E-2</v>
      </c>
      <c r="I13205">
        <v>1.11260866872545E-2</v>
      </c>
      <c r="J13205">
        <v>-1.04649018591326E-3</v>
      </c>
      <c r="K13205">
        <v>0.23986282961437799</v>
      </c>
      <c r="L13205">
        <v>0.97074246740456405</v>
      </c>
    </row>
    <row r="13206" spans="1:12" x14ac:dyDescent="0.2">
      <c r="A13206">
        <v>1.64615150407408E+18</v>
      </c>
      <c r="B13206">
        <v>25453</v>
      </c>
      <c r="C13206">
        <v>1.64615150405874E+18</v>
      </c>
      <c r="D13206" t="s">
        <v>12</v>
      </c>
      <c r="E13206" t="s">
        <v>13</v>
      </c>
      <c r="F13206">
        <v>0.54918508587035497</v>
      </c>
      <c r="G13206">
        <v>8.1803374556510697E-2</v>
      </c>
      <c r="H13206">
        <v>6.7340960011317702E-2</v>
      </c>
      <c r="I13206">
        <v>1.2470867665303E-2</v>
      </c>
      <c r="J13206">
        <v>-6.9838151835782604E-4</v>
      </c>
      <c r="K13206">
        <v>0.240552662314891</v>
      </c>
      <c r="L13206">
        <v>0.97055572038711202</v>
      </c>
    </row>
    <row r="13207" spans="1:12" x14ac:dyDescent="0.2">
      <c r="A13207">
        <v>1.64615150407487E+18</v>
      </c>
      <c r="B13207">
        <v>25454</v>
      </c>
      <c r="C13207">
        <v>1.64615150406207E+18</v>
      </c>
      <c r="D13207" t="s">
        <v>12</v>
      </c>
      <c r="E13207" t="s">
        <v>13</v>
      </c>
      <c r="F13207">
        <v>0.54918133156070603</v>
      </c>
      <c r="G13207">
        <v>8.1795420532730798E-2</v>
      </c>
      <c r="H13207">
        <v>6.7325624191634306E-2</v>
      </c>
      <c r="I13207">
        <v>1.24109372687358E-2</v>
      </c>
      <c r="J13207">
        <v>-7.53245549730007E-4</v>
      </c>
      <c r="K13207">
        <v>0.24053160228880699</v>
      </c>
      <c r="L13207">
        <v>0.97056166705554103</v>
      </c>
    </row>
    <row r="13208" spans="1:12" x14ac:dyDescent="0.2">
      <c r="A13208">
        <v>1.6461515040797299E+18</v>
      </c>
      <c r="B13208">
        <v>25455</v>
      </c>
      <c r="C13208">
        <v>1.64615150406703E+18</v>
      </c>
      <c r="D13208" t="s">
        <v>12</v>
      </c>
      <c r="E13208" t="s">
        <v>13</v>
      </c>
      <c r="F13208">
        <v>0.54918680738979997</v>
      </c>
      <c r="G13208">
        <v>8.1794455248305295E-2</v>
      </c>
      <c r="H13208">
        <v>6.7322254706542795E-2</v>
      </c>
      <c r="I13208">
        <v>1.22773753585536E-2</v>
      </c>
      <c r="J13208">
        <v>-8.0323791738845301E-4</v>
      </c>
      <c r="K13208">
        <v>0.24053506608358499</v>
      </c>
      <c r="L13208">
        <v>0.97056246725665096</v>
      </c>
    </row>
    <row r="13209" spans="1:12" x14ac:dyDescent="0.2">
      <c r="A13209">
        <v>1.6461515040835E+18</v>
      </c>
      <c r="B13209">
        <v>25456</v>
      </c>
      <c r="C13209">
        <v>1.6461515040694001E+18</v>
      </c>
      <c r="D13209" t="s">
        <v>12</v>
      </c>
      <c r="E13209" t="s">
        <v>13</v>
      </c>
      <c r="F13209">
        <v>0.54917877059871401</v>
      </c>
      <c r="G13209">
        <v>8.1807900087429705E-2</v>
      </c>
      <c r="H13209">
        <v>6.7327524157096197E-2</v>
      </c>
      <c r="I13209">
        <v>1.2390182712043001E-2</v>
      </c>
      <c r="J13209">
        <v>-7.76333627384351E-4</v>
      </c>
      <c r="K13209">
        <v>0.24055927378575101</v>
      </c>
      <c r="L13209">
        <v>0.97055505586964597</v>
      </c>
    </row>
    <row r="13210" spans="1:12" x14ac:dyDescent="0.2">
      <c r="A13210">
        <v>1.64615150408833E+18</v>
      </c>
      <c r="B13210">
        <v>25457</v>
      </c>
      <c r="C13210">
        <v>1.6461515040730399E+18</v>
      </c>
      <c r="D13210" t="s">
        <v>12</v>
      </c>
      <c r="E13210" t="s">
        <v>13</v>
      </c>
      <c r="F13210">
        <v>0.54919105234974597</v>
      </c>
      <c r="G13210">
        <v>8.1805261697018197E-2</v>
      </c>
      <c r="H13210">
        <v>6.7324898298516206E-2</v>
      </c>
      <c r="I13210">
        <v>1.23838003367983E-2</v>
      </c>
      <c r="J13210">
        <v>-6.7829702322438402E-4</v>
      </c>
      <c r="K13210">
        <v>0.24059874674683401</v>
      </c>
      <c r="L13210">
        <v>0.97054542627649198</v>
      </c>
    </row>
    <row r="13211" spans="1:12" x14ac:dyDescent="0.2">
      <c r="A13211">
        <v>1.6461515040905201E+18</v>
      </c>
      <c r="B13211">
        <v>25458</v>
      </c>
      <c r="C13211">
        <v>1.64615150407792E+18</v>
      </c>
      <c r="D13211" t="s">
        <v>12</v>
      </c>
      <c r="E13211" t="s">
        <v>13</v>
      </c>
      <c r="F13211">
        <v>0.54918761018625395</v>
      </c>
      <c r="G13211">
        <v>8.1802383749567803E-2</v>
      </c>
      <c r="H13211">
        <v>6.7319776842019494E-2</v>
      </c>
      <c r="I13211">
        <v>1.24489619535945E-2</v>
      </c>
      <c r="J13211">
        <v>-7.6882352440096001E-4</v>
      </c>
      <c r="K13211">
        <v>0.24054655799445601</v>
      </c>
      <c r="L13211">
        <v>0.970557461304422</v>
      </c>
    </row>
    <row r="13212" spans="1:12" x14ac:dyDescent="0.2">
      <c r="A13212">
        <v>1.6461515040926001E+18</v>
      </c>
      <c r="B13212">
        <v>25459</v>
      </c>
      <c r="C13212">
        <v>1.64615150408189E+18</v>
      </c>
      <c r="D13212" t="s">
        <v>12</v>
      </c>
      <c r="E13212" t="s">
        <v>13</v>
      </c>
      <c r="F13212">
        <v>0.54921012061570595</v>
      </c>
      <c r="G13212">
        <v>8.1818133212586103E-2</v>
      </c>
      <c r="H13212">
        <v>6.7306800968653199E-2</v>
      </c>
      <c r="I13212">
        <v>1.23614968133706E-2</v>
      </c>
      <c r="J13212">
        <v>-7.5740121705914702E-4</v>
      </c>
      <c r="K13212">
        <v>0.24060638467964701</v>
      </c>
      <c r="L13212">
        <v>0.970543758617466</v>
      </c>
    </row>
    <row r="13213" spans="1:12" x14ac:dyDescent="0.2">
      <c r="A13213">
        <v>1.6461515040955E+18</v>
      </c>
      <c r="B13213">
        <v>25460</v>
      </c>
      <c r="C13213">
        <v>1.6461515040845599E+18</v>
      </c>
      <c r="D13213" t="s">
        <v>12</v>
      </c>
      <c r="E13213" t="s">
        <v>13</v>
      </c>
      <c r="F13213">
        <v>0.549205423046217</v>
      </c>
      <c r="G13213">
        <v>8.1810664358278204E-2</v>
      </c>
      <c r="H13213">
        <v>6.7306935239771604E-2</v>
      </c>
      <c r="I13213">
        <v>1.23294391327874E-2</v>
      </c>
      <c r="J13213">
        <v>-8.1805710004539099E-4</v>
      </c>
      <c r="K13213">
        <v>0.240557362902348</v>
      </c>
      <c r="L13213">
        <v>0.97055626877926005</v>
      </c>
    </row>
    <row r="13214" spans="1:12" x14ac:dyDescent="0.2">
      <c r="A13214">
        <v>1.6461515040981901E+18</v>
      </c>
      <c r="B13214">
        <v>25461</v>
      </c>
      <c r="C13214">
        <v>1.6461515040866601E+18</v>
      </c>
      <c r="D13214" t="s">
        <v>12</v>
      </c>
      <c r="E13214" t="s">
        <v>13</v>
      </c>
      <c r="F13214">
        <v>0.54920662196712799</v>
      </c>
      <c r="G13214">
        <v>8.1814487112803397E-2</v>
      </c>
      <c r="H13214">
        <v>6.7307556523149403E-2</v>
      </c>
      <c r="I13214">
        <v>1.23619899935913E-2</v>
      </c>
      <c r="J13214">
        <v>-7.66394051141325E-4</v>
      </c>
      <c r="K13214">
        <v>0.24059499783586799</v>
      </c>
      <c r="L13214">
        <v>0.97054656810475304</v>
      </c>
    </row>
    <row r="13215" spans="1:12" x14ac:dyDescent="0.2">
      <c r="A13215">
        <v>1.64615150410033E+18</v>
      </c>
      <c r="B13215">
        <v>25462</v>
      </c>
      <c r="C13215">
        <v>1.6461515040890601E+18</v>
      </c>
      <c r="D13215" t="s">
        <v>12</v>
      </c>
      <c r="E13215" t="s">
        <v>13</v>
      </c>
      <c r="F13215">
        <v>0.54922767888858404</v>
      </c>
      <c r="G13215">
        <v>8.1812726775432498E-2</v>
      </c>
      <c r="H13215">
        <v>6.7304736536564796E-2</v>
      </c>
      <c r="I13215">
        <v>1.23280708525365E-2</v>
      </c>
      <c r="J13215">
        <v>-8.2330885390974101E-4</v>
      </c>
      <c r="K13215">
        <v>0.240484261717723</v>
      </c>
      <c r="L13215">
        <v>0.97057439730175599</v>
      </c>
    </row>
    <row r="13216" spans="1:12" x14ac:dyDescent="0.2">
      <c r="A13216">
        <v>1.64615150410449E+18</v>
      </c>
      <c r="B13216">
        <v>25463</v>
      </c>
      <c r="C13216">
        <v>1.64615150409203E+18</v>
      </c>
      <c r="D13216" t="s">
        <v>12</v>
      </c>
      <c r="E13216" t="s">
        <v>13</v>
      </c>
      <c r="F13216">
        <v>0.54921926555692602</v>
      </c>
      <c r="G13216">
        <v>8.1820001543170096E-2</v>
      </c>
      <c r="H13216">
        <v>6.7288474296825398E-2</v>
      </c>
      <c r="I13216">
        <v>1.23578819818395E-2</v>
      </c>
      <c r="J13216">
        <v>-7.9572167923977997E-4</v>
      </c>
      <c r="K13216">
        <v>0.24055791965793399</v>
      </c>
      <c r="L13216">
        <v>0.97055578761335404</v>
      </c>
    </row>
    <row r="13217" spans="1:12" x14ac:dyDescent="0.2">
      <c r="A13217">
        <v>1.64615150410722E+18</v>
      </c>
      <c r="B13217">
        <v>25464</v>
      </c>
      <c r="C13217">
        <v>1.6461515040946199E+18</v>
      </c>
      <c r="D13217" t="s">
        <v>12</v>
      </c>
      <c r="E13217" t="s">
        <v>13</v>
      </c>
      <c r="F13217">
        <v>0.54921533018570301</v>
      </c>
      <c r="G13217">
        <v>8.1810907062951702E-2</v>
      </c>
      <c r="H13217">
        <v>6.7293840165202998E-2</v>
      </c>
      <c r="I13217">
        <v>1.22789780615914E-2</v>
      </c>
      <c r="J13217">
        <v>-8.1848816514468398E-4</v>
      </c>
      <c r="K13217">
        <v>0.24057684700116999</v>
      </c>
      <c r="L13217">
        <v>0.97055207869637805</v>
      </c>
    </row>
    <row r="13218" spans="1:12" x14ac:dyDescent="0.2">
      <c r="A13218">
        <v>1.64615150410963E+18</v>
      </c>
      <c r="B13218">
        <v>25465</v>
      </c>
      <c r="C13218">
        <v>1.64615150409679E+18</v>
      </c>
      <c r="D13218" t="s">
        <v>12</v>
      </c>
      <c r="E13218" t="s">
        <v>13</v>
      </c>
      <c r="F13218">
        <v>0.54921363839902804</v>
      </c>
      <c r="G13218">
        <v>8.1810367126088704E-2</v>
      </c>
      <c r="H13218">
        <v>6.7307261189317596E-2</v>
      </c>
      <c r="I13218">
        <v>1.2436093608928601E-2</v>
      </c>
      <c r="J13218">
        <v>-7.1052052863648395E-4</v>
      </c>
      <c r="K13218">
        <v>0.240507857485208</v>
      </c>
      <c r="L13218">
        <v>0.97056726156624595</v>
      </c>
    </row>
    <row r="13219" spans="1:12" x14ac:dyDescent="0.2">
      <c r="A13219">
        <v>1.6461515041138601E+18</v>
      </c>
      <c r="B13219">
        <v>25466</v>
      </c>
      <c r="C13219">
        <v>1.6461515041037901E+18</v>
      </c>
      <c r="D13219" t="s">
        <v>12</v>
      </c>
      <c r="E13219" t="s">
        <v>13</v>
      </c>
      <c r="F13219">
        <v>0.54921465235217304</v>
      </c>
      <c r="G13219">
        <v>8.1813625830626305E-2</v>
      </c>
      <c r="H13219">
        <v>6.7307944949000498E-2</v>
      </c>
      <c r="I13219">
        <v>1.23826277926006E-2</v>
      </c>
      <c r="J13219">
        <v>-8.0685706208535402E-4</v>
      </c>
      <c r="K13219">
        <v>0.24054478772760299</v>
      </c>
      <c r="L13219">
        <v>0.97055871775370295</v>
      </c>
    </row>
    <row r="13220" spans="1:12" x14ac:dyDescent="0.2">
      <c r="A13220">
        <v>1.6461515041150799E+18</v>
      </c>
      <c r="B13220">
        <v>25467</v>
      </c>
      <c r="C13220">
        <v>1.6461515041048399E+18</v>
      </c>
      <c r="D13220" t="s">
        <v>12</v>
      </c>
      <c r="E13220" t="s">
        <v>13</v>
      </c>
      <c r="F13220">
        <v>0.54920620484415805</v>
      </c>
      <c r="G13220">
        <v>8.1813819384422101E-2</v>
      </c>
      <c r="H13220">
        <v>6.7306670201386698E-2</v>
      </c>
      <c r="I13220">
        <v>1.2392920218476801E-2</v>
      </c>
      <c r="J13220">
        <v>-7.3924504886022395E-4</v>
      </c>
      <c r="K13220">
        <v>0.240538238741132</v>
      </c>
      <c r="L13220">
        <v>0.97056026332656398</v>
      </c>
    </row>
    <row r="13221" spans="1:12" x14ac:dyDescent="0.2">
      <c r="A13221">
        <v>1.6461515041178801E+18</v>
      </c>
      <c r="B13221">
        <v>25468</v>
      </c>
      <c r="C13221">
        <v>1.64615150410735E+18</v>
      </c>
      <c r="D13221" t="s">
        <v>12</v>
      </c>
      <c r="E13221" t="s">
        <v>13</v>
      </c>
      <c r="F13221">
        <v>0.54920346278676402</v>
      </c>
      <c r="G13221">
        <v>8.1814920584877604E-2</v>
      </c>
      <c r="H13221">
        <v>6.7314246923012203E-2</v>
      </c>
      <c r="I13221">
        <v>1.23470972860377E-2</v>
      </c>
      <c r="J13221">
        <v>-6.9018816315582902E-4</v>
      </c>
      <c r="K13221">
        <v>0.24059499490689301</v>
      </c>
      <c r="L13221">
        <v>0.97054681559142697</v>
      </c>
    </row>
    <row r="13222" spans="1:12" x14ac:dyDescent="0.2">
      <c r="A13222">
        <v>1.6461515041202801E+18</v>
      </c>
      <c r="B13222">
        <v>25469</v>
      </c>
      <c r="C13222">
        <v>1.6461515041092101E+18</v>
      </c>
      <c r="D13222" t="s">
        <v>12</v>
      </c>
      <c r="E13222" t="s">
        <v>13</v>
      </c>
      <c r="F13222">
        <v>0.54929327759083302</v>
      </c>
      <c r="G13222">
        <v>8.1801196090371203E-2</v>
      </c>
      <c r="H13222">
        <v>6.72486456976428E-2</v>
      </c>
      <c r="I13222">
        <v>1.1217719831917199E-2</v>
      </c>
      <c r="J13222">
        <v>-9.5089251319457099E-4</v>
      </c>
      <c r="K13222">
        <v>0.24035627605554899</v>
      </c>
      <c r="L13222">
        <v>0.97061945124024196</v>
      </c>
    </row>
    <row r="13223" spans="1:12" x14ac:dyDescent="0.2">
      <c r="A13223">
        <v>1.64615150412383E+18</v>
      </c>
      <c r="B13223">
        <v>25470</v>
      </c>
      <c r="C13223">
        <v>1.6461515041123599E+18</v>
      </c>
      <c r="D13223" t="s">
        <v>12</v>
      </c>
      <c r="E13223" t="s">
        <v>13</v>
      </c>
      <c r="F13223">
        <v>0.54928275990471798</v>
      </c>
      <c r="G13223">
        <v>8.1791428757293297E-2</v>
      </c>
      <c r="H13223">
        <v>6.7250999566262806E-2</v>
      </c>
      <c r="I13223">
        <v>1.11396495328898E-2</v>
      </c>
      <c r="J13223">
        <v>-1.0116411388194999E-3</v>
      </c>
      <c r="K13223">
        <v>0.240324445490643</v>
      </c>
      <c r="L13223">
        <v>0.97062817066583496</v>
      </c>
    </row>
    <row r="13224" spans="1:12" x14ac:dyDescent="0.2">
      <c r="A13224">
        <v>1.6461515041261299E+18</v>
      </c>
      <c r="B13224">
        <v>25471</v>
      </c>
      <c r="C13224">
        <v>1.6461515041141901E+18</v>
      </c>
      <c r="D13224" t="s">
        <v>12</v>
      </c>
      <c r="E13224" t="s">
        <v>13</v>
      </c>
      <c r="F13224">
        <v>0.54927975922304395</v>
      </c>
      <c r="G13224">
        <v>8.1795065321336693E-2</v>
      </c>
      <c r="H13224">
        <v>6.7244999957491003E-2</v>
      </c>
      <c r="I13224">
        <v>1.12997404794661E-2</v>
      </c>
      <c r="J13224">
        <v>-9.8891938692203391E-4</v>
      </c>
      <c r="K13224">
        <v>0.24032821114279801</v>
      </c>
      <c r="L13224">
        <v>0.97062541118211199</v>
      </c>
    </row>
    <row r="13225" spans="1:12" x14ac:dyDescent="0.2">
      <c r="A13225">
        <v>1.6461515041288699E+18</v>
      </c>
      <c r="B13225">
        <v>25472</v>
      </c>
      <c r="C13225">
        <v>1.6461515041167301E+18</v>
      </c>
      <c r="D13225" t="s">
        <v>12</v>
      </c>
      <c r="E13225" t="s">
        <v>13</v>
      </c>
      <c r="F13225">
        <v>0.54928325103513997</v>
      </c>
      <c r="G13225">
        <v>8.1791677769107299E-2</v>
      </c>
      <c r="H13225">
        <v>6.7241987822716995E-2</v>
      </c>
      <c r="I13225">
        <v>1.1278123808387899E-2</v>
      </c>
      <c r="J13225">
        <v>-9.3719021158901602E-4</v>
      </c>
      <c r="K13225">
        <v>0.240400946569476</v>
      </c>
      <c r="L13225">
        <v>0.97060770164179599</v>
      </c>
    </row>
    <row r="13226" spans="1:12" x14ac:dyDescent="0.2">
      <c r="A13226">
        <v>1.6461515041317299E+18</v>
      </c>
      <c r="B13226">
        <v>25473</v>
      </c>
      <c r="C13226">
        <v>1.6461515041222799E+18</v>
      </c>
      <c r="D13226" t="s">
        <v>12</v>
      </c>
      <c r="E13226" t="s">
        <v>13</v>
      </c>
      <c r="F13226">
        <v>0.54927159108283596</v>
      </c>
      <c r="G13226">
        <v>8.1789674230301895E-2</v>
      </c>
      <c r="H13226">
        <v>6.72621450676303E-2</v>
      </c>
      <c r="I13226">
        <v>1.1172198957425E-2</v>
      </c>
      <c r="J13226">
        <v>-1.0094987091337599E-3</v>
      </c>
      <c r="K13226">
        <v>0.240309096386117</v>
      </c>
      <c r="L13226">
        <v>0.97063159905130802</v>
      </c>
    </row>
    <row r="13227" spans="1:12" x14ac:dyDescent="0.2">
      <c r="A13227">
        <v>1.64615150413439E+18</v>
      </c>
      <c r="B13227">
        <v>25474</v>
      </c>
      <c r="C13227">
        <v>1.6461515041245E+18</v>
      </c>
      <c r="D13227" t="s">
        <v>12</v>
      </c>
      <c r="E13227" t="s">
        <v>13</v>
      </c>
      <c r="F13227">
        <v>0.54917860271608898</v>
      </c>
      <c r="G13227">
        <v>8.1797940618115003E-2</v>
      </c>
      <c r="H13227">
        <v>6.73269028697773E-2</v>
      </c>
      <c r="I13227">
        <v>1.2394820231379699E-2</v>
      </c>
      <c r="J13227">
        <v>-7.7722658882956801E-4</v>
      </c>
      <c r="K13227">
        <v>0.24056865662928201</v>
      </c>
      <c r="L13227">
        <v>0.97055267028525705</v>
      </c>
    </row>
    <row r="13228" spans="1:12" x14ac:dyDescent="0.2">
      <c r="A13228">
        <v>1.6461515041378099E+18</v>
      </c>
      <c r="B13228">
        <v>25475</v>
      </c>
      <c r="C13228">
        <v>1.6461515041268101E+18</v>
      </c>
      <c r="D13228" t="s">
        <v>12</v>
      </c>
      <c r="E13228" t="s">
        <v>13</v>
      </c>
      <c r="F13228">
        <v>0.54918611480547297</v>
      </c>
      <c r="G13228">
        <v>8.1790409919800702E-2</v>
      </c>
      <c r="H13228">
        <v>6.7328576611301497E-2</v>
      </c>
      <c r="I13228">
        <v>1.2419578392384001E-2</v>
      </c>
      <c r="J13228">
        <v>-7.6893398838060302E-4</v>
      </c>
      <c r="K13228">
        <v>0.24056376788294501</v>
      </c>
      <c r="L13228">
        <v>0.97055357214068105</v>
      </c>
    </row>
    <row r="13229" spans="1:12" x14ac:dyDescent="0.2">
      <c r="A13229">
        <v>1.64615150414061E+18</v>
      </c>
      <c r="B13229">
        <v>25476</v>
      </c>
      <c r="C13229">
        <v>1.6461515041293399E+18</v>
      </c>
      <c r="D13229" t="s">
        <v>12</v>
      </c>
      <c r="E13229" t="s">
        <v>13</v>
      </c>
      <c r="F13229">
        <v>0.549155023451948</v>
      </c>
      <c r="G13229">
        <v>8.18199863947425E-2</v>
      </c>
      <c r="H13229">
        <v>6.7325405667880506E-2</v>
      </c>
      <c r="I13229">
        <v>1.23349104138251E-2</v>
      </c>
      <c r="J13229">
        <v>-8.5742592042641302E-4</v>
      </c>
      <c r="K13229">
        <v>0.24001010126224501</v>
      </c>
      <c r="L13229">
        <v>0.97069164315860901</v>
      </c>
    </row>
    <row r="13230" spans="1:12" x14ac:dyDescent="0.2">
      <c r="A13230">
        <v>1.64615150414318E+18</v>
      </c>
      <c r="B13230">
        <v>25477</v>
      </c>
      <c r="C13230">
        <v>1.64615150413218E+18</v>
      </c>
      <c r="D13230" t="s">
        <v>12</v>
      </c>
      <c r="E13230" t="s">
        <v>13</v>
      </c>
      <c r="F13230">
        <v>0.549271268623163</v>
      </c>
      <c r="G13230">
        <v>8.1791754819210805E-2</v>
      </c>
      <c r="H13230">
        <v>6.7258371069863196E-2</v>
      </c>
      <c r="I13230">
        <v>1.1259221808017699E-2</v>
      </c>
      <c r="J13230">
        <v>-9.8186669665133609E-4</v>
      </c>
      <c r="K13230">
        <v>0.240366283713144</v>
      </c>
      <c r="L13230">
        <v>0.97061646159335202</v>
      </c>
    </row>
    <row r="13231" spans="1:12" x14ac:dyDescent="0.2">
      <c r="A13231">
        <v>1.64615150414688E+18</v>
      </c>
      <c r="B13231">
        <v>25478</v>
      </c>
      <c r="C13231">
        <v>1.6461515041373701E+18</v>
      </c>
      <c r="D13231" t="s">
        <v>12</v>
      </c>
      <c r="E13231" t="s">
        <v>13</v>
      </c>
      <c r="F13231">
        <v>0.54919301847583601</v>
      </c>
      <c r="G13231">
        <v>8.1796805586465696E-2</v>
      </c>
      <c r="H13231">
        <v>6.7328058445736902E-2</v>
      </c>
      <c r="I13231">
        <v>1.2363833941062901E-2</v>
      </c>
      <c r="J13231">
        <v>-7.7464358523320401E-4</v>
      </c>
      <c r="K13231">
        <v>0.240526337991602</v>
      </c>
      <c r="L13231">
        <v>0.97056355601781297</v>
      </c>
    </row>
    <row r="13232" spans="1:12" x14ac:dyDescent="0.2">
      <c r="A13232">
        <v>1.64615150414882E+18</v>
      </c>
      <c r="B13232">
        <v>25479</v>
      </c>
      <c r="C13232">
        <v>1.6461515041394501E+18</v>
      </c>
      <c r="D13232" t="s">
        <v>12</v>
      </c>
      <c r="E13232" t="s">
        <v>13</v>
      </c>
      <c r="F13232">
        <v>0.54919790225687004</v>
      </c>
      <c r="G13232">
        <v>8.1799414640833401E-2</v>
      </c>
      <c r="H13232">
        <v>6.7317529169245105E-2</v>
      </c>
      <c r="I13232">
        <v>1.24664374868458E-2</v>
      </c>
      <c r="J13232">
        <v>-7.7791483483850995E-4</v>
      </c>
      <c r="K13232">
        <v>0.24053328293849199</v>
      </c>
      <c r="L13232">
        <v>0.97056051979447799</v>
      </c>
    </row>
    <row r="13233" spans="1:12" x14ac:dyDescent="0.2">
      <c r="A13233">
        <v>1.6461515041512599E+18</v>
      </c>
      <c r="B13233">
        <v>25480</v>
      </c>
      <c r="C13233">
        <v>1.6461515041417999E+18</v>
      </c>
      <c r="D13233" t="s">
        <v>12</v>
      </c>
      <c r="E13233" t="s">
        <v>13</v>
      </c>
      <c r="F13233">
        <v>0.54919965684600003</v>
      </c>
      <c r="G13233">
        <v>8.1801144814167795E-2</v>
      </c>
      <c r="H13233">
        <v>6.7324269042165499E-2</v>
      </c>
      <c r="I13233">
        <v>1.2404947794519901E-2</v>
      </c>
      <c r="J13233">
        <v>-7.7842397663963395E-4</v>
      </c>
      <c r="K13233">
        <v>0.24053562579928001</v>
      </c>
      <c r="L13233">
        <v>0.97056072661512305</v>
      </c>
    </row>
    <row r="13234" spans="1:12" x14ac:dyDescent="0.2">
      <c r="A13234">
        <v>1.6461515041531899E+18</v>
      </c>
      <c r="B13234">
        <v>25481</v>
      </c>
      <c r="C13234">
        <v>1.6461515041440799E+18</v>
      </c>
      <c r="D13234" t="s">
        <v>12</v>
      </c>
      <c r="E13234" t="s">
        <v>13</v>
      </c>
      <c r="F13234">
        <v>0.54920462983242402</v>
      </c>
      <c r="G13234">
        <v>8.1804997909874194E-2</v>
      </c>
      <c r="H13234">
        <v>6.7316849520139901E-2</v>
      </c>
      <c r="I13234">
        <v>1.25536604435206E-2</v>
      </c>
      <c r="J13234">
        <v>-7.85299576141084E-4</v>
      </c>
      <c r="K13234">
        <v>0.24052528372708401</v>
      </c>
      <c r="L13234">
        <v>0.97056137199151404</v>
      </c>
    </row>
    <row r="13235" spans="1:12" x14ac:dyDescent="0.2">
      <c r="A13235">
        <v>1.64615150415553E+18</v>
      </c>
      <c r="B13235">
        <v>25482</v>
      </c>
      <c r="C13235">
        <v>1.64615150414672E+18</v>
      </c>
      <c r="D13235" t="s">
        <v>12</v>
      </c>
      <c r="E13235" t="s">
        <v>13</v>
      </c>
      <c r="F13235">
        <v>0.54916689869794499</v>
      </c>
      <c r="G13235">
        <v>8.1831135022071705E-2</v>
      </c>
      <c r="H13235">
        <v>6.73212477028622E-2</v>
      </c>
      <c r="I13235">
        <v>1.2198216213963799E-2</v>
      </c>
      <c r="J13235">
        <v>-8.6774620195693498E-4</v>
      </c>
      <c r="K13235">
        <v>0.240052520744133</v>
      </c>
      <c r="L13235">
        <v>0.97068287191137403</v>
      </c>
    </row>
    <row r="13236" spans="1:12" x14ac:dyDescent="0.2">
      <c r="A13236">
        <v>1.6461515041587799E+18</v>
      </c>
      <c r="B13236">
        <v>25483</v>
      </c>
      <c r="C13236">
        <v>1.6461515041495301E+18</v>
      </c>
      <c r="D13236" t="s">
        <v>12</v>
      </c>
      <c r="E13236" t="s">
        <v>13</v>
      </c>
      <c r="F13236">
        <v>0.54917695776863495</v>
      </c>
      <c r="G13236">
        <v>8.1828558894111003E-2</v>
      </c>
      <c r="H13236">
        <v>6.7329752120944705E-2</v>
      </c>
      <c r="I13236">
        <v>1.23460169864691E-2</v>
      </c>
      <c r="J13236">
        <v>-8.3893453456325396E-4</v>
      </c>
      <c r="K13236">
        <v>0.24001492190333401</v>
      </c>
      <c r="L13236">
        <v>0.97069032616852202</v>
      </c>
    </row>
    <row r="13237" spans="1:12" x14ac:dyDescent="0.2">
      <c r="A13237">
        <v>1.64615150416112E+18</v>
      </c>
      <c r="B13237">
        <v>25484</v>
      </c>
      <c r="C13237">
        <v>1.64615150415216E+18</v>
      </c>
      <c r="D13237" t="s">
        <v>12</v>
      </c>
      <c r="E13237" t="s">
        <v>13</v>
      </c>
      <c r="F13237">
        <v>0.54916675551903105</v>
      </c>
      <c r="G13237">
        <v>8.1829364039917293E-2</v>
      </c>
      <c r="H13237">
        <v>6.7318806928956101E-2</v>
      </c>
      <c r="I13237">
        <v>1.2379998295490399E-2</v>
      </c>
      <c r="J13237">
        <v>-7.8118016273526203E-4</v>
      </c>
      <c r="K13237">
        <v>0.24000782007048799</v>
      </c>
      <c r="L13237">
        <v>0.97069169755631901</v>
      </c>
    </row>
    <row r="13238" spans="1:12" x14ac:dyDescent="0.2">
      <c r="A13238">
        <v>1.6461515041632E+18</v>
      </c>
      <c r="B13238">
        <v>25485</v>
      </c>
      <c r="C13238">
        <v>1.64615150415426E+18</v>
      </c>
      <c r="D13238" t="s">
        <v>12</v>
      </c>
      <c r="E13238" t="s">
        <v>13</v>
      </c>
      <c r="F13238">
        <v>0.549200610455292</v>
      </c>
      <c r="G13238">
        <v>8.1802423312424294E-2</v>
      </c>
      <c r="H13238">
        <v>6.7314262662640401E-2</v>
      </c>
      <c r="I13238">
        <v>1.23052608565123E-2</v>
      </c>
      <c r="J13238">
        <v>-8.18554635258172E-4</v>
      </c>
      <c r="K13238">
        <v>0.24052378002628899</v>
      </c>
      <c r="L13238">
        <v>0.97056489827596104</v>
      </c>
    </row>
    <row r="13239" spans="1:12" x14ac:dyDescent="0.2">
      <c r="A13239">
        <v>1.64615150416574E+18</v>
      </c>
      <c r="B13239">
        <v>25486</v>
      </c>
      <c r="C13239">
        <v>1.6461515041566999E+18</v>
      </c>
      <c r="D13239" t="s">
        <v>12</v>
      </c>
      <c r="E13239" t="s">
        <v>13</v>
      </c>
      <c r="F13239">
        <v>0.549208418788381</v>
      </c>
      <c r="G13239">
        <v>8.18022624652507E-2</v>
      </c>
      <c r="H13239">
        <v>6.7314940269380397E-2</v>
      </c>
      <c r="I13239">
        <v>1.23081298890399E-2</v>
      </c>
      <c r="J13239">
        <v>-7.8853955836170203E-4</v>
      </c>
      <c r="K13239">
        <v>0.24054516247653299</v>
      </c>
      <c r="L13239">
        <v>0.97055958753346905</v>
      </c>
    </row>
    <row r="13240" spans="1:12" x14ac:dyDescent="0.2">
      <c r="A13240">
        <v>1.6461515041677499E+18</v>
      </c>
      <c r="B13240">
        <v>25487</v>
      </c>
      <c r="C13240">
        <v>1.6461515041591601E+18</v>
      </c>
      <c r="D13240" t="s">
        <v>12</v>
      </c>
      <c r="E13240" t="s">
        <v>13</v>
      </c>
      <c r="F13240">
        <v>0.54921672998728099</v>
      </c>
      <c r="G13240">
        <v>8.1806709813847994E-2</v>
      </c>
      <c r="H13240">
        <v>6.7311877833116499E-2</v>
      </c>
      <c r="I13240">
        <v>1.24525874196896E-2</v>
      </c>
      <c r="J13240">
        <v>-7.2094549685312902E-4</v>
      </c>
      <c r="K13240">
        <v>0.24052499719607801</v>
      </c>
      <c r="L13240">
        <v>0.97056279499472398</v>
      </c>
    </row>
    <row r="13241" spans="1:12" x14ac:dyDescent="0.2">
      <c r="A13241">
        <v>1.6461515041708401E+18</v>
      </c>
      <c r="B13241">
        <v>25488</v>
      </c>
      <c r="C13241">
        <v>1.6461515041625001E+18</v>
      </c>
      <c r="D13241" t="s">
        <v>12</v>
      </c>
      <c r="E13241" t="s">
        <v>13</v>
      </c>
      <c r="F13241">
        <v>0.54921767674311806</v>
      </c>
      <c r="G13241">
        <v>8.1810201354076101E-2</v>
      </c>
      <c r="H13241">
        <v>6.7300722732075199E-2</v>
      </c>
      <c r="I13241">
        <v>1.22329318349474E-2</v>
      </c>
      <c r="J13241">
        <v>-7.6928832061394796E-4</v>
      </c>
      <c r="K13241">
        <v>0.24057464107894799</v>
      </c>
      <c r="L13241">
        <v>0.97055324719663705</v>
      </c>
    </row>
    <row r="13242" spans="1:12" x14ac:dyDescent="0.2">
      <c r="A13242">
        <v>1.64615150417199E+18</v>
      </c>
      <c r="B13242">
        <v>25489</v>
      </c>
      <c r="C13242">
        <v>1.6461515041645299E+18</v>
      </c>
      <c r="D13242" t="s">
        <v>12</v>
      </c>
      <c r="E13242" t="s">
        <v>13</v>
      </c>
      <c r="F13242">
        <v>0.54922155057234801</v>
      </c>
      <c r="G13242">
        <v>8.1799651065042403E-2</v>
      </c>
      <c r="H13242">
        <v>6.73121521554573E-2</v>
      </c>
      <c r="I13242">
        <v>1.24331051548357E-2</v>
      </c>
      <c r="J13242">
        <v>-7.0679240747334004E-4</v>
      </c>
      <c r="K13242">
        <v>0.24049416041362101</v>
      </c>
      <c r="L13242">
        <v>0.97057069662526296</v>
      </c>
    </row>
    <row r="13243" spans="1:12" x14ac:dyDescent="0.2">
      <c r="A13243">
        <v>1.6461515041746401E+18</v>
      </c>
      <c r="B13243">
        <v>25490</v>
      </c>
      <c r="C13243">
        <v>1.6461515041670799E+18</v>
      </c>
      <c r="D13243" t="s">
        <v>12</v>
      </c>
      <c r="E13243" t="s">
        <v>13</v>
      </c>
      <c r="F13243">
        <v>0.54922183518595302</v>
      </c>
      <c r="G13243">
        <v>8.1796882311030203E-2</v>
      </c>
      <c r="H13243">
        <v>6.7311728873144405E-2</v>
      </c>
      <c r="I13243">
        <v>1.24807699405627E-2</v>
      </c>
      <c r="J13243">
        <v>-7.87707384756639E-4</v>
      </c>
      <c r="K13243">
        <v>0.240489551261931</v>
      </c>
      <c r="L13243">
        <v>0.97057116464100701</v>
      </c>
    </row>
    <row r="13244" spans="1:12" x14ac:dyDescent="0.2">
      <c r="A13244">
        <v>1.6461515041771899E+18</v>
      </c>
      <c r="B13244">
        <v>25491</v>
      </c>
      <c r="C13244">
        <v>1.64615150416925E+18</v>
      </c>
      <c r="D13244" t="s">
        <v>12</v>
      </c>
      <c r="E13244" t="s">
        <v>13</v>
      </c>
      <c r="F13244">
        <v>0.54921257289261005</v>
      </c>
      <c r="G13244">
        <v>8.1809011165762099E-2</v>
      </c>
      <c r="H13244">
        <v>6.7310302546711304E-2</v>
      </c>
      <c r="I13244">
        <v>1.24065654580288E-2</v>
      </c>
      <c r="J13244">
        <v>-7.6530789179043101E-4</v>
      </c>
      <c r="K13244">
        <v>0.240508629270753</v>
      </c>
      <c r="L13244">
        <v>0.97056740656363905</v>
      </c>
    </row>
    <row r="13245" spans="1:12" x14ac:dyDescent="0.2">
      <c r="A13245">
        <v>1.64615150418064E+18</v>
      </c>
      <c r="B13245">
        <v>25492</v>
      </c>
      <c r="C13245">
        <v>1.6461515041717701E+18</v>
      </c>
      <c r="D13245" t="s">
        <v>12</v>
      </c>
      <c r="E13245" t="s">
        <v>13</v>
      </c>
      <c r="F13245">
        <v>0.54920184273558303</v>
      </c>
      <c r="G13245">
        <v>8.1810174992141702E-2</v>
      </c>
      <c r="H13245">
        <v>6.7310299983207506E-2</v>
      </c>
      <c r="I13245">
        <v>1.2375034283522201E-2</v>
      </c>
      <c r="J13245">
        <v>-7.8261805777704802E-4</v>
      </c>
      <c r="K13245">
        <v>0.24057675299589301</v>
      </c>
      <c r="L13245">
        <v>0.97055091157208695</v>
      </c>
    </row>
    <row r="13246" spans="1:12" x14ac:dyDescent="0.2">
      <c r="A13246">
        <v>1.64615150418291E+18</v>
      </c>
      <c r="B13246">
        <v>25493</v>
      </c>
      <c r="C13246">
        <v>1.6461515041741399E+18</v>
      </c>
      <c r="D13246" t="s">
        <v>12</v>
      </c>
      <c r="E13246" t="s">
        <v>13</v>
      </c>
      <c r="F13246">
        <v>0.54929399322340799</v>
      </c>
      <c r="G13246">
        <v>8.1800445614504599E-2</v>
      </c>
      <c r="H13246">
        <v>6.72381505504097E-2</v>
      </c>
      <c r="I13246">
        <v>1.12068852664759E-2</v>
      </c>
      <c r="J13246">
        <v>-9.8407720236466092E-4</v>
      </c>
      <c r="K13246">
        <v>0.240349601514117</v>
      </c>
      <c r="L13246">
        <v>0.97062119612477404</v>
      </c>
    </row>
    <row r="13247" spans="1:12" x14ac:dyDescent="0.2">
      <c r="A13247">
        <v>1.6461515041848499E+18</v>
      </c>
      <c r="B13247">
        <v>25494</v>
      </c>
      <c r="C13247">
        <v>1.6461515041765199E+18</v>
      </c>
      <c r="D13247" t="s">
        <v>12</v>
      </c>
      <c r="E13247" t="s">
        <v>13</v>
      </c>
      <c r="F13247">
        <v>0.54919936414090997</v>
      </c>
      <c r="G13247">
        <v>8.1810608731667595E-2</v>
      </c>
      <c r="H13247">
        <v>6.7322596589124595E-2</v>
      </c>
      <c r="I13247">
        <v>1.228257399007E-2</v>
      </c>
      <c r="J13247">
        <v>-7.38079342479914E-4</v>
      </c>
      <c r="K13247">
        <v>0.24053273279670501</v>
      </c>
      <c r="L13247">
        <v>0.97056303147627199</v>
      </c>
    </row>
    <row r="13248" spans="1:12" x14ac:dyDescent="0.2">
      <c r="A13248">
        <v>1.6461515041872E+18</v>
      </c>
      <c r="B13248">
        <v>25495</v>
      </c>
      <c r="C13248">
        <v>1.6461515041793201E+18</v>
      </c>
      <c r="D13248" t="s">
        <v>12</v>
      </c>
      <c r="E13248" t="s">
        <v>13</v>
      </c>
      <c r="F13248">
        <v>0.54920632025759497</v>
      </c>
      <c r="G13248">
        <v>8.1799361127537606E-2</v>
      </c>
      <c r="H13248">
        <v>6.7325822223505499E-2</v>
      </c>
      <c r="I13248">
        <v>1.24198471550432E-2</v>
      </c>
      <c r="J13248">
        <v>-7.4521690325654501E-4</v>
      </c>
      <c r="K13248">
        <v>0.24051485099651901</v>
      </c>
      <c r="L13248">
        <v>0.97056571055160101</v>
      </c>
    </row>
    <row r="13249" spans="1:12" x14ac:dyDescent="0.2">
      <c r="A13249">
        <v>1.6461515041893299E+18</v>
      </c>
      <c r="B13249">
        <v>25496</v>
      </c>
      <c r="C13249">
        <v>1.64615150418176E+18</v>
      </c>
      <c r="D13249" t="s">
        <v>12</v>
      </c>
      <c r="E13249" t="s">
        <v>13</v>
      </c>
      <c r="F13249">
        <v>0.54920449902299195</v>
      </c>
      <c r="G13249">
        <v>8.1802851614747193E-2</v>
      </c>
      <c r="H13249">
        <v>6.7316034505262301E-2</v>
      </c>
      <c r="I13249">
        <v>1.23445549999243E-2</v>
      </c>
      <c r="J13249">
        <v>-7.3275648843779595E-4</v>
      </c>
      <c r="K13249">
        <v>0.240527115280458</v>
      </c>
      <c r="L13249">
        <v>0.97056364131603601</v>
      </c>
    </row>
    <row r="13250" spans="1:12" x14ac:dyDescent="0.2">
      <c r="A13250">
        <v>1.6461515041917901E+18</v>
      </c>
      <c r="B13250">
        <v>25497</v>
      </c>
      <c r="C13250">
        <v>1.6461515041840599E+18</v>
      </c>
      <c r="D13250" t="s">
        <v>12</v>
      </c>
      <c r="E13250" t="s">
        <v>13</v>
      </c>
      <c r="F13250">
        <v>0.54928237637293997</v>
      </c>
      <c r="G13250">
        <v>8.1798299268353802E-2</v>
      </c>
      <c r="H13250">
        <v>6.7246703605007493E-2</v>
      </c>
      <c r="I13250">
        <v>1.1187294005173799E-2</v>
      </c>
      <c r="J13250">
        <v>-9.3128731056172005E-4</v>
      </c>
      <c r="K13250">
        <v>0.24035484370397001</v>
      </c>
      <c r="L13250">
        <v>0.97062017610640405</v>
      </c>
    </row>
    <row r="13251" spans="1:12" x14ac:dyDescent="0.2">
      <c r="A13251">
        <v>1.64615150419475E+18</v>
      </c>
      <c r="B13251">
        <v>25498</v>
      </c>
      <c r="C13251">
        <v>1.6461515041867E+18</v>
      </c>
      <c r="D13251" t="s">
        <v>12</v>
      </c>
      <c r="E13251" t="s">
        <v>13</v>
      </c>
      <c r="F13251">
        <v>0.54928417770350701</v>
      </c>
      <c r="G13251">
        <v>8.1794254383161E-2</v>
      </c>
      <c r="H13251">
        <v>6.7252205138435897E-2</v>
      </c>
      <c r="I13251">
        <v>1.12126073688864E-2</v>
      </c>
      <c r="J13251">
        <v>-9.7417482916126695E-4</v>
      </c>
      <c r="K13251">
        <v>0.240384258290888</v>
      </c>
      <c r="L13251">
        <v>0.97061255750445097</v>
      </c>
    </row>
    <row r="13252" spans="1:12" x14ac:dyDescent="0.2">
      <c r="A13252">
        <v>1.6461515041970601E+18</v>
      </c>
      <c r="B13252">
        <v>25499</v>
      </c>
      <c r="C13252">
        <v>1.6461515041892301E+18</v>
      </c>
      <c r="D13252" t="s">
        <v>12</v>
      </c>
      <c r="E13252" t="s">
        <v>13</v>
      </c>
      <c r="F13252">
        <v>0.54927533919751204</v>
      </c>
      <c r="G13252">
        <v>8.1793184580649103E-2</v>
      </c>
      <c r="H13252">
        <v>6.7250930369952694E-2</v>
      </c>
      <c r="I13252">
        <v>1.1201426747584399E-2</v>
      </c>
      <c r="J13252">
        <v>-9.5645196563406596E-4</v>
      </c>
      <c r="K13252">
        <v>0.24032587651428899</v>
      </c>
      <c r="L13252">
        <v>0.97062716133234905</v>
      </c>
    </row>
    <row r="13253" spans="1:12" x14ac:dyDescent="0.2">
      <c r="A13253">
        <v>1.6461515042002501E+18</v>
      </c>
      <c r="B13253">
        <v>25500</v>
      </c>
      <c r="C13253">
        <v>1.6461515041918899E+18</v>
      </c>
      <c r="D13253" t="s">
        <v>12</v>
      </c>
      <c r="E13253" t="s">
        <v>13</v>
      </c>
      <c r="F13253">
        <v>0.54925619833743899</v>
      </c>
      <c r="G13253">
        <v>8.1813717366850003E-2</v>
      </c>
      <c r="H13253">
        <v>6.7258901558319706E-2</v>
      </c>
      <c r="I13253">
        <v>1.10700588081883E-2</v>
      </c>
      <c r="J13253">
        <v>-9.9368531762653099E-4</v>
      </c>
      <c r="K13253">
        <v>0.239940155606472</v>
      </c>
      <c r="L13253">
        <v>0.97072405353684998</v>
      </c>
    </row>
    <row r="13254" spans="1:12" x14ac:dyDescent="0.2">
      <c r="A13254">
        <v>1.6461515042031099E+18</v>
      </c>
      <c r="B13254">
        <v>25501</v>
      </c>
      <c r="C13254">
        <v>1.6461515041944901E+18</v>
      </c>
      <c r="D13254" t="s">
        <v>12</v>
      </c>
      <c r="E13254" t="s">
        <v>13</v>
      </c>
      <c r="F13254">
        <v>0.54928278976191303</v>
      </c>
      <c r="G13254">
        <v>8.1790925090029595E-2</v>
      </c>
      <c r="H13254">
        <v>6.7262322089090595E-2</v>
      </c>
      <c r="I13254">
        <v>1.1140560068673901E-2</v>
      </c>
      <c r="J13254">
        <v>-9.2419545065454802E-4</v>
      </c>
      <c r="K13254">
        <v>0.24039651869252099</v>
      </c>
      <c r="L13254">
        <v>0.97061039948304695</v>
      </c>
    </row>
    <row r="13255" spans="1:12" x14ac:dyDescent="0.2">
      <c r="A13255">
        <v>1.6461515042052201E+18</v>
      </c>
      <c r="B13255">
        <v>25502</v>
      </c>
      <c r="C13255">
        <v>1.6461515041968699E+18</v>
      </c>
      <c r="D13255" t="s">
        <v>12</v>
      </c>
      <c r="E13255" t="s">
        <v>13</v>
      </c>
      <c r="F13255">
        <v>0.54918493523510303</v>
      </c>
      <c r="G13255">
        <v>8.1799631381844096E-2</v>
      </c>
      <c r="H13255">
        <v>6.7326907945233799E-2</v>
      </c>
      <c r="I13255">
        <v>1.2262561812892699E-2</v>
      </c>
      <c r="J13255">
        <v>-7.1838511467480002E-4</v>
      </c>
      <c r="K13255">
        <v>0.24054090435120401</v>
      </c>
      <c r="L13255">
        <v>0.97056127412673698</v>
      </c>
    </row>
    <row r="13256" spans="1:12" x14ac:dyDescent="0.2">
      <c r="A13256">
        <v>1.64615150422015E+18</v>
      </c>
      <c r="B13256">
        <v>25503</v>
      </c>
      <c r="C13256">
        <v>1.6461515041993001E+18</v>
      </c>
      <c r="D13256" t="s">
        <v>12</v>
      </c>
      <c r="E13256" t="s">
        <v>13</v>
      </c>
      <c r="F13256">
        <v>0.54917753133096703</v>
      </c>
      <c r="G13256">
        <v>8.1799787038164706E-2</v>
      </c>
      <c r="H13256">
        <v>6.7320625534400297E-2</v>
      </c>
      <c r="I13256">
        <v>1.24541073292354E-2</v>
      </c>
      <c r="J13256">
        <v>-7.4467848449345797E-4</v>
      </c>
      <c r="K13256">
        <v>0.24055486085985101</v>
      </c>
      <c r="L13256">
        <v>0.97055535626840095</v>
      </c>
    </row>
    <row r="13257" spans="1:12" x14ac:dyDescent="0.2">
      <c r="A13257">
        <v>1.64615150422336E+18</v>
      </c>
      <c r="B13257">
        <v>25504</v>
      </c>
      <c r="C13257">
        <v>1.6461515042025001E+18</v>
      </c>
      <c r="D13257" t="s">
        <v>12</v>
      </c>
      <c r="E13257" t="s">
        <v>13</v>
      </c>
      <c r="F13257">
        <v>0.54919313760197697</v>
      </c>
      <c r="G13257">
        <v>8.1804721381632806E-2</v>
      </c>
      <c r="H13257">
        <v>6.7324299808316099E-2</v>
      </c>
      <c r="I13257">
        <v>1.24952579447309E-2</v>
      </c>
      <c r="J13257">
        <v>-6.5734097586843897E-4</v>
      </c>
      <c r="K13257">
        <v>0.24057710518301001</v>
      </c>
      <c r="L13257">
        <v>0.97054937684462905</v>
      </c>
    </row>
    <row r="13258" spans="1:12" x14ac:dyDescent="0.2">
      <c r="A13258">
        <v>1.6461515042248699E+18</v>
      </c>
      <c r="B13258">
        <v>25505</v>
      </c>
      <c r="C13258">
        <v>1.6461515042115799E+18</v>
      </c>
      <c r="D13258" t="s">
        <v>12</v>
      </c>
      <c r="E13258" t="s">
        <v>13</v>
      </c>
      <c r="F13258">
        <v>0.54921239566019397</v>
      </c>
      <c r="G13258">
        <v>8.1795836791911006E-2</v>
      </c>
      <c r="H13258">
        <v>6.7324832057548301E-2</v>
      </c>
      <c r="I13258">
        <v>1.24342519002528E-2</v>
      </c>
      <c r="J13258">
        <v>-7.6399921095845905E-4</v>
      </c>
      <c r="K13258">
        <v>0.240473969425089</v>
      </c>
      <c r="L13258">
        <v>0.97057564141792996</v>
      </c>
    </row>
    <row r="13259" spans="1:12" x14ac:dyDescent="0.2">
      <c r="A13259">
        <v>1.6461515042270999E+18</v>
      </c>
      <c r="B13259">
        <v>25506</v>
      </c>
      <c r="C13259">
        <v>1.64615150421923E+18</v>
      </c>
      <c r="D13259" t="s">
        <v>12</v>
      </c>
      <c r="E13259" t="s">
        <v>13</v>
      </c>
      <c r="F13259">
        <v>0.54920318668247003</v>
      </c>
      <c r="G13259">
        <v>8.1802005056930902E-2</v>
      </c>
      <c r="H13259">
        <v>6.7316927063767504E-2</v>
      </c>
      <c r="I13259">
        <v>1.2376976099076399E-2</v>
      </c>
      <c r="J13259">
        <v>-7.0351920058526205E-4</v>
      </c>
      <c r="K13259">
        <v>0.24054995642233301</v>
      </c>
      <c r="L13259">
        <v>0.97055758921796598</v>
      </c>
    </row>
    <row r="13260" spans="1:12" x14ac:dyDescent="0.2">
      <c r="A13260">
        <v>1.6461515042302999E+18</v>
      </c>
      <c r="B13260">
        <v>25507</v>
      </c>
      <c r="C13260">
        <v>1.64615150422256E+18</v>
      </c>
      <c r="D13260" t="s">
        <v>12</v>
      </c>
      <c r="E13260" t="s">
        <v>13</v>
      </c>
      <c r="F13260">
        <v>0.54920858986466004</v>
      </c>
      <c r="G13260">
        <v>8.1810107561096995E-2</v>
      </c>
      <c r="H13260">
        <v>6.7307037762942307E-2</v>
      </c>
      <c r="I13260">
        <v>1.23702352370557E-2</v>
      </c>
      <c r="J13260">
        <v>-7.5183996331177499E-4</v>
      </c>
      <c r="K13260">
        <v>0.240545089371971</v>
      </c>
      <c r="L13260">
        <v>0.97055884519995905</v>
      </c>
    </row>
    <row r="13261" spans="1:12" x14ac:dyDescent="0.2">
      <c r="A13261">
        <v>1.6461515042325901E+18</v>
      </c>
      <c r="B13261">
        <v>25508</v>
      </c>
      <c r="C13261">
        <v>1.64615150422496E+18</v>
      </c>
      <c r="D13261" t="s">
        <v>12</v>
      </c>
      <c r="E13261" t="s">
        <v>13</v>
      </c>
      <c r="F13261">
        <v>0.54920649640994401</v>
      </c>
      <c r="G13261">
        <v>8.1805002489625495E-2</v>
      </c>
      <c r="H13261">
        <v>6.7314603258913794E-2</v>
      </c>
      <c r="I13261">
        <v>1.2495184003293899E-2</v>
      </c>
      <c r="J13261">
        <v>-7.05009960010355E-4</v>
      </c>
      <c r="K13261">
        <v>0.24055553231996801</v>
      </c>
      <c r="L13261">
        <v>0.97055469150786899</v>
      </c>
    </row>
    <row r="13262" spans="1:12" x14ac:dyDescent="0.2">
      <c r="A13262">
        <v>1.64615150423455E+18</v>
      </c>
      <c r="B13262">
        <v>25509</v>
      </c>
      <c r="C13262">
        <v>1.6461515042267899E+18</v>
      </c>
      <c r="D13262" t="s">
        <v>12</v>
      </c>
      <c r="E13262" t="s">
        <v>13</v>
      </c>
      <c r="F13262">
        <v>0.54921987886297097</v>
      </c>
      <c r="G13262">
        <v>8.1795686097035095E-2</v>
      </c>
      <c r="H13262">
        <v>6.7323246532734402E-2</v>
      </c>
      <c r="I13262">
        <v>1.23440247185696E-2</v>
      </c>
      <c r="J13262">
        <v>-7.6420082116359603E-4</v>
      </c>
      <c r="K13262">
        <v>0.24052686409252599</v>
      </c>
      <c r="L13262">
        <v>0.97056368606118104</v>
      </c>
    </row>
    <row r="13263" spans="1:12" x14ac:dyDescent="0.2">
      <c r="A13263">
        <v>1.6461515042383501E+18</v>
      </c>
      <c r="B13263">
        <v>25510</v>
      </c>
      <c r="C13263">
        <v>1.6461515042293299E+18</v>
      </c>
      <c r="D13263" t="s">
        <v>12</v>
      </c>
      <c r="E13263" t="s">
        <v>13</v>
      </c>
      <c r="F13263">
        <v>0.54921166609812599</v>
      </c>
      <c r="G13263">
        <v>8.1812571884788701E-2</v>
      </c>
      <c r="H13263">
        <v>6.7314141015953094E-2</v>
      </c>
      <c r="I13263">
        <v>1.24856908516105E-2</v>
      </c>
      <c r="J13263">
        <v>-7.7404101960705496E-4</v>
      </c>
      <c r="K13263">
        <v>0.240550457308459</v>
      </c>
      <c r="L13263">
        <v>0.97055601892582599</v>
      </c>
    </row>
    <row r="13264" spans="1:12" x14ac:dyDescent="0.2">
      <c r="A13264">
        <v>1.64615150424254E+18</v>
      </c>
      <c r="B13264">
        <v>25511</v>
      </c>
      <c r="C13264">
        <v>1.6461515042317599E+18</v>
      </c>
      <c r="D13264" t="s">
        <v>12</v>
      </c>
      <c r="E13264" t="s">
        <v>13</v>
      </c>
      <c r="F13264">
        <v>0.54923137164835101</v>
      </c>
      <c r="G13264">
        <v>8.1803907634034403E-2</v>
      </c>
      <c r="H13264">
        <v>6.7317879884647797E-2</v>
      </c>
      <c r="I13264">
        <v>1.2541655123535099E-2</v>
      </c>
      <c r="J13264">
        <v>-6.7958033029142002E-4</v>
      </c>
      <c r="K13264">
        <v>0.24050636572979001</v>
      </c>
      <c r="L13264">
        <v>0.97056629505705805</v>
      </c>
    </row>
    <row r="13265" spans="1:12" x14ac:dyDescent="0.2">
      <c r="A13265">
        <v>1.6461515042448399E+18</v>
      </c>
      <c r="B13265">
        <v>25512</v>
      </c>
      <c r="C13265">
        <v>1.64615150423443E+18</v>
      </c>
      <c r="D13265" t="s">
        <v>12</v>
      </c>
      <c r="E13265" t="s">
        <v>13</v>
      </c>
      <c r="F13265">
        <v>0.54921136170348595</v>
      </c>
      <c r="G13265">
        <v>8.1810918770411203E-2</v>
      </c>
      <c r="H13265">
        <v>6.7316414115600395E-2</v>
      </c>
      <c r="I13265">
        <v>1.2287100578919401E-2</v>
      </c>
      <c r="J13265">
        <v>-7.2946479425377005E-4</v>
      </c>
      <c r="K13265">
        <v>0.24056760639357799</v>
      </c>
      <c r="L13265">
        <v>0.97055433737351404</v>
      </c>
    </row>
    <row r="13266" spans="1:12" x14ac:dyDescent="0.2">
      <c r="A13266">
        <v>1.6461515042482501E+18</v>
      </c>
      <c r="B13266">
        <v>25513</v>
      </c>
      <c r="C13266">
        <v>1.64615150423745E+18</v>
      </c>
      <c r="D13266" t="s">
        <v>12</v>
      </c>
      <c r="E13266" t="s">
        <v>13</v>
      </c>
      <c r="F13266">
        <v>0.54921087453075501</v>
      </c>
      <c r="G13266">
        <v>8.18089464560081E-2</v>
      </c>
      <c r="H13266">
        <v>6.7312241726503602E-2</v>
      </c>
      <c r="I13266">
        <v>1.2294625390837101E-2</v>
      </c>
      <c r="J13266">
        <v>-7.85939528350518E-4</v>
      </c>
      <c r="K13266">
        <v>0.24057151367323101</v>
      </c>
      <c r="L13266">
        <v>0.97055322950084799</v>
      </c>
    </row>
    <row r="13267" spans="1:12" x14ac:dyDescent="0.2">
      <c r="A13267">
        <v>1.6461515042540101E+18</v>
      </c>
      <c r="B13267">
        <v>25514</v>
      </c>
      <c r="C13267">
        <v>1.64615150423969E+18</v>
      </c>
      <c r="D13267" t="s">
        <v>12</v>
      </c>
      <c r="E13267" t="s">
        <v>13</v>
      </c>
      <c r="F13267">
        <v>0.54918559405452405</v>
      </c>
      <c r="G13267">
        <v>8.1824867507267002E-2</v>
      </c>
      <c r="H13267">
        <v>6.7325298236193598E-2</v>
      </c>
      <c r="I13267">
        <v>1.22821078048051E-2</v>
      </c>
      <c r="J13267">
        <v>-9.2935024801492805E-4</v>
      </c>
      <c r="K13267">
        <v>0.24003468707963299</v>
      </c>
      <c r="L13267">
        <v>0.97068616716968303</v>
      </c>
    </row>
    <row r="13268" spans="1:12" x14ac:dyDescent="0.2">
      <c r="A13268">
        <v>1.6461515042575501E+18</v>
      </c>
      <c r="B13268">
        <v>25515</v>
      </c>
      <c r="C13268">
        <v>1.64615150424205E+18</v>
      </c>
      <c r="D13268" t="s">
        <v>12</v>
      </c>
      <c r="E13268" t="s">
        <v>13</v>
      </c>
      <c r="F13268">
        <v>0.54921697922101098</v>
      </c>
      <c r="G13268">
        <v>8.1808017661562801E-2</v>
      </c>
      <c r="H13268">
        <v>6.73221507490082E-2</v>
      </c>
      <c r="I13268">
        <v>1.2400887827734E-2</v>
      </c>
      <c r="J13268">
        <v>-7.0786127060896498E-4</v>
      </c>
      <c r="K13268">
        <v>0.24053928887311801</v>
      </c>
      <c r="L13268">
        <v>0.97055992469394703</v>
      </c>
    </row>
    <row r="13269" spans="1:12" x14ac:dyDescent="0.2">
      <c r="A13269">
        <v>1.6461515042607301E+18</v>
      </c>
      <c r="B13269">
        <v>25516</v>
      </c>
      <c r="C13269">
        <v>1.6461515042469801E+18</v>
      </c>
      <c r="D13269" t="s">
        <v>12</v>
      </c>
      <c r="E13269" t="s">
        <v>13</v>
      </c>
      <c r="F13269">
        <v>0.54921176318234599</v>
      </c>
      <c r="G13269">
        <v>8.1810462419989197E-2</v>
      </c>
      <c r="H13269">
        <v>6.7317116708920099E-2</v>
      </c>
      <c r="I13269">
        <v>1.2410989601578999E-2</v>
      </c>
      <c r="J13269">
        <v>-7.0056780874372501E-4</v>
      </c>
      <c r="K13269">
        <v>0.24058592014390201</v>
      </c>
      <c r="L13269">
        <v>0.97054824278361596</v>
      </c>
    </row>
    <row r="13270" spans="1:12" x14ac:dyDescent="0.2">
      <c r="A13270">
        <v>1.64615150426353E+18</v>
      </c>
      <c r="B13270">
        <v>25517</v>
      </c>
      <c r="C13270">
        <v>1.64615150425185E+18</v>
      </c>
      <c r="D13270" t="s">
        <v>12</v>
      </c>
      <c r="E13270" t="s">
        <v>13</v>
      </c>
      <c r="F13270">
        <v>0.54921047361733899</v>
      </c>
      <c r="G13270">
        <v>8.1808284678460505E-2</v>
      </c>
      <c r="H13270">
        <v>6.7326237177461501E-2</v>
      </c>
      <c r="I13270">
        <v>1.23833503030651E-2</v>
      </c>
      <c r="J13270">
        <v>-6.6421486006393695E-4</v>
      </c>
      <c r="K13270">
        <v>0.24060977706855</v>
      </c>
      <c r="L13270">
        <v>0.97054270726893499</v>
      </c>
    </row>
    <row r="13271" spans="1:12" x14ac:dyDescent="0.2">
      <c r="A13271">
        <v>1.6461515042800599E+18</v>
      </c>
      <c r="B13271">
        <v>25518</v>
      </c>
      <c r="C13271">
        <v>1.6461515042579599E+18</v>
      </c>
      <c r="D13271" t="s">
        <v>12</v>
      </c>
      <c r="E13271" t="s">
        <v>13</v>
      </c>
      <c r="F13271">
        <v>0.54929786270411396</v>
      </c>
      <c r="G13271">
        <v>8.1795123114074803E-2</v>
      </c>
      <c r="H13271">
        <v>6.7252515585329797E-2</v>
      </c>
      <c r="I13271">
        <v>1.12612745657138E-2</v>
      </c>
      <c r="J13271">
        <v>-9.9797207520628105E-4</v>
      </c>
      <c r="K13271">
        <v>0.240362507508767</v>
      </c>
      <c r="L13271">
        <v>0.97061735649584902</v>
      </c>
    </row>
    <row r="13272" spans="1:12" x14ac:dyDescent="0.2">
      <c r="A13272">
        <v>1.6461515042838799E+18</v>
      </c>
      <c r="B13272">
        <v>25519</v>
      </c>
      <c r="C13272">
        <v>1.6461515042597199E+18</v>
      </c>
      <c r="D13272" t="s">
        <v>12</v>
      </c>
      <c r="E13272" t="s">
        <v>13</v>
      </c>
      <c r="F13272">
        <v>0.54920240336759796</v>
      </c>
      <c r="G13272">
        <v>8.1785528088645795E-2</v>
      </c>
      <c r="H13272">
        <v>6.7316558032392795E-2</v>
      </c>
      <c r="I13272">
        <v>1.24442656300876E-2</v>
      </c>
      <c r="J13272">
        <v>-7.2770161816824097E-4</v>
      </c>
      <c r="K13272">
        <v>0.24049204262416499</v>
      </c>
      <c r="L13272">
        <v>0.97057106289943496</v>
      </c>
    </row>
    <row r="13273" spans="1:12" x14ac:dyDescent="0.2">
      <c r="A13273">
        <v>1.6461515042867E+18</v>
      </c>
      <c r="B13273">
        <v>25520</v>
      </c>
      <c r="C13273">
        <v>1.64615150426207E+18</v>
      </c>
      <c r="D13273" t="s">
        <v>12</v>
      </c>
      <c r="E13273" t="s">
        <v>13</v>
      </c>
      <c r="F13273">
        <v>0.54919936904409405</v>
      </c>
      <c r="G13273">
        <v>8.1805643781140094E-2</v>
      </c>
      <c r="H13273">
        <v>6.7308261706715403E-2</v>
      </c>
      <c r="I13273">
        <v>1.24440517630191E-2</v>
      </c>
      <c r="J13273">
        <v>-6.9702425057025603E-4</v>
      </c>
      <c r="K13273">
        <v>0.24058185350339101</v>
      </c>
      <c r="L13273">
        <v>0.97054883004297399</v>
      </c>
    </row>
    <row r="13274" spans="1:12" x14ac:dyDescent="0.2">
      <c r="A13274">
        <v>1.6461515042904499E+18</v>
      </c>
      <c r="B13274">
        <v>25521</v>
      </c>
      <c r="C13274">
        <v>1.6461515042725901E+18</v>
      </c>
      <c r="D13274" t="s">
        <v>12</v>
      </c>
      <c r="E13274" t="s">
        <v>13</v>
      </c>
      <c r="F13274">
        <v>0.54920563890198004</v>
      </c>
      <c r="G13274">
        <v>8.1800272333671903E-2</v>
      </c>
      <c r="H13274">
        <v>6.7323211546132494E-2</v>
      </c>
      <c r="I13274">
        <v>1.24454084085069E-2</v>
      </c>
      <c r="J13274">
        <v>-7.0420913448657001E-4</v>
      </c>
      <c r="K13274">
        <v>0.240535557769046</v>
      </c>
      <c r="L13274">
        <v>0.970560282181263</v>
      </c>
    </row>
    <row r="13275" spans="1:12" x14ac:dyDescent="0.2">
      <c r="A13275">
        <v>1.6461515042928901E+18</v>
      </c>
      <c r="B13275">
        <v>25522</v>
      </c>
      <c r="C13275">
        <v>1.6461515042821601E+18</v>
      </c>
      <c r="D13275" t="s">
        <v>12</v>
      </c>
      <c r="E13275" t="s">
        <v>13</v>
      </c>
      <c r="F13275">
        <v>0.54922289658159396</v>
      </c>
      <c r="G13275">
        <v>8.1798757306952394E-2</v>
      </c>
      <c r="H13275">
        <v>6.7322625961541302E-2</v>
      </c>
      <c r="I13275">
        <v>1.2317474393506E-2</v>
      </c>
      <c r="J13275">
        <v>-7.3785013073152301E-4</v>
      </c>
      <c r="K13275">
        <v>0.24059221209753001</v>
      </c>
      <c r="L13275">
        <v>0.97054784677509098</v>
      </c>
    </row>
    <row r="13276" spans="1:12" x14ac:dyDescent="0.2">
      <c r="A13276">
        <v>1.64615150429583E+18</v>
      </c>
      <c r="B13276">
        <v>25523</v>
      </c>
      <c r="C13276">
        <v>1.6461515042846999E+18</v>
      </c>
      <c r="D13276" t="s">
        <v>12</v>
      </c>
      <c r="E13276" t="s">
        <v>13</v>
      </c>
      <c r="F13276">
        <v>0.54921558426747297</v>
      </c>
      <c r="G13276">
        <v>8.1803316091572001E-2</v>
      </c>
      <c r="H13276">
        <v>6.7307437535402304E-2</v>
      </c>
      <c r="I13276">
        <v>1.24175121268871E-2</v>
      </c>
      <c r="J13276">
        <v>-7.2408356641026096E-4</v>
      </c>
      <c r="K13276">
        <v>0.24052823884843599</v>
      </c>
      <c r="L13276">
        <v>0.97056243869832304</v>
      </c>
    </row>
    <row r="13277" spans="1:12" x14ac:dyDescent="0.2">
      <c r="A13277">
        <v>1.64615150429744E+18</v>
      </c>
      <c r="B13277">
        <v>25524</v>
      </c>
      <c r="C13277">
        <v>1.6461515042869499E+18</v>
      </c>
      <c r="D13277" t="s">
        <v>12</v>
      </c>
      <c r="E13277" t="s">
        <v>13</v>
      </c>
      <c r="F13277">
        <v>0.54921681175452397</v>
      </c>
      <c r="G13277">
        <v>8.1811695317395905E-2</v>
      </c>
      <c r="H13277">
        <v>6.7314923747833405E-2</v>
      </c>
      <c r="I13277">
        <v>1.2348299292667101E-2</v>
      </c>
      <c r="J13277">
        <v>-7.4733885560703895E-4</v>
      </c>
      <c r="K13277">
        <v>0.240528077976842</v>
      </c>
      <c r="L13277">
        <v>0.97056334398841704</v>
      </c>
    </row>
    <row r="13278" spans="1:12" x14ac:dyDescent="0.2">
      <c r="A13278">
        <v>1.6461515043034801E+18</v>
      </c>
      <c r="B13278">
        <v>25525</v>
      </c>
      <c r="C13278">
        <v>1.6461515042896399E+18</v>
      </c>
      <c r="D13278" t="s">
        <v>12</v>
      </c>
      <c r="E13278" t="s">
        <v>13</v>
      </c>
      <c r="F13278">
        <v>0.54922332528029805</v>
      </c>
      <c r="G13278">
        <v>8.1809819161261399E-2</v>
      </c>
      <c r="H13278">
        <v>6.7329666103100802E-2</v>
      </c>
      <c r="I13278">
        <v>1.23865677515528E-2</v>
      </c>
      <c r="J13278">
        <v>-7.7904514520083195E-4</v>
      </c>
      <c r="K13278">
        <v>0.240525453236002</v>
      </c>
      <c r="L13278">
        <v>0.97056348188751296</v>
      </c>
    </row>
    <row r="13279" spans="1:12" x14ac:dyDescent="0.2">
      <c r="A13279">
        <v>1.64615150430722E+18</v>
      </c>
      <c r="B13279">
        <v>25526</v>
      </c>
      <c r="C13279">
        <v>1.6461515042928399E+18</v>
      </c>
      <c r="D13279" t="s">
        <v>12</v>
      </c>
      <c r="E13279" t="s">
        <v>13</v>
      </c>
      <c r="F13279">
        <v>0.54929420000596396</v>
      </c>
      <c r="G13279">
        <v>8.1821682010467703E-2</v>
      </c>
      <c r="H13279">
        <v>6.7243938830750402E-2</v>
      </c>
      <c r="I13279">
        <v>1.11700182945927E-2</v>
      </c>
      <c r="J13279">
        <v>-1.0491646616666199E-3</v>
      </c>
      <c r="K13279">
        <v>0.239828173582537</v>
      </c>
      <c r="L13279">
        <v>0.97075052258593897</v>
      </c>
    </row>
    <row r="13280" spans="1:12" x14ac:dyDescent="0.2">
      <c r="A13280">
        <v>1.6461515043092101E+18</v>
      </c>
      <c r="B13280">
        <v>25527</v>
      </c>
      <c r="C13280">
        <v>1.6461515042969001E+18</v>
      </c>
      <c r="D13280" t="s">
        <v>12</v>
      </c>
      <c r="E13280" t="s">
        <v>13</v>
      </c>
      <c r="F13280">
        <v>0.54922037965565995</v>
      </c>
      <c r="G13280">
        <v>8.1813494839856907E-2</v>
      </c>
      <c r="H13280">
        <v>6.73233231697105E-2</v>
      </c>
      <c r="I13280">
        <v>1.2413712182497099E-2</v>
      </c>
      <c r="J13280">
        <v>-7.1284689632411004E-4</v>
      </c>
      <c r="K13280">
        <v>0.240540454252543</v>
      </c>
      <c r="L13280">
        <v>0.97055946827957496</v>
      </c>
    </row>
    <row r="13281" spans="1:12" x14ac:dyDescent="0.2">
      <c r="A13281">
        <v>1.64615150431265E+18</v>
      </c>
      <c r="B13281">
        <v>25528</v>
      </c>
      <c r="C13281">
        <v>1.64615150430253E+18</v>
      </c>
      <c r="D13281" t="s">
        <v>12</v>
      </c>
      <c r="E13281" t="s">
        <v>13</v>
      </c>
      <c r="F13281">
        <v>0.54921942153977599</v>
      </c>
      <c r="G13281">
        <v>8.1804406861126597E-2</v>
      </c>
      <c r="H13281">
        <v>6.7315543692103505E-2</v>
      </c>
      <c r="I13281">
        <v>1.24013345543345E-2</v>
      </c>
      <c r="J13281">
        <v>-7.56444147563869E-4</v>
      </c>
      <c r="K13281">
        <v>0.2405243487572</v>
      </c>
      <c r="L13281">
        <v>0.97056358490747396</v>
      </c>
    </row>
    <row r="13282" spans="1:12" x14ac:dyDescent="0.2">
      <c r="A13282">
        <v>1.6461515043158999E+18</v>
      </c>
      <c r="B13282">
        <v>25529</v>
      </c>
      <c r="C13282">
        <v>1.64615150430528E+18</v>
      </c>
      <c r="D13282" t="s">
        <v>12</v>
      </c>
      <c r="E13282" t="s">
        <v>13</v>
      </c>
      <c r="F13282">
        <v>0.54928773491583405</v>
      </c>
      <c r="G13282">
        <v>8.1812192025534497E-2</v>
      </c>
      <c r="H13282">
        <v>6.7248583724580702E-2</v>
      </c>
      <c r="I13282">
        <v>1.1203873699549E-2</v>
      </c>
      <c r="J13282">
        <v>-1.06373529993172E-3</v>
      </c>
      <c r="K13282">
        <v>0.239798219246183</v>
      </c>
      <c r="L13282">
        <v>0.97075751644151298</v>
      </c>
    </row>
    <row r="13283" spans="1:12" x14ac:dyDescent="0.2">
      <c r="A13283">
        <v>1.64615150431778E+18</v>
      </c>
      <c r="B13283">
        <v>25530</v>
      </c>
      <c r="C13283">
        <v>1.6461515043069399E+18</v>
      </c>
      <c r="D13283" t="s">
        <v>12</v>
      </c>
      <c r="E13283" t="s">
        <v>13</v>
      </c>
      <c r="F13283">
        <v>0.54921438380735299</v>
      </c>
      <c r="G13283">
        <v>8.1807096762729195E-2</v>
      </c>
      <c r="H13283">
        <v>6.7316320637218693E-2</v>
      </c>
      <c r="I13283">
        <v>1.2394991714216499E-2</v>
      </c>
      <c r="J13283">
        <v>-7.3836403852352804E-4</v>
      </c>
      <c r="K13283">
        <v>0.24056190014981599</v>
      </c>
      <c r="L13283">
        <v>0.97055437312664805</v>
      </c>
    </row>
    <row r="13284" spans="1:12" x14ac:dyDescent="0.2">
      <c r="A13284">
        <v>1.64615150432126E+18</v>
      </c>
      <c r="B13284">
        <v>25531</v>
      </c>
      <c r="C13284">
        <v>1.64615150430973E+18</v>
      </c>
      <c r="D13284" t="s">
        <v>12</v>
      </c>
      <c r="E13284" t="s">
        <v>13</v>
      </c>
      <c r="F13284">
        <v>0.54930834384104799</v>
      </c>
      <c r="G13284">
        <v>8.1788392656134398E-2</v>
      </c>
      <c r="H13284">
        <v>6.7248498341700602E-2</v>
      </c>
      <c r="I13284">
        <v>1.13196805209473E-2</v>
      </c>
      <c r="J13284">
        <v>-1.0251494567898301E-3</v>
      </c>
      <c r="K13284">
        <v>0.240275588816109</v>
      </c>
      <c r="L13284">
        <v>0.97063816910348499</v>
      </c>
    </row>
    <row r="13285" spans="1:12" x14ac:dyDescent="0.2">
      <c r="A13285">
        <v>1.6461515043245901E+18</v>
      </c>
      <c r="B13285">
        <v>25532</v>
      </c>
      <c r="C13285">
        <v>1.6461515043120499E+18</v>
      </c>
      <c r="D13285" t="s">
        <v>12</v>
      </c>
      <c r="E13285" t="s">
        <v>13</v>
      </c>
      <c r="F13285">
        <v>0.54921838304042603</v>
      </c>
      <c r="G13285">
        <v>8.17970213767273E-2</v>
      </c>
      <c r="H13285">
        <v>6.7331331908248193E-2</v>
      </c>
      <c r="I13285">
        <v>1.2300578207221699E-2</v>
      </c>
      <c r="J13285">
        <v>-7.4149481777944701E-4</v>
      </c>
      <c r="K13285">
        <v>0.2404582681727</v>
      </c>
      <c r="L13285">
        <v>0.97058125225484804</v>
      </c>
    </row>
    <row r="13286" spans="1:12" x14ac:dyDescent="0.2">
      <c r="A13286">
        <v>1.6461515043284401E+18</v>
      </c>
      <c r="B13286">
        <v>25533</v>
      </c>
      <c r="C13286">
        <v>1.6461515043172101E+18</v>
      </c>
      <c r="D13286" t="s">
        <v>12</v>
      </c>
      <c r="E13286" t="s">
        <v>13</v>
      </c>
      <c r="F13286">
        <v>0.54929661607362001</v>
      </c>
      <c r="G13286">
        <v>8.1795666791738206E-2</v>
      </c>
      <c r="H13286">
        <v>6.7240077142472099E-2</v>
      </c>
      <c r="I13286">
        <v>1.1273660995864E-2</v>
      </c>
      <c r="J13286">
        <v>-9.9336676674043295E-4</v>
      </c>
      <c r="K13286">
        <v>0.24034882774790201</v>
      </c>
      <c r="L13286">
        <v>0.97062060496902003</v>
      </c>
    </row>
    <row r="13287" spans="1:12" x14ac:dyDescent="0.2">
      <c r="A13287">
        <v>1.6461515043320699E+18</v>
      </c>
      <c r="B13287">
        <v>25534</v>
      </c>
      <c r="C13287">
        <v>1.64615150432013E+18</v>
      </c>
      <c r="D13287" t="s">
        <v>12</v>
      </c>
      <c r="E13287" t="s">
        <v>13</v>
      </c>
      <c r="F13287">
        <v>0.54921225086853198</v>
      </c>
      <c r="G13287">
        <v>8.1807266378254404E-2</v>
      </c>
      <c r="H13287">
        <v>6.7322591633084197E-2</v>
      </c>
      <c r="I13287">
        <v>1.2480763042386401E-2</v>
      </c>
      <c r="J13287">
        <v>-7.0847508346944302E-4</v>
      </c>
      <c r="K13287">
        <v>0.24056914601644999</v>
      </c>
      <c r="L13287">
        <v>0.97055150023162096</v>
      </c>
    </row>
    <row r="13288" spans="1:12" x14ac:dyDescent="0.2">
      <c r="A13288">
        <v>1.6461515043337999E+18</v>
      </c>
      <c r="B13288">
        <v>25535</v>
      </c>
      <c r="C13288">
        <v>1.64615150432177E+18</v>
      </c>
      <c r="D13288" t="s">
        <v>12</v>
      </c>
      <c r="E13288" t="s">
        <v>13</v>
      </c>
      <c r="F13288">
        <v>0.54917881767481902</v>
      </c>
      <c r="G13288">
        <v>8.1829339391841893E-2</v>
      </c>
      <c r="H13288">
        <v>6.7320764117100806E-2</v>
      </c>
      <c r="I13288">
        <v>1.22971819853485E-2</v>
      </c>
      <c r="J13288">
        <v>-7.9984299569378495E-4</v>
      </c>
      <c r="K13288">
        <v>0.24004534154917101</v>
      </c>
      <c r="L13288">
        <v>0.97068345693482505</v>
      </c>
    </row>
    <row r="13289" spans="1:12" x14ac:dyDescent="0.2">
      <c r="A13289">
        <v>1.6461515043367601E+18</v>
      </c>
      <c r="B13289">
        <v>25536</v>
      </c>
      <c r="C13289">
        <v>1.6461515043267599E+18</v>
      </c>
      <c r="D13289" t="s">
        <v>12</v>
      </c>
      <c r="E13289" t="s">
        <v>13</v>
      </c>
      <c r="F13289">
        <v>0.54920276961487302</v>
      </c>
      <c r="G13289">
        <v>8.18036013052547E-2</v>
      </c>
      <c r="H13289">
        <v>6.7323646566468401E-2</v>
      </c>
      <c r="I13289">
        <v>1.2346827399496E-2</v>
      </c>
      <c r="J13289">
        <v>-6.8264098635171502E-4</v>
      </c>
      <c r="K13289">
        <v>0.240584559240378</v>
      </c>
      <c r="L13289">
        <v>0.97054941126640404</v>
      </c>
    </row>
    <row r="13290" spans="1:12" x14ac:dyDescent="0.2">
      <c r="A13290">
        <v>1.64615150434E+18</v>
      </c>
      <c r="B13290">
        <v>25537</v>
      </c>
      <c r="C13290">
        <v>1.64615150432957E+18</v>
      </c>
      <c r="D13290" t="s">
        <v>12</v>
      </c>
      <c r="E13290" t="s">
        <v>13</v>
      </c>
      <c r="F13290">
        <v>0.54917402662110704</v>
      </c>
      <c r="G13290">
        <v>8.1824459879470804E-2</v>
      </c>
      <c r="H13290">
        <v>6.7324990511366894E-2</v>
      </c>
      <c r="I13290">
        <v>1.22791577992748E-2</v>
      </c>
      <c r="J13290">
        <v>-8.4624114238415196E-4</v>
      </c>
      <c r="K13290">
        <v>0.24000458246193801</v>
      </c>
      <c r="L13290">
        <v>0.970693724383206</v>
      </c>
    </row>
    <row r="13291" spans="1:12" x14ac:dyDescent="0.2">
      <c r="A13291">
        <v>1.64615150434337E+18</v>
      </c>
      <c r="B13291">
        <v>25538</v>
      </c>
      <c r="C13291">
        <v>1.6461515043325801E+18</v>
      </c>
      <c r="D13291" t="s">
        <v>12</v>
      </c>
      <c r="E13291" t="s">
        <v>13</v>
      </c>
      <c r="F13291">
        <v>0.54919984164921998</v>
      </c>
      <c r="G13291">
        <v>8.1801718892688197E-2</v>
      </c>
      <c r="H13291">
        <v>6.7315607033143904E-2</v>
      </c>
      <c r="I13291">
        <v>1.23299546316776E-2</v>
      </c>
      <c r="J13291">
        <v>-8.2712617168039697E-4</v>
      </c>
      <c r="K13291">
        <v>0.240546115531316</v>
      </c>
      <c r="L13291">
        <v>0.97055904219365796</v>
      </c>
    </row>
    <row r="13292" spans="1:12" x14ac:dyDescent="0.2">
      <c r="A13292">
        <v>1.64615150434637E+18</v>
      </c>
      <c r="B13292">
        <v>25539</v>
      </c>
      <c r="C13292">
        <v>1.6461515043345101E+18</v>
      </c>
      <c r="D13292" t="s">
        <v>12</v>
      </c>
      <c r="E13292" t="s">
        <v>13</v>
      </c>
      <c r="F13292">
        <v>0.54921058701762604</v>
      </c>
      <c r="G13292">
        <v>8.1805838695909197E-2</v>
      </c>
      <c r="H13292">
        <v>6.7317218845258903E-2</v>
      </c>
      <c r="I13292">
        <v>1.23329712312161E-2</v>
      </c>
      <c r="J13292">
        <v>-7.8990185817495598E-4</v>
      </c>
      <c r="K13292">
        <v>0.240598636003647</v>
      </c>
      <c r="L13292">
        <v>0.97054601654370198</v>
      </c>
    </row>
    <row r="13293" spans="1:12" x14ac:dyDescent="0.2">
      <c r="A13293">
        <v>1.6461515043512E+18</v>
      </c>
      <c r="B13293">
        <v>25540</v>
      </c>
      <c r="C13293">
        <v>1.6461515043377001E+18</v>
      </c>
      <c r="D13293" t="s">
        <v>12</v>
      </c>
      <c r="E13293" t="s">
        <v>13</v>
      </c>
      <c r="F13293">
        <v>0.54927577609788203</v>
      </c>
      <c r="G13293">
        <v>8.1815270712450497E-2</v>
      </c>
      <c r="H13293">
        <v>6.7244704762209104E-2</v>
      </c>
      <c r="I13293">
        <v>1.10772679337437E-2</v>
      </c>
      <c r="J13293">
        <v>-1.0213712497048699E-3</v>
      </c>
      <c r="K13293">
        <v>0.239882069591979</v>
      </c>
      <c r="L13293">
        <v>0.97073829821644597</v>
      </c>
    </row>
    <row r="13294" spans="1:12" x14ac:dyDescent="0.2">
      <c r="A13294">
        <v>1.6461515043548101E+18</v>
      </c>
      <c r="B13294">
        <v>25541</v>
      </c>
      <c r="C13294">
        <v>1.64615150434306E+18</v>
      </c>
      <c r="D13294" t="s">
        <v>12</v>
      </c>
      <c r="E13294" t="s">
        <v>13</v>
      </c>
      <c r="F13294">
        <v>0.54921384105840698</v>
      </c>
      <c r="G13294">
        <v>8.1805802921428597E-2</v>
      </c>
      <c r="H13294">
        <v>6.7317551141375803E-2</v>
      </c>
      <c r="I13294">
        <v>1.2386629184735499E-2</v>
      </c>
      <c r="J13294">
        <v>-6.8299526509895195E-4</v>
      </c>
      <c r="K13294">
        <v>0.240597099613159</v>
      </c>
      <c r="L13294">
        <v>0.97054579520630702</v>
      </c>
    </row>
    <row r="13295" spans="1:12" x14ac:dyDescent="0.2">
      <c r="A13295">
        <v>1.6461515043587599E+18</v>
      </c>
      <c r="B13295">
        <v>25542</v>
      </c>
      <c r="C13295">
        <v>1.6461515043445399E+18</v>
      </c>
      <c r="D13295" t="s">
        <v>12</v>
      </c>
      <c r="E13295" t="s">
        <v>13</v>
      </c>
      <c r="F13295">
        <v>0.54920878785357796</v>
      </c>
      <c r="G13295">
        <v>8.1798243101815493E-2</v>
      </c>
      <c r="H13295">
        <v>6.7305693425697505E-2</v>
      </c>
      <c r="I13295">
        <v>1.24158256407921E-2</v>
      </c>
      <c r="J13295">
        <v>-7.3634037671133795E-4</v>
      </c>
      <c r="K13295">
        <v>0.24052981301683901</v>
      </c>
      <c r="L13295">
        <v>0.970562060935101</v>
      </c>
    </row>
    <row r="13296" spans="1:12" x14ac:dyDescent="0.2">
      <c r="A13296">
        <v>1.6461515043613499E+18</v>
      </c>
      <c r="B13296">
        <v>25543</v>
      </c>
      <c r="C13296">
        <v>1.6461515043471401E+18</v>
      </c>
      <c r="D13296" t="s">
        <v>12</v>
      </c>
      <c r="E13296" t="s">
        <v>13</v>
      </c>
      <c r="F13296">
        <v>0.54920958032229605</v>
      </c>
      <c r="G13296">
        <v>8.1799977568436794E-2</v>
      </c>
      <c r="H13296">
        <v>6.7313080395507305E-2</v>
      </c>
      <c r="I13296">
        <v>1.2361136843717001E-2</v>
      </c>
      <c r="J13296">
        <v>-6.6464187453328899E-4</v>
      </c>
      <c r="K13296">
        <v>0.24058359985237299</v>
      </c>
      <c r="L13296">
        <v>0.97054947943378</v>
      </c>
    </row>
    <row r="13297" spans="1:12" x14ac:dyDescent="0.2">
      <c r="A13297">
        <v>1.64615150436467E+18</v>
      </c>
      <c r="B13297">
        <v>25544</v>
      </c>
      <c r="C13297">
        <v>1.64615150435246E+18</v>
      </c>
      <c r="D13297" t="s">
        <v>12</v>
      </c>
      <c r="E13297" t="s">
        <v>13</v>
      </c>
      <c r="F13297">
        <v>0.54918415196241599</v>
      </c>
      <c r="G13297">
        <v>8.1831891257550401E-2</v>
      </c>
      <c r="H13297">
        <v>6.73196613143624E-2</v>
      </c>
      <c r="I13297">
        <v>1.2318366596966999E-2</v>
      </c>
      <c r="J13297">
        <v>-8.6805362049572796E-4</v>
      </c>
      <c r="K13297">
        <v>0.240022731081246</v>
      </c>
      <c r="L13297">
        <v>0.97068872090469505</v>
      </c>
    </row>
    <row r="13298" spans="1:12" x14ac:dyDescent="0.2">
      <c r="A13298">
        <v>1.64615150438145E+18</v>
      </c>
      <c r="B13298">
        <v>25545</v>
      </c>
      <c r="C13298">
        <v>1.6461515043549399E+18</v>
      </c>
      <c r="D13298" t="s">
        <v>12</v>
      </c>
      <c r="E13298" t="s">
        <v>13</v>
      </c>
      <c r="F13298">
        <v>0.54921783681118097</v>
      </c>
      <c r="G13298">
        <v>8.1797996883549703E-2</v>
      </c>
      <c r="H13298">
        <v>6.7305281166241598E-2</v>
      </c>
      <c r="I13298">
        <v>1.2324475872116099E-2</v>
      </c>
      <c r="J13298">
        <v>-7.7769370260738404E-4</v>
      </c>
      <c r="K13298">
        <v>0.240527848104824</v>
      </c>
      <c r="L13298">
        <v>0.97056367991649295</v>
      </c>
    </row>
    <row r="13299" spans="1:12" x14ac:dyDescent="0.2">
      <c r="A13299">
        <v>1.6461515043855501E+18</v>
      </c>
      <c r="B13299">
        <v>25546</v>
      </c>
      <c r="C13299">
        <v>1.64615150435776E+18</v>
      </c>
      <c r="D13299" t="s">
        <v>12</v>
      </c>
      <c r="E13299" t="s">
        <v>13</v>
      </c>
      <c r="F13299">
        <v>0.54921144410367095</v>
      </c>
      <c r="G13299">
        <v>8.1797109169616397E-2</v>
      </c>
      <c r="H13299">
        <v>6.7311289168108301E-2</v>
      </c>
      <c r="I13299">
        <v>1.23790119083806E-2</v>
      </c>
      <c r="J13299">
        <v>-7.4804876139000895E-4</v>
      </c>
      <c r="K13299">
        <v>0.24055089304482699</v>
      </c>
      <c r="L13299">
        <v>0.97055729781531097</v>
      </c>
    </row>
    <row r="13300" spans="1:12" x14ac:dyDescent="0.2">
      <c r="A13300">
        <v>1.6461515044007601E+18</v>
      </c>
      <c r="B13300">
        <v>25547</v>
      </c>
      <c r="C13300">
        <v>1.6461515043627699E+18</v>
      </c>
      <c r="D13300" t="s">
        <v>12</v>
      </c>
      <c r="E13300" t="s">
        <v>13</v>
      </c>
      <c r="F13300">
        <v>0.54921538903366296</v>
      </c>
      <c r="G13300">
        <v>8.1811461448138806E-2</v>
      </c>
      <c r="H13300">
        <v>6.7312842555632094E-2</v>
      </c>
      <c r="I13300">
        <v>1.23351758561957E-2</v>
      </c>
      <c r="J13300">
        <v>-7.3850459631716596E-4</v>
      </c>
      <c r="K13300">
        <v>0.24055828303591401</v>
      </c>
      <c r="L13300">
        <v>0.97055603161814896</v>
      </c>
    </row>
    <row r="13301" spans="1:12" x14ac:dyDescent="0.2">
      <c r="A13301">
        <v>1.6461515044037601E+18</v>
      </c>
      <c r="B13301">
        <v>25548</v>
      </c>
      <c r="C13301">
        <v>1.6461515043728699E+18</v>
      </c>
      <c r="D13301" t="s">
        <v>12</v>
      </c>
      <c r="E13301" t="s">
        <v>13</v>
      </c>
      <c r="F13301">
        <v>0.54921787740850703</v>
      </c>
      <c r="G13301">
        <v>8.1809030981876099E-2</v>
      </c>
      <c r="H13301">
        <v>6.7313232984449897E-2</v>
      </c>
      <c r="I13301">
        <v>1.226618735078E-2</v>
      </c>
      <c r="J13301">
        <v>-7.9174444619535599E-4</v>
      </c>
      <c r="K13301">
        <v>0.24060955979177001</v>
      </c>
      <c r="L13301">
        <v>0.97054415331061406</v>
      </c>
    </row>
    <row r="13302" spans="1:12" x14ac:dyDescent="0.2">
      <c r="A13302">
        <v>1.6461515044176699E+18</v>
      </c>
      <c r="B13302">
        <v>25549</v>
      </c>
      <c r="C13302">
        <v>1.64615150437728E+18</v>
      </c>
      <c r="D13302" t="s">
        <v>12</v>
      </c>
      <c r="E13302" t="s">
        <v>13</v>
      </c>
      <c r="F13302">
        <v>0.54921175072941697</v>
      </c>
      <c r="G13302">
        <v>8.1814657288623902E-2</v>
      </c>
      <c r="H13302">
        <v>6.7318769079726101E-2</v>
      </c>
      <c r="I13302">
        <v>1.2277978213948E-2</v>
      </c>
      <c r="J13302">
        <v>-7.7991981840555905E-4</v>
      </c>
      <c r="K13302">
        <v>0.24050921791740501</v>
      </c>
      <c r="L13302">
        <v>0.97056888424923904</v>
      </c>
    </row>
    <row r="13303" spans="1:12" x14ac:dyDescent="0.2">
      <c r="A13303">
        <v>1.64615150442258E+18</v>
      </c>
      <c r="B13303">
        <v>25550</v>
      </c>
      <c r="C13303">
        <v>1.64615150438241E+18</v>
      </c>
      <c r="D13303" t="s">
        <v>12</v>
      </c>
      <c r="E13303" t="s">
        <v>13</v>
      </c>
      <c r="F13303">
        <v>0.54921794092989396</v>
      </c>
      <c r="G13303">
        <v>8.1809355148604407E-2</v>
      </c>
      <c r="H13303">
        <v>6.7321786868940706E-2</v>
      </c>
      <c r="I13303">
        <v>1.23702223571818E-2</v>
      </c>
      <c r="J13303">
        <v>-7.9784624512059597E-4</v>
      </c>
      <c r="K13303">
        <v>0.24052348218921299</v>
      </c>
      <c r="L13303">
        <v>0.97056416354395503</v>
      </c>
    </row>
    <row r="13304" spans="1:12" x14ac:dyDescent="0.2">
      <c r="A13304">
        <v>1.64615150442736E+18</v>
      </c>
      <c r="B13304">
        <v>25551</v>
      </c>
      <c r="C13304">
        <v>1.64615150439283E+18</v>
      </c>
      <c r="D13304" t="s">
        <v>12</v>
      </c>
      <c r="E13304" t="s">
        <v>13</v>
      </c>
      <c r="F13304">
        <v>0.54920802738097896</v>
      </c>
      <c r="G13304">
        <v>8.1801246121488994E-2</v>
      </c>
      <c r="H13304">
        <v>6.7331581211475103E-2</v>
      </c>
      <c r="I13304">
        <v>1.23500800434037E-2</v>
      </c>
      <c r="J13304">
        <v>-7.9856871289994496E-4</v>
      </c>
      <c r="K13304">
        <v>0.24051567956384901</v>
      </c>
      <c r="L13304">
        <v>0.97056635306138195</v>
      </c>
    </row>
    <row r="13305" spans="1:12" x14ac:dyDescent="0.2">
      <c r="A13305">
        <v>1.64615150443213E+18</v>
      </c>
      <c r="B13305">
        <v>25552</v>
      </c>
      <c r="C13305">
        <v>1.6461515044037601E+18</v>
      </c>
      <c r="D13305" t="s">
        <v>12</v>
      </c>
      <c r="E13305" t="s">
        <v>13</v>
      </c>
      <c r="F13305">
        <v>0.54918164189150898</v>
      </c>
      <c r="G13305">
        <v>8.1823693638492595E-2</v>
      </c>
      <c r="H13305">
        <v>6.7327996787303196E-2</v>
      </c>
      <c r="I13305">
        <v>1.22419589753246E-2</v>
      </c>
      <c r="J13305">
        <v>-8.8010241423056598E-4</v>
      </c>
      <c r="K13305">
        <v>0.240039493383398</v>
      </c>
      <c r="L13305">
        <v>0.97068553171273098</v>
      </c>
    </row>
    <row r="13306" spans="1:12" x14ac:dyDescent="0.2">
      <c r="A13306">
        <v>1.6461515044353201E+18</v>
      </c>
      <c r="B13306">
        <v>25553</v>
      </c>
      <c r="C13306">
        <v>1.64615150441229E+18</v>
      </c>
      <c r="D13306" t="s">
        <v>12</v>
      </c>
      <c r="E13306" t="s">
        <v>13</v>
      </c>
      <c r="F13306">
        <v>0.54918137086537899</v>
      </c>
      <c r="G13306">
        <v>8.1831931408783407E-2</v>
      </c>
      <c r="H13306">
        <v>6.7319714512081505E-2</v>
      </c>
      <c r="I13306">
        <v>1.24214513475159E-2</v>
      </c>
      <c r="J13306">
        <v>-7.8252871148353105E-4</v>
      </c>
      <c r="K13306">
        <v>0.24004372856345099</v>
      </c>
      <c r="L13306">
        <v>0.97068228765780595</v>
      </c>
    </row>
    <row r="13307" spans="1:12" x14ac:dyDescent="0.2">
      <c r="A13307">
        <v>1.6461515044406001E+18</v>
      </c>
      <c r="B13307">
        <v>25554</v>
      </c>
      <c r="C13307">
        <v>1.6461515044228401E+18</v>
      </c>
      <c r="D13307" t="s">
        <v>12</v>
      </c>
      <c r="E13307" t="s">
        <v>13</v>
      </c>
      <c r="F13307">
        <v>0.54921013911207195</v>
      </c>
      <c r="G13307">
        <v>8.1801219009531106E-2</v>
      </c>
      <c r="H13307">
        <v>6.7314769934141094E-2</v>
      </c>
      <c r="I13307">
        <v>1.2380404040815401E-2</v>
      </c>
      <c r="J13307">
        <v>-7.7557749302720799E-4</v>
      </c>
      <c r="K13307">
        <v>0.240529786857304</v>
      </c>
      <c r="L13307">
        <v>0.97056248933786704</v>
      </c>
    </row>
    <row r="13308" spans="1:12" x14ac:dyDescent="0.2">
      <c r="A13308">
        <v>1.64615150444415E+18</v>
      </c>
      <c r="B13308">
        <v>25555</v>
      </c>
      <c r="C13308">
        <v>1.6461515044272399E+18</v>
      </c>
      <c r="D13308" t="s">
        <v>12</v>
      </c>
      <c r="E13308" t="s">
        <v>13</v>
      </c>
      <c r="F13308">
        <v>0.54921240034858099</v>
      </c>
      <c r="G13308">
        <v>8.18058239880987E-2</v>
      </c>
      <c r="H13308">
        <v>6.7318800371611295E-2</v>
      </c>
      <c r="I13308">
        <v>1.23713140175516E-2</v>
      </c>
      <c r="J13308">
        <v>-7.0190350670757404E-4</v>
      </c>
      <c r="K13308">
        <v>0.240579542954107</v>
      </c>
      <c r="L13308">
        <v>0.97055032916018202</v>
      </c>
    </row>
    <row r="13309" spans="1:12" x14ac:dyDescent="0.2">
      <c r="A13309">
        <v>1.64615150444739E+18</v>
      </c>
      <c r="B13309">
        <v>25556</v>
      </c>
      <c r="C13309">
        <v>1.64615150443249E+18</v>
      </c>
      <c r="D13309" t="s">
        <v>12</v>
      </c>
      <c r="E13309" t="s">
        <v>13</v>
      </c>
      <c r="F13309">
        <v>0.54920929228564097</v>
      </c>
      <c r="G13309">
        <v>8.1808614267171301E-2</v>
      </c>
      <c r="H13309">
        <v>6.7322296117639305E-2</v>
      </c>
      <c r="I13309">
        <v>1.2244862737250501E-2</v>
      </c>
      <c r="J13309">
        <v>-7.8000575598910699E-4</v>
      </c>
      <c r="K13309">
        <v>0.24056129892793601</v>
      </c>
      <c r="L13309">
        <v>0.97055639526287696</v>
      </c>
    </row>
    <row r="13310" spans="1:12" x14ac:dyDescent="0.2">
      <c r="A13310">
        <v>1.6461515044514801E+18</v>
      </c>
      <c r="B13310">
        <v>25557</v>
      </c>
      <c r="C13310">
        <v>1.6461515044381599E+18</v>
      </c>
      <c r="D13310" t="s">
        <v>12</v>
      </c>
      <c r="E13310" t="s">
        <v>13</v>
      </c>
      <c r="F13310">
        <v>0.549302932486749</v>
      </c>
      <c r="G13310">
        <v>8.1792576385772295E-2</v>
      </c>
      <c r="H13310">
        <v>6.7252619390943194E-2</v>
      </c>
      <c r="I13310">
        <v>1.12029191853899E-2</v>
      </c>
      <c r="J13310">
        <v>-1.0203797331199301E-3</v>
      </c>
      <c r="K13310">
        <v>0.24033486172204899</v>
      </c>
      <c r="L13310">
        <v>0.97062485423976697</v>
      </c>
    </row>
    <row r="13311" spans="1:12" x14ac:dyDescent="0.2">
      <c r="A13311">
        <v>1.6461515044545201E+18</v>
      </c>
      <c r="B13311">
        <v>25558</v>
      </c>
      <c r="C13311">
        <v>1.64615150444243E+18</v>
      </c>
      <c r="D13311" t="s">
        <v>12</v>
      </c>
      <c r="E13311" t="s">
        <v>13</v>
      </c>
      <c r="F13311">
        <v>0.549300725967385</v>
      </c>
      <c r="G13311">
        <v>8.1797955720929197E-2</v>
      </c>
      <c r="H13311">
        <v>6.7250605021705795E-2</v>
      </c>
      <c r="I13311">
        <v>1.12955650973844E-2</v>
      </c>
      <c r="J13311">
        <v>-1.00864260476882E-3</v>
      </c>
      <c r="K13311">
        <v>0.24033562346833601</v>
      </c>
      <c r="L13311">
        <v>0.97062360415421201</v>
      </c>
    </row>
    <row r="13312" spans="1:12" x14ac:dyDescent="0.2">
      <c r="A13312">
        <v>1.6461515044599099E+18</v>
      </c>
      <c r="B13312">
        <v>25559</v>
      </c>
      <c r="C13312">
        <v>1.6461515044456801E+18</v>
      </c>
      <c r="D13312" t="s">
        <v>12</v>
      </c>
      <c r="E13312" t="s">
        <v>13</v>
      </c>
      <c r="F13312">
        <v>0.54929603341251798</v>
      </c>
      <c r="G13312">
        <v>8.1798195784494807E-2</v>
      </c>
      <c r="H13312">
        <v>6.7249847709356603E-2</v>
      </c>
      <c r="I13312">
        <v>1.1090805811565701E-2</v>
      </c>
      <c r="J13312">
        <v>-1.0233416674464799E-3</v>
      </c>
      <c r="K13312">
        <v>0.240310229548058</v>
      </c>
      <c r="L13312">
        <v>0.97063223744775795</v>
      </c>
    </row>
    <row r="13313" spans="1:12" x14ac:dyDescent="0.2">
      <c r="A13313">
        <v>1.6461515044631099E+18</v>
      </c>
      <c r="B13313">
        <v>25560</v>
      </c>
      <c r="C13313">
        <v>1.64615150444771E+18</v>
      </c>
      <c r="D13313" t="s">
        <v>12</v>
      </c>
      <c r="E13313" t="s">
        <v>13</v>
      </c>
      <c r="F13313">
        <v>0.54930261692223503</v>
      </c>
      <c r="G13313">
        <v>8.1793913029246504E-2</v>
      </c>
      <c r="H13313">
        <v>6.7257171483972603E-2</v>
      </c>
      <c r="I13313">
        <v>1.12152734509697E-2</v>
      </c>
      <c r="J13313">
        <v>-1.0328336230675101E-3</v>
      </c>
      <c r="K13313">
        <v>0.24031512414387601</v>
      </c>
      <c r="L13313">
        <v>0.97062958537427602</v>
      </c>
    </row>
    <row r="13314" spans="1:12" x14ac:dyDescent="0.2">
      <c r="A13314">
        <v>1.6461515044664599E+18</v>
      </c>
      <c r="B13314">
        <v>25561</v>
      </c>
      <c r="C13314">
        <v>1.64615150445235E+18</v>
      </c>
      <c r="D13314" t="s">
        <v>12</v>
      </c>
      <c r="E13314" t="s">
        <v>13</v>
      </c>
      <c r="F13314">
        <v>0.54922054404494502</v>
      </c>
      <c r="G13314">
        <v>8.1800220975716598E-2</v>
      </c>
      <c r="H13314">
        <v>6.7339311988574097E-2</v>
      </c>
      <c r="I13314">
        <v>1.23944372330222E-2</v>
      </c>
      <c r="J13314">
        <v>-7.3687272027375596E-4</v>
      </c>
      <c r="K13314">
        <v>0.24044386394828099</v>
      </c>
      <c r="L13314">
        <v>0.970583630211169</v>
      </c>
    </row>
    <row r="13315" spans="1:12" x14ac:dyDescent="0.2">
      <c r="A13315">
        <v>1.6461515044838001E+18</v>
      </c>
      <c r="B13315">
        <v>25562</v>
      </c>
      <c r="C13315">
        <v>1.6461515044571899E+18</v>
      </c>
      <c r="D13315" t="s">
        <v>12</v>
      </c>
      <c r="E13315" t="s">
        <v>13</v>
      </c>
      <c r="F13315">
        <v>0.54921428365854297</v>
      </c>
      <c r="G13315">
        <v>8.1809534152473801E-2</v>
      </c>
      <c r="H13315">
        <v>6.7324530563036597E-2</v>
      </c>
      <c r="I13315">
        <v>1.2332993786266601E-2</v>
      </c>
      <c r="J13315">
        <v>-7.66186089360947E-4</v>
      </c>
      <c r="K13315">
        <v>0.24050205810077799</v>
      </c>
      <c r="L13315">
        <v>0.97056997185799698</v>
      </c>
    </row>
    <row r="13316" spans="1:12" x14ac:dyDescent="0.2">
      <c r="A13316">
        <v>1.64615150448702E+18</v>
      </c>
      <c r="B13316">
        <v>25563</v>
      </c>
      <c r="C13316">
        <v>1.6461515044623201E+18</v>
      </c>
      <c r="D13316" t="s">
        <v>12</v>
      </c>
      <c r="E13316" t="s">
        <v>13</v>
      </c>
      <c r="F13316">
        <v>0.54922011059454101</v>
      </c>
      <c r="G13316">
        <v>8.1806939537183501E-2</v>
      </c>
      <c r="H13316">
        <v>6.7324899095216495E-2</v>
      </c>
      <c r="I13316">
        <v>1.2312644382280399E-2</v>
      </c>
      <c r="J13316">
        <v>-8.2780006834822298E-4</v>
      </c>
      <c r="K13316">
        <v>0.240508232999251</v>
      </c>
      <c r="L13316">
        <v>0.970568649501383</v>
      </c>
    </row>
    <row r="13317" spans="1:12" x14ac:dyDescent="0.2">
      <c r="A13317">
        <v>1.64615150449073E+18</v>
      </c>
      <c r="B13317">
        <v>25564</v>
      </c>
      <c r="C13317">
        <v>1.64615150447279E+18</v>
      </c>
      <c r="D13317" t="s">
        <v>12</v>
      </c>
      <c r="E13317" t="s">
        <v>13</v>
      </c>
      <c r="F13317">
        <v>0.549212694308024</v>
      </c>
      <c r="G13317">
        <v>8.1811763592229095E-2</v>
      </c>
      <c r="H13317">
        <v>6.7319817027798906E-2</v>
      </c>
      <c r="I13317">
        <v>1.24733526597503E-2</v>
      </c>
      <c r="J13317">
        <v>-6.5974279393608002E-4</v>
      </c>
      <c r="K13317">
        <v>0.240606834099098</v>
      </c>
      <c r="L13317">
        <v>0.97054228738251203</v>
      </c>
    </row>
    <row r="13318" spans="1:12" x14ac:dyDescent="0.2">
      <c r="A13318">
        <v>1.6461515044946199E+18</v>
      </c>
      <c r="B13318">
        <v>25565</v>
      </c>
      <c r="C13318">
        <v>1.64615150448255E+18</v>
      </c>
      <c r="D13318" t="s">
        <v>12</v>
      </c>
      <c r="E13318" t="s">
        <v>13</v>
      </c>
      <c r="F13318">
        <v>0.54918729240082398</v>
      </c>
      <c r="G13318">
        <v>8.1829698744678506E-2</v>
      </c>
      <c r="H13318">
        <v>6.7328007652386904E-2</v>
      </c>
      <c r="I13318">
        <v>1.2186624400447999E-2</v>
      </c>
      <c r="J13318">
        <v>-8.3424507031532903E-4</v>
      </c>
      <c r="K13318">
        <v>0.24002768090443799</v>
      </c>
      <c r="L13318">
        <v>0.97068918950430305</v>
      </c>
    </row>
    <row r="13319" spans="1:12" x14ac:dyDescent="0.2">
      <c r="A13319">
        <v>1.64615150449952E+18</v>
      </c>
      <c r="B13319">
        <v>25566</v>
      </c>
      <c r="C13319">
        <v>1.6461515044854999E+18</v>
      </c>
      <c r="D13319" t="s">
        <v>12</v>
      </c>
      <c r="E13319" t="s">
        <v>13</v>
      </c>
      <c r="F13319">
        <v>0.5491960631924</v>
      </c>
      <c r="G13319">
        <v>8.1818075467085305E-2</v>
      </c>
      <c r="H13319">
        <v>6.7324645451007997E-2</v>
      </c>
      <c r="I13319">
        <v>1.22240382571844E-2</v>
      </c>
      <c r="J13319">
        <v>-8.5589219963260496E-4</v>
      </c>
      <c r="K13319">
        <v>0.23999026701457701</v>
      </c>
      <c r="L13319">
        <v>0.97069795099995004</v>
      </c>
    </row>
    <row r="13320" spans="1:12" x14ac:dyDescent="0.2">
      <c r="A13320">
        <v>1.64615150450381E+18</v>
      </c>
      <c r="B13320">
        <v>25567</v>
      </c>
      <c r="C13320">
        <v>1.6461515044877E+18</v>
      </c>
      <c r="D13320" t="s">
        <v>12</v>
      </c>
      <c r="E13320" t="s">
        <v>13</v>
      </c>
      <c r="F13320">
        <v>0.54921934108108394</v>
      </c>
      <c r="G13320">
        <v>8.1799778143564594E-2</v>
      </c>
      <c r="H13320">
        <v>6.7321119444586797E-2</v>
      </c>
      <c r="I13320">
        <v>1.2319062850299E-2</v>
      </c>
      <c r="J13320">
        <v>-6.9600656102533002E-4</v>
      </c>
      <c r="K13320">
        <v>0.24058076630544301</v>
      </c>
      <c r="L13320">
        <v>0.97055069478582201</v>
      </c>
    </row>
    <row r="13321" spans="1:12" x14ac:dyDescent="0.2">
      <c r="A13321">
        <v>1.64615150452083E+18</v>
      </c>
      <c r="B13321">
        <v>25568</v>
      </c>
      <c r="C13321">
        <v>1.64615150449343E+18</v>
      </c>
      <c r="D13321" t="s">
        <v>12</v>
      </c>
      <c r="E13321" t="s">
        <v>13</v>
      </c>
      <c r="F13321">
        <v>0.54918469007767001</v>
      </c>
      <c r="G13321">
        <v>8.18259791320676E-2</v>
      </c>
      <c r="H13321">
        <v>6.7321206990954299E-2</v>
      </c>
      <c r="I13321">
        <v>1.2321572576715401E-2</v>
      </c>
      <c r="J13321">
        <v>-8.1847843305052597E-4</v>
      </c>
      <c r="K13321">
        <v>0.24007691007438201</v>
      </c>
      <c r="L13321">
        <v>0.97067532480815999</v>
      </c>
    </row>
    <row r="13322" spans="1:12" x14ac:dyDescent="0.2">
      <c r="A13322">
        <v>1.6461515045249999E+18</v>
      </c>
      <c r="B13322">
        <v>25569</v>
      </c>
      <c r="C13322">
        <v>1.64615150449474E+18</v>
      </c>
      <c r="D13322" t="s">
        <v>12</v>
      </c>
      <c r="E13322" t="s">
        <v>13</v>
      </c>
      <c r="F13322">
        <v>0.54921225143740504</v>
      </c>
      <c r="G13322">
        <v>8.1793997019105405E-2</v>
      </c>
      <c r="H13322">
        <v>6.7320648864703805E-2</v>
      </c>
      <c r="I13322">
        <v>1.2250172588610799E-2</v>
      </c>
      <c r="J13322">
        <v>-8.1528790775492802E-4</v>
      </c>
      <c r="K13322">
        <v>0.24053468951590901</v>
      </c>
      <c r="L13322">
        <v>0.97056289426119202</v>
      </c>
    </row>
    <row r="13323" spans="1:12" x14ac:dyDescent="0.2">
      <c r="A13323">
        <v>1.6461515045294001E+18</v>
      </c>
      <c r="B13323">
        <v>25570</v>
      </c>
      <c r="C13323">
        <v>1.64615150450257E+18</v>
      </c>
      <c r="D13323" t="s">
        <v>12</v>
      </c>
      <c r="E13323" t="s">
        <v>13</v>
      </c>
      <c r="F13323">
        <v>0.54923091259321899</v>
      </c>
      <c r="G13323">
        <v>8.1804895816823098E-2</v>
      </c>
      <c r="H13323">
        <v>6.7332780354041805E-2</v>
      </c>
      <c r="I13323">
        <v>1.23027301592381E-2</v>
      </c>
      <c r="J13323">
        <v>-8.0090531672906895E-4</v>
      </c>
      <c r="K13323">
        <v>0.24055577139267001</v>
      </c>
      <c r="L13323">
        <v>0.97055701647609505</v>
      </c>
    </row>
    <row r="13324" spans="1:12" x14ac:dyDescent="0.2">
      <c r="A13324">
        <v>1.6461515045335199E+18</v>
      </c>
      <c r="B13324">
        <v>25571</v>
      </c>
      <c r="C13324">
        <v>1.6461515045126001E+18</v>
      </c>
      <c r="D13324" t="s">
        <v>12</v>
      </c>
      <c r="E13324" t="s">
        <v>13</v>
      </c>
      <c r="F13324">
        <v>0.54931064226624204</v>
      </c>
      <c r="G13324">
        <v>8.1794925019823897E-2</v>
      </c>
      <c r="H13324">
        <v>6.7253620726586E-2</v>
      </c>
      <c r="I13324">
        <v>1.1339749223609899E-2</v>
      </c>
      <c r="J13324">
        <v>-9.6462422504319401E-4</v>
      </c>
      <c r="K13324">
        <v>0.24029728963636601</v>
      </c>
      <c r="L13324">
        <v>0.97063262472526901</v>
      </c>
    </row>
    <row r="13325" spans="1:12" x14ac:dyDescent="0.2">
      <c r="A13325">
        <v>1.64615150453728E+18</v>
      </c>
      <c r="B13325">
        <v>25572</v>
      </c>
      <c r="C13325">
        <v>1.6461515045221199E+18</v>
      </c>
      <c r="D13325" t="s">
        <v>12</v>
      </c>
      <c r="E13325" t="s">
        <v>13</v>
      </c>
      <c r="F13325">
        <v>0.54931506810306496</v>
      </c>
      <c r="G13325">
        <v>8.17908873995946E-2</v>
      </c>
      <c r="H13325">
        <v>6.7269085473822807E-2</v>
      </c>
      <c r="I13325">
        <v>1.12101383003226E-2</v>
      </c>
      <c r="J13325">
        <v>-1.04351420767882E-3</v>
      </c>
      <c r="K13325">
        <v>0.24027418404218301</v>
      </c>
      <c r="L13325">
        <v>0.97063976858577505</v>
      </c>
    </row>
    <row r="13326" spans="1:12" x14ac:dyDescent="0.2">
      <c r="A13326">
        <v>1.6461515045437399E+18</v>
      </c>
      <c r="B13326">
        <v>25573</v>
      </c>
      <c r="C13326">
        <v>1.6461515045274601E+18</v>
      </c>
      <c r="D13326" t="s">
        <v>12</v>
      </c>
      <c r="E13326" t="s">
        <v>13</v>
      </c>
      <c r="F13326">
        <v>0.54929732679339804</v>
      </c>
      <c r="G13326">
        <v>8.1791418863297993E-2</v>
      </c>
      <c r="H13326">
        <v>6.7260347637276105E-2</v>
      </c>
      <c r="I13326">
        <v>1.11946518269237E-2</v>
      </c>
      <c r="J13326">
        <v>-9.6986633570368501E-4</v>
      </c>
      <c r="K13326">
        <v>0.240355853451274</v>
      </c>
      <c r="L13326">
        <v>0.97061980344595999</v>
      </c>
    </row>
    <row r="13327" spans="1:12" x14ac:dyDescent="0.2">
      <c r="A13327">
        <v>1.64615150454771E+18</v>
      </c>
      <c r="B13327">
        <v>25574</v>
      </c>
      <c r="C13327">
        <v>1.64615150453296E+18</v>
      </c>
      <c r="D13327" t="s">
        <v>12</v>
      </c>
      <c r="E13327" t="s">
        <v>13</v>
      </c>
      <c r="F13327">
        <v>0.54921472579092501</v>
      </c>
      <c r="G13327">
        <v>8.1810316955023804E-2</v>
      </c>
      <c r="H13327">
        <v>6.7324764177179003E-2</v>
      </c>
      <c r="I13327">
        <v>1.23408434269912E-2</v>
      </c>
      <c r="J13327">
        <v>-8.1729699336703697E-4</v>
      </c>
      <c r="K13327">
        <v>0.240539406516666</v>
      </c>
      <c r="L13327">
        <v>0.97056057488533098</v>
      </c>
    </row>
    <row r="13328" spans="1:12" x14ac:dyDescent="0.2">
      <c r="A13328">
        <v>1.6461515045513201E+18</v>
      </c>
      <c r="B13328">
        <v>25575</v>
      </c>
      <c r="C13328">
        <v>1.64615150453792E+18</v>
      </c>
      <c r="D13328" t="s">
        <v>12</v>
      </c>
      <c r="E13328" t="s">
        <v>13</v>
      </c>
      <c r="F13328">
        <v>0.549216657285994</v>
      </c>
      <c r="G13328">
        <v>8.1810720560305902E-2</v>
      </c>
      <c r="H13328">
        <v>6.7327923946712998E-2</v>
      </c>
      <c r="I13328">
        <v>1.22997701545312E-2</v>
      </c>
      <c r="J13328">
        <v>-7.8884288948468805E-4</v>
      </c>
      <c r="K13328">
        <v>0.240584265525213</v>
      </c>
      <c r="L13328">
        <v>0.97055000106266298</v>
      </c>
    </row>
    <row r="13329" spans="1:12" x14ac:dyDescent="0.2">
      <c r="A13329">
        <v>1.6461515045615201E+18</v>
      </c>
      <c r="B13329">
        <v>25576</v>
      </c>
      <c r="C13329">
        <v>1.6461515045428301E+18</v>
      </c>
      <c r="D13329" t="s">
        <v>12</v>
      </c>
      <c r="E13329" t="s">
        <v>13</v>
      </c>
      <c r="F13329">
        <v>0.54922184293359799</v>
      </c>
      <c r="G13329">
        <v>8.1816676479322101E-2</v>
      </c>
      <c r="H13329">
        <v>6.7317140492608202E-2</v>
      </c>
      <c r="I13329">
        <v>1.23265662918274E-2</v>
      </c>
      <c r="J13329">
        <v>-7.6272800190788396E-4</v>
      </c>
      <c r="K13329">
        <v>0.24056483451812799</v>
      </c>
      <c r="L13329">
        <v>0.97055449841969899</v>
      </c>
    </row>
    <row r="13330" spans="1:12" x14ac:dyDescent="0.2">
      <c r="A13330">
        <v>1.64615150456367E+18</v>
      </c>
      <c r="B13330">
        <v>25577</v>
      </c>
      <c r="C13330">
        <v>1.64615150454515E+18</v>
      </c>
      <c r="D13330" t="s">
        <v>12</v>
      </c>
      <c r="E13330" t="s">
        <v>13</v>
      </c>
      <c r="F13330">
        <v>0.54921908232003502</v>
      </c>
      <c r="G13330">
        <v>8.1810967927773398E-2</v>
      </c>
      <c r="H13330">
        <v>6.7319569415589295E-2</v>
      </c>
      <c r="I13330">
        <v>1.2372313865034399E-2</v>
      </c>
      <c r="J13330">
        <v>-8.2479708704417899E-4</v>
      </c>
      <c r="K13330">
        <v>0.24055295595843501</v>
      </c>
      <c r="L13330">
        <v>0.97055680974327696</v>
      </c>
    </row>
    <row r="13331" spans="1:12" x14ac:dyDescent="0.2">
      <c r="A13331">
        <v>1.6461515045659899E+18</v>
      </c>
      <c r="B13331">
        <v>25578</v>
      </c>
      <c r="C13331">
        <v>1.64615150455232E+18</v>
      </c>
      <c r="D13331" t="s">
        <v>12</v>
      </c>
      <c r="E13331" t="s">
        <v>13</v>
      </c>
      <c r="F13331">
        <v>0.54918843175516396</v>
      </c>
      <c r="G13331">
        <v>8.1832137346240397E-2</v>
      </c>
      <c r="H13331">
        <v>6.7313026912190405E-2</v>
      </c>
      <c r="I13331">
        <v>1.2257147113243499E-2</v>
      </c>
      <c r="J13331">
        <v>-8.4214905531771898E-4</v>
      </c>
      <c r="K13331">
        <v>0.24007561201253599</v>
      </c>
      <c r="L13331">
        <v>0.97067644127506203</v>
      </c>
    </row>
    <row r="13332" spans="1:12" x14ac:dyDescent="0.2">
      <c r="A13332">
        <v>1.6461515045690099E+18</v>
      </c>
      <c r="B13332">
        <v>25579</v>
      </c>
      <c r="C13332">
        <v>1.64615150455982E+18</v>
      </c>
      <c r="D13332" t="s">
        <v>12</v>
      </c>
      <c r="E13332" t="s">
        <v>13</v>
      </c>
      <c r="F13332">
        <v>0.54927109277943198</v>
      </c>
      <c r="G13332">
        <v>8.1814190352096305E-2</v>
      </c>
      <c r="H13332">
        <v>6.7241747263103196E-2</v>
      </c>
      <c r="I13332">
        <v>1.10268908106849E-2</v>
      </c>
      <c r="J13332">
        <v>-1.0505386604425201E-3</v>
      </c>
      <c r="K13332">
        <v>0.239851334618814</v>
      </c>
      <c r="L13332">
        <v>0.97074643513594505</v>
      </c>
    </row>
    <row r="13333" spans="1:12" x14ac:dyDescent="0.2">
      <c r="A13333">
        <v>1.6461515045722399E+18</v>
      </c>
      <c r="B13333">
        <v>25580</v>
      </c>
      <c r="C13333">
        <v>1.6461515045627799E+18</v>
      </c>
      <c r="D13333" t="s">
        <v>12</v>
      </c>
      <c r="E13333" t="s">
        <v>13</v>
      </c>
      <c r="F13333">
        <v>0.54923029469087503</v>
      </c>
      <c r="G13333">
        <v>8.1794524195156607E-2</v>
      </c>
      <c r="H13333">
        <v>6.7340225758655697E-2</v>
      </c>
      <c r="I13333">
        <v>1.2328003358085199E-2</v>
      </c>
      <c r="J13333">
        <v>-7.60003722420179E-4</v>
      </c>
      <c r="K13333">
        <v>0.24056690914182599</v>
      </c>
      <c r="L13333">
        <v>0.97055396807879402</v>
      </c>
    </row>
    <row r="13334" spans="1:12" x14ac:dyDescent="0.2">
      <c r="A13334">
        <v>1.6461515045744E+18</v>
      </c>
      <c r="B13334">
        <v>25581</v>
      </c>
      <c r="C13334">
        <v>1.6461515045645399E+18</v>
      </c>
      <c r="D13334" t="s">
        <v>12</v>
      </c>
      <c r="E13334" t="s">
        <v>13</v>
      </c>
      <c r="F13334">
        <v>0.54922353684298897</v>
      </c>
      <c r="G13334">
        <v>8.1796671597886297E-2</v>
      </c>
      <c r="H13334">
        <v>6.7329852657397798E-2</v>
      </c>
      <c r="I13334">
        <v>1.24678416149707E-2</v>
      </c>
      <c r="J13334">
        <v>-7.2318422315877302E-4</v>
      </c>
      <c r="K13334">
        <v>0.24049636773317201</v>
      </c>
      <c r="L13334">
        <v>0.97056969200423404</v>
      </c>
    </row>
    <row r="13335" spans="1:12" x14ac:dyDescent="0.2">
      <c r="A13335">
        <v>1.6461515045773801E+18</v>
      </c>
      <c r="B13335">
        <v>25582</v>
      </c>
      <c r="C13335">
        <v>1.64615150456752E+18</v>
      </c>
      <c r="D13335" t="s">
        <v>12</v>
      </c>
      <c r="E13335" t="s">
        <v>13</v>
      </c>
      <c r="F13335">
        <v>0.54918599067113805</v>
      </c>
      <c r="G13335">
        <v>8.1828990119255193E-2</v>
      </c>
      <c r="H13335">
        <v>6.7329498161434895E-2</v>
      </c>
      <c r="I13335">
        <v>1.2233577034125E-2</v>
      </c>
      <c r="J13335">
        <v>-8.6346019602725804E-4</v>
      </c>
      <c r="K13335">
        <v>0.240036984326781</v>
      </c>
      <c r="L13335">
        <v>0.97068627279092801</v>
      </c>
    </row>
    <row r="13336" spans="1:12" x14ac:dyDescent="0.2">
      <c r="A13336">
        <v>1.64615150457999E+18</v>
      </c>
      <c r="B13336">
        <v>25583</v>
      </c>
      <c r="C13336">
        <v>1.64615150456978E+18</v>
      </c>
      <c r="D13336" t="s">
        <v>12</v>
      </c>
      <c r="E13336" t="s">
        <v>13</v>
      </c>
      <c r="F13336">
        <v>0.54921750211076803</v>
      </c>
      <c r="G13336">
        <v>8.1797177328080395E-2</v>
      </c>
      <c r="H13336">
        <v>6.7336553008079794E-2</v>
      </c>
      <c r="I13336">
        <v>1.2296787546344E-2</v>
      </c>
      <c r="J13336">
        <v>-7.6613140869171001E-4</v>
      </c>
      <c r="K13336">
        <v>0.24052343993506001</v>
      </c>
      <c r="L13336">
        <v>0.97056513274509804</v>
      </c>
    </row>
    <row r="13337" spans="1:12" x14ac:dyDescent="0.2">
      <c r="A13337">
        <v>1.6461515045827699E+18</v>
      </c>
      <c r="B13337">
        <v>25584</v>
      </c>
      <c r="C13337">
        <v>1.64615150457248E+18</v>
      </c>
      <c r="D13337" t="s">
        <v>12</v>
      </c>
      <c r="E13337" t="s">
        <v>13</v>
      </c>
      <c r="F13337">
        <v>0.549305578030296</v>
      </c>
      <c r="G13337">
        <v>8.1798613663447706E-2</v>
      </c>
      <c r="H13337">
        <v>6.7259996313546802E-2</v>
      </c>
      <c r="I13337">
        <v>1.1242374473394901E-2</v>
      </c>
      <c r="J13337">
        <v>-9.0830759829858495E-4</v>
      </c>
      <c r="K13337">
        <v>0.24036270323032299</v>
      </c>
      <c r="L13337">
        <v>0.97061761517567602</v>
      </c>
    </row>
    <row r="13338" spans="1:12" x14ac:dyDescent="0.2">
      <c r="A13338">
        <v>1.64615150458525E+18</v>
      </c>
      <c r="B13338">
        <v>25585</v>
      </c>
      <c r="C13338">
        <v>1.6461515045747899E+18</v>
      </c>
      <c r="D13338" t="s">
        <v>12</v>
      </c>
      <c r="E13338" t="s">
        <v>13</v>
      </c>
      <c r="F13338">
        <v>0.549310840677662</v>
      </c>
      <c r="G13338">
        <v>8.1795476820451699E-2</v>
      </c>
      <c r="H13338">
        <v>6.7250374319823294E-2</v>
      </c>
      <c r="I13338">
        <v>1.14003183577462E-2</v>
      </c>
      <c r="J13338">
        <v>-9.8803545287439896E-4</v>
      </c>
      <c r="K13338">
        <v>0.240308698530904</v>
      </c>
      <c r="L13338">
        <v>0.97062906711970498</v>
      </c>
    </row>
    <row r="13339" spans="1:12" x14ac:dyDescent="0.2">
      <c r="A13339">
        <v>1.64615150458768E+18</v>
      </c>
      <c r="B13339">
        <v>25586</v>
      </c>
      <c r="C13339">
        <v>1.6461515045771E+18</v>
      </c>
      <c r="D13339" t="s">
        <v>12</v>
      </c>
      <c r="E13339" t="s">
        <v>13</v>
      </c>
      <c r="F13339">
        <v>0.54929926891200498</v>
      </c>
      <c r="G13339">
        <v>8.1796744037664501E-2</v>
      </c>
      <c r="H13339">
        <v>6.7258432697196793E-2</v>
      </c>
      <c r="I13339">
        <v>1.1133622654394E-2</v>
      </c>
      <c r="J13339">
        <v>-9.6696743400550905E-4</v>
      </c>
      <c r="K13339">
        <v>0.24034869452345001</v>
      </c>
      <c r="L13339">
        <v>0.97062228104522896</v>
      </c>
    </row>
    <row r="13340" spans="1:12" x14ac:dyDescent="0.2">
      <c r="A13340">
        <v>1.64615150459153E+18</v>
      </c>
      <c r="B13340">
        <v>25587</v>
      </c>
      <c r="C13340">
        <v>1.64615150458029E+18</v>
      </c>
      <c r="D13340" t="s">
        <v>12</v>
      </c>
      <c r="E13340" t="s">
        <v>13</v>
      </c>
      <c r="F13340">
        <v>0.54930025801604798</v>
      </c>
      <c r="G13340">
        <v>8.1797166469305599E-2</v>
      </c>
      <c r="H13340">
        <v>6.7260225798731296E-2</v>
      </c>
      <c r="I13340">
        <v>1.10544382366775E-2</v>
      </c>
      <c r="J13340">
        <v>-9.6713522569164402E-4</v>
      </c>
      <c r="K13340">
        <v>0.24031811276842599</v>
      </c>
      <c r="L13340">
        <v>0.97063075817745803</v>
      </c>
    </row>
    <row r="13341" spans="1:12" x14ac:dyDescent="0.2">
      <c r="A13341">
        <v>1.6461515045938801E+18</v>
      </c>
      <c r="B13341">
        <v>25588</v>
      </c>
      <c r="C13341">
        <v>1.6461515045823301E+18</v>
      </c>
      <c r="D13341" t="s">
        <v>12</v>
      </c>
      <c r="E13341" t="s">
        <v>13</v>
      </c>
      <c r="F13341">
        <v>0.54930948005889702</v>
      </c>
      <c r="G13341">
        <v>8.1798675392387998E-2</v>
      </c>
      <c r="H13341">
        <v>6.7258597339488996E-2</v>
      </c>
      <c r="I13341">
        <v>1.11934965811544E-2</v>
      </c>
      <c r="J13341">
        <v>-9.6148795346577597E-4</v>
      </c>
      <c r="K13341">
        <v>0.24033671590929101</v>
      </c>
      <c r="L13341">
        <v>0.97062456395927799</v>
      </c>
    </row>
    <row r="13342" spans="1:12" x14ac:dyDescent="0.2">
      <c r="A13342">
        <v>1.64615150459678E+18</v>
      </c>
      <c r="B13342">
        <v>25589</v>
      </c>
      <c r="C13342">
        <v>1.6461515045872399E+18</v>
      </c>
      <c r="D13342" t="s">
        <v>12</v>
      </c>
      <c r="E13342" t="s">
        <v>13</v>
      </c>
      <c r="F13342">
        <v>0.54922749741141097</v>
      </c>
      <c r="G13342">
        <v>8.1793702356432296E-2</v>
      </c>
      <c r="H13342">
        <v>6.7332326061117595E-2</v>
      </c>
      <c r="I13342">
        <v>1.2133496543455601E-2</v>
      </c>
      <c r="J13342">
        <v>-7.5606696875632105E-4</v>
      </c>
      <c r="K13342">
        <v>0.24057908039686701</v>
      </c>
      <c r="L13342">
        <v>0.97055340538260204</v>
      </c>
    </row>
    <row r="13343" spans="1:12" x14ac:dyDescent="0.2">
      <c r="A13343">
        <v>1.6461515045997299E+18</v>
      </c>
      <c r="B13343">
        <v>25590</v>
      </c>
      <c r="C13343">
        <v>1.6461515045897101E+18</v>
      </c>
      <c r="D13343" t="s">
        <v>12</v>
      </c>
      <c r="E13343" t="s">
        <v>13</v>
      </c>
      <c r="F13343">
        <v>0.549217993034258</v>
      </c>
      <c r="G13343">
        <v>8.1807637984814496E-2</v>
      </c>
      <c r="H13343">
        <v>6.7322710517064593E-2</v>
      </c>
      <c r="I13343">
        <v>1.2271871606996399E-2</v>
      </c>
      <c r="J13343">
        <v>-7.5040888327174095E-4</v>
      </c>
      <c r="K13343">
        <v>0.24056091658458201</v>
      </c>
      <c r="L13343">
        <v>0.97055617223618396</v>
      </c>
    </row>
    <row r="13344" spans="1:12" x14ac:dyDescent="0.2">
      <c r="A13344">
        <v>1.6461515046030799E+18</v>
      </c>
      <c r="B13344">
        <v>25591</v>
      </c>
      <c r="C13344">
        <v>1.64615150459263E+18</v>
      </c>
      <c r="D13344" t="s">
        <v>12</v>
      </c>
      <c r="E13344" t="s">
        <v>13</v>
      </c>
      <c r="F13344">
        <v>0.54922370212752103</v>
      </c>
      <c r="G13344">
        <v>8.1810847257905203E-2</v>
      </c>
      <c r="H13344">
        <v>6.7328892444159794E-2</v>
      </c>
      <c r="I13344">
        <v>1.22362746767441E-2</v>
      </c>
      <c r="J13344">
        <v>-6.8140587802719105E-4</v>
      </c>
      <c r="K13344">
        <v>0.240588732579435</v>
      </c>
      <c r="L13344">
        <v>0.97054977771564299</v>
      </c>
    </row>
    <row r="13345" spans="1:12" x14ac:dyDescent="0.2">
      <c r="A13345">
        <v>1.6461515046167501E+18</v>
      </c>
      <c r="B13345">
        <v>25592</v>
      </c>
      <c r="C13345">
        <v>1.64615150459587E+18</v>
      </c>
      <c r="D13345" t="s">
        <v>12</v>
      </c>
      <c r="E13345" t="s">
        <v>13</v>
      </c>
      <c r="F13345">
        <v>0.54920861810600696</v>
      </c>
      <c r="G13345">
        <v>8.1799699888916194E-2</v>
      </c>
      <c r="H13345">
        <v>6.7322251886348897E-2</v>
      </c>
      <c r="I13345">
        <v>1.2315259642790601E-2</v>
      </c>
      <c r="J13345">
        <v>-7.7820580905358695E-4</v>
      </c>
      <c r="K13345">
        <v>0.240527926545367</v>
      </c>
      <c r="L13345">
        <v>0.97056377705302499</v>
      </c>
    </row>
    <row r="13346" spans="1:12" x14ac:dyDescent="0.2">
      <c r="A13346">
        <v>1.6461515046176399E+18</v>
      </c>
      <c r="B13346">
        <v>25593</v>
      </c>
      <c r="C13346">
        <v>1.6461515046047601E+18</v>
      </c>
      <c r="D13346" t="s">
        <v>12</v>
      </c>
      <c r="E13346" t="s">
        <v>13</v>
      </c>
      <c r="F13346">
        <v>0.549228262321239</v>
      </c>
      <c r="G13346">
        <v>8.1797445685006895E-2</v>
      </c>
      <c r="H13346">
        <v>6.7337503646981697E-2</v>
      </c>
      <c r="I13346">
        <v>1.2232116649232501E-2</v>
      </c>
      <c r="J13346">
        <v>-8.5465525077093403E-4</v>
      </c>
      <c r="K13346">
        <v>0.240467788135177</v>
      </c>
      <c r="L13346">
        <v>0.97057966584719702</v>
      </c>
    </row>
    <row r="13347" spans="1:12" x14ac:dyDescent="0.2">
      <c r="A13347">
        <v>1.64615150461807E+18</v>
      </c>
      <c r="B13347">
        <v>25594</v>
      </c>
      <c r="C13347">
        <v>1.6461515046032399E+18</v>
      </c>
      <c r="D13347" t="s">
        <v>12</v>
      </c>
      <c r="E13347" t="s">
        <v>13</v>
      </c>
      <c r="F13347">
        <v>0.54921716679901</v>
      </c>
      <c r="G13347">
        <v>8.1799453695193702E-2</v>
      </c>
      <c r="H13347">
        <v>6.7324481284773599E-2</v>
      </c>
      <c r="I13347">
        <v>1.22270354574446E-2</v>
      </c>
      <c r="J13347">
        <v>-7.6988644354753595E-4</v>
      </c>
      <c r="K13347">
        <v>0.24051134799033699</v>
      </c>
      <c r="L13347">
        <v>0.970569007524275</v>
      </c>
    </row>
    <row r="13348" spans="1:12" x14ac:dyDescent="0.2">
      <c r="A13348">
        <v>1.64615150462096E+18</v>
      </c>
      <c r="B13348">
        <v>25595</v>
      </c>
      <c r="C13348">
        <v>1.6461515046074801E+18</v>
      </c>
      <c r="D13348" t="s">
        <v>12</v>
      </c>
      <c r="E13348" t="s">
        <v>13</v>
      </c>
      <c r="F13348">
        <v>0.54921779261690795</v>
      </c>
      <c r="G13348">
        <v>8.1798183999067797E-2</v>
      </c>
      <c r="H13348">
        <v>6.7326850007565303E-2</v>
      </c>
      <c r="I13348">
        <v>1.21253254187385E-2</v>
      </c>
      <c r="J13348">
        <v>-8.5073403366271998E-4</v>
      </c>
      <c r="K13348">
        <v>0.24054759296325501</v>
      </c>
      <c r="L13348">
        <v>0.97056123364508895</v>
      </c>
    </row>
    <row r="13349" spans="1:12" x14ac:dyDescent="0.2">
      <c r="A13349">
        <v>1.64615150462563E+18</v>
      </c>
      <c r="B13349">
        <v>25596</v>
      </c>
      <c r="C13349">
        <v>1.6461515046125499E+18</v>
      </c>
      <c r="D13349" t="s">
        <v>12</v>
      </c>
      <c r="E13349" t="s">
        <v>13</v>
      </c>
      <c r="F13349">
        <v>0.54920654069486396</v>
      </c>
      <c r="G13349">
        <v>8.1804241624804402E-2</v>
      </c>
      <c r="H13349">
        <v>6.7317509791648397E-2</v>
      </c>
      <c r="I13349">
        <v>1.2311641501466601E-2</v>
      </c>
      <c r="J13349">
        <v>-8.1349430750332901E-4</v>
      </c>
      <c r="K13349">
        <v>0.240573808443099</v>
      </c>
      <c r="L13349">
        <v>0.97055242228420302</v>
      </c>
    </row>
    <row r="13350" spans="1:12" x14ac:dyDescent="0.2">
      <c r="A13350">
        <v>1.6461515046286001E+18</v>
      </c>
      <c r="B13350">
        <v>25597</v>
      </c>
      <c r="C13350">
        <v>1.6461515046149601E+18</v>
      </c>
      <c r="D13350" t="s">
        <v>12</v>
      </c>
      <c r="E13350" t="s">
        <v>13</v>
      </c>
      <c r="F13350">
        <v>0.54922349806220805</v>
      </c>
      <c r="G13350">
        <v>8.1798738132956905E-2</v>
      </c>
      <c r="H13350">
        <v>6.73272533696022E-2</v>
      </c>
      <c r="I13350">
        <v>1.2270769760557E-2</v>
      </c>
      <c r="J13350">
        <v>-7.8604781026713995E-4</v>
      </c>
      <c r="K13350">
        <v>0.24056623090771101</v>
      </c>
      <c r="L13350">
        <v>0.97055484074068699</v>
      </c>
    </row>
    <row r="13351" spans="1:12" x14ac:dyDescent="0.2">
      <c r="A13351">
        <v>1.64615150463187E+18</v>
      </c>
      <c r="B13351">
        <v>25598</v>
      </c>
      <c r="C13351">
        <v>1.64615150461777E+18</v>
      </c>
      <c r="D13351" t="s">
        <v>12</v>
      </c>
      <c r="E13351" t="s">
        <v>13</v>
      </c>
      <c r="F13351">
        <v>0.549222419768162</v>
      </c>
      <c r="G13351">
        <v>8.1800413526243398E-2</v>
      </c>
      <c r="H13351">
        <v>6.7320036955698201E-2</v>
      </c>
      <c r="I13351">
        <v>1.23271736111846E-2</v>
      </c>
      <c r="J13351">
        <v>-8.1733910337066602E-4</v>
      </c>
      <c r="K13351">
        <v>0.240535688036527</v>
      </c>
      <c r="L13351">
        <v>0.97056167013144701</v>
      </c>
    </row>
    <row r="13352" spans="1:12" x14ac:dyDescent="0.2">
      <c r="A13352">
        <v>1.6461515046341E+18</v>
      </c>
      <c r="B13352">
        <v>25599</v>
      </c>
      <c r="C13352">
        <v>1.6461515046227E+18</v>
      </c>
      <c r="D13352" t="s">
        <v>12</v>
      </c>
      <c r="E13352" t="s">
        <v>13</v>
      </c>
      <c r="F13352">
        <v>0.54921763075141505</v>
      </c>
      <c r="G13352">
        <v>8.1797988719441495E-2</v>
      </c>
      <c r="H13352">
        <v>6.7319291363990896E-2</v>
      </c>
      <c r="I13352">
        <v>1.21447110166427E-2</v>
      </c>
      <c r="J13352">
        <v>-7.8132597956720397E-4</v>
      </c>
      <c r="K13352">
        <v>0.24060986365686601</v>
      </c>
      <c r="L13352">
        <v>0.97054561409294904</v>
      </c>
    </row>
    <row r="13353" spans="1:12" x14ac:dyDescent="0.2">
      <c r="A13353">
        <v>1.64615150463551E+18</v>
      </c>
      <c r="B13353">
        <v>25600</v>
      </c>
      <c r="C13353">
        <v>1.64615150462705E+18</v>
      </c>
      <c r="D13353" t="s">
        <v>12</v>
      </c>
      <c r="E13353" t="s">
        <v>13</v>
      </c>
      <c r="F13353">
        <v>0.54927636625003795</v>
      </c>
      <c r="G13353">
        <v>8.1812079795737999E-2</v>
      </c>
      <c r="H13353">
        <v>6.7245296650315103E-2</v>
      </c>
      <c r="I13353">
        <v>1.11323006572901E-2</v>
      </c>
      <c r="J13353">
        <v>-1.0007606417197399E-3</v>
      </c>
      <c r="K13353">
        <v>0.23980388752427001</v>
      </c>
      <c r="L13353">
        <v>0.97075700661311703</v>
      </c>
    </row>
    <row r="13354" spans="1:12" x14ac:dyDescent="0.2">
      <c r="A13354">
        <v>1.6461515046378199E+18</v>
      </c>
      <c r="B13354">
        <v>25601</v>
      </c>
      <c r="C13354">
        <v>1.64615150462974E+18</v>
      </c>
      <c r="D13354" t="s">
        <v>12</v>
      </c>
      <c r="E13354" t="s">
        <v>13</v>
      </c>
      <c r="F13354">
        <v>0.54922324559517399</v>
      </c>
      <c r="G13354">
        <v>8.1789199330214696E-2</v>
      </c>
      <c r="H13354">
        <v>6.73283375114236E-2</v>
      </c>
      <c r="I13354">
        <v>1.22527597093626E-2</v>
      </c>
      <c r="J13354">
        <v>-7.73711267935868E-4</v>
      </c>
      <c r="K13354">
        <v>0.24053088278841001</v>
      </c>
      <c r="L13354">
        <v>0.97056383905202503</v>
      </c>
    </row>
    <row r="13355" spans="1:12" x14ac:dyDescent="0.2">
      <c r="A13355">
        <v>1.6461515046399201E+18</v>
      </c>
      <c r="B13355">
        <v>25602</v>
      </c>
      <c r="C13355">
        <v>1.64615150463264E+18</v>
      </c>
      <c r="D13355" t="s">
        <v>12</v>
      </c>
      <c r="E13355" t="s">
        <v>13</v>
      </c>
      <c r="F13355">
        <v>0.54921653466994003</v>
      </c>
      <c r="G13355">
        <v>8.1800504370339006E-2</v>
      </c>
      <c r="H13355">
        <v>6.73228016952441E-2</v>
      </c>
      <c r="I13355">
        <v>1.22845361823022E-2</v>
      </c>
      <c r="J13355">
        <v>-7.65511079213983E-4</v>
      </c>
      <c r="K13355">
        <v>0.24054053320135299</v>
      </c>
      <c r="L13355">
        <v>0.97056105220165401</v>
      </c>
    </row>
    <row r="13356" spans="1:12" x14ac:dyDescent="0.2">
      <c r="A13356">
        <v>1.64615150464254E+18</v>
      </c>
      <c r="B13356">
        <v>25603</v>
      </c>
      <c r="C13356">
        <v>1.6461515046346099E+18</v>
      </c>
      <c r="D13356" t="s">
        <v>12</v>
      </c>
      <c r="E13356" t="s">
        <v>13</v>
      </c>
      <c r="F13356">
        <v>0.54921529121498003</v>
      </c>
      <c r="G13356">
        <v>8.1801138988009697E-2</v>
      </c>
      <c r="H13356">
        <v>6.7333626949832595E-2</v>
      </c>
      <c r="I13356">
        <v>1.2324297220725399E-2</v>
      </c>
      <c r="J13356">
        <v>-7.4716335176131595E-4</v>
      </c>
      <c r="K13356">
        <v>0.240518543233882</v>
      </c>
      <c r="L13356">
        <v>0.97056601208036897</v>
      </c>
    </row>
    <row r="13357" spans="1:12" x14ac:dyDescent="0.2">
      <c r="A13357">
        <v>1.6461515046445701E+18</v>
      </c>
      <c r="B13357">
        <v>25604</v>
      </c>
      <c r="C13357">
        <v>1.6461515046370199E+18</v>
      </c>
      <c r="D13357" t="s">
        <v>12</v>
      </c>
      <c r="E13357" t="s">
        <v>13</v>
      </c>
      <c r="F13357">
        <v>0.54921169688844096</v>
      </c>
      <c r="G13357">
        <v>8.1803279788505295E-2</v>
      </c>
      <c r="H13357">
        <v>6.7325977839107903E-2</v>
      </c>
      <c r="I13357">
        <v>1.22817208896589E-2</v>
      </c>
      <c r="J13357">
        <v>-8.0149307001948404E-4</v>
      </c>
      <c r="K13357">
        <v>0.24055862906483599</v>
      </c>
      <c r="L13357">
        <v>0.97055657378809801</v>
      </c>
    </row>
    <row r="13358" spans="1:12" x14ac:dyDescent="0.2">
      <c r="A13358">
        <v>1.6461515046475699E+18</v>
      </c>
      <c r="B13358">
        <v>25605</v>
      </c>
      <c r="C13358">
        <v>1.64615150463969E+18</v>
      </c>
      <c r="D13358" t="s">
        <v>12</v>
      </c>
      <c r="E13358" t="s">
        <v>13</v>
      </c>
      <c r="F13358">
        <v>0.54930400038357696</v>
      </c>
      <c r="G13358">
        <v>8.1787055765248501E-2</v>
      </c>
      <c r="H13358">
        <v>6.7255201993410604E-2</v>
      </c>
      <c r="I13358">
        <v>1.1009795686530899E-2</v>
      </c>
      <c r="J13358">
        <v>-1.0214509968192E-3</v>
      </c>
      <c r="K13358">
        <v>0.24031293234471199</v>
      </c>
      <c r="L13358">
        <v>0.97063249254529205</v>
      </c>
    </row>
    <row r="13359" spans="1:12" x14ac:dyDescent="0.2">
      <c r="A13359">
        <v>1.6461515046523E+18</v>
      </c>
      <c r="B13359">
        <v>25606</v>
      </c>
      <c r="C13359">
        <v>1.64615150464305E+18</v>
      </c>
      <c r="D13359" t="s">
        <v>12</v>
      </c>
      <c r="E13359" t="s">
        <v>13</v>
      </c>
      <c r="F13359">
        <v>0.54929751296284002</v>
      </c>
      <c r="G13359">
        <v>8.1797644627310206E-2</v>
      </c>
      <c r="H13359">
        <v>6.7247164839115497E-2</v>
      </c>
      <c r="I13359">
        <v>1.1185674582603101E-2</v>
      </c>
      <c r="J13359">
        <v>-1.0035301779516401E-3</v>
      </c>
      <c r="K13359">
        <v>0.24033481755359301</v>
      </c>
      <c r="L13359">
        <v>0.97062508162667704</v>
      </c>
    </row>
    <row r="13360" spans="1:12" x14ac:dyDescent="0.2">
      <c r="A13360">
        <v>1.6461515046545201E+18</v>
      </c>
      <c r="B13360">
        <v>25607</v>
      </c>
      <c r="C13360">
        <v>1.64615150464478E+18</v>
      </c>
      <c r="D13360" t="s">
        <v>12</v>
      </c>
      <c r="E13360" t="s">
        <v>13</v>
      </c>
      <c r="F13360">
        <v>0.54929187847822902</v>
      </c>
      <c r="G13360">
        <v>8.1785090535186497E-2</v>
      </c>
      <c r="H13360">
        <v>6.7263760592320102E-2</v>
      </c>
      <c r="I13360">
        <v>1.1100000966767999E-2</v>
      </c>
      <c r="J13360">
        <v>-9.766706970966699E-4</v>
      </c>
      <c r="K13360">
        <v>0.24030490283844</v>
      </c>
      <c r="L13360">
        <v>0.97063349919765995</v>
      </c>
    </row>
    <row r="13361" spans="1:12" x14ac:dyDescent="0.2">
      <c r="A13361">
        <v>1.64615150465693E+18</v>
      </c>
      <c r="B13361">
        <v>25608</v>
      </c>
      <c r="C13361">
        <v>1.64615150464733E+18</v>
      </c>
      <c r="D13361" t="s">
        <v>12</v>
      </c>
      <c r="E13361" t="s">
        <v>13</v>
      </c>
      <c r="F13361">
        <v>0.54929638477618303</v>
      </c>
      <c r="G13361">
        <v>8.1800402237752895E-2</v>
      </c>
      <c r="H13361">
        <v>6.7263124683025102E-2</v>
      </c>
      <c r="I13361">
        <v>1.1179075803485599E-2</v>
      </c>
      <c r="J13361">
        <v>-9.3615478075900196E-4</v>
      </c>
      <c r="K13361">
        <v>0.240371343410305</v>
      </c>
      <c r="L13361">
        <v>0.97061618013792195</v>
      </c>
    </row>
    <row r="13362" spans="1:12" x14ac:dyDescent="0.2">
      <c r="A13362">
        <v>1.6461515046616901E+18</v>
      </c>
      <c r="B13362">
        <v>25609</v>
      </c>
      <c r="C13362">
        <v>1.6461515046504399E+18</v>
      </c>
      <c r="D13362" t="s">
        <v>12</v>
      </c>
      <c r="E13362" t="s">
        <v>13</v>
      </c>
      <c r="F13362">
        <v>0.54928730329624698</v>
      </c>
      <c r="G13362">
        <v>8.1788242896958394E-2</v>
      </c>
      <c r="H13362">
        <v>6.7254043790806198E-2</v>
      </c>
      <c r="I13362">
        <v>1.1015732461137301E-2</v>
      </c>
      <c r="J13362">
        <v>-9.9678521244402009E-4</v>
      </c>
      <c r="K13362">
        <v>0.24031924942227301</v>
      </c>
      <c r="L13362">
        <v>0.970630886802341</v>
      </c>
    </row>
    <row r="13363" spans="1:12" x14ac:dyDescent="0.2">
      <c r="A13363">
        <v>1.64615150466848E+18</v>
      </c>
      <c r="B13363">
        <v>25610</v>
      </c>
      <c r="C13363">
        <v>1.64615150465329E+18</v>
      </c>
      <c r="D13363" t="s">
        <v>12</v>
      </c>
      <c r="E13363" t="s">
        <v>13</v>
      </c>
      <c r="F13363">
        <v>0.54929187257367496</v>
      </c>
      <c r="G13363">
        <v>8.1788224050366107E-2</v>
      </c>
      <c r="H13363">
        <v>6.7265891607765305E-2</v>
      </c>
      <c r="I13363">
        <v>1.0994480387227E-2</v>
      </c>
      <c r="J13363">
        <v>-1.0020114679735099E-3</v>
      </c>
      <c r="K13363">
        <v>0.240326394448139</v>
      </c>
      <c r="L13363">
        <v>0.97062935330927902</v>
      </c>
    </row>
    <row r="13364" spans="1:12" x14ac:dyDescent="0.2">
      <c r="A13364">
        <v>1.6461515046707E+18</v>
      </c>
      <c r="B13364">
        <v>25611</v>
      </c>
      <c r="C13364">
        <v>1.64615150465503E+18</v>
      </c>
      <c r="D13364" t="s">
        <v>12</v>
      </c>
      <c r="E13364" t="s">
        <v>13</v>
      </c>
      <c r="F13364">
        <v>0.54928644991644804</v>
      </c>
      <c r="G13364">
        <v>8.1799462782043197E-2</v>
      </c>
      <c r="H13364">
        <v>6.7266023506811004E-2</v>
      </c>
      <c r="I13364">
        <v>1.11471265012209E-2</v>
      </c>
      <c r="J13364">
        <v>-1.0163987224475501E-3</v>
      </c>
      <c r="K13364">
        <v>0.24033805086143001</v>
      </c>
      <c r="L13364">
        <v>0.97062471110750603</v>
      </c>
    </row>
    <row r="13365" spans="1:12" x14ac:dyDescent="0.2">
      <c r="A13365">
        <v>1.64615150467376E+18</v>
      </c>
      <c r="B13365">
        <v>25612</v>
      </c>
      <c r="C13365">
        <v>1.64615150466275E+18</v>
      </c>
      <c r="D13365" t="s">
        <v>12</v>
      </c>
      <c r="E13365" t="s">
        <v>13</v>
      </c>
      <c r="F13365">
        <v>0.54928852212568502</v>
      </c>
      <c r="G13365">
        <v>8.1796226252828994E-2</v>
      </c>
      <c r="H13365">
        <v>6.7263405695376893E-2</v>
      </c>
      <c r="I13365">
        <v>1.1054913814606699E-2</v>
      </c>
      <c r="J13365">
        <v>-1.0626318124133699E-3</v>
      </c>
      <c r="K13365">
        <v>0.24035202145824699</v>
      </c>
      <c r="L13365">
        <v>0.97062225684100001</v>
      </c>
    </row>
    <row r="13366" spans="1:12" x14ac:dyDescent="0.2">
      <c r="A13366">
        <v>1.6461515046767301E+18</v>
      </c>
      <c r="B13366">
        <v>25613</v>
      </c>
      <c r="C13366">
        <v>1.6461515046649001E+18</v>
      </c>
      <c r="D13366" t="s">
        <v>12</v>
      </c>
      <c r="E13366" t="s">
        <v>13</v>
      </c>
      <c r="F13366">
        <v>0.54929616920338398</v>
      </c>
      <c r="G13366">
        <v>8.1792346963199994E-2</v>
      </c>
      <c r="H13366">
        <v>6.7271295355842198E-2</v>
      </c>
      <c r="I13366">
        <v>1.1122384646548999E-2</v>
      </c>
      <c r="J13366">
        <v>-1.0575916660456599E-3</v>
      </c>
      <c r="K13366">
        <v>0.24029966818439</v>
      </c>
      <c r="L13366">
        <v>0.97063445412272098</v>
      </c>
    </row>
    <row r="13367" spans="1:12" x14ac:dyDescent="0.2">
      <c r="A13367">
        <v>1.6461515046837801E+18</v>
      </c>
      <c r="B13367">
        <v>25614</v>
      </c>
      <c r="C13367">
        <v>1.64615150466751E+18</v>
      </c>
      <c r="D13367" t="s">
        <v>12</v>
      </c>
      <c r="E13367" t="s">
        <v>13</v>
      </c>
      <c r="F13367">
        <v>0.54919287627664604</v>
      </c>
      <c r="G13367">
        <v>8.1803479978295804E-2</v>
      </c>
      <c r="H13367">
        <v>6.7322178699275897E-2</v>
      </c>
      <c r="I13367">
        <v>1.2182438406457901E-2</v>
      </c>
      <c r="J13367">
        <v>-8.4692839111236899E-4</v>
      </c>
      <c r="K13367">
        <v>0.240527160919112</v>
      </c>
      <c r="L13367">
        <v>0.97056558550515504</v>
      </c>
    </row>
    <row r="13368" spans="1:12" x14ac:dyDescent="0.2">
      <c r="A13368">
        <v>1.64615150468722E+18</v>
      </c>
      <c r="B13368">
        <v>25615</v>
      </c>
      <c r="C13368">
        <v>1.64615150467265E+18</v>
      </c>
      <c r="D13368" t="s">
        <v>12</v>
      </c>
      <c r="E13368" t="s">
        <v>13</v>
      </c>
      <c r="F13368">
        <v>0.54920382776637799</v>
      </c>
      <c r="G13368">
        <v>8.1802289627008806E-2</v>
      </c>
      <c r="H13368">
        <v>6.7318544753180096E-2</v>
      </c>
      <c r="I13368">
        <v>1.23465888525712E-2</v>
      </c>
      <c r="J13368">
        <v>-8.3294687332330396E-4</v>
      </c>
      <c r="K13368">
        <v>0.24052766708163301</v>
      </c>
      <c r="L13368">
        <v>0.97056339788366097</v>
      </c>
    </row>
    <row r="13369" spans="1:12" x14ac:dyDescent="0.2">
      <c r="A13369">
        <v>1.6461515046900201E+18</v>
      </c>
      <c r="B13369">
        <v>25616</v>
      </c>
      <c r="C13369">
        <v>1.6461515046775401E+18</v>
      </c>
      <c r="D13369" t="s">
        <v>12</v>
      </c>
      <c r="E13369" t="s">
        <v>13</v>
      </c>
      <c r="F13369">
        <v>0.54921322608605405</v>
      </c>
      <c r="G13369">
        <v>8.1810628646770397E-2</v>
      </c>
      <c r="H13369">
        <v>6.7330714239820497E-2</v>
      </c>
      <c r="I13369">
        <v>1.2301137583349799E-2</v>
      </c>
      <c r="J13369">
        <v>-8.28390690053954E-4</v>
      </c>
      <c r="K13369">
        <v>0.240526157993666</v>
      </c>
      <c r="L13369">
        <v>0.97056435289156695</v>
      </c>
    </row>
    <row r="13370" spans="1:12" x14ac:dyDescent="0.2">
      <c r="A13370">
        <v>1.64615150469201E+18</v>
      </c>
      <c r="B13370">
        <v>25617</v>
      </c>
      <c r="C13370">
        <v>1.6461515046822001E+18</v>
      </c>
      <c r="D13370" t="s">
        <v>12</v>
      </c>
      <c r="E13370" t="s">
        <v>13</v>
      </c>
      <c r="F13370">
        <v>0.54923205728735902</v>
      </c>
      <c r="G13370">
        <v>8.1798654908778801E-2</v>
      </c>
      <c r="H13370">
        <v>6.7330915343303405E-2</v>
      </c>
      <c r="I13370">
        <v>1.2345382798200201E-2</v>
      </c>
      <c r="J13370">
        <v>-7.8117230796005503E-4</v>
      </c>
      <c r="K13370">
        <v>0.240539087887022</v>
      </c>
      <c r="L13370">
        <v>0.97056062587139302</v>
      </c>
    </row>
    <row r="13371" spans="1:12" x14ac:dyDescent="0.2">
      <c r="A13371">
        <v>1.6461515046945001E+18</v>
      </c>
      <c r="B13371">
        <v>25618</v>
      </c>
      <c r="C13371">
        <v>1.64615150468576E+18</v>
      </c>
      <c r="D13371" t="s">
        <v>12</v>
      </c>
      <c r="E13371" t="s">
        <v>13</v>
      </c>
      <c r="F13371">
        <v>0.54921741475781705</v>
      </c>
      <c r="G13371">
        <v>8.1802304106231793E-2</v>
      </c>
      <c r="H13371">
        <v>6.7318450789449605E-2</v>
      </c>
      <c r="I13371">
        <v>1.23347881324782E-2</v>
      </c>
      <c r="J13371">
        <v>-7.9586679833717404E-4</v>
      </c>
      <c r="K13371">
        <v>0.240536006945028</v>
      </c>
      <c r="L13371">
        <v>0.97056151219832898</v>
      </c>
    </row>
    <row r="13372" spans="1:12" x14ac:dyDescent="0.2">
      <c r="A13372">
        <v>1.6461515046971699E+18</v>
      </c>
      <c r="B13372">
        <v>25619</v>
      </c>
      <c r="C13372">
        <v>1.6461515046873201E+18</v>
      </c>
      <c r="D13372" t="s">
        <v>12</v>
      </c>
      <c r="E13372" t="s">
        <v>13</v>
      </c>
      <c r="F13372">
        <v>0.54918914792631202</v>
      </c>
      <c r="G13372">
        <v>8.1824640335999496E-2</v>
      </c>
      <c r="H13372">
        <v>6.7313196221955404E-2</v>
      </c>
      <c r="I13372">
        <v>1.2282163055988801E-2</v>
      </c>
      <c r="J13372">
        <v>-8.5130468702066398E-4</v>
      </c>
      <c r="K13372">
        <v>0.240001801548923</v>
      </c>
      <c r="L13372">
        <v>0.97069436951301302</v>
      </c>
    </row>
    <row r="13373" spans="1:12" x14ac:dyDescent="0.2">
      <c r="A13373">
        <v>1.6461515047005901E+18</v>
      </c>
      <c r="B13373">
        <v>25620</v>
      </c>
      <c r="C13373">
        <v>1.6461515046903199E+18</v>
      </c>
      <c r="D13373" t="s">
        <v>12</v>
      </c>
      <c r="E13373" t="s">
        <v>13</v>
      </c>
      <c r="F13373">
        <v>0.54922939446517804</v>
      </c>
      <c r="G13373">
        <v>8.1797135807698707E-2</v>
      </c>
      <c r="H13373">
        <v>6.7325366003238504E-2</v>
      </c>
      <c r="I13373">
        <v>1.23839839430873E-2</v>
      </c>
      <c r="J13373">
        <v>-7.2146835108226803E-4</v>
      </c>
      <c r="K13373">
        <v>0.24052079884633301</v>
      </c>
      <c r="L13373">
        <v>0.97056471280767098</v>
      </c>
    </row>
    <row r="13374" spans="1:12" x14ac:dyDescent="0.2">
      <c r="A13374">
        <v>1.6461515047035E+18</v>
      </c>
      <c r="B13374">
        <v>25621</v>
      </c>
      <c r="C13374">
        <v>1.64615150469248E+18</v>
      </c>
      <c r="D13374" t="s">
        <v>12</v>
      </c>
      <c r="E13374" t="s">
        <v>13</v>
      </c>
      <c r="F13374">
        <v>0.549217498409722</v>
      </c>
      <c r="G13374">
        <v>8.1811784704366994E-2</v>
      </c>
      <c r="H13374">
        <v>6.73167752836418E-2</v>
      </c>
      <c r="I13374">
        <v>1.23173751887143E-2</v>
      </c>
      <c r="J13374">
        <v>-7.8789126184806502E-4</v>
      </c>
      <c r="K13374">
        <v>0.24059447280566501</v>
      </c>
      <c r="L13374">
        <v>0.97054724828376204</v>
      </c>
    </row>
    <row r="13375" spans="1:12" x14ac:dyDescent="0.2">
      <c r="A13375">
        <v>1.64615150470721E+18</v>
      </c>
      <c r="B13375">
        <v>25622</v>
      </c>
      <c r="C13375">
        <v>1.6461515046954701E+18</v>
      </c>
      <c r="D13375" t="s">
        <v>12</v>
      </c>
      <c r="E13375" t="s">
        <v>13</v>
      </c>
      <c r="F13375">
        <v>0.54921265932503605</v>
      </c>
      <c r="G13375">
        <v>8.1806555356315203E-2</v>
      </c>
      <c r="H13375">
        <v>6.731251935167E-2</v>
      </c>
      <c r="I13375">
        <v>1.22466586951555E-2</v>
      </c>
      <c r="J13375">
        <v>-7.4424494686358398E-4</v>
      </c>
      <c r="K13375">
        <v>0.240529889658577</v>
      </c>
      <c r="L13375">
        <v>0.97056418521965604</v>
      </c>
    </row>
    <row r="13376" spans="1:12" x14ac:dyDescent="0.2">
      <c r="A13376">
        <v>1.64615150471058E+18</v>
      </c>
      <c r="B13376">
        <v>25623</v>
      </c>
      <c r="C13376">
        <v>1.6461515046981299E+18</v>
      </c>
      <c r="D13376" t="s">
        <v>12</v>
      </c>
      <c r="E13376" t="s">
        <v>13</v>
      </c>
      <c r="F13376">
        <v>0.54922062239743996</v>
      </c>
      <c r="G13376">
        <v>8.1808377076465794E-2</v>
      </c>
      <c r="H13376">
        <v>6.7322496153532502E-2</v>
      </c>
      <c r="I13376">
        <v>1.2265932925340201E-2</v>
      </c>
      <c r="J13376">
        <v>-7.1096678371055896E-4</v>
      </c>
      <c r="K13376">
        <v>0.24056080152369699</v>
      </c>
      <c r="L13376">
        <v>0.97055630552069405</v>
      </c>
    </row>
    <row r="13377" spans="1:12" x14ac:dyDescent="0.2">
      <c r="A13377">
        <v>1.64615150471326E+18</v>
      </c>
      <c r="B13377">
        <v>25624</v>
      </c>
      <c r="C13377">
        <v>1.6461515047026401E+18</v>
      </c>
      <c r="D13377" t="s">
        <v>12</v>
      </c>
      <c r="E13377" t="s">
        <v>13</v>
      </c>
      <c r="F13377">
        <v>0.54927993742736103</v>
      </c>
      <c r="G13377">
        <v>8.1819627312432003E-2</v>
      </c>
      <c r="H13377">
        <v>6.7238169342935999E-2</v>
      </c>
      <c r="I13377">
        <v>1.09592785438448E-2</v>
      </c>
      <c r="J13377">
        <v>-9.4417485723011403E-4</v>
      </c>
      <c r="K13377">
        <v>0.23988362183221601</v>
      </c>
      <c r="L13377">
        <v>0.97073933201673401</v>
      </c>
    </row>
    <row r="13378" spans="1:12" x14ac:dyDescent="0.2">
      <c r="A13378">
        <v>1.64615150472225E+18</v>
      </c>
      <c r="B13378">
        <v>25625</v>
      </c>
      <c r="C13378">
        <v>1.6461515047061199E+18</v>
      </c>
      <c r="D13378" t="s">
        <v>12</v>
      </c>
      <c r="E13378" t="s">
        <v>13</v>
      </c>
      <c r="F13378">
        <v>0.54929662101082999</v>
      </c>
      <c r="G13378">
        <v>8.1781168787523506E-2</v>
      </c>
      <c r="H13378">
        <v>6.7250714713418494E-2</v>
      </c>
      <c r="I13378">
        <v>1.1113995548447201E-2</v>
      </c>
      <c r="J13378">
        <v>-1.0067014422244201E-3</v>
      </c>
      <c r="K13378">
        <v>0.24028930468917101</v>
      </c>
      <c r="L13378">
        <v>0.97063716995958305</v>
      </c>
    </row>
    <row r="13379" spans="1:12" x14ac:dyDescent="0.2">
      <c r="A13379">
        <v>1.64615150472462E+18</v>
      </c>
      <c r="B13379">
        <v>25626</v>
      </c>
      <c r="C13379">
        <v>1.64615150470722E+18</v>
      </c>
      <c r="D13379" t="s">
        <v>12</v>
      </c>
      <c r="E13379" t="s">
        <v>13</v>
      </c>
      <c r="F13379">
        <v>0.54928951419709204</v>
      </c>
      <c r="G13379">
        <v>8.1789746666459107E-2</v>
      </c>
      <c r="H13379">
        <v>6.7248615188780697E-2</v>
      </c>
      <c r="I13379">
        <v>1.1089578513059599E-2</v>
      </c>
      <c r="J13379">
        <v>-1.00003804695757E-3</v>
      </c>
      <c r="K13379">
        <v>0.240347800904921</v>
      </c>
      <c r="L13379">
        <v>0.97062297302942202</v>
      </c>
    </row>
    <row r="13380" spans="1:12" x14ac:dyDescent="0.2">
      <c r="A13380">
        <v>1.6461515047282501E+18</v>
      </c>
      <c r="B13380">
        <v>25627</v>
      </c>
      <c r="C13380">
        <v>1.64615150471261E+18</v>
      </c>
      <c r="D13380" t="s">
        <v>12</v>
      </c>
      <c r="E13380" t="s">
        <v>13</v>
      </c>
      <c r="F13380">
        <v>0.54925813273906199</v>
      </c>
      <c r="G13380">
        <v>8.1811380289582306E-2</v>
      </c>
      <c r="H13380">
        <v>6.7257038274931402E-2</v>
      </c>
      <c r="I13380">
        <v>1.1064819511327701E-2</v>
      </c>
      <c r="J13380">
        <v>-9.7079041462666603E-4</v>
      </c>
      <c r="K13380">
        <v>0.23982712408631299</v>
      </c>
      <c r="L13380">
        <v>0.97075206818612503</v>
      </c>
    </row>
    <row r="13381" spans="1:12" x14ac:dyDescent="0.2">
      <c r="A13381">
        <v>1.64615150473232E+18</v>
      </c>
      <c r="B13381">
        <v>25628</v>
      </c>
      <c r="C13381">
        <v>1.64615150471856E+18</v>
      </c>
      <c r="D13381" t="s">
        <v>12</v>
      </c>
      <c r="E13381" t="s">
        <v>13</v>
      </c>
      <c r="F13381">
        <v>0.54929160266232702</v>
      </c>
      <c r="G13381">
        <v>8.1792104106232597E-2</v>
      </c>
      <c r="H13381">
        <v>6.72610143131602E-2</v>
      </c>
      <c r="I13381">
        <v>1.1095199335023301E-2</v>
      </c>
      <c r="J13381">
        <v>-1.0311214518129001E-3</v>
      </c>
      <c r="K13381">
        <v>0.24025998973504201</v>
      </c>
      <c r="L13381">
        <v>0.97064461605305596</v>
      </c>
    </row>
    <row r="13382" spans="1:12" x14ac:dyDescent="0.2">
      <c r="A13382">
        <v>1.64615150473553E+18</v>
      </c>
      <c r="B13382">
        <v>25629</v>
      </c>
      <c r="C13382">
        <v>1.64615150472354E+18</v>
      </c>
      <c r="D13382" t="s">
        <v>12</v>
      </c>
      <c r="E13382" t="s">
        <v>13</v>
      </c>
      <c r="F13382">
        <v>0.54928892392239304</v>
      </c>
      <c r="G13382">
        <v>8.1795376211946297E-2</v>
      </c>
      <c r="H13382">
        <v>6.7262385724346396E-2</v>
      </c>
      <c r="I13382">
        <v>1.0945206860104801E-2</v>
      </c>
      <c r="J13382">
        <v>-1.0964184374832901E-3</v>
      </c>
      <c r="K13382">
        <v>0.24036264755626099</v>
      </c>
      <c r="L13382">
        <v>0.97062083120708997</v>
      </c>
    </row>
    <row r="13383" spans="1:12" x14ac:dyDescent="0.2">
      <c r="A13383">
        <v>1.64615150473949E+18</v>
      </c>
      <c r="B13383">
        <v>25630</v>
      </c>
      <c r="C13383">
        <v>1.6461515047284401E+18</v>
      </c>
      <c r="D13383" t="s">
        <v>12</v>
      </c>
      <c r="E13383" t="s">
        <v>13</v>
      </c>
      <c r="F13383">
        <v>0.54928638471066205</v>
      </c>
      <c r="G13383">
        <v>8.1786441084325104E-2</v>
      </c>
      <c r="H13383">
        <v>6.7256970815002606E-2</v>
      </c>
      <c r="I13383">
        <v>1.1131961942279301E-2</v>
      </c>
      <c r="J13383">
        <v>-1.06250784104946E-3</v>
      </c>
      <c r="K13383">
        <v>0.24034538685378301</v>
      </c>
      <c r="L13383">
        <v>0.97062301926057104</v>
      </c>
    </row>
    <row r="13384" spans="1:12" x14ac:dyDescent="0.2">
      <c r="A13384">
        <v>1.64615150474432E+18</v>
      </c>
      <c r="B13384">
        <v>25631</v>
      </c>
      <c r="C13384">
        <v>1.6461515047313001E+18</v>
      </c>
      <c r="D13384" t="s">
        <v>12</v>
      </c>
      <c r="E13384" t="s">
        <v>13</v>
      </c>
      <c r="F13384">
        <v>0.54929009073170798</v>
      </c>
      <c r="G13384">
        <v>8.1790315486873405E-2</v>
      </c>
      <c r="H13384">
        <v>6.7268598755077999E-2</v>
      </c>
      <c r="I13384">
        <v>1.1057299147673E-2</v>
      </c>
      <c r="J13384">
        <v>-1.0220089960807201E-3</v>
      </c>
      <c r="K13384">
        <v>0.240323809684032</v>
      </c>
      <c r="L13384">
        <v>0.97062925884815698</v>
      </c>
    </row>
    <row r="13385" spans="1:12" x14ac:dyDescent="0.2">
      <c r="A13385">
        <v>1.64615150474702E+18</v>
      </c>
      <c r="B13385">
        <v>25632</v>
      </c>
      <c r="C13385">
        <v>1.64615150473277E+18</v>
      </c>
      <c r="D13385" t="s">
        <v>12</v>
      </c>
      <c r="E13385" t="s">
        <v>13</v>
      </c>
      <c r="F13385">
        <v>0.54917170183894404</v>
      </c>
      <c r="G13385">
        <v>8.1824860425764798E-2</v>
      </c>
      <c r="H13385">
        <v>6.7331417371296998E-2</v>
      </c>
      <c r="I13385">
        <v>1.2093460546530601E-2</v>
      </c>
      <c r="J13385">
        <v>-9.2843610720663901E-4</v>
      </c>
      <c r="K13385">
        <v>0.24008166381230001</v>
      </c>
      <c r="L13385">
        <v>0.97067691891768004</v>
      </c>
    </row>
    <row r="13386" spans="1:12" x14ac:dyDescent="0.2">
      <c r="A13386">
        <v>1.6461515047597901E+18</v>
      </c>
      <c r="B13386">
        <v>25633</v>
      </c>
      <c r="C13386">
        <v>1.64615150473567E+18</v>
      </c>
      <c r="D13386" t="s">
        <v>12</v>
      </c>
      <c r="E13386" t="s">
        <v>13</v>
      </c>
      <c r="F13386">
        <v>0.54920554417474798</v>
      </c>
      <c r="G13386">
        <v>8.1801032874194102E-2</v>
      </c>
      <c r="H13386">
        <v>6.7332288618462702E-2</v>
      </c>
      <c r="I13386">
        <v>1.2177070242808501E-2</v>
      </c>
      <c r="J13386">
        <v>-8.4872544993056605E-4</v>
      </c>
      <c r="K13386">
        <v>0.24056437872709299</v>
      </c>
      <c r="L13386">
        <v>0.97055642716591095</v>
      </c>
    </row>
    <row r="13387" spans="1:12" x14ac:dyDescent="0.2">
      <c r="A13387">
        <v>1.6461515047643799E+18</v>
      </c>
      <c r="B13387">
        <v>25634</v>
      </c>
      <c r="C13387">
        <v>1.64615150473763E+18</v>
      </c>
      <c r="D13387" t="s">
        <v>12</v>
      </c>
      <c r="E13387" t="s">
        <v>13</v>
      </c>
      <c r="F13387">
        <v>0.54920307612727404</v>
      </c>
      <c r="G13387">
        <v>8.1800153377944496E-2</v>
      </c>
      <c r="H13387">
        <v>6.7341035496931004E-2</v>
      </c>
      <c r="I13387">
        <v>1.2232741846887199E-2</v>
      </c>
      <c r="J13387">
        <v>-8.7616143368483498E-4</v>
      </c>
      <c r="K13387">
        <v>0.240510495607032</v>
      </c>
      <c r="L13387">
        <v>0.97056905672440896</v>
      </c>
    </row>
    <row r="13388" spans="1:12" x14ac:dyDescent="0.2">
      <c r="A13388">
        <v>1.64615150476546E+18</v>
      </c>
      <c r="B13388">
        <v>25635</v>
      </c>
      <c r="C13388">
        <v>1.6461515047435699E+18</v>
      </c>
      <c r="D13388" t="s">
        <v>12</v>
      </c>
      <c r="E13388" t="s">
        <v>13</v>
      </c>
      <c r="F13388">
        <v>0.54920333706501601</v>
      </c>
      <c r="G13388">
        <v>8.1800204445549501E-2</v>
      </c>
      <c r="H13388">
        <v>6.7336911286736995E-2</v>
      </c>
      <c r="I13388">
        <v>1.21457933171442E-2</v>
      </c>
      <c r="J13388">
        <v>-8.8038602909944696E-4</v>
      </c>
      <c r="K13388">
        <v>0.240539243448159</v>
      </c>
      <c r="L13388">
        <v>0.97056302061562305</v>
      </c>
    </row>
    <row r="13389" spans="1:12" x14ac:dyDescent="0.2">
      <c r="A13389">
        <v>1.64615150478254E+18</v>
      </c>
      <c r="B13389">
        <v>25636</v>
      </c>
      <c r="C13389">
        <v>1.6461515047529999E+18</v>
      </c>
      <c r="D13389" t="s">
        <v>12</v>
      </c>
      <c r="E13389" t="s">
        <v>13</v>
      </c>
      <c r="F13389">
        <v>0.54928684825110596</v>
      </c>
      <c r="G13389">
        <v>8.1807367455234203E-2</v>
      </c>
      <c r="H13389">
        <v>6.7257942238107396E-2</v>
      </c>
      <c r="I13389">
        <v>1.1085775443442501E-2</v>
      </c>
      <c r="J13389">
        <v>-1.1000315183883E-3</v>
      </c>
      <c r="K13389">
        <v>0.239867543379161</v>
      </c>
      <c r="L13389">
        <v>0.97074170464996601</v>
      </c>
    </row>
    <row r="13390" spans="1:12" x14ac:dyDescent="0.2">
      <c r="A13390">
        <v>1.6461515047855401E+18</v>
      </c>
      <c r="B13390">
        <v>25637</v>
      </c>
      <c r="C13390">
        <v>1.6461515047549599E+18</v>
      </c>
      <c r="D13390" t="s">
        <v>12</v>
      </c>
      <c r="E13390" t="s">
        <v>13</v>
      </c>
      <c r="F13390">
        <v>0.54920947694508004</v>
      </c>
      <c r="G13390">
        <v>8.1807188812807505E-2</v>
      </c>
      <c r="H13390">
        <v>6.7325091417488006E-2</v>
      </c>
      <c r="I13390">
        <v>1.21960905261122E-2</v>
      </c>
      <c r="J13390">
        <v>-8.3022835627898203E-4</v>
      </c>
      <c r="K13390">
        <v>0.24053234470288901</v>
      </c>
      <c r="L13390">
        <v>0.97056414380940603</v>
      </c>
    </row>
    <row r="13391" spans="1:12" x14ac:dyDescent="0.2">
      <c r="A13391">
        <v>1.64615150478941E+18</v>
      </c>
      <c r="B13391">
        <v>25638</v>
      </c>
      <c r="C13391">
        <v>1.64615150476254E+18</v>
      </c>
      <c r="D13391" t="s">
        <v>12</v>
      </c>
      <c r="E13391" t="s">
        <v>13</v>
      </c>
      <c r="F13391">
        <v>0.549273923918563</v>
      </c>
      <c r="G13391">
        <v>8.1810823241567701E-2</v>
      </c>
      <c r="H13391">
        <v>6.7254647396308001E-2</v>
      </c>
      <c r="I13391">
        <v>1.0882523096018899E-2</v>
      </c>
      <c r="J13391">
        <v>-1.0992528379526101E-3</v>
      </c>
      <c r="K13391">
        <v>0.23983620597723501</v>
      </c>
      <c r="L13391">
        <v>0.97075174820172605</v>
      </c>
    </row>
    <row r="13392" spans="1:12" x14ac:dyDescent="0.2">
      <c r="A13392">
        <v>1.6461515047919601E+18</v>
      </c>
      <c r="B13392">
        <v>25639</v>
      </c>
      <c r="C13392">
        <v>1.6461515047725E+18</v>
      </c>
      <c r="D13392" t="s">
        <v>12</v>
      </c>
      <c r="E13392" t="s">
        <v>13</v>
      </c>
      <c r="F13392">
        <v>0.54920061963164102</v>
      </c>
      <c r="G13392">
        <v>8.1791607605123801E-2</v>
      </c>
      <c r="H13392">
        <v>6.7326780631170299E-2</v>
      </c>
      <c r="I13392">
        <v>1.2304871580642701E-2</v>
      </c>
      <c r="J13392">
        <v>-7.6522380849571904E-4</v>
      </c>
      <c r="K13392">
        <v>0.24052388117916601</v>
      </c>
      <c r="L13392">
        <v>0.97056492165666897</v>
      </c>
    </row>
    <row r="13393" spans="1:12" x14ac:dyDescent="0.2">
      <c r="A13393">
        <v>1.6461515048112E+18</v>
      </c>
      <c r="B13393">
        <v>25640</v>
      </c>
      <c r="C13393">
        <v>1.6461515047992499E+18</v>
      </c>
      <c r="D13393" t="s">
        <v>12</v>
      </c>
      <c r="E13393" t="s">
        <v>13</v>
      </c>
      <c r="F13393">
        <v>0.54927431900895696</v>
      </c>
      <c r="G13393">
        <v>8.1803642151048198E-2</v>
      </c>
      <c r="H13393">
        <v>6.72675308436676E-2</v>
      </c>
      <c r="I13393">
        <v>1.10212091265759E-2</v>
      </c>
      <c r="J13393">
        <v>-1.0329774933196701E-3</v>
      </c>
      <c r="K13393">
        <v>0.239854399601829</v>
      </c>
      <c r="L13393">
        <v>0.97074576120554401</v>
      </c>
    </row>
    <row r="13394" spans="1:12" x14ac:dyDescent="0.2">
      <c r="A13394">
        <v>1.64615150481344E+18</v>
      </c>
      <c r="B13394">
        <v>25641</v>
      </c>
      <c r="C13394">
        <v>1.6461515047877499E+18</v>
      </c>
      <c r="D13394" t="s">
        <v>12</v>
      </c>
      <c r="E13394" t="s">
        <v>13</v>
      </c>
      <c r="F13394">
        <v>0.54928532511959904</v>
      </c>
      <c r="G13394">
        <v>8.1784565712989005E-2</v>
      </c>
      <c r="H13394">
        <v>6.7266534518177004E-2</v>
      </c>
      <c r="I13394">
        <v>1.11165067447857E-2</v>
      </c>
      <c r="J13394">
        <v>-1.02016148398181E-3</v>
      </c>
      <c r="K13394">
        <v>0.240357665641347</v>
      </c>
      <c r="L13394">
        <v>0.97062020127121895</v>
      </c>
    </row>
    <row r="13395" spans="1:12" x14ac:dyDescent="0.2">
      <c r="A13395">
        <v>1.6461515048162501E+18</v>
      </c>
      <c r="B13395">
        <v>25642</v>
      </c>
      <c r="C13395">
        <v>1.6461515047925801E+18</v>
      </c>
      <c r="D13395" t="s">
        <v>12</v>
      </c>
      <c r="E13395" t="s">
        <v>13</v>
      </c>
      <c r="F13395">
        <v>0.54928501173055799</v>
      </c>
      <c r="G13395">
        <v>8.1779766104265003E-2</v>
      </c>
      <c r="H13395">
        <v>6.7264046338745498E-2</v>
      </c>
      <c r="I13395">
        <v>1.0967511688245E-2</v>
      </c>
      <c r="J13395">
        <v>-1.03877824784872E-3</v>
      </c>
      <c r="K13395">
        <v>0.24036886992838299</v>
      </c>
      <c r="L13395">
        <v>0.97061910191200695</v>
      </c>
    </row>
    <row r="13396" spans="1:12" x14ac:dyDescent="0.2">
      <c r="A13396">
        <v>1.64615150481919E+18</v>
      </c>
      <c r="B13396">
        <v>25643</v>
      </c>
      <c r="C13396">
        <v>1.6461515048075699E+18</v>
      </c>
      <c r="D13396" t="s">
        <v>12</v>
      </c>
      <c r="E13396" t="s">
        <v>13</v>
      </c>
      <c r="F13396">
        <v>0.54928066639964002</v>
      </c>
      <c r="G13396">
        <v>8.1781172476506098E-2</v>
      </c>
      <c r="H13396">
        <v>6.7268068352879004E-2</v>
      </c>
      <c r="I13396">
        <v>1.1116931485073599E-2</v>
      </c>
      <c r="J13396">
        <v>-9.906055189553291E-4</v>
      </c>
      <c r="K13396">
        <v>0.24036394929472299</v>
      </c>
      <c r="L13396">
        <v>0.970618670959149</v>
      </c>
    </row>
    <row r="13397" spans="1:12" x14ac:dyDescent="0.2">
      <c r="A13397">
        <v>1.6461515048211699E+18</v>
      </c>
      <c r="B13397">
        <v>25644</v>
      </c>
      <c r="C13397">
        <v>1.6461515048123E+18</v>
      </c>
      <c r="D13397" t="s">
        <v>12</v>
      </c>
      <c r="E13397" t="s">
        <v>13</v>
      </c>
      <c r="F13397">
        <v>0.54918606916550905</v>
      </c>
      <c r="G13397">
        <v>8.1795878401378003E-2</v>
      </c>
      <c r="H13397">
        <v>6.7341372509186398E-2</v>
      </c>
      <c r="I13397">
        <v>1.2190461836584799E-2</v>
      </c>
      <c r="J13397">
        <v>-8.4907757527686396E-4</v>
      </c>
      <c r="K13397">
        <v>0.24052134871432901</v>
      </c>
      <c r="L13397">
        <v>0.97056692325677396</v>
      </c>
    </row>
    <row r="13398" spans="1:12" x14ac:dyDescent="0.2">
      <c r="A13398">
        <v>1.6461515048236201E+18</v>
      </c>
      <c r="B13398">
        <v>25645</v>
      </c>
      <c r="C13398">
        <v>1.64615150481485E+18</v>
      </c>
      <c r="D13398" t="s">
        <v>12</v>
      </c>
      <c r="E13398" t="s">
        <v>13</v>
      </c>
      <c r="F13398">
        <v>0.549280509391051</v>
      </c>
      <c r="G13398">
        <v>8.1786296962904695E-2</v>
      </c>
      <c r="H13398">
        <v>6.7268462137845306E-2</v>
      </c>
      <c r="I13398">
        <v>1.11078238787894E-2</v>
      </c>
      <c r="J13398">
        <v>-1.0431716291663599E-3</v>
      </c>
      <c r="K13398">
        <v>0.24033421323672999</v>
      </c>
      <c r="L13398">
        <v>0.97062608350976798</v>
      </c>
    </row>
    <row r="13399" spans="1:12" x14ac:dyDescent="0.2">
      <c r="A13399">
        <v>1.6461515048256599E+18</v>
      </c>
      <c r="B13399">
        <v>25646</v>
      </c>
      <c r="C13399">
        <v>1.64615150481726E+18</v>
      </c>
      <c r="D13399" t="s">
        <v>12</v>
      </c>
      <c r="E13399" t="s">
        <v>13</v>
      </c>
      <c r="F13399">
        <v>0.54920536141928</v>
      </c>
      <c r="G13399">
        <v>8.1783674144841695E-2</v>
      </c>
      <c r="H13399">
        <v>6.7338001937333497E-2</v>
      </c>
      <c r="I13399">
        <v>1.22618894443648E-2</v>
      </c>
      <c r="J13399">
        <v>-8.4135373377759596E-4</v>
      </c>
      <c r="K13399">
        <v>0.24044310665389801</v>
      </c>
      <c r="L13399">
        <v>0.97058541646460506</v>
      </c>
    </row>
    <row r="13400" spans="1:12" x14ac:dyDescent="0.2">
      <c r="A13400">
        <v>1.64615150482851E+18</v>
      </c>
      <c r="B13400">
        <v>25647</v>
      </c>
      <c r="C13400">
        <v>1.6461515048198999E+18</v>
      </c>
      <c r="D13400" t="s">
        <v>12</v>
      </c>
      <c r="E13400" t="s">
        <v>13</v>
      </c>
      <c r="F13400">
        <v>0.54919735957760896</v>
      </c>
      <c r="G13400">
        <v>8.1802804183894795E-2</v>
      </c>
      <c r="H13400">
        <v>6.7328947595119801E-2</v>
      </c>
      <c r="I13400">
        <v>1.2232499011554199E-2</v>
      </c>
      <c r="J13400">
        <v>-8.0623048467630398E-4</v>
      </c>
      <c r="K13400">
        <v>0.24057555954227</v>
      </c>
      <c r="L13400">
        <v>0.97055299500401304</v>
      </c>
    </row>
    <row r="13401" spans="1:12" x14ac:dyDescent="0.2">
      <c r="A13401">
        <v>1.6461515048314701E+18</v>
      </c>
      <c r="B13401">
        <v>25648</v>
      </c>
      <c r="C13401">
        <v>1.64615150482241E+18</v>
      </c>
      <c r="D13401" t="s">
        <v>12</v>
      </c>
      <c r="E13401" t="s">
        <v>13</v>
      </c>
      <c r="F13401">
        <v>0.54921167940443405</v>
      </c>
      <c r="G13401">
        <v>8.1794837251453006E-2</v>
      </c>
      <c r="H13401">
        <v>6.7331426852101903E-2</v>
      </c>
      <c r="I13401">
        <v>1.2340990118560701E-2</v>
      </c>
      <c r="J13401">
        <v>-7.55811318334636E-4</v>
      </c>
      <c r="K13401">
        <v>0.24053685184968901</v>
      </c>
      <c r="L13401">
        <v>0.97056125598252896</v>
      </c>
    </row>
    <row r="13402" spans="1:12" x14ac:dyDescent="0.2">
      <c r="A13402">
        <v>1.6461515048350799E+18</v>
      </c>
      <c r="B13402">
        <v>25649</v>
      </c>
      <c r="C13402">
        <v>1.64615150482526E+18</v>
      </c>
      <c r="D13402" t="s">
        <v>12</v>
      </c>
      <c r="E13402" t="s">
        <v>13</v>
      </c>
      <c r="F13402">
        <v>0.54920842035039297</v>
      </c>
      <c r="G13402">
        <v>8.1798266069009903E-2</v>
      </c>
      <c r="H13402">
        <v>6.7325504809562994E-2</v>
      </c>
      <c r="I13402">
        <v>1.22723498293112E-2</v>
      </c>
      <c r="J13402">
        <v>-7.6256270565305698E-4</v>
      </c>
      <c r="K13402">
        <v>0.24054733413750201</v>
      </c>
      <c r="L13402">
        <v>0.97055952314483396</v>
      </c>
    </row>
    <row r="13403" spans="1:12" x14ac:dyDescent="0.2">
      <c r="A13403">
        <v>1.64615150483791E+18</v>
      </c>
      <c r="B13403">
        <v>25650</v>
      </c>
      <c r="C13403">
        <v>1.6461515048274501E+18</v>
      </c>
      <c r="D13403" t="s">
        <v>12</v>
      </c>
      <c r="E13403" t="s">
        <v>13</v>
      </c>
      <c r="F13403">
        <v>0.54927715927822596</v>
      </c>
      <c r="G13403">
        <v>8.1820670160940703E-2</v>
      </c>
      <c r="H13403">
        <v>6.7245694592071498E-2</v>
      </c>
      <c r="I13403">
        <v>1.1009828903395301E-2</v>
      </c>
      <c r="J13403">
        <v>-1.0068803481042699E-3</v>
      </c>
      <c r="K13403">
        <v>0.23990119209367</v>
      </c>
      <c r="L13403">
        <v>0.97073435495583305</v>
      </c>
    </row>
    <row r="13404" spans="1:12" x14ac:dyDescent="0.2">
      <c r="A13404">
        <v>1.64615150484159E+18</v>
      </c>
      <c r="B13404">
        <v>25651</v>
      </c>
      <c r="C13404">
        <v>1.6461515048299699E+18</v>
      </c>
      <c r="D13404" t="s">
        <v>12</v>
      </c>
      <c r="E13404" t="s">
        <v>13</v>
      </c>
      <c r="F13404">
        <v>0.54917359715435698</v>
      </c>
      <c r="G13404">
        <v>8.18195499379335E-2</v>
      </c>
      <c r="H13404">
        <v>6.7329658665859202E-2</v>
      </c>
      <c r="I13404">
        <v>1.22641235121541E-2</v>
      </c>
      <c r="J13404">
        <v>-8.6215198133172402E-4</v>
      </c>
      <c r="K13404">
        <v>0.240060977382586</v>
      </c>
      <c r="L13404">
        <v>0.97067995503490001</v>
      </c>
    </row>
    <row r="13405" spans="1:12" x14ac:dyDescent="0.2">
      <c r="A13405">
        <v>1.6461515048447401E+18</v>
      </c>
      <c r="B13405">
        <v>25652</v>
      </c>
      <c r="C13405">
        <v>1.6461515048323999E+18</v>
      </c>
      <c r="D13405" t="s">
        <v>12</v>
      </c>
      <c r="E13405" t="s">
        <v>13</v>
      </c>
      <c r="F13405">
        <v>0.54921255115418599</v>
      </c>
      <c r="G13405">
        <v>8.1802589795504393E-2</v>
      </c>
      <c r="H13405">
        <v>6.7334669695766597E-2</v>
      </c>
      <c r="I13405">
        <v>1.22223233219396E-2</v>
      </c>
      <c r="J13405">
        <v>-8.0969927859622496E-4</v>
      </c>
      <c r="K13405">
        <v>0.240525179563262</v>
      </c>
      <c r="L13405">
        <v>0.97056560684775595</v>
      </c>
    </row>
    <row r="13406" spans="1:12" x14ac:dyDescent="0.2">
      <c r="A13406">
        <v>1.6461515048475E+18</v>
      </c>
      <c r="B13406">
        <v>25653</v>
      </c>
      <c r="C13406">
        <v>1.6461515048373701E+18</v>
      </c>
      <c r="D13406" t="s">
        <v>12</v>
      </c>
      <c r="E13406" t="s">
        <v>13</v>
      </c>
      <c r="F13406">
        <v>0.54921125821523697</v>
      </c>
      <c r="G13406">
        <v>8.1797274454795496E-2</v>
      </c>
      <c r="H13406">
        <v>6.7325894720018403E-2</v>
      </c>
      <c r="I13406">
        <v>1.2244828279691001E-2</v>
      </c>
      <c r="J13406">
        <v>-8.0554238815418004E-4</v>
      </c>
      <c r="K13406">
        <v>0.240549269549448</v>
      </c>
      <c r="L13406">
        <v>0.97055935635131996</v>
      </c>
    </row>
    <row r="13407" spans="1:12" x14ac:dyDescent="0.2">
      <c r="A13407">
        <v>1.6461515048533199E+18</v>
      </c>
      <c r="B13407">
        <v>25654</v>
      </c>
      <c r="C13407">
        <v>1.6461515048430899E+18</v>
      </c>
      <c r="D13407" t="s">
        <v>12</v>
      </c>
      <c r="E13407" t="s">
        <v>13</v>
      </c>
      <c r="F13407">
        <v>0.54920952619743502</v>
      </c>
      <c r="G13407">
        <v>8.18013065574104E-2</v>
      </c>
      <c r="H13407">
        <v>6.7320961486832004E-2</v>
      </c>
      <c r="I13407">
        <v>1.2161649169668E-2</v>
      </c>
      <c r="J13407">
        <v>-8.3181484156124804E-4</v>
      </c>
      <c r="K13407">
        <v>0.24055360383160401</v>
      </c>
      <c r="L13407">
        <v>0.97055930579082605</v>
      </c>
    </row>
    <row r="13408" spans="1:12" x14ac:dyDescent="0.2">
      <c r="A13408">
        <v>1.6461515048537999E+18</v>
      </c>
      <c r="B13408">
        <v>25655</v>
      </c>
      <c r="C13408">
        <v>1.6461515048434401E+18</v>
      </c>
      <c r="D13408" t="s">
        <v>12</v>
      </c>
      <c r="E13408" t="s">
        <v>13</v>
      </c>
      <c r="F13408">
        <v>0.54927162825207898</v>
      </c>
      <c r="G13408">
        <v>8.1811304751214495E-2</v>
      </c>
      <c r="H13408">
        <v>6.7245887899586104E-2</v>
      </c>
      <c r="I13408">
        <v>1.1002292378806599E-2</v>
      </c>
      <c r="J13408">
        <v>-1.0269606159438E-3</v>
      </c>
      <c r="K13408">
        <v>0.23984073566939701</v>
      </c>
      <c r="L13408">
        <v>0.97074935819080799</v>
      </c>
    </row>
    <row r="13409" spans="1:12" x14ac:dyDescent="0.2">
      <c r="A13409">
        <v>1.64615150485601E+18</v>
      </c>
      <c r="B13409">
        <v>25656</v>
      </c>
      <c r="C13409">
        <v>1.64615150484497E+18</v>
      </c>
      <c r="D13409" t="s">
        <v>12</v>
      </c>
      <c r="E13409" t="s">
        <v>13</v>
      </c>
      <c r="F13409">
        <v>0.549295479959794</v>
      </c>
      <c r="G13409">
        <v>8.1790802945883395E-2</v>
      </c>
      <c r="H13409">
        <v>6.7246976281337204E-2</v>
      </c>
      <c r="I13409">
        <v>1.1238748216473001E-2</v>
      </c>
      <c r="J13409">
        <v>-1.0055603045413101E-3</v>
      </c>
      <c r="K13409">
        <v>0.24031743854533799</v>
      </c>
      <c r="L13409">
        <v>0.97062876946750698</v>
      </c>
    </row>
    <row r="13410" spans="1:12" x14ac:dyDescent="0.2">
      <c r="A13410">
        <v>1.6461515048600499E+18</v>
      </c>
      <c r="B13410">
        <v>25657</v>
      </c>
      <c r="C13410">
        <v>1.64615150484847E+18</v>
      </c>
      <c r="D13410" t="s">
        <v>12</v>
      </c>
      <c r="E13410" t="s">
        <v>13</v>
      </c>
      <c r="F13410">
        <v>0.54930603001715805</v>
      </c>
      <c r="G13410">
        <v>8.1775374335358794E-2</v>
      </c>
      <c r="H13410">
        <v>6.7267295118618106E-2</v>
      </c>
      <c r="I13410">
        <v>1.11006465829018E-2</v>
      </c>
      <c r="J13410">
        <v>-9.8735554132293102E-4</v>
      </c>
      <c r="K13410">
        <v>0.24034023082276201</v>
      </c>
      <c r="L13410">
        <v>0.97062473398452898</v>
      </c>
    </row>
    <row r="13411" spans="1:12" x14ac:dyDescent="0.2">
      <c r="A13411">
        <v>1.6461515048689101E+18</v>
      </c>
      <c r="B13411">
        <v>25658</v>
      </c>
      <c r="C13411">
        <v>1.6461515048525801E+18</v>
      </c>
      <c r="D13411" t="s">
        <v>12</v>
      </c>
      <c r="E13411" t="s">
        <v>13</v>
      </c>
      <c r="F13411">
        <v>0.54927588004535899</v>
      </c>
      <c r="G13411">
        <v>8.1793778360658598E-2</v>
      </c>
      <c r="H13411">
        <v>6.7264462884556606E-2</v>
      </c>
      <c r="I13411">
        <v>1.10523382756213E-2</v>
      </c>
      <c r="J13411">
        <v>-1.0466929062830899E-3</v>
      </c>
      <c r="K13411">
        <v>0.23985696180319899</v>
      </c>
      <c r="L13411">
        <v>0.97074475951567196</v>
      </c>
    </row>
    <row r="13412" spans="1:12" x14ac:dyDescent="0.2">
      <c r="A13412">
        <v>1.6461515048724301E+18</v>
      </c>
      <c r="B13412">
        <v>25659</v>
      </c>
      <c r="C13412">
        <v>1.6461515048548201E+18</v>
      </c>
      <c r="D13412" t="s">
        <v>12</v>
      </c>
      <c r="E13412" t="s">
        <v>13</v>
      </c>
      <c r="F13412">
        <v>0.54927485322298197</v>
      </c>
      <c r="G13412">
        <v>8.1783408381836106E-2</v>
      </c>
      <c r="H13412">
        <v>6.7263010007284907E-2</v>
      </c>
      <c r="I13412">
        <v>1.10170540306358E-2</v>
      </c>
      <c r="J13412">
        <v>-1.06787592168622E-3</v>
      </c>
      <c r="K13412">
        <v>0.240320278589369</v>
      </c>
      <c r="L13412">
        <v>0.97063054138030802</v>
      </c>
    </row>
    <row r="13413" spans="1:12" x14ac:dyDescent="0.2">
      <c r="A13413">
        <v>1.64615150487424E+18</v>
      </c>
      <c r="B13413">
        <v>25660</v>
      </c>
      <c r="C13413">
        <v>1.64615150486271E+18</v>
      </c>
      <c r="D13413" t="s">
        <v>12</v>
      </c>
      <c r="E13413" t="s">
        <v>13</v>
      </c>
      <c r="F13413">
        <v>0.54926144481081596</v>
      </c>
      <c r="G13413">
        <v>8.1785543235224606E-2</v>
      </c>
      <c r="H13413">
        <v>6.7258033915799501E-2</v>
      </c>
      <c r="I13413">
        <v>1.10542097566061E-2</v>
      </c>
      <c r="J13413">
        <v>-1.0818779941084199E-3</v>
      </c>
      <c r="K13413">
        <v>0.24032853174132501</v>
      </c>
      <c r="L13413">
        <v>0.97062805997854795</v>
      </c>
    </row>
    <row r="13414" spans="1:12" x14ac:dyDescent="0.2">
      <c r="A13414">
        <v>1.6461515048865101E+18</v>
      </c>
      <c r="B13414">
        <v>25661</v>
      </c>
      <c r="C13414">
        <v>1.6461515048679501E+18</v>
      </c>
      <c r="D13414" t="s">
        <v>12</v>
      </c>
      <c r="E13414" t="s">
        <v>13</v>
      </c>
      <c r="F13414">
        <v>0.54928248929928603</v>
      </c>
      <c r="G13414">
        <v>8.1779951580479598E-2</v>
      </c>
      <c r="H13414">
        <v>6.7266173596543993E-2</v>
      </c>
      <c r="I13414">
        <v>1.10343205466178E-2</v>
      </c>
      <c r="J13414">
        <v>-1.0418268591889299E-3</v>
      </c>
      <c r="K13414">
        <v>0.24032441849226899</v>
      </c>
      <c r="L13414">
        <v>0.97062934853795801</v>
      </c>
    </row>
    <row r="13415" spans="1:12" x14ac:dyDescent="0.2">
      <c r="A13415">
        <v>1.64615150488894E+18</v>
      </c>
      <c r="B13415">
        <v>25662</v>
      </c>
      <c r="C13415">
        <v>1.6461515048700201E+18</v>
      </c>
      <c r="D13415" t="s">
        <v>12</v>
      </c>
      <c r="E13415" t="s">
        <v>13</v>
      </c>
      <c r="F13415">
        <v>0.549269492470292</v>
      </c>
      <c r="G13415">
        <v>8.1782203285570496E-2</v>
      </c>
      <c r="H13415">
        <v>6.7264770161084605E-2</v>
      </c>
      <c r="I13415">
        <v>1.12230212424872E-2</v>
      </c>
      <c r="J13415">
        <v>-9.9000104632478592E-4</v>
      </c>
      <c r="K13415">
        <v>0.24036790476947401</v>
      </c>
      <c r="L13415">
        <v>0.97061647114030103</v>
      </c>
    </row>
    <row r="13416" spans="1:12" x14ac:dyDescent="0.2">
      <c r="A13416">
        <v>1.6461515048915E+18</v>
      </c>
      <c r="B13416">
        <v>25663</v>
      </c>
      <c r="C13416">
        <v>1.64615150487231E+18</v>
      </c>
      <c r="D13416" t="s">
        <v>12</v>
      </c>
      <c r="E13416" t="s">
        <v>13</v>
      </c>
      <c r="F13416">
        <v>0.54927240352951001</v>
      </c>
      <c r="G13416">
        <v>8.1779596779537E-2</v>
      </c>
      <c r="H13416">
        <v>6.7273595435626193E-2</v>
      </c>
      <c r="I13416">
        <v>1.1123990351004E-2</v>
      </c>
      <c r="J13416">
        <v>-1.03188830176897E-3</v>
      </c>
      <c r="K13416">
        <v>0.24036929577559499</v>
      </c>
      <c r="L13416">
        <v>0.97061722305631204</v>
      </c>
    </row>
    <row r="13417" spans="1:12" x14ac:dyDescent="0.2">
      <c r="A13417">
        <v>1.6461515048952599E+18</v>
      </c>
      <c r="B13417">
        <v>25664</v>
      </c>
      <c r="C13417">
        <v>1.6461515048834701E+18</v>
      </c>
      <c r="D13417" t="s">
        <v>12</v>
      </c>
      <c r="E13417" t="s">
        <v>13</v>
      </c>
      <c r="F13417">
        <v>0.54917346635895004</v>
      </c>
      <c r="G13417">
        <v>8.1788292186947997E-2</v>
      </c>
      <c r="H13417">
        <v>6.7332259015174298E-2</v>
      </c>
      <c r="I13417">
        <v>1.2133707801791901E-2</v>
      </c>
      <c r="J13417">
        <v>-8.4641012002333797E-4</v>
      </c>
      <c r="K13417">
        <v>0.24051279967471001</v>
      </c>
      <c r="L13417">
        <v>0.97056975530742795</v>
      </c>
    </row>
    <row r="13418" spans="1:12" x14ac:dyDescent="0.2">
      <c r="A13418">
        <v>1.6461515048968499E+18</v>
      </c>
      <c r="B13418">
        <v>25665</v>
      </c>
      <c r="C13418">
        <v>1.6461515048874801E+18</v>
      </c>
      <c r="D13418" t="s">
        <v>12</v>
      </c>
      <c r="E13418" t="s">
        <v>13</v>
      </c>
      <c r="F13418">
        <v>0.54918174558427701</v>
      </c>
      <c r="G13418">
        <v>8.1786140504439594E-2</v>
      </c>
      <c r="H13418">
        <v>6.7350928517530398E-2</v>
      </c>
      <c r="I13418">
        <v>1.22935428422746E-2</v>
      </c>
      <c r="J13418">
        <v>-8.2215266054259397E-4</v>
      </c>
      <c r="K13418">
        <v>0.240501677793311</v>
      </c>
      <c r="L13418">
        <v>0.97057052080103301</v>
      </c>
    </row>
    <row r="13419" spans="1:12" x14ac:dyDescent="0.2">
      <c r="A13419">
        <v>1.6461515049063199E+18</v>
      </c>
      <c r="B13419">
        <v>25666</v>
      </c>
      <c r="C13419">
        <v>1.6461515048904599E+18</v>
      </c>
      <c r="D13419" t="s">
        <v>12</v>
      </c>
      <c r="E13419" t="s">
        <v>13</v>
      </c>
      <c r="F13419">
        <v>0.54918785732758002</v>
      </c>
      <c r="G13419">
        <v>8.1786943598874895E-2</v>
      </c>
      <c r="H13419">
        <v>6.7340611449829793E-2</v>
      </c>
      <c r="I13419">
        <v>1.2303024760197E-2</v>
      </c>
      <c r="J13419">
        <v>-8.2476927372416599E-4</v>
      </c>
      <c r="K13419">
        <v>0.240479565093877</v>
      </c>
      <c r="L13419">
        <v>0.97057587756427</v>
      </c>
    </row>
    <row r="13420" spans="1:12" x14ac:dyDescent="0.2">
      <c r="A13420">
        <v>1.64615150491074E+18</v>
      </c>
      <c r="B13420">
        <v>25667</v>
      </c>
      <c r="C13420">
        <v>1.6461515048933601E+18</v>
      </c>
      <c r="D13420" t="s">
        <v>12</v>
      </c>
      <c r="E13420" t="s">
        <v>13</v>
      </c>
      <c r="F13420">
        <v>0.54927386783626098</v>
      </c>
      <c r="G13420">
        <v>8.1787079145772004E-2</v>
      </c>
      <c r="H13420">
        <v>6.7269416548460803E-2</v>
      </c>
      <c r="I13420">
        <v>1.1112509222564499E-2</v>
      </c>
      <c r="J13420">
        <v>-1.0671593182032099E-3</v>
      </c>
      <c r="K13420">
        <v>0.24034327055635901</v>
      </c>
      <c r="L13420">
        <v>0.97062376109800597</v>
      </c>
    </row>
    <row r="13421" spans="1:12" x14ac:dyDescent="0.2">
      <c r="A13421">
        <v>1.6461515049128699E+18</v>
      </c>
      <c r="B13421">
        <v>25668</v>
      </c>
      <c r="C13421">
        <v>1.64615150489503E+18</v>
      </c>
      <c r="D13421" t="s">
        <v>12</v>
      </c>
      <c r="E13421" t="s">
        <v>13</v>
      </c>
      <c r="F13421">
        <v>0.54927618286926205</v>
      </c>
      <c r="G13421">
        <v>8.1789274876869197E-2</v>
      </c>
      <c r="H13421">
        <v>6.7264664914872097E-2</v>
      </c>
      <c r="I13421">
        <v>1.1192905187675E-2</v>
      </c>
      <c r="J13421">
        <v>-1.0631046481794899E-3</v>
      </c>
      <c r="K13421">
        <v>0.24034560066403499</v>
      </c>
      <c r="L13421">
        <v>0.97062226479893299</v>
      </c>
    </row>
    <row r="13422" spans="1:12" x14ac:dyDescent="0.2">
      <c r="A13422">
        <v>1.6461515049173499E+18</v>
      </c>
      <c r="B13422">
        <v>25669</v>
      </c>
      <c r="C13422">
        <v>1.64615150490366E+18</v>
      </c>
      <c r="D13422" t="s">
        <v>12</v>
      </c>
      <c r="E13422" t="s">
        <v>13</v>
      </c>
      <c r="F13422">
        <v>0.54919640326214503</v>
      </c>
      <c r="G13422">
        <v>8.1794748694682007E-2</v>
      </c>
      <c r="H13422">
        <v>6.7337328197378199E-2</v>
      </c>
      <c r="I13422">
        <v>1.2316768438223E-2</v>
      </c>
      <c r="J13422">
        <v>-7.8038692758657395E-4</v>
      </c>
      <c r="K13422">
        <v>0.240503247364066</v>
      </c>
      <c r="L13422">
        <v>0.97056987188909805</v>
      </c>
    </row>
    <row r="13423" spans="1:12" x14ac:dyDescent="0.2">
      <c r="A13423">
        <v>1.6461515049184901E+18</v>
      </c>
      <c r="B13423">
        <v>25670</v>
      </c>
      <c r="C13423">
        <v>1.64615150490834E+18</v>
      </c>
      <c r="D13423" t="s">
        <v>12</v>
      </c>
      <c r="E13423" t="s">
        <v>13</v>
      </c>
      <c r="F13423">
        <v>0.54920767753848299</v>
      </c>
      <c r="G13423">
        <v>8.1782539799268306E-2</v>
      </c>
      <c r="H13423">
        <v>6.73403798540535E-2</v>
      </c>
      <c r="I13423">
        <v>1.2279784822572901E-2</v>
      </c>
      <c r="J13423">
        <v>-8.1777545888770103E-4</v>
      </c>
      <c r="K13423">
        <v>0.24046992277974</v>
      </c>
      <c r="L13423">
        <v>0.97057856681791399</v>
      </c>
    </row>
    <row r="13424" spans="1:12" x14ac:dyDescent="0.2">
      <c r="A13424">
        <v>1.64615150491967E+18</v>
      </c>
      <c r="B13424">
        <v>25671</v>
      </c>
      <c r="C13424">
        <v>1.6461515049098199E+18</v>
      </c>
      <c r="D13424" t="s">
        <v>12</v>
      </c>
      <c r="E13424" t="s">
        <v>13</v>
      </c>
      <c r="F13424">
        <v>0.54919109541692501</v>
      </c>
      <c r="G13424">
        <v>8.1795626578097094E-2</v>
      </c>
      <c r="H13424">
        <v>6.7319563929682996E-2</v>
      </c>
      <c r="I13424">
        <v>1.22627383852677E-2</v>
      </c>
      <c r="J13424">
        <v>-7.8687041674302502E-4</v>
      </c>
      <c r="K13424">
        <v>0.240536603811359</v>
      </c>
      <c r="L13424">
        <v>0.97056228461090399</v>
      </c>
    </row>
    <row r="13425" spans="1:12" x14ac:dyDescent="0.2">
      <c r="A13425">
        <v>1.6461515049271099E+18</v>
      </c>
      <c r="B13425">
        <v>25672</v>
      </c>
      <c r="C13425">
        <v>1.64615150491693E+18</v>
      </c>
      <c r="D13425" t="s">
        <v>12</v>
      </c>
      <c r="E13425" t="s">
        <v>13</v>
      </c>
      <c r="F13425">
        <v>0.549211246936671</v>
      </c>
      <c r="G13425">
        <v>8.1792022288832006E-2</v>
      </c>
      <c r="H13425">
        <v>6.7327483741720498E-2</v>
      </c>
      <c r="I13425">
        <v>1.2251174300678E-2</v>
      </c>
      <c r="J13425">
        <v>-8.2117524798319501E-4</v>
      </c>
      <c r="K13425">
        <v>0.24058133505117499</v>
      </c>
      <c r="L13425">
        <v>0.97055131529685701</v>
      </c>
    </row>
    <row r="13426" spans="1:12" x14ac:dyDescent="0.2">
      <c r="A13426">
        <v>1.6461515049277399E+18</v>
      </c>
      <c r="B13426">
        <v>25673</v>
      </c>
      <c r="C13426">
        <v>1.6461515049177999E+18</v>
      </c>
      <c r="D13426" t="s">
        <v>12</v>
      </c>
      <c r="E13426" t="s">
        <v>13</v>
      </c>
      <c r="F13426">
        <v>0.54920448375618602</v>
      </c>
      <c r="G13426">
        <v>8.1789313263976898E-2</v>
      </c>
      <c r="H13426">
        <v>6.7323237720409601E-2</v>
      </c>
      <c r="I13426">
        <v>1.2263332798370901E-2</v>
      </c>
      <c r="J13426">
        <v>-7.8643730733628605E-4</v>
      </c>
      <c r="K13426">
        <v>0.24053857992431199</v>
      </c>
      <c r="L13426">
        <v>0.97056178770495205</v>
      </c>
    </row>
    <row r="13427" spans="1:12" x14ac:dyDescent="0.2">
      <c r="A13427">
        <v>1.6461515049452001E+18</v>
      </c>
      <c r="B13427">
        <v>25674</v>
      </c>
      <c r="C13427">
        <v>1.6461515049197599E+18</v>
      </c>
      <c r="D13427" t="s">
        <v>12</v>
      </c>
      <c r="E13427" t="s">
        <v>13</v>
      </c>
      <c r="F13427">
        <v>0.54919548890194703</v>
      </c>
      <c r="G13427">
        <v>8.1787913738720394E-2</v>
      </c>
      <c r="H13427">
        <v>6.7330980729770798E-2</v>
      </c>
      <c r="I13427">
        <v>1.2171003286727201E-2</v>
      </c>
      <c r="J13427">
        <v>-7.4918817751974502E-4</v>
      </c>
      <c r="K13427">
        <v>0.24055516420329301</v>
      </c>
      <c r="L13427">
        <v>0.97055886909099698</v>
      </c>
    </row>
    <row r="13428" spans="1:12" x14ac:dyDescent="0.2">
      <c r="A13428">
        <v>1.6461515049483E+18</v>
      </c>
      <c r="B13428">
        <v>25675</v>
      </c>
      <c r="C13428">
        <v>1.6461515049226299E+18</v>
      </c>
      <c r="D13428" t="s">
        <v>12</v>
      </c>
      <c r="E13428" t="s">
        <v>13</v>
      </c>
      <c r="F13428">
        <v>0.54919361980983805</v>
      </c>
      <c r="G13428">
        <v>8.1805119741148902E-2</v>
      </c>
      <c r="H13428">
        <v>6.7327820731944696E-2</v>
      </c>
      <c r="I13428">
        <v>1.2223005067457601E-2</v>
      </c>
      <c r="J13428">
        <v>-8.15476913156323E-4</v>
      </c>
      <c r="K13428">
        <v>0.24051528491103899</v>
      </c>
      <c r="L13428">
        <v>0.97056804546033004</v>
      </c>
    </row>
    <row r="13429" spans="1:12" x14ac:dyDescent="0.2">
      <c r="A13429">
        <v>1.64615150495709E+18</v>
      </c>
      <c r="B13429">
        <v>25676</v>
      </c>
      <c r="C13429">
        <v>1.64615150494495E+18</v>
      </c>
      <c r="D13429" t="s">
        <v>12</v>
      </c>
      <c r="E13429" t="s">
        <v>13</v>
      </c>
      <c r="F13429">
        <v>0.54927566766006497</v>
      </c>
      <c r="G13429">
        <v>8.1771282651876595E-2</v>
      </c>
      <c r="H13429">
        <v>6.7275275783182806E-2</v>
      </c>
      <c r="I13429">
        <v>1.1070313519905501E-2</v>
      </c>
      <c r="J13429">
        <v>-1.0376719077105499E-3</v>
      </c>
      <c r="K13429">
        <v>0.240230485014295</v>
      </c>
      <c r="L13429">
        <v>0.97065219593084895</v>
      </c>
    </row>
    <row r="13430" spans="1:12" x14ac:dyDescent="0.2">
      <c r="A13430">
        <v>1.64615150496045E+18</v>
      </c>
      <c r="B13430">
        <v>25677</v>
      </c>
      <c r="C13430">
        <v>1.6461515049512499E+18</v>
      </c>
      <c r="D13430" t="s">
        <v>12</v>
      </c>
      <c r="E13430" t="s">
        <v>13</v>
      </c>
      <c r="F13430">
        <v>0.54927254446891005</v>
      </c>
      <c r="G13430">
        <v>8.1778321215571603E-2</v>
      </c>
      <c r="H13430">
        <v>6.7266513324364202E-2</v>
      </c>
      <c r="I13430">
        <v>1.10664284516844E-2</v>
      </c>
      <c r="J13430">
        <v>-1.02752594455724E-3</v>
      </c>
      <c r="K13430">
        <v>0.24035512948597601</v>
      </c>
      <c r="L13430">
        <v>0.97062139378932699</v>
      </c>
    </row>
    <row r="13431" spans="1:12" x14ac:dyDescent="0.2">
      <c r="A13431">
        <v>1.6461515049674801E+18</v>
      </c>
      <c r="B13431">
        <v>25678</v>
      </c>
      <c r="C13431">
        <v>1.64615150495791E+18</v>
      </c>
      <c r="D13431" t="s">
        <v>12</v>
      </c>
      <c r="E13431" t="s">
        <v>13</v>
      </c>
      <c r="F13431">
        <v>0.54928935279401903</v>
      </c>
      <c r="G13431">
        <v>8.1774631678651996E-2</v>
      </c>
      <c r="H13431">
        <v>6.7263193370204505E-2</v>
      </c>
      <c r="I13431">
        <v>1.1103658712743599E-2</v>
      </c>
      <c r="J13431">
        <v>-1.0011443463029299E-3</v>
      </c>
      <c r="K13431">
        <v>0.24040374257231001</v>
      </c>
      <c r="L13431">
        <v>0.97060895680516701</v>
      </c>
    </row>
    <row r="13432" spans="1:12" x14ac:dyDescent="0.2">
      <c r="A13432">
        <v>1.6461515049818399E+18</v>
      </c>
      <c r="B13432">
        <v>25679</v>
      </c>
      <c r="C13432">
        <v>1.64615150497187E+18</v>
      </c>
      <c r="D13432" t="s">
        <v>12</v>
      </c>
      <c r="E13432" t="s">
        <v>13</v>
      </c>
      <c r="F13432">
        <v>0.54927389410694705</v>
      </c>
      <c r="G13432">
        <v>8.1781118988868903E-2</v>
      </c>
      <c r="H13432">
        <v>6.7250932251850096E-2</v>
      </c>
      <c r="I13432">
        <v>1.1127310271964499E-2</v>
      </c>
      <c r="J13432">
        <v>-1.0252271533000999E-3</v>
      </c>
      <c r="K13432">
        <v>0.24031725028218101</v>
      </c>
      <c r="L13432">
        <v>0.97063007942892698</v>
      </c>
    </row>
    <row r="13433" spans="1:12" x14ac:dyDescent="0.2">
      <c r="A13433">
        <v>1.6461515049862799E+18</v>
      </c>
      <c r="B13433">
        <v>25680</v>
      </c>
      <c r="C13433">
        <v>1.6461515049752599E+18</v>
      </c>
      <c r="D13433" t="s">
        <v>12</v>
      </c>
      <c r="E13433" t="s">
        <v>13</v>
      </c>
      <c r="F13433">
        <v>0.54919751672628603</v>
      </c>
      <c r="G13433">
        <v>8.1792962305707304E-2</v>
      </c>
      <c r="H13433">
        <v>6.7325714557549196E-2</v>
      </c>
      <c r="I13433">
        <v>1.2213510575722101E-2</v>
      </c>
      <c r="J13433">
        <v>-8.3789620124051696E-4</v>
      </c>
      <c r="K13433">
        <v>0.240535698573655</v>
      </c>
      <c r="L13433">
        <v>0.97056308697634697</v>
      </c>
    </row>
    <row r="13434" spans="1:12" x14ac:dyDescent="0.2">
      <c r="A13434">
        <v>1.6461515049880801E+18</v>
      </c>
      <c r="B13434">
        <v>25681</v>
      </c>
      <c r="C13434">
        <v>1.6461515049779599E+18</v>
      </c>
      <c r="D13434" t="s">
        <v>12</v>
      </c>
      <c r="E13434" t="s">
        <v>13</v>
      </c>
      <c r="F13434">
        <v>0.54920021930072904</v>
      </c>
      <c r="G13434">
        <v>8.1792480968112702E-2</v>
      </c>
      <c r="H13434">
        <v>6.7326047682790699E-2</v>
      </c>
      <c r="I13434">
        <v>1.2330136164209899E-2</v>
      </c>
      <c r="J13434">
        <v>-8.0764606435570997E-4</v>
      </c>
      <c r="K13434">
        <v>0.24051265070198399</v>
      </c>
      <c r="L13434">
        <v>0.97056734969929404</v>
      </c>
    </row>
    <row r="13435" spans="1:12" x14ac:dyDescent="0.2">
      <c r="A13435">
        <v>1.6461515049892101E+18</v>
      </c>
      <c r="B13435">
        <v>25682</v>
      </c>
      <c r="C13435">
        <v>1.6461515049775501E+18</v>
      </c>
      <c r="D13435" t="s">
        <v>12</v>
      </c>
      <c r="E13435" t="s">
        <v>13</v>
      </c>
      <c r="F13435">
        <v>0.54920119849317695</v>
      </c>
      <c r="G13435">
        <v>8.1790251902846597E-2</v>
      </c>
      <c r="H13435">
        <v>6.7330088349428996E-2</v>
      </c>
      <c r="I13435">
        <v>1.22833236359379E-2</v>
      </c>
      <c r="J13435">
        <v>-7.6581746296321596E-4</v>
      </c>
      <c r="K13435">
        <v>0.24050688848412299</v>
      </c>
      <c r="L13435">
        <v>0.97056940507917999</v>
      </c>
    </row>
    <row r="13436" spans="1:12" x14ac:dyDescent="0.2">
      <c r="A13436">
        <v>1.64615150499454E+18</v>
      </c>
      <c r="B13436">
        <v>25683</v>
      </c>
      <c r="C13436">
        <v>1.6461515049819599E+18</v>
      </c>
      <c r="D13436" t="s">
        <v>12</v>
      </c>
      <c r="E13436" t="s">
        <v>13</v>
      </c>
      <c r="F13436">
        <v>0.54920225950900503</v>
      </c>
      <c r="G13436">
        <v>8.1797984277544505E-2</v>
      </c>
      <c r="H13436">
        <v>6.7330785103847102E-2</v>
      </c>
      <c r="I13436">
        <v>1.2318926700851E-2</v>
      </c>
      <c r="J13436">
        <v>-7.3690444030219404E-4</v>
      </c>
      <c r="K13436">
        <v>0.24056723960499499</v>
      </c>
      <c r="L13436">
        <v>0.97055401923108697</v>
      </c>
    </row>
    <row r="13437" spans="1:12" x14ac:dyDescent="0.2">
      <c r="A13437">
        <v>1.64615150499537E+18</v>
      </c>
      <c r="B13437">
        <v>25684</v>
      </c>
      <c r="C13437">
        <v>1.6461515049835699E+18</v>
      </c>
      <c r="D13437" t="s">
        <v>12</v>
      </c>
      <c r="E13437" t="s">
        <v>13</v>
      </c>
      <c r="F13437">
        <v>0.54920893700226303</v>
      </c>
      <c r="G13437">
        <v>8.1791392829026796E-2</v>
      </c>
      <c r="H13437">
        <v>6.7323902972734606E-2</v>
      </c>
      <c r="I13437">
        <v>1.2383233203403199E-2</v>
      </c>
      <c r="J13437">
        <v>-7.88891178621732E-4</v>
      </c>
      <c r="K13437">
        <v>0.24054551994346801</v>
      </c>
      <c r="L13437">
        <v>0.97055854332506097</v>
      </c>
    </row>
    <row r="13438" spans="1:12" x14ac:dyDescent="0.2">
      <c r="A13438">
        <v>1.64615150499678E+18</v>
      </c>
      <c r="B13438">
        <v>25685</v>
      </c>
      <c r="C13438">
        <v>1.64615150498737E+18</v>
      </c>
      <c r="D13438" t="s">
        <v>12</v>
      </c>
      <c r="E13438" t="s">
        <v>13</v>
      </c>
      <c r="F13438">
        <v>0.54920290420887796</v>
      </c>
      <c r="G13438">
        <v>8.1798948443584901E-2</v>
      </c>
      <c r="H13438">
        <v>6.7322753749539402E-2</v>
      </c>
      <c r="I13438">
        <v>1.2314190421834599E-2</v>
      </c>
      <c r="J13438">
        <v>-7.47452760586014E-4</v>
      </c>
      <c r="K13438">
        <v>0.24055872864088801</v>
      </c>
      <c r="L13438">
        <v>0.97055618080732697</v>
      </c>
    </row>
    <row r="13439" spans="1:12" x14ac:dyDescent="0.2">
      <c r="A13439">
        <v>1.64615150500301E+18</v>
      </c>
      <c r="B13439">
        <v>25686</v>
      </c>
      <c r="C13439">
        <v>1.6461515049939699E+18</v>
      </c>
      <c r="D13439" t="s">
        <v>12</v>
      </c>
      <c r="E13439" t="s">
        <v>13</v>
      </c>
      <c r="F13439">
        <v>0.54919016529555298</v>
      </c>
      <c r="G13439">
        <v>8.1794052378459103E-2</v>
      </c>
      <c r="H13439">
        <v>6.7322338850227495E-2</v>
      </c>
      <c r="I13439">
        <v>1.2351880465708001E-2</v>
      </c>
      <c r="J13439">
        <v>-8.0826392411140495E-4</v>
      </c>
      <c r="K13439">
        <v>0.24053096663478801</v>
      </c>
      <c r="L13439">
        <v>0.97056253371337398</v>
      </c>
    </row>
    <row r="13440" spans="1:12" x14ac:dyDescent="0.2">
      <c r="A13440">
        <v>1.64615150500755E+18</v>
      </c>
      <c r="B13440">
        <v>25687</v>
      </c>
      <c r="C13440">
        <v>1.6461515049982999E+18</v>
      </c>
      <c r="D13440" t="s">
        <v>12</v>
      </c>
      <c r="E13440" t="s">
        <v>13</v>
      </c>
      <c r="F13440">
        <v>0.54925670686095696</v>
      </c>
      <c r="G13440">
        <v>8.1806308193784399E-2</v>
      </c>
      <c r="H13440">
        <v>6.7233383863081697E-2</v>
      </c>
      <c r="I13440">
        <v>1.10167133952482E-2</v>
      </c>
      <c r="J13440">
        <v>-1.0347399325307E-3</v>
      </c>
      <c r="K13440">
        <v>0.23980792278334001</v>
      </c>
      <c r="L13440">
        <v>0.97075729279237299</v>
      </c>
    </row>
    <row r="13441" spans="1:12" x14ac:dyDescent="0.2">
      <c r="A13441">
        <v>1.64615150501282E+18</v>
      </c>
      <c r="B13441">
        <v>25688</v>
      </c>
      <c r="C13441">
        <v>1.6461515050022899E+18</v>
      </c>
      <c r="D13441" t="s">
        <v>12</v>
      </c>
      <c r="E13441" t="s">
        <v>13</v>
      </c>
      <c r="F13441">
        <v>0.54918901765234496</v>
      </c>
      <c r="G13441">
        <v>8.17967527535996E-2</v>
      </c>
      <c r="H13441">
        <v>6.7318383789796696E-2</v>
      </c>
      <c r="I13441">
        <v>1.22609112851206E-2</v>
      </c>
      <c r="J13441">
        <v>-7.9683322153630996E-4</v>
      </c>
      <c r="K13441">
        <v>0.24054540895912799</v>
      </c>
      <c r="L13441">
        <v>0.97056011732399206</v>
      </c>
    </row>
    <row r="13442" spans="1:12" x14ac:dyDescent="0.2">
      <c r="A13442">
        <v>1.6461515050133701E+18</v>
      </c>
      <c r="B13442">
        <v>25689</v>
      </c>
      <c r="C13442">
        <v>1.6461515050027799E+18</v>
      </c>
      <c r="D13442" t="s">
        <v>12</v>
      </c>
      <c r="E13442" t="s">
        <v>13</v>
      </c>
      <c r="F13442">
        <v>0.54919763773222996</v>
      </c>
      <c r="G13442">
        <v>8.1796157166406702E-2</v>
      </c>
      <c r="H13442">
        <v>6.7314961779017399E-2</v>
      </c>
      <c r="I13442">
        <v>1.2294809753738801E-2</v>
      </c>
      <c r="J13442">
        <v>-8.4389196969431295E-4</v>
      </c>
      <c r="K13442">
        <v>0.240537978336722</v>
      </c>
      <c r="L13442">
        <v>0.97056149031225403</v>
      </c>
    </row>
    <row r="13443" spans="1:12" x14ac:dyDescent="0.2">
      <c r="A13443">
        <v>1.6461515050183501E+18</v>
      </c>
      <c r="B13443">
        <v>25690</v>
      </c>
      <c r="C13443">
        <v>1.64615150500781E+18</v>
      </c>
      <c r="D13443" t="s">
        <v>12</v>
      </c>
      <c r="E13443" t="s">
        <v>13</v>
      </c>
      <c r="F13443">
        <v>0.54918688514824898</v>
      </c>
      <c r="G13443">
        <v>8.1785145480992097E-2</v>
      </c>
      <c r="H13443">
        <v>6.7330420232055405E-2</v>
      </c>
      <c r="I13443">
        <v>1.22231343697051E-2</v>
      </c>
      <c r="J13443">
        <v>-8.31601901636863E-4</v>
      </c>
      <c r="K13443">
        <v>0.24051748200081199</v>
      </c>
      <c r="L13443">
        <v>0.97056748568888596</v>
      </c>
    </row>
    <row r="13444" spans="1:12" x14ac:dyDescent="0.2">
      <c r="A13444">
        <v>1.6461515050211999E+18</v>
      </c>
      <c r="B13444">
        <v>25691</v>
      </c>
      <c r="C13444">
        <v>1.6461515050120599E+18</v>
      </c>
      <c r="D13444" t="s">
        <v>12</v>
      </c>
      <c r="E13444" t="s">
        <v>13</v>
      </c>
      <c r="F13444">
        <v>0.54926857324918399</v>
      </c>
      <c r="G13444">
        <v>8.1781174504945403E-2</v>
      </c>
      <c r="H13444">
        <v>6.7253191563584502E-2</v>
      </c>
      <c r="I13444">
        <v>1.1092295734985399E-2</v>
      </c>
      <c r="J13444">
        <v>-1.04966742915404E-3</v>
      </c>
      <c r="K13444">
        <v>0.24037435048120101</v>
      </c>
      <c r="L13444">
        <v>0.97061631492797196</v>
      </c>
    </row>
    <row r="13445" spans="1:12" x14ac:dyDescent="0.2">
      <c r="A13445">
        <v>1.64615150502208E+18</v>
      </c>
      <c r="B13445">
        <v>25692</v>
      </c>
      <c r="C13445">
        <v>1.64615150501328E+18</v>
      </c>
      <c r="D13445" t="s">
        <v>12</v>
      </c>
      <c r="E13445" t="s">
        <v>13</v>
      </c>
      <c r="F13445">
        <v>0.54926719431820503</v>
      </c>
      <c r="G13445">
        <v>8.1780991865616298E-2</v>
      </c>
      <c r="H13445">
        <v>6.7254082178328498E-2</v>
      </c>
      <c r="I13445">
        <v>1.1141164527800999E-2</v>
      </c>
      <c r="J13445">
        <v>-1.01232347396393E-3</v>
      </c>
      <c r="K13445">
        <v>0.240308854031165</v>
      </c>
      <c r="L13445">
        <v>0.97063201282894795</v>
      </c>
    </row>
    <row r="13446" spans="1:12" x14ac:dyDescent="0.2">
      <c r="A13446">
        <v>1.64615150502545E+18</v>
      </c>
      <c r="B13446">
        <v>25693</v>
      </c>
      <c r="C13446">
        <v>1.6461515050160901E+18</v>
      </c>
      <c r="D13446" t="s">
        <v>12</v>
      </c>
      <c r="E13446" t="s">
        <v>13</v>
      </c>
      <c r="F13446">
        <v>0.54924331651973102</v>
      </c>
      <c r="G13446">
        <v>8.1807430306409704E-2</v>
      </c>
      <c r="H13446">
        <v>6.7258984322866894E-2</v>
      </c>
      <c r="I13446">
        <v>1.1024146325756001E-2</v>
      </c>
      <c r="J13446">
        <v>-9.8227142030928591E-4</v>
      </c>
      <c r="K13446">
        <v>0.23984659530400501</v>
      </c>
      <c r="L13446">
        <v>0.97074770875944905</v>
      </c>
    </row>
    <row r="13447" spans="1:12" x14ac:dyDescent="0.2">
      <c r="A13447">
        <v>1.6461515050259599E+18</v>
      </c>
      <c r="B13447">
        <v>25694</v>
      </c>
      <c r="C13447">
        <v>1.64615150501792E+18</v>
      </c>
      <c r="D13447" t="s">
        <v>12</v>
      </c>
      <c r="E13447" t="s">
        <v>13</v>
      </c>
      <c r="F13447">
        <v>0.54926210458645996</v>
      </c>
      <c r="G13447">
        <v>8.1779961199218904E-2</v>
      </c>
      <c r="H13447">
        <v>6.7255187033769995E-2</v>
      </c>
      <c r="I13447">
        <v>1.10335206985849E-2</v>
      </c>
      <c r="J13447">
        <v>-1.0676738807114099E-3</v>
      </c>
      <c r="K13447">
        <v>0.24035053472582499</v>
      </c>
      <c r="L13447">
        <v>0.97062286288263699</v>
      </c>
    </row>
    <row r="13448" spans="1:12" x14ac:dyDescent="0.2">
      <c r="A13448">
        <v>1.64615150502784E+18</v>
      </c>
      <c r="B13448">
        <v>25695</v>
      </c>
      <c r="C13448">
        <v>1.6461515050199301E+18</v>
      </c>
      <c r="D13448" t="s">
        <v>12</v>
      </c>
      <c r="E13448" t="s">
        <v>13</v>
      </c>
      <c r="F13448">
        <v>0.54928478062089703</v>
      </c>
      <c r="G13448">
        <v>8.17731826536678E-2</v>
      </c>
      <c r="H13448">
        <v>6.7269930705303099E-2</v>
      </c>
      <c r="I13448">
        <v>1.11319376276253E-2</v>
      </c>
      <c r="J13448">
        <v>-9.8441688074430204E-4</v>
      </c>
      <c r="K13448">
        <v>0.240350610130039</v>
      </c>
      <c r="L13448">
        <v>0.97062180848061297</v>
      </c>
    </row>
    <row r="13449" spans="1:12" x14ac:dyDescent="0.2">
      <c r="A13449">
        <v>1.6461515050326899E+18</v>
      </c>
      <c r="B13449">
        <v>25696</v>
      </c>
      <c r="C13449">
        <v>1.6461515050247199E+18</v>
      </c>
      <c r="D13449" t="s">
        <v>12</v>
      </c>
      <c r="E13449" t="s">
        <v>13</v>
      </c>
      <c r="F13449">
        <v>0.54927486134891201</v>
      </c>
      <c r="G13449">
        <v>8.1769320708832693E-2</v>
      </c>
      <c r="H13449">
        <v>6.7266783752658793E-2</v>
      </c>
      <c r="I13449">
        <v>1.1067184164155801E-2</v>
      </c>
      <c r="J13449">
        <v>-1.0186976244817799E-3</v>
      </c>
      <c r="K13449">
        <v>0.24038468020676401</v>
      </c>
      <c r="L13449">
        <v>0.97061407635152197</v>
      </c>
    </row>
    <row r="13450" spans="1:12" x14ac:dyDescent="0.2">
      <c r="A13450">
        <v>1.6461515050341601E+18</v>
      </c>
      <c r="B13450">
        <v>25697</v>
      </c>
      <c r="C13450">
        <v>1.6461515050250501E+18</v>
      </c>
      <c r="D13450" t="s">
        <v>12</v>
      </c>
      <c r="E13450" t="s">
        <v>13</v>
      </c>
      <c r="F13450">
        <v>0.54927118946473796</v>
      </c>
      <c r="G13450">
        <v>8.1777809342929705E-2</v>
      </c>
      <c r="H13450">
        <v>6.7256810696979405E-2</v>
      </c>
      <c r="I13450">
        <v>1.11295363199715E-2</v>
      </c>
      <c r="J13450">
        <v>-1.0436865517899701E-3</v>
      </c>
      <c r="K13450">
        <v>0.24034409850461699</v>
      </c>
      <c r="L13450">
        <v>0.97062338651697799</v>
      </c>
    </row>
    <row r="13451" spans="1:12" x14ac:dyDescent="0.2">
      <c r="A13451">
        <v>1.64615150503743E+18</v>
      </c>
      <c r="B13451">
        <v>25698</v>
      </c>
      <c r="C13451">
        <v>1.64615150502751E+18</v>
      </c>
      <c r="D13451" t="s">
        <v>12</v>
      </c>
      <c r="E13451" t="s">
        <v>13</v>
      </c>
      <c r="F13451">
        <v>0.54927274187547903</v>
      </c>
      <c r="G13451">
        <v>8.1779422441018407E-2</v>
      </c>
      <c r="H13451">
        <v>6.7256863270472103E-2</v>
      </c>
      <c r="I13451">
        <v>1.1213787556627899E-2</v>
      </c>
      <c r="J13451">
        <v>-1.0168886946559401E-3</v>
      </c>
      <c r="K13451">
        <v>0.24032674691557401</v>
      </c>
      <c r="L13451">
        <v>0.97062674165870499</v>
      </c>
    </row>
    <row r="13452" spans="1:12" x14ac:dyDescent="0.2">
      <c r="A13452">
        <v>1.6461515050404401E+18</v>
      </c>
      <c r="B13452">
        <v>25699</v>
      </c>
      <c r="C13452">
        <v>1.64615150503054E+18</v>
      </c>
      <c r="D13452" t="s">
        <v>12</v>
      </c>
      <c r="E13452" t="s">
        <v>13</v>
      </c>
      <c r="F13452">
        <v>0.54929271543698199</v>
      </c>
      <c r="G13452">
        <v>8.1770131465980098E-2</v>
      </c>
      <c r="H13452">
        <v>6.7263011382863294E-2</v>
      </c>
      <c r="I13452">
        <v>1.11578254554152E-2</v>
      </c>
      <c r="J13452">
        <v>-1.0119239347404099E-3</v>
      </c>
      <c r="K13452">
        <v>0.24027903462949299</v>
      </c>
      <c r="L13452">
        <v>0.97063920406017701</v>
      </c>
    </row>
    <row r="13453" spans="1:12" x14ac:dyDescent="0.2">
      <c r="A13453">
        <v>1.64615150504365E+18</v>
      </c>
      <c r="B13453">
        <v>25700</v>
      </c>
      <c r="C13453">
        <v>1.6461515050332401E+18</v>
      </c>
      <c r="D13453" t="s">
        <v>12</v>
      </c>
      <c r="E13453" t="s">
        <v>13</v>
      </c>
      <c r="F13453">
        <v>0.54927842321883602</v>
      </c>
      <c r="G13453">
        <v>8.1785110507359898E-2</v>
      </c>
      <c r="H13453">
        <v>6.7245740326854403E-2</v>
      </c>
      <c r="I13453">
        <v>1.1224821216967299E-2</v>
      </c>
      <c r="J13453">
        <v>-9.67265342942583E-4</v>
      </c>
      <c r="K13453">
        <v>0.240323965832894</v>
      </c>
      <c r="L13453">
        <v>0.97062735343320705</v>
      </c>
    </row>
    <row r="13454" spans="1:12" x14ac:dyDescent="0.2">
      <c r="A13454">
        <v>1.6461515050488399E+18</v>
      </c>
      <c r="B13454">
        <v>25701</v>
      </c>
      <c r="C13454">
        <v>1.64615150503762E+18</v>
      </c>
      <c r="D13454" t="s">
        <v>12</v>
      </c>
      <c r="E13454" t="s">
        <v>13</v>
      </c>
      <c r="F13454">
        <v>0.54928776388479095</v>
      </c>
      <c r="G13454">
        <v>8.1782431918649701E-2</v>
      </c>
      <c r="H13454">
        <v>6.7252028553645093E-2</v>
      </c>
      <c r="I13454">
        <v>1.1077276849218E-2</v>
      </c>
      <c r="J13454">
        <v>-9.7655792542690998E-4</v>
      </c>
      <c r="K13454">
        <v>0.24035383074780201</v>
      </c>
      <c r="L13454">
        <v>0.97062164426571496</v>
      </c>
    </row>
    <row r="13455" spans="1:12" x14ac:dyDescent="0.2">
      <c r="A13455">
        <v>1.6461515050501901E+18</v>
      </c>
      <c r="B13455">
        <v>25702</v>
      </c>
      <c r="C13455">
        <v>1.6461515050389299E+18</v>
      </c>
      <c r="D13455" t="s">
        <v>12</v>
      </c>
      <c r="E13455" t="s">
        <v>13</v>
      </c>
      <c r="F13455">
        <v>0.54920786172054603</v>
      </c>
      <c r="G13455">
        <v>8.1788516109168097E-2</v>
      </c>
      <c r="H13455">
        <v>6.73284987823764E-2</v>
      </c>
      <c r="I13455">
        <v>1.23932683859461E-2</v>
      </c>
      <c r="J13455">
        <v>-8.0135205886999804E-4</v>
      </c>
      <c r="K13455">
        <v>0.24046789609677399</v>
      </c>
      <c r="L13455">
        <v>0.97057764021245696</v>
      </c>
    </row>
    <row r="13456" spans="1:12" x14ac:dyDescent="0.2">
      <c r="A13456">
        <v>1.6461515050533701E+18</v>
      </c>
      <c r="B13456">
        <v>25703</v>
      </c>
      <c r="C13456">
        <v>1.6461515050431099E+18</v>
      </c>
      <c r="D13456" t="s">
        <v>12</v>
      </c>
      <c r="E13456" t="s">
        <v>13</v>
      </c>
      <c r="F13456">
        <v>0.54916622615395205</v>
      </c>
      <c r="G13456">
        <v>8.1818318540422E-2</v>
      </c>
      <c r="H13456">
        <v>6.7325665171089302E-2</v>
      </c>
      <c r="I13456">
        <v>1.2230895011729101E-2</v>
      </c>
      <c r="J13456">
        <v>-8.6065580032290896E-4</v>
      </c>
      <c r="K13456">
        <v>0.24001297659430401</v>
      </c>
      <c r="L13456">
        <v>0.97069224553673406</v>
      </c>
    </row>
    <row r="13457" spans="1:12" x14ac:dyDescent="0.2">
      <c r="A13457">
        <v>1.64615150505666E+18</v>
      </c>
      <c r="B13457">
        <v>25704</v>
      </c>
      <c r="C13457">
        <v>1.6461515050467699E+18</v>
      </c>
      <c r="D13457" t="s">
        <v>12</v>
      </c>
      <c r="E13457" t="s">
        <v>13</v>
      </c>
      <c r="F13457">
        <v>0.54930700591390602</v>
      </c>
      <c r="G13457">
        <v>8.17704801321745E-2</v>
      </c>
      <c r="H13457">
        <v>6.7258919076599005E-2</v>
      </c>
      <c r="I13457">
        <v>1.12808614906277E-2</v>
      </c>
      <c r="J13457">
        <v>-9.6320941160488497E-4</v>
      </c>
      <c r="K13457">
        <v>0.24028881625918999</v>
      </c>
      <c r="L13457">
        <v>0.97063541001367504</v>
      </c>
    </row>
    <row r="13458" spans="1:12" x14ac:dyDescent="0.2">
      <c r="A13458">
        <v>1.6461515050573E+18</v>
      </c>
      <c r="B13458">
        <v>25705</v>
      </c>
      <c r="C13458">
        <v>1.6461515050478799E+18</v>
      </c>
      <c r="D13458" t="s">
        <v>12</v>
      </c>
      <c r="E13458" t="s">
        <v>13</v>
      </c>
      <c r="F13458">
        <v>0.54920565361714202</v>
      </c>
      <c r="G13458">
        <v>8.1799435713335894E-2</v>
      </c>
      <c r="H13458">
        <v>6.7318311407584999E-2</v>
      </c>
      <c r="I13458">
        <v>1.23053532749895E-2</v>
      </c>
      <c r="J13458">
        <v>-8.2275913916847097E-4</v>
      </c>
      <c r="K13458">
        <v>0.240512908097749</v>
      </c>
      <c r="L13458">
        <v>0.97056758774777696</v>
      </c>
    </row>
    <row r="13459" spans="1:12" x14ac:dyDescent="0.2">
      <c r="A13459">
        <v>1.6461515050657001E+18</v>
      </c>
      <c r="B13459">
        <v>25706</v>
      </c>
      <c r="C13459">
        <v>1.6461515050543601E+18</v>
      </c>
      <c r="D13459" t="s">
        <v>12</v>
      </c>
      <c r="E13459" t="s">
        <v>13</v>
      </c>
      <c r="F13459">
        <v>0.54919357955328896</v>
      </c>
      <c r="G13459">
        <v>8.1792946552758705E-2</v>
      </c>
      <c r="H13459">
        <v>6.7315979693153394E-2</v>
      </c>
      <c r="I13459">
        <v>1.23464374442941E-2</v>
      </c>
      <c r="J13459">
        <v>-7.8762010766976302E-4</v>
      </c>
      <c r="K13459">
        <v>0.24051106276833301</v>
      </c>
      <c r="L13459">
        <v>0.970567552426438</v>
      </c>
    </row>
    <row r="13460" spans="1:12" x14ac:dyDescent="0.2">
      <c r="A13460">
        <v>1.64615150507277E+18</v>
      </c>
      <c r="B13460">
        <v>25707</v>
      </c>
      <c r="C13460">
        <v>1.6461515050600399E+18</v>
      </c>
      <c r="D13460" t="s">
        <v>12</v>
      </c>
      <c r="E13460" t="s">
        <v>13</v>
      </c>
      <c r="F13460">
        <v>0.549174462031493</v>
      </c>
      <c r="G13460">
        <v>8.1819134068725097E-2</v>
      </c>
      <c r="H13460">
        <v>6.7319539539405102E-2</v>
      </c>
      <c r="I13460">
        <v>1.2156854946881899E-2</v>
      </c>
      <c r="J13460">
        <v>-8.8392835382430696E-4</v>
      </c>
      <c r="K13460">
        <v>0.24006501536956701</v>
      </c>
      <c r="L13460">
        <v>0.97068028616227398</v>
      </c>
    </row>
    <row r="13461" spans="1:12" x14ac:dyDescent="0.2">
      <c r="A13461">
        <v>1.64615150507361E+18</v>
      </c>
      <c r="B13461">
        <v>25708</v>
      </c>
      <c r="C13461">
        <v>1.64615150505826E+18</v>
      </c>
      <c r="D13461" t="s">
        <v>12</v>
      </c>
      <c r="E13461" t="s">
        <v>13</v>
      </c>
      <c r="F13461">
        <v>0.54919473687405296</v>
      </c>
      <c r="G13461">
        <v>8.17914926703288E-2</v>
      </c>
      <c r="H13461">
        <v>6.7319282658646701E-2</v>
      </c>
      <c r="I13461">
        <v>1.23113943283723E-2</v>
      </c>
      <c r="J13461">
        <v>-7.5867323197089103E-4</v>
      </c>
      <c r="K13461">
        <v>0.24053537940323699</v>
      </c>
      <c r="L13461">
        <v>0.97056199453716396</v>
      </c>
    </row>
    <row r="13462" spans="1:12" x14ac:dyDescent="0.2">
      <c r="A13462">
        <v>1.6461515050773199E+18</v>
      </c>
      <c r="B13462">
        <v>25709</v>
      </c>
      <c r="C13462">
        <v>1.6461515050632901E+18</v>
      </c>
      <c r="D13462" t="s">
        <v>12</v>
      </c>
      <c r="E13462" t="s">
        <v>13</v>
      </c>
      <c r="F13462">
        <v>0.549197297874919</v>
      </c>
      <c r="G13462">
        <v>8.1790081749222796E-2</v>
      </c>
      <c r="H13462">
        <v>6.7313869470033399E-2</v>
      </c>
      <c r="I13462">
        <v>1.2282902001364501E-2</v>
      </c>
      <c r="J13462">
        <v>-8.0729757890017704E-4</v>
      </c>
      <c r="K13462">
        <v>0.24052374929310699</v>
      </c>
      <c r="L13462">
        <v>0.97056519853899004</v>
      </c>
    </row>
    <row r="13463" spans="1:12" x14ac:dyDescent="0.2">
      <c r="A13463">
        <v>1.64615150508224E+18</v>
      </c>
      <c r="B13463">
        <v>25710</v>
      </c>
      <c r="C13463">
        <v>1.64615150506782E+18</v>
      </c>
      <c r="D13463" t="s">
        <v>12</v>
      </c>
      <c r="E13463" t="s">
        <v>13</v>
      </c>
      <c r="F13463">
        <v>0.54916636169019795</v>
      </c>
      <c r="G13463">
        <v>8.1819991899949901E-2</v>
      </c>
      <c r="H13463">
        <v>6.7320450773166202E-2</v>
      </c>
      <c r="I13463">
        <v>1.23023369914597E-2</v>
      </c>
      <c r="J13463">
        <v>-8.6604244064728095E-4</v>
      </c>
      <c r="K13463">
        <v>0.24000907811220201</v>
      </c>
      <c r="L13463">
        <v>0.97069230186438005</v>
      </c>
    </row>
    <row r="13464" spans="1:12" x14ac:dyDescent="0.2">
      <c r="A13464">
        <v>1.6461515050858701E+18</v>
      </c>
      <c r="B13464">
        <v>25711</v>
      </c>
      <c r="C13464">
        <v>1.64615150507022E+18</v>
      </c>
      <c r="D13464" t="s">
        <v>12</v>
      </c>
      <c r="E13464" t="s">
        <v>13</v>
      </c>
      <c r="F13464">
        <v>0.54916737411916206</v>
      </c>
      <c r="G13464">
        <v>8.1816043293468796E-2</v>
      </c>
      <c r="H13464">
        <v>6.7327404777996799E-2</v>
      </c>
      <c r="I13464">
        <v>1.2165694074739899E-2</v>
      </c>
      <c r="J13464">
        <v>-9.0201887828075605E-4</v>
      </c>
      <c r="K13464">
        <v>0.24001863009615201</v>
      </c>
      <c r="L13464">
        <v>0.97069162943562504</v>
      </c>
    </row>
    <row r="13465" spans="1:12" x14ac:dyDescent="0.2">
      <c r="A13465">
        <v>1.64615150508899E+18</v>
      </c>
      <c r="B13465">
        <v>25712</v>
      </c>
      <c r="C13465">
        <v>1.6461515050733299E+18</v>
      </c>
      <c r="D13465" t="s">
        <v>12</v>
      </c>
      <c r="E13465" t="s">
        <v>13</v>
      </c>
      <c r="F13465">
        <v>0.54916433664406095</v>
      </c>
      <c r="G13465">
        <v>8.1816397489690801E-2</v>
      </c>
      <c r="H13465">
        <v>6.7327229336848801E-2</v>
      </c>
      <c r="I13465">
        <v>1.22304052894649E-2</v>
      </c>
      <c r="J13465">
        <v>-8.6548629912468395E-4</v>
      </c>
      <c r="K13465">
        <v>0.24007800110956301</v>
      </c>
      <c r="L13465">
        <v>0.97067616716552596</v>
      </c>
    </row>
    <row r="13466" spans="1:12" x14ac:dyDescent="0.2">
      <c r="A13466">
        <v>1.6461515050911501E+18</v>
      </c>
      <c r="B13466">
        <v>25713</v>
      </c>
      <c r="C13466">
        <v>1.6461515050802299E+18</v>
      </c>
      <c r="D13466" t="s">
        <v>12</v>
      </c>
      <c r="E13466" t="s">
        <v>13</v>
      </c>
      <c r="F13466">
        <v>0.54919398762244398</v>
      </c>
      <c r="G13466">
        <v>8.1791139800892101E-2</v>
      </c>
      <c r="H13466">
        <v>6.7312507279482195E-2</v>
      </c>
      <c r="I13466">
        <v>1.23652860240727E-2</v>
      </c>
      <c r="J13466">
        <v>-7.8069485743136502E-4</v>
      </c>
      <c r="K13466">
        <v>0.240501232999807</v>
      </c>
      <c r="L13466">
        <v>0.97056975387792399</v>
      </c>
    </row>
    <row r="13467" spans="1:12" x14ac:dyDescent="0.2">
      <c r="A13467">
        <v>1.6461515050936599E+18</v>
      </c>
      <c r="B13467">
        <v>25714</v>
      </c>
      <c r="C13467">
        <v>1.64615150508272E+18</v>
      </c>
      <c r="D13467" t="s">
        <v>12</v>
      </c>
      <c r="E13467" t="s">
        <v>13</v>
      </c>
      <c r="F13467">
        <v>0.54919749430112197</v>
      </c>
      <c r="G13467">
        <v>8.1789805280699401E-2</v>
      </c>
      <c r="H13467">
        <v>6.7316959390469805E-2</v>
      </c>
      <c r="I13467">
        <v>1.2354453126121301E-2</v>
      </c>
      <c r="J13467">
        <v>-8.1652011553742701E-4</v>
      </c>
      <c r="K13467">
        <v>0.24050691917662001</v>
      </c>
      <c r="L13467">
        <v>0.97056845333599495</v>
      </c>
    </row>
    <row r="13468" spans="1:12" x14ac:dyDescent="0.2">
      <c r="A13468">
        <v>1.6461515050972401E+18</v>
      </c>
      <c r="B13468">
        <v>25715</v>
      </c>
      <c r="C13468">
        <v>1.64615150508608E+18</v>
      </c>
      <c r="D13468" t="s">
        <v>12</v>
      </c>
      <c r="E13468" t="s">
        <v>13</v>
      </c>
      <c r="F13468">
        <v>0.54919488221798096</v>
      </c>
      <c r="G13468">
        <v>8.1796641477893395E-2</v>
      </c>
      <c r="H13468">
        <v>6.7315016568054706E-2</v>
      </c>
      <c r="I13468">
        <v>1.23386209259548E-2</v>
      </c>
      <c r="J13468">
        <v>-7.4952488824278304E-4</v>
      </c>
      <c r="K13468">
        <v>0.24054571465941299</v>
      </c>
      <c r="L13468">
        <v>0.97055909444251698</v>
      </c>
    </row>
    <row r="13469" spans="1:12" x14ac:dyDescent="0.2">
      <c r="A13469">
        <v>1.6461515051085399E+18</v>
      </c>
      <c r="B13469">
        <v>25716</v>
      </c>
      <c r="C13469">
        <v>1.64615150508915E+18</v>
      </c>
      <c r="D13469" t="s">
        <v>12</v>
      </c>
      <c r="E13469" t="s">
        <v>13</v>
      </c>
      <c r="F13469">
        <v>0.54919575102165896</v>
      </c>
      <c r="G13469">
        <v>8.1789379136919305E-2</v>
      </c>
      <c r="H13469">
        <v>6.73290160867549E-2</v>
      </c>
      <c r="I13469">
        <v>1.23820689422405E-2</v>
      </c>
      <c r="J13469">
        <v>-7.8935717748004203E-4</v>
      </c>
      <c r="K13469">
        <v>0.24050112947997601</v>
      </c>
      <c r="L13469">
        <v>0.97056955855972005</v>
      </c>
    </row>
    <row r="13470" spans="1:12" x14ac:dyDescent="0.2">
      <c r="A13470">
        <v>1.6461515051107999E+18</v>
      </c>
      <c r="B13470">
        <v>25717</v>
      </c>
      <c r="C13470">
        <v>1.64615150509085E+18</v>
      </c>
      <c r="D13470" t="s">
        <v>12</v>
      </c>
      <c r="E13470" t="s">
        <v>13</v>
      </c>
      <c r="F13470">
        <v>0.54919829640663598</v>
      </c>
      <c r="G13470">
        <v>8.1796367930299194E-2</v>
      </c>
      <c r="H13470">
        <v>6.7319992780555504E-2</v>
      </c>
      <c r="I13470">
        <v>1.2229239826405299E-2</v>
      </c>
      <c r="J13470">
        <v>-7.4904958406003905E-4</v>
      </c>
      <c r="K13470">
        <v>0.24056483129727399</v>
      </c>
      <c r="L13470">
        <v>0.97055574108904297</v>
      </c>
    </row>
    <row r="13471" spans="1:12" x14ac:dyDescent="0.2">
      <c r="A13471">
        <v>1.64615150511422E+18</v>
      </c>
      <c r="B13471">
        <v>25718</v>
      </c>
      <c r="C13471">
        <v>1.6461515050929999E+18</v>
      </c>
      <c r="D13471" t="s">
        <v>12</v>
      </c>
      <c r="E13471" t="s">
        <v>13</v>
      </c>
      <c r="F13471">
        <v>0.54919734865590397</v>
      </c>
      <c r="G13471">
        <v>8.1786405148445193E-2</v>
      </c>
      <c r="H13471">
        <v>6.7325611286640899E-2</v>
      </c>
      <c r="I13471">
        <v>1.2316322422359E-2</v>
      </c>
      <c r="J13471">
        <v>-8.1732702244206596E-4</v>
      </c>
      <c r="K13471">
        <v>0.24047183798337601</v>
      </c>
      <c r="L13471">
        <v>0.97057762972130301</v>
      </c>
    </row>
    <row r="13472" spans="1:12" x14ac:dyDescent="0.2">
      <c r="A13472">
        <v>1.6461515051186701E+18</v>
      </c>
      <c r="B13472">
        <v>25719</v>
      </c>
      <c r="C13472">
        <v>1.64615150510302E+18</v>
      </c>
      <c r="D13472" t="s">
        <v>12</v>
      </c>
      <c r="E13472" t="s">
        <v>13</v>
      </c>
      <c r="F13472">
        <v>0.54928698480439297</v>
      </c>
      <c r="G13472">
        <v>8.1777907555454804E-2</v>
      </c>
      <c r="H13472">
        <v>6.7249226574727594E-2</v>
      </c>
      <c r="I13472">
        <v>1.11419623215774E-2</v>
      </c>
      <c r="J13472">
        <v>-9.9250432743903504E-4</v>
      </c>
      <c r="K13472">
        <v>0.240292118804806</v>
      </c>
      <c r="L13472">
        <v>0.97063616728982505</v>
      </c>
    </row>
    <row r="13473" spans="1:12" x14ac:dyDescent="0.2">
      <c r="A13473">
        <v>1.64615150512099E+18</v>
      </c>
      <c r="B13473">
        <v>25720</v>
      </c>
      <c r="C13473">
        <v>1.64615150510765E+18</v>
      </c>
      <c r="D13473" t="s">
        <v>12</v>
      </c>
      <c r="E13473" t="s">
        <v>13</v>
      </c>
      <c r="F13473">
        <v>0.54928524481273999</v>
      </c>
      <c r="G13473">
        <v>8.1787839757983205E-2</v>
      </c>
      <c r="H13473">
        <v>6.7247926368561001E-2</v>
      </c>
      <c r="I13473">
        <v>1.11553296529464E-2</v>
      </c>
      <c r="J13473">
        <v>-9.0277865679215898E-4</v>
      </c>
      <c r="K13473">
        <v>0.240340643357975</v>
      </c>
      <c r="L13473">
        <v>0.97062408725587701</v>
      </c>
    </row>
    <row r="13474" spans="1:12" x14ac:dyDescent="0.2">
      <c r="A13474">
        <v>1.64615150514115E+18</v>
      </c>
      <c r="B13474">
        <v>25721</v>
      </c>
      <c r="C13474">
        <v>1.6461515051142001E+18</v>
      </c>
      <c r="D13474" t="s">
        <v>12</v>
      </c>
      <c r="E13474" t="s">
        <v>13</v>
      </c>
      <c r="F13474">
        <v>0.54928077457290603</v>
      </c>
      <c r="G13474">
        <v>8.1779853502614505E-2</v>
      </c>
      <c r="H13474">
        <v>6.7255572718367004E-2</v>
      </c>
      <c r="I13474">
        <v>1.1138822390043299E-2</v>
      </c>
      <c r="J13474">
        <v>-1.0102821839837899E-3</v>
      </c>
      <c r="K13474">
        <v>0.240291768952271</v>
      </c>
      <c r="L13474">
        <v>0.97063627159686305</v>
      </c>
    </row>
    <row r="13475" spans="1:12" x14ac:dyDescent="0.2">
      <c r="A13475">
        <v>1.64615150514208E+18</v>
      </c>
      <c r="B13475">
        <v>25722</v>
      </c>
      <c r="C13475">
        <v>1.64615150511519E+18</v>
      </c>
      <c r="D13475" t="s">
        <v>12</v>
      </c>
      <c r="E13475" t="s">
        <v>13</v>
      </c>
      <c r="F13475">
        <v>0.54925096803454099</v>
      </c>
      <c r="G13475">
        <v>8.18048230061625E-2</v>
      </c>
      <c r="H13475">
        <v>6.7254304529056105E-2</v>
      </c>
      <c r="I13475">
        <v>1.0989354910371899E-2</v>
      </c>
      <c r="J13475">
        <v>-1.00726410241688E-3</v>
      </c>
      <c r="K13475">
        <v>0.23989119753854601</v>
      </c>
      <c r="L13475">
        <v>0.97073705648914199</v>
      </c>
    </row>
    <row r="13476" spans="1:12" x14ac:dyDescent="0.2">
      <c r="A13476">
        <v>1.64615150515107E+18</v>
      </c>
      <c r="B13476">
        <v>25723</v>
      </c>
      <c r="C13476">
        <v>1.64615150512497E+18</v>
      </c>
      <c r="D13476" t="s">
        <v>12</v>
      </c>
      <c r="E13476" t="s">
        <v>13</v>
      </c>
      <c r="F13476">
        <v>0.54928982753186995</v>
      </c>
      <c r="G13476">
        <v>8.1776981496186701E-2</v>
      </c>
      <c r="H13476">
        <v>6.7246951225831894E-2</v>
      </c>
      <c r="I13476">
        <v>1.11300557201472E-2</v>
      </c>
      <c r="J13476">
        <v>-1.0203344087178E-3</v>
      </c>
      <c r="K13476">
        <v>0.240315879652338</v>
      </c>
      <c r="L13476">
        <v>0.97063039245857297</v>
      </c>
    </row>
    <row r="13477" spans="1:12" x14ac:dyDescent="0.2">
      <c r="A13477">
        <v>1.6461515051525299E+18</v>
      </c>
      <c r="B13477">
        <v>25724</v>
      </c>
      <c r="C13477">
        <v>1.6461515051286999E+18</v>
      </c>
      <c r="D13477" t="s">
        <v>12</v>
      </c>
      <c r="E13477" t="s">
        <v>13</v>
      </c>
      <c r="F13477">
        <v>0.54919095737572299</v>
      </c>
      <c r="G13477">
        <v>8.17901987244571E-2</v>
      </c>
      <c r="H13477">
        <v>6.7326007423101603E-2</v>
      </c>
      <c r="I13477">
        <v>1.2278337280044099E-2</v>
      </c>
      <c r="J13477">
        <v>-7.9042176010249801E-4</v>
      </c>
      <c r="K13477">
        <v>0.24051687657392401</v>
      </c>
      <c r="L13477">
        <v>0.97056697334609598</v>
      </c>
    </row>
    <row r="13478" spans="1:12" x14ac:dyDescent="0.2">
      <c r="A13478">
        <v>1.6461515051546099E+18</v>
      </c>
      <c r="B13478">
        <v>25725</v>
      </c>
      <c r="C13478">
        <v>1.6461515051330299E+18</v>
      </c>
      <c r="D13478" t="s">
        <v>12</v>
      </c>
      <c r="E13478" t="s">
        <v>13</v>
      </c>
      <c r="F13478">
        <v>0.54917181865318299</v>
      </c>
      <c r="G13478">
        <v>8.1808113821334003E-2</v>
      </c>
      <c r="H13478">
        <v>6.7325091933152795E-2</v>
      </c>
      <c r="I13478">
        <v>1.2197183569426499E-2</v>
      </c>
      <c r="J13478">
        <v>-9.07938712424665E-4</v>
      </c>
      <c r="K13478">
        <v>0.24000057183037499</v>
      </c>
      <c r="L13478">
        <v>0.97069569375853304</v>
      </c>
    </row>
    <row r="13479" spans="1:12" x14ac:dyDescent="0.2">
      <c r="A13479">
        <v>1.6461515051582001E+18</v>
      </c>
      <c r="B13479">
        <v>25726</v>
      </c>
      <c r="C13479">
        <v>1.6461515051428401E+18</v>
      </c>
      <c r="D13479" t="s">
        <v>12</v>
      </c>
      <c r="E13479" t="s">
        <v>13</v>
      </c>
      <c r="F13479">
        <v>0.54920193595978894</v>
      </c>
      <c r="G13479">
        <v>8.1796428633692603E-2</v>
      </c>
      <c r="H13479">
        <v>6.7321305810201099E-2</v>
      </c>
      <c r="I13479">
        <v>1.22401757349618E-2</v>
      </c>
      <c r="J13479">
        <v>-8.6035533904360497E-4</v>
      </c>
      <c r="K13479">
        <v>0.24049603640280301</v>
      </c>
      <c r="L13479">
        <v>0.97057256007019299</v>
      </c>
    </row>
    <row r="13480" spans="1:12" x14ac:dyDescent="0.2">
      <c r="A13480">
        <v>1.6461515051620301E+18</v>
      </c>
      <c r="B13480">
        <v>25727</v>
      </c>
      <c r="C13480">
        <v>1.64615150515043E+18</v>
      </c>
      <c r="D13480" t="s">
        <v>12</v>
      </c>
      <c r="E13480" t="s">
        <v>13</v>
      </c>
      <c r="F13480">
        <v>0.54919988550663801</v>
      </c>
      <c r="G13480">
        <v>8.1794975319972194E-2</v>
      </c>
      <c r="H13480">
        <v>6.7310019170515004E-2</v>
      </c>
      <c r="I13480">
        <v>1.2305168864487299E-2</v>
      </c>
      <c r="J13480">
        <v>-7.5736706028236699E-4</v>
      </c>
      <c r="K13480">
        <v>0.24054843528186201</v>
      </c>
      <c r="L13480">
        <v>0.97055883876135995</v>
      </c>
    </row>
    <row r="13481" spans="1:12" x14ac:dyDescent="0.2">
      <c r="A13481">
        <v>1.64615150516865E+18</v>
      </c>
      <c r="B13481">
        <v>25728</v>
      </c>
      <c r="C13481">
        <v>1.6461515051558899E+18</v>
      </c>
      <c r="D13481" t="s">
        <v>12</v>
      </c>
      <c r="E13481" t="s">
        <v>13</v>
      </c>
      <c r="F13481">
        <v>0.54920321825006302</v>
      </c>
      <c r="G13481">
        <v>8.1793640835413697E-2</v>
      </c>
      <c r="H13481">
        <v>6.7322024114931003E-2</v>
      </c>
      <c r="I13481">
        <v>1.22771511891631E-2</v>
      </c>
      <c r="J13481">
        <v>-8.3564628879332205E-4</v>
      </c>
      <c r="K13481">
        <v>0.240522403762993</v>
      </c>
      <c r="L13481">
        <v>0.97056558075280497</v>
      </c>
    </row>
    <row r="13482" spans="1:12" x14ac:dyDescent="0.2">
      <c r="A13482">
        <v>1.64615150516978E+18</v>
      </c>
      <c r="B13482">
        <v>25729</v>
      </c>
      <c r="C13482">
        <v>1.64615150515603E+18</v>
      </c>
      <c r="D13482" t="s">
        <v>12</v>
      </c>
      <c r="E13482" t="s">
        <v>13</v>
      </c>
      <c r="F13482">
        <v>0.54920344165516599</v>
      </c>
      <c r="G13482">
        <v>8.1785320679958196E-2</v>
      </c>
      <c r="H13482">
        <v>6.7319680495789597E-2</v>
      </c>
      <c r="I13482">
        <v>1.23486654240234E-2</v>
      </c>
      <c r="J13482">
        <v>-8.6404837498314801E-4</v>
      </c>
      <c r="K13482">
        <v>0.24050181335500601</v>
      </c>
      <c r="L13482">
        <v>0.97056975105120802</v>
      </c>
    </row>
    <row r="13483" spans="1:12" x14ac:dyDescent="0.2">
      <c r="A13483">
        <v>1.64615150517488E+18</v>
      </c>
      <c r="B13483">
        <v>25730</v>
      </c>
      <c r="C13483">
        <v>1.6461515051579799E+18</v>
      </c>
      <c r="D13483" t="s">
        <v>12</v>
      </c>
      <c r="E13483" t="s">
        <v>13</v>
      </c>
      <c r="F13483">
        <v>0.549206372003329</v>
      </c>
      <c r="G13483">
        <v>8.1792038905377604E-2</v>
      </c>
      <c r="H13483">
        <v>6.7310115659049305E-2</v>
      </c>
      <c r="I13483">
        <v>1.2249289249172899E-2</v>
      </c>
      <c r="J13483">
        <v>-7.6362632453239997E-4</v>
      </c>
      <c r="K13483">
        <v>0.240574954177037</v>
      </c>
      <c r="L13483">
        <v>0.97055296775108701</v>
      </c>
    </row>
    <row r="13484" spans="1:12" x14ac:dyDescent="0.2">
      <c r="A13484">
        <v>1.64615150517761E+18</v>
      </c>
      <c r="B13484">
        <v>25731</v>
      </c>
      <c r="C13484">
        <v>1.6461515051627699E+18</v>
      </c>
      <c r="D13484" t="s">
        <v>12</v>
      </c>
      <c r="E13484" t="s">
        <v>13</v>
      </c>
      <c r="F13484">
        <v>0.54920724196668802</v>
      </c>
      <c r="G13484">
        <v>8.1784270689328295E-2</v>
      </c>
      <c r="H13484">
        <v>6.7332526677797599E-2</v>
      </c>
      <c r="I13484">
        <v>1.23336971721994E-2</v>
      </c>
      <c r="J13484">
        <v>-7.5880814933543402E-4</v>
      </c>
      <c r="K13484">
        <v>0.24053090240972999</v>
      </c>
      <c r="L13484">
        <v>0.97056282079534495</v>
      </c>
    </row>
    <row r="13485" spans="1:12" x14ac:dyDescent="0.2">
      <c r="A13485">
        <v>1.64615150518097E+18</v>
      </c>
      <c r="B13485">
        <v>25732</v>
      </c>
      <c r="C13485">
        <v>1.64615150516781E+18</v>
      </c>
      <c r="D13485" t="s">
        <v>12</v>
      </c>
      <c r="E13485" t="s">
        <v>13</v>
      </c>
      <c r="F13485">
        <v>0.54925428892338801</v>
      </c>
      <c r="G13485">
        <v>8.1806530846022102E-2</v>
      </c>
      <c r="H13485">
        <v>6.7244835804398106E-2</v>
      </c>
      <c r="I13485">
        <v>1.09691513055978E-2</v>
      </c>
      <c r="J13485">
        <v>-1.0770744103693599E-3</v>
      </c>
      <c r="K13485">
        <v>0.23983273586624501</v>
      </c>
      <c r="L13485">
        <v>0.97075165538733998</v>
      </c>
    </row>
    <row r="13486" spans="1:12" x14ac:dyDescent="0.2">
      <c r="A13486">
        <v>1.64615150518432E+18</v>
      </c>
      <c r="B13486">
        <v>25733</v>
      </c>
      <c r="C13486">
        <v>1.6461515051731899E+18</v>
      </c>
      <c r="D13486" t="s">
        <v>12</v>
      </c>
      <c r="E13486" t="s">
        <v>13</v>
      </c>
      <c r="F13486">
        <v>0.54928566401785395</v>
      </c>
      <c r="G13486">
        <v>8.1777678923044397E-2</v>
      </c>
      <c r="H13486">
        <v>6.7256572419281804E-2</v>
      </c>
      <c r="I13486">
        <v>1.11701360473958E-2</v>
      </c>
      <c r="J13486">
        <v>-9.9837200714128905E-4</v>
      </c>
      <c r="K13486">
        <v>0.24030164221873501</v>
      </c>
      <c r="L13486">
        <v>0.970633479775449</v>
      </c>
    </row>
    <row r="13487" spans="1:12" x14ac:dyDescent="0.2">
      <c r="A13487">
        <v>1.6461515051869199E+18</v>
      </c>
      <c r="B13487">
        <v>25734</v>
      </c>
      <c r="C13487">
        <v>1.6461515051753999E+18</v>
      </c>
      <c r="D13487" t="s">
        <v>12</v>
      </c>
      <c r="E13487" t="s">
        <v>13</v>
      </c>
      <c r="F13487">
        <v>0.54929647794026504</v>
      </c>
      <c r="G13487">
        <v>8.17749406087597E-2</v>
      </c>
      <c r="H13487">
        <v>6.72648591975641E-2</v>
      </c>
      <c r="I13487">
        <v>1.1121138728663899E-2</v>
      </c>
      <c r="J13487">
        <v>-9.9797941877108809E-4</v>
      </c>
      <c r="K13487">
        <v>0.240360150939674</v>
      </c>
      <c r="L13487">
        <v>0.97061955582540904</v>
      </c>
    </row>
    <row r="13488" spans="1:12" x14ac:dyDescent="0.2">
      <c r="A13488">
        <v>1.64615150519069E+18</v>
      </c>
      <c r="B13488">
        <v>25735</v>
      </c>
      <c r="C13488">
        <v>1.6461515051787899E+18</v>
      </c>
      <c r="D13488" t="s">
        <v>12</v>
      </c>
      <c r="E13488" t="s">
        <v>13</v>
      </c>
      <c r="F13488">
        <v>0.54927569564483703</v>
      </c>
      <c r="G13488">
        <v>8.1774570742107602E-2</v>
      </c>
      <c r="H13488">
        <v>6.7245593741589796E-2</v>
      </c>
      <c r="I13488">
        <v>1.1141677770471901E-2</v>
      </c>
      <c r="J13488">
        <v>-1.0065593472063301E-3</v>
      </c>
      <c r="K13488">
        <v>0.24030503216742799</v>
      </c>
      <c r="L13488">
        <v>0.970632959140452</v>
      </c>
    </row>
    <row r="13489" spans="1:12" x14ac:dyDescent="0.2">
      <c r="A13489">
        <v>1.64615150520785E+18</v>
      </c>
      <c r="B13489">
        <v>25736</v>
      </c>
      <c r="C13489">
        <v>1.6461515051834801E+18</v>
      </c>
      <c r="D13489" t="s">
        <v>12</v>
      </c>
      <c r="E13489" t="s">
        <v>13</v>
      </c>
      <c r="F13489">
        <v>0.54927212872981002</v>
      </c>
      <c r="G13489">
        <v>8.1780869604843806E-2</v>
      </c>
      <c r="H13489">
        <v>6.7255617403275403E-2</v>
      </c>
      <c r="I13489">
        <v>1.1197932320219E-2</v>
      </c>
      <c r="J13489">
        <v>-8.7870228260376198E-4</v>
      </c>
      <c r="K13489">
        <v>0.24033325410215101</v>
      </c>
      <c r="L13489">
        <v>0.97062544844379595</v>
      </c>
    </row>
    <row r="13490" spans="1:12" x14ac:dyDescent="0.2">
      <c r="A13490">
        <v>1.6461515052113999E+18</v>
      </c>
      <c r="B13490">
        <v>25737</v>
      </c>
      <c r="C13490">
        <v>1.64615150518607E+18</v>
      </c>
      <c r="D13490" t="s">
        <v>12</v>
      </c>
      <c r="E13490" t="s">
        <v>13</v>
      </c>
      <c r="F13490">
        <v>0.54927894743709405</v>
      </c>
      <c r="G13490">
        <v>8.1774708113331998E-2</v>
      </c>
      <c r="H13490">
        <v>6.7260800967758605E-2</v>
      </c>
      <c r="I13490">
        <v>1.11399784337328E-2</v>
      </c>
      <c r="J13490">
        <v>-9.8079910658173093E-4</v>
      </c>
      <c r="K13490">
        <v>0.240304823849568</v>
      </c>
      <c r="L13490">
        <v>0.97063305659153998</v>
      </c>
    </row>
    <row r="13491" spans="1:12" x14ac:dyDescent="0.2">
      <c r="A13491">
        <v>1.6461515052140401E+18</v>
      </c>
      <c r="B13491">
        <v>25738</v>
      </c>
      <c r="C13491">
        <v>1.6461515051932201E+18</v>
      </c>
      <c r="D13491" t="s">
        <v>12</v>
      </c>
      <c r="E13491" t="s">
        <v>13</v>
      </c>
      <c r="F13491">
        <v>0.549277589435052</v>
      </c>
      <c r="G13491">
        <v>8.1780915492704095E-2</v>
      </c>
      <c r="H13491">
        <v>6.7245893885136895E-2</v>
      </c>
      <c r="I13491">
        <v>1.11483309771035E-2</v>
      </c>
      <c r="J13491">
        <v>-9.7541264877925801E-4</v>
      </c>
      <c r="K13491">
        <v>0.24029696098742401</v>
      </c>
      <c r="L13491">
        <v>0.97063491273845903</v>
      </c>
    </row>
    <row r="13492" spans="1:12" x14ac:dyDescent="0.2">
      <c r="A13492">
        <v>1.64615150521903E+18</v>
      </c>
      <c r="B13492">
        <v>25739</v>
      </c>
      <c r="C13492">
        <v>1.6461515052053901E+18</v>
      </c>
      <c r="D13492" t="s">
        <v>12</v>
      </c>
      <c r="E13492" t="s">
        <v>13</v>
      </c>
      <c r="F13492">
        <v>0.54919530994082</v>
      </c>
      <c r="G13492">
        <v>8.1795756453746593E-2</v>
      </c>
      <c r="H13492">
        <v>6.7319380891145295E-2</v>
      </c>
      <c r="I13492">
        <v>1.2393564166534501E-2</v>
      </c>
      <c r="J13492">
        <v>-7.7235289174406403E-4</v>
      </c>
      <c r="K13492">
        <v>0.240529442356299</v>
      </c>
      <c r="L13492">
        <v>0.97056240932668902</v>
      </c>
    </row>
    <row r="13493" spans="1:12" x14ac:dyDescent="0.2">
      <c r="A13493">
        <v>1.6461515052226199E+18</v>
      </c>
      <c r="B13493">
        <v>25740</v>
      </c>
      <c r="C13493">
        <v>1.6461515052084101E+18</v>
      </c>
      <c r="D13493" t="s">
        <v>12</v>
      </c>
      <c r="E13493" t="s">
        <v>13</v>
      </c>
      <c r="F13493">
        <v>0.54919593849555104</v>
      </c>
      <c r="G13493">
        <v>8.1788131440443307E-2</v>
      </c>
      <c r="H13493">
        <v>6.73090293654105E-2</v>
      </c>
      <c r="I13493">
        <v>1.2396305397944301E-2</v>
      </c>
      <c r="J13493">
        <v>-7.2369795906563402E-4</v>
      </c>
      <c r="K13493">
        <v>0.24057162854983799</v>
      </c>
      <c r="L13493">
        <v>0.97055195605934597</v>
      </c>
    </row>
    <row r="13494" spans="1:12" x14ac:dyDescent="0.2">
      <c r="A13494">
        <v>1.6461515052247099E+18</v>
      </c>
      <c r="B13494">
        <v>25741</v>
      </c>
      <c r="C13494">
        <v>1.64615150521283E+18</v>
      </c>
      <c r="D13494" t="s">
        <v>12</v>
      </c>
      <c r="E13494" t="s">
        <v>13</v>
      </c>
      <c r="F13494">
        <v>0.54921336447379798</v>
      </c>
      <c r="G13494">
        <v>8.1796218459884107E-2</v>
      </c>
      <c r="H13494">
        <v>6.7305848936664303E-2</v>
      </c>
      <c r="I13494">
        <v>1.24038214756264E-2</v>
      </c>
      <c r="J13494">
        <v>-6.9721697201041797E-4</v>
      </c>
      <c r="K13494">
        <v>0.24055238064932999</v>
      </c>
      <c r="L13494">
        <v>0.97055665020916404</v>
      </c>
    </row>
    <row r="13495" spans="1:12" x14ac:dyDescent="0.2">
      <c r="A13495">
        <v>1.64615150522798E+18</v>
      </c>
      <c r="B13495">
        <v>25742</v>
      </c>
      <c r="C13495">
        <v>1.6461515052181701E+18</v>
      </c>
      <c r="D13495" t="s">
        <v>12</v>
      </c>
      <c r="E13495" t="s">
        <v>13</v>
      </c>
      <c r="F13495">
        <v>0.54921896109857604</v>
      </c>
      <c r="G13495">
        <v>8.1790851768280604E-2</v>
      </c>
      <c r="H13495">
        <v>6.7306457017766302E-2</v>
      </c>
      <c r="I13495">
        <v>1.2371256090469801E-2</v>
      </c>
      <c r="J13495">
        <v>-7.0161841888798603E-4</v>
      </c>
      <c r="K13495">
        <v>0.24059017214518999</v>
      </c>
      <c r="L13495">
        <v>0.97054769528420604</v>
      </c>
    </row>
    <row r="13496" spans="1:12" x14ac:dyDescent="0.2">
      <c r="A13496">
        <v>1.6461515052312399E+18</v>
      </c>
      <c r="B13496">
        <v>25743</v>
      </c>
      <c r="C13496">
        <v>1.6461515052205599E+18</v>
      </c>
      <c r="D13496" t="s">
        <v>12</v>
      </c>
      <c r="E13496" t="s">
        <v>13</v>
      </c>
      <c r="F13496">
        <v>0.54920950551750103</v>
      </c>
      <c r="G13496">
        <v>8.1793074098013105E-2</v>
      </c>
      <c r="H13496">
        <v>6.7308441078363604E-2</v>
      </c>
      <c r="I13496">
        <v>1.23305913353647E-2</v>
      </c>
      <c r="J13496">
        <v>-7.1677147309667398E-4</v>
      </c>
      <c r="K13496">
        <v>0.24054491467032499</v>
      </c>
      <c r="L13496">
        <v>0.97055941950105296</v>
      </c>
    </row>
    <row r="13497" spans="1:12" x14ac:dyDescent="0.2">
      <c r="A13497">
        <v>1.6461515052348301E+18</v>
      </c>
      <c r="B13497">
        <v>25744</v>
      </c>
      <c r="C13497">
        <v>1.6461515052229701E+18</v>
      </c>
      <c r="D13497" t="s">
        <v>12</v>
      </c>
      <c r="E13497" t="s">
        <v>13</v>
      </c>
      <c r="F13497">
        <v>0.54920588510865198</v>
      </c>
      <c r="G13497">
        <v>8.1789616551100106E-2</v>
      </c>
      <c r="H13497">
        <v>6.7311105021568604E-2</v>
      </c>
      <c r="I13497">
        <v>1.23793606639785E-2</v>
      </c>
      <c r="J13497">
        <v>-7.2112321901320801E-4</v>
      </c>
      <c r="K13497">
        <v>0.24053268466894501</v>
      </c>
      <c r="L13497">
        <v>0.97056182647825295</v>
      </c>
    </row>
    <row r="13498" spans="1:12" x14ac:dyDescent="0.2">
      <c r="A13498">
        <v>1.6461515052477801E+18</v>
      </c>
      <c r="B13498">
        <v>25745</v>
      </c>
      <c r="C13498">
        <v>1.6461515052258501E+18</v>
      </c>
      <c r="D13498" t="s">
        <v>12</v>
      </c>
      <c r="E13498" t="s">
        <v>13</v>
      </c>
      <c r="F13498">
        <v>0.54919972564791097</v>
      </c>
      <c r="G13498">
        <v>8.1793708489191694E-2</v>
      </c>
      <c r="H13498">
        <v>6.7308867953864399E-2</v>
      </c>
      <c r="I13498">
        <v>1.23944458210337E-2</v>
      </c>
      <c r="J13498">
        <v>-6.8544253831850997E-4</v>
      </c>
      <c r="K13498">
        <v>0.24055893772840101</v>
      </c>
      <c r="L13498">
        <v>0.97055515317796304</v>
      </c>
    </row>
    <row r="13499" spans="1:12" x14ac:dyDescent="0.2">
      <c r="A13499">
        <v>1.6461515052506299E+18</v>
      </c>
      <c r="B13499">
        <v>25746</v>
      </c>
      <c r="C13499">
        <v>1.64615150522832E+18</v>
      </c>
      <c r="D13499" t="s">
        <v>12</v>
      </c>
      <c r="E13499" t="s">
        <v>13</v>
      </c>
      <c r="F13499">
        <v>0.54920942337141399</v>
      </c>
      <c r="G13499">
        <v>8.1784622873627894E-2</v>
      </c>
      <c r="H13499">
        <v>6.7310826865368795E-2</v>
      </c>
      <c r="I13499">
        <v>1.24014531947493E-2</v>
      </c>
      <c r="J13499">
        <v>-7.8717969185640305E-4</v>
      </c>
      <c r="K13499">
        <v>0.24046420004937299</v>
      </c>
      <c r="L13499">
        <v>0.97057846298040495</v>
      </c>
    </row>
    <row r="13500" spans="1:12" x14ac:dyDescent="0.2">
      <c r="A13500">
        <v>1.6461515052539699E+18</v>
      </c>
      <c r="B13500">
        <v>25747</v>
      </c>
      <c r="C13500">
        <v>1.6461515052334001E+18</v>
      </c>
      <c r="D13500" t="s">
        <v>12</v>
      </c>
      <c r="E13500" t="s">
        <v>13</v>
      </c>
      <c r="F13500">
        <v>0.54920446698532199</v>
      </c>
      <c r="G13500">
        <v>8.1799680969510305E-2</v>
      </c>
      <c r="H13500">
        <v>6.73032595817767E-2</v>
      </c>
      <c r="I13500">
        <v>1.23376910212905E-2</v>
      </c>
      <c r="J13500">
        <v>-7.9503120012131999E-4</v>
      </c>
      <c r="K13500">
        <v>0.24053907184354401</v>
      </c>
      <c r="L13500">
        <v>0.970560716401761</v>
      </c>
    </row>
    <row r="13501" spans="1:12" x14ac:dyDescent="0.2">
      <c r="A13501">
        <v>1.64615150525741E+18</v>
      </c>
      <c r="B13501">
        <v>25748</v>
      </c>
      <c r="C13501">
        <v>1.6461515052458299E+18</v>
      </c>
      <c r="D13501" t="s">
        <v>12</v>
      </c>
      <c r="E13501" t="s">
        <v>13</v>
      </c>
      <c r="F13501">
        <v>0.54918984965306505</v>
      </c>
      <c r="G13501">
        <v>8.1785088512289106E-2</v>
      </c>
      <c r="H13501">
        <v>6.7311655021229003E-2</v>
      </c>
      <c r="I13501">
        <v>1.23252673380974E-2</v>
      </c>
      <c r="J13501">
        <v>-7.5170955138943003E-4</v>
      </c>
      <c r="K13501">
        <v>0.24047755516581301</v>
      </c>
      <c r="L13501">
        <v>0.97057615269450503</v>
      </c>
    </row>
    <row r="13502" spans="1:12" x14ac:dyDescent="0.2">
      <c r="A13502">
        <v>1.6461515052613499E+18</v>
      </c>
      <c r="B13502">
        <v>25749</v>
      </c>
      <c r="C13502">
        <v>1.64615150524786E+18</v>
      </c>
      <c r="D13502" t="s">
        <v>12</v>
      </c>
      <c r="E13502" t="s">
        <v>13</v>
      </c>
      <c r="F13502">
        <v>0.54928087492770195</v>
      </c>
      <c r="G13502">
        <v>8.1784034604910794E-2</v>
      </c>
      <c r="H13502">
        <v>6.7241167808998803E-2</v>
      </c>
      <c r="I13502">
        <v>1.11147608679563E-2</v>
      </c>
      <c r="J13502">
        <v>-9.5637221993971698E-4</v>
      </c>
      <c r="K13502">
        <v>0.2402943405381</v>
      </c>
      <c r="L13502">
        <v>0.97063596541050501</v>
      </c>
    </row>
    <row r="13503" spans="1:12" x14ac:dyDescent="0.2">
      <c r="A13503">
        <v>1.6461515052675599E+18</v>
      </c>
      <c r="B13503">
        <v>25750</v>
      </c>
      <c r="C13503">
        <v>1.6461515052534899E+18</v>
      </c>
      <c r="D13503" t="s">
        <v>12</v>
      </c>
      <c r="E13503" t="s">
        <v>13</v>
      </c>
      <c r="F13503">
        <v>0.54917890410510595</v>
      </c>
      <c r="G13503">
        <v>8.1791912185379498E-2</v>
      </c>
      <c r="H13503">
        <v>6.7307263771240106E-2</v>
      </c>
      <c r="I13503">
        <v>1.22965474725604E-2</v>
      </c>
      <c r="J13503">
        <v>-7.64072826157613E-4</v>
      </c>
      <c r="K13503">
        <v>0.240535209758692</v>
      </c>
      <c r="L13503">
        <v>0.97056222056049202</v>
      </c>
    </row>
    <row r="13504" spans="1:12" x14ac:dyDescent="0.2">
      <c r="A13504">
        <v>1.6461515052707699E+18</v>
      </c>
      <c r="B13504">
        <v>25751</v>
      </c>
      <c r="C13504">
        <v>1.64615150525603E+18</v>
      </c>
      <c r="D13504" t="s">
        <v>12</v>
      </c>
      <c r="E13504" t="s">
        <v>13</v>
      </c>
      <c r="F13504">
        <v>0.54926728698853799</v>
      </c>
      <c r="G13504">
        <v>8.1774840379729999E-2</v>
      </c>
      <c r="H13504">
        <v>6.7246029019906506E-2</v>
      </c>
      <c r="I13504">
        <v>1.11254981264857E-2</v>
      </c>
      <c r="J13504">
        <v>-1.0079514090373699E-3</v>
      </c>
      <c r="K13504">
        <v>0.24030453750493799</v>
      </c>
      <c r="L13504">
        <v>0.97063326574970199</v>
      </c>
    </row>
    <row r="13505" spans="1:12" x14ac:dyDescent="0.2">
      <c r="A13505">
        <v>1.6461515052744499E+18</v>
      </c>
      <c r="B13505">
        <v>25752</v>
      </c>
      <c r="C13505">
        <v>1.64615150525902E+18</v>
      </c>
      <c r="D13505" t="s">
        <v>12</v>
      </c>
      <c r="E13505" t="s">
        <v>13</v>
      </c>
      <c r="F13505">
        <v>0.54927706675769405</v>
      </c>
      <c r="G13505">
        <v>8.1775902994842303E-2</v>
      </c>
      <c r="H13505">
        <v>6.7256334798226194E-2</v>
      </c>
      <c r="I13505">
        <v>1.12359362605881E-2</v>
      </c>
      <c r="J13505">
        <v>-9.2464616063949205E-4</v>
      </c>
      <c r="K13505">
        <v>0.240287758457538</v>
      </c>
      <c r="L13505">
        <v>0.97063623047013703</v>
      </c>
    </row>
    <row r="13506" spans="1:12" x14ac:dyDescent="0.2">
      <c r="A13506">
        <v>1.6461515052762099E+18</v>
      </c>
      <c r="B13506">
        <v>25753</v>
      </c>
      <c r="C13506">
        <v>1.64615150526286E+18</v>
      </c>
      <c r="D13506" t="s">
        <v>12</v>
      </c>
      <c r="E13506" t="s">
        <v>13</v>
      </c>
      <c r="F13506">
        <v>0.54919074269210899</v>
      </c>
      <c r="G13506">
        <v>8.1774251472705603E-2</v>
      </c>
      <c r="H13506">
        <v>6.7325148374146201E-2</v>
      </c>
      <c r="I13506">
        <v>1.2310643930627099E-2</v>
      </c>
      <c r="J13506">
        <v>-8.1676948400580198E-4</v>
      </c>
      <c r="K13506">
        <v>0.24048848268628001</v>
      </c>
      <c r="L13506">
        <v>0.97057357816338297</v>
      </c>
    </row>
    <row r="13507" spans="1:12" x14ac:dyDescent="0.2">
      <c r="A13507">
        <v>1.6461515052801201E+18</v>
      </c>
      <c r="B13507">
        <v>25754</v>
      </c>
      <c r="C13507">
        <v>1.6461515052682701E+18</v>
      </c>
      <c r="D13507" t="s">
        <v>12</v>
      </c>
      <c r="E13507" t="s">
        <v>13</v>
      </c>
      <c r="F13507">
        <v>0.549171014572715</v>
      </c>
      <c r="G13507">
        <v>8.1812679920954506E-2</v>
      </c>
      <c r="H13507">
        <v>6.7325487494917499E-2</v>
      </c>
      <c r="I13507">
        <v>1.22653502888928E-2</v>
      </c>
      <c r="J13507">
        <v>-7.8236215624974295E-4</v>
      </c>
      <c r="K13507">
        <v>0.24001154212506601</v>
      </c>
      <c r="L13507">
        <v>0.97069223172872598</v>
      </c>
    </row>
    <row r="13508" spans="1:12" x14ac:dyDescent="0.2">
      <c r="A13508">
        <v>1.6461515052833001E+18</v>
      </c>
      <c r="B13508">
        <v>25755</v>
      </c>
      <c r="C13508">
        <v>1.6461515052704E+18</v>
      </c>
      <c r="D13508" t="s">
        <v>12</v>
      </c>
      <c r="E13508" t="s">
        <v>13</v>
      </c>
      <c r="F13508">
        <v>0.549196572429556</v>
      </c>
      <c r="G13508">
        <v>8.1791459677951803E-2</v>
      </c>
      <c r="H13508">
        <v>6.7318174665640496E-2</v>
      </c>
      <c r="I13508">
        <v>1.2344271746153299E-2</v>
      </c>
      <c r="J13508">
        <v>-7.2196383104355998E-4</v>
      </c>
      <c r="K13508">
        <v>0.240558940355214</v>
      </c>
      <c r="L13508">
        <v>0.97055576549648004</v>
      </c>
    </row>
    <row r="13509" spans="1:12" x14ac:dyDescent="0.2">
      <c r="A13509">
        <v>1.6461515052860301E+18</v>
      </c>
      <c r="B13509">
        <v>25756</v>
      </c>
      <c r="C13509">
        <v>1.6461515052730501E+18</v>
      </c>
      <c r="D13509" t="s">
        <v>12</v>
      </c>
      <c r="E13509" t="s">
        <v>13</v>
      </c>
      <c r="F13509">
        <v>0.54919085302595705</v>
      </c>
      <c r="G13509">
        <v>8.1786941290961104E-2</v>
      </c>
      <c r="H13509">
        <v>6.7320281500868107E-2</v>
      </c>
      <c r="I13509">
        <v>1.23194968361021E-2</v>
      </c>
      <c r="J13509">
        <v>-7.8799304980626097E-4</v>
      </c>
      <c r="K13509">
        <v>0.24053029048761099</v>
      </c>
      <c r="L13509">
        <v>0.97056312954006396</v>
      </c>
    </row>
    <row r="13510" spans="1:12" x14ac:dyDescent="0.2">
      <c r="A13510">
        <v>1.6461515052898199E+18</v>
      </c>
      <c r="B13510">
        <v>25757</v>
      </c>
      <c r="C13510">
        <v>1.64615150527827E+18</v>
      </c>
      <c r="D13510" t="s">
        <v>12</v>
      </c>
      <c r="E13510" t="s">
        <v>13</v>
      </c>
      <c r="F13510">
        <v>0.54925285941326796</v>
      </c>
      <c r="G13510">
        <v>8.1807335722693705E-2</v>
      </c>
      <c r="H13510">
        <v>6.7236080917450397E-2</v>
      </c>
      <c r="I13510">
        <v>1.09632300477129E-2</v>
      </c>
      <c r="J13510">
        <v>-1.0361097122369299E-3</v>
      </c>
      <c r="K13510">
        <v>0.239831913673477</v>
      </c>
      <c r="L13510">
        <v>0.97075196999403601</v>
      </c>
    </row>
    <row r="13511" spans="1:12" x14ac:dyDescent="0.2">
      <c r="A13511">
        <v>1.6461515052928699E+18</v>
      </c>
      <c r="B13511">
        <v>25758</v>
      </c>
      <c r="C13511">
        <v>1.6461515052805801E+18</v>
      </c>
      <c r="D13511" t="s">
        <v>12</v>
      </c>
      <c r="E13511" t="s">
        <v>13</v>
      </c>
      <c r="F13511">
        <v>0.54919743533289</v>
      </c>
      <c r="G13511">
        <v>8.1787963715941894E-2</v>
      </c>
      <c r="H13511">
        <v>6.7313342352807601E-2</v>
      </c>
      <c r="I13511">
        <v>1.2391226541456401E-2</v>
      </c>
      <c r="J13511">
        <v>-7.6343701980511995E-4</v>
      </c>
      <c r="K13511">
        <v>0.24051271672418001</v>
      </c>
      <c r="L13511">
        <v>0.970566591101645</v>
      </c>
    </row>
    <row r="13512" spans="1:12" x14ac:dyDescent="0.2">
      <c r="A13512">
        <v>1.64615150529565E+18</v>
      </c>
      <c r="B13512">
        <v>25759</v>
      </c>
      <c r="C13512">
        <v>1.64615150528273E+18</v>
      </c>
      <c r="D13512" t="s">
        <v>12</v>
      </c>
      <c r="E13512" t="s">
        <v>13</v>
      </c>
      <c r="F13512">
        <v>0.54919909603234995</v>
      </c>
      <c r="G13512">
        <v>8.17961057381211E-2</v>
      </c>
      <c r="H13512">
        <v>6.7321407652094906E-2</v>
      </c>
      <c r="I13512">
        <v>1.23222192503031E-2</v>
      </c>
      <c r="J13512">
        <v>-7.2657239857868696E-4</v>
      </c>
      <c r="K13512">
        <v>0.24058472862899499</v>
      </c>
      <c r="L13512">
        <v>0.97054965012399497</v>
      </c>
    </row>
    <row r="13513" spans="1:12" x14ac:dyDescent="0.2">
      <c r="A13513">
        <v>1.64615150529905E+18</v>
      </c>
      <c r="B13513">
        <v>25760</v>
      </c>
      <c r="C13513">
        <v>1.6461515052877499E+18</v>
      </c>
      <c r="D13513" t="s">
        <v>12</v>
      </c>
      <c r="E13513" t="s">
        <v>13</v>
      </c>
      <c r="F13513">
        <v>0.54920076702597698</v>
      </c>
      <c r="G13513">
        <v>8.1790734217919894E-2</v>
      </c>
      <c r="H13513">
        <v>6.7306473938759395E-2</v>
      </c>
      <c r="I13513">
        <v>1.2205367886159999E-2</v>
      </c>
      <c r="J13513">
        <v>-8.5070062049172497E-4</v>
      </c>
      <c r="K13513">
        <v>0.24052747547050099</v>
      </c>
      <c r="L13513">
        <v>0.970565216174062</v>
      </c>
    </row>
    <row r="13514" spans="1:12" x14ac:dyDescent="0.2">
      <c r="A13514">
        <v>1.64615150530302E+18</v>
      </c>
      <c r="B13514">
        <v>25761</v>
      </c>
      <c r="C13514">
        <v>1.6461515052911301E+18</v>
      </c>
      <c r="D13514" t="s">
        <v>12</v>
      </c>
      <c r="E13514" t="s">
        <v>13</v>
      </c>
      <c r="F13514">
        <v>0.54916266565468697</v>
      </c>
      <c r="G13514">
        <v>8.1813489298514994E-2</v>
      </c>
      <c r="H13514">
        <v>6.7309728654649098E-2</v>
      </c>
      <c r="I13514">
        <v>1.2182992583066699E-2</v>
      </c>
      <c r="J13514">
        <v>-8.6811074102928205E-4</v>
      </c>
      <c r="K13514">
        <v>0.24007625827002199</v>
      </c>
      <c r="L13514">
        <v>0.97067719211410697</v>
      </c>
    </row>
    <row r="13515" spans="1:12" x14ac:dyDescent="0.2">
      <c r="A13515">
        <v>1.6461515053062999E+18</v>
      </c>
      <c r="B13515">
        <v>25762</v>
      </c>
      <c r="C13515">
        <v>1.6461515052934001E+18</v>
      </c>
      <c r="D13515" t="s">
        <v>12</v>
      </c>
      <c r="E13515" t="s">
        <v>13</v>
      </c>
      <c r="F13515">
        <v>0.54921471400057298</v>
      </c>
      <c r="G13515">
        <v>8.1785866790220305E-2</v>
      </c>
      <c r="H13515">
        <v>6.73145909604322E-2</v>
      </c>
      <c r="I13515">
        <v>1.2336399824691599E-2</v>
      </c>
      <c r="J13515">
        <v>-7.6372945450897103E-4</v>
      </c>
      <c r="K13515">
        <v>0.24049267569576299</v>
      </c>
      <c r="L13515">
        <v>0.97057225536967495</v>
      </c>
    </row>
    <row r="13516" spans="1:12" x14ac:dyDescent="0.2">
      <c r="A13516">
        <v>1.64615150530832E+18</v>
      </c>
      <c r="B13516">
        <v>25763</v>
      </c>
      <c r="C13516">
        <v>1.64615150529809E+18</v>
      </c>
      <c r="D13516" t="s">
        <v>12</v>
      </c>
      <c r="E13516" t="s">
        <v>13</v>
      </c>
      <c r="F13516">
        <v>0.549198893780947</v>
      </c>
      <c r="G13516">
        <v>8.1782729892156097E-2</v>
      </c>
      <c r="H13516">
        <v>6.7316807112979604E-2</v>
      </c>
      <c r="I13516">
        <v>1.22561127954287E-2</v>
      </c>
      <c r="J13516">
        <v>-8.2176383743578303E-4</v>
      </c>
      <c r="K13516">
        <v>0.240508461004493</v>
      </c>
      <c r="L13516">
        <v>0.97056931364462096</v>
      </c>
    </row>
    <row r="13517" spans="1:12" x14ac:dyDescent="0.2">
      <c r="A13517">
        <v>1.6461515053114099E+18</v>
      </c>
      <c r="B13517">
        <v>25764</v>
      </c>
      <c r="C13517">
        <v>1.6461515053008499E+18</v>
      </c>
      <c r="D13517" t="s">
        <v>12</v>
      </c>
      <c r="E13517" t="s">
        <v>13</v>
      </c>
      <c r="F13517">
        <v>0.54920949158357801</v>
      </c>
      <c r="G13517">
        <v>8.1789673460593598E-2</v>
      </c>
      <c r="H13517">
        <v>6.7325113001643497E-2</v>
      </c>
      <c r="I13517">
        <v>1.2262560646073201E-2</v>
      </c>
      <c r="J13517">
        <v>-8.0915340367787505E-4</v>
      </c>
      <c r="K13517">
        <v>0.240555964840034</v>
      </c>
      <c r="L13517">
        <v>0.97055747004340198</v>
      </c>
    </row>
    <row r="13518" spans="1:12" x14ac:dyDescent="0.2">
      <c r="A13518">
        <v>1.6461515053307799E+18</v>
      </c>
      <c r="B13518">
        <v>25765</v>
      </c>
      <c r="C13518">
        <v>1.64615150530384E+18</v>
      </c>
      <c r="D13518" t="s">
        <v>12</v>
      </c>
      <c r="E13518" t="s">
        <v>13</v>
      </c>
      <c r="F13518">
        <v>0.54919845774558396</v>
      </c>
      <c r="G13518">
        <v>8.1798202231587097E-2</v>
      </c>
      <c r="H13518">
        <v>6.7309980858590301E-2</v>
      </c>
      <c r="I13518">
        <v>1.22870080679543E-2</v>
      </c>
      <c r="J13518">
        <v>-7.9941970841179103E-4</v>
      </c>
      <c r="K13518">
        <v>0.24052636029135599</v>
      </c>
      <c r="L13518">
        <v>0.97056450603030997</v>
      </c>
    </row>
    <row r="13519" spans="1:12" x14ac:dyDescent="0.2">
      <c r="A13519">
        <v>1.64615150533261E+18</v>
      </c>
      <c r="B13519">
        <v>25766</v>
      </c>
      <c r="C13519">
        <v>1.64615150530623E+18</v>
      </c>
      <c r="D13519" t="s">
        <v>12</v>
      </c>
      <c r="E13519" t="s">
        <v>13</v>
      </c>
      <c r="F13519">
        <v>0.54919307518572302</v>
      </c>
      <c r="G13519">
        <v>8.1790206341055993E-2</v>
      </c>
      <c r="H13519">
        <v>6.7315798634227694E-2</v>
      </c>
      <c r="I13519">
        <v>1.22790217373215E-2</v>
      </c>
      <c r="J13519">
        <v>-8.0689010790663403E-4</v>
      </c>
      <c r="K13519">
        <v>0.24053910011886701</v>
      </c>
      <c r="L13519">
        <v>0.970561443633288</v>
      </c>
    </row>
    <row r="13520" spans="1:12" x14ac:dyDescent="0.2">
      <c r="A13520">
        <v>1.64615150533374E+18</v>
      </c>
      <c r="B13520">
        <v>25767</v>
      </c>
      <c r="C13520">
        <v>1.64615150531326E+18</v>
      </c>
      <c r="D13520" t="s">
        <v>12</v>
      </c>
      <c r="E13520" t="s">
        <v>13</v>
      </c>
      <c r="F13520">
        <v>0.54920284958737797</v>
      </c>
      <c r="G13520">
        <v>8.1787896463717993E-2</v>
      </c>
      <c r="H13520">
        <v>6.7328017275713706E-2</v>
      </c>
      <c r="I13520">
        <v>1.2220151658143301E-2</v>
      </c>
      <c r="J13520">
        <v>-8.7921944786786897E-4</v>
      </c>
      <c r="K13520">
        <v>0.240477475087088</v>
      </c>
      <c r="L13520">
        <v>0.97057739456591097</v>
      </c>
    </row>
    <row r="13521" spans="1:12" x14ac:dyDescent="0.2">
      <c r="A13521">
        <v>1.64615150533583E+18</v>
      </c>
      <c r="B13521">
        <v>25768</v>
      </c>
      <c r="C13521">
        <v>1.6461515053279501E+18</v>
      </c>
      <c r="D13521" t="s">
        <v>12</v>
      </c>
      <c r="E13521" t="s">
        <v>13</v>
      </c>
      <c r="F13521">
        <v>0.54918648485133303</v>
      </c>
      <c r="G13521">
        <v>8.1800445253151693E-2</v>
      </c>
      <c r="H13521">
        <v>6.7314310840487196E-2</v>
      </c>
      <c r="I13521">
        <v>1.23610320893877E-2</v>
      </c>
      <c r="J13521">
        <v>-7.9027532808384905E-4</v>
      </c>
      <c r="K13521">
        <v>0.24049711340494101</v>
      </c>
      <c r="L13521">
        <v>0.97057082111223603</v>
      </c>
    </row>
    <row r="13522" spans="1:12" x14ac:dyDescent="0.2">
      <c r="A13522">
        <v>1.64615150533809E+18</v>
      </c>
      <c r="B13522">
        <v>25769</v>
      </c>
      <c r="C13522">
        <v>1.6461515053303601E+18</v>
      </c>
      <c r="D13522" t="s">
        <v>12</v>
      </c>
      <c r="E13522" t="s">
        <v>13</v>
      </c>
      <c r="F13522">
        <v>0.54918547839752996</v>
      </c>
      <c r="G13522">
        <v>8.1793240507144593E-2</v>
      </c>
      <c r="H13522">
        <v>6.7314780525755902E-2</v>
      </c>
      <c r="I13522">
        <v>1.2236973994790699E-2</v>
      </c>
      <c r="J13522">
        <v>-7.9351928007370405E-4</v>
      </c>
      <c r="K13522">
        <v>0.240533672916245</v>
      </c>
      <c r="L13522">
        <v>0.97056333074561496</v>
      </c>
    </row>
    <row r="13523" spans="1:12" x14ac:dyDescent="0.2">
      <c r="A13523">
        <v>1.64615150534211E+18</v>
      </c>
      <c r="B13523">
        <v>25770</v>
      </c>
      <c r="C13523">
        <v>1.6461515053337201E+18</v>
      </c>
      <c r="D13523" t="s">
        <v>12</v>
      </c>
      <c r="E13523" t="s">
        <v>13</v>
      </c>
      <c r="F13523">
        <v>0.54918447767368395</v>
      </c>
      <c r="G13523">
        <v>8.1794723778207595E-2</v>
      </c>
      <c r="H13523">
        <v>6.7306787659129994E-2</v>
      </c>
      <c r="I13523">
        <v>1.2335911451114401E-2</v>
      </c>
      <c r="J13523">
        <v>-7.5728144529954404E-4</v>
      </c>
      <c r="K13523">
        <v>0.240509971248941</v>
      </c>
      <c r="L13523">
        <v>0.97056798089743102</v>
      </c>
    </row>
    <row r="13524" spans="1:12" x14ac:dyDescent="0.2">
      <c r="A13524">
        <v>1.64615150534321E+18</v>
      </c>
      <c r="B13524">
        <v>25771</v>
      </c>
      <c r="C13524">
        <v>1.6461515053353999E+18</v>
      </c>
      <c r="D13524" t="s">
        <v>12</v>
      </c>
      <c r="E13524" t="s">
        <v>13</v>
      </c>
      <c r="F13524">
        <v>0.54918778123710199</v>
      </c>
      <c r="G13524">
        <v>8.1787821001801195E-2</v>
      </c>
      <c r="H13524">
        <v>6.7311417093615905E-2</v>
      </c>
      <c r="I13524">
        <v>1.2299309011187301E-2</v>
      </c>
      <c r="J13524">
        <v>-7.7048957196808798E-4</v>
      </c>
      <c r="K13524">
        <v>0.24041495784429801</v>
      </c>
      <c r="L13524">
        <v>0.97059197471872305</v>
      </c>
    </row>
    <row r="13525" spans="1:12" x14ac:dyDescent="0.2">
      <c r="A13525">
        <v>1.64615150535921E+18</v>
      </c>
      <c r="B13525">
        <v>25772</v>
      </c>
      <c r="C13525">
        <v>1.6461515053390001E+18</v>
      </c>
      <c r="D13525" t="s">
        <v>12</v>
      </c>
      <c r="E13525" t="s">
        <v>13</v>
      </c>
      <c r="F13525">
        <v>0.54919491862910297</v>
      </c>
      <c r="G13525">
        <v>8.1783755680485404E-2</v>
      </c>
      <c r="H13525">
        <v>6.7312840708763394E-2</v>
      </c>
      <c r="I13525">
        <v>1.22787481548091E-2</v>
      </c>
      <c r="J13525">
        <v>-7.7095258095320296E-4</v>
      </c>
      <c r="K13525">
        <v>0.24057928534536099</v>
      </c>
      <c r="L13525">
        <v>0.97055151611781199</v>
      </c>
    </row>
    <row r="13526" spans="1:12" x14ac:dyDescent="0.2">
      <c r="A13526">
        <v>1.6461515053605801E+18</v>
      </c>
      <c r="B13526">
        <v>25773</v>
      </c>
      <c r="C13526">
        <v>1.6461515053402501E+18</v>
      </c>
      <c r="D13526" t="s">
        <v>12</v>
      </c>
      <c r="E13526" t="s">
        <v>13</v>
      </c>
      <c r="F13526">
        <v>0.54919517311876698</v>
      </c>
      <c r="G13526">
        <v>8.1791576859407994E-2</v>
      </c>
      <c r="H13526">
        <v>6.7310166290808701E-2</v>
      </c>
      <c r="I13526">
        <v>1.23707072982722E-2</v>
      </c>
      <c r="J13526">
        <v>-8.1357602196516503E-4</v>
      </c>
      <c r="K13526">
        <v>0.24057024790853099</v>
      </c>
      <c r="L13526">
        <v>0.97055255371165905</v>
      </c>
    </row>
    <row r="13527" spans="1:12" x14ac:dyDescent="0.2">
      <c r="A13527">
        <v>1.6461515053642801E+18</v>
      </c>
      <c r="B13527">
        <v>25774</v>
      </c>
      <c r="C13527">
        <v>1.6461515053535401E+18</v>
      </c>
      <c r="D13527" t="s">
        <v>12</v>
      </c>
      <c r="E13527" t="s">
        <v>13</v>
      </c>
      <c r="F13527">
        <v>0.54919249807528603</v>
      </c>
      <c r="G13527">
        <v>8.1794651747273697E-2</v>
      </c>
      <c r="H13527">
        <v>6.7308923909424695E-2</v>
      </c>
      <c r="I13527">
        <v>1.24038515498216E-2</v>
      </c>
      <c r="J13527">
        <v>-7.5649863499309097E-4</v>
      </c>
      <c r="K13527">
        <v>0.24053486345671901</v>
      </c>
      <c r="L13527">
        <v>0.97056094689535199</v>
      </c>
    </row>
    <row r="13528" spans="1:12" x14ac:dyDescent="0.2">
      <c r="A13528">
        <v>1.6461515053671501E+18</v>
      </c>
      <c r="B13528">
        <v>25775</v>
      </c>
      <c r="C13528">
        <v>1.6461515053557801E+18</v>
      </c>
      <c r="D13528" t="s">
        <v>12</v>
      </c>
      <c r="E13528" t="s">
        <v>13</v>
      </c>
      <c r="F13528">
        <v>0.54919942612204398</v>
      </c>
      <c r="G13528">
        <v>8.1791440844361796E-2</v>
      </c>
      <c r="H13528">
        <v>6.7316187775428402E-2</v>
      </c>
      <c r="I13528">
        <v>1.21816474309896E-2</v>
      </c>
      <c r="J13528">
        <v>-8.3473743366827805E-4</v>
      </c>
      <c r="K13528">
        <v>0.24054600791269601</v>
      </c>
      <c r="L13528">
        <v>0.97056093510739905</v>
      </c>
    </row>
    <row r="13529" spans="1:12" x14ac:dyDescent="0.2">
      <c r="A13529">
        <v>1.6461515053736399E+18</v>
      </c>
      <c r="B13529">
        <v>25776</v>
      </c>
      <c r="C13529">
        <v>1.6461515053644101E+18</v>
      </c>
      <c r="D13529" t="s">
        <v>12</v>
      </c>
      <c r="E13529" t="s">
        <v>13</v>
      </c>
      <c r="F13529">
        <v>0.54920886376113398</v>
      </c>
      <c r="G13529">
        <v>8.1800695779424407E-2</v>
      </c>
      <c r="H13529">
        <v>6.73107443290753E-2</v>
      </c>
      <c r="I13529">
        <v>1.22778581975511E-2</v>
      </c>
      <c r="J13529">
        <v>-8.7126620652288201E-4</v>
      </c>
      <c r="K13529">
        <v>0.24052772254055099</v>
      </c>
      <c r="L13529">
        <v>0.97056422238960205</v>
      </c>
    </row>
    <row r="13530" spans="1:12" x14ac:dyDescent="0.2">
      <c r="A13530">
        <v>1.6461515053748301E+18</v>
      </c>
      <c r="B13530">
        <v>25777</v>
      </c>
      <c r="C13530">
        <v>1.64615150536573E+18</v>
      </c>
      <c r="D13530" t="s">
        <v>12</v>
      </c>
      <c r="E13530" t="s">
        <v>13</v>
      </c>
      <c r="F13530">
        <v>0.54920237178784503</v>
      </c>
      <c r="G13530">
        <v>8.1801339333485004E-2</v>
      </c>
      <c r="H13530">
        <v>6.7315492823268097E-2</v>
      </c>
      <c r="I13530">
        <v>1.23710299584239E-2</v>
      </c>
      <c r="J13530">
        <v>-8.3300345381437998E-4</v>
      </c>
      <c r="K13530">
        <v>0.24056178825651001</v>
      </c>
      <c r="L13530">
        <v>0.97055462996878406</v>
      </c>
    </row>
    <row r="13531" spans="1:12" x14ac:dyDescent="0.2">
      <c r="A13531">
        <v>1.64615150537807E+18</v>
      </c>
      <c r="B13531">
        <v>25778</v>
      </c>
      <c r="C13531">
        <v>1.646151505368E+18</v>
      </c>
      <c r="D13531" t="s">
        <v>12</v>
      </c>
      <c r="E13531" t="s">
        <v>13</v>
      </c>
      <c r="F13531">
        <v>0.54921225860031497</v>
      </c>
      <c r="G13531">
        <v>8.1799543360509305E-2</v>
      </c>
      <c r="H13531">
        <v>6.7317803525133904E-2</v>
      </c>
      <c r="I13531">
        <v>1.2235239221451699E-2</v>
      </c>
      <c r="J13531">
        <v>-7.9875390171106305E-4</v>
      </c>
      <c r="K13531">
        <v>0.24052994284945201</v>
      </c>
      <c r="L13531">
        <v>0.97056427273325696</v>
      </c>
    </row>
    <row r="13532" spans="1:12" x14ac:dyDescent="0.2">
      <c r="A13532">
        <v>1.6461515053817201E+18</v>
      </c>
      <c r="B13532">
        <v>25779</v>
      </c>
      <c r="C13532">
        <v>1.64615150537058E+18</v>
      </c>
      <c r="D13532" t="s">
        <v>12</v>
      </c>
      <c r="E13532" t="s">
        <v>13</v>
      </c>
      <c r="F13532">
        <v>0.549200157334091</v>
      </c>
      <c r="G13532">
        <v>8.1792224667216598E-2</v>
      </c>
      <c r="H13532">
        <v>6.7306652278801601E-2</v>
      </c>
      <c r="I13532">
        <v>1.2312927792706201E-2</v>
      </c>
      <c r="J13532">
        <v>-8.3434316073084202E-4</v>
      </c>
      <c r="K13532">
        <v>0.240542953290309</v>
      </c>
      <c r="L13532">
        <v>0.97056003590866902</v>
      </c>
    </row>
    <row r="13533" spans="1:12" x14ac:dyDescent="0.2">
      <c r="A13533">
        <v>1.6461515053841999E+18</v>
      </c>
      <c r="B13533">
        <v>25780</v>
      </c>
      <c r="C13533">
        <v>1.64615150537309E+18</v>
      </c>
      <c r="D13533" t="s">
        <v>12</v>
      </c>
      <c r="E13533" t="s">
        <v>13</v>
      </c>
      <c r="F13533">
        <v>0.54918064145343004</v>
      </c>
      <c r="G13533">
        <v>8.1811046013193806E-2</v>
      </c>
      <c r="H13533">
        <v>6.7322612190189396E-2</v>
      </c>
      <c r="I13533">
        <v>1.2181929528788601E-2</v>
      </c>
      <c r="J13533">
        <v>-8.6648896196523295E-4</v>
      </c>
      <c r="K13533">
        <v>0.24002148475426199</v>
      </c>
      <c r="L13533">
        <v>0.97069075232341295</v>
      </c>
    </row>
    <row r="13534" spans="1:12" x14ac:dyDescent="0.2">
      <c r="A13534">
        <v>1.64615150538721E+18</v>
      </c>
      <c r="B13534">
        <v>25781</v>
      </c>
      <c r="C13534">
        <v>1.6461515053753999E+18</v>
      </c>
      <c r="D13534" t="s">
        <v>12</v>
      </c>
      <c r="E13534" t="s">
        <v>13</v>
      </c>
      <c r="F13534">
        <v>0.54919927994436601</v>
      </c>
      <c r="G13534">
        <v>8.1796271820367403E-2</v>
      </c>
      <c r="H13534">
        <v>6.7309837658311694E-2</v>
      </c>
      <c r="I13534">
        <v>1.2399337863909E-2</v>
      </c>
      <c r="J13534">
        <v>-8.1824526980456096E-4</v>
      </c>
      <c r="K13534">
        <v>0.24055808054396699</v>
      </c>
      <c r="L13534">
        <v>0.97055520027467601</v>
      </c>
    </row>
    <row r="13535" spans="1:12" x14ac:dyDescent="0.2">
      <c r="A13535">
        <v>1.6461515054048E+18</v>
      </c>
      <c r="B13535">
        <v>25782</v>
      </c>
      <c r="C13535">
        <v>1.6461515053780401E+18</v>
      </c>
      <c r="D13535" t="s">
        <v>12</v>
      </c>
      <c r="E13535" t="s">
        <v>13</v>
      </c>
      <c r="F13535">
        <v>0.54919580428953796</v>
      </c>
      <c r="G13535">
        <v>8.1796668667641098E-2</v>
      </c>
      <c r="H13535">
        <v>6.7319092204001604E-2</v>
      </c>
      <c r="I13535">
        <v>1.2316251543731199E-2</v>
      </c>
      <c r="J13535">
        <v>-7.5698879865179498E-4</v>
      </c>
      <c r="K13535">
        <v>0.24054664294765199</v>
      </c>
      <c r="L13535">
        <v>0.97055914270202204</v>
      </c>
    </row>
    <row r="13536" spans="1:12" x14ac:dyDescent="0.2">
      <c r="A13536">
        <v>1.64615150540847E+18</v>
      </c>
      <c r="B13536">
        <v>25783</v>
      </c>
      <c r="C13536">
        <v>1.6461515053830899E+18</v>
      </c>
      <c r="D13536" t="s">
        <v>12</v>
      </c>
      <c r="E13536" t="s">
        <v>13</v>
      </c>
      <c r="F13536">
        <v>0.54919471728096503</v>
      </c>
      <c r="G13536">
        <v>8.1790031038850394E-2</v>
      </c>
      <c r="H13536">
        <v>6.7319584388069301E-2</v>
      </c>
      <c r="I13536">
        <v>1.23575533626216E-2</v>
      </c>
      <c r="J13536">
        <v>-8.1141978886292395E-4</v>
      </c>
      <c r="K13536">
        <v>0.24045342372445</v>
      </c>
      <c r="L13536">
        <v>0.97058167275711804</v>
      </c>
    </row>
    <row r="13537" spans="1:12" x14ac:dyDescent="0.2">
      <c r="A13537">
        <v>1.6461515054114401E+18</v>
      </c>
      <c r="B13537">
        <v>25784</v>
      </c>
      <c r="C13537">
        <v>1.6461515053885299E+18</v>
      </c>
      <c r="D13537" t="s">
        <v>12</v>
      </c>
      <c r="E13537" t="s">
        <v>13</v>
      </c>
      <c r="F13537">
        <v>0.54927274190782205</v>
      </c>
      <c r="G13537">
        <v>8.1787266280686902E-2</v>
      </c>
      <c r="H13537">
        <v>6.72438850066642E-2</v>
      </c>
      <c r="I13537">
        <v>1.1177673845426599E-2</v>
      </c>
      <c r="J13537">
        <v>-1.0144759778902099E-3</v>
      </c>
      <c r="K13537">
        <v>0.24037070950535</v>
      </c>
      <c r="L13537">
        <v>0.97061627456878596</v>
      </c>
    </row>
    <row r="13538" spans="1:12" x14ac:dyDescent="0.2">
      <c r="A13538">
        <v>1.64615150541279E+18</v>
      </c>
      <c r="B13538">
        <v>25785</v>
      </c>
      <c r="C13538">
        <v>1.64615150539277E+18</v>
      </c>
      <c r="D13538" t="s">
        <v>12</v>
      </c>
      <c r="E13538" t="s">
        <v>13</v>
      </c>
      <c r="F13538">
        <v>0.54928254480815897</v>
      </c>
      <c r="G13538">
        <v>8.1769307668300595E-2</v>
      </c>
      <c r="H13538">
        <v>6.7240308102425705E-2</v>
      </c>
      <c r="I13538">
        <v>1.12702160227227E-2</v>
      </c>
      <c r="J13538">
        <v>-9.4757625041620101E-4</v>
      </c>
      <c r="K13538">
        <v>0.240306021364842</v>
      </c>
      <c r="L13538">
        <v>0.97063128963878498</v>
      </c>
    </row>
    <row r="13539" spans="1:12" x14ac:dyDescent="0.2">
      <c r="A13539">
        <v>1.6461515054152901E+18</v>
      </c>
      <c r="B13539">
        <v>25786</v>
      </c>
      <c r="C13539">
        <v>1.6461515054031401E+18</v>
      </c>
      <c r="D13539" t="s">
        <v>12</v>
      </c>
      <c r="E13539" t="s">
        <v>13</v>
      </c>
      <c r="F13539">
        <v>0.54928012548831895</v>
      </c>
      <c r="G13539">
        <v>8.1771173025229293E-2</v>
      </c>
      <c r="H13539">
        <v>6.7253758210352899E-2</v>
      </c>
      <c r="I13539">
        <v>1.1202634018451301E-2</v>
      </c>
      <c r="J13539">
        <v>-1.0295428928316201E-3</v>
      </c>
      <c r="K13539">
        <v>0.24027281920758201</v>
      </c>
      <c r="L13539">
        <v>0.97064020799806106</v>
      </c>
    </row>
    <row r="13540" spans="1:12" x14ac:dyDescent="0.2">
      <c r="A13540">
        <v>1.64615150541747E+18</v>
      </c>
      <c r="B13540">
        <v>25787</v>
      </c>
      <c r="C13540">
        <v>1.6461515054081999E+18</v>
      </c>
      <c r="D13540" t="s">
        <v>12</v>
      </c>
      <c r="E13540" t="s">
        <v>13</v>
      </c>
      <c r="F13540">
        <v>0.54919989705945704</v>
      </c>
      <c r="G13540">
        <v>8.1786162184222203E-2</v>
      </c>
      <c r="H13540">
        <v>6.7331348000090704E-2</v>
      </c>
      <c r="I13540">
        <v>1.2241765474117299E-2</v>
      </c>
      <c r="J13540">
        <v>-8.0836608089963197E-4</v>
      </c>
      <c r="K13540">
        <v>0.24046505782525299</v>
      </c>
      <c r="L13540">
        <v>0.97058026030177103</v>
      </c>
    </row>
    <row r="13541" spans="1:12" x14ac:dyDescent="0.2">
      <c r="A13541">
        <v>1.6461515054204301E+18</v>
      </c>
      <c r="B13541">
        <v>25788</v>
      </c>
      <c r="C13541">
        <v>1.6461515054111601E+18</v>
      </c>
      <c r="D13541" t="s">
        <v>12</v>
      </c>
      <c r="E13541" t="s">
        <v>13</v>
      </c>
      <c r="F13541">
        <v>0.54919448560745299</v>
      </c>
      <c r="G13541">
        <v>8.1796202187861697E-2</v>
      </c>
      <c r="H13541">
        <v>6.7321350925431095E-2</v>
      </c>
      <c r="I13541">
        <v>1.22918203360699E-2</v>
      </c>
      <c r="J13541">
        <v>-8.20351368910209E-4</v>
      </c>
      <c r="K13541">
        <v>0.240512113532039</v>
      </c>
      <c r="L13541">
        <v>0.970567958167179</v>
      </c>
    </row>
    <row r="13542" spans="1:12" x14ac:dyDescent="0.2">
      <c r="A13542">
        <v>1.6461515054223099E+18</v>
      </c>
      <c r="B13542">
        <v>25789</v>
      </c>
      <c r="C13542">
        <v>1.64615150541283E+18</v>
      </c>
      <c r="D13542" t="s">
        <v>12</v>
      </c>
      <c r="E13542" t="s">
        <v>13</v>
      </c>
      <c r="F13542">
        <v>0.54919514074033704</v>
      </c>
      <c r="G13542">
        <v>8.1795154053574098E-2</v>
      </c>
      <c r="H13542">
        <v>6.7333005078172997E-2</v>
      </c>
      <c r="I13542">
        <v>1.23153144607569E-2</v>
      </c>
      <c r="J13542">
        <v>-7.4176069802200895E-4</v>
      </c>
      <c r="K13542">
        <v>0.24056715448354499</v>
      </c>
      <c r="L13542">
        <v>0.970554082472733</v>
      </c>
    </row>
    <row r="13543" spans="1:12" x14ac:dyDescent="0.2">
      <c r="A13543">
        <v>1.64615150542483E+18</v>
      </c>
      <c r="B13543">
        <v>25790</v>
      </c>
      <c r="C13543">
        <v>1.6461515054152499E+18</v>
      </c>
      <c r="D13543" t="s">
        <v>12</v>
      </c>
      <c r="E13543" t="s">
        <v>13</v>
      </c>
      <c r="F13543">
        <v>0.54920171818791297</v>
      </c>
      <c r="G13543">
        <v>8.17913457993176E-2</v>
      </c>
      <c r="H13543">
        <v>6.7318233516173998E-2</v>
      </c>
      <c r="I13543">
        <v>1.2240547119716999E-2</v>
      </c>
      <c r="J13543">
        <v>-7.7985441046638003E-4</v>
      </c>
      <c r="K13543">
        <v>0.240557405597396</v>
      </c>
      <c r="L13543">
        <v>0.97055741481148705</v>
      </c>
    </row>
    <row r="13544" spans="1:12" x14ac:dyDescent="0.2">
      <c r="A13544">
        <v>1.6461515054280901E+18</v>
      </c>
      <c r="B13544">
        <v>25791</v>
      </c>
      <c r="C13544">
        <v>1.6461515054180101E+18</v>
      </c>
      <c r="D13544" t="s">
        <v>12</v>
      </c>
      <c r="E13544" t="s">
        <v>13</v>
      </c>
      <c r="F13544">
        <v>0.54920365953454497</v>
      </c>
      <c r="G13544">
        <v>8.1791933182553997E-2</v>
      </c>
      <c r="H13544">
        <v>6.7318242280415094E-2</v>
      </c>
      <c r="I13544">
        <v>1.2238984393274701E-2</v>
      </c>
      <c r="J13544">
        <v>-8.4540811347264401E-4</v>
      </c>
      <c r="K13544">
        <v>0.24049425555710799</v>
      </c>
      <c r="L13544">
        <v>0.97057302949864299</v>
      </c>
    </row>
    <row r="13545" spans="1:12" x14ac:dyDescent="0.2">
      <c r="A13545">
        <v>1.6461515054323E+18</v>
      </c>
      <c r="B13545">
        <v>25792</v>
      </c>
      <c r="C13545">
        <v>1.6461515054215501E+18</v>
      </c>
      <c r="D13545" t="s">
        <v>12</v>
      </c>
      <c r="E13545" t="s">
        <v>13</v>
      </c>
      <c r="F13545">
        <v>0.54919335930605895</v>
      </c>
      <c r="G13545">
        <v>8.1787927605766197E-2</v>
      </c>
      <c r="H13545">
        <v>6.7322089374672198E-2</v>
      </c>
      <c r="I13545">
        <v>1.2289599397710399E-2</v>
      </c>
      <c r="J13545">
        <v>-8.0792849604831795E-4</v>
      </c>
      <c r="K13545">
        <v>0.24051301302865</v>
      </c>
      <c r="L13545">
        <v>0.97056777381183901</v>
      </c>
    </row>
    <row r="13546" spans="1:12" x14ac:dyDescent="0.2">
      <c r="A13546">
        <v>1.64615150543441E+18</v>
      </c>
      <c r="B13546">
        <v>25793</v>
      </c>
      <c r="C13546">
        <v>1.6461515054229901E+18</v>
      </c>
      <c r="D13546" t="s">
        <v>12</v>
      </c>
      <c r="E13546" t="s">
        <v>13</v>
      </c>
      <c r="F13546">
        <v>0.54919017575429696</v>
      </c>
      <c r="G13546">
        <v>8.1791102060626203E-2</v>
      </c>
      <c r="H13546">
        <v>6.7320008179755295E-2</v>
      </c>
      <c r="I13546">
        <v>1.2305657537666799E-2</v>
      </c>
      <c r="J13546">
        <v>-8.1700177781651002E-4</v>
      </c>
      <c r="K13546">
        <v>0.24052393537514</v>
      </c>
      <c r="L13546">
        <v>0.97056485605667497</v>
      </c>
    </row>
    <row r="13547" spans="1:12" x14ac:dyDescent="0.2">
      <c r="A13547">
        <v>1.6461515054365801E+18</v>
      </c>
      <c r="B13547">
        <v>25794</v>
      </c>
      <c r="C13547">
        <v>1.64615150542531E+18</v>
      </c>
      <c r="D13547" t="s">
        <v>12</v>
      </c>
      <c r="E13547" t="s">
        <v>13</v>
      </c>
      <c r="F13547">
        <v>0.54919922935335996</v>
      </c>
      <c r="G13547">
        <v>8.1795219521630894E-2</v>
      </c>
      <c r="H13547">
        <v>6.7321914391477805E-2</v>
      </c>
      <c r="I13547">
        <v>1.2285114391937701E-2</v>
      </c>
      <c r="J13547">
        <v>-8.0453390017203605E-4</v>
      </c>
      <c r="K13547">
        <v>0.24054950247982301</v>
      </c>
      <c r="L13547">
        <v>0.97055879036062997</v>
      </c>
    </row>
    <row r="13548" spans="1:12" x14ac:dyDescent="0.2">
      <c r="A13548">
        <v>1.64615150544019E+18</v>
      </c>
      <c r="B13548">
        <v>25795</v>
      </c>
      <c r="C13548">
        <v>1.64615150542782E+18</v>
      </c>
      <c r="D13548" t="s">
        <v>12</v>
      </c>
      <c r="E13548" t="s">
        <v>13</v>
      </c>
      <c r="F13548">
        <v>0.54919367330147495</v>
      </c>
      <c r="G13548">
        <v>8.1794005827225902E-2</v>
      </c>
      <c r="H13548">
        <v>6.7323053008476796E-2</v>
      </c>
      <c r="I13548">
        <v>1.2219215311705899E-2</v>
      </c>
      <c r="J13548">
        <v>-8.6857258709777802E-4</v>
      </c>
      <c r="K13548">
        <v>0.2405479531121</v>
      </c>
      <c r="L13548">
        <v>0.97055995106557202</v>
      </c>
    </row>
    <row r="13549" spans="1:12" x14ac:dyDescent="0.2">
      <c r="A13549">
        <v>1.6461515054425201E+18</v>
      </c>
      <c r="B13549">
        <v>25796</v>
      </c>
      <c r="C13549">
        <v>1.64615150543296E+18</v>
      </c>
      <c r="D13549" t="s">
        <v>12</v>
      </c>
      <c r="E13549" t="s">
        <v>13</v>
      </c>
      <c r="F13549">
        <v>0.54919310724394999</v>
      </c>
      <c r="G13549">
        <v>8.1798460637710596E-2</v>
      </c>
      <c r="H13549">
        <v>6.7317763814306403E-2</v>
      </c>
      <c r="I13549">
        <v>1.2265949767093699E-2</v>
      </c>
      <c r="J13549">
        <v>-8.4278612096516398E-4</v>
      </c>
      <c r="K13549">
        <v>0.24049651271758099</v>
      </c>
      <c r="L13549">
        <v>0.970572132073936</v>
      </c>
    </row>
    <row r="13550" spans="1:12" x14ac:dyDescent="0.2">
      <c r="A13550">
        <v>1.64615150545406E+18</v>
      </c>
      <c r="B13550">
        <v>25797</v>
      </c>
      <c r="C13550">
        <v>1.6461515054368799E+18</v>
      </c>
      <c r="D13550" t="s">
        <v>12</v>
      </c>
      <c r="E13550" t="s">
        <v>13</v>
      </c>
      <c r="F13550">
        <v>0.54919418263197495</v>
      </c>
      <c r="G13550">
        <v>8.1807155085097005E-2</v>
      </c>
      <c r="H13550">
        <v>6.7320020970406402E-2</v>
      </c>
      <c r="I13550">
        <v>1.2357171334154E-2</v>
      </c>
      <c r="J13550">
        <v>-8.1368497583491001E-4</v>
      </c>
      <c r="K13550">
        <v>0.24054146054216299</v>
      </c>
      <c r="L13550">
        <v>0.970559861107815</v>
      </c>
    </row>
    <row r="13551" spans="1:12" x14ac:dyDescent="0.2">
      <c r="A13551">
        <v>1.6461515054559401E+18</v>
      </c>
      <c r="B13551">
        <v>25798</v>
      </c>
      <c r="C13551">
        <v>1.6461515054378299E+18</v>
      </c>
      <c r="D13551" t="s">
        <v>12</v>
      </c>
      <c r="E13551" t="s">
        <v>13</v>
      </c>
      <c r="F13551">
        <v>0.549190546289413</v>
      </c>
      <c r="G13551">
        <v>8.1796583139930101E-2</v>
      </c>
      <c r="H13551">
        <v>6.7317125947393197E-2</v>
      </c>
      <c r="I13551">
        <v>1.23090133035806E-2</v>
      </c>
      <c r="J13551">
        <v>-7.7807174333425805E-4</v>
      </c>
      <c r="K13551">
        <v>0.240566367236282</v>
      </c>
      <c r="L13551">
        <v>0.97055432910816097</v>
      </c>
    </row>
    <row r="13552" spans="1:12" x14ac:dyDescent="0.2">
      <c r="A13552">
        <v>1.64615150545891E+18</v>
      </c>
      <c r="B13552">
        <v>25799</v>
      </c>
      <c r="C13552">
        <v>1.64615150544321E+18</v>
      </c>
      <c r="D13552" t="s">
        <v>12</v>
      </c>
      <c r="E13552" t="s">
        <v>13</v>
      </c>
      <c r="F13552">
        <v>0.54920004794576105</v>
      </c>
      <c r="G13552">
        <v>8.1795976445790702E-2</v>
      </c>
      <c r="H13552">
        <v>6.7318437623107102E-2</v>
      </c>
      <c r="I13552">
        <v>1.2306495070676301E-2</v>
      </c>
      <c r="J13552">
        <v>-7.3893838755723703E-4</v>
      </c>
      <c r="K13552">
        <v>0.240566344418985</v>
      </c>
      <c r="L13552">
        <v>0.97055439728127502</v>
      </c>
    </row>
    <row r="13553" spans="1:12" x14ac:dyDescent="0.2">
      <c r="A13553">
        <v>1.6461515054613499E+18</v>
      </c>
      <c r="B13553">
        <v>25800</v>
      </c>
      <c r="C13553">
        <v>1.6461515054505001E+18</v>
      </c>
      <c r="D13553" t="s">
        <v>12</v>
      </c>
      <c r="E13553" t="s">
        <v>13</v>
      </c>
      <c r="F13553">
        <v>0.54919571785207799</v>
      </c>
      <c r="G13553">
        <v>8.1798989398798205E-2</v>
      </c>
      <c r="H13553">
        <v>6.73151872641677E-2</v>
      </c>
      <c r="I13553">
        <v>1.2349098912341001E-2</v>
      </c>
      <c r="J13553">
        <v>-7.2614786232032204E-4</v>
      </c>
      <c r="K13553">
        <v>0.240556641844268</v>
      </c>
      <c r="L13553">
        <v>0.97055627066643702</v>
      </c>
    </row>
    <row r="13554" spans="1:12" x14ac:dyDescent="0.2">
      <c r="A13554">
        <v>1.6461515054642199E+18</v>
      </c>
      <c r="B13554">
        <v>25801</v>
      </c>
      <c r="C13554">
        <v>1.6461515054532101E+18</v>
      </c>
      <c r="D13554" t="s">
        <v>12</v>
      </c>
      <c r="E13554" t="s">
        <v>13</v>
      </c>
      <c r="F13554">
        <v>0.54919453523486195</v>
      </c>
      <c r="G13554">
        <v>8.1794726065129594E-2</v>
      </c>
      <c r="H13554">
        <v>6.73106887768537E-2</v>
      </c>
      <c r="I13554">
        <v>1.2388544934606701E-2</v>
      </c>
      <c r="J13554">
        <v>-7.0267292790830195E-4</v>
      </c>
      <c r="K13554">
        <v>0.24054841535497201</v>
      </c>
      <c r="L13554">
        <v>0.97055782417915204</v>
      </c>
    </row>
    <row r="13555" spans="1:12" x14ac:dyDescent="0.2">
      <c r="A13555">
        <v>1.6461515054680801E+18</v>
      </c>
      <c r="B13555">
        <v>25802</v>
      </c>
      <c r="C13555">
        <v>1.64615150545552E+18</v>
      </c>
      <c r="D13555" t="s">
        <v>12</v>
      </c>
      <c r="E13555" t="s">
        <v>13</v>
      </c>
      <c r="F13555">
        <v>0.54918950399044597</v>
      </c>
      <c r="G13555">
        <v>8.1786126684725596E-2</v>
      </c>
      <c r="H13555">
        <v>6.7319830916406503E-2</v>
      </c>
      <c r="I13555">
        <v>1.2342274019006399E-2</v>
      </c>
      <c r="J13555">
        <v>-8.0353476897361803E-4</v>
      </c>
      <c r="K13555">
        <v>0.24050228506243501</v>
      </c>
      <c r="L13555">
        <v>0.970569767447792</v>
      </c>
    </row>
    <row r="13556" spans="1:12" x14ac:dyDescent="0.2">
      <c r="A13556">
        <v>1.6461515054714299E+18</v>
      </c>
      <c r="B13556">
        <v>25803</v>
      </c>
      <c r="C13556">
        <v>1.6461515054587799E+18</v>
      </c>
      <c r="D13556" t="s">
        <v>12</v>
      </c>
      <c r="E13556" t="s">
        <v>13</v>
      </c>
      <c r="F13556">
        <v>0.54918746646928696</v>
      </c>
      <c r="G13556">
        <v>8.1800169708075604E-2</v>
      </c>
      <c r="H13556">
        <v>6.7312773216584701E-2</v>
      </c>
      <c r="I13556">
        <v>1.21829224075331E-2</v>
      </c>
      <c r="J13556">
        <v>-8.1027542738770699E-4</v>
      </c>
      <c r="K13556">
        <v>0.24053891541293301</v>
      </c>
      <c r="L13556">
        <v>0.97056269762819203</v>
      </c>
    </row>
    <row r="13557" spans="1:12" x14ac:dyDescent="0.2">
      <c r="A13557">
        <v>1.6461515054771999E+18</v>
      </c>
      <c r="B13557">
        <v>25804</v>
      </c>
      <c r="C13557">
        <v>1.6461515054662899E+18</v>
      </c>
      <c r="D13557" t="s">
        <v>12</v>
      </c>
      <c r="E13557" t="s">
        <v>13</v>
      </c>
      <c r="F13557">
        <v>0.549148915941847</v>
      </c>
      <c r="G13557">
        <v>8.1818251578463105E-2</v>
      </c>
      <c r="H13557">
        <v>6.7323389069647896E-2</v>
      </c>
      <c r="I13557">
        <v>1.2316890912843201E-2</v>
      </c>
      <c r="J13557">
        <v>-8.6347671199641805E-4</v>
      </c>
      <c r="K13557">
        <v>0.240037188002617</v>
      </c>
      <c r="L13557">
        <v>0.97068516882767097</v>
      </c>
    </row>
    <row r="13558" spans="1:12" x14ac:dyDescent="0.2">
      <c r="A13558">
        <v>1.64615150547759E+18</v>
      </c>
      <c r="B13558">
        <v>25805</v>
      </c>
      <c r="C13558">
        <v>1.6461515054662899E+18</v>
      </c>
      <c r="D13558" t="s">
        <v>12</v>
      </c>
      <c r="E13558" t="s">
        <v>13</v>
      </c>
      <c r="F13558">
        <v>0.54918841836332799</v>
      </c>
      <c r="G13558">
        <v>8.1792035332762303E-2</v>
      </c>
      <c r="H13558">
        <v>6.73294260708409E-2</v>
      </c>
      <c r="I13558">
        <v>1.2204492875540899E-2</v>
      </c>
      <c r="J13558">
        <v>-8.3453831810535999E-4</v>
      </c>
      <c r="K13558">
        <v>0.24053380507193201</v>
      </c>
      <c r="L13558">
        <v>0.97056367257231702</v>
      </c>
    </row>
    <row r="13559" spans="1:12" x14ac:dyDescent="0.2">
      <c r="A13559">
        <v>1.6461515054795699E+18</v>
      </c>
      <c r="B13559">
        <v>25806</v>
      </c>
      <c r="C13559">
        <v>1.6461515054682199E+18</v>
      </c>
      <c r="D13559" t="s">
        <v>12</v>
      </c>
      <c r="E13559" t="s">
        <v>13</v>
      </c>
      <c r="F13559">
        <v>0.54917848640547295</v>
      </c>
      <c r="G13559">
        <v>8.1796883884314497E-2</v>
      </c>
      <c r="H13559">
        <v>6.7315786711167502E-2</v>
      </c>
      <c r="I13559">
        <v>1.23297939334709E-2</v>
      </c>
      <c r="J13559">
        <v>-8.0433036295304904E-4</v>
      </c>
      <c r="K13559">
        <v>0.24057289130677401</v>
      </c>
      <c r="L13559">
        <v>0.97055242681811005</v>
      </c>
    </row>
    <row r="13560" spans="1:12" x14ac:dyDescent="0.2">
      <c r="A13560">
        <v>1.64615150548221E+18</v>
      </c>
      <c r="B13560">
        <v>25807</v>
      </c>
      <c r="C13560">
        <v>1.64615150547311E+18</v>
      </c>
      <c r="D13560" t="s">
        <v>12</v>
      </c>
      <c r="E13560" t="s">
        <v>13</v>
      </c>
      <c r="F13560">
        <v>0.54919595596954696</v>
      </c>
      <c r="G13560">
        <v>8.1789211312819798E-2</v>
      </c>
      <c r="H13560">
        <v>6.7328332105074495E-2</v>
      </c>
      <c r="I13560">
        <v>1.2282197781962999E-2</v>
      </c>
      <c r="J13560">
        <v>-7.7519837027637797E-4</v>
      </c>
      <c r="K13560">
        <v>0.24058665706785501</v>
      </c>
      <c r="L13560">
        <v>0.97054964176287495</v>
      </c>
    </row>
    <row r="13561" spans="1:12" x14ac:dyDescent="0.2">
      <c r="A13561">
        <v>1.64615150548477E+18</v>
      </c>
      <c r="B13561">
        <v>25808</v>
      </c>
      <c r="C13561">
        <v>1.6461515054755E+18</v>
      </c>
      <c r="D13561" t="s">
        <v>12</v>
      </c>
      <c r="E13561" t="s">
        <v>13</v>
      </c>
      <c r="F13561">
        <v>0.54916935435500702</v>
      </c>
      <c r="G13561">
        <v>8.1820778814194806E-2</v>
      </c>
      <c r="H13561">
        <v>6.7319643272420904E-2</v>
      </c>
      <c r="I13561">
        <v>1.23126847956882E-2</v>
      </c>
      <c r="J13561">
        <v>-8.5828552535508103E-4</v>
      </c>
      <c r="K13561">
        <v>0.24006686083689599</v>
      </c>
      <c r="L13561">
        <v>0.97067788862577697</v>
      </c>
    </row>
    <row r="13562" spans="1:12" x14ac:dyDescent="0.2">
      <c r="A13562">
        <v>1.64615150548738E+18</v>
      </c>
      <c r="B13562">
        <v>25809</v>
      </c>
      <c r="C13562">
        <v>1.64615150547822E+18</v>
      </c>
      <c r="D13562" t="s">
        <v>12</v>
      </c>
      <c r="E13562" t="s">
        <v>13</v>
      </c>
      <c r="F13562">
        <v>0.54919482830614397</v>
      </c>
      <c r="G13562">
        <v>8.1801624030571604E-2</v>
      </c>
      <c r="H13562">
        <v>6.7316676087427793E-2</v>
      </c>
      <c r="I13562">
        <v>1.22805318982058E-2</v>
      </c>
      <c r="J13562">
        <v>-8.6161833750258196E-4</v>
      </c>
      <c r="K13562">
        <v>0.240529113617233</v>
      </c>
      <c r="L13562">
        <v>0.97056385243457599</v>
      </c>
    </row>
    <row r="13563" spans="1:12" x14ac:dyDescent="0.2">
      <c r="A13563">
        <v>1.64615150549182E+18</v>
      </c>
      <c r="B13563">
        <v>25810</v>
      </c>
      <c r="C13563">
        <v>1.6461515054816E+18</v>
      </c>
      <c r="D13563" t="s">
        <v>12</v>
      </c>
      <c r="E13563" t="s">
        <v>13</v>
      </c>
      <c r="F13563">
        <v>0.54915787649105297</v>
      </c>
      <c r="G13563">
        <v>8.1823282597681901E-2</v>
      </c>
      <c r="H13563">
        <v>6.7325837903852201E-2</v>
      </c>
      <c r="I13563">
        <v>1.2234481186144E-2</v>
      </c>
      <c r="J13563">
        <v>-8.8684738937680799E-4</v>
      </c>
      <c r="K13563">
        <v>0.24002720733233601</v>
      </c>
      <c r="L13563">
        <v>0.97068865797023296</v>
      </c>
    </row>
    <row r="13564" spans="1:12" x14ac:dyDescent="0.2">
      <c r="A13564">
        <v>1.6461515054932101E+18</v>
      </c>
      <c r="B13564">
        <v>25811</v>
      </c>
      <c r="C13564">
        <v>1.6461515054829701E+18</v>
      </c>
      <c r="D13564" t="s">
        <v>12</v>
      </c>
      <c r="E13564" t="s">
        <v>13</v>
      </c>
      <c r="F13564">
        <v>0.54917455964998796</v>
      </c>
      <c r="G13564">
        <v>8.1821894255220295E-2</v>
      </c>
      <c r="H13564">
        <v>6.7326911643244503E-2</v>
      </c>
      <c r="I13564">
        <v>1.2198683808544599E-2</v>
      </c>
      <c r="J13564">
        <v>-9.0208298865194505E-4</v>
      </c>
      <c r="K13564">
        <v>0.240073255479097</v>
      </c>
      <c r="L13564">
        <v>0.97067770674065001</v>
      </c>
    </row>
    <row r="13565" spans="1:12" x14ac:dyDescent="0.2">
      <c r="A13565">
        <v>1.64615150549727E+18</v>
      </c>
      <c r="B13565">
        <v>25812</v>
      </c>
      <c r="C13565">
        <v>1.6461515054858701E+18</v>
      </c>
      <c r="D13565" t="s">
        <v>12</v>
      </c>
      <c r="E13565" t="s">
        <v>13</v>
      </c>
      <c r="F13565">
        <v>0.54920320891147101</v>
      </c>
      <c r="G13565">
        <v>8.18062239828867E-2</v>
      </c>
      <c r="H13565">
        <v>6.7318287651613296E-2</v>
      </c>
      <c r="I13565">
        <v>1.23066163324504E-2</v>
      </c>
      <c r="J13565">
        <v>-8.5637814654821896E-4</v>
      </c>
      <c r="K13565">
        <v>0.24056416918517701</v>
      </c>
      <c r="L13565">
        <v>0.97055483838635304</v>
      </c>
    </row>
    <row r="13566" spans="1:12" x14ac:dyDescent="0.2">
      <c r="A13566">
        <v>1.6461515055064E+18</v>
      </c>
      <c r="B13566">
        <v>25813</v>
      </c>
      <c r="C13566">
        <v>1.6461515054888699E+18</v>
      </c>
      <c r="D13566" t="s">
        <v>12</v>
      </c>
      <c r="E13566" t="s">
        <v>13</v>
      </c>
      <c r="F13566">
        <v>0.54919686031029302</v>
      </c>
      <c r="G13566">
        <v>8.1802308824685102E-2</v>
      </c>
      <c r="H13566">
        <v>6.7312652041163906E-2</v>
      </c>
      <c r="I13566">
        <v>1.2362185432442699E-2</v>
      </c>
      <c r="J13566">
        <v>-8.1149083579467197E-4</v>
      </c>
      <c r="K13566">
        <v>0.24055862493922001</v>
      </c>
      <c r="L13566">
        <v>0.97055554494387797</v>
      </c>
    </row>
    <row r="13567" spans="1:12" x14ac:dyDescent="0.2">
      <c r="A13567">
        <v>1.6461515055094001E+18</v>
      </c>
      <c r="B13567">
        <v>25814</v>
      </c>
      <c r="C13567">
        <v>1.6461515054931999E+18</v>
      </c>
      <c r="D13567" t="s">
        <v>12</v>
      </c>
      <c r="E13567" t="s">
        <v>13</v>
      </c>
      <c r="F13567">
        <v>0.54917038550249697</v>
      </c>
      <c r="G13567">
        <v>8.1817593649818707E-2</v>
      </c>
      <c r="H13567">
        <v>6.7318547621880206E-2</v>
      </c>
      <c r="I13567">
        <v>1.21900543528172E-2</v>
      </c>
      <c r="J13567">
        <v>-8.8170833130828E-4</v>
      </c>
      <c r="K13567">
        <v>0.24005222727571701</v>
      </c>
      <c r="L13567">
        <v>0.97068303443774095</v>
      </c>
    </row>
    <row r="13568" spans="1:12" x14ac:dyDescent="0.2">
      <c r="A13568">
        <v>1.6461515055119401E+18</v>
      </c>
      <c r="B13568">
        <v>25815</v>
      </c>
      <c r="C13568">
        <v>1.6461515054981199E+18</v>
      </c>
      <c r="D13568" t="s">
        <v>12</v>
      </c>
      <c r="E13568" t="s">
        <v>13</v>
      </c>
      <c r="F13568">
        <v>0.54919635986605797</v>
      </c>
      <c r="G13568">
        <v>8.1796414910545498E-2</v>
      </c>
      <c r="H13568">
        <v>6.7317481751947697E-2</v>
      </c>
      <c r="I13568">
        <v>1.2260300947729501E-2</v>
      </c>
      <c r="J13568">
        <v>-8.2011462373254905E-4</v>
      </c>
      <c r="K13568">
        <v>0.24057735985099299</v>
      </c>
      <c r="L13568">
        <v>0.97055218631447104</v>
      </c>
    </row>
    <row r="13569" spans="1:12" x14ac:dyDescent="0.2">
      <c r="A13569">
        <v>1.64615150551502E+18</v>
      </c>
      <c r="B13569">
        <v>25816</v>
      </c>
      <c r="C13569">
        <v>1.6461515055032E+18</v>
      </c>
      <c r="D13569" t="s">
        <v>12</v>
      </c>
      <c r="E13569" t="s">
        <v>13</v>
      </c>
      <c r="F13569">
        <v>0.54919560955575997</v>
      </c>
      <c r="G13569">
        <v>8.1794426950107593E-2</v>
      </c>
      <c r="H13569">
        <v>6.7324147626654202E-2</v>
      </c>
      <c r="I13569">
        <v>1.2360299960982601E-2</v>
      </c>
      <c r="J13569">
        <v>-8.11119179369292E-4</v>
      </c>
      <c r="K13569">
        <v>0.240511865783719</v>
      </c>
      <c r="L13569">
        <v>0.97056715763917401</v>
      </c>
    </row>
    <row r="13570" spans="1:12" x14ac:dyDescent="0.2">
      <c r="A13570">
        <v>1.6461515055188201E+18</v>
      </c>
      <c r="B13570">
        <v>25817</v>
      </c>
      <c r="C13570">
        <v>1.6461515055063601E+18</v>
      </c>
      <c r="D13570" t="s">
        <v>12</v>
      </c>
      <c r="E13570" t="s">
        <v>13</v>
      </c>
      <c r="F13570">
        <v>0.549194573613625</v>
      </c>
      <c r="G13570">
        <v>8.18164223030039E-2</v>
      </c>
      <c r="H13570">
        <v>6.7317594461837105E-2</v>
      </c>
      <c r="I13570">
        <v>1.2368787649446799E-2</v>
      </c>
      <c r="J13570">
        <v>-7.96501317846617E-4</v>
      </c>
      <c r="K13570">
        <v>0.24053839218794901</v>
      </c>
      <c r="L13570">
        <v>0.97056048784265303</v>
      </c>
    </row>
    <row r="13571" spans="1:12" x14ac:dyDescent="0.2">
      <c r="A13571">
        <v>1.64615150552115E+18</v>
      </c>
      <c r="B13571">
        <v>25818</v>
      </c>
      <c r="C13571">
        <v>1.64615150550797E+18</v>
      </c>
      <c r="D13571" t="s">
        <v>12</v>
      </c>
      <c r="E13571" t="s">
        <v>13</v>
      </c>
      <c r="F13571">
        <v>0.54918684985070898</v>
      </c>
      <c r="G13571">
        <v>8.1807716984041198E-2</v>
      </c>
      <c r="H13571">
        <v>6.7325706671394897E-2</v>
      </c>
      <c r="I13571">
        <v>1.2329784000401E-2</v>
      </c>
      <c r="J13571">
        <v>-7.3830216091946702E-4</v>
      </c>
      <c r="K13571">
        <v>0.24059774911280199</v>
      </c>
      <c r="L13571">
        <v>0.97054631752342202</v>
      </c>
    </row>
    <row r="13572" spans="1:12" x14ac:dyDescent="0.2">
      <c r="A13572">
        <v>1.64615150552493E+18</v>
      </c>
      <c r="B13572">
        <v>25819</v>
      </c>
      <c r="C13572">
        <v>1.64615150551331E+18</v>
      </c>
      <c r="D13572" t="s">
        <v>12</v>
      </c>
      <c r="E13572" t="s">
        <v>13</v>
      </c>
      <c r="F13572">
        <v>0.54927756497793501</v>
      </c>
      <c r="G13572">
        <v>8.1789251756608894E-2</v>
      </c>
      <c r="H13572">
        <v>6.7254242009010895E-2</v>
      </c>
      <c r="I13572">
        <v>1.12129045703883E-2</v>
      </c>
      <c r="J13572">
        <v>-9.7549483187076903E-4</v>
      </c>
      <c r="K13572">
        <v>0.240354103872775</v>
      </c>
      <c r="L13572">
        <v>0.97062002036453099</v>
      </c>
    </row>
    <row r="13573" spans="1:12" x14ac:dyDescent="0.2">
      <c r="A13573">
        <v>1.6461515055274601E+18</v>
      </c>
      <c r="B13573">
        <v>25820</v>
      </c>
      <c r="C13573">
        <v>1.64615150551552E+18</v>
      </c>
      <c r="D13573" t="s">
        <v>12</v>
      </c>
      <c r="E13573" t="s">
        <v>13</v>
      </c>
      <c r="F13573">
        <v>0.54928285457139803</v>
      </c>
      <c r="G13573">
        <v>8.1787036149893702E-2</v>
      </c>
      <c r="H13573">
        <v>6.7264573698671504E-2</v>
      </c>
      <c r="I13573">
        <v>1.1082124127820499E-2</v>
      </c>
      <c r="J13573">
        <v>-1.04753979364477E-3</v>
      </c>
      <c r="K13573">
        <v>0.24037192578173999</v>
      </c>
      <c r="L13573">
        <v>0.97061703389193199</v>
      </c>
    </row>
    <row r="13574" spans="1:12" x14ac:dyDescent="0.2">
      <c r="A13574">
        <v>1.6461515055316101E+18</v>
      </c>
      <c r="B13574">
        <v>25821</v>
      </c>
      <c r="C13574">
        <v>1.6461515055184599E+18</v>
      </c>
      <c r="D13574" t="s">
        <v>12</v>
      </c>
      <c r="E13574" t="s">
        <v>13</v>
      </c>
      <c r="F13574">
        <v>0.54928852495764702</v>
      </c>
      <c r="G13574">
        <v>8.1781365773285E-2</v>
      </c>
      <c r="H13574">
        <v>6.7266080703648895E-2</v>
      </c>
      <c r="I13574">
        <v>1.1157183455937801E-2</v>
      </c>
      <c r="J13574">
        <v>-1.0395710798899601E-3</v>
      </c>
      <c r="K13574">
        <v>0.240233381506813</v>
      </c>
      <c r="L13574">
        <v>0.97065048238750795</v>
      </c>
    </row>
    <row r="13575" spans="1:12" x14ac:dyDescent="0.2">
      <c r="A13575">
        <v>1.6461515055347899E+18</v>
      </c>
      <c r="B13575">
        <v>25822</v>
      </c>
      <c r="C13575">
        <v>1.6461515055237399E+18</v>
      </c>
      <c r="D13575" t="s">
        <v>12</v>
      </c>
      <c r="E13575" t="s">
        <v>13</v>
      </c>
      <c r="F13575">
        <v>0.54928220506969005</v>
      </c>
      <c r="G13575">
        <v>8.1788045735422601E-2</v>
      </c>
      <c r="H13575">
        <v>6.7259015565586E-2</v>
      </c>
      <c r="I13575">
        <v>1.11650717294154E-2</v>
      </c>
      <c r="J13575">
        <v>-1.01745651381801E-3</v>
      </c>
      <c r="K13575">
        <v>0.24035784566450299</v>
      </c>
      <c r="L13575">
        <v>0.97061960210117204</v>
      </c>
    </row>
    <row r="13576" spans="1:12" x14ac:dyDescent="0.2">
      <c r="A13576">
        <v>1.6461515055368499E+18</v>
      </c>
      <c r="B13576">
        <v>25823</v>
      </c>
      <c r="C13576">
        <v>1.6461515055255099E+18</v>
      </c>
      <c r="D13576" t="s">
        <v>12</v>
      </c>
      <c r="E13576" t="s">
        <v>13</v>
      </c>
      <c r="F13576">
        <v>0.549280827328963</v>
      </c>
      <c r="G13576">
        <v>8.17909652318414E-2</v>
      </c>
      <c r="H13576">
        <v>6.7249643422026995E-2</v>
      </c>
      <c r="I13576">
        <v>1.11833024592243E-2</v>
      </c>
      <c r="J13576">
        <v>-1.04163410373158E-3</v>
      </c>
      <c r="K13576">
        <v>0.24031294437794401</v>
      </c>
      <c r="L13576">
        <v>0.97063048453513001</v>
      </c>
    </row>
    <row r="13577" spans="1:12" x14ac:dyDescent="0.2">
      <c r="A13577">
        <v>1.6461515055409001E+18</v>
      </c>
      <c r="B13577">
        <v>25824</v>
      </c>
      <c r="C13577">
        <v>1.6461515055279401E+18</v>
      </c>
      <c r="D13577" t="s">
        <v>12</v>
      </c>
      <c r="E13577" t="s">
        <v>13</v>
      </c>
      <c r="F13577">
        <v>0.549279172998693</v>
      </c>
      <c r="G13577">
        <v>8.1787834348456101E-2</v>
      </c>
      <c r="H13577">
        <v>6.7250950589364103E-2</v>
      </c>
      <c r="I13577">
        <v>1.1106170060738199E-2</v>
      </c>
      <c r="J13577">
        <v>-1.06092395042786E-3</v>
      </c>
      <c r="K13577">
        <v>0.240354340487833</v>
      </c>
      <c r="L13577">
        <v>0.97062109931507801</v>
      </c>
    </row>
    <row r="13578" spans="1:12" x14ac:dyDescent="0.2">
      <c r="A13578">
        <v>1.64615150554499E+18</v>
      </c>
      <c r="B13578">
        <v>25825</v>
      </c>
      <c r="C13578">
        <v>1.64615150553314E+18</v>
      </c>
      <c r="D13578" t="s">
        <v>12</v>
      </c>
      <c r="E13578" t="s">
        <v>13</v>
      </c>
      <c r="F13578">
        <v>0.54928637092847798</v>
      </c>
      <c r="G13578">
        <v>8.1781576503902595E-2</v>
      </c>
      <c r="H13578">
        <v>6.7248308182185496E-2</v>
      </c>
      <c r="I13578">
        <v>1.13486134085549E-2</v>
      </c>
      <c r="J13578">
        <v>-9.4460879459164399E-4</v>
      </c>
      <c r="K13578">
        <v>0.24026809439713501</v>
      </c>
      <c r="L13578">
        <v>0.97063976814402997</v>
      </c>
    </row>
    <row r="13579" spans="1:12" x14ac:dyDescent="0.2">
      <c r="A13579">
        <v>1.64615150554926E+18</v>
      </c>
      <c r="B13579">
        <v>25826</v>
      </c>
      <c r="C13579">
        <v>1.6461515055364301E+18</v>
      </c>
      <c r="D13579" t="s">
        <v>12</v>
      </c>
      <c r="E13579" t="s">
        <v>13</v>
      </c>
      <c r="F13579">
        <v>0.54928905180865895</v>
      </c>
      <c r="G13579">
        <v>8.1779371393807004E-2</v>
      </c>
      <c r="H13579">
        <v>6.7243114478027999E-2</v>
      </c>
      <c r="I13579">
        <v>1.1170324168269E-2</v>
      </c>
      <c r="J13579">
        <v>-9.9568206087014498E-4</v>
      </c>
      <c r="K13579">
        <v>0.240243287200612</v>
      </c>
      <c r="L13579">
        <v>0.97064792557871005</v>
      </c>
    </row>
    <row r="13580" spans="1:12" x14ac:dyDescent="0.2">
      <c r="A13580">
        <v>1.6461515055524301E+18</v>
      </c>
      <c r="B13580">
        <v>25827</v>
      </c>
      <c r="C13580">
        <v>1.6461515055386601E+18</v>
      </c>
      <c r="D13580" t="s">
        <v>12</v>
      </c>
      <c r="E13580" t="s">
        <v>13</v>
      </c>
      <c r="F13580">
        <v>0.54920409874513498</v>
      </c>
      <c r="G13580">
        <v>8.1793978672635798E-2</v>
      </c>
      <c r="H13580">
        <v>6.7318143425665194E-2</v>
      </c>
      <c r="I13580">
        <v>1.23110303035678E-2</v>
      </c>
      <c r="J13580">
        <v>-8.1893716592334304E-4</v>
      </c>
      <c r="K13580">
        <v>0.24047187670150999</v>
      </c>
      <c r="L13580">
        <v>0.97057768591207305</v>
      </c>
    </row>
    <row r="13581" spans="1:12" x14ac:dyDescent="0.2">
      <c r="A13581">
        <v>1.6461515055563599E+18</v>
      </c>
      <c r="B13581">
        <v>25828</v>
      </c>
      <c r="C13581">
        <v>1.6461515055437E+18</v>
      </c>
      <c r="D13581" t="s">
        <v>12</v>
      </c>
      <c r="E13581" t="s">
        <v>13</v>
      </c>
      <c r="F13581">
        <v>0.54919204422004797</v>
      </c>
      <c r="G13581">
        <v>8.18057517833993E-2</v>
      </c>
      <c r="H13581">
        <v>6.7307723981615705E-2</v>
      </c>
      <c r="I13581">
        <v>1.21715144036585E-2</v>
      </c>
      <c r="J13581">
        <v>-8.4816005318539395E-4</v>
      </c>
      <c r="K13581">
        <v>0.24054500438964099</v>
      </c>
      <c r="L13581">
        <v>0.970561299313357</v>
      </c>
    </row>
    <row r="13582" spans="1:12" x14ac:dyDescent="0.2">
      <c r="A13582">
        <v>1.6461515055594601E+18</v>
      </c>
      <c r="B13582">
        <v>25829</v>
      </c>
      <c r="C13582">
        <v>1.64615150554579E+18</v>
      </c>
      <c r="D13582" t="s">
        <v>12</v>
      </c>
      <c r="E13582" t="s">
        <v>13</v>
      </c>
      <c r="F13582">
        <v>0.54919241725775803</v>
      </c>
      <c r="G13582">
        <v>8.17995568317431E-2</v>
      </c>
      <c r="H13582">
        <v>6.7314199930670199E-2</v>
      </c>
      <c r="I13582">
        <v>1.21731621020695E-2</v>
      </c>
      <c r="J13582">
        <v>-7.5526725755137596E-4</v>
      </c>
      <c r="K13582">
        <v>0.24056378768643899</v>
      </c>
      <c r="L13582">
        <v>0.97055669991492999</v>
      </c>
    </row>
    <row r="13583" spans="1:12" x14ac:dyDescent="0.2">
      <c r="A13583">
        <v>1.6461515055637499E+18</v>
      </c>
      <c r="B13583">
        <v>25830</v>
      </c>
      <c r="C13583">
        <v>1.6461515055490401E+18</v>
      </c>
      <c r="D13583" t="s">
        <v>12</v>
      </c>
      <c r="E13583" t="s">
        <v>13</v>
      </c>
      <c r="F13583">
        <v>0.54919221746736802</v>
      </c>
      <c r="G13583">
        <v>8.1806049943227502E-2</v>
      </c>
      <c r="H13583">
        <v>6.7317290214145994E-2</v>
      </c>
      <c r="I13583">
        <v>1.2381838508111E-2</v>
      </c>
      <c r="J13583">
        <v>-7.4773899276918702E-4</v>
      </c>
      <c r="K13583">
        <v>0.240581009838709</v>
      </c>
      <c r="L13583">
        <v>0.97054979710808398</v>
      </c>
    </row>
    <row r="13584" spans="1:12" x14ac:dyDescent="0.2">
      <c r="A13584">
        <v>1.64615150556768E+18</v>
      </c>
      <c r="B13584">
        <v>25831</v>
      </c>
      <c r="C13584">
        <v>1.6461515055542799E+18</v>
      </c>
      <c r="D13584" t="s">
        <v>12</v>
      </c>
      <c r="E13584" t="s">
        <v>13</v>
      </c>
      <c r="F13584">
        <v>0.54920435143387603</v>
      </c>
      <c r="G13584">
        <v>8.1797931894307896E-2</v>
      </c>
      <c r="H13584">
        <v>6.7319992708752996E-2</v>
      </c>
      <c r="I13584">
        <v>1.2390344602882601E-2</v>
      </c>
      <c r="J13584">
        <v>-7.7232531449213299E-4</v>
      </c>
      <c r="K13584">
        <v>0.240521797874757</v>
      </c>
      <c r="L13584">
        <v>0.970564344915536</v>
      </c>
    </row>
    <row r="13585" spans="1:12" x14ac:dyDescent="0.2">
      <c r="A13585">
        <v>1.6461515055723699E+18</v>
      </c>
      <c r="B13585">
        <v>25832</v>
      </c>
      <c r="C13585">
        <v>1.6461515055586199E+18</v>
      </c>
      <c r="D13585" t="s">
        <v>12</v>
      </c>
      <c r="E13585" t="s">
        <v>13</v>
      </c>
      <c r="F13585">
        <v>0.549197065826452</v>
      </c>
      <c r="G13585">
        <v>8.1811689420250897E-2</v>
      </c>
      <c r="H13585">
        <v>6.7315020194269298E-2</v>
      </c>
      <c r="I13585">
        <v>1.2286692166727399E-2</v>
      </c>
      <c r="J13585">
        <v>-7.6177193587119202E-4</v>
      </c>
      <c r="K13585">
        <v>0.24054458275035001</v>
      </c>
      <c r="L13585">
        <v>0.97056002421724397</v>
      </c>
    </row>
    <row r="13586" spans="1:12" x14ac:dyDescent="0.2">
      <c r="A13586">
        <v>1.6461515055768499E+18</v>
      </c>
      <c r="B13586">
        <v>25833</v>
      </c>
      <c r="C13586">
        <v>1.64615150556081E+18</v>
      </c>
      <c r="D13586" t="s">
        <v>12</v>
      </c>
      <c r="E13586" t="s">
        <v>13</v>
      </c>
      <c r="F13586">
        <v>0.54917830750552699</v>
      </c>
      <c r="G13586">
        <v>8.1831283019330806E-2</v>
      </c>
      <c r="H13586">
        <v>6.7321860441485096E-2</v>
      </c>
      <c r="I13586">
        <v>1.23774514261582E-2</v>
      </c>
      <c r="J13586">
        <v>-8.1573930389217304E-4</v>
      </c>
      <c r="K13586">
        <v>0.24002115328065099</v>
      </c>
      <c r="L13586">
        <v>0.97068840481557495</v>
      </c>
    </row>
    <row r="13587" spans="1:12" x14ac:dyDescent="0.2">
      <c r="A13587">
        <v>1.6461515055812101E+18</v>
      </c>
      <c r="B13587">
        <v>25834</v>
      </c>
      <c r="C13587">
        <v>1.64615150556334E+18</v>
      </c>
      <c r="D13587" t="s">
        <v>12</v>
      </c>
      <c r="E13587" t="s">
        <v>13</v>
      </c>
      <c r="F13587">
        <v>0.54919835881881895</v>
      </c>
      <c r="G13587">
        <v>8.1807954506396496E-2</v>
      </c>
      <c r="H13587">
        <v>6.7313439833020794E-2</v>
      </c>
      <c r="I13587">
        <v>1.24506089631459E-2</v>
      </c>
      <c r="J13587">
        <v>-7.69547616755122E-4</v>
      </c>
      <c r="K13587">
        <v>0.24053813488380099</v>
      </c>
      <c r="L13587">
        <v>0.97055952717982896</v>
      </c>
    </row>
    <row r="13588" spans="1:12" x14ac:dyDescent="0.2">
      <c r="A13588">
        <v>1.6461515055850701E+18</v>
      </c>
      <c r="B13588">
        <v>25835</v>
      </c>
      <c r="C13588">
        <v>1.6461515055684401E+18</v>
      </c>
      <c r="D13588" t="s">
        <v>12</v>
      </c>
      <c r="E13588" t="s">
        <v>13</v>
      </c>
      <c r="F13588">
        <v>0.54919871706678802</v>
      </c>
      <c r="G13588">
        <v>8.1801230770919497E-2</v>
      </c>
      <c r="H13588">
        <v>6.7316741681932205E-2</v>
      </c>
      <c r="I13588">
        <v>1.23406282209719E-2</v>
      </c>
      <c r="J13588">
        <v>-7.6805671613749298E-4</v>
      </c>
      <c r="K13588">
        <v>0.24053908386386799</v>
      </c>
      <c r="L13588">
        <v>0.97056069780200904</v>
      </c>
    </row>
    <row r="13589" spans="1:12" x14ac:dyDescent="0.2">
      <c r="A13589">
        <v>1.64615150558882E+18</v>
      </c>
      <c r="B13589">
        <v>25836</v>
      </c>
      <c r="C13589">
        <v>1.6461515055733801E+18</v>
      </c>
      <c r="D13589" t="s">
        <v>12</v>
      </c>
      <c r="E13589" t="s">
        <v>13</v>
      </c>
      <c r="F13589">
        <v>0.54919483786104095</v>
      </c>
      <c r="G13589">
        <v>8.1806420970430893E-2</v>
      </c>
      <c r="H13589">
        <v>6.7306805516127097E-2</v>
      </c>
      <c r="I13589">
        <v>1.24158947259991E-2</v>
      </c>
      <c r="J13589">
        <v>-7.6609321910960603E-4</v>
      </c>
      <c r="K13589">
        <v>0.24056056372611201</v>
      </c>
      <c r="L13589">
        <v>0.970554415702235</v>
      </c>
    </row>
    <row r="13590" spans="1:12" x14ac:dyDescent="0.2">
      <c r="A13590">
        <v>1.64615150559297E+18</v>
      </c>
      <c r="B13590">
        <v>25837</v>
      </c>
      <c r="C13590">
        <v>1.6461515055787699E+18</v>
      </c>
      <c r="D13590" t="s">
        <v>12</v>
      </c>
      <c r="E13590" t="s">
        <v>13</v>
      </c>
      <c r="F13590">
        <v>0.54916220500133806</v>
      </c>
      <c r="G13590">
        <v>8.18315693408041E-2</v>
      </c>
      <c r="H13590">
        <v>6.7321011452678298E-2</v>
      </c>
      <c r="I13590">
        <v>1.2346529522881801E-2</v>
      </c>
      <c r="J13590">
        <v>-7.5165072926826001E-4</v>
      </c>
      <c r="K13590">
        <v>0.240046642601837</v>
      </c>
      <c r="L13590">
        <v>0.97068254728593295</v>
      </c>
    </row>
    <row r="13591" spans="1:12" x14ac:dyDescent="0.2">
      <c r="A13591">
        <v>1.6461515055970801E+18</v>
      </c>
      <c r="B13591">
        <v>25838</v>
      </c>
      <c r="C13591">
        <v>1.6461515055832801E+18</v>
      </c>
      <c r="D13591" t="s">
        <v>12</v>
      </c>
      <c r="E13591" t="s">
        <v>13</v>
      </c>
      <c r="F13591">
        <v>0.54927477982362305</v>
      </c>
      <c r="G13591">
        <v>8.1794289787380306E-2</v>
      </c>
      <c r="H13591">
        <v>6.7246803389119397E-2</v>
      </c>
      <c r="I13591">
        <v>1.11764631402838E-2</v>
      </c>
      <c r="J13591">
        <v>-9.7194393348151503E-4</v>
      </c>
      <c r="K13591">
        <v>0.24033774365078001</v>
      </c>
      <c r="L13591">
        <v>0.97062449535003703</v>
      </c>
    </row>
    <row r="13592" spans="1:12" x14ac:dyDescent="0.2">
      <c r="A13592">
        <v>1.64615150560111E+18</v>
      </c>
      <c r="B13592">
        <v>25839</v>
      </c>
      <c r="C13592">
        <v>1.64615150558589E+18</v>
      </c>
      <c r="D13592" t="s">
        <v>12</v>
      </c>
      <c r="E13592" t="s">
        <v>13</v>
      </c>
      <c r="F13592">
        <v>0.54928378465373795</v>
      </c>
      <c r="G13592">
        <v>8.1789520447487898E-2</v>
      </c>
      <c r="H13592">
        <v>6.7239186133281698E-2</v>
      </c>
      <c r="I13592">
        <v>1.11764337921687E-2</v>
      </c>
      <c r="J13592">
        <v>-9.9997933354719899E-4</v>
      </c>
      <c r="K13592">
        <v>0.240334771084358</v>
      </c>
      <c r="L13592">
        <v>0.970625203246263</v>
      </c>
    </row>
    <row r="13593" spans="1:12" x14ac:dyDescent="0.2">
      <c r="A13593">
        <v>1.6461515056144799E+18</v>
      </c>
      <c r="B13593">
        <v>25840</v>
      </c>
      <c r="C13593">
        <v>1.64615150558913E+18</v>
      </c>
      <c r="D13593" t="s">
        <v>12</v>
      </c>
      <c r="E13593" t="s">
        <v>13</v>
      </c>
      <c r="F13593">
        <v>0.54927617233861403</v>
      </c>
      <c r="G13593">
        <v>8.1784027971570597E-2</v>
      </c>
      <c r="H13593">
        <v>6.7241921027666005E-2</v>
      </c>
      <c r="I13593">
        <v>1.11469165413191E-2</v>
      </c>
      <c r="J13593">
        <v>-9.9244168684212196E-4</v>
      </c>
      <c r="K13593">
        <v>0.240336193743105</v>
      </c>
      <c r="L13593">
        <v>0.97062519815230197</v>
      </c>
    </row>
    <row r="13594" spans="1:12" x14ac:dyDescent="0.2">
      <c r="A13594">
        <v>1.64615150561554E+18</v>
      </c>
      <c r="B13594">
        <v>25841</v>
      </c>
      <c r="C13594">
        <v>1.64615150559358E+18</v>
      </c>
      <c r="D13594" t="s">
        <v>12</v>
      </c>
      <c r="E13594" t="s">
        <v>13</v>
      </c>
      <c r="F13594">
        <v>0.54927468464320806</v>
      </c>
      <c r="G13594">
        <v>8.1793187978170603E-2</v>
      </c>
      <c r="H13594">
        <v>6.7246266422241296E-2</v>
      </c>
      <c r="I13594">
        <v>1.1129776539973E-2</v>
      </c>
      <c r="J13594">
        <v>-9.2968909095787202E-4</v>
      </c>
      <c r="K13594">
        <v>0.24036695811533701</v>
      </c>
      <c r="L13594">
        <v>0.97061783890403697</v>
      </c>
    </row>
    <row r="13595" spans="1:12" x14ac:dyDescent="0.2">
      <c r="A13595">
        <v>1.6461515056180401E+18</v>
      </c>
      <c r="B13595">
        <v>25842</v>
      </c>
      <c r="C13595">
        <v>1.6461515056032799E+18</v>
      </c>
      <c r="D13595" t="s">
        <v>12</v>
      </c>
      <c r="E13595" t="s">
        <v>13</v>
      </c>
      <c r="F13595">
        <v>0.549177244178508</v>
      </c>
      <c r="G13595">
        <v>8.1806008891627396E-2</v>
      </c>
      <c r="H13595">
        <v>6.7300652846156106E-2</v>
      </c>
      <c r="I13595">
        <v>1.2283117221686899E-2</v>
      </c>
      <c r="J13595">
        <v>-7.4523001162441003E-4</v>
      </c>
      <c r="K13595">
        <v>0.24059299251317501</v>
      </c>
      <c r="L13595">
        <v>0.97054808310413099</v>
      </c>
    </row>
    <row r="13596" spans="1:12" x14ac:dyDescent="0.2">
      <c r="A13596">
        <v>1.64615150562125E+18</v>
      </c>
      <c r="B13596">
        <v>25843</v>
      </c>
      <c r="C13596">
        <v>1.6461515056106701E+18</v>
      </c>
      <c r="D13596" t="s">
        <v>12</v>
      </c>
      <c r="E13596" t="s">
        <v>13</v>
      </c>
      <c r="F13596">
        <v>0.54919095615203595</v>
      </c>
      <c r="G13596">
        <v>8.1809719952248505E-2</v>
      </c>
      <c r="H13596">
        <v>6.7307245796815102E-2</v>
      </c>
      <c r="I13596">
        <v>1.2378937533723501E-2</v>
      </c>
      <c r="J13596">
        <v>-6.7777445658862695E-4</v>
      </c>
      <c r="K13596">
        <v>0.24052411213203301</v>
      </c>
      <c r="L13596">
        <v>0.97056398759196605</v>
      </c>
    </row>
    <row r="13597" spans="1:12" x14ac:dyDescent="0.2">
      <c r="A13597">
        <v>1.64615150562477E+18</v>
      </c>
      <c r="B13597">
        <v>25844</v>
      </c>
      <c r="C13597">
        <v>1.64615150561347E+18</v>
      </c>
      <c r="D13597" t="s">
        <v>12</v>
      </c>
      <c r="E13597" t="s">
        <v>13</v>
      </c>
      <c r="F13597">
        <v>0.54920211559674004</v>
      </c>
      <c r="G13597">
        <v>8.1808587444864397E-2</v>
      </c>
      <c r="H13597">
        <v>6.7309924391730502E-2</v>
      </c>
      <c r="I13597">
        <v>1.24515121546761E-2</v>
      </c>
      <c r="J13597">
        <v>-7.2709605334886601E-4</v>
      </c>
      <c r="K13597">
        <v>0.24054536764163501</v>
      </c>
      <c r="L13597">
        <v>0.97055775576857894</v>
      </c>
    </row>
    <row r="13598" spans="1:12" x14ac:dyDescent="0.2">
      <c r="A13598">
        <v>1.646151505628E+18</v>
      </c>
      <c r="B13598">
        <v>25845</v>
      </c>
      <c r="C13598">
        <v>1.64615150561617E+18</v>
      </c>
      <c r="D13598" t="s">
        <v>12</v>
      </c>
      <c r="E13598" t="s">
        <v>13</v>
      </c>
      <c r="F13598">
        <v>0.54920050406528098</v>
      </c>
      <c r="G13598">
        <v>8.1809568568458599E-2</v>
      </c>
      <c r="H13598">
        <v>6.7310571592986798E-2</v>
      </c>
      <c r="I13598">
        <v>1.23436640377788E-2</v>
      </c>
      <c r="J13598">
        <v>-7.4335318108161605E-4</v>
      </c>
      <c r="K13598">
        <v>0.24054491735609701</v>
      </c>
      <c r="L13598">
        <v>0.97055923266862898</v>
      </c>
    </row>
    <row r="13599" spans="1:12" x14ac:dyDescent="0.2">
      <c r="A13599">
        <v>1.64615150563186E+18</v>
      </c>
      <c r="B13599">
        <v>25846</v>
      </c>
      <c r="C13599">
        <v>1.6461515056194401E+18</v>
      </c>
      <c r="D13599" t="s">
        <v>12</v>
      </c>
      <c r="E13599" t="s">
        <v>13</v>
      </c>
      <c r="F13599">
        <v>0.54920476191603296</v>
      </c>
      <c r="G13599">
        <v>8.1807641512385496E-2</v>
      </c>
      <c r="H13599">
        <v>6.7306542209282394E-2</v>
      </c>
      <c r="I13599">
        <v>1.2386207028597201E-2</v>
      </c>
      <c r="J13599">
        <v>-7.6480108017899502E-4</v>
      </c>
      <c r="K13599">
        <v>0.24054001813025799</v>
      </c>
      <c r="L13599">
        <v>0.97055988822568096</v>
      </c>
    </row>
    <row r="13600" spans="1:12" x14ac:dyDescent="0.2">
      <c r="A13600">
        <v>1.64615150563395E+18</v>
      </c>
      <c r="B13600">
        <v>25847</v>
      </c>
      <c r="C13600">
        <v>1.6461515056233999E+18</v>
      </c>
      <c r="D13600" t="s">
        <v>12</v>
      </c>
      <c r="E13600" t="s">
        <v>13</v>
      </c>
      <c r="F13600">
        <v>0.54918661896008303</v>
      </c>
      <c r="G13600">
        <v>8.1807504348846496E-2</v>
      </c>
      <c r="H13600">
        <v>6.7299374532126199E-2</v>
      </c>
      <c r="I13600">
        <v>1.25110537459355E-2</v>
      </c>
      <c r="J13600">
        <v>-7.4134912323604797E-4</v>
      </c>
      <c r="K13600">
        <v>0.24050804052726599</v>
      </c>
      <c r="L13600">
        <v>0.97056622977382501</v>
      </c>
    </row>
    <row r="13601" spans="1:12" x14ac:dyDescent="0.2">
      <c r="A13601">
        <v>1.6461515056459799E+18</v>
      </c>
      <c r="B13601">
        <v>25848</v>
      </c>
      <c r="C13601">
        <v>1.64615150562608E+18</v>
      </c>
      <c r="D13601" t="s">
        <v>12</v>
      </c>
      <c r="E13601" t="s">
        <v>13</v>
      </c>
      <c r="F13601">
        <v>0.54919727761981596</v>
      </c>
      <c r="G13601">
        <v>8.1800715130467605E-2</v>
      </c>
      <c r="H13601">
        <v>6.7312399310257204E-2</v>
      </c>
      <c r="I13601">
        <v>1.24000140411276E-2</v>
      </c>
      <c r="J13601">
        <v>-7.3075062761033302E-4</v>
      </c>
      <c r="K13601">
        <v>0.24055121580157701</v>
      </c>
      <c r="L13601">
        <v>0.97055696289897497</v>
      </c>
    </row>
    <row r="13602" spans="1:12" x14ac:dyDescent="0.2">
      <c r="A13602">
        <v>1.64615150564945E+18</v>
      </c>
      <c r="B13602">
        <v>25849</v>
      </c>
      <c r="C13602">
        <v>1.64615150562833E+18</v>
      </c>
      <c r="D13602" t="s">
        <v>12</v>
      </c>
      <c r="E13602" t="s">
        <v>13</v>
      </c>
      <c r="F13602">
        <v>0.54927541131508495</v>
      </c>
      <c r="G13602">
        <v>8.1800972305691499E-2</v>
      </c>
      <c r="H13602">
        <v>6.7246210859330802E-2</v>
      </c>
      <c r="I13602">
        <v>1.11086140761774E-2</v>
      </c>
      <c r="J13602">
        <v>-9.9397495455200591E-4</v>
      </c>
      <c r="K13602">
        <v>0.23986137065142299</v>
      </c>
      <c r="L13602">
        <v>0.97074308319777203</v>
      </c>
    </row>
    <row r="13603" spans="1:12" x14ac:dyDescent="0.2">
      <c r="A13603">
        <v>1.6461515056530601E+18</v>
      </c>
      <c r="B13603">
        <v>25850</v>
      </c>
      <c r="C13603">
        <v>1.64615150563343E+18</v>
      </c>
      <c r="D13603" t="s">
        <v>12</v>
      </c>
      <c r="E13603" t="s">
        <v>13</v>
      </c>
      <c r="F13603">
        <v>0.549194497814116</v>
      </c>
      <c r="G13603">
        <v>8.1804998244229696E-2</v>
      </c>
      <c r="H13603">
        <v>6.7320546135706594E-2</v>
      </c>
      <c r="I13603">
        <v>1.2431826145521199E-2</v>
      </c>
      <c r="J13603">
        <v>-7.1083362178480704E-4</v>
      </c>
      <c r="K13603">
        <v>0.240575626309491</v>
      </c>
      <c r="L13603">
        <v>0.970550520292501</v>
      </c>
    </row>
    <row r="13604" spans="1:12" x14ac:dyDescent="0.2">
      <c r="A13604">
        <v>1.6461515056564301E+18</v>
      </c>
      <c r="B13604">
        <v>25851</v>
      </c>
      <c r="C13604">
        <v>1.64615150564337E+18</v>
      </c>
      <c r="D13604" t="s">
        <v>12</v>
      </c>
      <c r="E13604" t="s">
        <v>13</v>
      </c>
      <c r="F13604">
        <v>0.54927807244566795</v>
      </c>
      <c r="G13604">
        <v>8.1788790921932294E-2</v>
      </c>
      <c r="H13604">
        <v>6.7240086287934098E-2</v>
      </c>
      <c r="I13604">
        <v>1.1107331020823501E-2</v>
      </c>
      <c r="J13604">
        <v>-1.0290323282188801E-3</v>
      </c>
      <c r="K13604">
        <v>0.24034203893585701</v>
      </c>
      <c r="L13604">
        <v>0.97062416650844596</v>
      </c>
    </row>
    <row r="13605" spans="1:12" x14ac:dyDescent="0.2">
      <c r="A13605">
        <v>1.64615150566131E+18</v>
      </c>
      <c r="B13605">
        <v>25852</v>
      </c>
      <c r="C13605">
        <v>1.64615150565026E+18</v>
      </c>
      <c r="D13605" t="s">
        <v>12</v>
      </c>
      <c r="E13605" t="s">
        <v>13</v>
      </c>
      <c r="F13605">
        <v>0.549201302896689</v>
      </c>
      <c r="G13605">
        <v>8.1802077201033302E-2</v>
      </c>
      <c r="H13605">
        <v>6.7314257081044201E-2</v>
      </c>
      <c r="I13605">
        <v>1.2337206288618599E-2</v>
      </c>
      <c r="J13605">
        <v>-7.3690640270276204E-4</v>
      </c>
      <c r="K13605">
        <v>0.24055394431785199</v>
      </c>
      <c r="L13605">
        <v>0.97055708239292604</v>
      </c>
    </row>
    <row r="13606" spans="1:12" x14ac:dyDescent="0.2">
      <c r="A13606">
        <v>1.6461515056630999E+18</v>
      </c>
      <c r="B13606">
        <v>25853</v>
      </c>
      <c r="C13606">
        <v>1.6461515056511301E+18</v>
      </c>
      <c r="D13606" t="s">
        <v>12</v>
      </c>
      <c r="E13606" t="s">
        <v>13</v>
      </c>
      <c r="F13606">
        <v>0.54927496880899995</v>
      </c>
      <c r="G13606">
        <v>8.1786974058878498E-2</v>
      </c>
      <c r="H13606">
        <v>6.7227816079349703E-2</v>
      </c>
      <c r="I13606">
        <v>1.1259215830858701E-2</v>
      </c>
      <c r="J13606">
        <v>-9.6386985431583196E-4</v>
      </c>
      <c r="K13606">
        <v>0.24030073437951599</v>
      </c>
      <c r="L13606">
        <v>0.97063271017952102</v>
      </c>
    </row>
    <row r="13607" spans="1:12" x14ac:dyDescent="0.2">
      <c r="A13607">
        <v>1.6461515056664E+18</v>
      </c>
      <c r="B13607">
        <v>25854</v>
      </c>
      <c r="C13607">
        <v>1.6461515056536699E+18</v>
      </c>
      <c r="D13607" t="s">
        <v>12</v>
      </c>
      <c r="E13607" t="s">
        <v>13</v>
      </c>
      <c r="F13607">
        <v>0.54918797275442999</v>
      </c>
      <c r="G13607">
        <v>8.1797002818816106E-2</v>
      </c>
      <c r="H13607">
        <v>6.7318094669947995E-2</v>
      </c>
      <c r="I13607">
        <v>1.24790050946394E-2</v>
      </c>
      <c r="J13607">
        <v>-7.5752069744943005E-4</v>
      </c>
      <c r="K13607">
        <v>0.24047286838106</v>
      </c>
      <c r="L13607">
        <v>0.97057534492012798</v>
      </c>
    </row>
    <row r="13608" spans="1:12" x14ac:dyDescent="0.2">
      <c r="A13608">
        <v>1.6461515056702799E+18</v>
      </c>
      <c r="B13608">
        <v>25855</v>
      </c>
      <c r="C13608">
        <v>1.6461515056589599E+18</v>
      </c>
      <c r="D13608" t="s">
        <v>12</v>
      </c>
      <c r="E13608" t="s">
        <v>13</v>
      </c>
      <c r="F13608">
        <v>0.54918027056636198</v>
      </c>
      <c r="G13608">
        <v>8.1814568769419102E-2</v>
      </c>
      <c r="H13608">
        <v>6.7317647842346506E-2</v>
      </c>
      <c r="I13608">
        <v>1.23675052835033E-2</v>
      </c>
      <c r="J13608">
        <v>-7.7630317923578799E-4</v>
      </c>
      <c r="K13608">
        <v>0.240556663625382</v>
      </c>
      <c r="L13608">
        <v>0.97055599207457399</v>
      </c>
    </row>
    <row r="13609" spans="1:12" x14ac:dyDescent="0.2">
      <c r="A13609">
        <v>1.6461515056732201E+18</v>
      </c>
      <c r="B13609">
        <v>25856</v>
      </c>
      <c r="C13609">
        <v>1.64615150566146E+18</v>
      </c>
      <c r="D13609" t="s">
        <v>12</v>
      </c>
      <c r="E13609" t="s">
        <v>13</v>
      </c>
      <c r="F13609">
        <v>0.54925582851212595</v>
      </c>
      <c r="G13609">
        <v>8.1802329022481995E-2</v>
      </c>
      <c r="H13609">
        <v>6.7247496684832903E-2</v>
      </c>
      <c r="I13609">
        <v>1.11600309651315E-2</v>
      </c>
      <c r="J13609">
        <v>-1.03461347301841E-3</v>
      </c>
      <c r="K13609">
        <v>0.240379192507995</v>
      </c>
      <c r="L13609">
        <v>0.97061435549502495</v>
      </c>
    </row>
    <row r="13610" spans="1:12" x14ac:dyDescent="0.2">
      <c r="A13610">
        <v>1.6461515056765199E+18</v>
      </c>
      <c r="B13610">
        <v>25857</v>
      </c>
      <c r="C13610">
        <v>1.6461515056642199E+18</v>
      </c>
      <c r="D13610" t="s">
        <v>12</v>
      </c>
      <c r="E13610" t="s">
        <v>13</v>
      </c>
      <c r="F13610">
        <v>0.54917891089893101</v>
      </c>
      <c r="G13610">
        <v>8.1804668341070294E-2</v>
      </c>
      <c r="H13610">
        <v>6.7318372479270805E-2</v>
      </c>
      <c r="I13610">
        <v>1.22843437365795E-2</v>
      </c>
      <c r="J13610">
        <v>-7.4939566495445503E-4</v>
      </c>
      <c r="K13610">
        <v>0.24055846527456301</v>
      </c>
      <c r="L13610">
        <v>0.97055662281488997</v>
      </c>
    </row>
    <row r="13611" spans="1:12" x14ac:dyDescent="0.2">
      <c r="A13611">
        <v>1.6461515056799099E+18</v>
      </c>
      <c r="B13611">
        <v>25858</v>
      </c>
      <c r="C13611">
        <v>1.6461515056689001E+18</v>
      </c>
      <c r="D13611" t="s">
        <v>12</v>
      </c>
      <c r="E13611" t="s">
        <v>13</v>
      </c>
      <c r="F13611">
        <v>0.549178774856657</v>
      </c>
      <c r="G13611">
        <v>8.1797676520668106E-2</v>
      </c>
      <c r="H13611">
        <v>6.7313129612317099E-2</v>
      </c>
      <c r="I13611">
        <v>1.2385382849784901E-2</v>
      </c>
      <c r="J13611">
        <v>-7.4213309943730297E-4</v>
      </c>
      <c r="K13611">
        <v>0.240516295579073</v>
      </c>
      <c r="L13611">
        <v>0.97056579534364695</v>
      </c>
    </row>
    <row r="13612" spans="1:12" x14ac:dyDescent="0.2">
      <c r="A13612">
        <v>1.64615150568334E+18</v>
      </c>
      <c r="B13612">
        <v>25859</v>
      </c>
      <c r="C13612">
        <v>1.64615150567089E+18</v>
      </c>
      <c r="D13612" t="s">
        <v>12</v>
      </c>
      <c r="E13612" t="s">
        <v>13</v>
      </c>
      <c r="F13612">
        <v>0.54918663646205301</v>
      </c>
      <c r="G13612">
        <v>8.1791018952231606E-2</v>
      </c>
      <c r="H13612">
        <v>6.7318760686293097E-2</v>
      </c>
      <c r="I13612">
        <v>1.2357586155590799E-2</v>
      </c>
      <c r="J13612">
        <v>-8.2165840037485801E-4</v>
      </c>
      <c r="K13612">
        <v>0.24052049230682301</v>
      </c>
      <c r="L13612">
        <v>0.97056504559064105</v>
      </c>
    </row>
    <row r="13613" spans="1:12" x14ac:dyDescent="0.2">
      <c r="A13613">
        <v>1.6461515056864599E+18</v>
      </c>
      <c r="B13613">
        <v>25860</v>
      </c>
      <c r="C13613">
        <v>1.64615150567328E+18</v>
      </c>
      <c r="D13613" t="s">
        <v>12</v>
      </c>
      <c r="E13613" t="s">
        <v>13</v>
      </c>
      <c r="F13613">
        <v>0.54918295532615802</v>
      </c>
      <c r="G13613">
        <v>8.1809667733320296E-2</v>
      </c>
      <c r="H13613">
        <v>6.7304376036239399E-2</v>
      </c>
      <c r="I13613">
        <v>1.23667074012181E-2</v>
      </c>
      <c r="J13613">
        <v>-7.2533487730163499E-4</v>
      </c>
      <c r="K13613">
        <v>0.24058201626252401</v>
      </c>
      <c r="L13613">
        <v>0.97054975755415296</v>
      </c>
    </row>
    <row r="13614" spans="1:12" x14ac:dyDescent="0.2">
      <c r="A13614">
        <v>1.6461515056900301E+18</v>
      </c>
      <c r="B13614">
        <v>25861</v>
      </c>
      <c r="C13614">
        <v>1.6461515056787999E+18</v>
      </c>
      <c r="D13614" t="s">
        <v>12</v>
      </c>
      <c r="E13614" t="s">
        <v>13</v>
      </c>
      <c r="F13614">
        <v>0.54919833228192405</v>
      </c>
      <c r="G13614">
        <v>8.18041333683623E-2</v>
      </c>
      <c r="H13614">
        <v>6.7307167455306099E-2</v>
      </c>
      <c r="I13614">
        <v>1.25123735927307E-2</v>
      </c>
      <c r="J13614">
        <v>-7.0047520272917697E-4</v>
      </c>
      <c r="K13614">
        <v>0.24056209529603101</v>
      </c>
      <c r="L13614">
        <v>0.97055284665408503</v>
      </c>
    </row>
    <row r="13615" spans="1:12" x14ac:dyDescent="0.2">
      <c r="A13615">
        <v>1.6461515056933601E+18</v>
      </c>
      <c r="B13615">
        <v>25862</v>
      </c>
      <c r="C13615">
        <v>1.64615150568129E+18</v>
      </c>
      <c r="D13615" t="s">
        <v>12</v>
      </c>
      <c r="E13615" t="s">
        <v>13</v>
      </c>
      <c r="F13615">
        <v>0.54919760914294502</v>
      </c>
      <c r="G13615">
        <v>8.1801164172205801E-2</v>
      </c>
      <c r="H13615">
        <v>6.7310261013884501E-2</v>
      </c>
      <c r="I13615">
        <v>1.23944029819436E-2</v>
      </c>
      <c r="J13615">
        <v>-8.29036393240109E-4</v>
      </c>
      <c r="K13615">
        <v>0.24045161905576901</v>
      </c>
      <c r="L13615">
        <v>0.970581635086322</v>
      </c>
    </row>
    <row r="13616" spans="1:12" x14ac:dyDescent="0.2">
      <c r="A13616">
        <v>1.6461515056954501E+18</v>
      </c>
      <c r="B13616">
        <v>25863</v>
      </c>
      <c r="C13616">
        <v>1.6461515056834701E+18</v>
      </c>
      <c r="D13616" t="s">
        <v>12</v>
      </c>
      <c r="E13616" t="s">
        <v>13</v>
      </c>
      <c r="F13616">
        <v>0.54919277008735201</v>
      </c>
      <c r="G13616">
        <v>8.1809640726089705E-2</v>
      </c>
      <c r="H13616">
        <v>6.73103487662534E-2</v>
      </c>
      <c r="I13616">
        <v>1.2364429253083901E-2</v>
      </c>
      <c r="J13616">
        <v>-8.2260618686265104E-4</v>
      </c>
      <c r="K13616">
        <v>0.24055797136344401</v>
      </c>
      <c r="L13616">
        <v>0.97055566899679202</v>
      </c>
    </row>
    <row r="13617" spans="1:12" x14ac:dyDescent="0.2">
      <c r="A13617">
        <v>1.64615150569806E+18</v>
      </c>
      <c r="B13617">
        <v>25864</v>
      </c>
      <c r="C13617">
        <v>1.6461515056885601E+18</v>
      </c>
      <c r="D13617" t="s">
        <v>12</v>
      </c>
      <c r="E13617" t="s">
        <v>13</v>
      </c>
      <c r="F13617">
        <v>0.54919325992683599</v>
      </c>
      <c r="G13617">
        <v>8.1809663584799699E-2</v>
      </c>
      <c r="H13617">
        <v>6.7308343783164498E-2</v>
      </c>
      <c r="I13617">
        <v>1.2376236937336201E-2</v>
      </c>
      <c r="J13617">
        <v>-7.5146732571445901E-4</v>
      </c>
      <c r="K13617">
        <v>0.24051510664631501</v>
      </c>
      <c r="L13617">
        <v>0.97056619945835698</v>
      </c>
    </row>
    <row r="13618" spans="1:12" x14ac:dyDescent="0.2">
      <c r="A13618">
        <v>1.6461515057008399E+18</v>
      </c>
      <c r="B13618">
        <v>25865</v>
      </c>
      <c r="C13618">
        <v>1.6461515056910899E+18</v>
      </c>
      <c r="D13618" t="s">
        <v>12</v>
      </c>
      <c r="E13618" t="s">
        <v>13</v>
      </c>
      <c r="F13618">
        <v>0.54920136774247397</v>
      </c>
      <c r="G13618">
        <v>8.1802314431423107E-2</v>
      </c>
      <c r="H13618">
        <v>6.7312890644353002E-2</v>
      </c>
      <c r="I13618">
        <v>1.24108876531026E-2</v>
      </c>
      <c r="J13618">
        <v>-8.1549094095669395E-4</v>
      </c>
      <c r="K13618">
        <v>0.240519884258939</v>
      </c>
      <c r="L13618">
        <v>0.97056452135767501</v>
      </c>
    </row>
    <row r="13619" spans="1:12" x14ac:dyDescent="0.2">
      <c r="A13619">
        <v>1.64615150570367E+18</v>
      </c>
      <c r="B13619">
        <v>25866</v>
      </c>
      <c r="C13619">
        <v>1.6461515056933499E+18</v>
      </c>
      <c r="D13619" t="s">
        <v>12</v>
      </c>
      <c r="E13619" t="s">
        <v>13</v>
      </c>
      <c r="F13619">
        <v>0.549188731551561</v>
      </c>
      <c r="G13619">
        <v>8.1813081635011706E-2</v>
      </c>
      <c r="H13619">
        <v>6.7300665848083696E-2</v>
      </c>
      <c r="I13619">
        <v>1.2485587293326101E-2</v>
      </c>
      <c r="J13619">
        <v>-7.6616609284022605E-4</v>
      </c>
      <c r="K13619">
        <v>0.240556557660525</v>
      </c>
      <c r="L13619">
        <v>0.97055451452557595</v>
      </c>
    </row>
    <row r="13620" spans="1:12" x14ac:dyDescent="0.2">
      <c r="A13620">
        <v>1.64615150570691E+18</v>
      </c>
      <c r="B13620">
        <v>25867</v>
      </c>
      <c r="C13620">
        <v>1.6461515056960599E+18</v>
      </c>
      <c r="D13620" t="s">
        <v>12</v>
      </c>
      <c r="E13620" t="s">
        <v>13</v>
      </c>
      <c r="F13620">
        <v>0.54919685634064697</v>
      </c>
      <c r="G13620">
        <v>8.1808125617047298E-2</v>
      </c>
      <c r="H13620">
        <v>6.7312987106952299E-2</v>
      </c>
      <c r="I13620">
        <v>1.2429670042262799E-2</v>
      </c>
      <c r="J13620">
        <v>-7.5766512140441498E-4</v>
      </c>
      <c r="K13620">
        <v>0.240559015996088</v>
      </c>
      <c r="L13620">
        <v>0.97055462961607497</v>
      </c>
    </row>
    <row r="13621" spans="1:12" x14ac:dyDescent="0.2">
      <c r="A13621">
        <v>1.6461515057106401E+18</v>
      </c>
      <c r="B13621">
        <v>25868</v>
      </c>
      <c r="C13621">
        <v>1.6461515056989199E+18</v>
      </c>
      <c r="D13621" t="s">
        <v>12</v>
      </c>
      <c r="E13621" t="s">
        <v>13</v>
      </c>
      <c r="F13621">
        <v>0.54918857697567902</v>
      </c>
      <c r="G13621">
        <v>8.1811023358337606E-2</v>
      </c>
      <c r="H13621">
        <v>6.7303585630264007E-2</v>
      </c>
      <c r="I13621">
        <v>1.24800015855194E-2</v>
      </c>
      <c r="J13621">
        <v>-7.6593505358333203E-4</v>
      </c>
      <c r="K13621">
        <v>0.24057024904927701</v>
      </c>
      <c r="L13621">
        <v>0.97055119297041104</v>
      </c>
    </row>
    <row r="13622" spans="1:12" x14ac:dyDescent="0.2">
      <c r="A13622">
        <v>1.6461515057132401E+18</v>
      </c>
      <c r="B13622">
        <v>25869</v>
      </c>
      <c r="C13622">
        <v>1.64615150570079E+18</v>
      </c>
      <c r="D13622" t="s">
        <v>12</v>
      </c>
      <c r="E13622" t="s">
        <v>13</v>
      </c>
      <c r="F13622">
        <v>0.549192146152363</v>
      </c>
      <c r="G13622">
        <v>8.1801825686810797E-2</v>
      </c>
      <c r="H13622">
        <v>6.7314782668931594E-2</v>
      </c>
      <c r="I13622">
        <v>1.2400019841984401E-2</v>
      </c>
      <c r="J13622">
        <v>-7.4118290685302503E-4</v>
      </c>
      <c r="K13622">
        <v>0.24058843639671701</v>
      </c>
      <c r="L13622">
        <v>0.97054772908291298</v>
      </c>
    </row>
    <row r="13623" spans="1:12" x14ac:dyDescent="0.2">
      <c r="A13623">
        <v>1.6461515057187799E+18</v>
      </c>
      <c r="B13623">
        <v>25870</v>
      </c>
      <c r="C13623">
        <v>1.6461515057053599E+18</v>
      </c>
      <c r="D13623" t="s">
        <v>12</v>
      </c>
      <c r="E13623" t="s">
        <v>13</v>
      </c>
      <c r="F13623">
        <v>0.54918962918105096</v>
      </c>
      <c r="G13623">
        <v>8.1809594546250294E-2</v>
      </c>
      <c r="H13623">
        <v>6.7315752374224602E-2</v>
      </c>
      <c r="I13623">
        <v>1.2439842696286601E-2</v>
      </c>
      <c r="J13623">
        <v>-6.8238178438087701E-4</v>
      </c>
      <c r="K13623">
        <v>0.24059104149823701</v>
      </c>
      <c r="L13623">
        <v>0.97054661681940102</v>
      </c>
    </row>
    <row r="13624" spans="1:12" x14ac:dyDescent="0.2">
      <c r="A13624">
        <v>1.64615150572064E+18</v>
      </c>
      <c r="B13624">
        <v>25871</v>
      </c>
      <c r="C13624">
        <v>1.64615150570833E+18</v>
      </c>
      <c r="D13624" t="s">
        <v>12</v>
      </c>
      <c r="E13624" t="s">
        <v>13</v>
      </c>
      <c r="F13624">
        <v>0.54919104978376898</v>
      </c>
      <c r="G13624">
        <v>8.1795767788037196E-2</v>
      </c>
      <c r="H13624">
        <v>6.7315523580642203E-2</v>
      </c>
      <c r="I13624">
        <v>1.23111955187057E-2</v>
      </c>
      <c r="J13624">
        <v>-7.9927285185044897E-4</v>
      </c>
      <c r="K13624">
        <v>0.24050169482849401</v>
      </c>
      <c r="L13624">
        <v>0.97057031193645604</v>
      </c>
    </row>
    <row r="13625" spans="1:12" x14ac:dyDescent="0.2">
      <c r="A13625">
        <v>1.64615150572461E+18</v>
      </c>
      <c r="B13625">
        <v>25872</v>
      </c>
      <c r="C13625">
        <v>1.6461515057114199E+18</v>
      </c>
      <c r="D13625" t="s">
        <v>12</v>
      </c>
      <c r="E13625" t="s">
        <v>13</v>
      </c>
      <c r="F13625">
        <v>0.54916333586825306</v>
      </c>
      <c r="G13625">
        <v>8.1829771461440895E-2</v>
      </c>
      <c r="H13625">
        <v>6.7317414701647704E-2</v>
      </c>
      <c r="I13625">
        <v>1.22546164702172E-2</v>
      </c>
      <c r="J13625">
        <v>-8.6841212181877397E-4</v>
      </c>
      <c r="K13625">
        <v>0.24012346928446901</v>
      </c>
      <c r="L13625">
        <v>0.97066461238387802</v>
      </c>
    </row>
    <row r="13626" spans="1:12" x14ac:dyDescent="0.2">
      <c r="A13626">
        <v>1.6461515057287601E+18</v>
      </c>
      <c r="B13626">
        <v>25873</v>
      </c>
      <c r="C13626">
        <v>1.6461515057142899E+18</v>
      </c>
      <c r="D13626" t="s">
        <v>12</v>
      </c>
      <c r="E13626" t="s">
        <v>13</v>
      </c>
      <c r="F13626">
        <v>0.54919138981094895</v>
      </c>
      <c r="G13626">
        <v>8.1811034049949494E-2</v>
      </c>
      <c r="H13626">
        <v>6.7318164212735898E-2</v>
      </c>
      <c r="I13626">
        <v>1.2256181111952501E-2</v>
      </c>
      <c r="J13626">
        <v>-7.6315656005487603E-4</v>
      </c>
      <c r="K13626">
        <v>0.24059197277761901</v>
      </c>
      <c r="L13626">
        <v>0.97054866248508598</v>
      </c>
    </row>
    <row r="13627" spans="1:12" x14ac:dyDescent="0.2">
      <c r="A13627">
        <v>1.64615150573133E+18</v>
      </c>
      <c r="B13627">
        <v>25874</v>
      </c>
      <c r="C13627">
        <v>1.64615150571934E+18</v>
      </c>
      <c r="D13627" t="s">
        <v>12</v>
      </c>
      <c r="E13627" t="s">
        <v>13</v>
      </c>
      <c r="F13627">
        <v>0.54918576927314899</v>
      </c>
      <c r="G13627">
        <v>8.1795606863815901E-2</v>
      </c>
      <c r="H13627">
        <v>6.7327154216922799E-2</v>
      </c>
      <c r="I13627">
        <v>1.24078399415475E-2</v>
      </c>
      <c r="J13627">
        <v>-7.6845443733116901E-4</v>
      </c>
      <c r="K13627">
        <v>0.24053555405114299</v>
      </c>
      <c r="L13627">
        <v>0.97056071537182598</v>
      </c>
    </row>
    <row r="13628" spans="1:12" x14ac:dyDescent="0.2">
      <c r="A13628">
        <v>1.64615150573603E+18</v>
      </c>
      <c r="B13628">
        <v>25875</v>
      </c>
      <c r="C13628">
        <v>1.64615150572415E+18</v>
      </c>
      <c r="D13628" t="s">
        <v>12</v>
      </c>
      <c r="E13628" t="s">
        <v>13</v>
      </c>
      <c r="F13628">
        <v>0.54921216489164204</v>
      </c>
      <c r="G13628">
        <v>8.1796956235373405E-2</v>
      </c>
      <c r="H13628">
        <v>6.7335085343250695E-2</v>
      </c>
      <c r="I13628">
        <v>1.22648970940806E-2</v>
      </c>
      <c r="J13628">
        <v>-8.3522348090272103E-4</v>
      </c>
      <c r="K13628">
        <v>0.240499804033316</v>
      </c>
      <c r="L13628">
        <v>0.97057133635861303</v>
      </c>
    </row>
    <row r="13629" spans="1:12" x14ac:dyDescent="0.2">
      <c r="A13629">
        <v>1.6461515057387899E+18</v>
      </c>
      <c r="B13629">
        <v>25876</v>
      </c>
      <c r="C13629">
        <v>1.64615150572642E+18</v>
      </c>
      <c r="D13629" t="s">
        <v>12</v>
      </c>
      <c r="E13629" t="s">
        <v>13</v>
      </c>
      <c r="F13629">
        <v>0.54919134079654497</v>
      </c>
      <c r="G13629">
        <v>8.1793057367153504E-2</v>
      </c>
      <c r="H13629">
        <v>6.7325761220003805E-2</v>
      </c>
      <c r="I13629">
        <v>1.2405918527999301E-2</v>
      </c>
      <c r="J13629">
        <v>-8.1314624573420105E-4</v>
      </c>
      <c r="K13629">
        <v>0.240484420384171</v>
      </c>
      <c r="L13629">
        <v>0.97057337462509696</v>
      </c>
    </row>
    <row r="13630" spans="1:12" x14ac:dyDescent="0.2">
      <c r="A13630">
        <v>1.64615150574237E+18</v>
      </c>
      <c r="B13630">
        <v>25877</v>
      </c>
      <c r="C13630">
        <v>1.6461515057290099E+18</v>
      </c>
      <c r="D13630" t="s">
        <v>12</v>
      </c>
      <c r="E13630" t="s">
        <v>13</v>
      </c>
      <c r="F13630">
        <v>0.54919003028893898</v>
      </c>
      <c r="G13630">
        <v>8.18098308451113E-2</v>
      </c>
      <c r="H13630">
        <v>6.7322004491104495E-2</v>
      </c>
      <c r="I13630">
        <v>1.23963583488838E-2</v>
      </c>
      <c r="J13630">
        <v>-7.6852275814471497E-4</v>
      </c>
      <c r="K13630">
        <v>0.240514606414579</v>
      </c>
      <c r="L13630">
        <v>0.97056605327700196</v>
      </c>
    </row>
    <row r="13631" spans="1:12" x14ac:dyDescent="0.2">
      <c r="A13631">
        <v>1.64615150574595E+18</v>
      </c>
      <c r="B13631">
        <v>25878</v>
      </c>
      <c r="C13631">
        <v>1.64615150573455E+18</v>
      </c>
      <c r="D13631" t="s">
        <v>12</v>
      </c>
      <c r="E13631" t="s">
        <v>13</v>
      </c>
      <c r="F13631">
        <v>0.54918771805058497</v>
      </c>
      <c r="G13631">
        <v>8.1802666966014001E-2</v>
      </c>
      <c r="H13631">
        <v>6.7319370103358797E-2</v>
      </c>
      <c r="I13631">
        <v>1.23208806221244E-2</v>
      </c>
      <c r="J13631">
        <v>-7.8199616637216103E-4</v>
      </c>
      <c r="K13631">
        <v>0.240483513274064</v>
      </c>
      <c r="L13631">
        <v>0.97057470821470204</v>
      </c>
    </row>
    <row r="13632" spans="1:12" x14ac:dyDescent="0.2">
      <c r="A13632">
        <v>1.64615150575009E+18</v>
      </c>
      <c r="B13632">
        <v>25879</v>
      </c>
      <c r="C13632">
        <v>1.6461515057373901E+18</v>
      </c>
      <c r="D13632" t="s">
        <v>12</v>
      </c>
      <c r="E13632" t="s">
        <v>13</v>
      </c>
      <c r="F13632">
        <v>0.54918846576332403</v>
      </c>
      <c r="G13632">
        <v>8.1800537775684704E-2</v>
      </c>
      <c r="H13632">
        <v>6.7316690804445301E-2</v>
      </c>
      <c r="I13632">
        <v>1.2297700545909E-2</v>
      </c>
      <c r="J13632">
        <v>-7.92445382438126E-4</v>
      </c>
      <c r="K13632">
        <v>0.24051227584502799</v>
      </c>
      <c r="L13632">
        <v>0.97056786664274197</v>
      </c>
    </row>
    <row r="13633" spans="1:12" x14ac:dyDescent="0.2">
      <c r="A13633">
        <v>1.64615150575441E+18</v>
      </c>
      <c r="B13633">
        <v>25880</v>
      </c>
      <c r="C13633">
        <v>1.6461515057402701E+18</v>
      </c>
      <c r="D13633" t="s">
        <v>12</v>
      </c>
      <c r="E13633" t="s">
        <v>13</v>
      </c>
      <c r="F13633">
        <v>0.54919961575130005</v>
      </c>
      <c r="G13633">
        <v>8.1797417841854306E-2</v>
      </c>
      <c r="H13633">
        <v>6.7328776200713994E-2</v>
      </c>
      <c r="I13633">
        <v>1.22712926951566E-2</v>
      </c>
      <c r="J13633">
        <v>-8.3241082446702504E-4</v>
      </c>
      <c r="K13633">
        <v>0.240467222675049</v>
      </c>
      <c r="L13633">
        <v>0.97057933075393499</v>
      </c>
    </row>
    <row r="13634" spans="1:12" x14ac:dyDescent="0.2">
      <c r="A13634">
        <v>1.6461515057552699E+18</v>
      </c>
      <c r="B13634">
        <v>25881</v>
      </c>
      <c r="C13634">
        <v>1.6461515057438001E+18</v>
      </c>
      <c r="D13634" t="s">
        <v>12</v>
      </c>
      <c r="E13634" t="s">
        <v>13</v>
      </c>
      <c r="F13634">
        <v>0.54918502192296603</v>
      </c>
      <c r="G13634">
        <v>8.1796900164027894E-2</v>
      </c>
      <c r="H13634">
        <v>6.7312335958279401E-2</v>
      </c>
      <c r="I13634">
        <v>1.2243439090988101E-2</v>
      </c>
      <c r="J13634">
        <v>-8.0345391210488303E-4</v>
      </c>
      <c r="K13634">
        <v>0.240544902400362</v>
      </c>
      <c r="L13634">
        <v>0.97056045797788204</v>
      </c>
    </row>
    <row r="13635" spans="1:12" x14ac:dyDescent="0.2">
      <c r="A13635">
        <v>1.64615150575983E+18</v>
      </c>
      <c r="B13635">
        <v>25882</v>
      </c>
      <c r="C13635">
        <v>1.64615150574703E+18</v>
      </c>
      <c r="D13635" t="s">
        <v>12</v>
      </c>
      <c r="E13635" t="s">
        <v>13</v>
      </c>
      <c r="F13635">
        <v>0.54918747810490798</v>
      </c>
      <c r="G13635">
        <v>8.1812071303430295E-2</v>
      </c>
      <c r="H13635">
        <v>6.7314855964385203E-2</v>
      </c>
      <c r="I13635">
        <v>1.22955676200184E-2</v>
      </c>
      <c r="J13635">
        <v>-8.2520989581647203E-4</v>
      </c>
      <c r="K13635">
        <v>0.24054580203701001</v>
      </c>
      <c r="L13635">
        <v>0.97055955776443703</v>
      </c>
    </row>
    <row r="13636" spans="1:12" x14ac:dyDescent="0.2">
      <c r="A13636">
        <v>1.6461515057773299E+18</v>
      </c>
      <c r="B13636">
        <v>25883</v>
      </c>
      <c r="C13636">
        <v>1.6461515057514601E+18</v>
      </c>
      <c r="D13636" t="s">
        <v>12</v>
      </c>
      <c r="E13636" t="s">
        <v>13</v>
      </c>
      <c r="F13636">
        <v>0.54919298208549305</v>
      </c>
      <c r="G13636">
        <v>8.1804726410744599E-2</v>
      </c>
      <c r="H13636">
        <v>6.7325813248259606E-2</v>
      </c>
      <c r="I13636">
        <v>1.2411691675285099E-2</v>
      </c>
      <c r="J13636">
        <v>-7.3345319703757301E-4</v>
      </c>
      <c r="K13636">
        <v>0.24055008553964999</v>
      </c>
      <c r="L13636">
        <v>0.97055709172775195</v>
      </c>
    </row>
    <row r="13637" spans="1:12" x14ac:dyDescent="0.2">
      <c r="A13637">
        <v>1.6461515057950899E+18</v>
      </c>
      <c r="B13637">
        <v>25884</v>
      </c>
      <c r="C13637">
        <v>1.64615150575374E+18</v>
      </c>
      <c r="D13637" t="s">
        <v>12</v>
      </c>
      <c r="E13637" t="s">
        <v>13</v>
      </c>
      <c r="F13637">
        <v>0.54919559345557001</v>
      </c>
      <c r="G13637">
        <v>8.1800325665004295E-2</v>
      </c>
      <c r="H13637">
        <v>6.7311278029659694E-2</v>
      </c>
      <c r="I13637">
        <v>1.2245023310563799E-2</v>
      </c>
      <c r="J13637">
        <v>-8.51805764882212E-4</v>
      </c>
      <c r="K13637">
        <v>0.24053558017423199</v>
      </c>
      <c r="L13637">
        <v>0.97056270714534798</v>
      </c>
    </row>
    <row r="13638" spans="1:12" x14ac:dyDescent="0.2">
      <c r="A13638">
        <v>1.6461515058016E+18</v>
      </c>
      <c r="B13638">
        <v>25885</v>
      </c>
      <c r="C13638">
        <v>1.6461515057767199E+18</v>
      </c>
      <c r="D13638" t="s">
        <v>12</v>
      </c>
      <c r="E13638" t="s">
        <v>13</v>
      </c>
      <c r="F13638">
        <v>0.54919542086116702</v>
      </c>
      <c r="G13638">
        <v>8.1795445119868304E-2</v>
      </c>
      <c r="H13638">
        <v>6.7325465508101007E-2</v>
      </c>
      <c r="I13638">
        <v>1.2225830059764501E-2</v>
      </c>
      <c r="J13638">
        <v>-8.22259332153339E-4</v>
      </c>
      <c r="K13638">
        <v>0.24053640698915399</v>
      </c>
      <c r="L13638">
        <v>0.97056276967627797</v>
      </c>
    </row>
    <row r="13639" spans="1:12" x14ac:dyDescent="0.2">
      <c r="A13639">
        <v>1.64615150580242E+18</v>
      </c>
      <c r="B13639">
        <v>25886</v>
      </c>
      <c r="C13639">
        <v>1.6461515057912599E+18</v>
      </c>
      <c r="D13639" t="s">
        <v>12</v>
      </c>
      <c r="E13639" t="s">
        <v>13</v>
      </c>
      <c r="F13639">
        <v>0.54920616831209801</v>
      </c>
      <c r="G13639">
        <v>8.1809536514838396E-2</v>
      </c>
      <c r="H13639">
        <v>6.7321620145212799E-2</v>
      </c>
      <c r="I13639">
        <v>1.22627733325755E-2</v>
      </c>
      <c r="J13639">
        <v>-7.8377772449898504E-4</v>
      </c>
      <c r="K13639">
        <v>0.24060398177157299</v>
      </c>
      <c r="L13639">
        <v>0.970545585760059</v>
      </c>
    </row>
    <row r="13640" spans="1:12" x14ac:dyDescent="0.2">
      <c r="A13640">
        <v>1.64615150581728E+18</v>
      </c>
      <c r="B13640">
        <v>25887</v>
      </c>
      <c r="C13640">
        <v>1.6461515057935501E+18</v>
      </c>
      <c r="D13640" t="s">
        <v>12</v>
      </c>
      <c r="E13640" t="s">
        <v>13</v>
      </c>
      <c r="F13640">
        <v>0.54928619269354495</v>
      </c>
      <c r="G13640">
        <v>8.1788312846791E-2</v>
      </c>
      <c r="H13640">
        <v>6.7256755884804301E-2</v>
      </c>
      <c r="I13640">
        <v>1.10181569577844E-2</v>
      </c>
      <c r="J13640">
        <v>-1.0419473182731499E-3</v>
      </c>
      <c r="K13640">
        <v>0.24033428121658201</v>
      </c>
      <c r="L13640">
        <v>0.97062708999653802</v>
      </c>
    </row>
    <row r="13641" spans="1:12" x14ac:dyDescent="0.2">
      <c r="A13641">
        <v>1.6461515058198799E+18</v>
      </c>
      <c r="B13641">
        <v>25888</v>
      </c>
      <c r="C13641">
        <v>1.64615150579582E+18</v>
      </c>
      <c r="D13641" t="s">
        <v>12</v>
      </c>
      <c r="E13641" t="s">
        <v>13</v>
      </c>
      <c r="F13641">
        <v>0.54928831765744901</v>
      </c>
      <c r="G13641">
        <v>8.1779899626712699E-2</v>
      </c>
      <c r="H13641">
        <v>6.7245038547277397E-2</v>
      </c>
      <c r="I13641">
        <v>1.10777185896917E-2</v>
      </c>
      <c r="J13641">
        <v>-1.0106716246782201E-3</v>
      </c>
      <c r="K13641">
        <v>0.24034179225479099</v>
      </c>
      <c r="L13641">
        <v>0.97062458530034601</v>
      </c>
    </row>
    <row r="13642" spans="1:12" x14ac:dyDescent="0.2">
      <c r="A13642">
        <v>1.64615150582414E+18</v>
      </c>
      <c r="B13642">
        <v>25889</v>
      </c>
      <c r="C13642">
        <v>1.64615150581442E+18</v>
      </c>
      <c r="D13642" t="s">
        <v>12</v>
      </c>
      <c r="E13642" t="s">
        <v>13</v>
      </c>
      <c r="F13642">
        <v>0.54919826149017203</v>
      </c>
      <c r="G13642">
        <v>8.1798963996649099E-2</v>
      </c>
      <c r="H13642">
        <v>6.73040679734703E-2</v>
      </c>
      <c r="I13642">
        <v>1.23154755741865E-2</v>
      </c>
      <c r="J13642">
        <v>-7.9770048630271005E-4</v>
      </c>
      <c r="K13642">
        <v>0.24055909690257099</v>
      </c>
      <c r="L13642">
        <v>0.97055603322669304</v>
      </c>
    </row>
    <row r="13643" spans="1:12" x14ac:dyDescent="0.2">
      <c r="A13643">
        <v>1.6461515058268101E+18</v>
      </c>
      <c r="B13643">
        <v>25890</v>
      </c>
      <c r="C13643">
        <v>1.64615150581713E+18</v>
      </c>
      <c r="D13643" t="s">
        <v>12</v>
      </c>
      <c r="E13643" t="s">
        <v>13</v>
      </c>
      <c r="F13643">
        <v>0.54920371212062502</v>
      </c>
      <c r="G13643">
        <v>8.1794631036816404E-2</v>
      </c>
      <c r="H13643">
        <v>6.7305187386172902E-2</v>
      </c>
      <c r="I13643">
        <v>1.2280816007323401E-2</v>
      </c>
      <c r="J13643">
        <v>-8.3592632394965797E-4</v>
      </c>
      <c r="K13643">
        <v>0.240496512453898</v>
      </c>
      <c r="L13643">
        <v>0.97057195008040797</v>
      </c>
    </row>
    <row r="13644" spans="1:12" x14ac:dyDescent="0.2">
      <c r="A13644">
        <v>1.64615150582784E+18</v>
      </c>
      <c r="B13644">
        <v>25891</v>
      </c>
      <c r="C13644">
        <v>1.6461515058184801E+18</v>
      </c>
      <c r="D13644" t="s">
        <v>12</v>
      </c>
      <c r="E13644" t="s">
        <v>13</v>
      </c>
      <c r="F13644">
        <v>0.54921657821588798</v>
      </c>
      <c r="G13644">
        <v>8.1800014015598804E-2</v>
      </c>
      <c r="H13644">
        <v>6.7307221011403698E-2</v>
      </c>
      <c r="I13644">
        <v>1.2309370879431699E-2</v>
      </c>
      <c r="J13644">
        <v>-8.6927142837515199E-4</v>
      </c>
      <c r="K13644">
        <v>0.240498892727844</v>
      </c>
      <c r="L13644">
        <v>0.97057096925078901</v>
      </c>
    </row>
    <row r="13645" spans="1:12" x14ac:dyDescent="0.2">
      <c r="A13645">
        <v>1.6461515058352699E+18</v>
      </c>
      <c r="B13645">
        <v>25892</v>
      </c>
      <c r="C13645">
        <v>1.6461515058253901E+18</v>
      </c>
      <c r="D13645" t="s">
        <v>12</v>
      </c>
      <c r="E13645" t="s">
        <v>13</v>
      </c>
      <c r="F13645">
        <v>0.54917954319620099</v>
      </c>
      <c r="G13645">
        <v>8.1817301915933394E-2</v>
      </c>
      <c r="H13645">
        <v>6.7314339118768093E-2</v>
      </c>
      <c r="I13645">
        <v>1.21400244179985E-2</v>
      </c>
      <c r="J13645">
        <v>-8.4560890069868098E-4</v>
      </c>
      <c r="K13645">
        <v>0.24003074990317699</v>
      </c>
      <c r="L13645">
        <v>0.97068900470420205</v>
      </c>
    </row>
    <row r="13646" spans="1:12" x14ac:dyDescent="0.2">
      <c r="A13646">
        <v>1.6461515058358799E+18</v>
      </c>
      <c r="B13646">
        <v>25893</v>
      </c>
      <c r="C13646">
        <v>1.6461515058256599E+18</v>
      </c>
      <c r="D13646" t="s">
        <v>12</v>
      </c>
      <c r="E13646" t="s">
        <v>13</v>
      </c>
      <c r="F13646">
        <v>0.54920477990160199</v>
      </c>
      <c r="G13646">
        <v>8.1808185731940194E-2</v>
      </c>
      <c r="H13646">
        <v>6.73054923409626E-2</v>
      </c>
      <c r="I13646">
        <v>1.2210763868789399E-2</v>
      </c>
      <c r="J13646">
        <v>-8.2422450798907705E-4</v>
      </c>
      <c r="K13646">
        <v>0.240564943798426</v>
      </c>
      <c r="L13646">
        <v>0.97055588490048295</v>
      </c>
    </row>
    <row r="13647" spans="1:12" x14ac:dyDescent="0.2">
      <c r="A13647">
        <v>1.64615150583698E+18</v>
      </c>
      <c r="B13647">
        <v>25894</v>
      </c>
      <c r="C13647">
        <v>1.6461515058264801E+18</v>
      </c>
      <c r="D13647" t="s">
        <v>12</v>
      </c>
      <c r="E13647" t="s">
        <v>13</v>
      </c>
      <c r="F13647">
        <v>0.54921020200683701</v>
      </c>
      <c r="G13647">
        <v>8.1799253964948193E-2</v>
      </c>
      <c r="H13647">
        <v>6.7300409819442894E-2</v>
      </c>
      <c r="I13647">
        <v>1.2290342899324401E-2</v>
      </c>
      <c r="J13647">
        <v>-8.3460096202992503E-4</v>
      </c>
      <c r="K13647">
        <v>0.240511541961759</v>
      </c>
      <c r="L13647">
        <v>0.97056810636648605</v>
      </c>
    </row>
    <row r="13648" spans="1:12" x14ac:dyDescent="0.2">
      <c r="A13648">
        <v>1.6461515058416399E+18</v>
      </c>
      <c r="B13648">
        <v>25895</v>
      </c>
      <c r="C13648">
        <v>1.6461515058298099E+18</v>
      </c>
      <c r="D13648" t="s">
        <v>12</v>
      </c>
      <c r="E13648" t="s">
        <v>13</v>
      </c>
      <c r="F13648">
        <v>0.54920758737797204</v>
      </c>
      <c r="G13648">
        <v>8.1793428339359098E-2</v>
      </c>
      <c r="H13648">
        <v>6.7295500951017495E-2</v>
      </c>
      <c r="I13648">
        <v>1.23661225370076E-2</v>
      </c>
      <c r="J13648">
        <v>-8.18348193897448E-4</v>
      </c>
      <c r="K13648">
        <v>0.240499565761782</v>
      </c>
      <c r="L13648">
        <v>0.97057012533254206</v>
      </c>
    </row>
    <row r="13649" spans="1:12" x14ac:dyDescent="0.2">
      <c r="A13649">
        <v>1.6461515058433001E+18</v>
      </c>
      <c r="B13649">
        <v>25896</v>
      </c>
      <c r="C13649">
        <v>1.6461515058307599E+18</v>
      </c>
      <c r="D13649" t="s">
        <v>12</v>
      </c>
      <c r="E13649" t="s">
        <v>13</v>
      </c>
      <c r="F13649">
        <v>0.54920843282512599</v>
      </c>
      <c r="G13649">
        <v>8.1814641266642299E-2</v>
      </c>
      <c r="H13649">
        <v>6.7297475764174899E-2</v>
      </c>
      <c r="I13649">
        <v>1.23117931362815E-2</v>
      </c>
      <c r="J13649">
        <v>-8.4527486252053896E-4</v>
      </c>
      <c r="K13649">
        <v>0.24059013966923501</v>
      </c>
      <c r="L13649">
        <v>0.97054834498551001</v>
      </c>
    </row>
    <row r="13650" spans="1:12" x14ac:dyDescent="0.2">
      <c r="A13650">
        <v>1.6461515058477199E+18</v>
      </c>
      <c r="B13650">
        <v>25897</v>
      </c>
      <c r="C13650">
        <v>1.6461515058336799E+18</v>
      </c>
      <c r="D13650" t="s">
        <v>12</v>
      </c>
      <c r="E13650" t="s">
        <v>13</v>
      </c>
      <c r="F13650">
        <v>0.54921797936553796</v>
      </c>
      <c r="G13650">
        <v>8.1787623046421107E-2</v>
      </c>
      <c r="H13650">
        <v>6.7304390100153294E-2</v>
      </c>
      <c r="I13650">
        <v>1.2266427873365E-2</v>
      </c>
      <c r="J13650">
        <v>-8.5968107564154798E-4</v>
      </c>
      <c r="K13650">
        <v>0.240494746285352</v>
      </c>
      <c r="L13650">
        <v>0.97057254891369105</v>
      </c>
    </row>
    <row r="13651" spans="1:12" x14ac:dyDescent="0.2">
      <c r="A13651">
        <v>1.6461515058512699E+18</v>
      </c>
      <c r="B13651">
        <v>25898</v>
      </c>
      <c r="C13651">
        <v>1.6461515058409201E+18</v>
      </c>
      <c r="D13651" t="s">
        <v>12</v>
      </c>
      <c r="E13651" t="s">
        <v>13</v>
      </c>
      <c r="F13651">
        <v>0.54919889991468995</v>
      </c>
      <c r="G13651">
        <v>8.1805644752903695E-2</v>
      </c>
      <c r="H13651">
        <v>6.7314355369532397E-2</v>
      </c>
      <c r="I13651">
        <v>1.2237903079682699E-2</v>
      </c>
      <c r="J13651">
        <v>-7.9623167877108101E-4</v>
      </c>
      <c r="K13651">
        <v>0.24055374181123801</v>
      </c>
      <c r="L13651">
        <v>0.970558342936651</v>
      </c>
    </row>
    <row r="13652" spans="1:12" x14ac:dyDescent="0.2">
      <c r="A13652">
        <v>1.64615150585183E+18</v>
      </c>
      <c r="B13652">
        <v>25899</v>
      </c>
      <c r="C13652">
        <v>1.6461515058411899E+18</v>
      </c>
      <c r="D13652" t="s">
        <v>12</v>
      </c>
      <c r="E13652" t="s">
        <v>13</v>
      </c>
      <c r="F13652">
        <v>0.54920439657148901</v>
      </c>
      <c r="G13652">
        <v>8.1799822630427496E-2</v>
      </c>
      <c r="H13652">
        <v>6.7317843384909398E-2</v>
      </c>
      <c r="I13652">
        <v>1.2387350724729599E-2</v>
      </c>
      <c r="J13652">
        <v>-7.4707336656751496E-4</v>
      </c>
      <c r="K13652">
        <v>0.240511896592326</v>
      </c>
      <c r="L13652">
        <v>0.97056685654362296</v>
      </c>
    </row>
    <row r="13653" spans="1:12" x14ac:dyDescent="0.2">
      <c r="A13653">
        <v>1.64615150585616E+18</v>
      </c>
      <c r="B13653">
        <v>25900</v>
      </c>
      <c r="C13653">
        <v>1.6461515058442701E+18</v>
      </c>
      <c r="D13653" t="s">
        <v>12</v>
      </c>
      <c r="E13653" t="s">
        <v>13</v>
      </c>
      <c r="F13653">
        <v>0.54916674820483802</v>
      </c>
      <c r="G13653">
        <v>8.1817125915133404E-2</v>
      </c>
      <c r="H13653">
        <v>6.7314376922853997E-2</v>
      </c>
      <c r="I13653">
        <v>1.22684602428067E-2</v>
      </c>
      <c r="J13653">
        <v>-8.4199748227738798E-4</v>
      </c>
      <c r="K13653">
        <v>0.240001374721833</v>
      </c>
      <c r="L13653">
        <v>0.97069465644719599</v>
      </c>
    </row>
    <row r="13654" spans="1:12" x14ac:dyDescent="0.2">
      <c r="A13654">
        <v>1.6461515058675E+18</v>
      </c>
      <c r="B13654">
        <v>25901</v>
      </c>
      <c r="C13654">
        <v>1.64615150584976E+18</v>
      </c>
      <c r="D13654" t="s">
        <v>12</v>
      </c>
      <c r="E13654" t="s">
        <v>13</v>
      </c>
      <c r="F13654">
        <v>0.54920081311904101</v>
      </c>
      <c r="G13654">
        <v>8.1803292275931597E-2</v>
      </c>
      <c r="H13654">
        <v>6.7332239740318101E-2</v>
      </c>
      <c r="I13654">
        <v>1.2238799740211101E-2</v>
      </c>
      <c r="J13654">
        <v>-8.3406709041013497E-4</v>
      </c>
      <c r="K13654">
        <v>0.240521835264531</v>
      </c>
      <c r="L13654">
        <v>0.97056620736248</v>
      </c>
    </row>
    <row r="13655" spans="1:12" x14ac:dyDescent="0.2">
      <c r="A13655">
        <v>1.6461515058749399E+18</v>
      </c>
      <c r="B13655">
        <v>25902</v>
      </c>
      <c r="C13655">
        <v>1.6461515058555599E+18</v>
      </c>
      <c r="D13655" t="s">
        <v>12</v>
      </c>
      <c r="E13655" t="s">
        <v>13</v>
      </c>
      <c r="F13655">
        <v>0.54917191966504297</v>
      </c>
      <c r="G13655">
        <v>8.1820935966537403E-2</v>
      </c>
      <c r="H13655">
        <v>6.73331352716003E-2</v>
      </c>
      <c r="I13655">
        <v>1.22028351695702E-2</v>
      </c>
      <c r="J13655">
        <v>-8.0186153573733401E-4</v>
      </c>
      <c r="K13655">
        <v>0.24001628355024099</v>
      </c>
      <c r="L13655">
        <v>0.97069183135670301</v>
      </c>
    </row>
    <row r="13656" spans="1:12" x14ac:dyDescent="0.2">
      <c r="A13656">
        <v>1.64615150587791E+18</v>
      </c>
      <c r="B13656">
        <v>25903</v>
      </c>
      <c r="C13656">
        <v>1.6461515058669299E+18</v>
      </c>
      <c r="D13656" t="s">
        <v>12</v>
      </c>
      <c r="E13656" t="s">
        <v>13</v>
      </c>
      <c r="F13656">
        <v>0.54919194820930495</v>
      </c>
      <c r="G13656">
        <v>8.1787521069145996E-2</v>
      </c>
      <c r="H13656">
        <v>6.7325206723505004E-2</v>
      </c>
      <c r="I13656">
        <v>1.22868122251821E-2</v>
      </c>
      <c r="J13656">
        <v>-8.1890696744439998E-4</v>
      </c>
      <c r="K13656">
        <v>0.24050329870730699</v>
      </c>
      <c r="L13656">
        <v>0.97057020711931197</v>
      </c>
    </row>
    <row r="13657" spans="1:12" x14ac:dyDescent="0.2">
      <c r="A13657">
        <v>1.64615150588289E+18</v>
      </c>
      <c r="B13657">
        <v>25904</v>
      </c>
      <c r="C13657">
        <v>1.64615150586733E+18</v>
      </c>
      <c r="D13657" t="s">
        <v>12</v>
      </c>
      <c r="E13657" t="s">
        <v>13</v>
      </c>
      <c r="F13657">
        <v>0.54919116895183295</v>
      </c>
      <c r="G13657">
        <v>8.17934801560571E-2</v>
      </c>
      <c r="H13657">
        <v>6.7313128416906301E-2</v>
      </c>
      <c r="I13657">
        <v>1.2293788368269099E-2</v>
      </c>
      <c r="J13657">
        <v>-7.8486457975494395E-4</v>
      </c>
      <c r="K13657">
        <v>0.240573325687334</v>
      </c>
      <c r="L13657">
        <v>0.97055279182684495</v>
      </c>
    </row>
    <row r="13658" spans="1:12" x14ac:dyDescent="0.2">
      <c r="A13658">
        <v>1.64615150588563E+18</v>
      </c>
      <c r="B13658">
        <v>25905</v>
      </c>
      <c r="C13658">
        <v>1.6461515058761001E+18</v>
      </c>
      <c r="D13658" t="s">
        <v>12</v>
      </c>
      <c r="E13658" t="s">
        <v>13</v>
      </c>
      <c r="F13658">
        <v>0.54919560907407705</v>
      </c>
      <c r="G13658">
        <v>8.1800393345783096E-2</v>
      </c>
      <c r="H13658">
        <v>6.7321614893224704E-2</v>
      </c>
      <c r="I13658">
        <v>1.22560384151768E-2</v>
      </c>
      <c r="J13658">
        <v>-7.8437848451699897E-4</v>
      </c>
      <c r="K13658">
        <v>0.240575458518624</v>
      </c>
      <c r="L13658">
        <v>0.97055274098387401</v>
      </c>
    </row>
    <row r="13659" spans="1:12" x14ac:dyDescent="0.2">
      <c r="A13659">
        <v>1.6461515058859E+18</v>
      </c>
      <c r="B13659">
        <v>25906</v>
      </c>
      <c r="C13659">
        <v>1.6461515058765499E+18</v>
      </c>
      <c r="D13659" t="s">
        <v>12</v>
      </c>
      <c r="E13659" t="s">
        <v>13</v>
      </c>
      <c r="F13659">
        <v>0.54920356169124496</v>
      </c>
      <c r="G13659">
        <v>8.1801038977141402E-2</v>
      </c>
      <c r="H13659">
        <v>6.7307175407162995E-2</v>
      </c>
      <c r="I13659">
        <v>1.23741338695178E-2</v>
      </c>
      <c r="J13659">
        <v>-7.5199346943541595E-4</v>
      </c>
      <c r="K13659">
        <v>0.240592008646349</v>
      </c>
      <c r="L13659">
        <v>0.97054716561963905</v>
      </c>
    </row>
    <row r="13660" spans="1:12" x14ac:dyDescent="0.2">
      <c r="A13660">
        <v>1.64615150589294E+18</v>
      </c>
      <c r="B13660">
        <v>25907</v>
      </c>
      <c r="C13660">
        <v>1.64615150588399E+18</v>
      </c>
      <c r="D13660" t="s">
        <v>12</v>
      </c>
      <c r="E13660" t="s">
        <v>13</v>
      </c>
      <c r="F13660">
        <v>0.54919322552051297</v>
      </c>
      <c r="G13660">
        <v>8.1800609623005005E-2</v>
      </c>
      <c r="H13660">
        <v>6.7306317738788493E-2</v>
      </c>
      <c r="I13660">
        <v>1.23350905623638E-2</v>
      </c>
      <c r="J13660">
        <v>-8.1459313105917096E-4</v>
      </c>
      <c r="K13660">
        <v>0.240553177308205</v>
      </c>
      <c r="L13660">
        <v>0.97055723729503696</v>
      </c>
    </row>
    <row r="13661" spans="1:12" x14ac:dyDescent="0.2">
      <c r="A13661">
        <v>1.64615150589438E+18</v>
      </c>
      <c r="B13661">
        <v>25908</v>
      </c>
      <c r="C13661">
        <v>1.6461515058859799E+18</v>
      </c>
      <c r="D13661" t="s">
        <v>12</v>
      </c>
      <c r="E13661" t="s">
        <v>13</v>
      </c>
      <c r="F13661">
        <v>0.54919736614715797</v>
      </c>
      <c r="G13661">
        <v>8.1803243399296302E-2</v>
      </c>
      <c r="H13661">
        <v>6.7307455766395796E-2</v>
      </c>
      <c r="I13661">
        <v>1.23485693187488E-2</v>
      </c>
      <c r="J13661">
        <v>-7.7907719230984696E-4</v>
      </c>
      <c r="K13661">
        <v>0.24052456758695501</v>
      </c>
      <c r="L13661">
        <v>0.97056418554447799</v>
      </c>
    </row>
    <row r="13662" spans="1:12" x14ac:dyDescent="0.2">
      <c r="A13662">
        <v>1.6461515058970199E+18</v>
      </c>
      <c r="B13662">
        <v>25909</v>
      </c>
      <c r="C13662">
        <v>1.6461515058870999E+18</v>
      </c>
      <c r="D13662" t="s">
        <v>12</v>
      </c>
      <c r="E13662" t="s">
        <v>13</v>
      </c>
      <c r="F13662">
        <v>0.54920174827151402</v>
      </c>
      <c r="G13662">
        <v>8.1800428833823505E-2</v>
      </c>
      <c r="H13662">
        <v>6.7317372186329202E-2</v>
      </c>
      <c r="I13662">
        <v>1.23023409907606E-2</v>
      </c>
      <c r="J13662">
        <v>-8.7109717317217705E-4</v>
      </c>
      <c r="K13662">
        <v>0.240558371994259</v>
      </c>
      <c r="L13662">
        <v>0.970556316377021</v>
      </c>
    </row>
    <row r="13663" spans="1:12" x14ac:dyDescent="0.2">
      <c r="A13663">
        <v>1.6461515059143501E+18</v>
      </c>
      <c r="B13663">
        <v>25910</v>
      </c>
      <c r="C13663">
        <v>1.6461515058890099E+18</v>
      </c>
      <c r="D13663" t="s">
        <v>12</v>
      </c>
      <c r="E13663" t="s">
        <v>13</v>
      </c>
      <c r="F13663">
        <v>0.54919089310833202</v>
      </c>
      <c r="G13663">
        <v>8.18050331529174E-2</v>
      </c>
      <c r="H13663">
        <v>6.7306483834578504E-2</v>
      </c>
      <c r="I13663">
        <v>1.2338323833295899E-2</v>
      </c>
      <c r="J13663">
        <v>-8.1648605101533795E-4</v>
      </c>
      <c r="K13663">
        <v>0.24058450725591299</v>
      </c>
      <c r="L13663">
        <v>0.97054942892360796</v>
      </c>
    </row>
    <row r="13664" spans="1:12" x14ac:dyDescent="0.2">
      <c r="A13664">
        <v>1.64615150591725E+18</v>
      </c>
      <c r="B13664">
        <v>25911</v>
      </c>
      <c r="C13664">
        <v>1.6461515058917499E+18</v>
      </c>
      <c r="D13664" t="s">
        <v>12</v>
      </c>
      <c r="E13664" t="s">
        <v>13</v>
      </c>
      <c r="F13664">
        <v>0.54921358294576395</v>
      </c>
      <c r="G13664">
        <v>8.1786171652275697E-2</v>
      </c>
      <c r="H13664">
        <v>6.7333112041773405E-2</v>
      </c>
      <c r="I13664">
        <v>1.2323570880508301E-2</v>
      </c>
      <c r="J13664">
        <v>-8.7275763259786498E-4</v>
      </c>
      <c r="K13664">
        <v>0.240531559875233</v>
      </c>
      <c r="L13664">
        <v>0.97056269071031898</v>
      </c>
    </row>
    <row r="13665" spans="1:12" x14ac:dyDescent="0.2">
      <c r="A13665">
        <v>1.64615150592449E+18</v>
      </c>
      <c r="B13665">
        <v>25912</v>
      </c>
      <c r="C13665">
        <v>1.6461515058943099E+18</v>
      </c>
      <c r="D13665" t="s">
        <v>12</v>
      </c>
      <c r="E13665" t="s">
        <v>13</v>
      </c>
      <c r="F13665">
        <v>0.54920319357694403</v>
      </c>
      <c r="G13665">
        <v>8.1803326821530103E-2</v>
      </c>
      <c r="H13665">
        <v>6.7323959130549907E-2</v>
      </c>
      <c r="I13665">
        <v>1.2316749093973799E-2</v>
      </c>
      <c r="J13665">
        <v>-7.9147700056276897E-4</v>
      </c>
      <c r="K13665">
        <v>0.240534655066514</v>
      </c>
      <c r="L13665">
        <v>0.97056207991449195</v>
      </c>
    </row>
    <row r="13666" spans="1:12" x14ac:dyDescent="0.2">
      <c r="A13666">
        <v>1.64615150592641E+18</v>
      </c>
      <c r="B13666">
        <v>25913</v>
      </c>
      <c r="C13666">
        <v>1.64615150590093E+18</v>
      </c>
      <c r="D13666" t="s">
        <v>12</v>
      </c>
      <c r="E13666" t="s">
        <v>13</v>
      </c>
      <c r="F13666">
        <v>0.54920079135777999</v>
      </c>
      <c r="G13666">
        <v>8.1806158202154297E-2</v>
      </c>
      <c r="H13666">
        <v>6.7322732840194605E-2</v>
      </c>
      <c r="I13666">
        <v>1.22952253602243E-2</v>
      </c>
      <c r="J13666">
        <v>-7.0068345325715101E-4</v>
      </c>
      <c r="K13666">
        <v>0.24058038809610299</v>
      </c>
      <c r="L13666">
        <v>0.97055108744443097</v>
      </c>
    </row>
    <row r="13667" spans="1:12" x14ac:dyDescent="0.2">
      <c r="A13667">
        <v>1.6461515059320801E+18</v>
      </c>
      <c r="B13667">
        <v>25914</v>
      </c>
      <c r="C13667">
        <v>1.64615150591857E+18</v>
      </c>
      <c r="D13667" t="s">
        <v>12</v>
      </c>
      <c r="E13667" t="s">
        <v>13</v>
      </c>
      <c r="F13667">
        <v>0.54923418802555601</v>
      </c>
      <c r="G13667">
        <v>8.1803294542617103E-2</v>
      </c>
      <c r="H13667">
        <v>6.7262370542900796E-2</v>
      </c>
      <c r="I13667">
        <v>1.1066628432894901E-2</v>
      </c>
      <c r="J13667">
        <v>-1.0646436764680199E-3</v>
      </c>
      <c r="K13667">
        <v>0.23986865090263501</v>
      </c>
      <c r="L13667">
        <v>0.97074168890756896</v>
      </c>
    </row>
    <row r="13668" spans="1:12" x14ac:dyDescent="0.2">
      <c r="A13668">
        <v>1.6461515059343401E+18</v>
      </c>
      <c r="B13668">
        <v>25915</v>
      </c>
      <c r="C13668">
        <v>1.6461515059236301E+18</v>
      </c>
      <c r="D13668" t="s">
        <v>12</v>
      </c>
      <c r="E13668" t="s">
        <v>13</v>
      </c>
      <c r="F13668">
        <v>0.54927601308902996</v>
      </c>
      <c r="G13668">
        <v>8.1781508743893006E-2</v>
      </c>
      <c r="H13668">
        <v>6.7274507064128103E-2</v>
      </c>
      <c r="I13668">
        <v>1.1211298643563E-2</v>
      </c>
      <c r="J13668">
        <v>-9.98202540192809E-4</v>
      </c>
      <c r="K13668">
        <v>0.240307135025258</v>
      </c>
      <c r="L13668">
        <v>0.97063164549192704</v>
      </c>
    </row>
    <row r="13669" spans="1:12" x14ac:dyDescent="0.2">
      <c r="A13669">
        <v>1.64615150593873E+18</v>
      </c>
      <c r="B13669">
        <v>25916</v>
      </c>
      <c r="C13669">
        <v>1.6461515059272399E+18</v>
      </c>
      <c r="D13669" t="s">
        <v>12</v>
      </c>
      <c r="E13669" t="s">
        <v>13</v>
      </c>
      <c r="F13669">
        <v>0.54926723873313199</v>
      </c>
      <c r="G13669">
        <v>8.1780255068611807E-2</v>
      </c>
      <c r="H13669">
        <v>6.7269423844913495E-2</v>
      </c>
      <c r="I13669">
        <v>1.1085099927709801E-2</v>
      </c>
      <c r="J13669">
        <v>-1.0503592069430101E-3</v>
      </c>
      <c r="K13669">
        <v>0.24037972237553801</v>
      </c>
      <c r="L13669">
        <v>0.97061506601524905</v>
      </c>
    </row>
    <row r="13670" spans="1:12" x14ac:dyDescent="0.2">
      <c r="A13670">
        <v>1.6461515059405299E+18</v>
      </c>
      <c r="B13670">
        <v>25917</v>
      </c>
      <c r="C13670">
        <v>1.64615150592973E+18</v>
      </c>
      <c r="D13670" t="s">
        <v>12</v>
      </c>
      <c r="E13670" t="s">
        <v>13</v>
      </c>
      <c r="F13670">
        <v>0.54924101906341205</v>
      </c>
      <c r="G13670">
        <v>8.1807625519578805E-2</v>
      </c>
      <c r="H13670">
        <v>6.7246752186071498E-2</v>
      </c>
      <c r="I13670">
        <v>1.1007828243163501E-2</v>
      </c>
      <c r="J13670">
        <v>-1.16448545376115E-3</v>
      </c>
      <c r="K13670">
        <v>0.239899827860863</v>
      </c>
      <c r="L13670">
        <v>0.97073453852395897</v>
      </c>
    </row>
    <row r="13671" spans="1:12" x14ac:dyDescent="0.2">
      <c r="A13671">
        <v>1.64615150594208E+18</v>
      </c>
      <c r="B13671">
        <v>25918</v>
      </c>
      <c r="C13671">
        <v>1.6461515059309801E+18</v>
      </c>
      <c r="D13671" t="s">
        <v>12</v>
      </c>
      <c r="E13671" t="s">
        <v>13</v>
      </c>
      <c r="F13671">
        <v>0.54927008481958595</v>
      </c>
      <c r="G13671">
        <v>8.1783761234330593E-2</v>
      </c>
      <c r="H13671">
        <v>6.7257359136331393E-2</v>
      </c>
      <c r="I13671">
        <v>1.10896658765077E-2</v>
      </c>
      <c r="J13671">
        <v>-1.0262511464359499E-3</v>
      </c>
      <c r="K13671">
        <v>0.24037946016196099</v>
      </c>
      <c r="L13671">
        <v>0.97061510458655798</v>
      </c>
    </row>
    <row r="13672" spans="1:12" x14ac:dyDescent="0.2">
      <c r="A13672">
        <v>1.6461515059455201E+18</v>
      </c>
      <c r="B13672">
        <v>25919</v>
      </c>
      <c r="C13672">
        <v>1.64615150593421E+18</v>
      </c>
      <c r="D13672" t="s">
        <v>12</v>
      </c>
      <c r="E13672" t="s">
        <v>13</v>
      </c>
      <c r="F13672">
        <v>0.54928513465412798</v>
      </c>
      <c r="G13672">
        <v>8.1780993162410803E-2</v>
      </c>
      <c r="H13672">
        <v>6.7252914750111206E-2</v>
      </c>
      <c r="I13672">
        <v>1.11053964660241E-2</v>
      </c>
      <c r="J13672">
        <v>-1.02385446659838E-3</v>
      </c>
      <c r="K13672">
        <v>0.24039950999469101</v>
      </c>
      <c r="L13672">
        <v>0.97060996156317902</v>
      </c>
    </row>
    <row r="13673" spans="1:12" x14ac:dyDescent="0.2">
      <c r="A13673">
        <v>1.6461515059474701E+18</v>
      </c>
      <c r="B13673">
        <v>25920</v>
      </c>
      <c r="C13673">
        <v>1.64615150593853E+18</v>
      </c>
      <c r="D13673" t="s">
        <v>12</v>
      </c>
      <c r="E13673" t="s">
        <v>13</v>
      </c>
      <c r="F13673">
        <v>0.54918672513442401</v>
      </c>
      <c r="G13673">
        <v>8.1789112833352801E-2</v>
      </c>
      <c r="H13673">
        <v>6.7324199313281402E-2</v>
      </c>
      <c r="I13673">
        <v>1.23091350085941E-2</v>
      </c>
      <c r="J13673">
        <v>-7.9366506126718201E-4</v>
      </c>
      <c r="K13673">
        <v>0.24057156780788799</v>
      </c>
      <c r="L13673">
        <v>0.97055302588450298</v>
      </c>
    </row>
    <row r="13674" spans="1:12" x14ac:dyDescent="0.2">
      <c r="A13674">
        <v>1.6461515059508101E+18</v>
      </c>
      <c r="B13674">
        <v>25921</v>
      </c>
      <c r="C13674">
        <v>1.6461515059416901E+18</v>
      </c>
      <c r="D13674" t="s">
        <v>12</v>
      </c>
      <c r="E13674" t="s">
        <v>13</v>
      </c>
      <c r="F13674">
        <v>0.54919758727477297</v>
      </c>
      <c r="G13674">
        <v>8.17998707965817E-2</v>
      </c>
      <c r="H13674">
        <v>6.7321340038266897E-2</v>
      </c>
      <c r="I13674">
        <v>1.2161390197349201E-2</v>
      </c>
      <c r="J13674">
        <v>-8.2780995696232296E-4</v>
      </c>
      <c r="K13674">
        <v>0.24060460059158501</v>
      </c>
      <c r="L13674">
        <v>0.970546671465781</v>
      </c>
    </row>
    <row r="13675" spans="1:12" x14ac:dyDescent="0.2">
      <c r="A13675">
        <v>1.6461515059551501E+18</v>
      </c>
      <c r="B13675">
        <v>25922</v>
      </c>
      <c r="C13675">
        <v>1.6461515059455601E+18</v>
      </c>
      <c r="D13675" t="s">
        <v>12</v>
      </c>
      <c r="E13675" t="s">
        <v>13</v>
      </c>
      <c r="F13675">
        <v>0.54918881093997696</v>
      </c>
      <c r="G13675">
        <v>8.1802011321836204E-2</v>
      </c>
      <c r="H13675">
        <v>6.7309726766929701E-2</v>
      </c>
      <c r="I13675">
        <v>1.2250140158999501E-2</v>
      </c>
      <c r="J13675">
        <v>-9.1027785804035104E-4</v>
      </c>
      <c r="K13675">
        <v>0.240583986447021</v>
      </c>
      <c r="L13675">
        <v>0.97055059163629598</v>
      </c>
    </row>
    <row r="13676" spans="1:12" x14ac:dyDescent="0.2">
      <c r="A13676">
        <v>1.64615150595581E+18</v>
      </c>
      <c r="B13676">
        <v>25923</v>
      </c>
      <c r="C13676">
        <v>1.6461515059464499E+18</v>
      </c>
      <c r="D13676" t="s">
        <v>12</v>
      </c>
      <c r="E13676" t="s">
        <v>13</v>
      </c>
      <c r="F13676">
        <v>0.54919027846116597</v>
      </c>
      <c r="G13676">
        <v>8.1819016000156605E-2</v>
      </c>
      <c r="H13676">
        <v>6.7310592433640307E-2</v>
      </c>
      <c r="I13676">
        <v>1.23369889359511E-2</v>
      </c>
      <c r="J13676">
        <v>-8.0220394568997796E-4</v>
      </c>
      <c r="K13676">
        <v>0.240589488228584</v>
      </c>
      <c r="L13676">
        <v>0.97054822308153799</v>
      </c>
    </row>
    <row r="13677" spans="1:12" x14ac:dyDescent="0.2">
      <c r="A13677">
        <v>1.6461515059574799E+18</v>
      </c>
      <c r="B13677">
        <v>25924</v>
      </c>
      <c r="C13677">
        <v>1.6461515059485801E+18</v>
      </c>
      <c r="D13677" t="s">
        <v>12</v>
      </c>
      <c r="E13677" t="s">
        <v>13</v>
      </c>
      <c r="F13677">
        <v>0.54916631144927097</v>
      </c>
      <c r="G13677">
        <v>8.1830609305669502E-2</v>
      </c>
      <c r="H13677">
        <v>6.7299427410994095E-2</v>
      </c>
      <c r="I13677">
        <v>1.2421585720983499E-2</v>
      </c>
      <c r="J13677">
        <v>-8.2438614255455299E-4</v>
      </c>
      <c r="K13677">
        <v>0.24009656853183101</v>
      </c>
      <c r="L13677">
        <v>0.97066918276769398</v>
      </c>
    </row>
    <row r="13678" spans="1:12" x14ac:dyDescent="0.2">
      <c r="A13678">
        <v>1.6461515059618299E+18</v>
      </c>
      <c r="B13678">
        <v>25925</v>
      </c>
      <c r="C13678">
        <v>1.6461515059522099E+18</v>
      </c>
      <c r="D13678" t="s">
        <v>12</v>
      </c>
      <c r="E13678" t="s">
        <v>13</v>
      </c>
      <c r="F13678">
        <v>0.54919912650935199</v>
      </c>
      <c r="G13678">
        <v>8.1807754364453505E-2</v>
      </c>
      <c r="H13678">
        <v>6.7312683484993002E-2</v>
      </c>
      <c r="I13678">
        <v>1.2324015854395401E-2</v>
      </c>
      <c r="J13678">
        <v>-8.53933700900345E-4</v>
      </c>
      <c r="K13678">
        <v>0.240519199332347</v>
      </c>
      <c r="L13678">
        <v>0.97056576499636604</v>
      </c>
    </row>
    <row r="13679" spans="1:12" x14ac:dyDescent="0.2">
      <c r="A13679">
        <v>1.64615150596416E+18</v>
      </c>
      <c r="B13679">
        <v>25926</v>
      </c>
      <c r="C13679">
        <v>1.6461515059541E+18</v>
      </c>
      <c r="D13679" t="s">
        <v>12</v>
      </c>
      <c r="E13679" t="s">
        <v>13</v>
      </c>
      <c r="F13679">
        <v>0.54919019234911204</v>
      </c>
      <c r="G13679">
        <v>8.1811525680083902E-2</v>
      </c>
      <c r="H13679">
        <v>6.7307423835020697E-2</v>
      </c>
      <c r="I13679">
        <v>1.2298016073343101E-2</v>
      </c>
      <c r="J13679">
        <v>-8.3514849096033702E-4</v>
      </c>
      <c r="K13679">
        <v>0.240584247384802</v>
      </c>
      <c r="L13679">
        <v>0.97054998904638901</v>
      </c>
    </row>
    <row r="13680" spans="1:12" x14ac:dyDescent="0.2">
      <c r="A13680">
        <v>1.6461515059672699E+18</v>
      </c>
      <c r="B13680">
        <v>25927</v>
      </c>
      <c r="C13680">
        <v>1.6461515059560399E+18</v>
      </c>
      <c r="D13680" t="s">
        <v>12</v>
      </c>
      <c r="E13680" t="s">
        <v>13</v>
      </c>
      <c r="F13680">
        <v>0.54920057581648696</v>
      </c>
      <c r="G13680">
        <v>8.1806432281382305E-2</v>
      </c>
      <c r="H13680">
        <v>6.7316021257218403E-2</v>
      </c>
      <c r="I13680">
        <v>1.23077110115038E-2</v>
      </c>
      <c r="J13680">
        <v>-8.5485405796942402E-4</v>
      </c>
      <c r="K13680">
        <v>0.24054933973374501</v>
      </c>
      <c r="L13680">
        <v>0.97055850139383903</v>
      </c>
    </row>
    <row r="13681" spans="1:12" x14ac:dyDescent="0.2">
      <c r="A13681">
        <v>1.6461515059711099E+18</v>
      </c>
      <c r="B13681">
        <v>25928</v>
      </c>
      <c r="C13681">
        <v>1.6461515059597399E+18</v>
      </c>
      <c r="D13681" t="s">
        <v>12</v>
      </c>
      <c r="E13681" t="s">
        <v>13</v>
      </c>
      <c r="F13681">
        <v>0.54919085758145003</v>
      </c>
      <c r="G13681">
        <v>8.1808448836933098E-2</v>
      </c>
      <c r="H13681">
        <v>6.7323338622396006E-2</v>
      </c>
      <c r="I13681">
        <v>1.2229540907038001E-2</v>
      </c>
      <c r="J13681">
        <v>-7.7453968910991104E-4</v>
      </c>
      <c r="K13681">
        <v>0.240615939250856</v>
      </c>
      <c r="L13681">
        <v>0.970543048090037</v>
      </c>
    </row>
    <row r="13682" spans="1:12" x14ac:dyDescent="0.2">
      <c r="A13682">
        <v>1.64615150597314E+18</v>
      </c>
      <c r="B13682">
        <v>25929</v>
      </c>
      <c r="C13682">
        <v>1.6461515059615301E+18</v>
      </c>
      <c r="D13682" t="s">
        <v>12</v>
      </c>
      <c r="E13682" t="s">
        <v>13</v>
      </c>
      <c r="F13682">
        <v>0.54919764850780595</v>
      </c>
      <c r="G13682">
        <v>8.1801926343474302E-2</v>
      </c>
      <c r="H13682">
        <v>6.7315146018250796E-2</v>
      </c>
      <c r="I13682">
        <v>1.2306280888126599E-2</v>
      </c>
      <c r="J13682">
        <v>-8.3256678220516498E-4</v>
      </c>
      <c r="K13682">
        <v>0.240608349447125</v>
      </c>
      <c r="L13682">
        <v>0.97054391165963505</v>
      </c>
    </row>
    <row r="13683" spans="1:12" x14ac:dyDescent="0.2">
      <c r="A13683">
        <v>1.64615150597474E+18</v>
      </c>
      <c r="B13683">
        <v>25930</v>
      </c>
      <c r="C13683">
        <v>1.6461515059636401E+18</v>
      </c>
      <c r="D13683" t="s">
        <v>12</v>
      </c>
      <c r="E13683" t="s">
        <v>13</v>
      </c>
      <c r="F13683">
        <v>0.54918974130396703</v>
      </c>
      <c r="G13683">
        <v>8.1800214230974694E-2</v>
      </c>
      <c r="H13683">
        <v>6.7303072549711601E-2</v>
      </c>
      <c r="I13683">
        <v>1.21862433446162E-2</v>
      </c>
      <c r="J13683">
        <v>-8.5963996021834596E-4</v>
      </c>
      <c r="K13683">
        <v>0.240572258411478</v>
      </c>
      <c r="L13683">
        <v>0.97055434931542295</v>
      </c>
    </row>
    <row r="13684" spans="1:12" x14ac:dyDescent="0.2">
      <c r="A13684">
        <v>1.6461515059795E+18</v>
      </c>
      <c r="B13684">
        <v>25931</v>
      </c>
      <c r="C13684">
        <v>1.6461515059706601E+18</v>
      </c>
      <c r="D13684" t="s">
        <v>12</v>
      </c>
      <c r="E13684" t="s">
        <v>13</v>
      </c>
      <c r="F13684">
        <v>0.54928643535008204</v>
      </c>
      <c r="G13684">
        <v>8.1790758142058398E-2</v>
      </c>
      <c r="H13684">
        <v>6.7249599458806097E-2</v>
      </c>
      <c r="I13684">
        <v>1.11334122545956E-2</v>
      </c>
      <c r="J13684">
        <v>-9.6192275296239202E-4</v>
      </c>
      <c r="K13684">
        <v>0.24036651625521199</v>
      </c>
      <c r="L13684">
        <v>0.97061787522151</v>
      </c>
    </row>
    <row r="13685" spans="1:12" x14ac:dyDescent="0.2">
      <c r="A13685">
        <v>1.64615150598096E+18</v>
      </c>
      <c r="B13685">
        <v>25932</v>
      </c>
      <c r="C13685">
        <v>1.6461515059726799E+18</v>
      </c>
      <c r="D13685" t="s">
        <v>12</v>
      </c>
      <c r="E13685" t="s">
        <v>13</v>
      </c>
      <c r="F13685">
        <v>0.54926691700608599</v>
      </c>
      <c r="G13685">
        <v>8.1788808618570699E-2</v>
      </c>
      <c r="H13685">
        <v>6.7241585678817106E-2</v>
      </c>
      <c r="I13685">
        <v>1.1235226147143699E-2</v>
      </c>
      <c r="J13685">
        <v>-9.7064375627985296E-4</v>
      </c>
      <c r="K13685">
        <v>0.240359343920516</v>
      </c>
      <c r="L13685">
        <v>0.97061846949984398</v>
      </c>
    </row>
    <row r="13686" spans="1:12" x14ac:dyDescent="0.2">
      <c r="A13686">
        <v>1.64615150598129E+18</v>
      </c>
      <c r="B13686">
        <v>25933</v>
      </c>
      <c r="C13686">
        <v>1.6461515059735601E+18</v>
      </c>
      <c r="D13686" t="s">
        <v>12</v>
      </c>
      <c r="E13686" t="s">
        <v>13</v>
      </c>
      <c r="F13686">
        <v>0.54927357486391803</v>
      </c>
      <c r="G13686">
        <v>8.1795616513794994E-2</v>
      </c>
      <c r="H13686">
        <v>6.7268690414561697E-2</v>
      </c>
      <c r="I13686">
        <v>1.12667614770937E-2</v>
      </c>
      <c r="J13686">
        <v>-1.0513770642575401E-3</v>
      </c>
      <c r="K13686">
        <v>0.24035142961181499</v>
      </c>
      <c r="L13686">
        <v>0.97061997969114699</v>
      </c>
    </row>
    <row r="13687" spans="1:12" x14ac:dyDescent="0.2">
      <c r="A13687">
        <v>1.6461515059844301E+18</v>
      </c>
      <c r="B13687">
        <v>25934</v>
      </c>
      <c r="C13687">
        <v>1.6461515059762299E+18</v>
      </c>
      <c r="D13687" t="s">
        <v>12</v>
      </c>
      <c r="E13687" t="s">
        <v>13</v>
      </c>
      <c r="F13687">
        <v>0.54928269968925703</v>
      </c>
      <c r="G13687">
        <v>8.1774757514866403E-2</v>
      </c>
      <c r="H13687">
        <v>6.7266088099491098E-2</v>
      </c>
      <c r="I13687">
        <v>1.12460428616284E-2</v>
      </c>
      <c r="J13687">
        <v>-1.0467678681200701E-3</v>
      </c>
      <c r="K13687">
        <v>0.24027701863540599</v>
      </c>
      <c r="L13687">
        <v>0.97063864806253397</v>
      </c>
    </row>
    <row r="13688" spans="1:12" x14ac:dyDescent="0.2">
      <c r="A13688">
        <v>1.64615150598753E+18</v>
      </c>
      <c r="B13688">
        <v>25935</v>
      </c>
      <c r="C13688">
        <v>1.64615150597949E+18</v>
      </c>
      <c r="D13688" t="s">
        <v>12</v>
      </c>
      <c r="E13688" t="s">
        <v>13</v>
      </c>
      <c r="F13688">
        <v>0.549249584392278</v>
      </c>
      <c r="G13688">
        <v>8.1804529245289095E-2</v>
      </c>
      <c r="H13688">
        <v>6.7276429040365099E-2</v>
      </c>
      <c r="I13688">
        <v>1.11304263831726E-2</v>
      </c>
      <c r="J13688">
        <v>-1.0408072700034299E-3</v>
      </c>
      <c r="K13688">
        <v>0.23989537186770499</v>
      </c>
      <c r="L13688">
        <v>0.97073438225150399</v>
      </c>
    </row>
    <row r="13689" spans="1:12" x14ac:dyDescent="0.2">
      <c r="A13689">
        <v>1.64615150598897E+18</v>
      </c>
      <c r="B13689">
        <v>25936</v>
      </c>
      <c r="C13689">
        <v>1.64615150598111E+18</v>
      </c>
      <c r="D13689" t="s">
        <v>12</v>
      </c>
      <c r="E13689" t="s">
        <v>13</v>
      </c>
      <c r="F13689">
        <v>0.54926673477312105</v>
      </c>
      <c r="G13689">
        <v>8.1781057679379904E-2</v>
      </c>
      <c r="H13689">
        <v>6.7274239140081807E-2</v>
      </c>
      <c r="I13689">
        <v>1.1194680469500701E-2</v>
      </c>
      <c r="J13689">
        <v>-1.0303093873541599E-3</v>
      </c>
      <c r="K13689">
        <v>0.24029782096108601</v>
      </c>
      <c r="L13689">
        <v>0.97063410965878605</v>
      </c>
    </row>
    <row r="13690" spans="1:12" x14ac:dyDescent="0.2">
      <c r="A13690">
        <v>1.6461515059924401E+18</v>
      </c>
      <c r="B13690">
        <v>25937</v>
      </c>
      <c r="C13690">
        <v>1.64615150598383E+18</v>
      </c>
      <c r="D13690" t="s">
        <v>12</v>
      </c>
      <c r="E13690" t="s">
        <v>13</v>
      </c>
      <c r="F13690">
        <v>0.54923476857184905</v>
      </c>
      <c r="G13690">
        <v>8.1801102652510005E-2</v>
      </c>
      <c r="H13690">
        <v>6.7268760048872694E-2</v>
      </c>
      <c r="I13690">
        <v>1.1198048285576599E-2</v>
      </c>
      <c r="J13690">
        <v>-1.0453742113343701E-3</v>
      </c>
      <c r="K13690">
        <v>0.23987260655634701</v>
      </c>
      <c r="L13690">
        <v>0.970739225297513</v>
      </c>
    </row>
    <row r="13691" spans="1:12" x14ac:dyDescent="0.2">
      <c r="A13691">
        <v>1.64615150599902E+18</v>
      </c>
      <c r="B13691">
        <v>25938</v>
      </c>
      <c r="C13691">
        <v>1.64615150598606E+18</v>
      </c>
      <c r="D13691" t="s">
        <v>12</v>
      </c>
      <c r="E13691" t="s">
        <v>13</v>
      </c>
      <c r="F13691">
        <v>0.54927043677378795</v>
      </c>
      <c r="G13691">
        <v>8.1778087706279395E-2</v>
      </c>
      <c r="H13691">
        <v>6.7273634097965995E-2</v>
      </c>
      <c r="I13691">
        <v>1.11209087215405E-2</v>
      </c>
      <c r="J13691">
        <v>-1.02162498436678E-3</v>
      </c>
      <c r="K13691">
        <v>0.24032304283514</v>
      </c>
      <c r="L13691">
        <v>0.97062872240319398</v>
      </c>
    </row>
    <row r="13692" spans="1:12" x14ac:dyDescent="0.2">
      <c r="A13692">
        <v>1.64615150601329E+18</v>
      </c>
      <c r="B13692">
        <v>25939</v>
      </c>
      <c r="C13692">
        <v>1.6461515059890501E+18</v>
      </c>
      <c r="D13692" t="s">
        <v>12</v>
      </c>
      <c r="E13692" t="s">
        <v>13</v>
      </c>
      <c r="F13692">
        <v>0.54925048875067295</v>
      </c>
      <c r="G13692">
        <v>8.1773725379964801E-2</v>
      </c>
      <c r="H13692">
        <v>6.7268219085297801E-2</v>
      </c>
      <c r="I13692">
        <v>1.10619669340136E-2</v>
      </c>
      <c r="J13692">
        <v>-1.0198344198741899E-3</v>
      </c>
      <c r="K13692">
        <v>0.24038560687274099</v>
      </c>
      <c r="L13692">
        <v>0.97061390513104095</v>
      </c>
    </row>
    <row r="13693" spans="1:12" x14ac:dyDescent="0.2">
      <c r="A13693">
        <v>1.6461515060190001E+18</v>
      </c>
      <c r="B13693">
        <v>25940</v>
      </c>
      <c r="C13693">
        <v>1.6461515059939699E+18</v>
      </c>
      <c r="D13693" t="s">
        <v>12</v>
      </c>
      <c r="E13693" t="s">
        <v>13</v>
      </c>
      <c r="F13693">
        <v>0.54926765345187201</v>
      </c>
      <c r="G13693">
        <v>8.1774361598643E-2</v>
      </c>
      <c r="H13693">
        <v>6.7279554773691699E-2</v>
      </c>
      <c r="I13693">
        <v>1.11108635731491E-2</v>
      </c>
      <c r="J13693">
        <v>-9.2594364346264399E-4</v>
      </c>
      <c r="K13693">
        <v>0.240392361709001</v>
      </c>
      <c r="L13693">
        <v>0.97061176778926195</v>
      </c>
    </row>
    <row r="13694" spans="1:12" x14ac:dyDescent="0.2">
      <c r="A13694">
        <v>1.6461515060328801E+18</v>
      </c>
      <c r="B13694">
        <v>25941</v>
      </c>
      <c r="C13694">
        <v>1.6461515060045299E+18</v>
      </c>
      <c r="D13694" t="s">
        <v>12</v>
      </c>
      <c r="E13694" t="s">
        <v>13</v>
      </c>
      <c r="F13694">
        <v>0.54928615994478502</v>
      </c>
      <c r="G13694">
        <v>8.1777598255197897E-2</v>
      </c>
      <c r="H13694">
        <v>6.7264824314107893E-2</v>
      </c>
      <c r="I13694">
        <v>1.1403371304209599E-2</v>
      </c>
      <c r="J13694">
        <v>-9.9193814018119905E-4</v>
      </c>
      <c r="K13694">
        <v>0.240253390192324</v>
      </c>
      <c r="L13694">
        <v>0.97064271886349496</v>
      </c>
    </row>
    <row r="13695" spans="1:12" x14ac:dyDescent="0.2">
      <c r="A13695">
        <v>1.64615150603533E+18</v>
      </c>
      <c r="B13695">
        <v>25942</v>
      </c>
      <c r="C13695">
        <v>1.6461515060115599E+18</v>
      </c>
      <c r="D13695" t="s">
        <v>12</v>
      </c>
      <c r="E13695" t="s">
        <v>13</v>
      </c>
      <c r="F13695">
        <v>0.549211721423704</v>
      </c>
      <c r="G13695">
        <v>8.1791874829268404E-2</v>
      </c>
      <c r="H13695">
        <v>6.7325638134182506E-2</v>
      </c>
      <c r="I13695">
        <v>1.23651034783863E-2</v>
      </c>
      <c r="J13695">
        <v>-8.1308369665301396E-4</v>
      </c>
      <c r="K13695">
        <v>0.240528302418826</v>
      </c>
      <c r="L13695">
        <v>0.97056302157376095</v>
      </c>
    </row>
    <row r="13696" spans="1:12" x14ac:dyDescent="0.2">
      <c r="A13696">
        <v>1.6461515060389601E+18</v>
      </c>
      <c r="B13696">
        <v>25943</v>
      </c>
      <c r="C13696">
        <v>1.6461515060143301E+18</v>
      </c>
      <c r="D13696" t="s">
        <v>12</v>
      </c>
      <c r="E13696" t="s">
        <v>13</v>
      </c>
      <c r="F13696">
        <v>0.54920015321498195</v>
      </c>
      <c r="G13696">
        <v>8.1799162935046701E-2</v>
      </c>
      <c r="H13696">
        <v>6.7321131615594804E-2</v>
      </c>
      <c r="I13696">
        <v>1.2413823465181601E-2</v>
      </c>
      <c r="J13696">
        <v>-8.3800987258802096E-4</v>
      </c>
      <c r="K13696">
        <v>0.24055012771779599</v>
      </c>
      <c r="L13696">
        <v>0.97055696936417901</v>
      </c>
    </row>
    <row r="13697" spans="1:12" x14ac:dyDescent="0.2">
      <c r="A13697">
        <v>1.6461515060417101E+18</v>
      </c>
      <c r="B13697">
        <v>25944</v>
      </c>
      <c r="C13697">
        <v>1.6461515060285599E+18</v>
      </c>
      <c r="D13697" t="s">
        <v>12</v>
      </c>
      <c r="E13697" t="s">
        <v>13</v>
      </c>
      <c r="F13697">
        <v>0.54920876825124998</v>
      </c>
      <c r="G13697">
        <v>8.1800925748183803E-2</v>
      </c>
      <c r="H13697">
        <v>6.7315183868825998E-2</v>
      </c>
      <c r="I13697">
        <v>1.24427866823245E-2</v>
      </c>
      <c r="J13697">
        <v>-7.4863653900902405E-4</v>
      </c>
      <c r="K13697">
        <v>0.24052812687063299</v>
      </c>
      <c r="L13697">
        <v>0.97056212412550602</v>
      </c>
    </row>
    <row r="13698" spans="1:12" x14ac:dyDescent="0.2">
      <c r="A13698">
        <v>1.6461515060457999E+18</v>
      </c>
      <c r="B13698">
        <v>25945</v>
      </c>
      <c r="C13698">
        <v>1.6461515060343601E+18</v>
      </c>
      <c r="D13698" t="s">
        <v>12</v>
      </c>
      <c r="E13698" t="s">
        <v>13</v>
      </c>
      <c r="F13698">
        <v>0.54920725150698302</v>
      </c>
      <c r="G13698">
        <v>8.1800625762585594E-2</v>
      </c>
      <c r="H13698">
        <v>6.7325906710329994E-2</v>
      </c>
      <c r="I13698">
        <v>1.2312002256958301E-2</v>
      </c>
      <c r="J13698">
        <v>-7.6530464212676795E-4</v>
      </c>
      <c r="K13698">
        <v>0.240568304263334</v>
      </c>
      <c r="L13698">
        <v>0.97055382122430101</v>
      </c>
    </row>
    <row r="13699" spans="1:12" x14ac:dyDescent="0.2">
      <c r="A13699">
        <v>1.64615150605121E+18</v>
      </c>
      <c r="B13699">
        <v>25946</v>
      </c>
      <c r="C13699">
        <v>1.6461515060373499E+18</v>
      </c>
      <c r="D13699" t="s">
        <v>12</v>
      </c>
      <c r="E13699" t="s">
        <v>13</v>
      </c>
      <c r="F13699">
        <v>0.54919851307599099</v>
      </c>
      <c r="G13699">
        <v>8.1794053524283303E-2</v>
      </c>
      <c r="H13699">
        <v>6.7322910732627195E-2</v>
      </c>
      <c r="I13699">
        <v>1.24049396063666E-2</v>
      </c>
      <c r="J13699">
        <v>-7.7224437626865897E-4</v>
      </c>
      <c r="K13699">
        <v>0.240502429332422</v>
      </c>
      <c r="L13699">
        <v>0.97056895818750999</v>
      </c>
    </row>
    <row r="13700" spans="1:12" x14ac:dyDescent="0.2">
      <c r="A13700">
        <v>1.6461515060592399E+18</v>
      </c>
      <c r="B13700">
        <v>25947</v>
      </c>
      <c r="C13700">
        <v>1.64615150603907E+18</v>
      </c>
      <c r="D13700" t="s">
        <v>12</v>
      </c>
      <c r="E13700" t="s">
        <v>13</v>
      </c>
      <c r="F13700">
        <v>0.54928631592600696</v>
      </c>
      <c r="G13700">
        <v>8.17683783270063E-2</v>
      </c>
      <c r="H13700">
        <v>6.7262423818639699E-2</v>
      </c>
      <c r="I13700">
        <v>1.12818053719417E-2</v>
      </c>
      <c r="J13700">
        <v>-9.8811439989514803E-4</v>
      </c>
      <c r="K13700">
        <v>0.240302931224254</v>
      </c>
      <c r="L13700">
        <v>0.97063187962404796</v>
      </c>
    </row>
    <row r="13701" spans="1:12" x14ac:dyDescent="0.2">
      <c r="A13701">
        <v>1.6461515060632E+18</v>
      </c>
      <c r="B13701">
        <v>25948</v>
      </c>
      <c r="C13701">
        <v>1.64615150604371E+18</v>
      </c>
      <c r="D13701" t="s">
        <v>12</v>
      </c>
      <c r="E13701" t="s">
        <v>13</v>
      </c>
      <c r="F13701">
        <v>0.54927057091722797</v>
      </c>
      <c r="G13701">
        <v>8.1774744708613498E-2</v>
      </c>
      <c r="H13701">
        <v>6.7248561846899299E-2</v>
      </c>
      <c r="I13701">
        <v>1.12850121969827E-2</v>
      </c>
      <c r="J13701">
        <v>-9.6843632100314402E-4</v>
      </c>
      <c r="K13701">
        <v>0.24030532302256999</v>
      </c>
      <c r="L13701">
        <v>0.97063127002885297</v>
      </c>
    </row>
    <row r="13702" spans="1:12" x14ac:dyDescent="0.2">
      <c r="A13702">
        <v>1.6461515060668101E+18</v>
      </c>
      <c r="B13702">
        <v>25949</v>
      </c>
      <c r="C13702">
        <v>1.6461515060488901E+18</v>
      </c>
      <c r="D13702" t="s">
        <v>12</v>
      </c>
      <c r="E13702" t="s">
        <v>13</v>
      </c>
      <c r="F13702">
        <v>0.54922931867014801</v>
      </c>
      <c r="G13702">
        <v>8.1807396287986001E-2</v>
      </c>
      <c r="H13702">
        <v>6.7289474457137094E-2</v>
      </c>
      <c r="I13702">
        <v>1.1105578555045599E-2</v>
      </c>
      <c r="J13702">
        <v>-1.1148800076706501E-3</v>
      </c>
      <c r="K13702">
        <v>0.23987359715237899</v>
      </c>
      <c r="L13702">
        <v>0.97073996546794294</v>
      </c>
    </row>
    <row r="13703" spans="1:12" x14ac:dyDescent="0.2">
      <c r="A13703">
        <v>1.6461515060709601E+18</v>
      </c>
      <c r="B13703">
        <v>25950</v>
      </c>
      <c r="C13703">
        <v>1.6461515060542899E+18</v>
      </c>
      <c r="D13703" t="s">
        <v>12</v>
      </c>
      <c r="E13703" t="s">
        <v>13</v>
      </c>
      <c r="F13703">
        <v>0.54926338254089002</v>
      </c>
      <c r="G13703">
        <v>8.1780712738277403E-2</v>
      </c>
      <c r="H13703">
        <v>6.7265333875055802E-2</v>
      </c>
      <c r="I13703">
        <v>1.11125812498483E-2</v>
      </c>
      <c r="J13703">
        <v>-9.4373089539631898E-4</v>
      </c>
      <c r="K13703">
        <v>0.24036949595554499</v>
      </c>
      <c r="L13703">
        <v>0.97061739389114499</v>
      </c>
    </row>
    <row r="13704" spans="1:12" x14ac:dyDescent="0.2">
      <c r="A13704">
        <v>1.64615150607694E+18</v>
      </c>
      <c r="B13704">
        <v>25951</v>
      </c>
      <c r="C13704">
        <v>1.64615150606307E+18</v>
      </c>
      <c r="D13704" t="s">
        <v>12</v>
      </c>
      <c r="E13704" t="s">
        <v>13</v>
      </c>
      <c r="F13704">
        <v>0.54925708108836402</v>
      </c>
      <c r="G13704">
        <v>8.1780736579509197E-2</v>
      </c>
      <c r="H13704">
        <v>6.7277264715603899E-2</v>
      </c>
      <c r="I13704">
        <v>1.11036998147616E-2</v>
      </c>
      <c r="J13704">
        <v>-9.8629902107919194E-4</v>
      </c>
      <c r="K13704">
        <v>0.24033406668201199</v>
      </c>
      <c r="L13704">
        <v>0.97062622644185204</v>
      </c>
    </row>
    <row r="13705" spans="1:12" x14ac:dyDescent="0.2">
      <c r="A13705">
        <v>1.6461515060776699E+18</v>
      </c>
      <c r="B13705">
        <v>25952</v>
      </c>
      <c r="C13705">
        <v>1.6461515060651599E+18</v>
      </c>
      <c r="D13705" t="s">
        <v>12</v>
      </c>
      <c r="E13705" t="s">
        <v>13</v>
      </c>
      <c r="F13705">
        <v>0.54925673758331195</v>
      </c>
      <c r="G13705">
        <v>8.1782366422292405E-2</v>
      </c>
      <c r="H13705">
        <v>6.7269242399906296E-2</v>
      </c>
      <c r="I13705">
        <v>1.12633666216902E-2</v>
      </c>
      <c r="J13705">
        <v>-9.7209907765146298E-4</v>
      </c>
      <c r="K13705">
        <v>0.24034670690925</v>
      </c>
      <c r="L13705">
        <v>0.97062127118336206</v>
      </c>
    </row>
    <row r="13706" spans="1:12" x14ac:dyDescent="0.2">
      <c r="A13706">
        <v>1.6461515060800699E+18</v>
      </c>
      <c r="B13706">
        <v>25953</v>
      </c>
      <c r="C13706">
        <v>1.64615150606883E+18</v>
      </c>
      <c r="D13706" t="s">
        <v>12</v>
      </c>
      <c r="E13706" t="s">
        <v>13</v>
      </c>
      <c r="F13706">
        <v>0.54926781411137005</v>
      </c>
      <c r="G13706">
        <v>8.1774427887176898E-2</v>
      </c>
      <c r="H13706">
        <v>6.7272793880126899E-2</v>
      </c>
      <c r="I13706">
        <v>1.1055423479640499E-2</v>
      </c>
      <c r="J13706">
        <v>-1.04226093760356E-3</v>
      </c>
      <c r="K13706">
        <v>0.24029299612090099</v>
      </c>
      <c r="L13706">
        <v>0.97063688747083099</v>
      </c>
    </row>
    <row r="13707" spans="1:12" x14ac:dyDescent="0.2">
      <c r="A13707">
        <v>1.64615150608365E+18</v>
      </c>
      <c r="B13707">
        <v>25954</v>
      </c>
      <c r="C13707">
        <v>1.64615150607198E+18</v>
      </c>
      <c r="D13707" t="s">
        <v>12</v>
      </c>
      <c r="E13707" t="s">
        <v>13</v>
      </c>
      <c r="F13707">
        <v>0.549266366089883</v>
      </c>
      <c r="G13707">
        <v>8.1769557497151701E-2</v>
      </c>
      <c r="H13707">
        <v>6.7257273691711694E-2</v>
      </c>
      <c r="I13707">
        <v>1.11792848253315E-2</v>
      </c>
      <c r="J13707">
        <v>-1.04423340574054E-3</v>
      </c>
      <c r="K13707">
        <v>0.24032461734643801</v>
      </c>
      <c r="L13707">
        <v>0.97062763790481199</v>
      </c>
    </row>
    <row r="13708" spans="1:12" x14ac:dyDescent="0.2">
      <c r="A13708">
        <v>1.6461515060856399E+18</v>
      </c>
      <c r="B13708">
        <v>25955</v>
      </c>
      <c r="C13708">
        <v>1.64615150607393E+18</v>
      </c>
      <c r="D13708" t="s">
        <v>12</v>
      </c>
      <c r="E13708" t="s">
        <v>13</v>
      </c>
      <c r="F13708">
        <v>0.54916722653729699</v>
      </c>
      <c r="G13708">
        <v>8.1790581431114104E-2</v>
      </c>
      <c r="H13708">
        <v>6.73355332988686E-2</v>
      </c>
      <c r="I13708">
        <v>1.2341780835761399E-2</v>
      </c>
      <c r="J13708">
        <v>-8.1389707048011703E-4</v>
      </c>
      <c r="K13708">
        <v>0.24054599927116799</v>
      </c>
      <c r="L13708">
        <v>0.970558931879973</v>
      </c>
    </row>
    <row r="13709" spans="1:12" x14ac:dyDescent="0.2">
      <c r="A13709">
        <v>1.6461515060882099E+18</v>
      </c>
      <c r="B13709">
        <v>25956</v>
      </c>
      <c r="C13709">
        <v>1.64615150607887E+18</v>
      </c>
      <c r="D13709" t="s">
        <v>12</v>
      </c>
      <c r="E13709" t="s">
        <v>13</v>
      </c>
      <c r="F13709">
        <v>0.54917931868816905</v>
      </c>
      <c r="G13709">
        <v>8.1794175181681403E-2</v>
      </c>
      <c r="H13709">
        <v>6.7347882131004899E-2</v>
      </c>
      <c r="I13709">
        <v>1.22989235929238E-2</v>
      </c>
      <c r="J13709">
        <v>-7.9645758695675597E-4</v>
      </c>
      <c r="K13709">
        <v>0.24063672843520401</v>
      </c>
      <c r="L13709">
        <v>0.97053699932654203</v>
      </c>
    </row>
    <row r="13710" spans="1:12" x14ac:dyDescent="0.2">
      <c r="A13710">
        <v>1.64615150609456E+18</v>
      </c>
      <c r="B13710">
        <v>25957</v>
      </c>
      <c r="C13710">
        <v>1.6461515060844001E+18</v>
      </c>
      <c r="D13710" t="s">
        <v>12</v>
      </c>
      <c r="E13710" t="s">
        <v>13</v>
      </c>
      <c r="F13710">
        <v>0.54927578757931295</v>
      </c>
      <c r="G13710">
        <v>8.1784288785224701E-2</v>
      </c>
      <c r="H13710">
        <v>6.7244051353388803E-2</v>
      </c>
      <c r="I13710">
        <v>1.11555957853444E-2</v>
      </c>
      <c r="J13710">
        <v>-9.7122534921700995E-4</v>
      </c>
      <c r="K13710">
        <v>0.240376577244896</v>
      </c>
      <c r="L13710">
        <v>0.97061511966176495</v>
      </c>
    </row>
    <row r="13711" spans="1:12" x14ac:dyDescent="0.2">
      <c r="A13711">
        <v>1.6461515060964201E+18</v>
      </c>
      <c r="B13711">
        <v>25958</v>
      </c>
      <c r="C13711">
        <v>1.6461515060865999E+18</v>
      </c>
      <c r="D13711" t="s">
        <v>12</v>
      </c>
      <c r="E13711" t="s">
        <v>13</v>
      </c>
      <c r="F13711">
        <v>0.54918797648824402</v>
      </c>
      <c r="G13711">
        <v>8.1795540238295106E-2</v>
      </c>
      <c r="H13711">
        <v>6.7309852099851297E-2</v>
      </c>
      <c r="I13711">
        <v>1.2288316845385E-2</v>
      </c>
      <c r="J13711">
        <v>-7.7130084912594202E-4</v>
      </c>
      <c r="K13711">
        <v>0.24060458761380299</v>
      </c>
      <c r="L13711">
        <v>0.97054512248699598</v>
      </c>
    </row>
    <row r="13712" spans="1:12" x14ac:dyDescent="0.2">
      <c r="A13712">
        <v>1.64615150609907E+18</v>
      </c>
      <c r="B13712">
        <v>25959</v>
      </c>
      <c r="C13712">
        <v>1.6461515060892001E+18</v>
      </c>
      <c r="D13712" t="s">
        <v>12</v>
      </c>
      <c r="E13712" t="s">
        <v>13</v>
      </c>
      <c r="F13712">
        <v>0.54919352985261705</v>
      </c>
      <c r="G13712">
        <v>8.1798673457653098E-2</v>
      </c>
      <c r="H13712">
        <v>6.7307863887706001E-2</v>
      </c>
      <c r="I13712">
        <v>1.2328468442767899E-2</v>
      </c>
      <c r="J13712">
        <v>-8.5822059345171196E-4</v>
      </c>
      <c r="K13712">
        <v>0.240592381435041</v>
      </c>
      <c r="L13712">
        <v>0.97054756623190996</v>
      </c>
    </row>
    <row r="13713" spans="1:12" x14ac:dyDescent="0.2">
      <c r="A13713">
        <v>1.64615150610173E+18</v>
      </c>
      <c r="B13713">
        <v>25960</v>
      </c>
      <c r="C13713">
        <v>1.64615150609139E+18</v>
      </c>
      <c r="D13713" t="s">
        <v>12</v>
      </c>
      <c r="E13713" t="s">
        <v>13</v>
      </c>
      <c r="F13713">
        <v>0.54918645041911796</v>
      </c>
      <c r="G13713">
        <v>8.1792071613873404E-2</v>
      </c>
      <c r="H13713">
        <v>6.7310048615817894E-2</v>
      </c>
      <c r="I13713">
        <v>1.24120345705406E-2</v>
      </c>
      <c r="J13713">
        <v>-8.5229321298509696E-4</v>
      </c>
      <c r="K13713">
        <v>0.24054966702606501</v>
      </c>
      <c r="L13713">
        <v>0.97055709398661705</v>
      </c>
    </row>
    <row r="13714" spans="1:12" x14ac:dyDescent="0.2">
      <c r="A13714">
        <v>1.6461515061072E+18</v>
      </c>
      <c r="B13714">
        <v>25961</v>
      </c>
      <c r="C13714">
        <v>1.64615150609586E+18</v>
      </c>
      <c r="D13714" t="s">
        <v>12</v>
      </c>
      <c r="E13714" t="s">
        <v>13</v>
      </c>
      <c r="F13714">
        <v>0.54919837410263606</v>
      </c>
      <c r="G13714">
        <v>8.1803976220090793E-2</v>
      </c>
      <c r="H13714">
        <v>6.7307082549353595E-2</v>
      </c>
      <c r="I13714">
        <v>1.24866617686111E-2</v>
      </c>
      <c r="J13714">
        <v>-7.9070977693928895E-4</v>
      </c>
      <c r="K13714">
        <v>0.24056174953489201</v>
      </c>
      <c r="L13714">
        <v>0.97055319417156904</v>
      </c>
    </row>
    <row r="13715" spans="1:12" x14ac:dyDescent="0.2">
      <c r="A13715">
        <v>1.64615150610783E+18</v>
      </c>
      <c r="B13715">
        <v>25962</v>
      </c>
      <c r="C13715">
        <v>1.64615150609649E+18</v>
      </c>
      <c r="D13715" t="s">
        <v>12</v>
      </c>
      <c r="E13715" t="s">
        <v>13</v>
      </c>
      <c r="F13715">
        <v>0.54920183086218799</v>
      </c>
      <c r="G13715">
        <v>8.1803611254479797E-2</v>
      </c>
      <c r="H13715">
        <v>6.7305580345811203E-2</v>
      </c>
      <c r="I13715">
        <v>1.2379696790547399E-2</v>
      </c>
      <c r="J13715">
        <v>-7.5765206309313102E-4</v>
      </c>
      <c r="K13715">
        <v>0.24054421379016799</v>
      </c>
      <c r="L13715">
        <v>0.97055893704751095</v>
      </c>
    </row>
    <row r="13716" spans="1:12" x14ac:dyDescent="0.2">
      <c r="A13716">
        <v>1.6461515061113101E+18</v>
      </c>
      <c r="B13716">
        <v>25963</v>
      </c>
      <c r="C13716">
        <v>1.6461515060994501E+18</v>
      </c>
      <c r="D13716" t="s">
        <v>12</v>
      </c>
      <c r="E13716" t="s">
        <v>13</v>
      </c>
      <c r="F13716">
        <v>0.549206616250419</v>
      </c>
      <c r="G13716">
        <v>8.1803200500638204E-2</v>
      </c>
      <c r="H13716">
        <v>6.7312811953412405E-2</v>
      </c>
      <c r="I13716">
        <v>1.2243005442056301E-2</v>
      </c>
      <c r="J13716">
        <v>-8.6916905353979796E-4</v>
      </c>
      <c r="K13716">
        <v>0.240592664593691</v>
      </c>
      <c r="L13716">
        <v>0.97054856813381996</v>
      </c>
    </row>
    <row r="13717" spans="1:12" x14ac:dyDescent="0.2">
      <c r="A13717">
        <v>1.6461515061162601E+18</v>
      </c>
      <c r="B13717">
        <v>25964</v>
      </c>
      <c r="C13717">
        <v>1.64615150610611E+18</v>
      </c>
      <c r="D13717" t="s">
        <v>12</v>
      </c>
      <c r="E13717" t="s">
        <v>13</v>
      </c>
      <c r="F13717">
        <v>0.54920732449276599</v>
      </c>
      <c r="G13717">
        <v>8.1792767793203894E-2</v>
      </c>
      <c r="H13717">
        <v>6.7309349189446102E-2</v>
      </c>
      <c r="I13717">
        <v>1.2275415468321499E-2</v>
      </c>
      <c r="J13717">
        <v>-8.4465431093079101E-4</v>
      </c>
      <c r="K13717">
        <v>0.24054331057214701</v>
      </c>
      <c r="L13717">
        <v>0.97056041361327205</v>
      </c>
    </row>
    <row r="13718" spans="1:12" x14ac:dyDescent="0.2">
      <c r="A13718">
        <v>1.64615150612015E+18</v>
      </c>
      <c r="B13718">
        <v>25965</v>
      </c>
      <c r="C13718">
        <v>1.64615150610686E+18</v>
      </c>
      <c r="D13718" t="s">
        <v>12</v>
      </c>
      <c r="E13718" t="s">
        <v>13</v>
      </c>
      <c r="F13718">
        <v>0.54919929983835802</v>
      </c>
      <c r="G13718">
        <v>8.1792891082792502E-2</v>
      </c>
      <c r="H13718">
        <v>6.7310706159027706E-2</v>
      </c>
      <c r="I13718">
        <v>1.2398414266740499E-2</v>
      </c>
      <c r="J13718">
        <v>-8.2830536915099102E-4</v>
      </c>
      <c r="K13718">
        <v>0.24049509828729701</v>
      </c>
      <c r="L13718">
        <v>0.97057081191104699</v>
      </c>
    </row>
    <row r="13719" spans="1:12" x14ac:dyDescent="0.2">
      <c r="A13719">
        <v>1.6461515061239601E+18</v>
      </c>
      <c r="B13719">
        <v>25966</v>
      </c>
      <c r="C13719">
        <v>1.6461515061101299E+18</v>
      </c>
      <c r="D13719" t="s">
        <v>12</v>
      </c>
      <c r="E13719" t="s">
        <v>13</v>
      </c>
      <c r="F13719">
        <v>0.54919475150521202</v>
      </c>
      <c r="G13719">
        <v>8.1790778678782095E-2</v>
      </c>
      <c r="H13719">
        <v>6.7319285923667205E-2</v>
      </c>
      <c r="I13719">
        <v>1.2235373341967001E-2</v>
      </c>
      <c r="J13719">
        <v>-8.3934739902895403E-4</v>
      </c>
      <c r="K13719">
        <v>0.24054930005269301</v>
      </c>
      <c r="L13719">
        <v>0.97055943938497902</v>
      </c>
    </row>
    <row r="13720" spans="1:12" x14ac:dyDescent="0.2">
      <c r="A13720">
        <v>1.64615150612717E+18</v>
      </c>
      <c r="B13720">
        <v>25967</v>
      </c>
      <c r="C13720">
        <v>1.6461515061154501E+18</v>
      </c>
      <c r="D13720" t="s">
        <v>12</v>
      </c>
      <c r="E13720" t="s">
        <v>13</v>
      </c>
      <c r="F13720">
        <v>0.549201906847952</v>
      </c>
      <c r="G13720">
        <v>8.1782667320532396E-2</v>
      </c>
      <c r="H13720">
        <v>6.7320385191593501E-2</v>
      </c>
      <c r="I13720">
        <v>1.2523818925997699E-2</v>
      </c>
      <c r="J13720">
        <v>-7.8323295530876897E-4</v>
      </c>
      <c r="K13720">
        <v>0.24048152876715601</v>
      </c>
      <c r="L13720">
        <v>0.97057260152317204</v>
      </c>
    </row>
    <row r="13721" spans="1:12" x14ac:dyDescent="0.2">
      <c r="A13721">
        <v>1.6461515061286799E+18</v>
      </c>
      <c r="B13721">
        <v>25968</v>
      </c>
      <c r="C13721">
        <v>1.6461515061189E+18</v>
      </c>
      <c r="D13721" t="s">
        <v>12</v>
      </c>
      <c r="E13721" t="s">
        <v>13</v>
      </c>
      <c r="F13721">
        <v>0.54926885915078505</v>
      </c>
      <c r="G13721">
        <v>8.1779406453346803E-2</v>
      </c>
      <c r="H13721">
        <v>6.7257099090414496E-2</v>
      </c>
      <c r="I13721">
        <v>1.11035638463036E-2</v>
      </c>
      <c r="J13721">
        <v>-1.03501730747787E-3</v>
      </c>
      <c r="K13721">
        <v>0.240310167584911</v>
      </c>
      <c r="L13721">
        <v>0.97063209454684496</v>
      </c>
    </row>
    <row r="13722" spans="1:12" x14ac:dyDescent="0.2">
      <c r="A13722">
        <v>1.64615150613165E+18</v>
      </c>
      <c r="B13722">
        <v>25969</v>
      </c>
      <c r="C13722">
        <v>1.64615150612125E+18</v>
      </c>
      <c r="D13722" t="s">
        <v>12</v>
      </c>
      <c r="E13722" t="s">
        <v>13</v>
      </c>
      <c r="F13722">
        <v>0.54928100400292301</v>
      </c>
      <c r="G13722">
        <v>8.1757744846136599E-2</v>
      </c>
      <c r="H13722">
        <v>6.7262767396513004E-2</v>
      </c>
      <c r="I13722">
        <v>1.1160859020293099E-2</v>
      </c>
      <c r="J13722">
        <v>-1.02303725379297E-3</v>
      </c>
      <c r="K13722">
        <v>0.24028680772337699</v>
      </c>
      <c r="L13722">
        <v>0.97063723329306395</v>
      </c>
    </row>
    <row r="13723" spans="1:12" x14ac:dyDescent="0.2">
      <c r="A13723">
        <v>1.6461515061352E+18</v>
      </c>
      <c r="B13723">
        <v>25970</v>
      </c>
      <c r="C13723">
        <v>1.6461515061239601E+18</v>
      </c>
      <c r="D13723" t="s">
        <v>12</v>
      </c>
      <c r="E13723" t="s">
        <v>13</v>
      </c>
      <c r="F13723">
        <v>0.54917003631906403</v>
      </c>
      <c r="G13723">
        <v>8.1787625477048001E-2</v>
      </c>
      <c r="H13723">
        <v>6.7338251989459905E-2</v>
      </c>
      <c r="I13723">
        <v>1.2390489837607601E-2</v>
      </c>
      <c r="J13723">
        <v>-7.2447990607623302E-4</v>
      </c>
      <c r="K13723">
        <v>0.24057452031757401</v>
      </c>
      <c r="L13723">
        <v>0.97055131294765495</v>
      </c>
    </row>
    <row r="13724" spans="1:12" x14ac:dyDescent="0.2">
      <c r="A13724">
        <v>1.6461515061410299E+18</v>
      </c>
      <c r="B13724">
        <v>25971</v>
      </c>
      <c r="C13724">
        <v>1.6461515061266501E+18</v>
      </c>
      <c r="D13724" t="s">
        <v>12</v>
      </c>
      <c r="E13724" t="s">
        <v>13</v>
      </c>
      <c r="F13724">
        <v>0.54926023035001403</v>
      </c>
      <c r="G13724">
        <v>8.17629052496468E-2</v>
      </c>
      <c r="H13724">
        <v>6.7260372566512003E-2</v>
      </c>
      <c r="I13724">
        <v>1.1127044682513E-2</v>
      </c>
      <c r="J13724">
        <v>-9.7806695425870795E-4</v>
      </c>
      <c r="K13724">
        <v>0.24034191935868901</v>
      </c>
      <c r="L13724">
        <v>0.97062402301851503</v>
      </c>
    </row>
    <row r="13725" spans="1:12" x14ac:dyDescent="0.2">
      <c r="A13725">
        <v>1.6461515061451599E+18</v>
      </c>
      <c r="B13725">
        <v>25972</v>
      </c>
      <c r="C13725">
        <v>1.6461515061290501E+18</v>
      </c>
      <c r="D13725" t="s">
        <v>12</v>
      </c>
      <c r="E13725" t="s">
        <v>13</v>
      </c>
      <c r="F13725">
        <v>0.54925739966281095</v>
      </c>
      <c r="G13725">
        <v>8.17800379891514E-2</v>
      </c>
      <c r="H13725">
        <v>6.7262088410931495E-2</v>
      </c>
      <c r="I13725">
        <v>1.1138436954774801E-2</v>
      </c>
      <c r="J13725">
        <v>-9.9492788095306792E-4</v>
      </c>
      <c r="K13725">
        <v>0.240337795538482</v>
      </c>
      <c r="L13725">
        <v>0.97062489633040905</v>
      </c>
    </row>
    <row r="13726" spans="1:12" x14ac:dyDescent="0.2">
      <c r="A13726">
        <v>1.6461515061491599E+18</v>
      </c>
      <c r="B13726">
        <v>25973</v>
      </c>
      <c r="C13726">
        <v>1.6461515061340301E+18</v>
      </c>
      <c r="D13726" t="s">
        <v>12</v>
      </c>
      <c r="E13726" t="s">
        <v>13</v>
      </c>
      <c r="F13726">
        <v>0.54926641659057795</v>
      </c>
      <c r="G13726">
        <v>8.1769316077972706E-2</v>
      </c>
      <c r="H13726">
        <v>6.7273454388786499E-2</v>
      </c>
      <c r="I13726">
        <v>1.1105828105202701E-2</v>
      </c>
      <c r="J13726">
        <v>-1.0218884762285101E-3</v>
      </c>
      <c r="K13726">
        <v>0.24030117548284</v>
      </c>
      <c r="L13726">
        <v>0.97063430878349</v>
      </c>
    </row>
    <row r="13727" spans="1:12" x14ac:dyDescent="0.2">
      <c r="A13727">
        <v>1.6461515061528699E+18</v>
      </c>
      <c r="B13727">
        <v>25974</v>
      </c>
      <c r="C13727">
        <v>1.6461515061389199E+18</v>
      </c>
      <c r="D13727" t="s">
        <v>12</v>
      </c>
      <c r="E13727" t="s">
        <v>13</v>
      </c>
      <c r="F13727">
        <v>0.54925464121863898</v>
      </c>
      <c r="G13727">
        <v>8.1767963954988004E-2</v>
      </c>
      <c r="H13727">
        <v>6.7264966973338697E-2</v>
      </c>
      <c r="I13727">
        <v>1.11006994474605E-2</v>
      </c>
      <c r="J13727">
        <v>-1.0357764290809899E-3</v>
      </c>
      <c r="K13727">
        <v>0.24038120222043799</v>
      </c>
      <c r="L13727">
        <v>0.970614536908459</v>
      </c>
    </row>
    <row r="13728" spans="1:12" x14ac:dyDescent="0.2">
      <c r="A13728">
        <v>1.6461515061570099E+18</v>
      </c>
      <c r="B13728">
        <v>25975</v>
      </c>
      <c r="C13728">
        <v>1.6461515061448E+18</v>
      </c>
      <c r="D13728" t="s">
        <v>12</v>
      </c>
      <c r="E13728" t="s">
        <v>13</v>
      </c>
      <c r="F13728">
        <v>0.54927515580130104</v>
      </c>
      <c r="G13728">
        <v>8.1772422863325506E-2</v>
      </c>
      <c r="H13728">
        <v>6.72589235604973E-2</v>
      </c>
      <c r="I13728">
        <v>1.1048237601302999E-2</v>
      </c>
      <c r="J13728">
        <v>-9.9597959664470491E-4</v>
      </c>
      <c r="K13728">
        <v>0.24038529362107799</v>
      </c>
      <c r="L13728">
        <v>0.97061416385773802</v>
      </c>
    </row>
    <row r="13729" spans="1:12" x14ac:dyDescent="0.2">
      <c r="A13729">
        <v>1.6461515061586801E+18</v>
      </c>
      <c r="B13729">
        <v>25976</v>
      </c>
      <c r="C13729">
        <v>1.64615150614624E+18</v>
      </c>
      <c r="D13729" t="s">
        <v>12</v>
      </c>
      <c r="E13729" t="s">
        <v>13</v>
      </c>
      <c r="F13729">
        <v>0.54926499677393703</v>
      </c>
      <c r="G13729">
        <v>8.1768279059657903E-2</v>
      </c>
      <c r="H13729">
        <v>6.7253542889818399E-2</v>
      </c>
      <c r="I13729">
        <v>1.1174125367445199E-2</v>
      </c>
      <c r="J13729">
        <v>-1.0045661891800999E-3</v>
      </c>
      <c r="K13729">
        <v>0.24034418320558401</v>
      </c>
      <c r="L13729">
        <v>0.97062289452097905</v>
      </c>
    </row>
    <row r="13730" spans="1:12" x14ac:dyDescent="0.2">
      <c r="A13730">
        <v>1.6461515061653701E+18</v>
      </c>
      <c r="B13730">
        <v>25977</v>
      </c>
      <c r="C13730">
        <v>1.64615150615091E+18</v>
      </c>
      <c r="D13730" t="s">
        <v>12</v>
      </c>
      <c r="E13730" t="s">
        <v>13</v>
      </c>
      <c r="F13730">
        <v>0.54927656071869502</v>
      </c>
      <c r="G13730">
        <v>8.1765449588220504E-2</v>
      </c>
      <c r="H13730">
        <v>6.72544804050179E-2</v>
      </c>
      <c r="I13730">
        <v>1.1231512405404201E-2</v>
      </c>
      <c r="J13730">
        <v>-1.02619410097077E-3</v>
      </c>
      <c r="K13730">
        <v>0.240274870973194</v>
      </c>
      <c r="L13730">
        <v>0.970639369917359</v>
      </c>
    </row>
    <row r="13731" spans="1:12" x14ac:dyDescent="0.2">
      <c r="A13731">
        <v>1.6461515061666401E+18</v>
      </c>
      <c r="B13731">
        <v>25978</v>
      </c>
      <c r="C13731">
        <v>1.64615150615501E+18</v>
      </c>
      <c r="D13731" t="s">
        <v>12</v>
      </c>
      <c r="E13731" t="s">
        <v>13</v>
      </c>
      <c r="F13731">
        <v>0.54918800085173203</v>
      </c>
      <c r="G13731">
        <v>8.1789817634670095E-2</v>
      </c>
      <c r="H13731">
        <v>6.7325630398263003E-2</v>
      </c>
      <c r="I13731">
        <v>1.21852083328903E-2</v>
      </c>
      <c r="J13731">
        <v>-8.5337851782661298E-4</v>
      </c>
      <c r="K13731">
        <v>0.24056186341903699</v>
      </c>
      <c r="L13731">
        <v>0.97055694439396401</v>
      </c>
    </row>
    <row r="13732" spans="1:12" x14ac:dyDescent="0.2">
      <c r="A13732">
        <v>1.64615150616866E+18</v>
      </c>
      <c r="B13732">
        <v>25979</v>
      </c>
      <c r="C13732">
        <v>1.64615150615937E+18</v>
      </c>
      <c r="D13732" t="s">
        <v>12</v>
      </c>
      <c r="E13732" t="s">
        <v>13</v>
      </c>
      <c r="F13732">
        <v>0.54919422108659999</v>
      </c>
      <c r="G13732">
        <v>8.1780935948786604E-2</v>
      </c>
      <c r="H13732">
        <v>6.7306315231473401E-2</v>
      </c>
      <c r="I13732">
        <v>1.2376152518240299E-2</v>
      </c>
      <c r="J13732">
        <v>-7.7759983752567904E-4</v>
      </c>
      <c r="K13732">
        <v>0.240509414785324</v>
      </c>
      <c r="L13732">
        <v>0.97056759042683804</v>
      </c>
    </row>
    <row r="13733" spans="1:12" x14ac:dyDescent="0.2">
      <c r="A13733">
        <v>1.64615150617155E+18</v>
      </c>
      <c r="B13733">
        <v>25980</v>
      </c>
      <c r="C13733">
        <v>1.64615150616161E+18</v>
      </c>
      <c r="D13733" t="s">
        <v>12</v>
      </c>
      <c r="E13733" t="s">
        <v>13</v>
      </c>
      <c r="F13733">
        <v>0.54917996235384103</v>
      </c>
      <c r="G13733">
        <v>8.1789611462031397E-2</v>
      </c>
      <c r="H13733">
        <v>6.7301969292814401E-2</v>
      </c>
      <c r="I13733">
        <v>1.2272799462146201E-2</v>
      </c>
      <c r="J13733">
        <v>-8.1154247777005697E-4</v>
      </c>
      <c r="K13733">
        <v>0.24055546990613999</v>
      </c>
      <c r="L13733">
        <v>0.97055746130273202</v>
      </c>
    </row>
    <row r="13734" spans="1:12" x14ac:dyDescent="0.2">
      <c r="A13734">
        <v>1.64615150617442E+18</v>
      </c>
      <c r="B13734">
        <v>25981</v>
      </c>
      <c r="C13734">
        <v>1.6461515061639501E+18</v>
      </c>
      <c r="D13734" t="s">
        <v>12</v>
      </c>
      <c r="E13734" t="s">
        <v>13</v>
      </c>
      <c r="F13734">
        <v>0.54920067726476596</v>
      </c>
      <c r="G13734">
        <v>8.1780497249000106E-2</v>
      </c>
      <c r="H13734">
        <v>6.7332985133999296E-2</v>
      </c>
      <c r="I13734">
        <v>1.241195274225E-2</v>
      </c>
      <c r="J13734">
        <v>-8.1128495303140901E-4</v>
      </c>
      <c r="K13734">
        <v>0.24052278842095501</v>
      </c>
      <c r="L13734">
        <v>0.97056379156449901</v>
      </c>
    </row>
    <row r="13735" spans="1:12" x14ac:dyDescent="0.2">
      <c r="A13735">
        <v>1.6461515061770199E+18</v>
      </c>
      <c r="B13735">
        <v>25982</v>
      </c>
      <c r="C13735">
        <v>1.64615150616638E+18</v>
      </c>
      <c r="D13735" t="s">
        <v>12</v>
      </c>
      <c r="E13735" t="s">
        <v>13</v>
      </c>
      <c r="F13735">
        <v>0.54919207191910202</v>
      </c>
      <c r="G13735">
        <v>8.1790579917863204E-2</v>
      </c>
      <c r="H13735">
        <v>6.7320640361963696E-2</v>
      </c>
      <c r="I13735">
        <v>1.23811201902087E-2</v>
      </c>
      <c r="J13735">
        <v>-7.9106794688707396E-4</v>
      </c>
      <c r="K13735">
        <v>0.24051946456965301</v>
      </c>
      <c r="L13735">
        <v>0.97056502576461401</v>
      </c>
    </row>
    <row r="13736" spans="1:12" x14ac:dyDescent="0.2">
      <c r="A13736">
        <v>1.6461515061794099E+18</v>
      </c>
      <c r="B13736">
        <v>25983</v>
      </c>
      <c r="C13736">
        <v>1.6461515061687601E+18</v>
      </c>
      <c r="D13736" t="s">
        <v>12</v>
      </c>
      <c r="E13736" t="s">
        <v>13</v>
      </c>
      <c r="F13736">
        <v>0.54919314405222697</v>
      </c>
      <c r="G13736">
        <v>8.1782347207327299E-2</v>
      </c>
      <c r="H13736">
        <v>6.7322424021961605E-2</v>
      </c>
      <c r="I13736">
        <v>1.24026452908022E-2</v>
      </c>
      <c r="J13736">
        <v>-7.8117264486486301E-4</v>
      </c>
      <c r="K13736">
        <v>0.24050474391017901</v>
      </c>
      <c r="L13736">
        <v>0.970568406819317</v>
      </c>
    </row>
    <row r="13737" spans="1:12" x14ac:dyDescent="0.2">
      <c r="A13737">
        <v>1.6461515061819899E+18</v>
      </c>
      <c r="B13737">
        <v>25984</v>
      </c>
      <c r="C13737">
        <v>1.6461515061712E+18</v>
      </c>
      <c r="D13737" t="s">
        <v>12</v>
      </c>
      <c r="E13737" t="s">
        <v>13</v>
      </c>
      <c r="F13737">
        <v>0.54919875551779296</v>
      </c>
      <c r="G13737">
        <v>8.1782210407860698E-2</v>
      </c>
      <c r="H13737">
        <v>6.7328576111853305E-2</v>
      </c>
      <c r="I13737">
        <v>1.2415163542174E-2</v>
      </c>
      <c r="J13737">
        <v>-7.9398164019175803E-4</v>
      </c>
      <c r="K13737">
        <v>0.240498548068662</v>
      </c>
      <c r="L13737">
        <v>0.97056977167241298</v>
      </c>
    </row>
    <row r="13738" spans="1:12" x14ac:dyDescent="0.2">
      <c r="A13738">
        <v>1.6461515061850199E+18</v>
      </c>
      <c r="B13738">
        <v>25985</v>
      </c>
      <c r="C13738">
        <v>1.64615150617377E+18</v>
      </c>
      <c r="D13738" t="s">
        <v>12</v>
      </c>
      <c r="E13738" t="s">
        <v>13</v>
      </c>
      <c r="F13738">
        <v>0.54918498272474403</v>
      </c>
      <c r="G13738">
        <v>8.1797970866264794E-2</v>
      </c>
      <c r="H13738">
        <v>6.7309676436505803E-2</v>
      </c>
      <c r="I13738">
        <v>1.23049856761845E-2</v>
      </c>
      <c r="J13738">
        <v>-8.4051394431012302E-4</v>
      </c>
      <c r="K13738">
        <v>0.24060288432576499</v>
      </c>
      <c r="L13738">
        <v>0.97054527607831897</v>
      </c>
    </row>
    <row r="13739" spans="1:12" x14ac:dyDescent="0.2">
      <c r="A13739">
        <v>1.6461515061881101E+18</v>
      </c>
      <c r="B13739">
        <v>25986</v>
      </c>
      <c r="C13739">
        <v>1.6461515061763599E+18</v>
      </c>
      <c r="D13739" t="s">
        <v>12</v>
      </c>
      <c r="E13739" t="s">
        <v>13</v>
      </c>
      <c r="F13739">
        <v>0.54919588990164803</v>
      </c>
      <c r="G13739">
        <v>8.1776885913953296E-2</v>
      </c>
      <c r="H13739">
        <v>6.7326358155738106E-2</v>
      </c>
      <c r="I13739">
        <v>1.23398033435465E-2</v>
      </c>
      <c r="J13739">
        <v>-8.6674755004218602E-4</v>
      </c>
      <c r="K13739">
        <v>0.24048113057252901</v>
      </c>
      <c r="L13739">
        <v>0.97057498620183102</v>
      </c>
    </row>
    <row r="13740" spans="1:12" x14ac:dyDescent="0.2">
      <c r="A13740">
        <v>1.6461515061919401E+18</v>
      </c>
      <c r="B13740">
        <v>25987</v>
      </c>
      <c r="C13740">
        <v>1.64615150618001E+18</v>
      </c>
      <c r="D13740" t="s">
        <v>12</v>
      </c>
      <c r="E13740" t="s">
        <v>13</v>
      </c>
      <c r="F13740">
        <v>0.54918840525977397</v>
      </c>
      <c r="G13740">
        <v>8.1796059093541304E-2</v>
      </c>
      <c r="H13740">
        <v>6.7321767567342497E-2</v>
      </c>
      <c r="I13740">
        <v>1.23380931557814E-2</v>
      </c>
      <c r="J13740">
        <v>-7.5984583032167197E-4</v>
      </c>
      <c r="K13740">
        <v>0.240605145770282</v>
      </c>
      <c r="L13740">
        <v>0.97054436164476998</v>
      </c>
    </row>
    <row r="13741" spans="1:12" x14ac:dyDescent="0.2">
      <c r="A13741">
        <v>1.6461515061949399E+18</v>
      </c>
      <c r="B13741">
        <v>25988</v>
      </c>
      <c r="C13741">
        <v>1.64615150618386E+18</v>
      </c>
      <c r="D13741" t="s">
        <v>12</v>
      </c>
      <c r="E13741" t="s">
        <v>13</v>
      </c>
      <c r="F13741">
        <v>0.54917788126065004</v>
      </c>
      <c r="G13741">
        <v>8.1782990312396497E-2</v>
      </c>
      <c r="H13741">
        <v>6.7312709990875394E-2</v>
      </c>
      <c r="I13741">
        <v>1.2307770279233901E-2</v>
      </c>
      <c r="J13741">
        <v>-8.0475033944179901E-4</v>
      </c>
      <c r="K13741">
        <v>0.240558504371364</v>
      </c>
      <c r="L13741">
        <v>0.97055627201221895</v>
      </c>
    </row>
    <row r="13742" spans="1:12" x14ac:dyDescent="0.2">
      <c r="A13742">
        <v>1.64615150619775E+18</v>
      </c>
      <c r="B13742">
        <v>25989</v>
      </c>
      <c r="C13742">
        <v>1.6461515061861299E+18</v>
      </c>
      <c r="D13742" t="s">
        <v>12</v>
      </c>
      <c r="E13742" t="s">
        <v>13</v>
      </c>
      <c r="F13742">
        <v>0.54915793952004699</v>
      </c>
      <c r="G13742">
        <v>8.1808922386726005E-2</v>
      </c>
      <c r="H13742">
        <v>6.7330819170581396E-2</v>
      </c>
      <c r="I13742">
        <v>1.22389006686542E-2</v>
      </c>
      <c r="J13742">
        <v>-8.3653962391172705E-4</v>
      </c>
      <c r="K13742">
        <v>0.24006682797637899</v>
      </c>
      <c r="L13742">
        <v>0.97067884885642697</v>
      </c>
    </row>
    <row r="13743" spans="1:12" x14ac:dyDescent="0.2">
      <c r="A13743">
        <v>1.64615150620077E+18</v>
      </c>
      <c r="B13743">
        <v>25990</v>
      </c>
      <c r="C13743">
        <v>1.64615150618896E+18</v>
      </c>
      <c r="D13743" t="s">
        <v>12</v>
      </c>
      <c r="E13743" t="s">
        <v>13</v>
      </c>
      <c r="F13743">
        <v>0.54918322650025897</v>
      </c>
      <c r="G13743">
        <v>8.1789123223729596E-2</v>
      </c>
      <c r="H13743">
        <v>6.7338086685881204E-2</v>
      </c>
      <c r="I13743">
        <v>1.23669909118596E-2</v>
      </c>
      <c r="J13743">
        <v>-8.0410771767552901E-4</v>
      </c>
      <c r="K13743">
        <v>0.240541690721709</v>
      </c>
      <c r="L13743">
        <v>0.97055968696999995</v>
      </c>
    </row>
    <row r="13744" spans="1:12" x14ac:dyDescent="0.2">
      <c r="A13744">
        <v>1.6461515062043899E+18</v>
      </c>
      <c r="B13744">
        <v>25991</v>
      </c>
      <c r="C13744">
        <v>1.6461515061925199E+18</v>
      </c>
      <c r="D13744" t="s">
        <v>12</v>
      </c>
      <c r="E13744" t="s">
        <v>13</v>
      </c>
      <c r="F13744">
        <v>0.549268696728197</v>
      </c>
      <c r="G13744">
        <v>8.17813813501094E-2</v>
      </c>
      <c r="H13744">
        <v>6.7249282101485605E-2</v>
      </c>
      <c r="I13744">
        <v>1.11779483355128E-2</v>
      </c>
      <c r="J13744">
        <v>-1.0247352721756799E-3</v>
      </c>
      <c r="K13744">
        <v>0.24038575825094599</v>
      </c>
      <c r="L13744">
        <v>0.97061253372226097</v>
      </c>
    </row>
    <row r="13745" spans="1:12" x14ac:dyDescent="0.2">
      <c r="A13745">
        <v>1.6461515062064901E+18</v>
      </c>
      <c r="B13745">
        <v>25992</v>
      </c>
      <c r="C13745">
        <v>1.64615150619474E+18</v>
      </c>
      <c r="D13745" t="s">
        <v>12</v>
      </c>
      <c r="E13745" t="s">
        <v>13</v>
      </c>
      <c r="F13745">
        <v>0.5492406598156</v>
      </c>
      <c r="G13745">
        <v>8.1801178373902703E-2</v>
      </c>
      <c r="H13745">
        <v>6.7249420335326104E-2</v>
      </c>
      <c r="I13745">
        <v>1.10331907571275E-2</v>
      </c>
      <c r="J13745">
        <v>-1.0798624340843E-3</v>
      </c>
      <c r="K13745">
        <v>0.239935350909143</v>
      </c>
      <c r="L13745">
        <v>0.97072556883134897</v>
      </c>
    </row>
    <row r="13746" spans="1:12" x14ac:dyDescent="0.2">
      <c r="A13746">
        <v>1.6461515062113101E+18</v>
      </c>
      <c r="B13746">
        <v>25993</v>
      </c>
      <c r="C13746">
        <v>1.6461515062004401E+18</v>
      </c>
      <c r="D13746" t="s">
        <v>12</v>
      </c>
      <c r="E13746" t="s">
        <v>13</v>
      </c>
      <c r="F13746">
        <v>0.54922634986555297</v>
      </c>
      <c r="G13746">
        <v>8.17915814827192E-2</v>
      </c>
      <c r="H13746">
        <v>6.7254322136946404E-2</v>
      </c>
      <c r="I13746">
        <v>1.09964336147053E-2</v>
      </c>
      <c r="J13746">
        <v>-1.0250852012111599E-3</v>
      </c>
      <c r="K13746">
        <v>0.23988634993598701</v>
      </c>
      <c r="L13746">
        <v>0.970738155612766</v>
      </c>
    </row>
    <row r="13747" spans="1:12" x14ac:dyDescent="0.2">
      <c r="A13747">
        <v>1.6461515062135401E+18</v>
      </c>
      <c r="B13747">
        <v>25994</v>
      </c>
      <c r="C13747">
        <v>1.64615150620114E+18</v>
      </c>
      <c r="D13747" t="s">
        <v>12</v>
      </c>
      <c r="E13747" t="s">
        <v>13</v>
      </c>
      <c r="F13747">
        <v>0.54926561955372799</v>
      </c>
      <c r="G13747">
        <v>8.17639950395221E-2</v>
      </c>
      <c r="H13747">
        <v>6.7255885078176494E-2</v>
      </c>
      <c r="I13747">
        <v>1.11385169161889E-2</v>
      </c>
      <c r="J13747">
        <v>-1.0456304583448201E-3</v>
      </c>
      <c r="K13747">
        <v>0.24035193376406799</v>
      </c>
      <c r="L13747">
        <v>0.97062134122103705</v>
      </c>
    </row>
    <row r="13748" spans="1:12" x14ac:dyDescent="0.2">
      <c r="A13748">
        <v>1.6461515062165399E+18</v>
      </c>
      <c r="B13748">
        <v>25995</v>
      </c>
      <c r="C13748">
        <v>1.6461515062037299E+18</v>
      </c>
      <c r="D13748" t="s">
        <v>12</v>
      </c>
      <c r="E13748" t="s">
        <v>13</v>
      </c>
      <c r="F13748">
        <v>0.54922412082841499</v>
      </c>
      <c r="G13748">
        <v>8.1787561976510603E-2</v>
      </c>
      <c r="H13748">
        <v>6.7250438105671703E-2</v>
      </c>
      <c r="I13748">
        <v>1.10462815942029E-2</v>
      </c>
      <c r="J13748">
        <v>-1.136527730798E-3</v>
      </c>
      <c r="K13748">
        <v>0.23986173670411301</v>
      </c>
      <c r="L13748">
        <v>0.97074354761334603</v>
      </c>
    </row>
    <row r="13749" spans="1:12" x14ac:dyDescent="0.2">
      <c r="A13749">
        <v>1.6461515062230899E+18</v>
      </c>
      <c r="B13749">
        <v>25996</v>
      </c>
      <c r="C13749">
        <v>1.64615150620877E+18</v>
      </c>
      <c r="D13749" t="s">
        <v>12</v>
      </c>
      <c r="E13749" t="s">
        <v>13</v>
      </c>
      <c r="F13749">
        <v>0.54926045719543803</v>
      </c>
      <c r="G13749">
        <v>8.1769123814371805E-2</v>
      </c>
      <c r="H13749">
        <v>6.7248286673612295E-2</v>
      </c>
      <c r="I13749">
        <v>1.11146494158936E-2</v>
      </c>
      <c r="J13749">
        <v>-1.02854145286606E-3</v>
      </c>
      <c r="K13749">
        <v>0.240320933030258</v>
      </c>
      <c r="L13749">
        <v>0.97062930916921497</v>
      </c>
    </row>
    <row r="13750" spans="1:12" x14ac:dyDescent="0.2">
      <c r="A13750">
        <v>1.6461515062272799E+18</v>
      </c>
      <c r="B13750">
        <v>25997</v>
      </c>
      <c r="C13750">
        <v>1.6461515062119099E+18</v>
      </c>
      <c r="D13750" t="s">
        <v>12</v>
      </c>
      <c r="E13750" t="s">
        <v>13</v>
      </c>
      <c r="F13750">
        <v>0.54926240058759501</v>
      </c>
      <c r="G13750">
        <v>8.1770170826621497E-2</v>
      </c>
      <c r="H13750">
        <v>6.7245163023372703E-2</v>
      </c>
      <c r="I13750">
        <v>1.11842576564908E-2</v>
      </c>
      <c r="J13750">
        <v>-9.63061872459004E-4</v>
      </c>
      <c r="K13750">
        <v>0.240407471083179</v>
      </c>
      <c r="L13750">
        <v>0.97060714645004098</v>
      </c>
    </row>
    <row r="13751" spans="1:12" x14ac:dyDescent="0.2">
      <c r="A13751">
        <v>1.64615150623091E+18</v>
      </c>
      <c r="B13751">
        <v>25998</v>
      </c>
      <c r="C13751">
        <v>1.6461515062146401E+18</v>
      </c>
      <c r="D13751" t="s">
        <v>12</v>
      </c>
      <c r="E13751" t="s">
        <v>13</v>
      </c>
      <c r="F13751">
        <v>0.54926192737920998</v>
      </c>
      <c r="G13751">
        <v>8.17675274693445E-2</v>
      </c>
      <c r="H13751">
        <v>6.7247785151075601E-2</v>
      </c>
      <c r="I13751">
        <v>1.1014266581167199E-2</v>
      </c>
      <c r="J13751">
        <v>-1.08577048146963E-3</v>
      </c>
      <c r="K13751">
        <v>0.240328606359521</v>
      </c>
      <c r="L13751">
        <v>0.970628491236183</v>
      </c>
    </row>
    <row r="13752" spans="1:12" x14ac:dyDescent="0.2">
      <c r="A13752">
        <v>1.64615150623279E+18</v>
      </c>
      <c r="B13752">
        <v>25999</v>
      </c>
      <c r="C13752">
        <v>1.6461515062212101E+18</v>
      </c>
      <c r="D13752" t="s">
        <v>12</v>
      </c>
      <c r="E13752" t="s">
        <v>13</v>
      </c>
      <c r="F13752">
        <v>0.54923559287865098</v>
      </c>
      <c r="G13752">
        <v>8.1789863727445303E-2</v>
      </c>
      <c r="H13752">
        <v>6.7252379240065593E-2</v>
      </c>
      <c r="I13752">
        <v>1.09889307344014E-2</v>
      </c>
      <c r="J13752">
        <v>-1.1595974119563901E-3</v>
      </c>
      <c r="K13752">
        <v>0.23987011062578101</v>
      </c>
      <c r="L13752">
        <v>0.97074210208661005</v>
      </c>
    </row>
    <row r="13753" spans="1:12" x14ac:dyDescent="0.2">
      <c r="A13753">
        <v>1.6461515062364001E+18</v>
      </c>
      <c r="B13753">
        <v>26000</v>
      </c>
      <c r="C13753">
        <v>1.64615150622445E+18</v>
      </c>
      <c r="D13753" t="s">
        <v>12</v>
      </c>
      <c r="E13753" t="s">
        <v>13</v>
      </c>
      <c r="F13753">
        <v>0.54927403443005796</v>
      </c>
      <c r="G13753">
        <v>8.1764701649937599E-2</v>
      </c>
      <c r="H13753">
        <v>6.7251254629579704E-2</v>
      </c>
      <c r="I13753">
        <v>1.1089943371765699E-2</v>
      </c>
      <c r="J13753">
        <v>-1.06978058952082E-3</v>
      </c>
      <c r="K13753">
        <v>0.24033846280409299</v>
      </c>
      <c r="L13753">
        <v>0.97062520677265796</v>
      </c>
    </row>
    <row r="13754" spans="1:12" x14ac:dyDescent="0.2">
      <c r="A13754">
        <v>1.6461515062383099E+18</v>
      </c>
      <c r="B13754">
        <v>26001</v>
      </c>
      <c r="C13754">
        <v>1.6461515062287099E+18</v>
      </c>
      <c r="D13754" t="s">
        <v>12</v>
      </c>
      <c r="E13754" t="s">
        <v>13</v>
      </c>
      <c r="F13754">
        <v>0.54925994470599004</v>
      </c>
      <c r="G13754">
        <v>8.1771090939487298E-2</v>
      </c>
      <c r="H13754">
        <v>6.7239215509946298E-2</v>
      </c>
      <c r="I13754">
        <v>1.1049593252185999E-2</v>
      </c>
      <c r="J13754">
        <v>-1.0248674554915E-3</v>
      </c>
      <c r="K13754">
        <v>0.24035422783652399</v>
      </c>
      <c r="L13754">
        <v>0.97062181167371597</v>
      </c>
    </row>
    <row r="13755" spans="1:12" x14ac:dyDescent="0.2">
      <c r="A13755">
        <v>1.6461515062402401E+18</v>
      </c>
      <c r="B13755">
        <v>26002</v>
      </c>
      <c r="C13755">
        <v>1.6461515062312499E+18</v>
      </c>
      <c r="D13755" t="s">
        <v>12</v>
      </c>
      <c r="E13755" t="s">
        <v>13</v>
      </c>
      <c r="F13755">
        <v>0.54917486226343604</v>
      </c>
      <c r="G13755">
        <v>8.1795464244397403E-2</v>
      </c>
      <c r="H13755">
        <v>6.7321428760155802E-2</v>
      </c>
      <c r="I13755">
        <v>1.2240480226035501E-2</v>
      </c>
      <c r="J13755">
        <v>-7.8498273154512595E-4</v>
      </c>
      <c r="K13755">
        <v>0.240559467244294</v>
      </c>
      <c r="L13755">
        <v>0.97055690052932397</v>
      </c>
    </row>
    <row r="13756" spans="1:12" x14ac:dyDescent="0.2">
      <c r="A13756">
        <v>1.64615150624703E+18</v>
      </c>
      <c r="B13756">
        <v>26003</v>
      </c>
      <c r="C13756">
        <v>1.6461515062338401E+18</v>
      </c>
      <c r="D13756" t="s">
        <v>12</v>
      </c>
      <c r="E13756" t="s">
        <v>13</v>
      </c>
      <c r="F13756">
        <v>0.54927787177384202</v>
      </c>
      <c r="G13756">
        <v>8.1771848129857397E-2</v>
      </c>
      <c r="H13756">
        <v>6.7250814748146204E-2</v>
      </c>
      <c r="I13756">
        <v>1.13170374367433E-2</v>
      </c>
      <c r="J13756">
        <v>-1.00018648301211E-3</v>
      </c>
      <c r="K13756">
        <v>0.24034795742457499</v>
      </c>
      <c r="L13756">
        <v>0.97062030869567495</v>
      </c>
    </row>
    <row r="13757" spans="1:12" x14ac:dyDescent="0.2">
      <c r="A13757">
        <v>1.64615150625298E+18</v>
      </c>
      <c r="B13757">
        <v>26004</v>
      </c>
      <c r="C13757">
        <v>1.64615150623843E+18</v>
      </c>
      <c r="D13757" t="s">
        <v>12</v>
      </c>
      <c r="E13757" t="s">
        <v>13</v>
      </c>
      <c r="F13757">
        <v>0.54918671664546204</v>
      </c>
      <c r="G13757">
        <v>8.1774706832670602E-2</v>
      </c>
      <c r="H13757">
        <v>6.7317282292856204E-2</v>
      </c>
      <c r="I13757">
        <v>1.22794090240272E-2</v>
      </c>
      <c r="J13757">
        <v>-8.2476795935794802E-4</v>
      </c>
      <c r="K13757">
        <v>0.24050992031486601</v>
      </c>
      <c r="L13757">
        <v>0.97056865501723799</v>
      </c>
    </row>
    <row r="13758" spans="1:12" x14ac:dyDescent="0.2">
      <c r="A13758">
        <v>1.64615150625491E+18</v>
      </c>
      <c r="B13758">
        <v>26005</v>
      </c>
      <c r="C13758">
        <v>1.6461515062410701E+18</v>
      </c>
      <c r="D13758" t="s">
        <v>12</v>
      </c>
      <c r="E13758" t="s">
        <v>13</v>
      </c>
      <c r="F13758">
        <v>0.54917040624944702</v>
      </c>
      <c r="G13758">
        <v>8.1780706881898493E-2</v>
      </c>
      <c r="H13758">
        <v>6.7317065020066902E-2</v>
      </c>
      <c r="I13758">
        <v>1.23007825842412E-2</v>
      </c>
      <c r="J13758">
        <v>-8.4454043592094795E-4</v>
      </c>
      <c r="K13758">
        <v>0.24051793418199699</v>
      </c>
      <c r="L13758">
        <v>0.97056638146810503</v>
      </c>
    </row>
    <row r="13759" spans="1:12" x14ac:dyDescent="0.2">
      <c r="A13759">
        <v>1.6461515062554399E+18</v>
      </c>
      <c r="B13759">
        <v>26006</v>
      </c>
      <c r="C13759">
        <v>1.6461515062454001E+18</v>
      </c>
      <c r="D13759" t="s">
        <v>12</v>
      </c>
      <c r="E13759" t="s">
        <v>13</v>
      </c>
      <c r="F13759">
        <v>0.54918863981047505</v>
      </c>
      <c r="G13759">
        <v>8.1786346524378495E-2</v>
      </c>
      <c r="H13759">
        <v>6.7320166760210007E-2</v>
      </c>
      <c r="I13759">
        <v>1.2276929614422999E-2</v>
      </c>
      <c r="J13759">
        <v>-7.7352488732780698E-4</v>
      </c>
      <c r="K13759">
        <v>0.24060653712809801</v>
      </c>
      <c r="L13759">
        <v>0.97054478152721801</v>
      </c>
    </row>
    <row r="13760" spans="1:12" x14ac:dyDescent="0.2">
      <c r="A13760">
        <v>1.6461515062569999E+18</v>
      </c>
      <c r="B13760">
        <v>26007</v>
      </c>
      <c r="C13760">
        <v>1.6461515062492401E+18</v>
      </c>
      <c r="D13760" t="s">
        <v>12</v>
      </c>
      <c r="E13760" t="s">
        <v>13</v>
      </c>
      <c r="F13760">
        <v>0.54918670637258504</v>
      </c>
      <c r="G13760">
        <v>8.1781919034961001E-2</v>
      </c>
      <c r="H13760">
        <v>6.7322840139297804E-2</v>
      </c>
      <c r="I13760">
        <v>1.23625025704055E-2</v>
      </c>
      <c r="J13760">
        <v>-7.2097824313651303E-4</v>
      </c>
      <c r="K13760">
        <v>0.240580401960409</v>
      </c>
      <c r="L13760">
        <v>0.97055021452428603</v>
      </c>
    </row>
    <row r="13761" spans="1:12" x14ac:dyDescent="0.2">
      <c r="A13761">
        <v>1.6461515062615199E+18</v>
      </c>
      <c r="B13761">
        <v>26008</v>
      </c>
      <c r="C13761">
        <v>1.6461515062522099E+18</v>
      </c>
      <c r="D13761" t="s">
        <v>12</v>
      </c>
      <c r="E13761" t="s">
        <v>13</v>
      </c>
      <c r="F13761">
        <v>0.54918221028852898</v>
      </c>
      <c r="G13761">
        <v>8.1785173802397498E-2</v>
      </c>
      <c r="H13761">
        <v>6.7325595197861507E-2</v>
      </c>
      <c r="I13761">
        <v>1.22802735980789E-2</v>
      </c>
      <c r="J13761">
        <v>-8.4317301400453398E-4</v>
      </c>
      <c r="K13761">
        <v>0.24051450703014199</v>
      </c>
      <c r="L13761">
        <v>0.97056749164994804</v>
      </c>
    </row>
    <row r="13762" spans="1:12" x14ac:dyDescent="0.2">
      <c r="A13762">
        <v>1.6461515062636001E+18</v>
      </c>
      <c r="B13762">
        <v>26009</v>
      </c>
      <c r="C13762">
        <v>1.6461515062539699E+18</v>
      </c>
      <c r="D13762" t="s">
        <v>12</v>
      </c>
      <c r="E13762" t="s">
        <v>13</v>
      </c>
      <c r="F13762">
        <v>0.54918860531939395</v>
      </c>
      <c r="G13762">
        <v>8.1787368581037703E-2</v>
      </c>
      <c r="H13762">
        <v>6.7318335317355593E-2</v>
      </c>
      <c r="I13762">
        <v>1.23295544035039E-2</v>
      </c>
      <c r="J13762">
        <v>-7.4245026338487703E-4</v>
      </c>
      <c r="K13762">
        <v>0.24058598245525001</v>
      </c>
      <c r="L13762">
        <v>0.97054923414624295</v>
      </c>
    </row>
    <row r="13763" spans="1:12" x14ac:dyDescent="0.2">
      <c r="A13763">
        <v>1.6461515062653399E+18</v>
      </c>
      <c r="B13763">
        <v>26010</v>
      </c>
      <c r="C13763">
        <v>1.6461515062562401E+18</v>
      </c>
      <c r="D13763" t="s">
        <v>12</v>
      </c>
      <c r="E13763" t="s">
        <v>13</v>
      </c>
      <c r="F13763">
        <v>0.54918296143344403</v>
      </c>
      <c r="G13763">
        <v>8.1786256330401597E-2</v>
      </c>
      <c r="H13763">
        <v>6.7317000406740005E-2</v>
      </c>
      <c r="I13763">
        <v>1.2418274437421301E-2</v>
      </c>
      <c r="J13763">
        <v>-7.5887717748861401E-4</v>
      </c>
      <c r="K13763">
        <v>0.240513297302346</v>
      </c>
      <c r="L13763">
        <v>0.97056610510885799</v>
      </c>
    </row>
    <row r="13764" spans="1:12" x14ac:dyDescent="0.2">
      <c r="A13764">
        <v>1.6461515062727199E+18</v>
      </c>
      <c r="B13764">
        <v>26011</v>
      </c>
      <c r="C13764">
        <v>1.64615150626226E+18</v>
      </c>
      <c r="D13764" t="s">
        <v>12</v>
      </c>
      <c r="E13764" t="s">
        <v>13</v>
      </c>
      <c r="F13764">
        <v>0.54918384224073402</v>
      </c>
      <c r="G13764">
        <v>8.17762321495554E-2</v>
      </c>
      <c r="H13764">
        <v>6.7327344193227098E-2</v>
      </c>
      <c r="I13764">
        <v>1.23526698038988E-2</v>
      </c>
      <c r="J13764">
        <v>-8.3660071774916095E-4</v>
      </c>
      <c r="K13764">
        <v>0.24051071862818099</v>
      </c>
      <c r="L13764">
        <v>0.97056751742107505</v>
      </c>
    </row>
    <row r="13765" spans="1:12" x14ac:dyDescent="0.2">
      <c r="A13765">
        <v>1.64615150627359E+18</v>
      </c>
      <c r="B13765">
        <v>26012</v>
      </c>
      <c r="C13765">
        <v>1.64615150626349E+18</v>
      </c>
      <c r="D13765" t="s">
        <v>12</v>
      </c>
      <c r="E13765" t="s">
        <v>13</v>
      </c>
      <c r="F13765">
        <v>0.54918283244994703</v>
      </c>
      <c r="G13765">
        <v>8.1795735964498101E-2</v>
      </c>
      <c r="H13765">
        <v>6.7320472522305094E-2</v>
      </c>
      <c r="I13765">
        <v>1.2401859826254399E-2</v>
      </c>
      <c r="J13765">
        <v>-8.00682673695179E-4</v>
      </c>
      <c r="K13765">
        <v>0.240535103867974</v>
      </c>
      <c r="L13765">
        <v>0.97056087732162799</v>
      </c>
    </row>
    <row r="13766" spans="1:12" x14ac:dyDescent="0.2">
      <c r="A13766">
        <v>1.6461515062744901E+18</v>
      </c>
      <c r="B13766">
        <v>26013</v>
      </c>
      <c r="C13766">
        <v>1.64615150626417E+18</v>
      </c>
      <c r="D13766" t="s">
        <v>12</v>
      </c>
      <c r="E13766" t="s">
        <v>13</v>
      </c>
      <c r="F13766">
        <v>0.54915747073870702</v>
      </c>
      <c r="G13766">
        <v>8.1797403111967704E-2</v>
      </c>
      <c r="H13766">
        <v>6.7335447450074096E-2</v>
      </c>
      <c r="I13766">
        <v>1.22186487808384E-2</v>
      </c>
      <c r="J13766">
        <v>-9.3846778777775699E-4</v>
      </c>
      <c r="K13766">
        <v>0.240038106107449</v>
      </c>
      <c r="L13766">
        <v>0.97068611379607705</v>
      </c>
    </row>
    <row r="13767" spans="1:12" x14ac:dyDescent="0.2">
      <c r="A13767">
        <v>1.64615150627713E+18</v>
      </c>
      <c r="B13767">
        <v>26014</v>
      </c>
      <c r="C13767">
        <v>1.64615150626735E+18</v>
      </c>
      <c r="D13767" t="s">
        <v>12</v>
      </c>
      <c r="E13767" t="s">
        <v>13</v>
      </c>
      <c r="F13767">
        <v>0.54917495569319896</v>
      </c>
      <c r="G13767">
        <v>8.1783524638590496E-2</v>
      </c>
      <c r="H13767">
        <v>6.7317259878844002E-2</v>
      </c>
      <c r="I13767">
        <v>1.2298143554800601E-2</v>
      </c>
      <c r="J13767">
        <v>-8.1525180391266302E-4</v>
      </c>
      <c r="K13767">
        <v>0.24053002771961801</v>
      </c>
      <c r="L13767">
        <v>0.97056344295197905</v>
      </c>
    </row>
    <row r="13768" spans="1:12" x14ac:dyDescent="0.2">
      <c r="A13768">
        <v>1.6461515062781901E+18</v>
      </c>
      <c r="B13768">
        <v>26015</v>
      </c>
      <c r="C13768">
        <v>1.64615150626896E+18</v>
      </c>
      <c r="D13768" t="s">
        <v>12</v>
      </c>
      <c r="E13768" t="s">
        <v>13</v>
      </c>
      <c r="F13768">
        <v>0.54914615561538005</v>
      </c>
      <c r="G13768">
        <v>8.1811484759489295E-2</v>
      </c>
      <c r="H13768">
        <v>6.7319370332530798E-2</v>
      </c>
      <c r="I13768">
        <v>1.2264032660456999E-2</v>
      </c>
      <c r="J13768">
        <v>-8.6333660039405601E-4</v>
      </c>
      <c r="K13768">
        <v>0.240067377692225</v>
      </c>
      <c r="L13768">
        <v>0.97067837223294295</v>
      </c>
    </row>
    <row r="13769" spans="1:12" x14ac:dyDescent="0.2">
      <c r="A13769">
        <v>1.6461515062805701E+18</v>
      </c>
      <c r="B13769">
        <v>26016</v>
      </c>
      <c r="C13769">
        <v>1.64615150627167E+18</v>
      </c>
      <c r="D13769" t="s">
        <v>12</v>
      </c>
      <c r="E13769" t="s">
        <v>13</v>
      </c>
      <c r="F13769">
        <v>0.54917477637627898</v>
      </c>
      <c r="G13769">
        <v>8.1783822711460702E-2</v>
      </c>
      <c r="H13769">
        <v>6.7324655354888505E-2</v>
      </c>
      <c r="I13769">
        <v>1.2216077314991299E-2</v>
      </c>
      <c r="J13769">
        <v>-8.2839612523284895E-4</v>
      </c>
      <c r="K13769">
        <v>0.240575227364729</v>
      </c>
      <c r="L13769">
        <v>0.97055326551060594</v>
      </c>
    </row>
    <row r="13770" spans="1:12" x14ac:dyDescent="0.2">
      <c r="A13770">
        <v>1.6461515062821199E+18</v>
      </c>
      <c r="B13770">
        <v>26017</v>
      </c>
      <c r="C13770">
        <v>1.6461515062736901E+18</v>
      </c>
      <c r="D13770" t="s">
        <v>12</v>
      </c>
      <c r="E13770" t="s">
        <v>13</v>
      </c>
      <c r="F13770">
        <v>0.54917288891960603</v>
      </c>
      <c r="G13770">
        <v>8.17860076693077E-2</v>
      </c>
      <c r="H13770">
        <v>6.7310546265641605E-2</v>
      </c>
      <c r="I13770">
        <v>1.23659933554478E-2</v>
      </c>
      <c r="J13770">
        <v>-7.8470379557096499E-4</v>
      </c>
      <c r="K13770">
        <v>0.240524813102034</v>
      </c>
      <c r="L13770">
        <v>0.97056389832432799</v>
      </c>
    </row>
    <row r="13771" spans="1:12" x14ac:dyDescent="0.2">
      <c r="A13771">
        <v>1.64615150628446E+18</v>
      </c>
      <c r="B13771">
        <v>26018</v>
      </c>
      <c r="C13771">
        <v>1.64615150627635E+18</v>
      </c>
      <c r="D13771" t="s">
        <v>12</v>
      </c>
      <c r="E13771" t="s">
        <v>13</v>
      </c>
      <c r="F13771">
        <v>0.54917587452922401</v>
      </c>
      <c r="G13771">
        <v>8.1789143381356399E-2</v>
      </c>
      <c r="H13771">
        <v>6.73113796155108E-2</v>
      </c>
      <c r="I13771">
        <v>1.23079605519506E-2</v>
      </c>
      <c r="J13771">
        <v>-8.0040266498813896E-4</v>
      </c>
      <c r="K13771">
        <v>0.240561085594128</v>
      </c>
      <c r="L13771">
        <v>0.97055563341850704</v>
      </c>
    </row>
    <row r="13772" spans="1:12" x14ac:dyDescent="0.2">
      <c r="A13772">
        <v>1.64615150628643E+18</v>
      </c>
      <c r="B13772">
        <v>26019</v>
      </c>
      <c r="C13772">
        <v>1.6461515062787599E+18</v>
      </c>
      <c r="D13772" t="s">
        <v>12</v>
      </c>
      <c r="E13772" t="s">
        <v>13</v>
      </c>
      <c r="F13772">
        <v>0.54917126118189497</v>
      </c>
      <c r="G13772">
        <v>8.1788904157572506E-2</v>
      </c>
      <c r="H13772">
        <v>6.7327347098387003E-2</v>
      </c>
      <c r="I13772">
        <v>1.2374794688146999E-2</v>
      </c>
      <c r="J13772">
        <v>-8.1076217089023699E-4</v>
      </c>
      <c r="K13772">
        <v>0.240600375120927</v>
      </c>
      <c r="L13772">
        <v>0.97054503584985496</v>
      </c>
    </row>
    <row r="13773" spans="1:12" x14ac:dyDescent="0.2">
      <c r="A13773">
        <v>1.6461515062896499E+18</v>
      </c>
      <c r="B13773">
        <v>26020</v>
      </c>
      <c r="C13773">
        <v>1.6461515062815501E+18</v>
      </c>
      <c r="D13773" t="s">
        <v>12</v>
      </c>
      <c r="E13773" t="s">
        <v>13</v>
      </c>
      <c r="F13773">
        <v>0.54926461300900697</v>
      </c>
      <c r="G13773">
        <v>8.1767541702138694E-2</v>
      </c>
      <c r="H13773">
        <v>6.7258256578493894E-2</v>
      </c>
      <c r="I13773">
        <v>1.11937944698343E-2</v>
      </c>
      <c r="J13773">
        <v>-1.0031565087837101E-3</v>
      </c>
      <c r="K13773">
        <v>0.240389456416194</v>
      </c>
      <c r="L13773">
        <v>0.97061145773492297</v>
      </c>
    </row>
    <row r="13774" spans="1:12" x14ac:dyDescent="0.2">
      <c r="A13774">
        <v>1.6461515062955899E+18</v>
      </c>
      <c r="B13774">
        <v>26021</v>
      </c>
      <c r="C13774">
        <v>1.64615150628382E+18</v>
      </c>
      <c r="D13774" t="s">
        <v>12</v>
      </c>
      <c r="E13774" t="s">
        <v>13</v>
      </c>
      <c r="F13774">
        <v>0.54926758328005498</v>
      </c>
      <c r="G13774">
        <v>8.1770511705345494E-2</v>
      </c>
      <c r="H13774">
        <v>6.7259032530480198E-2</v>
      </c>
      <c r="I13774">
        <v>1.12280209990691E-2</v>
      </c>
      <c r="J13774">
        <v>-1.03222660714377E-3</v>
      </c>
      <c r="K13774">
        <v>0.24033085759964701</v>
      </c>
      <c r="L13774">
        <v>0.97062554311026294</v>
      </c>
    </row>
    <row r="13775" spans="1:12" x14ac:dyDescent="0.2">
      <c r="A13775">
        <v>1.64615150629811E+18</v>
      </c>
      <c r="B13775">
        <v>26022</v>
      </c>
      <c r="C13775">
        <v>1.6461515062864399E+18</v>
      </c>
      <c r="D13775" t="s">
        <v>12</v>
      </c>
      <c r="E13775" t="s">
        <v>13</v>
      </c>
      <c r="F13775">
        <v>0.54916607061440403</v>
      </c>
      <c r="G13775">
        <v>8.1781555324774796E-2</v>
      </c>
      <c r="H13775">
        <v>6.7326273954672403E-2</v>
      </c>
      <c r="I13775">
        <v>1.24665831417398E-2</v>
      </c>
      <c r="J13775">
        <v>-7.2446703824709897E-4</v>
      </c>
      <c r="K13775">
        <v>0.24055915100553199</v>
      </c>
      <c r="L13775">
        <v>0.97055414806170204</v>
      </c>
    </row>
    <row r="13776" spans="1:12" x14ac:dyDescent="0.2">
      <c r="A13776">
        <v>1.6461515063009101E+18</v>
      </c>
      <c r="B13776">
        <v>26023</v>
      </c>
      <c r="C13776">
        <v>1.64615150628925E+18</v>
      </c>
      <c r="D13776" t="s">
        <v>12</v>
      </c>
      <c r="E13776" t="s">
        <v>13</v>
      </c>
      <c r="F13776">
        <v>0.54926083798406</v>
      </c>
      <c r="G13776">
        <v>8.1767618713179904E-2</v>
      </c>
      <c r="H13776">
        <v>6.7251845536650603E-2</v>
      </c>
      <c r="I13776">
        <v>1.1222197154679E-2</v>
      </c>
      <c r="J13776">
        <v>-9.6206349345931105E-4</v>
      </c>
      <c r="K13776">
        <v>0.24032538383240401</v>
      </c>
      <c r="L13776">
        <v>0.97062703785267701</v>
      </c>
    </row>
    <row r="13777" spans="1:12" x14ac:dyDescent="0.2">
      <c r="A13777">
        <v>1.6461515063030999E+18</v>
      </c>
      <c r="B13777">
        <v>26024</v>
      </c>
      <c r="C13777">
        <v>1.6461515062939E+18</v>
      </c>
      <c r="D13777" t="s">
        <v>12</v>
      </c>
      <c r="E13777" t="s">
        <v>13</v>
      </c>
      <c r="F13777">
        <v>0.54926243124531704</v>
      </c>
      <c r="G13777">
        <v>8.1771898881876498E-2</v>
      </c>
      <c r="H13777">
        <v>6.72511659560662E-2</v>
      </c>
      <c r="I13777">
        <v>1.120268479167E-2</v>
      </c>
      <c r="J13777">
        <v>-9.8473583353562793E-4</v>
      </c>
      <c r="K13777">
        <v>0.24034109742930801</v>
      </c>
      <c r="L13777">
        <v>0.97062334972700504</v>
      </c>
    </row>
    <row r="13778" spans="1:12" x14ac:dyDescent="0.2">
      <c r="A13778">
        <v>1.64615150630627E+18</v>
      </c>
      <c r="B13778">
        <v>26025</v>
      </c>
      <c r="C13778">
        <v>1.6461515062967501E+18</v>
      </c>
      <c r="D13778" t="s">
        <v>12</v>
      </c>
      <c r="E13778" t="s">
        <v>13</v>
      </c>
      <c r="F13778">
        <v>0.54927015094404397</v>
      </c>
      <c r="G13778">
        <v>8.1772803479456799E-2</v>
      </c>
      <c r="H13778">
        <v>6.72614385649246E-2</v>
      </c>
      <c r="I13778">
        <v>1.10629176237286E-2</v>
      </c>
      <c r="J13778">
        <v>-1.0631954930018601E-3</v>
      </c>
      <c r="K13778">
        <v>0.24035774095290399</v>
      </c>
      <c r="L13778">
        <v>0.97062074871342496</v>
      </c>
    </row>
    <row r="13779" spans="1:12" x14ac:dyDescent="0.2">
      <c r="A13779">
        <v>1.6461515063088901E+18</v>
      </c>
      <c r="B13779">
        <v>26026</v>
      </c>
      <c r="C13779">
        <v>1.6461515062994601E+18</v>
      </c>
      <c r="D13779" t="s">
        <v>12</v>
      </c>
      <c r="E13779" t="s">
        <v>13</v>
      </c>
      <c r="F13779">
        <v>0.54925641192830599</v>
      </c>
      <c r="G13779">
        <v>8.17707602300142E-2</v>
      </c>
      <c r="H13779">
        <v>6.7253878018216404E-2</v>
      </c>
      <c r="I13779">
        <v>1.1188943314259001E-2</v>
      </c>
      <c r="J13779">
        <v>-1.0055127751526199E-3</v>
      </c>
      <c r="K13779">
        <v>0.240343479315617</v>
      </c>
      <c r="L13779">
        <v>0.97062289713463501</v>
      </c>
    </row>
    <row r="13780" spans="1:12" x14ac:dyDescent="0.2">
      <c r="A13780">
        <v>1.6461515063177999E+18</v>
      </c>
      <c r="B13780">
        <v>26027</v>
      </c>
      <c r="C13780">
        <v>1.64615150630531E+18</v>
      </c>
      <c r="D13780" t="s">
        <v>12</v>
      </c>
      <c r="E13780" t="s">
        <v>13</v>
      </c>
      <c r="F13780">
        <v>0.54922898770705297</v>
      </c>
      <c r="G13780">
        <v>8.1798368645428096E-2</v>
      </c>
      <c r="H13780">
        <v>6.7244373544154995E-2</v>
      </c>
      <c r="I13780">
        <v>1.11824064685015E-2</v>
      </c>
      <c r="J13780">
        <v>-1.0744125523397901E-3</v>
      </c>
      <c r="K13780">
        <v>0.239895103485158</v>
      </c>
      <c r="L13780">
        <v>0.97073381456869301</v>
      </c>
    </row>
    <row r="13781" spans="1:12" x14ac:dyDescent="0.2">
      <c r="A13781">
        <v>1.6461515063189399E+18</v>
      </c>
      <c r="B13781">
        <v>26028</v>
      </c>
      <c r="C13781">
        <v>1.64615150630945E+18</v>
      </c>
      <c r="D13781" t="s">
        <v>12</v>
      </c>
      <c r="E13781" t="s">
        <v>13</v>
      </c>
      <c r="F13781">
        <v>0.54925919793536504</v>
      </c>
      <c r="G13781">
        <v>8.1768109113163706E-2</v>
      </c>
      <c r="H13781">
        <v>6.7249741121670398E-2</v>
      </c>
      <c r="I13781">
        <v>1.12442431561918E-2</v>
      </c>
      <c r="J13781">
        <v>-9.8336979828443096E-4</v>
      </c>
      <c r="K13781">
        <v>0.24031605421664701</v>
      </c>
      <c r="L13781">
        <v>0.97062907130655496</v>
      </c>
    </row>
    <row r="13782" spans="1:12" x14ac:dyDescent="0.2">
      <c r="A13782">
        <v>1.64615150632048E+18</v>
      </c>
      <c r="B13782">
        <v>26029</v>
      </c>
      <c r="C13782">
        <v>1.6461515063100001E+18</v>
      </c>
      <c r="D13782" t="s">
        <v>12</v>
      </c>
      <c r="E13782" t="s">
        <v>13</v>
      </c>
      <c r="F13782">
        <v>0.54926582957139203</v>
      </c>
      <c r="G13782">
        <v>8.1778982962628102E-2</v>
      </c>
      <c r="H13782">
        <v>6.7251237738894104E-2</v>
      </c>
      <c r="I13782">
        <v>1.11933566745022E-2</v>
      </c>
      <c r="J13782">
        <v>-9.8424100677755406E-4</v>
      </c>
      <c r="K13782">
        <v>0.240354411491805</v>
      </c>
      <c r="L13782">
        <v>0.97062016098596704</v>
      </c>
    </row>
    <row r="13783" spans="1:12" x14ac:dyDescent="0.2">
      <c r="A13783">
        <v>1.6461515063223199E+18</v>
      </c>
      <c r="B13783">
        <v>26030</v>
      </c>
      <c r="C13783">
        <v>1.6461515063123E+18</v>
      </c>
      <c r="D13783" t="s">
        <v>12</v>
      </c>
      <c r="E13783" t="s">
        <v>13</v>
      </c>
      <c r="F13783">
        <v>0.54916684986112196</v>
      </c>
      <c r="G13783">
        <v>8.1785732299007805E-2</v>
      </c>
      <c r="H13783">
        <v>6.7317822067105001E-2</v>
      </c>
      <c r="I13783">
        <v>1.23225239674751E-2</v>
      </c>
      <c r="J13783">
        <v>-7.33076833885463E-4</v>
      </c>
      <c r="K13783">
        <v>0.24050977419331601</v>
      </c>
      <c r="L13783">
        <v>0.97056821837463103</v>
      </c>
    </row>
    <row r="13784" spans="1:12" x14ac:dyDescent="0.2">
      <c r="A13784">
        <v>1.6461515063258399E+18</v>
      </c>
      <c r="B13784">
        <v>26031</v>
      </c>
      <c r="C13784">
        <v>1.64615150631487E+18</v>
      </c>
      <c r="D13784" t="s">
        <v>12</v>
      </c>
      <c r="E13784" t="s">
        <v>13</v>
      </c>
      <c r="F13784">
        <v>0.54915102053550002</v>
      </c>
      <c r="G13784">
        <v>8.1813763730336997E-2</v>
      </c>
      <c r="H13784">
        <v>6.7319258432502499E-2</v>
      </c>
      <c r="I13784">
        <v>1.2200877371444801E-2</v>
      </c>
      <c r="J13784">
        <v>-9.4373438381492505E-4</v>
      </c>
      <c r="K13784">
        <v>0.240112875288119</v>
      </c>
      <c r="L13784">
        <v>0.97066783972564497</v>
      </c>
    </row>
    <row r="13785" spans="1:12" x14ac:dyDescent="0.2">
      <c r="A13785">
        <v>1.6461515063277E+18</v>
      </c>
      <c r="B13785">
        <v>26032</v>
      </c>
      <c r="C13785">
        <v>1.64615150631874E+18</v>
      </c>
      <c r="D13785" t="s">
        <v>12</v>
      </c>
      <c r="E13785" t="s">
        <v>13</v>
      </c>
      <c r="F13785">
        <v>0.54917986726533596</v>
      </c>
      <c r="G13785">
        <v>8.1773397786342406E-2</v>
      </c>
      <c r="H13785">
        <v>6.7332949084252899E-2</v>
      </c>
      <c r="I13785">
        <v>1.24268070911661E-2</v>
      </c>
      <c r="J13785">
        <v>-7.5542043661819605E-4</v>
      </c>
      <c r="K13785">
        <v>0.240489053667122</v>
      </c>
      <c r="L13785">
        <v>0.97057200602107496</v>
      </c>
    </row>
    <row r="13786" spans="1:12" x14ac:dyDescent="0.2">
      <c r="A13786">
        <v>1.64615150632833E+18</v>
      </c>
      <c r="B13786">
        <v>26033</v>
      </c>
      <c r="C13786">
        <v>1.6461515063197599E+18</v>
      </c>
      <c r="D13786" t="s">
        <v>12</v>
      </c>
      <c r="E13786" t="s">
        <v>13</v>
      </c>
      <c r="F13786">
        <v>0.54916808952116902</v>
      </c>
      <c r="G13786">
        <v>8.1791039871426899E-2</v>
      </c>
      <c r="H13786">
        <v>6.7309534357905904E-2</v>
      </c>
      <c r="I13786">
        <v>1.2317843826736801E-2</v>
      </c>
      <c r="J13786">
        <v>-7.8358630019966197E-4</v>
      </c>
      <c r="K13786">
        <v>0.240601570988139</v>
      </c>
      <c r="L13786">
        <v>0.97054548618496395</v>
      </c>
    </row>
    <row r="13787" spans="1:12" x14ac:dyDescent="0.2">
      <c r="A13787">
        <v>1.6461515063300301E+18</v>
      </c>
      <c r="B13787">
        <v>26034</v>
      </c>
      <c r="C13787">
        <v>1.64615150632157E+18</v>
      </c>
      <c r="D13787" t="s">
        <v>12</v>
      </c>
      <c r="E13787" t="s">
        <v>13</v>
      </c>
      <c r="F13787">
        <v>0.54917308838317802</v>
      </c>
      <c r="G13787">
        <v>8.1791491709527098E-2</v>
      </c>
      <c r="H13787">
        <v>6.7315109334171896E-2</v>
      </c>
      <c r="I13787">
        <v>1.22532539729855E-2</v>
      </c>
      <c r="J13787">
        <v>-8.1115875393700503E-4</v>
      </c>
      <c r="K13787">
        <v>0.240567543606583</v>
      </c>
      <c r="L13787">
        <v>0.97055471600092902</v>
      </c>
    </row>
    <row r="13788" spans="1:12" x14ac:dyDescent="0.2">
      <c r="A13788">
        <v>1.6461515063325E+18</v>
      </c>
      <c r="B13788">
        <v>26035</v>
      </c>
      <c r="C13788">
        <v>1.6461515063242501E+18</v>
      </c>
      <c r="D13788" t="s">
        <v>12</v>
      </c>
      <c r="E13788" t="s">
        <v>13</v>
      </c>
      <c r="F13788">
        <v>0.54917547228505303</v>
      </c>
      <c r="G13788">
        <v>8.1786414568321905E-2</v>
      </c>
      <c r="H13788">
        <v>6.7316286881816206E-2</v>
      </c>
      <c r="I13788">
        <v>1.22739037294512E-2</v>
      </c>
      <c r="J13788">
        <v>-8.0218489494324099E-4</v>
      </c>
      <c r="K13788">
        <v>0.24055985796024801</v>
      </c>
      <c r="L13788">
        <v>0.97055636751544705</v>
      </c>
    </row>
    <row r="13789" spans="1:12" x14ac:dyDescent="0.2">
      <c r="A13789">
        <v>1.6461515063350799E+18</v>
      </c>
      <c r="B13789">
        <v>26036</v>
      </c>
      <c r="C13789">
        <v>1.6461515063266099E+18</v>
      </c>
      <c r="D13789" t="s">
        <v>12</v>
      </c>
      <c r="E13789" t="s">
        <v>13</v>
      </c>
      <c r="F13789">
        <v>0.54917659806783503</v>
      </c>
      <c r="G13789">
        <v>8.1791695016093194E-2</v>
      </c>
      <c r="H13789">
        <v>6.7308742760882195E-2</v>
      </c>
      <c r="I13789">
        <v>1.22480071725219E-2</v>
      </c>
      <c r="J13789">
        <v>-8.28677359159616E-4</v>
      </c>
      <c r="K13789">
        <v>0.24059841050608799</v>
      </c>
      <c r="L13789">
        <v>0.97054711605160104</v>
      </c>
    </row>
    <row r="13790" spans="1:12" x14ac:dyDescent="0.2">
      <c r="A13790">
        <v>1.6461515063373499E+18</v>
      </c>
      <c r="B13790">
        <v>26037</v>
      </c>
      <c r="C13790">
        <v>1.64615150632893E+18</v>
      </c>
      <c r="D13790" t="s">
        <v>12</v>
      </c>
      <c r="E13790" t="s">
        <v>13</v>
      </c>
      <c r="F13790">
        <v>0.54916655065959497</v>
      </c>
      <c r="G13790">
        <v>8.1793465712001898E-2</v>
      </c>
      <c r="H13790">
        <v>6.7308911194654306E-2</v>
      </c>
      <c r="I13790">
        <v>1.2197707574320701E-2</v>
      </c>
      <c r="J13790">
        <v>-8.5575347712787595E-4</v>
      </c>
      <c r="K13790">
        <v>0.24058864358110499</v>
      </c>
      <c r="L13790">
        <v>0.97055014718236998</v>
      </c>
    </row>
    <row r="13791" spans="1:12" x14ac:dyDescent="0.2">
      <c r="A13791">
        <v>1.6461515063415601E+18</v>
      </c>
      <c r="B13791">
        <v>26038</v>
      </c>
      <c r="C13791">
        <v>1.64615150633281E+18</v>
      </c>
      <c r="D13791" t="s">
        <v>12</v>
      </c>
      <c r="E13791" t="s">
        <v>13</v>
      </c>
      <c r="F13791">
        <v>0.54916915510173003</v>
      </c>
      <c r="G13791">
        <v>8.1787786707371704E-2</v>
      </c>
      <c r="H13791">
        <v>6.7312936601489001E-2</v>
      </c>
      <c r="I13791">
        <v>1.2350621923469101E-2</v>
      </c>
      <c r="J13791">
        <v>-8.3955512218927104E-4</v>
      </c>
      <c r="K13791">
        <v>0.24054660303299599</v>
      </c>
      <c r="L13791">
        <v>0.97055864792117796</v>
      </c>
    </row>
    <row r="13792" spans="1:12" x14ac:dyDescent="0.2">
      <c r="A13792">
        <v>1.64615150634286E+18</v>
      </c>
      <c r="B13792">
        <v>26039</v>
      </c>
      <c r="C13792">
        <v>1.64615150633442E+18</v>
      </c>
      <c r="D13792" t="s">
        <v>12</v>
      </c>
      <c r="E13792" t="s">
        <v>13</v>
      </c>
      <c r="F13792">
        <v>0.54917238810094204</v>
      </c>
      <c r="G13792">
        <v>8.1787658861888005E-2</v>
      </c>
      <c r="H13792">
        <v>6.73228371804237E-2</v>
      </c>
      <c r="I13792">
        <v>1.2284929551583799E-2</v>
      </c>
      <c r="J13792">
        <v>-8.3533388085038499E-4</v>
      </c>
      <c r="K13792">
        <v>0.24057651483617101</v>
      </c>
      <c r="L13792">
        <v>0.97055207136582899</v>
      </c>
    </row>
    <row r="13793" spans="1:12" x14ac:dyDescent="0.2">
      <c r="A13793">
        <v>1.64615150634515E+18</v>
      </c>
      <c r="B13793">
        <v>26040</v>
      </c>
      <c r="C13793">
        <v>1.6461515063365701E+18</v>
      </c>
      <c r="D13793" t="s">
        <v>12</v>
      </c>
      <c r="E13793" t="s">
        <v>13</v>
      </c>
      <c r="F13793">
        <v>0.54917157509719405</v>
      </c>
      <c r="G13793">
        <v>8.1792611982491797E-2</v>
      </c>
      <c r="H13793">
        <v>6.7315614047928102E-2</v>
      </c>
      <c r="I13793">
        <v>1.2283673751105499E-2</v>
      </c>
      <c r="J13793">
        <v>-7.9463101587512496E-4</v>
      </c>
      <c r="K13793">
        <v>0.240570531850928</v>
      </c>
      <c r="L13793">
        <v>0.97055360445762395</v>
      </c>
    </row>
    <row r="13794" spans="1:12" x14ac:dyDescent="0.2">
      <c r="A13794">
        <v>1.64615150634814E+18</v>
      </c>
      <c r="B13794">
        <v>26041</v>
      </c>
      <c r="C13794">
        <v>1.64615150633936E+18</v>
      </c>
      <c r="D13794" t="s">
        <v>12</v>
      </c>
      <c r="E13794" t="s">
        <v>13</v>
      </c>
      <c r="F13794">
        <v>0.54917144672007001</v>
      </c>
      <c r="G13794">
        <v>8.1788568294386799E-2</v>
      </c>
      <c r="H13794">
        <v>6.73175439093954E-2</v>
      </c>
      <c r="I13794">
        <v>1.2201474764518799E-2</v>
      </c>
      <c r="J13794">
        <v>-8.7656668411806597E-4</v>
      </c>
      <c r="K13794">
        <v>0.24057732613251601</v>
      </c>
      <c r="L13794">
        <v>0.97055288665551198</v>
      </c>
    </row>
    <row r="13795" spans="1:12" x14ac:dyDescent="0.2">
      <c r="A13795">
        <v>1.6461515063507899E+18</v>
      </c>
      <c r="B13795">
        <v>26042</v>
      </c>
      <c r="C13795">
        <v>1.64615150634207E+18</v>
      </c>
      <c r="D13795" t="s">
        <v>12</v>
      </c>
      <c r="E13795" t="s">
        <v>13</v>
      </c>
      <c r="F13795">
        <v>0.549167920709693</v>
      </c>
      <c r="G13795">
        <v>8.1780420736001003E-2</v>
      </c>
      <c r="H13795">
        <v>6.7319104536245594E-2</v>
      </c>
      <c r="I13795">
        <v>1.23949844949101E-2</v>
      </c>
      <c r="J13795">
        <v>-7.6714063752305499E-4</v>
      </c>
      <c r="K13795">
        <v>0.240543508911542</v>
      </c>
      <c r="L13795">
        <v>0.97055890917302601</v>
      </c>
    </row>
    <row r="13796" spans="1:12" x14ac:dyDescent="0.2">
      <c r="A13796">
        <v>1.64615150635281E+18</v>
      </c>
      <c r="B13796">
        <v>26043</v>
      </c>
      <c r="C13796">
        <v>1.6461515063439501E+18</v>
      </c>
      <c r="D13796" t="s">
        <v>12</v>
      </c>
      <c r="E13796" t="s">
        <v>13</v>
      </c>
      <c r="F13796">
        <v>0.54917385702252997</v>
      </c>
      <c r="G13796">
        <v>8.1794732775235801E-2</v>
      </c>
      <c r="H13796">
        <v>6.7321375992664995E-2</v>
      </c>
      <c r="I13796">
        <v>1.2371642921816899E-2</v>
      </c>
      <c r="J13796">
        <v>-8.2029254621654598E-4</v>
      </c>
      <c r="K13796">
        <v>0.240587778304195</v>
      </c>
      <c r="L13796">
        <v>0.97054819071605303</v>
      </c>
    </row>
    <row r="13797" spans="1:12" x14ac:dyDescent="0.2">
      <c r="A13797">
        <v>1.6461515063557399E+18</v>
      </c>
      <c r="B13797">
        <v>26044</v>
      </c>
      <c r="C13797">
        <v>1.6461515063469499E+18</v>
      </c>
      <c r="D13797" t="s">
        <v>12</v>
      </c>
      <c r="E13797" t="s">
        <v>13</v>
      </c>
      <c r="F13797">
        <v>0.54918313682070397</v>
      </c>
      <c r="G13797">
        <v>8.1788312536238E-2</v>
      </c>
      <c r="H13797">
        <v>6.7328953725743906E-2</v>
      </c>
      <c r="I13797">
        <v>1.2341034691548699E-2</v>
      </c>
      <c r="J13797">
        <v>-8.4472343141657697E-4</v>
      </c>
      <c r="K13797">
        <v>0.24055275252294001</v>
      </c>
      <c r="L13797">
        <v>0.97055724125818699</v>
      </c>
    </row>
    <row r="13798" spans="1:12" x14ac:dyDescent="0.2">
      <c r="A13798">
        <v>1.64615150635873E+18</v>
      </c>
      <c r="B13798">
        <v>26045</v>
      </c>
      <c r="C13798">
        <v>1.6461515063493801E+18</v>
      </c>
      <c r="D13798" t="s">
        <v>12</v>
      </c>
      <c r="E13798" t="s">
        <v>13</v>
      </c>
      <c r="F13798">
        <v>0.54917383602566805</v>
      </c>
      <c r="G13798">
        <v>8.1790726782209805E-2</v>
      </c>
      <c r="H13798">
        <v>6.7330417100244094E-2</v>
      </c>
      <c r="I13798">
        <v>1.2267728836380699E-2</v>
      </c>
      <c r="J13798">
        <v>-8.0073854972780001E-4</v>
      </c>
      <c r="K13798">
        <v>0.24056677295464499</v>
      </c>
      <c r="L13798">
        <v>0.97055473281889604</v>
      </c>
    </row>
    <row r="13799" spans="1:12" x14ac:dyDescent="0.2">
      <c r="A13799">
        <v>1.64615150636065E+18</v>
      </c>
      <c r="B13799">
        <v>26046</v>
      </c>
      <c r="C13799">
        <v>1.64615150635149E+18</v>
      </c>
      <c r="D13799" t="s">
        <v>12</v>
      </c>
      <c r="E13799" t="s">
        <v>13</v>
      </c>
      <c r="F13799">
        <v>0.54917934514266198</v>
      </c>
      <c r="G13799">
        <v>8.17869225734488E-2</v>
      </c>
      <c r="H13799">
        <v>6.7328201556524095E-2</v>
      </c>
      <c r="I13799">
        <v>1.2357064547397699E-2</v>
      </c>
      <c r="J13799">
        <v>-7.4298815172682997E-4</v>
      </c>
      <c r="K13799">
        <v>0.24059875603116401</v>
      </c>
      <c r="L13799">
        <v>0.97054571737792605</v>
      </c>
    </row>
    <row r="13800" spans="1:12" x14ac:dyDescent="0.2">
      <c r="A13800">
        <v>1.64615150636434E+18</v>
      </c>
      <c r="B13800">
        <v>26047</v>
      </c>
      <c r="C13800">
        <v>1.64615150635439E+18</v>
      </c>
      <c r="D13800" t="s">
        <v>12</v>
      </c>
      <c r="E13800" t="s">
        <v>13</v>
      </c>
      <c r="F13800">
        <v>0.54917481815924296</v>
      </c>
      <c r="G13800">
        <v>8.1800788027414598E-2</v>
      </c>
      <c r="H13800">
        <v>6.7316379691498396E-2</v>
      </c>
      <c r="I13800">
        <v>1.24177803531036E-2</v>
      </c>
      <c r="J13800">
        <v>-7.7440257678881201E-4</v>
      </c>
      <c r="K13800">
        <v>0.24053532567220501</v>
      </c>
      <c r="L13800">
        <v>0.97056064011246401</v>
      </c>
    </row>
    <row r="13801" spans="1:12" x14ac:dyDescent="0.2">
      <c r="A13801">
        <v>1.64615150636658E+18</v>
      </c>
      <c r="B13801">
        <v>26048</v>
      </c>
      <c r="C13801">
        <v>1.6461515063571599E+18</v>
      </c>
      <c r="D13801" t="s">
        <v>12</v>
      </c>
      <c r="E13801" t="s">
        <v>13</v>
      </c>
      <c r="F13801">
        <v>0.54916434250846102</v>
      </c>
      <c r="G13801">
        <v>8.1806663432217097E-2</v>
      </c>
      <c r="H13801">
        <v>6.7320248867020302E-2</v>
      </c>
      <c r="I13801">
        <v>1.23637861087901E-2</v>
      </c>
      <c r="J13801">
        <v>-8.9084262789473402E-4</v>
      </c>
      <c r="K13801">
        <v>0.24005098185337001</v>
      </c>
      <c r="L13801">
        <v>0.97068113678164203</v>
      </c>
    </row>
    <row r="13802" spans="1:12" x14ac:dyDescent="0.2">
      <c r="A13802">
        <v>1.6461515063691699E+18</v>
      </c>
      <c r="B13802">
        <v>26049</v>
      </c>
      <c r="C13802">
        <v>1.6461515063597199E+18</v>
      </c>
      <c r="D13802" t="s">
        <v>12</v>
      </c>
      <c r="E13802" t="s">
        <v>13</v>
      </c>
      <c r="F13802">
        <v>0.549187765082507</v>
      </c>
      <c r="G13802">
        <v>8.17954218482356E-2</v>
      </c>
      <c r="H13802">
        <v>6.7320164928313803E-2</v>
      </c>
      <c r="I13802">
        <v>1.2317625654105701E-2</v>
      </c>
      <c r="J13802">
        <v>-7.7530464162995705E-4</v>
      </c>
      <c r="K13802">
        <v>0.24062565564296301</v>
      </c>
      <c r="L13802">
        <v>0.97053952461883297</v>
      </c>
    </row>
    <row r="13803" spans="1:12" x14ac:dyDescent="0.2">
      <c r="A13803">
        <v>1.64615150637453E+18</v>
      </c>
      <c r="B13803">
        <v>26050</v>
      </c>
      <c r="C13803">
        <v>1.6461515063645599E+18</v>
      </c>
      <c r="D13803" t="s">
        <v>12</v>
      </c>
      <c r="E13803" t="s">
        <v>13</v>
      </c>
      <c r="F13803">
        <v>0.54919182144452505</v>
      </c>
      <c r="G13803">
        <v>8.1788081256527798E-2</v>
      </c>
      <c r="H13803">
        <v>6.7310514865069795E-2</v>
      </c>
      <c r="I13803">
        <v>1.22891919363561E-2</v>
      </c>
      <c r="J13803">
        <v>-7.9798139974323603E-4</v>
      </c>
      <c r="K13803">
        <v>0.240521429118074</v>
      </c>
      <c r="L13803">
        <v>0.97056570159996702</v>
      </c>
    </row>
    <row r="13804" spans="1:12" x14ac:dyDescent="0.2">
      <c r="A13804">
        <v>1.64615150637517E+18</v>
      </c>
      <c r="B13804">
        <v>26051</v>
      </c>
      <c r="C13804">
        <v>1.6461515063670799E+18</v>
      </c>
      <c r="D13804" t="s">
        <v>12</v>
      </c>
      <c r="E13804" t="s">
        <v>13</v>
      </c>
      <c r="F13804">
        <v>0.54918277347607602</v>
      </c>
      <c r="G13804">
        <v>8.1788721038889095E-2</v>
      </c>
      <c r="H13804">
        <v>6.7320443398123597E-2</v>
      </c>
      <c r="I13804">
        <v>1.2282978450546E-2</v>
      </c>
      <c r="J13804">
        <v>-7.5355045786130504E-4</v>
      </c>
      <c r="K13804">
        <v>0.240570703782573</v>
      </c>
      <c r="L13804">
        <v>0.97055360340562702</v>
      </c>
    </row>
    <row r="13805" spans="1:12" x14ac:dyDescent="0.2">
      <c r="A13805">
        <v>1.6461515063771599E+18</v>
      </c>
      <c r="B13805">
        <v>26052</v>
      </c>
      <c r="C13805">
        <v>1.6461515063693199E+18</v>
      </c>
      <c r="D13805" t="s">
        <v>12</v>
      </c>
      <c r="E13805" t="s">
        <v>13</v>
      </c>
      <c r="F13805">
        <v>0.54915934777977005</v>
      </c>
      <c r="G13805">
        <v>8.18088185648842E-2</v>
      </c>
      <c r="H13805">
        <v>6.7313472242454195E-2</v>
      </c>
      <c r="I13805">
        <v>1.22589855229492E-2</v>
      </c>
      <c r="J13805">
        <v>-8.4379941066904803E-4</v>
      </c>
      <c r="K13805">
        <v>0.240003644984979</v>
      </c>
      <c r="L13805">
        <v>0.97069421326719896</v>
      </c>
    </row>
    <row r="13806" spans="1:12" x14ac:dyDescent="0.2">
      <c r="A13806">
        <v>1.6461515063797E+18</v>
      </c>
      <c r="B13806">
        <v>26053</v>
      </c>
      <c r="C13806">
        <v>1.6461515063715699E+18</v>
      </c>
      <c r="D13806" t="s">
        <v>12</v>
      </c>
      <c r="E13806" t="s">
        <v>13</v>
      </c>
      <c r="F13806">
        <v>0.54927450923847598</v>
      </c>
      <c r="G13806">
        <v>8.1771349109181296E-2</v>
      </c>
      <c r="H13806">
        <v>6.7249481377817402E-2</v>
      </c>
      <c r="I13806">
        <v>1.1086996038709499E-2</v>
      </c>
      <c r="J13806">
        <v>-9.7424076309467699E-4</v>
      </c>
      <c r="K13806">
        <v>0.240362983088141</v>
      </c>
      <c r="L13806">
        <v>0.97061926919608499</v>
      </c>
    </row>
    <row r="13807" spans="1:12" x14ac:dyDescent="0.2">
      <c r="A13807">
        <v>1.6461515063815301E+18</v>
      </c>
      <c r="B13807">
        <v>26054</v>
      </c>
      <c r="C13807">
        <v>1.6461515063736901E+18</v>
      </c>
      <c r="D13807" t="s">
        <v>12</v>
      </c>
      <c r="E13807" t="s">
        <v>13</v>
      </c>
      <c r="F13807">
        <v>0.54926652838009005</v>
      </c>
      <c r="G13807">
        <v>8.1779885051763798E-2</v>
      </c>
      <c r="H13807">
        <v>6.7251913547095102E-2</v>
      </c>
      <c r="I13807">
        <v>1.12109775205654E-2</v>
      </c>
      <c r="J13807">
        <v>-9.7858282962355104E-4</v>
      </c>
      <c r="K13807">
        <v>0.24034164686538501</v>
      </c>
      <c r="L13807">
        <v>0.97062312415309404</v>
      </c>
    </row>
    <row r="13808" spans="1:12" x14ac:dyDescent="0.2">
      <c r="A13808">
        <v>1.64615150638451E+18</v>
      </c>
      <c r="B13808">
        <v>26055</v>
      </c>
      <c r="C13808">
        <v>1.64615150637646E+18</v>
      </c>
      <c r="D13808" t="s">
        <v>12</v>
      </c>
      <c r="E13808" t="s">
        <v>13</v>
      </c>
      <c r="F13808">
        <v>0.54917774326869195</v>
      </c>
      <c r="G13808">
        <v>8.1789152544631302E-2</v>
      </c>
      <c r="H13808">
        <v>6.7318618131131103E-2</v>
      </c>
      <c r="I13808">
        <v>1.22876452679768E-2</v>
      </c>
      <c r="J13808">
        <v>-8.1473104826184403E-4</v>
      </c>
      <c r="K13808">
        <v>0.24052472536003799</v>
      </c>
      <c r="L13808">
        <v>0.97056489040020599</v>
      </c>
    </row>
    <row r="13809" spans="1:12" x14ac:dyDescent="0.2">
      <c r="A13809">
        <v>1.6461515063875899E+18</v>
      </c>
      <c r="B13809">
        <v>26056</v>
      </c>
      <c r="C13809">
        <v>1.64615150637936E+18</v>
      </c>
      <c r="D13809" t="s">
        <v>12</v>
      </c>
      <c r="E13809" t="s">
        <v>13</v>
      </c>
      <c r="F13809">
        <v>0.54927624390500496</v>
      </c>
      <c r="G13809">
        <v>8.1769501709385906E-2</v>
      </c>
      <c r="H13809">
        <v>6.7250646578219497E-2</v>
      </c>
      <c r="I13809">
        <v>1.11408579684653E-2</v>
      </c>
      <c r="J13809">
        <v>-1.0512195694845801E-3</v>
      </c>
      <c r="K13809">
        <v>0.24032566545041301</v>
      </c>
      <c r="L13809">
        <v>0.97062781267948295</v>
      </c>
    </row>
    <row r="13810" spans="1:12" x14ac:dyDescent="0.2">
      <c r="A13810">
        <v>1.64615150639005E+18</v>
      </c>
      <c r="B13810">
        <v>26057</v>
      </c>
      <c r="C13810">
        <v>1.6461515063818399E+18</v>
      </c>
      <c r="D13810" t="s">
        <v>12</v>
      </c>
      <c r="E13810" t="s">
        <v>13</v>
      </c>
      <c r="F13810">
        <v>0.54917454855834802</v>
      </c>
      <c r="G13810">
        <v>8.1783608904180904E-2</v>
      </c>
      <c r="H13810">
        <v>6.7321322576271894E-2</v>
      </c>
      <c r="I13810">
        <v>1.2243414203218599E-2</v>
      </c>
      <c r="J13810">
        <v>-8.5930669561427896E-4</v>
      </c>
      <c r="K13810">
        <v>0.240549303510732</v>
      </c>
      <c r="L13810">
        <v>0.97055931966116904</v>
      </c>
    </row>
    <row r="13811" spans="1:12" x14ac:dyDescent="0.2">
      <c r="A13811">
        <v>1.6461515063952399E+18</v>
      </c>
      <c r="B13811">
        <v>26058</v>
      </c>
      <c r="C13811">
        <v>1.6461515063870799E+18</v>
      </c>
      <c r="D13811" t="s">
        <v>12</v>
      </c>
      <c r="E13811" t="s">
        <v>13</v>
      </c>
      <c r="F13811">
        <v>0.54917853878461698</v>
      </c>
      <c r="G13811">
        <v>8.1785645914256994E-2</v>
      </c>
      <c r="H13811">
        <v>6.7321525669303203E-2</v>
      </c>
      <c r="I13811">
        <v>1.2326254158071599E-2</v>
      </c>
      <c r="J13811">
        <v>-7.2907333267288198E-4</v>
      </c>
      <c r="K13811">
        <v>0.24059083245907301</v>
      </c>
      <c r="L13811">
        <v>0.97054808394389003</v>
      </c>
    </row>
    <row r="13812" spans="1:12" x14ac:dyDescent="0.2">
      <c r="A13812">
        <v>1.6461515064146099E+18</v>
      </c>
      <c r="B13812">
        <v>26059</v>
      </c>
      <c r="C13812">
        <v>1.64615150638787E+18</v>
      </c>
      <c r="D13812" t="s">
        <v>12</v>
      </c>
      <c r="E13812" t="s">
        <v>13</v>
      </c>
      <c r="F13812">
        <v>0.54917383448565005</v>
      </c>
      <c r="G13812">
        <v>8.1792593488139304E-2</v>
      </c>
      <c r="H13812">
        <v>6.7315964754576199E-2</v>
      </c>
      <c r="I13812">
        <v>1.2318229701660501E-2</v>
      </c>
      <c r="J13812">
        <v>-7.67323530015142E-4</v>
      </c>
      <c r="K13812">
        <v>0.24056113545791399</v>
      </c>
      <c r="L13812">
        <v>0.97055551749439595</v>
      </c>
    </row>
    <row r="13813" spans="1:12" x14ac:dyDescent="0.2">
      <c r="A13813">
        <v>1.6461515064176399E+18</v>
      </c>
      <c r="B13813">
        <v>26060</v>
      </c>
      <c r="C13813">
        <v>1.6461515063892101E+18</v>
      </c>
      <c r="D13813" t="s">
        <v>12</v>
      </c>
      <c r="E13813" t="s">
        <v>13</v>
      </c>
      <c r="F13813">
        <v>0.54917642571136405</v>
      </c>
      <c r="G13813">
        <v>8.1781809480436493E-2</v>
      </c>
      <c r="H13813">
        <v>6.7322859493104695E-2</v>
      </c>
      <c r="I13813">
        <v>1.2296613789643701E-2</v>
      </c>
      <c r="J13813">
        <v>-7.4711221864632498E-4</v>
      </c>
      <c r="K13813">
        <v>0.24053310865771499</v>
      </c>
      <c r="L13813">
        <v>0.97056275363940003</v>
      </c>
    </row>
    <row r="13814" spans="1:12" x14ac:dyDescent="0.2">
      <c r="A13814">
        <v>1.6461515064242401E+18</v>
      </c>
      <c r="B13814">
        <v>26061</v>
      </c>
      <c r="C13814">
        <v>1.6461515063971799E+18</v>
      </c>
      <c r="D13814" t="s">
        <v>12</v>
      </c>
      <c r="E13814" t="s">
        <v>13</v>
      </c>
      <c r="F13814">
        <v>0.54916765404535495</v>
      </c>
      <c r="G13814">
        <v>8.1788672719968897E-2</v>
      </c>
      <c r="H13814">
        <v>6.73113007679641E-2</v>
      </c>
      <c r="I13814">
        <v>1.22395652452144E-2</v>
      </c>
      <c r="J13814">
        <v>-8.2781767457316101E-4</v>
      </c>
      <c r="K13814">
        <v>0.240565262136539</v>
      </c>
      <c r="L13814">
        <v>0.97055544015459705</v>
      </c>
    </row>
    <row r="13815" spans="1:12" x14ac:dyDescent="0.2">
      <c r="A13815">
        <v>1.64615150642528E+18</v>
      </c>
      <c r="B13815">
        <v>26062</v>
      </c>
      <c r="C13815">
        <v>1.6461515064160599E+18</v>
      </c>
      <c r="D13815" t="s">
        <v>12</v>
      </c>
      <c r="E13815" t="s">
        <v>13</v>
      </c>
      <c r="F13815">
        <v>0.54917631832677305</v>
      </c>
      <c r="G13815">
        <v>8.1784088070611202E-2</v>
      </c>
      <c r="H13815">
        <v>6.7333079282361694E-2</v>
      </c>
      <c r="I13815">
        <v>1.2499810409843701E-2</v>
      </c>
      <c r="J13815">
        <v>-7.9193011112791095E-4</v>
      </c>
      <c r="K13815">
        <v>0.24057533365613501</v>
      </c>
      <c r="L13815">
        <v>0.97054965685566796</v>
      </c>
    </row>
    <row r="13816" spans="1:12" x14ac:dyDescent="0.2">
      <c r="A13816">
        <v>1.64615150642605E+18</v>
      </c>
      <c r="B13816">
        <v>26063</v>
      </c>
      <c r="C13816">
        <v>1.6461515064168E+18</v>
      </c>
      <c r="D13816" t="s">
        <v>12</v>
      </c>
      <c r="E13816" t="s">
        <v>13</v>
      </c>
      <c r="F13816">
        <v>0.5491657846786</v>
      </c>
      <c r="G13816">
        <v>8.1784139011489607E-2</v>
      </c>
      <c r="H13816">
        <v>6.7316118940898104E-2</v>
      </c>
      <c r="I13816">
        <v>1.23117966917382E-2</v>
      </c>
      <c r="J13816">
        <v>-8.27980067350873E-4</v>
      </c>
      <c r="K13816">
        <v>0.24059033069719801</v>
      </c>
      <c r="L13816">
        <v>0.970548312494665</v>
      </c>
    </row>
    <row r="13817" spans="1:12" x14ac:dyDescent="0.2">
      <c r="A13817">
        <v>1.6461515064286799E+18</v>
      </c>
      <c r="B13817">
        <v>26064</v>
      </c>
      <c r="C13817">
        <v>1.6461515064192E+18</v>
      </c>
      <c r="D13817" t="s">
        <v>12</v>
      </c>
      <c r="E13817" t="s">
        <v>13</v>
      </c>
      <c r="F13817">
        <v>0.549176008488373</v>
      </c>
      <c r="G13817">
        <v>8.1784267623206702E-2</v>
      </c>
      <c r="H13817">
        <v>6.7322342193879101E-2</v>
      </c>
      <c r="I13817">
        <v>1.2299255719407E-2</v>
      </c>
      <c r="J13817">
        <v>-7.8714889402952098E-4</v>
      </c>
      <c r="K13817">
        <v>0.24051420389021</v>
      </c>
      <c r="L13817">
        <v>0.97056737346380295</v>
      </c>
    </row>
    <row r="13818" spans="1:12" x14ac:dyDescent="0.2">
      <c r="A13818">
        <v>1.6461515064315799E+18</v>
      </c>
      <c r="B13818">
        <v>26065</v>
      </c>
      <c r="C13818">
        <v>1.6461515064218199E+18</v>
      </c>
      <c r="D13818" t="s">
        <v>12</v>
      </c>
      <c r="E13818" t="s">
        <v>13</v>
      </c>
      <c r="F13818">
        <v>0.54918381612141998</v>
      </c>
      <c r="G13818">
        <v>8.1784607233385404E-2</v>
      </c>
      <c r="H13818">
        <v>6.7330417713751894E-2</v>
      </c>
      <c r="I13818">
        <v>1.23575378833491E-2</v>
      </c>
      <c r="J13818">
        <v>-7.7315547711615798E-4</v>
      </c>
      <c r="K13818">
        <v>0.240544622436936</v>
      </c>
      <c r="L13818">
        <v>0.97055910593056605</v>
      </c>
    </row>
    <row r="13819" spans="1:12" x14ac:dyDescent="0.2">
      <c r="A13819">
        <v>1.6461515064340201E+18</v>
      </c>
      <c r="B13819">
        <v>26066</v>
      </c>
      <c r="C13819">
        <v>1.6461515064239501E+18</v>
      </c>
      <c r="D13819" t="s">
        <v>12</v>
      </c>
      <c r="E13819" t="s">
        <v>13</v>
      </c>
      <c r="F13819">
        <v>0.54917955136696806</v>
      </c>
      <c r="G13819">
        <v>8.1783722944321499E-2</v>
      </c>
      <c r="H13819">
        <v>6.7307943131072107E-2</v>
      </c>
      <c r="I13819">
        <v>1.23198023033911E-2</v>
      </c>
      <c r="J13819">
        <v>-7.9674357224506702E-4</v>
      </c>
      <c r="K13819">
        <v>0.24056140535861101</v>
      </c>
      <c r="L13819">
        <v>0.97055540693088405</v>
      </c>
    </row>
    <row r="13820" spans="1:12" x14ac:dyDescent="0.2">
      <c r="A13820">
        <v>1.6461515064376499E+18</v>
      </c>
      <c r="B13820">
        <v>26067</v>
      </c>
      <c r="C13820">
        <v>1.64615150642658E+18</v>
      </c>
      <c r="D13820" t="s">
        <v>12</v>
      </c>
      <c r="E13820" t="s">
        <v>13</v>
      </c>
      <c r="F13820">
        <v>0.54917407168920296</v>
      </c>
      <c r="G13820">
        <v>8.1794347645894605E-2</v>
      </c>
      <c r="H13820">
        <v>6.7309689852791996E-2</v>
      </c>
      <c r="I13820">
        <v>1.23130795751723E-2</v>
      </c>
      <c r="J13820">
        <v>-8.0544487816041005E-4</v>
      </c>
      <c r="K13820">
        <v>0.24055166523042201</v>
      </c>
      <c r="L13820">
        <v>0.97055789919241497</v>
      </c>
    </row>
    <row r="13821" spans="1:12" x14ac:dyDescent="0.2">
      <c r="A13821">
        <v>1.6461515064418299E+18</v>
      </c>
      <c r="B13821">
        <v>26068</v>
      </c>
      <c r="C13821">
        <v>1.6461515064299599E+18</v>
      </c>
      <c r="D13821" t="s">
        <v>12</v>
      </c>
      <c r="E13821" t="s">
        <v>13</v>
      </c>
      <c r="F13821">
        <v>0.54919119066377498</v>
      </c>
      <c r="G13821">
        <v>8.1780586667661706E-2</v>
      </c>
      <c r="H13821">
        <v>6.7322365262986406E-2</v>
      </c>
      <c r="I13821">
        <v>1.2308996587454501E-2</v>
      </c>
      <c r="J13821">
        <v>-7.9889805362974998E-4</v>
      </c>
      <c r="K13821">
        <v>0.24055979317644899</v>
      </c>
      <c r="L13821">
        <v>0.97055594185590999</v>
      </c>
    </row>
    <row r="13822" spans="1:12" x14ac:dyDescent="0.2">
      <c r="A13822">
        <v>1.64615150644366E+18</v>
      </c>
      <c r="B13822">
        <v>26069</v>
      </c>
      <c r="C13822">
        <v>1.6461515064315699E+18</v>
      </c>
      <c r="D13822" t="s">
        <v>12</v>
      </c>
      <c r="E13822" t="s">
        <v>13</v>
      </c>
      <c r="F13822">
        <v>0.54918978562990295</v>
      </c>
      <c r="G13822">
        <v>8.1781681287591904E-2</v>
      </c>
      <c r="H13822">
        <v>6.7309285198944399E-2</v>
      </c>
      <c r="I13822">
        <v>1.23354649007E-2</v>
      </c>
      <c r="J13822">
        <v>-7.8335813624723903E-4</v>
      </c>
      <c r="K13822">
        <v>0.24051829783148301</v>
      </c>
      <c r="L13822">
        <v>0.97056590248367902</v>
      </c>
    </row>
    <row r="13823" spans="1:12" x14ac:dyDescent="0.2">
      <c r="A13823">
        <v>1.6461515064462999E+18</v>
      </c>
      <c r="B13823">
        <v>26070</v>
      </c>
      <c r="C13823">
        <v>1.64615150643438E+18</v>
      </c>
      <c r="D13823" t="s">
        <v>12</v>
      </c>
      <c r="E13823" t="s">
        <v>13</v>
      </c>
      <c r="F13823">
        <v>0.54918644217885304</v>
      </c>
      <c r="G13823">
        <v>8.1784105866380796E-2</v>
      </c>
      <c r="H13823">
        <v>6.7319318359540803E-2</v>
      </c>
      <c r="I13823">
        <v>1.2465942940508601E-2</v>
      </c>
      <c r="J13823">
        <v>-7.51509513156024E-4</v>
      </c>
      <c r="K13823">
        <v>0.24044188527608501</v>
      </c>
      <c r="L13823">
        <v>0.97058319339711197</v>
      </c>
    </row>
    <row r="13824" spans="1:12" x14ac:dyDescent="0.2">
      <c r="A13824">
        <v>1.6461515064478999E+18</v>
      </c>
      <c r="B13824">
        <v>26071</v>
      </c>
      <c r="C13824">
        <v>1.64615150643888E+18</v>
      </c>
      <c r="D13824" t="s">
        <v>12</v>
      </c>
      <c r="E13824" t="s">
        <v>13</v>
      </c>
      <c r="F13824">
        <v>0.549175602730956</v>
      </c>
      <c r="G13824">
        <v>8.1792522752555205E-2</v>
      </c>
      <c r="H13824">
        <v>6.7310071595242604E-2</v>
      </c>
      <c r="I13824">
        <v>1.22833531276975E-2</v>
      </c>
      <c r="J13824">
        <v>-7.9422610383646404E-4</v>
      </c>
      <c r="K13824">
        <v>0.24052071125741101</v>
      </c>
      <c r="L13824">
        <v>0.970565956489854</v>
      </c>
    </row>
    <row r="13825" spans="1:12" x14ac:dyDescent="0.2">
      <c r="A13825">
        <v>1.64615150645362E+18</v>
      </c>
      <c r="B13825">
        <v>26072</v>
      </c>
      <c r="C13825">
        <v>1.64615150644238E+18</v>
      </c>
      <c r="D13825" t="s">
        <v>12</v>
      </c>
      <c r="E13825" t="s">
        <v>13</v>
      </c>
      <c r="F13825">
        <v>0.54918305773505605</v>
      </c>
      <c r="G13825">
        <v>8.1787816190641002E-2</v>
      </c>
      <c r="H13825">
        <v>6.7321503498903701E-2</v>
      </c>
      <c r="I13825">
        <v>1.23858627739177E-2</v>
      </c>
      <c r="J13825">
        <v>-7.5287526291849401E-4</v>
      </c>
      <c r="K13825">
        <v>0.24057764839829901</v>
      </c>
      <c r="L13825">
        <v>0.97055057502086295</v>
      </c>
    </row>
    <row r="13826" spans="1:12" x14ac:dyDescent="0.2">
      <c r="A13826">
        <v>1.6461515064548301E+18</v>
      </c>
      <c r="B13826">
        <v>26073</v>
      </c>
      <c r="C13826">
        <v>1.6461515064442399E+18</v>
      </c>
      <c r="D13826" t="s">
        <v>12</v>
      </c>
      <c r="E13826" t="s">
        <v>13</v>
      </c>
      <c r="F13826">
        <v>0.54917738899228696</v>
      </c>
      <c r="G13826">
        <v>8.1786005423983593E-2</v>
      </c>
      <c r="H13826">
        <v>6.7310194548051205E-2</v>
      </c>
      <c r="I13826">
        <v>1.2302862609262499E-2</v>
      </c>
      <c r="J13826">
        <v>-8.2103027239453395E-4</v>
      </c>
      <c r="K13826">
        <v>0.24055635655740301</v>
      </c>
      <c r="L13826">
        <v>0.97055685294615102</v>
      </c>
    </row>
    <row r="13827" spans="1:12" x14ac:dyDescent="0.2">
      <c r="A13827">
        <v>1.6461515064575601E+18</v>
      </c>
      <c r="B13827">
        <v>26074</v>
      </c>
      <c r="C13827">
        <v>1.64615150644653E+18</v>
      </c>
      <c r="D13827" t="s">
        <v>12</v>
      </c>
      <c r="E13827" t="s">
        <v>13</v>
      </c>
      <c r="F13827">
        <v>0.54917316111200798</v>
      </c>
      <c r="G13827">
        <v>8.1785804675636106E-2</v>
      </c>
      <c r="H13827">
        <v>6.7314233530163997E-2</v>
      </c>
      <c r="I13827">
        <v>1.23684797929434E-2</v>
      </c>
      <c r="J13827">
        <v>-7.5783144596609602E-4</v>
      </c>
      <c r="K13827">
        <v>0.24052445914794901</v>
      </c>
      <c r="L13827">
        <v>0.97056397571241904</v>
      </c>
    </row>
    <row r="13828" spans="1:12" x14ac:dyDescent="0.2">
      <c r="A13828">
        <v>1.6461515064622799E+18</v>
      </c>
      <c r="B13828">
        <v>26075</v>
      </c>
      <c r="C13828">
        <v>1.6461515064494899E+18</v>
      </c>
      <c r="D13828" t="s">
        <v>12</v>
      </c>
      <c r="E13828" t="s">
        <v>13</v>
      </c>
      <c r="F13828">
        <v>0.549181614952851</v>
      </c>
      <c r="G13828">
        <v>8.17825411657324E-2</v>
      </c>
      <c r="H13828">
        <v>6.7316977635758599E-2</v>
      </c>
      <c r="I13828">
        <v>1.23923589102275E-2</v>
      </c>
      <c r="J13828">
        <v>-7.7676463338026901E-4</v>
      </c>
      <c r="K13828">
        <v>0.240517088658774</v>
      </c>
      <c r="L13828">
        <v>0.97056548266484899</v>
      </c>
    </row>
    <row r="13829" spans="1:12" x14ac:dyDescent="0.2">
      <c r="A13829">
        <v>1.64615150646593E+18</v>
      </c>
      <c r="B13829">
        <v>26076</v>
      </c>
      <c r="C13829">
        <v>1.6461515064518899E+18</v>
      </c>
      <c r="D13829" t="s">
        <v>12</v>
      </c>
      <c r="E13829" t="s">
        <v>13</v>
      </c>
      <c r="F13829">
        <v>0.54917272876391998</v>
      </c>
      <c r="G13829">
        <v>8.1785551196052103E-2</v>
      </c>
      <c r="H13829">
        <v>6.73116858034329E-2</v>
      </c>
      <c r="I13829">
        <v>1.2357499536676799E-2</v>
      </c>
      <c r="J13829">
        <v>-7.5370565210277805E-4</v>
      </c>
      <c r="K13829">
        <v>0.240562418693619</v>
      </c>
      <c r="L13829">
        <v>0.97055471089746703</v>
      </c>
    </row>
    <row r="13830" spans="1:12" x14ac:dyDescent="0.2">
      <c r="A13830">
        <v>1.6461515064699E+18</v>
      </c>
      <c r="B13830">
        <v>26077</v>
      </c>
      <c r="C13830">
        <v>1.6461515064545999E+18</v>
      </c>
      <c r="D13830" t="s">
        <v>12</v>
      </c>
      <c r="E13830" t="s">
        <v>13</v>
      </c>
      <c r="F13830">
        <v>0.549171131996534</v>
      </c>
      <c r="G13830">
        <v>8.1789077657808198E-2</v>
      </c>
      <c r="H13830">
        <v>6.7325384287992604E-2</v>
      </c>
      <c r="I13830">
        <v>1.23406172821746E-2</v>
      </c>
      <c r="J13830">
        <v>-8.0186690921884597E-4</v>
      </c>
      <c r="K13830">
        <v>0.24056380518624401</v>
      </c>
      <c r="L13830">
        <v>0.97055454344867598</v>
      </c>
    </row>
    <row r="13831" spans="1:12" x14ac:dyDescent="0.2">
      <c r="A13831">
        <v>1.6461515064709601E+18</v>
      </c>
      <c r="B13831">
        <v>26078</v>
      </c>
      <c r="C13831">
        <v>1.6461515064592499E+18</v>
      </c>
      <c r="D13831" t="s">
        <v>12</v>
      </c>
      <c r="E13831" t="s">
        <v>13</v>
      </c>
      <c r="F13831">
        <v>0.54927234695851901</v>
      </c>
      <c r="G13831">
        <v>8.1764893442033207E-2</v>
      </c>
      <c r="H13831">
        <v>6.7262437152974003E-2</v>
      </c>
      <c r="I13831">
        <v>1.1157545838349299E-2</v>
      </c>
      <c r="J13831">
        <v>-9.7773217424007791E-4</v>
      </c>
      <c r="K13831">
        <v>0.24031514587432101</v>
      </c>
      <c r="L13831">
        <v>0.97063030236752001</v>
      </c>
    </row>
    <row r="13832" spans="1:12" x14ac:dyDescent="0.2">
      <c r="A13832">
        <v>1.6461515064742799E+18</v>
      </c>
      <c r="B13832">
        <v>26079</v>
      </c>
      <c r="C13832">
        <v>1.6461515064645801E+18</v>
      </c>
      <c r="D13832" t="s">
        <v>12</v>
      </c>
      <c r="E13832" t="s">
        <v>13</v>
      </c>
      <c r="F13832">
        <v>0.54926877513848205</v>
      </c>
      <c r="G13832">
        <v>8.1772055726845497E-2</v>
      </c>
      <c r="H13832">
        <v>6.7271098264271301E-2</v>
      </c>
      <c r="I13832">
        <v>1.11551521400108E-2</v>
      </c>
      <c r="J13832">
        <v>-1.0138795268072999E-3</v>
      </c>
      <c r="K13832">
        <v>0.240351973838657</v>
      </c>
      <c r="L13832">
        <v>0.97062117394012104</v>
      </c>
    </row>
    <row r="13833" spans="1:12" x14ac:dyDescent="0.2">
      <c r="A13833">
        <v>1.6461515064754299E+18</v>
      </c>
      <c r="B13833">
        <v>26080</v>
      </c>
      <c r="C13833">
        <v>1.6461515064665101E+18</v>
      </c>
      <c r="D13833" t="s">
        <v>12</v>
      </c>
      <c r="E13833" t="s">
        <v>13</v>
      </c>
      <c r="F13833">
        <v>0.54917544906541405</v>
      </c>
      <c r="G13833">
        <v>8.17809845109847E-2</v>
      </c>
      <c r="H13833">
        <v>6.7335179291473396E-2</v>
      </c>
      <c r="I13833">
        <v>1.2185797536943901E-2</v>
      </c>
      <c r="J13833">
        <v>-8.4191554710138497E-4</v>
      </c>
      <c r="K13833">
        <v>0.24051124222140399</v>
      </c>
      <c r="L13833">
        <v>0.97056949255667202</v>
      </c>
    </row>
    <row r="13834" spans="1:12" x14ac:dyDescent="0.2">
      <c r="A13834">
        <v>1.64615150647902E+18</v>
      </c>
      <c r="B13834">
        <v>26081</v>
      </c>
      <c r="C13834">
        <v>1.6461515064696E+18</v>
      </c>
      <c r="D13834" t="s">
        <v>12</v>
      </c>
      <c r="E13834" t="s">
        <v>13</v>
      </c>
      <c r="F13834">
        <v>0.54916250040940595</v>
      </c>
      <c r="G13834">
        <v>8.1781406033967302E-2</v>
      </c>
      <c r="H13834">
        <v>6.7326614167027496E-2</v>
      </c>
      <c r="I13834">
        <v>1.22822220478976E-2</v>
      </c>
      <c r="J13834">
        <v>-7.3852249488607995E-4</v>
      </c>
      <c r="K13834">
        <v>0.240521992808018</v>
      </c>
      <c r="L13834">
        <v>0.97056569720022001</v>
      </c>
    </row>
    <row r="13835" spans="1:12" x14ac:dyDescent="0.2">
      <c r="A13835">
        <v>1.6461515064800699E+18</v>
      </c>
      <c r="B13835">
        <v>26082</v>
      </c>
      <c r="C13835">
        <v>1.64615150647186E+18</v>
      </c>
      <c r="D13835" t="s">
        <v>12</v>
      </c>
      <c r="E13835" t="s">
        <v>13</v>
      </c>
      <c r="F13835">
        <v>0.54917752142114995</v>
      </c>
      <c r="G13835">
        <v>8.1785373612579995E-2</v>
      </c>
      <c r="H13835">
        <v>6.7331468318281698E-2</v>
      </c>
      <c r="I13835">
        <v>1.21653877485486E-2</v>
      </c>
      <c r="J13835">
        <v>-7.9944276633335597E-4</v>
      </c>
      <c r="K13835">
        <v>0.24057094272465401</v>
      </c>
      <c r="L13835">
        <v>0.97055498852396904</v>
      </c>
    </row>
    <row r="13836" spans="1:12" x14ac:dyDescent="0.2">
      <c r="A13836">
        <v>1.64615150648242E+18</v>
      </c>
      <c r="B13836">
        <v>26083</v>
      </c>
      <c r="C13836">
        <v>1.6461515064741801E+18</v>
      </c>
      <c r="D13836" t="s">
        <v>12</v>
      </c>
      <c r="E13836" t="s">
        <v>13</v>
      </c>
      <c r="F13836">
        <v>0.54917139680073401</v>
      </c>
      <c r="G13836">
        <v>8.1787321639126206E-2</v>
      </c>
      <c r="H13836">
        <v>6.7327529075331294E-2</v>
      </c>
      <c r="I13836">
        <v>1.22621479683968E-2</v>
      </c>
      <c r="J13836">
        <v>-8.4777714540641897E-4</v>
      </c>
      <c r="K13836">
        <v>0.240582450082265</v>
      </c>
      <c r="L13836">
        <v>0.97055087744719803</v>
      </c>
    </row>
    <row r="13837" spans="1:12" x14ac:dyDescent="0.2">
      <c r="A13837">
        <v>1.64615150648673E+18</v>
      </c>
      <c r="B13837">
        <v>26084</v>
      </c>
      <c r="C13837">
        <v>1.64615150647774E+18</v>
      </c>
      <c r="D13837" t="s">
        <v>12</v>
      </c>
      <c r="E13837" t="s">
        <v>13</v>
      </c>
      <c r="F13837">
        <v>0.54917836173080503</v>
      </c>
      <c r="G13837">
        <v>8.1781386619855206E-2</v>
      </c>
      <c r="H13837">
        <v>6.7321894354577194E-2</v>
      </c>
      <c r="I13837">
        <v>1.23781171954072E-2</v>
      </c>
      <c r="J13837">
        <v>-7.2523068877364803E-4</v>
      </c>
      <c r="K13837">
        <v>0.240557374183414</v>
      </c>
      <c r="L13837">
        <v>0.97055572018360903</v>
      </c>
    </row>
    <row r="13838" spans="1:12" x14ac:dyDescent="0.2">
      <c r="A13838">
        <v>1.6461515064886799E+18</v>
      </c>
      <c r="B13838">
        <v>26085</v>
      </c>
      <c r="C13838">
        <v>1.64615150647934E+18</v>
      </c>
      <c r="D13838" t="s">
        <v>12</v>
      </c>
      <c r="E13838" t="s">
        <v>13</v>
      </c>
      <c r="F13838">
        <v>0.54917037608567398</v>
      </c>
      <c r="G13838">
        <v>8.1790146296088301E-2</v>
      </c>
      <c r="H13838">
        <v>6.73230320492305E-2</v>
      </c>
      <c r="I13838">
        <v>1.2285315258555E-2</v>
      </c>
      <c r="J13838">
        <v>-8.2777847848610202E-4</v>
      </c>
      <c r="K13838">
        <v>0.24056676812076599</v>
      </c>
      <c r="L13838">
        <v>0.97055448888133899</v>
      </c>
    </row>
    <row r="13839" spans="1:12" x14ac:dyDescent="0.2">
      <c r="A13839">
        <v>1.6461515064915E+18</v>
      </c>
      <c r="B13839">
        <v>26086</v>
      </c>
      <c r="C13839">
        <v>1.64615150648144E+18</v>
      </c>
      <c r="D13839" t="s">
        <v>12</v>
      </c>
      <c r="E13839" t="s">
        <v>13</v>
      </c>
      <c r="F13839">
        <v>0.54917499679746695</v>
      </c>
      <c r="G13839">
        <v>8.1787467249632304E-2</v>
      </c>
      <c r="H13839">
        <v>6.7319758259830997E-2</v>
      </c>
      <c r="I13839">
        <v>1.22224436746609E-2</v>
      </c>
      <c r="J13839">
        <v>-7.9434523959105697E-4</v>
      </c>
      <c r="K13839">
        <v>0.24057602463333499</v>
      </c>
      <c r="L13839">
        <v>0.97055301620152601</v>
      </c>
    </row>
    <row r="13840" spans="1:12" x14ac:dyDescent="0.2">
      <c r="A13840">
        <v>1.6461515064994801E+18</v>
      </c>
      <c r="B13840">
        <v>26087</v>
      </c>
      <c r="C13840">
        <v>1.6461515064865201E+18</v>
      </c>
      <c r="D13840" t="s">
        <v>12</v>
      </c>
      <c r="E13840" t="s">
        <v>13</v>
      </c>
      <c r="F13840">
        <v>0.54917175540698904</v>
      </c>
      <c r="G13840">
        <v>8.1790453722167297E-2</v>
      </c>
      <c r="H13840">
        <v>6.73084418880667E-2</v>
      </c>
      <c r="I13840">
        <v>1.23300503132668E-2</v>
      </c>
      <c r="J13840">
        <v>-7.7572137484788303E-4</v>
      </c>
      <c r="K13840">
        <v>0.24056313875947999</v>
      </c>
      <c r="L13840">
        <v>0.97055486418120995</v>
      </c>
    </row>
    <row r="13841" spans="1:12" x14ac:dyDescent="0.2">
      <c r="A13841">
        <v>1.6461515065117E+18</v>
      </c>
      <c r="B13841">
        <v>26088</v>
      </c>
      <c r="C13841">
        <v>1.6461515065007401E+18</v>
      </c>
      <c r="D13841" t="s">
        <v>12</v>
      </c>
      <c r="E13841" t="s">
        <v>13</v>
      </c>
      <c r="F13841">
        <v>0.54918200710072396</v>
      </c>
      <c r="G13841">
        <v>8.1784546886712495E-2</v>
      </c>
      <c r="H13841">
        <v>6.7316168309112398E-2</v>
      </c>
      <c r="I13841">
        <v>1.2374929428461299E-2</v>
      </c>
      <c r="J13841">
        <v>-8.11638303185575E-4</v>
      </c>
      <c r="K13841">
        <v>0.24056301707960501</v>
      </c>
      <c r="L13841">
        <v>0.97055429378188895</v>
      </c>
    </row>
    <row r="13842" spans="1:12" x14ac:dyDescent="0.2">
      <c r="A13842">
        <v>1.6461515065138099E+18</v>
      </c>
      <c r="B13842">
        <v>26089</v>
      </c>
      <c r="C13842">
        <v>1.6461515064986299E+18</v>
      </c>
      <c r="D13842" t="s">
        <v>12</v>
      </c>
      <c r="E13842" t="s">
        <v>13</v>
      </c>
      <c r="F13842">
        <v>0.549180220789103</v>
      </c>
      <c r="G13842">
        <v>8.17857585666312E-2</v>
      </c>
      <c r="H13842">
        <v>6.7301633964852198E-2</v>
      </c>
      <c r="I13842">
        <v>1.23309423685078E-2</v>
      </c>
      <c r="J13842">
        <v>-7.7049218493991398E-4</v>
      </c>
      <c r="K13842">
        <v>0.24057189023640399</v>
      </c>
      <c r="L13842">
        <v>0.97055268781770898</v>
      </c>
    </row>
    <row r="13843" spans="1:12" x14ac:dyDescent="0.2">
      <c r="A13843">
        <v>1.6461515065157199E+18</v>
      </c>
      <c r="B13843">
        <v>26090</v>
      </c>
      <c r="C13843">
        <v>1.64615150650003E+18</v>
      </c>
      <c r="D13843" t="s">
        <v>12</v>
      </c>
      <c r="E13843" t="s">
        <v>13</v>
      </c>
      <c r="F13843">
        <v>0.54919907815018598</v>
      </c>
      <c r="G13843">
        <v>8.1787542286740095E-2</v>
      </c>
      <c r="H13843">
        <v>6.7311315860101195E-2</v>
      </c>
      <c r="I13843">
        <v>1.23198058504344E-2</v>
      </c>
      <c r="J13843">
        <v>-7.4293237771536004E-4</v>
      </c>
      <c r="K13843">
        <v>0.24054209003171301</v>
      </c>
      <c r="L13843">
        <v>0.970560236852131</v>
      </c>
    </row>
    <row r="13844" spans="1:12" x14ac:dyDescent="0.2">
      <c r="A13844">
        <v>1.6461515065187599E+18</v>
      </c>
      <c r="B13844">
        <v>26091</v>
      </c>
      <c r="C13844">
        <v>1.6461515065045601E+18</v>
      </c>
      <c r="D13844" t="s">
        <v>12</v>
      </c>
      <c r="E13844" t="s">
        <v>13</v>
      </c>
      <c r="F13844">
        <v>0.54918803757587498</v>
      </c>
      <c r="G13844">
        <v>8.1800211869203596E-2</v>
      </c>
      <c r="H13844">
        <v>6.7308153515783203E-2</v>
      </c>
      <c r="I13844">
        <v>1.24536718379248E-2</v>
      </c>
      <c r="J13844">
        <v>-8.0569873954280003E-4</v>
      </c>
      <c r="K13844">
        <v>0.24053570720894499</v>
      </c>
      <c r="L13844">
        <v>0.970560060204821</v>
      </c>
    </row>
    <row r="13845" spans="1:12" x14ac:dyDescent="0.2">
      <c r="A13845">
        <v>1.6461515065325901E+18</v>
      </c>
      <c r="B13845">
        <v>26092</v>
      </c>
      <c r="C13845">
        <v>1.6461515065150999E+18</v>
      </c>
      <c r="D13845" t="s">
        <v>12</v>
      </c>
      <c r="E13845" t="s">
        <v>13</v>
      </c>
      <c r="F13845">
        <v>0.54919676027771003</v>
      </c>
      <c r="G13845">
        <v>8.1797362762838402E-2</v>
      </c>
      <c r="H13845">
        <v>6.7315043029798197E-2</v>
      </c>
      <c r="I13845">
        <v>1.2321739483715099E-2</v>
      </c>
      <c r="J13845">
        <v>-7.6435569276567597E-4</v>
      </c>
      <c r="K13845">
        <v>0.240624351620046</v>
      </c>
      <c r="L13845">
        <v>0.97053980438923904</v>
      </c>
    </row>
    <row r="13846" spans="1:12" x14ac:dyDescent="0.2">
      <c r="A13846">
        <v>1.6461515065326001E+18</v>
      </c>
      <c r="B13846">
        <v>26093</v>
      </c>
      <c r="C13846">
        <v>1.6461515065207099E+18</v>
      </c>
      <c r="D13846" t="s">
        <v>12</v>
      </c>
      <c r="E13846" t="s">
        <v>13</v>
      </c>
      <c r="F13846">
        <v>0.54918702147513898</v>
      </c>
      <c r="G13846">
        <v>8.1796634172151203E-2</v>
      </c>
      <c r="H13846">
        <v>6.7311782182518098E-2</v>
      </c>
      <c r="I13846">
        <v>1.22142066983126E-2</v>
      </c>
      <c r="J13846">
        <v>-8.1326587822877798E-4</v>
      </c>
      <c r="K13846">
        <v>0.24054211970501599</v>
      </c>
      <c r="L13846">
        <v>0.97056150778874295</v>
      </c>
    </row>
    <row r="13847" spans="1:12" x14ac:dyDescent="0.2">
      <c r="A13847">
        <v>1.64615150653261E+18</v>
      </c>
      <c r="B13847">
        <v>26094</v>
      </c>
      <c r="C13847">
        <v>1.64615150652269E+18</v>
      </c>
      <c r="D13847" t="s">
        <v>12</v>
      </c>
      <c r="E13847" t="s">
        <v>13</v>
      </c>
      <c r="F13847">
        <v>0.54918752557349704</v>
      </c>
      <c r="G13847">
        <v>8.17997284215745E-2</v>
      </c>
      <c r="H13847">
        <v>6.7311753371250505E-2</v>
      </c>
      <c r="I13847">
        <v>1.2292676829398001E-2</v>
      </c>
      <c r="J13847">
        <v>-7.5016319232344003E-4</v>
      </c>
      <c r="K13847">
        <v>0.240603989534518</v>
      </c>
      <c r="L13847">
        <v>0.97054523211008803</v>
      </c>
    </row>
    <row r="13848" spans="1:12" x14ac:dyDescent="0.2">
      <c r="A13848">
        <v>1.6461515065365801E+18</v>
      </c>
      <c r="B13848">
        <v>26095</v>
      </c>
      <c r="C13848">
        <v>1.6461515065247201E+18</v>
      </c>
      <c r="D13848" t="s">
        <v>12</v>
      </c>
      <c r="E13848" t="s">
        <v>13</v>
      </c>
      <c r="F13848">
        <v>0.54917954823989401</v>
      </c>
      <c r="G13848">
        <v>8.1791430775145696E-2</v>
      </c>
      <c r="H13848">
        <v>6.73032379862014E-2</v>
      </c>
      <c r="I13848">
        <v>1.2332900996436E-2</v>
      </c>
      <c r="J13848">
        <v>-8.1321301546043699E-4</v>
      </c>
      <c r="K13848">
        <v>0.24056441294255901</v>
      </c>
      <c r="L13848">
        <v>0.97055448145027101</v>
      </c>
    </row>
    <row r="13849" spans="1:12" x14ac:dyDescent="0.2">
      <c r="A13849">
        <v>1.6461515065370099E+18</v>
      </c>
      <c r="B13849">
        <v>26096</v>
      </c>
      <c r="C13849">
        <v>1.64615150652883E+18</v>
      </c>
      <c r="D13849" t="s">
        <v>12</v>
      </c>
      <c r="E13849" t="s">
        <v>13</v>
      </c>
      <c r="F13849">
        <v>0.54919617155004596</v>
      </c>
      <c r="G13849">
        <v>8.1788633636184702E-2</v>
      </c>
      <c r="H13849">
        <v>6.7317863012376605E-2</v>
      </c>
      <c r="I13849">
        <v>1.23879624549352E-2</v>
      </c>
      <c r="J13849">
        <v>-7.9092659805799805E-4</v>
      </c>
      <c r="K13849">
        <v>0.240529366493238</v>
      </c>
      <c r="L13849">
        <v>0.97056248468385198</v>
      </c>
    </row>
    <row r="13850" spans="1:12" x14ac:dyDescent="0.2">
      <c r="A13850">
        <v>1.64615150654399E+18</v>
      </c>
      <c r="B13850">
        <v>26097</v>
      </c>
      <c r="C13850">
        <v>1.64615150653022E+18</v>
      </c>
      <c r="D13850" t="s">
        <v>12</v>
      </c>
      <c r="E13850" t="s">
        <v>13</v>
      </c>
      <c r="F13850">
        <v>0.54918826276389798</v>
      </c>
      <c r="G13850">
        <v>8.1790712365401794E-2</v>
      </c>
      <c r="H13850">
        <v>6.7318492412002495E-2</v>
      </c>
      <c r="I13850">
        <v>1.23528135717505E-2</v>
      </c>
      <c r="J13850">
        <v>-7.5047828269169303E-4</v>
      </c>
      <c r="K13850">
        <v>0.240617040694518</v>
      </c>
      <c r="L13850">
        <v>0.97054123276995297</v>
      </c>
    </row>
    <row r="13851" spans="1:12" x14ac:dyDescent="0.2">
      <c r="A13851">
        <v>1.6461515065442501E+18</v>
      </c>
      <c r="B13851">
        <v>26098</v>
      </c>
      <c r="C13851">
        <v>1.6461515065299899E+18</v>
      </c>
      <c r="D13851" t="s">
        <v>12</v>
      </c>
      <c r="E13851" t="s">
        <v>13</v>
      </c>
      <c r="F13851">
        <v>0.54918228726359197</v>
      </c>
      <c r="G13851">
        <v>8.1788390791040402E-2</v>
      </c>
      <c r="H13851">
        <v>6.7319380728550496E-2</v>
      </c>
      <c r="I13851">
        <v>1.2413508775988701E-2</v>
      </c>
      <c r="J13851">
        <v>-7.2598072463878299E-4</v>
      </c>
      <c r="K13851">
        <v>0.24058207096629</v>
      </c>
      <c r="L13851">
        <v>0.97054914604126397</v>
      </c>
    </row>
    <row r="13852" spans="1:12" x14ac:dyDescent="0.2">
      <c r="A13852">
        <v>1.6461515065442601E+18</v>
      </c>
      <c r="B13852">
        <v>26099</v>
      </c>
      <c r="C13852">
        <v>1.64615150653075E+18</v>
      </c>
      <c r="D13852" t="s">
        <v>12</v>
      </c>
      <c r="E13852" t="s">
        <v>13</v>
      </c>
      <c r="F13852">
        <v>0.549255153679859</v>
      </c>
      <c r="G13852">
        <v>8.1767336874308399E-2</v>
      </c>
      <c r="H13852">
        <v>6.7243855089984095E-2</v>
      </c>
      <c r="I13852">
        <v>1.1210098891255099E-2</v>
      </c>
      <c r="J13852">
        <v>-9.60520261734345E-4</v>
      </c>
      <c r="K13852">
        <v>0.240323070921862</v>
      </c>
      <c r="L13852">
        <v>0.970627751852562</v>
      </c>
    </row>
    <row r="13853" spans="1:12" x14ac:dyDescent="0.2">
      <c r="A13853">
        <v>1.6461515065443699E+18</v>
      </c>
      <c r="B13853">
        <v>26100</v>
      </c>
      <c r="C13853">
        <v>1.64615150653421E+18</v>
      </c>
      <c r="D13853" t="s">
        <v>12</v>
      </c>
      <c r="E13853" t="s">
        <v>13</v>
      </c>
      <c r="F13853">
        <v>0.54926721393452504</v>
      </c>
      <c r="G13853">
        <v>8.1781446445060996E-2</v>
      </c>
      <c r="H13853">
        <v>6.7258263485249603E-2</v>
      </c>
      <c r="I13853">
        <v>1.1098535693786099E-2</v>
      </c>
      <c r="J13853">
        <v>-1.0062418828933801E-3</v>
      </c>
      <c r="K13853">
        <v>0.24036970164082899</v>
      </c>
      <c r="L13853">
        <v>0.97061744086731905</v>
      </c>
    </row>
    <row r="13854" spans="1:12" x14ac:dyDescent="0.2">
      <c r="A13854">
        <v>1.6461515065488799E+18</v>
      </c>
      <c r="B13854">
        <v>26101</v>
      </c>
      <c r="C13854">
        <v>1.6461515065379599E+18</v>
      </c>
      <c r="D13854" t="s">
        <v>12</v>
      </c>
      <c r="E13854" t="s">
        <v>13</v>
      </c>
      <c r="F13854">
        <v>0.549257368894841</v>
      </c>
      <c r="G13854">
        <v>8.1773833359679596E-2</v>
      </c>
      <c r="H13854">
        <v>6.7254923016995094E-2</v>
      </c>
      <c r="I13854">
        <v>1.11614260057189E-2</v>
      </c>
      <c r="J13854">
        <v>-1.04918777768039E-3</v>
      </c>
      <c r="K13854">
        <v>0.24034444801063701</v>
      </c>
      <c r="L13854">
        <v>0.97062292785869597</v>
      </c>
    </row>
    <row r="13855" spans="1:12" x14ac:dyDescent="0.2">
      <c r="A13855">
        <v>1.64615150655139E+18</v>
      </c>
      <c r="B13855">
        <v>26102</v>
      </c>
      <c r="C13855">
        <v>1.64615150654051E+18</v>
      </c>
      <c r="D13855" t="s">
        <v>12</v>
      </c>
      <c r="E13855" t="s">
        <v>13</v>
      </c>
      <c r="F13855">
        <v>0.54926911581621096</v>
      </c>
      <c r="G13855">
        <v>8.1766748091098795E-2</v>
      </c>
      <c r="H13855">
        <v>6.7262078013232501E-2</v>
      </c>
      <c r="I13855">
        <v>1.12506803411812E-2</v>
      </c>
      <c r="J13855">
        <v>-1.00474152301832E-3</v>
      </c>
      <c r="K13855">
        <v>0.24031475342346101</v>
      </c>
      <c r="L13855">
        <v>0.97062929688596999</v>
      </c>
    </row>
    <row r="13856" spans="1:12" x14ac:dyDescent="0.2">
      <c r="A13856">
        <v>1.6461515065542899E+18</v>
      </c>
      <c r="B13856">
        <v>26103</v>
      </c>
      <c r="C13856">
        <v>1.64615150654269E+18</v>
      </c>
      <c r="D13856" t="s">
        <v>12</v>
      </c>
      <c r="E13856" t="s">
        <v>13</v>
      </c>
      <c r="F13856">
        <v>0.54925050477417703</v>
      </c>
      <c r="G13856">
        <v>8.1770613319325905E-2</v>
      </c>
      <c r="H13856">
        <v>6.7256072202942205E-2</v>
      </c>
      <c r="I13856">
        <v>1.1093691558667801E-2</v>
      </c>
      <c r="J13856">
        <v>-1.03512824355892E-3</v>
      </c>
      <c r="K13856">
        <v>0.240353366881083</v>
      </c>
      <c r="L13856">
        <v>0.97062151096400495</v>
      </c>
    </row>
    <row r="13857" spans="1:12" x14ac:dyDescent="0.2">
      <c r="A13857">
        <v>1.6461515065542899E+18</v>
      </c>
      <c r="B13857">
        <v>26104</v>
      </c>
      <c r="C13857">
        <v>1.64615150654352E+18</v>
      </c>
      <c r="D13857" t="s">
        <v>12</v>
      </c>
      <c r="E13857" t="s">
        <v>13</v>
      </c>
      <c r="F13857">
        <v>0.54926504462014603</v>
      </c>
      <c r="G13857">
        <v>8.1768953530231295E-2</v>
      </c>
      <c r="H13857">
        <v>6.7264428870659504E-2</v>
      </c>
      <c r="I13857">
        <v>1.11655850561772E-2</v>
      </c>
      <c r="J13857">
        <v>-1.04620490461563E-3</v>
      </c>
      <c r="K13857">
        <v>0.24031371499116699</v>
      </c>
      <c r="L13857">
        <v>0.97063049279980596</v>
      </c>
    </row>
    <row r="13858" spans="1:12" x14ac:dyDescent="0.2">
      <c r="A13858">
        <v>1.6461515065542999E+18</v>
      </c>
      <c r="B13858">
        <v>26105</v>
      </c>
      <c r="C13858">
        <v>1.6461515065446799E+18</v>
      </c>
      <c r="D13858" t="s">
        <v>12</v>
      </c>
      <c r="E13858" t="s">
        <v>13</v>
      </c>
      <c r="F13858">
        <v>0.54925924154767802</v>
      </c>
      <c r="G13858">
        <v>8.1775726061609405E-2</v>
      </c>
      <c r="H13858">
        <v>6.72713467036955E-2</v>
      </c>
      <c r="I13858">
        <v>1.1047166452759801E-2</v>
      </c>
      <c r="J13858">
        <v>-1.07449703028534E-3</v>
      </c>
      <c r="K13858">
        <v>0.24035493611971101</v>
      </c>
      <c r="L13858">
        <v>0.97062161023355797</v>
      </c>
    </row>
    <row r="13859" spans="1:12" x14ac:dyDescent="0.2">
      <c r="A13859">
        <v>1.6461515065557499E+18</v>
      </c>
      <c r="B13859">
        <v>26106</v>
      </c>
      <c r="C13859">
        <v>1.6461515065462001E+18</v>
      </c>
      <c r="D13859" t="s">
        <v>12</v>
      </c>
      <c r="E13859" t="s">
        <v>13</v>
      </c>
      <c r="F13859">
        <v>0.54916679782448896</v>
      </c>
      <c r="G13859">
        <v>8.1784134211426607E-2</v>
      </c>
      <c r="H13859">
        <v>6.7333187234283998E-2</v>
      </c>
      <c r="I13859">
        <v>1.242118517762E-2</v>
      </c>
      <c r="J13859">
        <v>-7.0839089778738701E-4</v>
      </c>
      <c r="K13859">
        <v>0.24058143688599901</v>
      </c>
      <c r="L13859">
        <v>0.970549218003387</v>
      </c>
    </row>
    <row r="13860" spans="1:12" x14ac:dyDescent="0.2">
      <c r="A13860">
        <v>1.6461515065590799E+18</v>
      </c>
      <c r="B13860">
        <v>26107</v>
      </c>
      <c r="C13860">
        <v>1.6461515065502799E+18</v>
      </c>
      <c r="D13860" t="s">
        <v>12</v>
      </c>
      <c r="E13860" t="s">
        <v>13</v>
      </c>
      <c r="F13860">
        <v>0.54926050538971505</v>
      </c>
      <c r="G13860">
        <v>8.1777982113576494E-2</v>
      </c>
      <c r="H13860">
        <v>6.7263709387429899E-2</v>
      </c>
      <c r="I13860">
        <v>1.1105877667940099E-2</v>
      </c>
      <c r="J13860">
        <v>-1.07781737748992E-3</v>
      </c>
      <c r="K13860">
        <v>0.24032903969959701</v>
      </c>
      <c r="L13860">
        <v>0.97062734891821101</v>
      </c>
    </row>
    <row r="13861" spans="1:12" x14ac:dyDescent="0.2">
      <c r="A13861">
        <v>1.64615150656142E+18</v>
      </c>
      <c r="B13861">
        <v>26108</v>
      </c>
      <c r="C13861">
        <v>1.6461515065532001E+18</v>
      </c>
      <c r="D13861" t="s">
        <v>12</v>
      </c>
      <c r="E13861" t="s">
        <v>13</v>
      </c>
      <c r="F13861">
        <v>0.54927000489476296</v>
      </c>
      <c r="G13861">
        <v>8.1769210303215697E-2</v>
      </c>
      <c r="H13861">
        <v>6.7256572585077098E-2</v>
      </c>
      <c r="I13861">
        <v>1.1118539516089401E-2</v>
      </c>
      <c r="J13861">
        <v>-1.0694142865424899E-3</v>
      </c>
      <c r="K13861">
        <v>0.24029749228475999</v>
      </c>
      <c r="L13861">
        <v>0.970635023906395</v>
      </c>
    </row>
    <row r="13862" spans="1:12" x14ac:dyDescent="0.2">
      <c r="A13862">
        <v>1.64615150656205E+18</v>
      </c>
      <c r="B13862">
        <v>26109</v>
      </c>
      <c r="C13862">
        <v>1.6461515065545001E+18</v>
      </c>
      <c r="D13862" t="s">
        <v>12</v>
      </c>
      <c r="E13862" t="s">
        <v>13</v>
      </c>
      <c r="F13862">
        <v>0.54926078937939504</v>
      </c>
      <c r="G13862">
        <v>8.1777937957906499E-2</v>
      </c>
      <c r="H13862">
        <v>6.7247973874634506E-2</v>
      </c>
      <c r="I13862">
        <v>1.11656965108934E-2</v>
      </c>
      <c r="J13862">
        <v>-1.03184928041059E-3</v>
      </c>
      <c r="K13862">
        <v>0.24035815241578601</v>
      </c>
      <c r="L13862">
        <v>0.97061950375817097</v>
      </c>
    </row>
    <row r="13863" spans="1:12" x14ac:dyDescent="0.2">
      <c r="A13863">
        <v>1.64615150656557E+18</v>
      </c>
      <c r="B13863">
        <v>26110</v>
      </c>
      <c r="C13863">
        <v>1.6461515065572301E+18</v>
      </c>
      <c r="D13863" t="s">
        <v>12</v>
      </c>
      <c r="E13863" t="s">
        <v>13</v>
      </c>
      <c r="F13863">
        <v>0.54915844431665495</v>
      </c>
      <c r="G13863">
        <v>8.1816091072885094E-2</v>
      </c>
      <c r="H13863">
        <v>6.7328936881736495E-2</v>
      </c>
      <c r="I13863">
        <v>1.22900684869846E-2</v>
      </c>
      <c r="J13863">
        <v>-9.3332176567737196E-4</v>
      </c>
      <c r="K13863">
        <v>0.24003098704188</v>
      </c>
      <c r="L13863">
        <v>0.970686977550831</v>
      </c>
    </row>
    <row r="13864" spans="1:12" x14ac:dyDescent="0.2">
      <c r="A13864">
        <v>1.6461515065682801E+18</v>
      </c>
      <c r="B13864">
        <v>26111</v>
      </c>
      <c r="C13864">
        <v>1.6461515065594299E+18</v>
      </c>
      <c r="D13864" t="s">
        <v>12</v>
      </c>
      <c r="E13864" t="s">
        <v>13</v>
      </c>
      <c r="F13864">
        <v>0.54917608426618902</v>
      </c>
      <c r="G13864">
        <v>8.1791337793299598E-2</v>
      </c>
      <c r="H13864">
        <v>6.7323339032176702E-2</v>
      </c>
      <c r="I13864">
        <v>1.2267307338394999E-2</v>
      </c>
      <c r="J13864">
        <v>-8.07838643913901E-4</v>
      </c>
      <c r="K13864">
        <v>0.24051972390345</v>
      </c>
      <c r="L13864">
        <v>0.97056639287624102</v>
      </c>
    </row>
    <row r="13865" spans="1:12" x14ac:dyDescent="0.2">
      <c r="A13865">
        <v>1.6461515065714299E+18</v>
      </c>
      <c r="B13865">
        <v>26112</v>
      </c>
      <c r="C13865">
        <v>1.6461515065617999E+18</v>
      </c>
      <c r="D13865" t="s">
        <v>12</v>
      </c>
      <c r="E13865" t="s">
        <v>13</v>
      </c>
      <c r="F13865">
        <v>0.54918218247565498</v>
      </c>
      <c r="G13865">
        <v>8.1791054020313406E-2</v>
      </c>
      <c r="H13865">
        <v>6.7311488350405804E-2</v>
      </c>
      <c r="I13865">
        <v>1.23764881798303E-2</v>
      </c>
      <c r="J13865">
        <v>-8.2618079458329199E-4</v>
      </c>
      <c r="K13865">
        <v>0.240530695146917</v>
      </c>
      <c r="L13865">
        <v>0.97056227242654003</v>
      </c>
    </row>
    <row r="13866" spans="1:12" x14ac:dyDescent="0.2">
      <c r="A13866">
        <v>1.64615150657533E+18</v>
      </c>
      <c r="B13866">
        <v>26113</v>
      </c>
      <c r="C13866">
        <v>1.6461515065649101E+18</v>
      </c>
      <c r="D13866" t="s">
        <v>12</v>
      </c>
      <c r="E13866" t="s">
        <v>13</v>
      </c>
      <c r="F13866">
        <v>0.54917481315124494</v>
      </c>
      <c r="G13866">
        <v>8.1799157287913093E-2</v>
      </c>
      <c r="H13866">
        <v>6.7308030575221597E-2</v>
      </c>
      <c r="I13866">
        <v>1.2356852263907101E-2</v>
      </c>
      <c r="J13866">
        <v>-7.6868138912325804E-4</v>
      </c>
      <c r="K13866">
        <v>0.24059550709626901</v>
      </c>
      <c r="L13866">
        <v>0.97054650547829902</v>
      </c>
    </row>
    <row r="13867" spans="1:12" x14ac:dyDescent="0.2">
      <c r="A13867">
        <v>1.6461515065781E+18</v>
      </c>
      <c r="B13867">
        <v>26114</v>
      </c>
      <c r="C13867">
        <v>1.6461515065671099E+18</v>
      </c>
      <c r="D13867" t="s">
        <v>12</v>
      </c>
      <c r="E13867" t="s">
        <v>13</v>
      </c>
      <c r="F13867">
        <v>0.54919226015103495</v>
      </c>
      <c r="G13867">
        <v>8.1794416362963293E-2</v>
      </c>
      <c r="H13867">
        <v>6.7309598255397105E-2</v>
      </c>
      <c r="I13867">
        <v>1.23465794566954E-2</v>
      </c>
      <c r="J13867">
        <v>-8.5150765747850495E-4</v>
      </c>
      <c r="K13867">
        <v>0.24053576331146401</v>
      </c>
      <c r="L13867">
        <v>0.97056137543104304</v>
      </c>
    </row>
    <row r="13868" spans="1:12" x14ac:dyDescent="0.2">
      <c r="A13868">
        <v>1.6461515065849999E+18</v>
      </c>
      <c r="B13868">
        <v>26115</v>
      </c>
      <c r="C13868">
        <v>1.6461515065727401E+18</v>
      </c>
      <c r="D13868" t="s">
        <v>12</v>
      </c>
      <c r="E13868" t="s">
        <v>13</v>
      </c>
      <c r="F13868">
        <v>0.54917031044548903</v>
      </c>
      <c r="G13868">
        <v>8.1828734677168294E-2</v>
      </c>
      <c r="H13868">
        <v>6.7312640359527706E-2</v>
      </c>
      <c r="I13868">
        <v>1.2277970627966E-2</v>
      </c>
      <c r="J13868">
        <v>-9.2296244691770796E-4</v>
      </c>
      <c r="K13868">
        <v>0.24009081669813101</v>
      </c>
      <c r="L13868">
        <v>0.97067234395279001</v>
      </c>
    </row>
    <row r="13869" spans="1:12" x14ac:dyDescent="0.2">
      <c r="A13869">
        <v>1.6461515065865101E+18</v>
      </c>
      <c r="B13869">
        <v>26116</v>
      </c>
      <c r="C13869">
        <v>1.6461515065741E+18</v>
      </c>
      <c r="D13869" t="s">
        <v>12</v>
      </c>
      <c r="E13869" t="s">
        <v>13</v>
      </c>
      <c r="F13869">
        <v>0.54920189691725996</v>
      </c>
      <c r="G13869">
        <v>8.1803764324130293E-2</v>
      </c>
      <c r="H13869">
        <v>6.7293088743132196E-2</v>
      </c>
      <c r="I13869">
        <v>1.24068349500219E-2</v>
      </c>
      <c r="J13869">
        <v>-8.0092271355859895E-4</v>
      </c>
      <c r="K13869">
        <v>0.24057254931279901</v>
      </c>
      <c r="L13869">
        <v>0.97055153262795402</v>
      </c>
    </row>
    <row r="13870" spans="1:12" x14ac:dyDescent="0.2">
      <c r="A13870">
        <v>1.6461515065914501E+18</v>
      </c>
      <c r="B13870">
        <v>26117</v>
      </c>
      <c r="C13870">
        <v>1.64615150657729E+18</v>
      </c>
      <c r="D13870" t="s">
        <v>12</v>
      </c>
      <c r="E13870" t="s">
        <v>13</v>
      </c>
      <c r="F13870">
        <v>0.54919617339007498</v>
      </c>
      <c r="G13870">
        <v>8.1803961800184496E-2</v>
      </c>
      <c r="H13870">
        <v>6.7306330500855202E-2</v>
      </c>
      <c r="I13870">
        <v>1.23870240086974E-2</v>
      </c>
      <c r="J13870">
        <v>-7.8791212407045604E-4</v>
      </c>
      <c r="K13870">
        <v>0.24057979962350801</v>
      </c>
      <c r="L13870">
        <v>0.97054999914677498</v>
      </c>
    </row>
    <row r="13871" spans="1:12" x14ac:dyDescent="0.2">
      <c r="A13871">
        <v>1.64615150659681E+18</v>
      </c>
      <c r="B13871">
        <v>26118</v>
      </c>
      <c r="C13871">
        <v>1.6461515065834601E+18</v>
      </c>
      <c r="D13871" t="s">
        <v>12</v>
      </c>
      <c r="E13871" t="s">
        <v>13</v>
      </c>
      <c r="F13871">
        <v>0.54919416661301901</v>
      </c>
      <c r="G13871">
        <v>8.1798864972642396E-2</v>
      </c>
      <c r="H13871">
        <v>6.7305202511580495E-2</v>
      </c>
      <c r="I13871">
        <v>1.23844433801002E-2</v>
      </c>
      <c r="J13871">
        <v>-7.4982509648914E-4</v>
      </c>
      <c r="K13871">
        <v>0.24062498059231999</v>
      </c>
      <c r="L13871">
        <v>0.97053886168428805</v>
      </c>
    </row>
    <row r="13872" spans="1:12" x14ac:dyDescent="0.2">
      <c r="A13872">
        <v>1.64615150660016E+18</v>
      </c>
      <c r="B13872">
        <v>26119</v>
      </c>
      <c r="C13872">
        <v>1.64615150658931E+18</v>
      </c>
      <c r="D13872" t="s">
        <v>12</v>
      </c>
      <c r="E13872" t="s">
        <v>13</v>
      </c>
      <c r="F13872">
        <v>0.54920635737810797</v>
      </c>
      <c r="G13872">
        <v>8.1787319235926595E-2</v>
      </c>
      <c r="H13872">
        <v>6.7318307962969295E-2</v>
      </c>
      <c r="I13872">
        <v>1.24408411269621E-2</v>
      </c>
      <c r="J13872">
        <v>-8.3242063618449598E-4</v>
      </c>
      <c r="K13872">
        <v>0.24048662803767701</v>
      </c>
      <c r="L13872">
        <v>0.97057236426914895</v>
      </c>
    </row>
    <row r="13873" spans="1:12" x14ac:dyDescent="0.2">
      <c r="A13873">
        <v>1.6461515066005701E+18</v>
      </c>
      <c r="B13873">
        <v>26120</v>
      </c>
      <c r="C13873">
        <v>1.6461515065888799E+18</v>
      </c>
      <c r="D13873" t="s">
        <v>12</v>
      </c>
      <c r="E13873" t="s">
        <v>13</v>
      </c>
      <c r="F13873">
        <v>0.54918707771294994</v>
      </c>
      <c r="G13873">
        <v>8.1800782676476794E-2</v>
      </c>
      <c r="H13873">
        <v>6.7305772368292993E-2</v>
      </c>
      <c r="I13873">
        <v>1.2400743737499401E-2</v>
      </c>
      <c r="J13873">
        <v>-7.4934392142528099E-4</v>
      </c>
      <c r="K13873">
        <v>0.24058776845445401</v>
      </c>
      <c r="L13873">
        <v>0.97054787914278096</v>
      </c>
    </row>
    <row r="13874" spans="1:12" x14ac:dyDescent="0.2">
      <c r="A13874">
        <v>1.6461515066041001E+18</v>
      </c>
      <c r="B13874">
        <v>26121</v>
      </c>
      <c r="C13874">
        <v>1.6461515065892401E+18</v>
      </c>
      <c r="D13874" t="s">
        <v>12</v>
      </c>
      <c r="E13874" t="s">
        <v>13</v>
      </c>
      <c r="F13874">
        <v>0.54918037553076304</v>
      </c>
      <c r="G13874">
        <v>8.1802741686964997E-2</v>
      </c>
      <c r="H13874">
        <v>6.7314938771688301E-2</v>
      </c>
      <c r="I13874">
        <v>1.24787803700153E-2</v>
      </c>
      <c r="J13874">
        <v>-7.6590509772173901E-4</v>
      </c>
      <c r="K13874">
        <v>0.24054025860126499</v>
      </c>
      <c r="L13874">
        <v>0.97055864192839703</v>
      </c>
    </row>
    <row r="13875" spans="1:12" x14ac:dyDescent="0.2">
      <c r="A13875">
        <v>1.64615150661778E+18</v>
      </c>
      <c r="B13875">
        <v>26122</v>
      </c>
      <c r="C13875">
        <v>1.6461515066025201E+18</v>
      </c>
      <c r="D13875" t="s">
        <v>12</v>
      </c>
      <c r="E13875" t="s">
        <v>13</v>
      </c>
      <c r="F13875">
        <v>0.54919393432278596</v>
      </c>
      <c r="G13875">
        <v>8.1786488252237499E-2</v>
      </c>
      <c r="H13875">
        <v>6.7318314603045104E-2</v>
      </c>
      <c r="I13875">
        <v>1.23373616495903E-2</v>
      </c>
      <c r="J13875">
        <v>-8.4606920469704899E-4</v>
      </c>
      <c r="K13875">
        <v>0.24051290654391899</v>
      </c>
      <c r="L13875">
        <v>0.970567161746277</v>
      </c>
    </row>
    <row r="13876" spans="1:12" x14ac:dyDescent="0.2">
      <c r="A13876">
        <v>1.6461515066198899E+18</v>
      </c>
      <c r="B13876">
        <v>26123</v>
      </c>
      <c r="C13876">
        <v>1.64615150661007E+18</v>
      </c>
      <c r="D13876" t="s">
        <v>12</v>
      </c>
      <c r="E13876" t="s">
        <v>13</v>
      </c>
      <c r="F13876">
        <v>0.54915043383082796</v>
      </c>
      <c r="G13876">
        <v>8.1794664069384307E-2</v>
      </c>
      <c r="H13876">
        <v>6.7328708340627305E-2</v>
      </c>
      <c r="I13876">
        <v>1.22971307579543E-2</v>
      </c>
      <c r="J13876">
        <v>-7.79243892403802E-4</v>
      </c>
      <c r="K13876">
        <v>0.24059089228178099</v>
      </c>
      <c r="L13876">
        <v>0.97054839956858097</v>
      </c>
    </row>
    <row r="13877" spans="1:12" x14ac:dyDescent="0.2">
      <c r="A13877">
        <v>1.6461515066226701E+18</v>
      </c>
      <c r="B13877">
        <v>26124</v>
      </c>
      <c r="C13877">
        <v>1.64615150661197E+18</v>
      </c>
      <c r="D13877" t="s">
        <v>12</v>
      </c>
      <c r="E13877" t="s">
        <v>13</v>
      </c>
      <c r="F13877">
        <v>0.54923642364459901</v>
      </c>
      <c r="G13877">
        <v>8.1782999828367495E-2</v>
      </c>
      <c r="H13877">
        <v>6.7285914719050599E-2</v>
      </c>
      <c r="I13877">
        <v>1.11614394142996E-2</v>
      </c>
      <c r="J13877">
        <v>-1.1095741944562401E-3</v>
      </c>
      <c r="K13877">
        <v>0.240383560735698</v>
      </c>
      <c r="L13877">
        <v>0.97061317467018404</v>
      </c>
    </row>
    <row r="13878" spans="1:12" x14ac:dyDescent="0.2">
      <c r="A13878">
        <v>1.64615150662593E+18</v>
      </c>
      <c r="B13878">
        <v>26125</v>
      </c>
      <c r="C13878">
        <v>1.64615150661422E+18</v>
      </c>
      <c r="D13878" t="s">
        <v>12</v>
      </c>
      <c r="E13878" t="s">
        <v>13</v>
      </c>
      <c r="F13878">
        <v>0.54916082913275899</v>
      </c>
      <c r="G13878">
        <v>8.1781091781416002E-2</v>
      </c>
      <c r="H13878">
        <v>6.7352159719020102E-2</v>
      </c>
      <c r="I13878">
        <v>1.23305837135521E-2</v>
      </c>
      <c r="J13878">
        <v>-7.9186536520812199E-4</v>
      </c>
      <c r="K13878">
        <v>0.24056673044232901</v>
      </c>
      <c r="L13878">
        <v>0.97055395412043599</v>
      </c>
    </row>
    <row r="13879" spans="1:12" x14ac:dyDescent="0.2">
      <c r="A13879">
        <v>1.6461515066304799E+18</v>
      </c>
      <c r="B13879">
        <v>26126</v>
      </c>
      <c r="C13879">
        <v>1.6461515066183501E+18</v>
      </c>
      <c r="D13879" t="s">
        <v>12</v>
      </c>
      <c r="E13879" t="s">
        <v>13</v>
      </c>
      <c r="F13879">
        <v>0.54924296213569901</v>
      </c>
      <c r="G13879">
        <v>8.1782061947526796E-2</v>
      </c>
      <c r="H13879">
        <v>6.7255225545610794E-2</v>
      </c>
      <c r="I13879">
        <v>1.10449510577336E-2</v>
      </c>
      <c r="J13879">
        <v>-1.04265048666429E-3</v>
      </c>
      <c r="K13879">
        <v>0.24035530139733399</v>
      </c>
      <c r="L13879">
        <v>0.97062157972419405</v>
      </c>
    </row>
    <row r="13880" spans="1:12" x14ac:dyDescent="0.2">
      <c r="A13880">
        <v>1.6461515066344901E+18</v>
      </c>
      <c r="B13880">
        <v>26127</v>
      </c>
      <c r="C13880">
        <v>1.64615150661937E+18</v>
      </c>
      <c r="D13880" t="s">
        <v>12</v>
      </c>
      <c r="E13880" t="s">
        <v>13</v>
      </c>
      <c r="F13880">
        <v>0.549251828142445</v>
      </c>
      <c r="G13880">
        <v>8.1761772001560304E-2</v>
      </c>
      <c r="H13880">
        <v>6.7268202470041796E-2</v>
      </c>
      <c r="I13880">
        <v>1.1161857761585601E-2</v>
      </c>
      <c r="J13880">
        <v>-1.03235501757911E-3</v>
      </c>
      <c r="K13880">
        <v>0.24027654829085901</v>
      </c>
      <c r="L13880">
        <v>0.97063975166683603</v>
      </c>
    </row>
    <row r="13881" spans="1:12" x14ac:dyDescent="0.2">
      <c r="A13881">
        <v>1.6461515066381299E+18</v>
      </c>
      <c r="B13881">
        <v>26128</v>
      </c>
      <c r="C13881">
        <v>1.6461515066218299E+18</v>
      </c>
      <c r="D13881" t="s">
        <v>12</v>
      </c>
      <c r="E13881" t="s">
        <v>13</v>
      </c>
      <c r="F13881">
        <v>0.54915002040212701</v>
      </c>
      <c r="G13881">
        <v>8.1796308169353293E-2</v>
      </c>
      <c r="H13881">
        <v>6.7364417374983193E-2</v>
      </c>
      <c r="I13881">
        <v>1.2380118054816701E-2</v>
      </c>
      <c r="J13881">
        <v>-8.3609188300596995E-4</v>
      </c>
      <c r="K13881">
        <v>0.240582764705744</v>
      </c>
      <c r="L13881">
        <v>0.97054931196403005</v>
      </c>
    </row>
    <row r="13882" spans="1:12" x14ac:dyDescent="0.2">
      <c r="A13882">
        <v>1.6461515066425201E+18</v>
      </c>
      <c r="B13882">
        <v>26129</v>
      </c>
      <c r="C13882">
        <v>1.64615150662451E+18</v>
      </c>
      <c r="D13882" t="s">
        <v>12</v>
      </c>
      <c r="E13882" t="s">
        <v>13</v>
      </c>
      <c r="F13882">
        <v>0.549258402632533</v>
      </c>
      <c r="G13882">
        <v>8.1781325400124102E-2</v>
      </c>
      <c r="H13882">
        <v>6.7259294160336602E-2</v>
      </c>
      <c r="I13882">
        <v>1.10964146766222E-2</v>
      </c>
      <c r="J13882">
        <v>-1.0313660899598899E-3</v>
      </c>
      <c r="K13882">
        <v>0.240383285507552</v>
      </c>
      <c r="L13882">
        <v>0.970614074652695</v>
      </c>
    </row>
    <row r="13883" spans="1:12" x14ac:dyDescent="0.2">
      <c r="A13883">
        <v>1.6461515066458199E+18</v>
      </c>
      <c r="B13883">
        <v>26130</v>
      </c>
      <c r="C13883">
        <v>1.6461515066323799E+18</v>
      </c>
      <c r="D13883" t="s">
        <v>12</v>
      </c>
      <c r="E13883" t="s">
        <v>13</v>
      </c>
      <c r="F13883">
        <v>0.54917899929567204</v>
      </c>
      <c r="G13883">
        <v>8.1792248696328604E-2</v>
      </c>
      <c r="H13883">
        <v>6.7317878966225195E-2</v>
      </c>
      <c r="I13883">
        <v>1.23482290544132E-2</v>
      </c>
      <c r="J13883">
        <v>-7.5019908038765205E-4</v>
      </c>
      <c r="K13883">
        <v>0.24057509895673501</v>
      </c>
      <c r="L13883">
        <v>0.97055168857846796</v>
      </c>
    </row>
    <row r="13884" spans="1:12" x14ac:dyDescent="0.2">
      <c r="A13884">
        <v>1.64615150665568E+18</v>
      </c>
      <c r="B13884">
        <v>26131</v>
      </c>
      <c r="C13884">
        <v>1.6461515066348101E+18</v>
      </c>
      <c r="D13884" t="s">
        <v>12</v>
      </c>
      <c r="E13884" t="s">
        <v>13</v>
      </c>
      <c r="F13884">
        <v>0.54918665662295196</v>
      </c>
      <c r="G13884">
        <v>8.1791339777506702E-2</v>
      </c>
      <c r="H13884">
        <v>6.7329115768676007E-2</v>
      </c>
      <c r="I13884">
        <v>1.22432965596276E-2</v>
      </c>
      <c r="J13884">
        <v>-8.5223587992914204E-4</v>
      </c>
      <c r="K13884">
        <v>0.24056282536202001</v>
      </c>
      <c r="L13884">
        <v>0.97055597594224297</v>
      </c>
    </row>
    <row r="13885" spans="1:12" x14ac:dyDescent="0.2">
      <c r="A13885">
        <v>1.6461515066650099E+18</v>
      </c>
      <c r="B13885">
        <v>26132</v>
      </c>
      <c r="C13885">
        <v>1.6461515066396201E+18</v>
      </c>
      <c r="D13885" t="s">
        <v>12</v>
      </c>
      <c r="E13885" t="s">
        <v>13</v>
      </c>
      <c r="F13885">
        <v>0.54916886963621103</v>
      </c>
      <c r="G13885">
        <v>8.1826645898165004E-2</v>
      </c>
      <c r="H13885">
        <v>6.7307060986485506E-2</v>
      </c>
      <c r="I13885">
        <v>1.2261948834400301E-2</v>
      </c>
      <c r="J13885">
        <v>-9.4370772745678102E-4</v>
      </c>
      <c r="K13885">
        <v>0.24009526809235399</v>
      </c>
      <c r="L13885">
        <v>0.97067142549174001</v>
      </c>
    </row>
    <row r="13886" spans="1:12" x14ac:dyDescent="0.2">
      <c r="A13886">
        <v>1.6461515066691E+18</v>
      </c>
      <c r="B13886">
        <v>26133</v>
      </c>
      <c r="C13886">
        <v>1.64615150664463E+18</v>
      </c>
      <c r="D13886" t="s">
        <v>12</v>
      </c>
      <c r="E13886" t="s">
        <v>13</v>
      </c>
      <c r="F13886">
        <v>0.54919928085139502</v>
      </c>
      <c r="G13886">
        <v>8.1800306544742296E-2</v>
      </c>
      <c r="H13886">
        <v>6.7312247336397693E-2</v>
      </c>
      <c r="I13886">
        <v>1.21796806844684E-2</v>
      </c>
      <c r="J13886">
        <v>-8.7213272217609905E-4</v>
      </c>
      <c r="K13886">
        <v>0.24060025062652701</v>
      </c>
      <c r="L13886">
        <v>0.97054748166248395</v>
      </c>
    </row>
    <row r="13887" spans="1:12" x14ac:dyDescent="0.2">
      <c r="A13887">
        <v>1.6461515066729001E+18</v>
      </c>
      <c r="B13887">
        <v>26134</v>
      </c>
      <c r="C13887">
        <v>1.64615150665489E+18</v>
      </c>
      <c r="D13887" t="s">
        <v>12</v>
      </c>
      <c r="E13887" t="s">
        <v>13</v>
      </c>
      <c r="F13887">
        <v>0.54918020918025101</v>
      </c>
      <c r="G13887">
        <v>8.1814023803649105E-2</v>
      </c>
      <c r="H13887">
        <v>6.7311431308474196E-2</v>
      </c>
      <c r="I13887">
        <v>1.22521652768256E-2</v>
      </c>
      <c r="J13887">
        <v>-9.5304322801507296E-4</v>
      </c>
      <c r="K13887">
        <v>0.24008427200003199</v>
      </c>
      <c r="L13887">
        <v>0.97067425972508803</v>
      </c>
    </row>
    <row r="13888" spans="1:12" x14ac:dyDescent="0.2">
      <c r="A13888">
        <v>1.64615150667538E+18</v>
      </c>
      <c r="B13888">
        <v>26135</v>
      </c>
      <c r="C13888">
        <v>1.6461515066645601E+18</v>
      </c>
      <c r="D13888" t="s">
        <v>12</v>
      </c>
      <c r="E13888" t="s">
        <v>13</v>
      </c>
      <c r="F13888">
        <v>0.549194358075342</v>
      </c>
      <c r="G13888">
        <v>8.1788514071210003E-2</v>
      </c>
      <c r="H13888">
        <v>6.7330296826326602E-2</v>
      </c>
      <c r="I13888">
        <v>1.23088013997094E-2</v>
      </c>
      <c r="J13888">
        <v>-8.4704932880254205E-4</v>
      </c>
      <c r="K13888">
        <v>0.24056131376033801</v>
      </c>
      <c r="L13888">
        <v>0.97055552661217503</v>
      </c>
    </row>
    <row r="13889" spans="1:12" x14ac:dyDescent="0.2">
      <c r="A13889">
        <v>1.64615150668638E+18</v>
      </c>
      <c r="B13889">
        <v>26136</v>
      </c>
      <c r="C13889">
        <v>1.64615150666685E+18</v>
      </c>
      <c r="D13889" t="s">
        <v>12</v>
      </c>
      <c r="E13889" t="s">
        <v>13</v>
      </c>
      <c r="F13889">
        <v>0.54919200734383999</v>
      </c>
      <c r="G13889">
        <v>8.1780802503627695E-2</v>
      </c>
      <c r="H13889">
        <v>6.7330686218937993E-2</v>
      </c>
      <c r="I13889">
        <v>1.2211726710589401E-2</v>
      </c>
      <c r="J13889">
        <v>-8.5735903731069005E-4</v>
      </c>
      <c r="K13889">
        <v>0.24057457349065201</v>
      </c>
      <c r="L13889">
        <v>0.97055345718616504</v>
      </c>
    </row>
    <row r="13890" spans="1:12" x14ac:dyDescent="0.2">
      <c r="A13890">
        <v>1.64615150669043E+18</v>
      </c>
      <c r="B13890">
        <v>26137</v>
      </c>
      <c r="C13890">
        <v>1.6461515066696699E+18</v>
      </c>
      <c r="D13890" t="s">
        <v>12</v>
      </c>
      <c r="E13890" t="s">
        <v>13</v>
      </c>
      <c r="F13890">
        <v>0.54926787808856004</v>
      </c>
      <c r="G13890">
        <v>8.1775651392110404E-2</v>
      </c>
      <c r="H13890">
        <v>6.7261232954240399E-2</v>
      </c>
      <c r="I13890">
        <v>1.11668715412159E-2</v>
      </c>
      <c r="J13890">
        <v>-1.00076378190942E-3</v>
      </c>
      <c r="K13890">
        <v>0.24035520997474</v>
      </c>
      <c r="L13890">
        <v>0.97062025143195596</v>
      </c>
    </row>
    <row r="13891" spans="1:12" x14ac:dyDescent="0.2">
      <c r="A13891">
        <v>1.6461515066945201E+18</v>
      </c>
      <c r="B13891">
        <v>26138</v>
      </c>
      <c r="C13891">
        <v>1.6461515066749299E+18</v>
      </c>
      <c r="D13891" t="s">
        <v>12</v>
      </c>
      <c r="E13891" t="s">
        <v>13</v>
      </c>
      <c r="F13891">
        <v>0.54916264472388199</v>
      </c>
      <c r="G13891">
        <v>8.1792870584816602E-2</v>
      </c>
      <c r="H13891">
        <v>6.7337313674253205E-2</v>
      </c>
      <c r="I13891">
        <v>1.2325012082429599E-2</v>
      </c>
      <c r="J13891">
        <v>-7.8684310339708198E-4</v>
      </c>
      <c r="K13891">
        <v>0.24055116131844301</v>
      </c>
      <c r="L13891">
        <v>0.97055788788894304</v>
      </c>
    </row>
    <row r="13892" spans="1:12" x14ac:dyDescent="0.2">
      <c r="A13892">
        <v>1.64615150669711E+18</v>
      </c>
      <c r="B13892">
        <v>26139</v>
      </c>
      <c r="C13892">
        <v>1.6461515066842299E+18</v>
      </c>
      <c r="D13892" t="s">
        <v>12</v>
      </c>
      <c r="E13892" t="s">
        <v>13</v>
      </c>
      <c r="F13892">
        <v>0.54916634176202395</v>
      </c>
      <c r="G13892">
        <v>8.1788389896889593E-2</v>
      </c>
      <c r="H13892">
        <v>6.7337425201226903E-2</v>
      </c>
      <c r="I13892">
        <v>1.23897124365198E-2</v>
      </c>
      <c r="J13892">
        <v>-7.7895672849639702E-4</v>
      </c>
      <c r="K13892">
        <v>0.240634122968056</v>
      </c>
      <c r="L13892">
        <v>0.97053650478256004</v>
      </c>
    </row>
    <row r="13893" spans="1:12" x14ac:dyDescent="0.2">
      <c r="A13893">
        <v>1.6461515067005299E+18</v>
      </c>
      <c r="B13893">
        <v>26140</v>
      </c>
      <c r="C13893">
        <v>1.64615150668943E+18</v>
      </c>
      <c r="D13893" t="s">
        <v>12</v>
      </c>
      <c r="E13893" t="s">
        <v>13</v>
      </c>
      <c r="F13893">
        <v>0.54926529496172205</v>
      </c>
      <c r="G13893">
        <v>8.1769574656447103E-2</v>
      </c>
      <c r="H13893">
        <v>6.7264194325610802E-2</v>
      </c>
      <c r="I13893">
        <v>1.10651697174593E-2</v>
      </c>
      <c r="J13893">
        <v>-1.07091371590394E-3</v>
      </c>
      <c r="K13893">
        <v>0.24026023884803399</v>
      </c>
      <c r="L13893">
        <v>0.97064485410041801</v>
      </c>
    </row>
    <row r="13894" spans="1:12" x14ac:dyDescent="0.2">
      <c r="A13894">
        <v>1.6461515067034099E+18</v>
      </c>
      <c r="B13894">
        <v>26141</v>
      </c>
      <c r="C13894">
        <v>1.6461515066917901E+18</v>
      </c>
      <c r="D13894" t="s">
        <v>12</v>
      </c>
      <c r="E13894" t="s">
        <v>13</v>
      </c>
      <c r="F13894">
        <v>0.54916555479317097</v>
      </c>
      <c r="G13894">
        <v>8.1791399094525E-2</v>
      </c>
      <c r="H13894">
        <v>6.7341469478665997E-2</v>
      </c>
      <c r="I13894">
        <v>1.2337349355170699E-2</v>
      </c>
      <c r="J13894">
        <v>-8.1747518702089705E-4</v>
      </c>
      <c r="K13894">
        <v>0.24056071347519101</v>
      </c>
      <c r="L13894">
        <v>0.97055533828706197</v>
      </c>
    </row>
    <row r="13895" spans="1:12" x14ac:dyDescent="0.2">
      <c r="A13895">
        <v>1.6461515067072699E+18</v>
      </c>
      <c r="B13895">
        <v>26142</v>
      </c>
      <c r="C13895">
        <v>1.6461515066949601E+18</v>
      </c>
      <c r="D13895" t="s">
        <v>12</v>
      </c>
      <c r="E13895" t="s">
        <v>13</v>
      </c>
      <c r="F13895">
        <v>0.54927291192197902</v>
      </c>
      <c r="G13895">
        <v>8.1769361586995604E-2</v>
      </c>
      <c r="H13895">
        <v>6.7260323125351504E-2</v>
      </c>
      <c r="I13895">
        <v>1.11505926600176E-2</v>
      </c>
      <c r="J13895">
        <v>-1.0242677740844499E-3</v>
      </c>
      <c r="K13895">
        <v>0.24027815690397999</v>
      </c>
      <c r="L13895">
        <v>0.97063949150736795</v>
      </c>
    </row>
    <row r="13896" spans="1:12" x14ac:dyDescent="0.2">
      <c r="A13896">
        <v>1.6461515067103401E+18</v>
      </c>
      <c r="B13896">
        <v>26143</v>
      </c>
      <c r="C13896">
        <v>1.6461515066994501E+18</v>
      </c>
      <c r="D13896" t="s">
        <v>12</v>
      </c>
      <c r="E13896" t="s">
        <v>13</v>
      </c>
      <c r="F13896">
        <v>0.54917039706947202</v>
      </c>
      <c r="G13896">
        <v>8.1790989680204498E-2</v>
      </c>
      <c r="H13896">
        <v>6.7341218350044599E-2</v>
      </c>
      <c r="I13896">
        <v>1.24011622909265E-2</v>
      </c>
      <c r="J13896">
        <v>-7.9713804953951699E-4</v>
      </c>
      <c r="K13896">
        <v>0.24056299351184501</v>
      </c>
      <c r="L13896">
        <v>0.970553976807773</v>
      </c>
    </row>
    <row r="13897" spans="1:12" x14ac:dyDescent="0.2">
      <c r="A13897">
        <v>1.6461515067157601E+18</v>
      </c>
      <c r="B13897">
        <v>26144</v>
      </c>
      <c r="C13897">
        <v>1.6461515067027899E+18</v>
      </c>
      <c r="D13897" t="s">
        <v>12</v>
      </c>
      <c r="E13897" t="s">
        <v>13</v>
      </c>
      <c r="F13897">
        <v>0.54926038926839504</v>
      </c>
      <c r="G13897">
        <v>8.1777191412355399E-2</v>
      </c>
      <c r="H13897">
        <v>6.7245736931368594E-2</v>
      </c>
      <c r="I13897">
        <v>1.11868370996435E-2</v>
      </c>
      <c r="J13897">
        <v>-9.8930362873026899E-4</v>
      </c>
      <c r="K13897">
        <v>0.24038541588736101</v>
      </c>
      <c r="L13897">
        <v>0.970612552866846</v>
      </c>
    </row>
    <row r="13898" spans="1:12" x14ac:dyDescent="0.2">
      <c r="A13898">
        <v>1.64615150671887E+18</v>
      </c>
      <c r="B13898">
        <v>26145</v>
      </c>
      <c r="C13898">
        <v>1.64615150670589E+18</v>
      </c>
      <c r="D13898" t="s">
        <v>12</v>
      </c>
      <c r="E13898" t="s">
        <v>13</v>
      </c>
      <c r="F13898">
        <v>0.54926859982238696</v>
      </c>
      <c r="G13898">
        <v>8.1792404825129103E-2</v>
      </c>
      <c r="H13898">
        <v>6.7255488039317607E-2</v>
      </c>
      <c r="I13898">
        <v>1.11441986279971E-2</v>
      </c>
      <c r="J13898">
        <v>-1.0290585797497001E-3</v>
      </c>
      <c r="K13898">
        <v>0.240340922299113</v>
      </c>
      <c r="L13898">
        <v>0.97062402038265605</v>
      </c>
    </row>
    <row r="13899" spans="1:12" x14ac:dyDescent="0.2">
      <c r="A13899">
        <v>1.64615150672225E+18</v>
      </c>
      <c r="B13899">
        <v>26146</v>
      </c>
      <c r="C13899">
        <v>1.6461515067098099E+18</v>
      </c>
      <c r="D13899" t="s">
        <v>12</v>
      </c>
      <c r="E13899" t="s">
        <v>13</v>
      </c>
      <c r="F13899">
        <v>0.54917878820258703</v>
      </c>
      <c r="G13899">
        <v>8.1800167285038E-2</v>
      </c>
      <c r="H13899">
        <v>6.7307846967329096E-2</v>
      </c>
      <c r="I13899">
        <v>1.24480541521646E-2</v>
      </c>
      <c r="J13899">
        <v>-7.1702886004644702E-4</v>
      </c>
      <c r="K13899">
        <v>0.240570051169787</v>
      </c>
      <c r="L13899">
        <v>0.97055168965779703</v>
      </c>
    </row>
    <row r="13900" spans="1:12" x14ac:dyDescent="0.2">
      <c r="A13900">
        <v>1.64615150672675E+18</v>
      </c>
      <c r="B13900">
        <v>26147</v>
      </c>
      <c r="C13900">
        <v>1.64615150671283E+18</v>
      </c>
      <c r="D13900" t="s">
        <v>12</v>
      </c>
      <c r="E13900" t="s">
        <v>13</v>
      </c>
      <c r="F13900">
        <v>0.54918915289824799</v>
      </c>
      <c r="G13900">
        <v>8.1797474955821597E-2</v>
      </c>
      <c r="H13900">
        <v>6.7320791222340304E-2</v>
      </c>
      <c r="I13900">
        <v>1.23573986248873E-2</v>
      </c>
      <c r="J13900">
        <v>-7.8780240605662495E-4</v>
      </c>
      <c r="K13900">
        <v>0.24050402501342599</v>
      </c>
      <c r="L13900">
        <v>0.97056915674203004</v>
      </c>
    </row>
    <row r="13901" spans="1:12" x14ac:dyDescent="0.2">
      <c r="A13901">
        <v>1.64615150672846E+18</v>
      </c>
      <c r="B13901">
        <v>26148</v>
      </c>
      <c r="C13901">
        <v>1.64615150671421E+18</v>
      </c>
      <c r="D13901" t="s">
        <v>12</v>
      </c>
      <c r="E13901" t="s">
        <v>13</v>
      </c>
      <c r="F13901">
        <v>0.54920491545459604</v>
      </c>
      <c r="G13901">
        <v>8.1796411409601297E-2</v>
      </c>
      <c r="H13901">
        <v>6.7318862550213299E-2</v>
      </c>
      <c r="I13901">
        <v>1.24412742401987E-2</v>
      </c>
      <c r="J13901">
        <v>-8.1423890372095604E-4</v>
      </c>
      <c r="K13901">
        <v>0.24051975491080499</v>
      </c>
      <c r="L13901">
        <v>0.97056416542541502</v>
      </c>
    </row>
    <row r="13902" spans="1:12" x14ac:dyDescent="0.2">
      <c r="A13902">
        <v>1.6461515067319301E+18</v>
      </c>
      <c r="B13902">
        <v>26149</v>
      </c>
      <c r="C13902">
        <v>1.6461515067200799E+18</v>
      </c>
      <c r="D13902" t="s">
        <v>12</v>
      </c>
      <c r="E13902" t="s">
        <v>13</v>
      </c>
      <c r="F13902">
        <v>0.54921313595231103</v>
      </c>
      <c r="G13902">
        <v>8.1799882169058799E-2</v>
      </c>
      <c r="H13902">
        <v>6.7320762303599305E-2</v>
      </c>
      <c r="I13902">
        <v>1.24740634750263E-2</v>
      </c>
      <c r="J13902">
        <v>-7.5459447230647402E-4</v>
      </c>
      <c r="K13902">
        <v>0.240482666065091</v>
      </c>
      <c r="L13902">
        <v>0.97057298316501095</v>
      </c>
    </row>
    <row r="13903" spans="1:12" x14ac:dyDescent="0.2">
      <c r="A13903">
        <v>1.6461515067362401E+18</v>
      </c>
      <c r="B13903">
        <v>26150</v>
      </c>
      <c r="C13903">
        <v>1.6461515067245599E+18</v>
      </c>
      <c r="D13903" t="s">
        <v>12</v>
      </c>
      <c r="E13903" t="s">
        <v>13</v>
      </c>
      <c r="F13903">
        <v>0.54919825902270503</v>
      </c>
      <c r="G13903">
        <v>8.1813145142097907E-2</v>
      </c>
      <c r="H13903">
        <v>6.7302959701330101E-2</v>
      </c>
      <c r="I13903">
        <v>1.2527561900557699E-2</v>
      </c>
      <c r="J13903">
        <v>-7.3077179731541602E-4</v>
      </c>
      <c r="K13903">
        <v>0.24058073045981301</v>
      </c>
      <c r="L13903">
        <v>0.97054800926941798</v>
      </c>
    </row>
    <row r="13904" spans="1:12" x14ac:dyDescent="0.2">
      <c r="A13904">
        <v>1.64615150674013E+18</v>
      </c>
      <c r="B13904">
        <v>26151</v>
      </c>
      <c r="C13904">
        <v>1.6461515067276201E+18</v>
      </c>
      <c r="D13904" t="s">
        <v>12</v>
      </c>
      <c r="E13904" t="s">
        <v>13</v>
      </c>
      <c r="F13904">
        <v>0.54920346385017305</v>
      </c>
      <c r="G13904">
        <v>8.1802549140476896E-2</v>
      </c>
      <c r="H13904">
        <v>6.7304546448397506E-2</v>
      </c>
      <c r="I13904">
        <v>1.2420864798991399E-2</v>
      </c>
      <c r="J13904">
        <v>-7.2974179602198304E-4</v>
      </c>
      <c r="K13904">
        <v>0.24054732952766</v>
      </c>
      <c r="L13904">
        <v>0.97055766024057899</v>
      </c>
    </row>
    <row r="13905" spans="1:12" x14ac:dyDescent="0.2">
      <c r="A13905">
        <v>1.6461515067427E+18</v>
      </c>
      <c r="B13905">
        <v>26152</v>
      </c>
      <c r="C13905">
        <v>1.64615150672942E+18</v>
      </c>
      <c r="D13905" t="s">
        <v>12</v>
      </c>
      <c r="E13905" t="s">
        <v>13</v>
      </c>
      <c r="F13905">
        <v>0.54920435882664798</v>
      </c>
      <c r="G13905">
        <v>8.1799062076716902E-2</v>
      </c>
      <c r="H13905">
        <v>6.73103540957464E-2</v>
      </c>
      <c r="I13905">
        <v>1.2370704831188699E-2</v>
      </c>
      <c r="J13905">
        <v>-8.1502379431342298E-4</v>
      </c>
      <c r="K13905">
        <v>0.24055741540848</v>
      </c>
      <c r="L13905">
        <v>0.97055573322204702</v>
      </c>
    </row>
    <row r="13906" spans="1:12" x14ac:dyDescent="0.2">
      <c r="A13906">
        <v>1.6461515067470001E+18</v>
      </c>
      <c r="B13906">
        <v>26153</v>
      </c>
      <c r="C13906">
        <v>1.64615150673472E+18</v>
      </c>
      <c r="D13906" t="s">
        <v>12</v>
      </c>
      <c r="E13906" t="s">
        <v>13</v>
      </c>
      <c r="F13906">
        <v>0.54920995744682299</v>
      </c>
      <c r="G13906">
        <v>8.1793025783773093E-2</v>
      </c>
      <c r="H13906">
        <v>6.7316462661065099E-2</v>
      </c>
      <c r="I13906">
        <v>1.24031531554511E-2</v>
      </c>
      <c r="J13906">
        <v>-7.7319706317991203E-4</v>
      </c>
      <c r="K13906">
        <v>0.24055234640536799</v>
      </c>
      <c r="L13906">
        <v>0.97055660968177204</v>
      </c>
    </row>
    <row r="13907" spans="1:12" x14ac:dyDescent="0.2">
      <c r="A13907">
        <v>1.64615150675074E+18</v>
      </c>
      <c r="B13907">
        <v>26154</v>
      </c>
      <c r="C13907">
        <v>1.64615150673741E+18</v>
      </c>
      <c r="D13907" t="s">
        <v>12</v>
      </c>
      <c r="E13907" t="s">
        <v>13</v>
      </c>
      <c r="F13907">
        <v>0.54918366625498305</v>
      </c>
      <c r="G13907">
        <v>8.1800376724329701E-2</v>
      </c>
      <c r="H13907">
        <v>6.73121336109712E-2</v>
      </c>
      <c r="I13907">
        <v>1.2417400263956199E-2</v>
      </c>
      <c r="J13907">
        <v>-7.4948518927086302E-4</v>
      </c>
      <c r="K13907">
        <v>0.24060739285337199</v>
      </c>
      <c r="L13907">
        <v>0.97054280119268199</v>
      </c>
    </row>
    <row r="13908" spans="1:12" x14ac:dyDescent="0.2">
      <c r="A13908">
        <v>1.6461515067532001E+18</v>
      </c>
      <c r="B13908">
        <v>26155</v>
      </c>
      <c r="C13908">
        <v>1.6461515067397E+18</v>
      </c>
      <c r="D13908" t="s">
        <v>12</v>
      </c>
      <c r="E13908" t="s">
        <v>13</v>
      </c>
      <c r="F13908">
        <v>0.54918412568585795</v>
      </c>
      <c r="G13908">
        <v>8.1800032622498894E-2</v>
      </c>
      <c r="H13908">
        <v>6.7321632655754193E-2</v>
      </c>
      <c r="I13908">
        <v>1.2370514935572299E-2</v>
      </c>
      <c r="J13908">
        <v>-7.6712400822416798E-4</v>
      </c>
      <c r="K13908">
        <v>0.240599624830308</v>
      </c>
      <c r="L13908">
        <v>0.97054531188013005</v>
      </c>
    </row>
    <row r="13909" spans="1:12" x14ac:dyDescent="0.2">
      <c r="A13909">
        <v>1.6461515067575301E+18</v>
      </c>
      <c r="B13909">
        <v>26156</v>
      </c>
      <c r="C13909">
        <v>1.6461515067452101E+18</v>
      </c>
      <c r="D13909" t="s">
        <v>12</v>
      </c>
      <c r="E13909" t="s">
        <v>13</v>
      </c>
      <c r="F13909">
        <v>0.54917847695817601</v>
      </c>
      <c r="G13909">
        <v>8.1791786983410802E-2</v>
      </c>
      <c r="H13909">
        <v>6.7329738608534806E-2</v>
      </c>
      <c r="I13909">
        <v>1.22808872262197E-2</v>
      </c>
      <c r="J13909">
        <v>-8.2238412643247604E-4</v>
      </c>
      <c r="K13909">
        <v>0.240581921105852</v>
      </c>
      <c r="L13909">
        <v>0.97055079348290796</v>
      </c>
    </row>
    <row r="13910" spans="1:12" x14ac:dyDescent="0.2">
      <c r="A13910">
        <v>1.64615150676016E+18</v>
      </c>
      <c r="B13910">
        <v>26157</v>
      </c>
      <c r="C13910">
        <v>1.64615150674991E+18</v>
      </c>
      <c r="D13910" t="s">
        <v>12</v>
      </c>
      <c r="E13910" t="s">
        <v>13</v>
      </c>
      <c r="F13910">
        <v>0.54917190017334805</v>
      </c>
      <c r="G13910">
        <v>8.1785656922918698E-2</v>
      </c>
      <c r="H13910">
        <v>6.7341574040608004E-2</v>
      </c>
      <c r="I13910">
        <v>1.24054374416023E-2</v>
      </c>
      <c r="J13910">
        <v>-7.3898781221729405E-4</v>
      </c>
      <c r="K13910">
        <v>0.24057472899341401</v>
      </c>
      <c r="L13910">
        <v>0.97055105934136199</v>
      </c>
    </row>
    <row r="13911" spans="1:12" x14ac:dyDescent="0.2">
      <c r="A13911">
        <v>1.6461515067631301E+18</v>
      </c>
      <c r="B13911">
        <v>26158</v>
      </c>
      <c r="C13911">
        <v>1.64615150675214E+18</v>
      </c>
      <c r="D13911" t="s">
        <v>12</v>
      </c>
      <c r="E13911" t="s">
        <v>13</v>
      </c>
      <c r="F13911">
        <v>0.54926963043222798</v>
      </c>
      <c r="G13911">
        <v>8.1772121889285204E-2</v>
      </c>
      <c r="H13911">
        <v>6.7268039023127099E-2</v>
      </c>
      <c r="I13911">
        <v>1.10772976903626E-2</v>
      </c>
      <c r="J13911">
        <v>-1.0068104229642399E-3</v>
      </c>
      <c r="K13911">
        <v>0.240366995944409</v>
      </c>
      <c r="L13911">
        <v>0.970618352942757</v>
      </c>
    </row>
    <row r="13912" spans="1:12" x14ac:dyDescent="0.2">
      <c r="A13912">
        <v>1.6461515067665001E+18</v>
      </c>
      <c r="B13912">
        <v>26159</v>
      </c>
      <c r="C13912">
        <v>1.6461515067551301E+18</v>
      </c>
      <c r="D13912" t="s">
        <v>12</v>
      </c>
      <c r="E13912" t="s">
        <v>13</v>
      </c>
      <c r="F13912">
        <v>0.54917195469053603</v>
      </c>
      <c r="G13912">
        <v>8.1792756078769596E-2</v>
      </c>
      <c r="H13912">
        <v>6.73525273341887E-2</v>
      </c>
      <c r="I13912">
        <v>1.2264073929418799E-2</v>
      </c>
      <c r="J13912">
        <v>-7.2595157395312295E-4</v>
      </c>
      <c r="K13912">
        <v>0.24056811214412599</v>
      </c>
      <c r="L13912">
        <v>0.97055450589051195</v>
      </c>
    </row>
    <row r="13913" spans="1:12" x14ac:dyDescent="0.2">
      <c r="A13913">
        <v>1.64615150676862E+18</v>
      </c>
      <c r="B13913">
        <v>26160</v>
      </c>
      <c r="C13913">
        <v>1.6461515067592901E+18</v>
      </c>
      <c r="D13913" t="s">
        <v>12</v>
      </c>
      <c r="E13913" t="s">
        <v>13</v>
      </c>
      <c r="F13913">
        <v>0.54916173168196203</v>
      </c>
      <c r="G13913">
        <v>8.1788171904382798E-2</v>
      </c>
      <c r="H13913">
        <v>6.7353127216924699E-2</v>
      </c>
      <c r="I13913">
        <v>1.22959324027397E-2</v>
      </c>
      <c r="J13913">
        <v>-8.2043753574505697E-4</v>
      </c>
      <c r="K13913">
        <v>0.24053656787198499</v>
      </c>
      <c r="L13913">
        <v>0.97056184575995097</v>
      </c>
    </row>
    <row r="13914" spans="1:12" x14ac:dyDescent="0.2">
      <c r="A13914">
        <v>1.6461515067741701E+18</v>
      </c>
      <c r="B13914">
        <v>26161</v>
      </c>
      <c r="C13914">
        <v>1.6461515067626801E+18</v>
      </c>
      <c r="D13914" t="s">
        <v>12</v>
      </c>
      <c r="E13914" t="s">
        <v>13</v>
      </c>
      <c r="F13914">
        <v>0.54926576379090097</v>
      </c>
      <c r="G13914">
        <v>8.1760265512382094E-2</v>
      </c>
      <c r="H13914">
        <v>6.7278964695310695E-2</v>
      </c>
      <c r="I13914">
        <v>1.11546142378296E-2</v>
      </c>
      <c r="J13914">
        <v>-1.0630732095715E-3</v>
      </c>
      <c r="K13914">
        <v>0.240282732360489</v>
      </c>
      <c r="L13914">
        <v>0.97063827092585497</v>
      </c>
    </row>
    <row r="13915" spans="1:12" x14ac:dyDescent="0.2">
      <c r="A13915">
        <v>1.6461515067783601E+18</v>
      </c>
      <c r="B13915">
        <v>26162</v>
      </c>
      <c r="C13915">
        <v>1.64615150676513E+18</v>
      </c>
      <c r="D13915" t="s">
        <v>12</v>
      </c>
      <c r="E13915" t="s">
        <v>13</v>
      </c>
      <c r="F13915">
        <v>0.54916295274710603</v>
      </c>
      <c r="G13915">
        <v>8.17955308367916E-2</v>
      </c>
      <c r="H13915">
        <v>6.7345765505529703E-2</v>
      </c>
      <c r="I13915">
        <v>1.22313216513127E-2</v>
      </c>
      <c r="J13915">
        <v>-7.8971486036186699E-4</v>
      </c>
      <c r="K13915">
        <v>0.24054784616179101</v>
      </c>
      <c r="L13915">
        <v>0.97055989244766505</v>
      </c>
    </row>
    <row r="13916" spans="1:12" x14ac:dyDescent="0.2">
      <c r="A13916">
        <v>1.64615150678111E+18</v>
      </c>
      <c r="B13916">
        <v>26163</v>
      </c>
      <c r="C13916">
        <v>1.6461515067669399E+18</v>
      </c>
      <c r="D13916" t="s">
        <v>12</v>
      </c>
      <c r="E13916" t="s">
        <v>13</v>
      </c>
      <c r="F13916">
        <v>0.54926359777754896</v>
      </c>
      <c r="G13916">
        <v>8.1764921913344904E-2</v>
      </c>
      <c r="H13916">
        <v>6.7283163716434599E-2</v>
      </c>
      <c r="I13916">
        <v>1.11093462884409E-2</v>
      </c>
      <c r="J13916">
        <v>-9.7926459626551492E-4</v>
      </c>
      <c r="K13916">
        <v>0.240344604466672</v>
      </c>
      <c r="L13916">
        <v>0.97062355966134095</v>
      </c>
    </row>
    <row r="13917" spans="1:12" x14ac:dyDescent="0.2">
      <c r="A13917">
        <v>1.6461515067853299E+18</v>
      </c>
      <c r="B13917">
        <v>26164</v>
      </c>
      <c r="C13917">
        <v>1.64615150676961E+18</v>
      </c>
      <c r="D13917" t="s">
        <v>12</v>
      </c>
      <c r="E13917" t="s">
        <v>13</v>
      </c>
      <c r="F13917">
        <v>0.54915885676321796</v>
      </c>
      <c r="G13917">
        <v>8.1788629281806302E-2</v>
      </c>
      <c r="H13917">
        <v>6.7333998349330404E-2</v>
      </c>
      <c r="I13917">
        <v>1.23135333411822E-2</v>
      </c>
      <c r="J13917">
        <v>-8.0578399687094096E-4</v>
      </c>
      <c r="K13917">
        <v>0.24056499471560899</v>
      </c>
      <c r="L13917">
        <v>0.97055458935923999</v>
      </c>
    </row>
    <row r="13918" spans="1:12" x14ac:dyDescent="0.2">
      <c r="A13918">
        <v>1.64615150678867E+18</v>
      </c>
      <c r="B13918">
        <v>26165</v>
      </c>
      <c r="C13918">
        <v>1.64615150677443E+18</v>
      </c>
      <c r="D13918" t="s">
        <v>12</v>
      </c>
      <c r="E13918" t="s">
        <v>13</v>
      </c>
      <c r="F13918">
        <v>0.54927073308713303</v>
      </c>
      <c r="G13918">
        <v>8.1759894294365296E-2</v>
      </c>
      <c r="H13918">
        <v>6.7251450379712904E-2</v>
      </c>
      <c r="I13918">
        <v>1.1057028908235501E-2</v>
      </c>
      <c r="J13918">
        <v>-1.0413800647386901E-3</v>
      </c>
      <c r="K13918">
        <v>0.24031619310058699</v>
      </c>
      <c r="L13918">
        <v>0.97063112713992605</v>
      </c>
    </row>
    <row r="13919" spans="1:12" x14ac:dyDescent="0.2">
      <c r="A13919">
        <v>1.6461515067914399E+18</v>
      </c>
      <c r="B13919">
        <v>26166</v>
      </c>
      <c r="C13919">
        <v>1.6461515067794299E+18</v>
      </c>
      <c r="D13919" t="s">
        <v>12</v>
      </c>
      <c r="E13919" t="s">
        <v>13</v>
      </c>
      <c r="F13919">
        <v>0.549176677560829</v>
      </c>
      <c r="G13919">
        <v>8.1781551275878606E-2</v>
      </c>
      <c r="H13919">
        <v>6.7327510769789101E-2</v>
      </c>
      <c r="I13919">
        <v>1.2425765338463599E-2</v>
      </c>
      <c r="J13919">
        <v>-7.9095460542954999E-4</v>
      </c>
      <c r="K13919">
        <v>0.24050554586659101</v>
      </c>
      <c r="L13919">
        <v>0.97056790445284002</v>
      </c>
    </row>
    <row r="13920" spans="1:12" x14ac:dyDescent="0.2">
      <c r="A13920">
        <v>1.6461515067954299E+18</v>
      </c>
      <c r="B13920">
        <v>26167</v>
      </c>
      <c r="C13920">
        <v>1.6461515067845199E+18</v>
      </c>
      <c r="D13920" t="s">
        <v>12</v>
      </c>
      <c r="E13920" t="s">
        <v>13</v>
      </c>
      <c r="F13920">
        <v>0.54929941537254101</v>
      </c>
      <c r="G13920">
        <v>8.1772074329032093E-2</v>
      </c>
      <c r="H13920">
        <v>6.7256345554516206E-2</v>
      </c>
      <c r="I13920">
        <v>1.12435306236517E-2</v>
      </c>
      <c r="J13920">
        <v>-9.4966643671549303E-4</v>
      </c>
      <c r="K13920">
        <v>0.240261692966072</v>
      </c>
      <c r="L13920">
        <v>0.97064257069523296</v>
      </c>
    </row>
    <row r="13921" spans="1:12" x14ac:dyDescent="0.2">
      <c r="A13921">
        <v>1.6461515067987799E+18</v>
      </c>
      <c r="B13921">
        <v>26168</v>
      </c>
      <c r="C13921">
        <v>1.6461515067872901E+18</v>
      </c>
      <c r="D13921" t="s">
        <v>12</v>
      </c>
      <c r="E13921" t="s">
        <v>13</v>
      </c>
      <c r="F13921">
        <v>0.54919708917804599</v>
      </c>
      <c r="G13921">
        <v>8.1787160233340803E-2</v>
      </c>
      <c r="H13921">
        <v>6.7322801577486102E-2</v>
      </c>
      <c r="I13921">
        <v>1.22338007170539E-2</v>
      </c>
      <c r="J13921">
        <v>-7.55863087200761E-4</v>
      </c>
      <c r="K13921">
        <v>0.240520153914042</v>
      </c>
      <c r="L13921">
        <v>0.970566751105854</v>
      </c>
    </row>
    <row r="13922" spans="1:12" x14ac:dyDescent="0.2">
      <c r="A13922">
        <v>1.64615150680126E+18</v>
      </c>
      <c r="B13922">
        <v>26169</v>
      </c>
      <c r="C13922">
        <v>1.6461515067895099E+18</v>
      </c>
      <c r="D13922" t="s">
        <v>12</v>
      </c>
      <c r="E13922" t="s">
        <v>13</v>
      </c>
      <c r="F13922">
        <v>0.54918987176466005</v>
      </c>
      <c r="G13922">
        <v>8.1790857361263306E-2</v>
      </c>
      <c r="H13922">
        <v>6.7317639735890694E-2</v>
      </c>
      <c r="I13922">
        <v>1.2263094832392799E-2</v>
      </c>
      <c r="J13922">
        <v>-8.4431720821845401E-4</v>
      </c>
      <c r="K13922">
        <v>0.24054018323422999</v>
      </c>
      <c r="L13922">
        <v>0.97056134472954603</v>
      </c>
    </row>
    <row r="13923" spans="1:12" x14ac:dyDescent="0.2">
      <c r="A13923">
        <v>1.6461515068171699E+18</v>
      </c>
      <c r="B13923">
        <v>26170</v>
      </c>
      <c r="C13923">
        <v>1.64615150679201E+18</v>
      </c>
      <c r="D13923" t="s">
        <v>12</v>
      </c>
      <c r="E13923" t="s">
        <v>13</v>
      </c>
      <c r="F13923">
        <v>0.54920184889150303</v>
      </c>
      <c r="G13923">
        <v>8.1790351191760993E-2</v>
      </c>
      <c r="H13923">
        <v>6.7318988912594399E-2</v>
      </c>
      <c r="I13923">
        <v>1.24340853457741E-2</v>
      </c>
      <c r="J13923">
        <v>-7.8385821329921999E-4</v>
      </c>
      <c r="K13923">
        <v>0.24054328188240501</v>
      </c>
      <c r="L13923">
        <v>0.97055845193844803</v>
      </c>
    </row>
    <row r="13924" spans="1:12" x14ac:dyDescent="0.2">
      <c r="A13924">
        <v>1.6461515068212401E+18</v>
      </c>
      <c r="B13924">
        <v>26171</v>
      </c>
      <c r="C13924">
        <v>1.64615150679443E+18</v>
      </c>
      <c r="D13924" t="s">
        <v>12</v>
      </c>
      <c r="E13924" t="s">
        <v>13</v>
      </c>
      <c r="F13924">
        <v>0.54921778193101001</v>
      </c>
      <c r="G13924">
        <v>8.1794407308681497E-2</v>
      </c>
      <c r="H13924">
        <v>6.7322823370261395E-2</v>
      </c>
      <c r="I13924">
        <v>1.2408787564766099E-2</v>
      </c>
      <c r="J13924">
        <v>-7.6883681516298904E-4</v>
      </c>
      <c r="K13924">
        <v>0.24053133780069999</v>
      </c>
      <c r="L13924">
        <v>0.97056174786405502</v>
      </c>
    </row>
    <row r="13925" spans="1:12" x14ac:dyDescent="0.2">
      <c r="A13925">
        <v>1.64615150682381E+18</v>
      </c>
      <c r="B13925">
        <v>26172</v>
      </c>
      <c r="C13925">
        <v>1.64615150680445E+18</v>
      </c>
      <c r="D13925" t="s">
        <v>12</v>
      </c>
      <c r="E13925" t="s">
        <v>13</v>
      </c>
      <c r="F13925">
        <v>0.54920393374321996</v>
      </c>
      <c r="G13925">
        <v>8.1800197608551506E-2</v>
      </c>
      <c r="H13925">
        <v>6.7308268228745693E-2</v>
      </c>
      <c r="I13925">
        <v>1.23835452930958E-2</v>
      </c>
      <c r="J13925">
        <v>-8.6220915158060404E-4</v>
      </c>
      <c r="K13925">
        <v>0.240575953918193</v>
      </c>
      <c r="L13925">
        <v>0.97055093364423894</v>
      </c>
    </row>
    <row r="13926" spans="1:12" x14ac:dyDescent="0.2">
      <c r="A13926">
        <v>1.6461515068272E+18</v>
      </c>
      <c r="B13926">
        <v>26173</v>
      </c>
      <c r="C13926">
        <v>1.6461515068144799E+18</v>
      </c>
      <c r="D13926" t="s">
        <v>12</v>
      </c>
      <c r="E13926" t="s">
        <v>13</v>
      </c>
      <c r="F13926">
        <v>0.549205965749061</v>
      </c>
      <c r="G13926">
        <v>8.1799013844412599E-2</v>
      </c>
      <c r="H13926">
        <v>6.7317217202241E-2</v>
      </c>
      <c r="I13926">
        <v>1.23108698371996E-2</v>
      </c>
      <c r="J13926">
        <v>-8.14964480356033E-4</v>
      </c>
      <c r="K13926">
        <v>0.24062196569173899</v>
      </c>
      <c r="L13926">
        <v>0.97054049268610598</v>
      </c>
    </row>
    <row r="13927" spans="1:12" x14ac:dyDescent="0.2">
      <c r="A13927">
        <v>1.64615150683123E+18</v>
      </c>
      <c r="B13927">
        <v>26174</v>
      </c>
      <c r="C13927">
        <v>1.6461515068201201E+18</v>
      </c>
      <c r="D13927" t="s">
        <v>12</v>
      </c>
      <c r="E13927" t="s">
        <v>13</v>
      </c>
      <c r="F13927">
        <v>0.54919344513235002</v>
      </c>
      <c r="G13927">
        <v>8.1793326496674604E-2</v>
      </c>
      <c r="H13927">
        <v>6.73300177808034E-2</v>
      </c>
      <c r="I13927">
        <v>1.23797204225123E-2</v>
      </c>
      <c r="J13927">
        <v>-7.6096353998800605E-4</v>
      </c>
      <c r="K13927">
        <v>0.24055694708045</v>
      </c>
      <c r="L13927">
        <v>0.97055577823641004</v>
      </c>
    </row>
    <row r="13928" spans="1:12" x14ac:dyDescent="0.2">
      <c r="A13928">
        <v>1.64615150683454E+18</v>
      </c>
      <c r="B13928">
        <v>26175</v>
      </c>
      <c r="C13928">
        <v>1.6461515068221399E+18</v>
      </c>
      <c r="D13928" t="s">
        <v>12</v>
      </c>
      <c r="E13928" t="s">
        <v>13</v>
      </c>
      <c r="F13928">
        <v>0.54918972164797597</v>
      </c>
      <c r="G13928">
        <v>8.1784768214074696E-2</v>
      </c>
      <c r="H13928">
        <v>6.7330136353137296E-2</v>
      </c>
      <c r="I13928">
        <v>1.2413478703363101E-2</v>
      </c>
      <c r="J13928">
        <v>-8.0980892186651495E-4</v>
      </c>
      <c r="K13928">
        <v>0.24049019386737</v>
      </c>
      <c r="L13928">
        <v>0.970571850204623</v>
      </c>
    </row>
    <row r="13929" spans="1:12" x14ac:dyDescent="0.2">
      <c r="A13929">
        <v>1.6461515068378099E+18</v>
      </c>
      <c r="B13929">
        <v>26176</v>
      </c>
      <c r="C13929">
        <v>1.64615150682482E+18</v>
      </c>
      <c r="D13929" t="s">
        <v>12</v>
      </c>
      <c r="E13929" t="s">
        <v>13</v>
      </c>
      <c r="F13929">
        <v>0.54926917095739702</v>
      </c>
      <c r="G13929">
        <v>8.1773573192609403E-2</v>
      </c>
      <c r="H13929">
        <v>6.7259158655819398E-2</v>
      </c>
      <c r="I13929">
        <v>1.1251054413769499E-2</v>
      </c>
      <c r="J13929">
        <v>-1.0170838313521701E-3</v>
      </c>
      <c r="K13929">
        <v>0.240333785202866</v>
      </c>
      <c r="L13929">
        <v>0.97062456748483295</v>
      </c>
    </row>
    <row r="13930" spans="1:12" x14ac:dyDescent="0.2">
      <c r="A13930">
        <v>1.64615150685905E+18</v>
      </c>
      <c r="B13930">
        <v>26177</v>
      </c>
      <c r="C13930">
        <v>1.64615150683008E+18</v>
      </c>
      <c r="D13930" t="s">
        <v>12</v>
      </c>
      <c r="E13930" t="s">
        <v>13</v>
      </c>
      <c r="F13930">
        <v>0.54927422943465798</v>
      </c>
      <c r="G13930">
        <v>8.1768863920537602E-2</v>
      </c>
      <c r="H13930">
        <v>6.7264567427537905E-2</v>
      </c>
      <c r="I13930">
        <v>1.11839523395746E-2</v>
      </c>
      <c r="J13930">
        <v>-9.5135146194736905E-4</v>
      </c>
      <c r="K13930">
        <v>0.24030999544130999</v>
      </c>
      <c r="L13930">
        <v>0.97063129984122098</v>
      </c>
    </row>
    <row r="13931" spans="1:12" x14ac:dyDescent="0.2">
      <c r="A13931">
        <v>1.6461515068614999E+18</v>
      </c>
      <c r="B13931">
        <v>26178</v>
      </c>
      <c r="C13931">
        <v>1.6461515068323E+18</v>
      </c>
      <c r="D13931" t="s">
        <v>12</v>
      </c>
      <c r="E13931" t="s">
        <v>13</v>
      </c>
      <c r="F13931">
        <v>0.54926053556967203</v>
      </c>
      <c r="G13931">
        <v>8.1776828054651002E-2</v>
      </c>
      <c r="H13931">
        <v>6.7258361991635804E-2</v>
      </c>
      <c r="I13931">
        <v>1.1153198367817301E-2</v>
      </c>
      <c r="J13931">
        <v>-9.7692584145635491E-4</v>
      </c>
      <c r="K13931">
        <v>0.24039147591924401</v>
      </c>
      <c r="L13931">
        <v>0.97061145165685903</v>
      </c>
    </row>
    <row r="13932" spans="1:12" x14ac:dyDescent="0.2">
      <c r="A13932">
        <v>1.6461515068706199E+18</v>
      </c>
      <c r="B13932">
        <v>26179</v>
      </c>
      <c r="C13932">
        <v>1.64615150683501E+18</v>
      </c>
      <c r="D13932" t="s">
        <v>12</v>
      </c>
      <c r="E13932" t="s">
        <v>13</v>
      </c>
      <c r="F13932">
        <v>0.54925465629311299</v>
      </c>
      <c r="G13932">
        <v>8.1783299469861695E-2</v>
      </c>
      <c r="H13932">
        <v>6.7256568674033804E-2</v>
      </c>
      <c r="I13932">
        <v>1.10724411760777E-2</v>
      </c>
      <c r="J13932">
        <v>-1.0255000910936E-3</v>
      </c>
      <c r="K13932">
        <v>0.24032850341328099</v>
      </c>
      <c r="L13932">
        <v>0.97062792039127799</v>
      </c>
    </row>
    <row r="13933" spans="1:12" x14ac:dyDescent="0.2">
      <c r="A13933">
        <v>1.64615150687106E+18</v>
      </c>
      <c r="B13933">
        <v>26180</v>
      </c>
      <c r="C13933">
        <v>1.64615150685727E+18</v>
      </c>
      <c r="D13933" t="s">
        <v>12</v>
      </c>
      <c r="E13933" t="s">
        <v>13</v>
      </c>
      <c r="F13933">
        <v>0.54927264337844495</v>
      </c>
      <c r="G13933">
        <v>8.1785197263541901E-2</v>
      </c>
      <c r="H13933">
        <v>6.72572587343334E-2</v>
      </c>
      <c r="I13933">
        <v>1.11394321307264E-2</v>
      </c>
      <c r="J13933">
        <v>-9.8884894667004798E-4</v>
      </c>
      <c r="K13933">
        <v>0.24035520871553101</v>
      </c>
      <c r="L13933">
        <v>0.97062057925477696</v>
      </c>
    </row>
    <row r="13934" spans="1:12" x14ac:dyDescent="0.2">
      <c r="A13934">
        <v>1.6461515068722401E+18</v>
      </c>
      <c r="B13934">
        <v>26181</v>
      </c>
      <c r="C13934">
        <v>1.6461515068604101E+18</v>
      </c>
      <c r="D13934" t="s">
        <v>12</v>
      </c>
      <c r="E13934" t="s">
        <v>13</v>
      </c>
      <c r="F13934">
        <v>0.54915152605561501</v>
      </c>
      <c r="G13934">
        <v>8.1817559851254107E-2</v>
      </c>
      <c r="H13934">
        <v>6.7311285283805297E-2</v>
      </c>
      <c r="I13934">
        <v>1.22701641295363E-2</v>
      </c>
      <c r="J13934">
        <v>-9.0484538040229597E-4</v>
      </c>
      <c r="K13934">
        <v>0.24005175174313401</v>
      </c>
      <c r="L13934">
        <v>0.97068212140335797</v>
      </c>
    </row>
    <row r="13935" spans="1:12" x14ac:dyDescent="0.2">
      <c r="A13935">
        <v>1.64615150687409E+18</v>
      </c>
      <c r="B13935">
        <v>26182</v>
      </c>
      <c r="C13935">
        <v>1.64615150686208E+18</v>
      </c>
      <c r="D13935" t="s">
        <v>12</v>
      </c>
      <c r="E13935" t="s">
        <v>13</v>
      </c>
      <c r="F13935">
        <v>0.54919168878410896</v>
      </c>
      <c r="G13935">
        <v>8.1782903195042694E-2</v>
      </c>
      <c r="H13935">
        <v>6.7325143627384898E-2</v>
      </c>
      <c r="I13935">
        <v>1.2362603901856299E-2</v>
      </c>
      <c r="J13935">
        <v>-8.2254813805987103E-4</v>
      </c>
      <c r="K13935">
        <v>0.240507006836681</v>
      </c>
      <c r="L13935">
        <v>0.97056832273765603</v>
      </c>
    </row>
    <row r="13936" spans="1:12" x14ac:dyDescent="0.2">
      <c r="A13936">
        <v>1.6461515068771899E+18</v>
      </c>
      <c r="B13936">
        <v>26183</v>
      </c>
      <c r="C13936">
        <v>1.64615150686431E+18</v>
      </c>
      <c r="D13936" t="s">
        <v>12</v>
      </c>
      <c r="E13936" t="s">
        <v>13</v>
      </c>
      <c r="F13936">
        <v>0.54919070280849802</v>
      </c>
      <c r="G13936">
        <v>8.1804030271784303E-2</v>
      </c>
      <c r="H13936">
        <v>6.7305682898487498E-2</v>
      </c>
      <c r="I13936">
        <v>1.2306041792061901E-2</v>
      </c>
      <c r="J13936">
        <v>-7.5028235127710995E-4</v>
      </c>
      <c r="K13936">
        <v>0.24063601846198501</v>
      </c>
      <c r="L13936">
        <v>0.97053712192299302</v>
      </c>
    </row>
    <row r="13937" spans="1:12" x14ac:dyDescent="0.2">
      <c r="A13937">
        <v>1.6461515068789499E+18</v>
      </c>
      <c r="B13937">
        <v>26184</v>
      </c>
      <c r="C13937">
        <v>1.64615150686927E+18</v>
      </c>
      <c r="D13937" t="s">
        <v>12</v>
      </c>
      <c r="E13937" t="s">
        <v>13</v>
      </c>
      <c r="F13937">
        <v>0.54920311281711498</v>
      </c>
      <c r="G13937">
        <v>8.1793586061375004E-2</v>
      </c>
      <c r="H13937">
        <v>6.73213753905577E-2</v>
      </c>
      <c r="I13937">
        <v>1.2338909956314899E-2</v>
      </c>
      <c r="J13937">
        <v>-7.9215423942156004E-4</v>
      </c>
      <c r="K13937">
        <v>0.24054500678874099</v>
      </c>
      <c r="L13937">
        <v>0.97055923235099595</v>
      </c>
    </row>
    <row r="13938" spans="1:12" x14ac:dyDescent="0.2">
      <c r="A13938">
        <v>1.64615150688094E+18</v>
      </c>
      <c r="B13938">
        <v>26185</v>
      </c>
      <c r="C13938">
        <v>1.6461515068717499E+18</v>
      </c>
      <c r="D13938" t="s">
        <v>12</v>
      </c>
      <c r="E13938" t="s">
        <v>13</v>
      </c>
      <c r="F13938">
        <v>0.549206697981654</v>
      </c>
      <c r="G13938">
        <v>8.1781971725044894E-2</v>
      </c>
      <c r="H13938">
        <v>6.7309508047001601E-2</v>
      </c>
      <c r="I13938">
        <v>1.2387109308295801E-2</v>
      </c>
      <c r="J13938">
        <v>-8.4576961252466804E-4</v>
      </c>
      <c r="K13938">
        <v>0.24048592728436699</v>
      </c>
      <c r="L13938">
        <v>0.970573213608806</v>
      </c>
    </row>
    <row r="13939" spans="1:12" x14ac:dyDescent="0.2">
      <c r="A13939">
        <v>1.64615150688385E+18</v>
      </c>
      <c r="B13939">
        <v>26186</v>
      </c>
      <c r="C13939">
        <v>1.64615150687506E+18</v>
      </c>
      <c r="D13939" t="s">
        <v>12</v>
      </c>
      <c r="E13939" t="s">
        <v>13</v>
      </c>
      <c r="F13939">
        <v>0.54920153927504001</v>
      </c>
      <c r="G13939">
        <v>8.1793177736983205E-2</v>
      </c>
      <c r="H13939">
        <v>6.7305184221183395E-2</v>
      </c>
      <c r="I13939">
        <v>1.23936090008019E-2</v>
      </c>
      <c r="J13939">
        <v>-8.50663897999417E-4</v>
      </c>
      <c r="K13939">
        <v>0.24054850625600199</v>
      </c>
      <c r="L13939">
        <v>0.97055761857031098</v>
      </c>
    </row>
    <row r="13940" spans="1:12" x14ac:dyDescent="0.2">
      <c r="A13940">
        <v>1.64615150688637E+18</v>
      </c>
      <c r="B13940">
        <v>26187</v>
      </c>
      <c r="C13940">
        <v>1.6461515068778099E+18</v>
      </c>
      <c r="D13940" t="s">
        <v>12</v>
      </c>
      <c r="E13940" t="s">
        <v>13</v>
      </c>
      <c r="F13940">
        <v>0.54917762671703696</v>
      </c>
      <c r="G13940">
        <v>8.1825337056855504E-2</v>
      </c>
      <c r="H13940">
        <v>6.7313500774412005E-2</v>
      </c>
      <c r="I13940">
        <v>1.21129675741055E-2</v>
      </c>
      <c r="J13940">
        <v>-9.9051825421751197E-4</v>
      </c>
      <c r="K13940">
        <v>0.240086591464548</v>
      </c>
      <c r="L13940">
        <v>0.97067539553090099</v>
      </c>
    </row>
    <row r="13941" spans="1:12" x14ac:dyDescent="0.2">
      <c r="A13941">
        <v>1.6461515068884101E+18</v>
      </c>
      <c r="B13941">
        <v>26188</v>
      </c>
      <c r="C13941">
        <v>1.6461515068797499E+18</v>
      </c>
      <c r="D13941" t="s">
        <v>12</v>
      </c>
      <c r="E13941" t="s">
        <v>13</v>
      </c>
      <c r="F13941">
        <v>0.54920654620869103</v>
      </c>
      <c r="G13941">
        <v>8.1790167853376394E-2</v>
      </c>
      <c r="H13941">
        <v>6.73191720903389E-2</v>
      </c>
      <c r="I13941">
        <v>1.2225795637311101E-2</v>
      </c>
      <c r="J13941">
        <v>-8.7846119746360697E-4</v>
      </c>
      <c r="K13941">
        <v>0.24054423104514</v>
      </c>
      <c r="L13941">
        <v>0.97056078178435601</v>
      </c>
    </row>
    <row r="13942" spans="1:12" x14ac:dyDescent="0.2">
      <c r="A13942">
        <v>1.6461515068912599E+18</v>
      </c>
      <c r="B13942">
        <v>26189</v>
      </c>
      <c r="C13942">
        <v>1.6461515068822999E+18</v>
      </c>
      <c r="D13942" t="s">
        <v>12</v>
      </c>
      <c r="E13942" t="s">
        <v>13</v>
      </c>
      <c r="F13942">
        <v>0.54920305040123696</v>
      </c>
      <c r="G13942">
        <v>8.1789964573429602E-2</v>
      </c>
      <c r="H13942">
        <v>6.7315481648097697E-2</v>
      </c>
      <c r="I13942">
        <v>1.2260120085742499E-2</v>
      </c>
      <c r="J13942">
        <v>-8.5873325528130801E-4</v>
      </c>
      <c r="K13942">
        <v>0.240535745048364</v>
      </c>
      <c r="L13942">
        <v>0.97056246959518599</v>
      </c>
    </row>
    <row r="13943" spans="1:12" x14ac:dyDescent="0.2">
      <c r="A13943">
        <v>1.64615150689376E+18</v>
      </c>
      <c r="B13943">
        <v>26190</v>
      </c>
      <c r="C13943">
        <v>1.6461515068845399E+18</v>
      </c>
      <c r="D13943" t="s">
        <v>12</v>
      </c>
      <c r="E13943" t="s">
        <v>13</v>
      </c>
      <c r="F13943">
        <v>0.54918982097883895</v>
      </c>
      <c r="G13943">
        <v>8.1798542146025E-2</v>
      </c>
      <c r="H13943">
        <v>6.7302803196367195E-2</v>
      </c>
      <c r="I13943">
        <v>1.23833300614766E-2</v>
      </c>
      <c r="J13943">
        <v>-7.7445119406008203E-4</v>
      </c>
      <c r="K13943">
        <v>0.240550793807076</v>
      </c>
      <c r="L13943">
        <v>0.97055724661697396</v>
      </c>
    </row>
    <row r="13944" spans="1:12" x14ac:dyDescent="0.2">
      <c r="A13944">
        <v>1.64615150689683E+18</v>
      </c>
      <c r="B13944">
        <v>26191</v>
      </c>
      <c r="C13944">
        <v>1.64615150688719E+18</v>
      </c>
      <c r="D13944" t="s">
        <v>12</v>
      </c>
      <c r="E13944" t="s">
        <v>13</v>
      </c>
      <c r="F13944">
        <v>0.54918362991916603</v>
      </c>
      <c r="G13944">
        <v>8.1831374877264093E-2</v>
      </c>
      <c r="H13944">
        <v>6.7314955981998506E-2</v>
      </c>
      <c r="I13944">
        <v>1.2293746563986701E-2</v>
      </c>
      <c r="J13944">
        <v>-8.4301899351445502E-4</v>
      </c>
      <c r="K13944">
        <v>0.24004370764188401</v>
      </c>
      <c r="L13944">
        <v>0.97068386796934802</v>
      </c>
    </row>
    <row r="13945" spans="1:12" x14ac:dyDescent="0.2">
      <c r="A13945">
        <v>1.6461515069011599E+18</v>
      </c>
      <c r="B13945">
        <v>26192</v>
      </c>
      <c r="C13945">
        <v>1.64615150689101E+18</v>
      </c>
      <c r="D13945" t="s">
        <v>12</v>
      </c>
      <c r="E13945" t="s">
        <v>13</v>
      </c>
      <c r="F13945">
        <v>0.54920727735216601</v>
      </c>
      <c r="G13945">
        <v>8.1787977673460105E-2</v>
      </c>
      <c r="H13945">
        <v>6.7307597720995899E-2</v>
      </c>
      <c r="I13945">
        <v>1.23601868024343E-2</v>
      </c>
      <c r="J13945">
        <v>-7.9078721086863401E-4</v>
      </c>
      <c r="K13945">
        <v>0.24056000958812501</v>
      </c>
      <c r="L13945">
        <v>0.97055524429305695</v>
      </c>
    </row>
    <row r="13946" spans="1:12" x14ac:dyDescent="0.2">
      <c r="A13946">
        <v>1.6461515069044401E+18</v>
      </c>
      <c r="B13946">
        <v>26193</v>
      </c>
      <c r="C13946">
        <v>1.64615150689215E+18</v>
      </c>
      <c r="D13946" t="s">
        <v>12</v>
      </c>
      <c r="E13946" t="s">
        <v>13</v>
      </c>
      <c r="F13946">
        <v>0.54919907326628004</v>
      </c>
      <c r="G13946">
        <v>8.1783666997433696E-2</v>
      </c>
      <c r="H13946">
        <v>6.7318939755620796E-2</v>
      </c>
      <c r="I13946">
        <v>1.22169051624498E-2</v>
      </c>
      <c r="J13946">
        <v>-8.6233099158229795E-4</v>
      </c>
      <c r="K13946">
        <v>0.240569595648079</v>
      </c>
      <c r="L13946">
        <v>0.97055462147332605</v>
      </c>
    </row>
    <row r="13947" spans="1:12" x14ac:dyDescent="0.2">
      <c r="A13947">
        <v>1.64615150690755E+18</v>
      </c>
      <c r="B13947">
        <v>26194</v>
      </c>
      <c r="C13947">
        <v>1.64615150689437E+18</v>
      </c>
      <c r="D13947" t="s">
        <v>12</v>
      </c>
      <c r="E13947" t="s">
        <v>13</v>
      </c>
      <c r="F13947">
        <v>0.549198444592506</v>
      </c>
      <c r="G13947">
        <v>8.1785548679335393E-2</v>
      </c>
      <c r="H13947">
        <v>6.7313871847412707E-2</v>
      </c>
      <c r="I13947">
        <v>1.2338980371586801E-2</v>
      </c>
      <c r="J13947">
        <v>-8.1673697365864501E-4</v>
      </c>
      <c r="K13947">
        <v>0.240586205973159</v>
      </c>
      <c r="L13947">
        <v>0.97054899927800897</v>
      </c>
    </row>
    <row r="13948" spans="1:12" x14ac:dyDescent="0.2">
      <c r="A13948">
        <v>1.64615150693071E+18</v>
      </c>
      <c r="B13948">
        <v>26195</v>
      </c>
      <c r="C13948">
        <v>1.64615150690002E+18</v>
      </c>
      <c r="D13948" t="s">
        <v>12</v>
      </c>
      <c r="E13948" t="s">
        <v>13</v>
      </c>
      <c r="F13948">
        <v>0.54928133864273299</v>
      </c>
      <c r="G13948">
        <v>8.1770629854591201E-2</v>
      </c>
      <c r="H13948">
        <v>6.7242541678550899E-2</v>
      </c>
      <c r="I13948">
        <v>1.10438906640113E-2</v>
      </c>
      <c r="J13948">
        <v>-1.0493891437683501E-3</v>
      </c>
      <c r="K13948">
        <v>0.24035779355092801</v>
      </c>
      <c r="L13948">
        <v>0.97062096739188297</v>
      </c>
    </row>
    <row r="13949" spans="1:12" x14ac:dyDescent="0.2">
      <c r="A13949">
        <v>1.6461515069385101E+18</v>
      </c>
      <c r="B13949">
        <v>26196</v>
      </c>
      <c r="C13949">
        <v>1.6461515069029701E+18</v>
      </c>
      <c r="D13949" t="s">
        <v>12</v>
      </c>
      <c r="E13949" t="s">
        <v>13</v>
      </c>
      <c r="F13949">
        <v>0.54927107028033295</v>
      </c>
      <c r="G13949">
        <v>8.1766829892677098E-2</v>
      </c>
      <c r="H13949">
        <v>6.7246184538603607E-2</v>
      </c>
      <c r="I13949">
        <v>1.1119606562044001E-2</v>
      </c>
      <c r="J13949">
        <v>-1.0344735687223001E-3</v>
      </c>
      <c r="K13949">
        <v>0.24030522887374001</v>
      </c>
      <c r="L13949">
        <v>0.97063313419143005</v>
      </c>
    </row>
    <row r="13950" spans="1:12" x14ac:dyDescent="0.2">
      <c r="A13950">
        <v>1.6461515069414899E+18</v>
      </c>
      <c r="B13950">
        <v>26197</v>
      </c>
      <c r="C13950">
        <v>1.64615150691475E+18</v>
      </c>
      <c r="D13950" t="s">
        <v>12</v>
      </c>
      <c r="E13950" t="s">
        <v>13</v>
      </c>
      <c r="F13950">
        <v>0.54927600563859103</v>
      </c>
      <c r="G13950">
        <v>8.1770504696904403E-2</v>
      </c>
      <c r="H13950">
        <v>6.7261887663165404E-2</v>
      </c>
      <c r="I13950">
        <v>1.1077915704097999E-2</v>
      </c>
      <c r="J13950">
        <v>-1.0139121166444201E-3</v>
      </c>
      <c r="K13950">
        <v>0.24030660978805499</v>
      </c>
      <c r="L13950">
        <v>0.97063329072211602</v>
      </c>
    </row>
    <row r="13951" spans="1:12" x14ac:dyDescent="0.2">
      <c r="A13951">
        <v>1.6461515069448599E+18</v>
      </c>
      <c r="B13951">
        <v>26198</v>
      </c>
      <c r="C13951">
        <v>1.6461515069244301E+18</v>
      </c>
      <c r="D13951" t="s">
        <v>12</v>
      </c>
      <c r="E13951" t="s">
        <v>13</v>
      </c>
      <c r="F13951">
        <v>0.54928397619570501</v>
      </c>
      <c r="G13951">
        <v>8.1775491273269801E-2</v>
      </c>
      <c r="H13951">
        <v>6.7265092365652798E-2</v>
      </c>
      <c r="I13951">
        <v>1.11399650937047E-2</v>
      </c>
      <c r="J13951">
        <v>-1.0041285938314399E-3</v>
      </c>
      <c r="K13951">
        <v>0.240347662146015</v>
      </c>
      <c r="L13951">
        <v>0.97062242618044903</v>
      </c>
    </row>
    <row r="13952" spans="1:12" x14ac:dyDescent="0.2">
      <c r="A13952">
        <v>1.64615150694816E+18</v>
      </c>
      <c r="B13952">
        <v>26199</v>
      </c>
      <c r="C13952">
        <v>1.6461515069344799E+18</v>
      </c>
      <c r="D13952" t="s">
        <v>12</v>
      </c>
      <c r="E13952" t="s">
        <v>13</v>
      </c>
      <c r="F13952">
        <v>0.54917379169866998</v>
      </c>
      <c r="G13952">
        <v>8.18137055444077E-2</v>
      </c>
      <c r="H13952">
        <v>6.7332784290791495E-2</v>
      </c>
      <c r="I13952">
        <v>1.22089127723384E-2</v>
      </c>
      <c r="J13952">
        <v>-9.6080665510344895E-4</v>
      </c>
      <c r="K13952">
        <v>0.24002071007713</v>
      </c>
      <c r="L13952">
        <v>0.970690516093342</v>
      </c>
    </row>
    <row r="13953" spans="1:12" x14ac:dyDescent="0.2">
      <c r="A13953">
        <v>1.6461515069520599E+18</v>
      </c>
      <c r="B13953">
        <v>26200</v>
      </c>
      <c r="C13953">
        <v>1.64615150694034E+18</v>
      </c>
      <c r="D13953" t="s">
        <v>12</v>
      </c>
      <c r="E13953" t="s">
        <v>13</v>
      </c>
      <c r="F13953">
        <v>0.54918376136469904</v>
      </c>
      <c r="G13953">
        <v>8.1793654049620801E-2</v>
      </c>
      <c r="H13953">
        <v>6.7310267742774599E-2</v>
      </c>
      <c r="I13953">
        <v>1.2292995318990399E-2</v>
      </c>
      <c r="J13953">
        <v>-8.2696994579372002E-4</v>
      </c>
      <c r="K13953">
        <v>0.24055480475985899</v>
      </c>
      <c r="L13953">
        <v>0.97055735754964101</v>
      </c>
    </row>
    <row r="13954" spans="1:12" x14ac:dyDescent="0.2">
      <c r="A13954">
        <v>1.64615150695501E+18</v>
      </c>
      <c r="B13954">
        <v>26201</v>
      </c>
      <c r="C13954">
        <v>1.6461515069450199E+18</v>
      </c>
      <c r="D13954" t="s">
        <v>12</v>
      </c>
      <c r="E13954" t="s">
        <v>13</v>
      </c>
      <c r="F13954">
        <v>0.54918894980794897</v>
      </c>
      <c r="G13954">
        <v>8.1796121042692099E-2</v>
      </c>
      <c r="H13954">
        <v>6.7314603870333903E-2</v>
      </c>
      <c r="I13954">
        <v>1.24013985982738E-2</v>
      </c>
      <c r="J13954">
        <v>-7.2750705906910005E-4</v>
      </c>
      <c r="K13954">
        <v>0.24056663905971301</v>
      </c>
      <c r="L13954">
        <v>0.97055312488178502</v>
      </c>
    </row>
    <row r="13955" spans="1:12" x14ac:dyDescent="0.2">
      <c r="A13955">
        <v>1.6461515069574899E+18</v>
      </c>
      <c r="B13955">
        <v>26202</v>
      </c>
      <c r="C13955">
        <v>1.64615150694717E+18</v>
      </c>
      <c r="D13955" t="s">
        <v>12</v>
      </c>
      <c r="E13955" t="s">
        <v>13</v>
      </c>
      <c r="F13955">
        <v>0.54919358523427397</v>
      </c>
      <c r="G13955">
        <v>8.1786573925371697E-2</v>
      </c>
      <c r="H13955">
        <v>6.7316179927771003E-2</v>
      </c>
      <c r="I13955">
        <v>1.2246707416407199E-2</v>
      </c>
      <c r="J13955">
        <v>-8.3270238331106805E-4</v>
      </c>
      <c r="K13955">
        <v>0.240485478057063</v>
      </c>
      <c r="L13955">
        <v>0.97057511796246998</v>
      </c>
    </row>
    <row r="13956" spans="1:12" x14ac:dyDescent="0.2">
      <c r="A13956">
        <v>1.64615150696179E+18</v>
      </c>
      <c r="B13956">
        <v>26203</v>
      </c>
      <c r="C13956">
        <v>1.64615150694979E+18</v>
      </c>
      <c r="D13956" t="s">
        <v>12</v>
      </c>
      <c r="E13956" t="s">
        <v>13</v>
      </c>
      <c r="F13956">
        <v>0.54917531799876296</v>
      </c>
      <c r="G13956">
        <v>8.1819586371915998E-2</v>
      </c>
      <c r="H13956">
        <v>6.7304423407390096E-2</v>
      </c>
      <c r="I13956">
        <v>1.2290216204058501E-2</v>
      </c>
      <c r="J13956">
        <v>-8.5797123254897196E-4</v>
      </c>
      <c r="K13956">
        <v>0.24005612201745699</v>
      </c>
      <c r="L13956">
        <v>0.97068082949698797</v>
      </c>
    </row>
    <row r="13957" spans="1:12" x14ac:dyDescent="0.2">
      <c r="A13957">
        <v>1.6461515069660301E+18</v>
      </c>
      <c r="B13957">
        <v>26204</v>
      </c>
      <c r="C13957">
        <v>1.6461515069529201E+18</v>
      </c>
      <c r="D13957" t="s">
        <v>12</v>
      </c>
      <c r="E13957" t="s">
        <v>13</v>
      </c>
      <c r="F13957">
        <v>0.54918979649400301</v>
      </c>
      <c r="G13957">
        <v>8.1796967632548206E-2</v>
      </c>
      <c r="H13957">
        <v>6.730578631886E-2</v>
      </c>
      <c r="I13957">
        <v>1.2444169228941201E-2</v>
      </c>
      <c r="J13957">
        <v>-7.5404466733509999E-4</v>
      </c>
      <c r="K13957">
        <v>0.24057404178656899</v>
      </c>
      <c r="L13957">
        <v>0.97055072226407302</v>
      </c>
    </row>
    <row r="13958" spans="1:12" x14ac:dyDescent="0.2">
      <c r="A13958">
        <v>1.64615150697023E+18</v>
      </c>
      <c r="B13958">
        <v>26205</v>
      </c>
      <c r="C13958">
        <v>1.6461515069557E+18</v>
      </c>
      <c r="D13958" t="s">
        <v>12</v>
      </c>
      <c r="E13958" t="s">
        <v>13</v>
      </c>
      <c r="F13958">
        <v>0.54920530317054705</v>
      </c>
      <c r="G13958">
        <v>8.1785559520654805E-2</v>
      </c>
      <c r="H13958">
        <v>6.7308038792774194E-2</v>
      </c>
      <c r="I13958">
        <v>1.2363508256939101E-2</v>
      </c>
      <c r="J13958">
        <v>-8.1994902215586497E-4</v>
      </c>
      <c r="K13958">
        <v>0.240527174451481</v>
      </c>
      <c r="L13958">
        <v>0.97056331565620602</v>
      </c>
    </row>
    <row r="13959" spans="1:12" x14ac:dyDescent="0.2">
      <c r="A13959">
        <v>1.64615150697459E+18</v>
      </c>
      <c r="B13959">
        <v>26206</v>
      </c>
      <c r="C13959">
        <v>1.6461515069609101E+18</v>
      </c>
      <c r="D13959" t="s">
        <v>12</v>
      </c>
      <c r="E13959" t="s">
        <v>13</v>
      </c>
      <c r="F13959">
        <v>0.54917758321930499</v>
      </c>
      <c r="G13959">
        <v>8.1830120635441303E-2</v>
      </c>
      <c r="H13959">
        <v>6.7296146081479796E-2</v>
      </c>
      <c r="I13959">
        <v>1.2254120720542201E-2</v>
      </c>
      <c r="J13959">
        <v>-8.8583312945290601E-4</v>
      </c>
      <c r="K13959">
        <v>0.24003544562377299</v>
      </c>
      <c r="L13959">
        <v>0.97068637399998003</v>
      </c>
    </row>
    <row r="13960" spans="1:12" x14ac:dyDescent="0.2">
      <c r="A13960">
        <v>1.64615150699266E+18</v>
      </c>
      <c r="B13960">
        <v>26207</v>
      </c>
      <c r="C13960">
        <v>1.6461515069646999E+18</v>
      </c>
      <c r="D13960" t="s">
        <v>12</v>
      </c>
      <c r="E13960" t="s">
        <v>13</v>
      </c>
      <c r="F13960">
        <v>0.54919446121240101</v>
      </c>
      <c r="G13960">
        <v>8.1797669429738498E-2</v>
      </c>
      <c r="H13960">
        <v>6.7281283712173304E-2</v>
      </c>
      <c r="I13960">
        <v>1.2346788902056699E-2</v>
      </c>
      <c r="J13960">
        <v>-7.9700525867524902E-4</v>
      </c>
      <c r="K13960">
        <v>0.24052450441307999</v>
      </c>
      <c r="L13960">
        <v>0.97056420929440201</v>
      </c>
    </row>
    <row r="13961" spans="1:12" x14ac:dyDescent="0.2">
      <c r="A13961">
        <v>1.6461515069953201E+18</v>
      </c>
      <c r="B13961">
        <v>26208</v>
      </c>
      <c r="C13961">
        <v>1.64615150696734E+18</v>
      </c>
      <c r="D13961" t="s">
        <v>12</v>
      </c>
      <c r="E13961" t="s">
        <v>13</v>
      </c>
      <c r="F13961">
        <v>0.54919972307763998</v>
      </c>
      <c r="G13961">
        <v>8.1798759597784002E-2</v>
      </c>
      <c r="H13961">
        <v>6.7286300999237797E-2</v>
      </c>
      <c r="I13961">
        <v>1.2282281425186999E-2</v>
      </c>
      <c r="J13961">
        <v>-7.58628588827572E-4</v>
      </c>
      <c r="K13961">
        <v>0.24059328038330899</v>
      </c>
      <c r="L13961">
        <v>0.97054801193967399</v>
      </c>
    </row>
    <row r="13962" spans="1:12" x14ac:dyDescent="0.2">
      <c r="A13962">
        <v>1.6461515069983601E+18</v>
      </c>
      <c r="B13962">
        <v>26209</v>
      </c>
      <c r="C13962">
        <v>1.64615150697539E+18</v>
      </c>
      <c r="D13962" t="s">
        <v>12</v>
      </c>
      <c r="E13962" t="s">
        <v>13</v>
      </c>
      <c r="F13962">
        <v>0.54918751548276001</v>
      </c>
      <c r="G13962">
        <v>8.1799727616341703E-2</v>
      </c>
      <c r="H13962">
        <v>6.7298828282116002E-2</v>
      </c>
      <c r="I13962">
        <v>1.2295258346871301E-2</v>
      </c>
      <c r="J13962">
        <v>-8.0066212970499495E-4</v>
      </c>
      <c r="K13962">
        <v>0.24056290637133701</v>
      </c>
      <c r="L13962">
        <v>0.97055534290452095</v>
      </c>
    </row>
    <row r="13963" spans="1:12" x14ac:dyDescent="0.2">
      <c r="A13963">
        <v>1.64615150700095E+18</v>
      </c>
      <c r="B13963">
        <v>26210</v>
      </c>
      <c r="C13963">
        <v>1.6461515069898199E+18</v>
      </c>
      <c r="D13963" t="s">
        <v>12</v>
      </c>
      <c r="E13963" t="s">
        <v>13</v>
      </c>
      <c r="F13963">
        <v>0.54926623146077302</v>
      </c>
      <c r="G13963">
        <v>8.1758351430471193E-2</v>
      </c>
      <c r="H13963">
        <v>6.7243430082889605E-2</v>
      </c>
      <c r="I13963">
        <v>1.09755404139255E-2</v>
      </c>
      <c r="J13963">
        <v>-1.0368701188391901E-3</v>
      </c>
      <c r="K13963">
        <v>0.24028566269433699</v>
      </c>
      <c r="L13963">
        <v>0.97063961526228704</v>
      </c>
    </row>
    <row r="13964" spans="1:12" x14ac:dyDescent="0.2">
      <c r="A13964">
        <v>1.64615150700322E+18</v>
      </c>
      <c r="B13964">
        <v>26211</v>
      </c>
      <c r="C13964">
        <v>1.64615150699219E+18</v>
      </c>
      <c r="D13964" t="s">
        <v>12</v>
      </c>
      <c r="E13964" t="s">
        <v>13</v>
      </c>
      <c r="F13964">
        <v>0.54925573987307896</v>
      </c>
      <c r="G13964">
        <v>8.1764313364090999E-2</v>
      </c>
      <c r="H13964">
        <v>6.7259164956609399E-2</v>
      </c>
      <c r="I13964">
        <v>1.1091179644647E-2</v>
      </c>
      <c r="J13964">
        <v>-9.5049580903535497E-4</v>
      </c>
      <c r="K13964">
        <v>0.240259639706461</v>
      </c>
      <c r="L13964">
        <v>0.97064483093453302</v>
      </c>
    </row>
    <row r="13965" spans="1:12" x14ac:dyDescent="0.2">
      <c r="A13965">
        <v>1.64615150700717E+18</v>
      </c>
      <c r="B13965">
        <v>26212</v>
      </c>
      <c r="C13965">
        <v>1.6461515069962099E+18</v>
      </c>
      <c r="D13965" t="s">
        <v>12</v>
      </c>
      <c r="E13965" t="s">
        <v>13</v>
      </c>
      <c r="F13965">
        <v>0.549275374354532</v>
      </c>
      <c r="G13965">
        <v>8.1762809961054103E-2</v>
      </c>
      <c r="H13965">
        <v>6.7258956402083001E-2</v>
      </c>
      <c r="I13965">
        <v>1.10560120337201E-2</v>
      </c>
      <c r="J13965">
        <v>-9.7887366821225496E-4</v>
      </c>
      <c r="K13965">
        <v>0.24034286037314501</v>
      </c>
      <c r="L13965">
        <v>0.97062460089980496</v>
      </c>
    </row>
    <row r="13966" spans="1:12" x14ac:dyDescent="0.2">
      <c r="A13966">
        <v>1.64615150700882E+18</v>
      </c>
      <c r="B13966">
        <v>26213</v>
      </c>
      <c r="C13966">
        <v>1.64615150700063E+18</v>
      </c>
      <c r="D13966" t="s">
        <v>12</v>
      </c>
      <c r="E13966" t="s">
        <v>13</v>
      </c>
      <c r="F13966">
        <v>0.54925953008381101</v>
      </c>
      <c r="G13966">
        <v>8.1771971922758896E-2</v>
      </c>
      <c r="H13966">
        <v>6.7255683340577105E-2</v>
      </c>
      <c r="I13966">
        <v>1.10390602878844E-2</v>
      </c>
      <c r="J13966">
        <v>-1.04368736858316E-3</v>
      </c>
      <c r="K13966">
        <v>0.240321905393899</v>
      </c>
      <c r="L13966">
        <v>0.97062991487615002</v>
      </c>
    </row>
    <row r="13967" spans="1:12" x14ac:dyDescent="0.2">
      <c r="A13967">
        <v>1.6461515070116401E+18</v>
      </c>
      <c r="B13967">
        <v>26214</v>
      </c>
      <c r="C13967">
        <v>1.6461515070030001E+18</v>
      </c>
      <c r="D13967" t="s">
        <v>12</v>
      </c>
      <c r="E13967" t="s">
        <v>13</v>
      </c>
      <c r="F13967">
        <v>0.54926413149749798</v>
      </c>
      <c r="G13967">
        <v>8.1769598067492302E-2</v>
      </c>
      <c r="H13967">
        <v>6.7255122808179399E-2</v>
      </c>
      <c r="I13967">
        <v>1.11086452284663E-2</v>
      </c>
      <c r="J13967">
        <v>-1.05034260881193E-3</v>
      </c>
      <c r="K13967">
        <v>0.24031685697375499</v>
      </c>
      <c r="L13967">
        <v>0.97063036375123102</v>
      </c>
    </row>
    <row r="13968" spans="1:12" x14ac:dyDescent="0.2">
      <c r="A13968">
        <v>1.64615150701377E+18</v>
      </c>
      <c r="B13968">
        <v>26215</v>
      </c>
      <c r="C13968">
        <v>1.6461515070047501E+18</v>
      </c>
      <c r="D13968" t="s">
        <v>12</v>
      </c>
      <c r="E13968" t="s">
        <v>13</v>
      </c>
      <c r="F13968">
        <v>0.54925968784905799</v>
      </c>
      <c r="G13968">
        <v>8.1777035572684301E-2</v>
      </c>
      <c r="H13968">
        <v>6.72570502781588E-2</v>
      </c>
      <c r="I13968">
        <v>1.1170811582344699E-2</v>
      </c>
      <c r="J13968">
        <v>-9.9677168971155699E-4</v>
      </c>
      <c r="K13968">
        <v>0.24030491369445001</v>
      </c>
      <c r="L13968">
        <v>0.97063266371428703</v>
      </c>
    </row>
    <row r="13969" spans="1:12" x14ac:dyDescent="0.2">
      <c r="A13969">
        <v>1.6461515070164301E+18</v>
      </c>
      <c r="B13969">
        <v>26216</v>
      </c>
      <c r="C13969">
        <v>1.6461515070069399E+18</v>
      </c>
      <c r="D13969" t="s">
        <v>12</v>
      </c>
      <c r="E13969" t="s">
        <v>13</v>
      </c>
      <c r="F13969">
        <v>0.549283722234301</v>
      </c>
      <c r="G13969">
        <v>8.1771394797826094E-2</v>
      </c>
      <c r="H13969">
        <v>6.7259920794733294E-2</v>
      </c>
      <c r="I13969">
        <v>1.10352926049393E-2</v>
      </c>
      <c r="J13969">
        <v>-1.0212752551953901E-3</v>
      </c>
      <c r="K13969">
        <v>0.24032526925360601</v>
      </c>
      <c r="L13969">
        <v>0.97062914868252204</v>
      </c>
    </row>
    <row r="13970" spans="1:12" x14ac:dyDescent="0.2">
      <c r="A13970">
        <v>1.64615150701918E+18</v>
      </c>
      <c r="B13970">
        <v>26217</v>
      </c>
      <c r="C13970">
        <v>1.64615150700957E+18</v>
      </c>
      <c r="D13970" t="s">
        <v>12</v>
      </c>
      <c r="E13970" t="s">
        <v>13</v>
      </c>
      <c r="F13970">
        <v>0.54926490292422403</v>
      </c>
      <c r="G13970">
        <v>8.1774164862397705E-2</v>
      </c>
      <c r="H13970">
        <v>6.7248825831296793E-2</v>
      </c>
      <c r="I13970">
        <v>1.0965738662007601E-2</v>
      </c>
      <c r="J13970">
        <v>-1.08953644135523E-3</v>
      </c>
      <c r="K13970">
        <v>0.240330393275447</v>
      </c>
      <c r="L13970">
        <v>0.97062859403275703</v>
      </c>
    </row>
    <row r="13971" spans="1:12" x14ac:dyDescent="0.2">
      <c r="A13971">
        <v>1.6461515070213E+18</v>
      </c>
      <c r="B13971">
        <v>26218</v>
      </c>
      <c r="C13971">
        <v>1.64615150701203E+18</v>
      </c>
      <c r="D13971" t="s">
        <v>12</v>
      </c>
      <c r="E13971" t="s">
        <v>13</v>
      </c>
      <c r="F13971">
        <v>0.54916022081131499</v>
      </c>
      <c r="G13971">
        <v>8.1811163085592803E-2</v>
      </c>
      <c r="H13971">
        <v>6.73233486515597E-2</v>
      </c>
      <c r="I13971">
        <v>1.22031044188199E-2</v>
      </c>
      <c r="J13971">
        <v>-9.1832160802234595E-4</v>
      </c>
      <c r="K13971">
        <v>0.240014041338281</v>
      </c>
      <c r="L13971">
        <v>0.97069227919481904</v>
      </c>
    </row>
    <row r="13972" spans="1:12" x14ac:dyDescent="0.2">
      <c r="A13972">
        <v>1.6461515070266701E+18</v>
      </c>
      <c r="B13972">
        <v>26219</v>
      </c>
      <c r="C13972">
        <v>1.6461515070145999E+18</v>
      </c>
      <c r="D13972" t="s">
        <v>12</v>
      </c>
      <c r="E13972" t="s">
        <v>13</v>
      </c>
      <c r="F13972">
        <v>0.54917745567986997</v>
      </c>
      <c r="G13972">
        <v>8.1800474866216402E-2</v>
      </c>
      <c r="H13972">
        <v>6.73246473658657E-2</v>
      </c>
      <c r="I13972">
        <v>1.23747952654865E-2</v>
      </c>
      <c r="J13972">
        <v>-7.9914124941647105E-4</v>
      </c>
      <c r="K13972">
        <v>0.24000291782990901</v>
      </c>
      <c r="L13972">
        <v>0.970692961367563</v>
      </c>
    </row>
    <row r="13973" spans="1:12" x14ac:dyDescent="0.2">
      <c r="A13973">
        <v>1.6461515070294001E+18</v>
      </c>
      <c r="B13973">
        <v>26220</v>
      </c>
      <c r="C13973">
        <v>1.6461515070173299E+18</v>
      </c>
      <c r="D13973" t="s">
        <v>12</v>
      </c>
      <c r="E13973" t="s">
        <v>13</v>
      </c>
      <c r="F13973">
        <v>0.549209880623721</v>
      </c>
      <c r="G13973">
        <v>8.1770297161338795E-2</v>
      </c>
      <c r="H13973">
        <v>6.7330929967240605E-2</v>
      </c>
      <c r="I13973">
        <v>1.22197719545829E-2</v>
      </c>
      <c r="J13973">
        <v>-7.9586111165193003E-4</v>
      </c>
      <c r="K13973">
        <v>0.240446928083629</v>
      </c>
      <c r="L13973">
        <v>0.97058503932093099</v>
      </c>
    </row>
    <row r="13974" spans="1:12" x14ac:dyDescent="0.2">
      <c r="A13974">
        <v>1.64615150703219E+18</v>
      </c>
      <c r="B13974">
        <v>26221</v>
      </c>
      <c r="C13974">
        <v>1.6461515070195599E+18</v>
      </c>
      <c r="D13974" t="s">
        <v>12</v>
      </c>
      <c r="E13974" t="s">
        <v>13</v>
      </c>
      <c r="F13974">
        <v>0.54919687508489601</v>
      </c>
      <c r="G13974">
        <v>8.1779578393364805E-2</v>
      </c>
      <c r="H13974">
        <v>6.7319061831549801E-2</v>
      </c>
      <c r="I13974">
        <v>1.2266116905902E-2</v>
      </c>
      <c r="J13974">
        <v>-7.8501166742167702E-4</v>
      </c>
      <c r="K13974">
        <v>0.24050209290625801</v>
      </c>
      <c r="L13974">
        <v>0.97057079568697202</v>
      </c>
    </row>
    <row r="13975" spans="1:12" x14ac:dyDescent="0.2">
      <c r="A13975">
        <v>1.6461515070362099E+18</v>
      </c>
      <c r="B13975">
        <v>26222</v>
      </c>
      <c r="C13975">
        <v>1.6461515070245601E+18</v>
      </c>
      <c r="D13975" t="s">
        <v>12</v>
      </c>
      <c r="E13975" t="s">
        <v>13</v>
      </c>
      <c r="F13975">
        <v>0.54920538805882202</v>
      </c>
      <c r="G13975">
        <v>8.1782210152745796E-2</v>
      </c>
      <c r="H13975">
        <v>6.7315648792641694E-2</v>
      </c>
      <c r="I13975">
        <v>1.2352996139680101E-2</v>
      </c>
      <c r="J13975">
        <v>-8.3688540108377903E-4</v>
      </c>
      <c r="K13975">
        <v>0.24048005109012999</v>
      </c>
      <c r="L13975">
        <v>0.97057511205309899</v>
      </c>
    </row>
    <row r="13976" spans="1:12" x14ac:dyDescent="0.2">
      <c r="A13976">
        <v>1.6461515070406001E+18</v>
      </c>
      <c r="B13976">
        <v>26223</v>
      </c>
      <c r="C13976">
        <v>1.6461515070280901E+18</v>
      </c>
      <c r="D13976" t="s">
        <v>12</v>
      </c>
      <c r="E13976" t="s">
        <v>13</v>
      </c>
      <c r="F13976">
        <v>0.54920435149712699</v>
      </c>
      <c r="G13976">
        <v>8.1789975994883204E-2</v>
      </c>
      <c r="H13976">
        <v>6.7300652114976198E-2</v>
      </c>
      <c r="I13976">
        <v>1.22041718441184E-2</v>
      </c>
      <c r="J13976">
        <v>-8.3690605566950405E-4</v>
      </c>
      <c r="K13976">
        <v>0.24052315594281401</v>
      </c>
      <c r="L13976">
        <v>0.970566313671127</v>
      </c>
    </row>
    <row r="13977" spans="1:12" x14ac:dyDescent="0.2">
      <c r="A13977">
        <v>1.6461515070435699E+18</v>
      </c>
      <c r="B13977">
        <v>26224</v>
      </c>
      <c r="C13977">
        <v>1.64615150702992E+18</v>
      </c>
      <c r="D13977" t="s">
        <v>12</v>
      </c>
      <c r="E13977" t="s">
        <v>13</v>
      </c>
      <c r="F13977">
        <v>0.54918518240291803</v>
      </c>
      <c r="G13977">
        <v>8.1815454014330102E-2</v>
      </c>
      <c r="H13977">
        <v>6.7301768991243904E-2</v>
      </c>
      <c r="I13977">
        <v>1.2146900883307001E-2</v>
      </c>
      <c r="J13977">
        <v>-9.3175795734227302E-4</v>
      </c>
      <c r="K13977">
        <v>0.24004118540134101</v>
      </c>
      <c r="L13977">
        <v>0.97068625927080998</v>
      </c>
    </row>
    <row r="13978" spans="1:12" x14ac:dyDescent="0.2">
      <c r="A13978">
        <v>1.64615150704626E+18</v>
      </c>
      <c r="B13978">
        <v>26225</v>
      </c>
      <c r="C13978">
        <v>1.6461515070352399E+18</v>
      </c>
      <c r="D13978" t="s">
        <v>12</v>
      </c>
      <c r="E13978" t="s">
        <v>13</v>
      </c>
      <c r="F13978">
        <v>0.54920539663543699</v>
      </c>
      <c r="G13978">
        <v>8.1785152751269102E-2</v>
      </c>
      <c r="H13978">
        <v>6.7292326980661898E-2</v>
      </c>
      <c r="I13978">
        <v>1.2220412006568499E-2</v>
      </c>
      <c r="J13978">
        <v>-8.1561282523018102E-4</v>
      </c>
      <c r="K13978">
        <v>0.24050271746245999</v>
      </c>
      <c r="L13978">
        <v>0.97057119223644805</v>
      </c>
    </row>
    <row r="13979" spans="1:12" x14ac:dyDescent="0.2">
      <c r="A13979">
        <v>1.6461515070482099E+18</v>
      </c>
      <c r="B13979">
        <v>26226</v>
      </c>
      <c r="C13979">
        <v>1.6461515070396101E+18</v>
      </c>
      <c r="D13979" t="s">
        <v>12</v>
      </c>
      <c r="E13979" t="s">
        <v>13</v>
      </c>
      <c r="F13979">
        <v>0.54921150987036704</v>
      </c>
      <c r="G13979">
        <v>8.1787040104642703E-2</v>
      </c>
      <c r="H13979">
        <v>6.7301117580566505E-2</v>
      </c>
      <c r="I13979">
        <v>1.2251802985915199E-2</v>
      </c>
      <c r="J13979">
        <v>-7.7725611122770905E-4</v>
      </c>
      <c r="K13979">
        <v>0.24052149900487299</v>
      </c>
      <c r="L13979">
        <v>0.97056617379392496</v>
      </c>
    </row>
    <row r="13980" spans="1:12" x14ac:dyDescent="0.2">
      <c r="A13980">
        <v>1.6461515070510999E+18</v>
      </c>
      <c r="B13980">
        <v>26227</v>
      </c>
      <c r="C13980">
        <v>1.6461515070426501E+18</v>
      </c>
      <c r="D13980" t="s">
        <v>12</v>
      </c>
      <c r="E13980" t="s">
        <v>13</v>
      </c>
      <c r="F13980">
        <v>0.54919092796066504</v>
      </c>
      <c r="G13980">
        <v>8.1804064216962097E-2</v>
      </c>
      <c r="H13980">
        <v>6.7305382409058895E-2</v>
      </c>
      <c r="I13980">
        <v>1.2172212425811501E-2</v>
      </c>
      <c r="J13980">
        <v>-8.4879077031758E-4</v>
      </c>
      <c r="K13980">
        <v>0.240014610580948</v>
      </c>
      <c r="L13980">
        <v>0.97069258960113802</v>
      </c>
    </row>
    <row r="13981" spans="1:12" x14ac:dyDescent="0.2">
      <c r="A13981">
        <v>1.64615150705373E+18</v>
      </c>
      <c r="B13981">
        <v>26228</v>
      </c>
      <c r="C13981">
        <v>1.6461515070448399E+18</v>
      </c>
      <c r="D13981" t="s">
        <v>12</v>
      </c>
      <c r="E13981" t="s">
        <v>13</v>
      </c>
      <c r="F13981">
        <v>0.54917051230893699</v>
      </c>
      <c r="G13981">
        <v>8.1808683966114099E-2</v>
      </c>
      <c r="H13981">
        <v>6.7307904419551395E-2</v>
      </c>
      <c r="I13981">
        <v>1.22127161993615E-2</v>
      </c>
      <c r="J13981">
        <v>-8.2610437606811602E-4</v>
      </c>
      <c r="K13981">
        <v>0.23996258982730001</v>
      </c>
      <c r="L13981">
        <v>0.97070496166341302</v>
      </c>
    </row>
    <row r="13982" spans="1:12" x14ac:dyDescent="0.2">
      <c r="A13982">
        <v>1.6461515070559401E+18</v>
      </c>
      <c r="B13982">
        <v>26229</v>
      </c>
      <c r="C13982">
        <v>1.6461515070476301E+18</v>
      </c>
      <c r="D13982" t="s">
        <v>12</v>
      </c>
      <c r="E13982" t="s">
        <v>13</v>
      </c>
      <c r="F13982">
        <v>0.54920908881309305</v>
      </c>
      <c r="G13982">
        <v>8.1785850624310194E-2</v>
      </c>
      <c r="H13982">
        <v>6.73035195109285E-2</v>
      </c>
      <c r="I13982">
        <v>1.2290570455752201E-2</v>
      </c>
      <c r="J13982">
        <v>-7.1169947813480203E-4</v>
      </c>
      <c r="K13982">
        <v>0.240548177258713</v>
      </c>
      <c r="L13982">
        <v>0.97055912224822005</v>
      </c>
    </row>
    <row r="13983" spans="1:12" x14ac:dyDescent="0.2">
      <c r="A13983">
        <v>1.64615150706593E+18</v>
      </c>
      <c r="B13983">
        <v>26230</v>
      </c>
      <c r="C13983">
        <v>1.64615150704961E+18</v>
      </c>
      <c r="D13983" t="s">
        <v>12</v>
      </c>
      <c r="E13983" t="s">
        <v>13</v>
      </c>
      <c r="F13983">
        <v>0.54919867449950599</v>
      </c>
      <c r="G13983">
        <v>8.1785421084162799E-2</v>
      </c>
      <c r="H13983">
        <v>6.7305083560503604E-2</v>
      </c>
      <c r="I13983">
        <v>1.22520870484411E-2</v>
      </c>
      <c r="J13983">
        <v>-7.7218677133260999E-4</v>
      </c>
      <c r="K13983">
        <v>0.24053444649129299</v>
      </c>
      <c r="L13983">
        <v>0.970562965572906</v>
      </c>
    </row>
    <row r="13984" spans="1:12" x14ac:dyDescent="0.2">
      <c r="A13984">
        <v>1.6461515070678999E+18</v>
      </c>
      <c r="B13984">
        <v>26231</v>
      </c>
      <c r="C13984">
        <v>1.64615150705202E+18</v>
      </c>
      <c r="D13984" t="s">
        <v>12</v>
      </c>
      <c r="E13984" t="s">
        <v>13</v>
      </c>
      <c r="F13984">
        <v>0.54919521127263204</v>
      </c>
      <c r="G13984">
        <v>8.1784227507333801E-2</v>
      </c>
      <c r="H13984">
        <v>6.7302868202714E-2</v>
      </c>
      <c r="I13984">
        <v>1.2446001683142E-2</v>
      </c>
      <c r="J13984">
        <v>-7.4612310245981105E-4</v>
      </c>
      <c r="K13984">
        <v>0.24048154540612299</v>
      </c>
      <c r="L13984">
        <v>0.97057362763548305</v>
      </c>
    </row>
    <row r="13985" spans="1:12" x14ac:dyDescent="0.2">
      <c r="A13985">
        <v>1.6461515070784799E+18</v>
      </c>
      <c r="B13985">
        <v>26232</v>
      </c>
      <c r="C13985">
        <v>1.6461515070549801E+18</v>
      </c>
      <c r="D13985" t="s">
        <v>12</v>
      </c>
      <c r="E13985" t="s">
        <v>13</v>
      </c>
      <c r="F13985">
        <v>0.54918823676658102</v>
      </c>
      <c r="G13985">
        <v>8.1786190073201995E-2</v>
      </c>
      <c r="H13985">
        <v>6.73133794534818E-2</v>
      </c>
      <c r="I13985">
        <v>1.24160119884314E-2</v>
      </c>
      <c r="J13985">
        <v>-7.6410774333983498E-4</v>
      </c>
      <c r="K13985">
        <v>0.24046338970481601</v>
      </c>
      <c r="L13985">
        <v>0.97057849605136404</v>
      </c>
    </row>
    <row r="13986" spans="1:12" x14ac:dyDescent="0.2">
      <c r="A13986">
        <v>1.6461515070851999E+18</v>
      </c>
      <c r="B13986">
        <v>26233</v>
      </c>
      <c r="C13986">
        <v>1.6461515070600699E+18</v>
      </c>
      <c r="D13986" t="s">
        <v>12</v>
      </c>
      <c r="E13986" t="s">
        <v>13</v>
      </c>
      <c r="F13986">
        <v>0.54917496251013598</v>
      </c>
      <c r="G13986">
        <v>8.1786694705364898E-2</v>
      </c>
      <c r="H13986">
        <v>6.73113357663601E-2</v>
      </c>
      <c r="I13986">
        <v>1.2273370310127599E-2</v>
      </c>
      <c r="J13986">
        <v>-7.5434907823667796E-4</v>
      </c>
      <c r="K13986">
        <v>0.24050637452121801</v>
      </c>
      <c r="L13986">
        <v>0.97056966733633099</v>
      </c>
    </row>
    <row r="13987" spans="1:12" x14ac:dyDescent="0.2">
      <c r="A13987">
        <v>1.6461515070886799E+18</v>
      </c>
      <c r="B13987">
        <v>26234</v>
      </c>
      <c r="C13987">
        <v>1.6461515070621599E+18</v>
      </c>
      <c r="D13987" t="s">
        <v>12</v>
      </c>
      <c r="E13987" t="s">
        <v>13</v>
      </c>
      <c r="F13987">
        <v>0.54919124536045905</v>
      </c>
      <c r="G13987">
        <v>8.1780823058545393E-2</v>
      </c>
      <c r="H13987">
        <v>6.7327677840505903E-2</v>
      </c>
      <c r="I13987">
        <v>1.2212594747538901E-2</v>
      </c>
      <c r="J13987">
        <v>-8.0911483776738898E-4</v>
      </c>
      <c r="K13987">
        <v>0.24049583928082999</v>
      </c>
      <c r="L13987">
        <v>0.97057300042362604</v>
      </c>
    </row>
    <row r="13988" spans="1:12" x14ac:dyDescent="0.2">
      <c r="A13988">
        <v>1.6461515070910899E+18</v>
      </c>
      <c r="B13988">
        <v>26235</v>
      </c>
      <c r="C13988">
        <v>1.64615150706448E+18</v>
      </c>
      <c r="D13988" t="s">
        <v>12</v>
      </c>
      <c r="E13988" t="s">
        <v>13</v>
      </c>
      <c r="F13988">
        <v>0.54926205856062005</v>
      </c>
      <c r="G13988">
        <v>8.1776927170640695E-2</v>
      </c>
      <c r="H13988">
        <v>6.7247527916374894E-2</v>
      </c>
      <c r="I13988">
        <v>1.11707009373613E-2</v>
      </c>
      <c r="J13988">
        <v>-8.7134759801067697E-4</v>
      </c>
      <c r="K13988">
        <v>0.24033369825211201</v>
      </c>
      <c r="L13988">
        <v>0.97062565888111196</v>
      </c>
    </row>
    <row r="13989" spans="1:12" x14ac:dyDescent="0.2">
      <c r="A13989">
        <v>1.6461515070941E+18</v>
      </c>
      <c r="B13989">
        <v>26236</v>
      </c>
      <c r="C13989">
        <v>1.64615150707507E+18</v>
      </c>
      <c r="D13989" t="s">
        <v>12</v>
      </c>
      <c r="E13989" t="s">
        <v>13</v>
      </c>
      <c r="F13989">
        <v>0.54925490313799796</v>
      </c>
      <c r="G13989">
        <v>8.1775751815637093E-2</v>
      </c>
      <c r="H13989">
        <v>6.7256367795654498E-2</v>
      </c>
      <c r="I13989">
        <v>1.10985592030899E-2</v>
      </c>
      <c r="J13989">
        <v>-1.0168590519278799E-3</v>
      </c>
      <c r="K13989">
        <v>0.24027793308481801</v>
      </c>
      <c r="L13989">
        <v>0.97064015106205603</v>
      </c>
    </row>
    <row r="13990" spans="1:12" x14ac:dyDescent="0.2">
      <c r="A13990">
        <v>1.64615150709584E+18</v>
      </c>
      <c r="B13990">
        <v>26237</v>
      </c>
      <c r="C13990">
        <v>1.6461515070870799E+18</v>
      </c>
      <c r="D13990" t="s">
        <v>12</v>
      </c>
      <c r="E13990" t="s">
        <v>13</v>
      </c>
      <c r="F13990">
        <v>0.54923886292350999</v>
      </c>
      <c r="G13990">
        <v>8.1796085262129295E-2</v>
      </c>
      <c r="H13990">
        <v>6.7252502078993498E-2</v>
      </c>
      <c r="I13990">
        <v>1.1070643138760701E-2</v>
      </c>
      <c r="J13990">
        <v>-1.06848568943546E-3</v>
      </c>
      <c r="K13990">
        <v>0.23980721496534099</v>
      </c>
      <c r="L13990">
        <v>0.97075681756523902</v>
      </c>
    </row>
    <row r="13991" spans="1:12" x14ac:dyDescent="0.2">
      <c r="A13991">
        <v>1.64615150709821E+18</v>
      </c>
      <c r="B13991">
        <v>26238</v>
      </c>
      <c r="C13991">
        <v>1.6461515070896699E+18</v>
      </c>
      <c r="D13991" t="s">
        <v>12</v>
      </c>
      <c r="E13991" t="s">
        <v>13</v>
      </c>
      <c r="F13991">
        <v>0.54917708567987999</v>
      </c>
      <c r="G13991">
        <v>8.1788480426287502E-2</v>
      </c>
      <c r="H13991">
        <v>6.7320634660373593E-2</v>
      </c>
      <c r="I13991">
        <v>1.2312951888309699E-2</v>
      </c>
      <c r="J13991">
        <v>-7.9289468672453297E-4</v>
      </c>
      <c r="K13991">
        <v>0.24053528617369299</v>
      </c>
      <c r="L13991">
        <v>0.97056197053003801</v>
      </c>
    </row>
    <row r="13992" spans="1:12" x14ac:dyDescent="0.2">
      <c r="A13992">
        <v>1.64615150710064E+18</v>
      </c>
      <c r="B13992">
        <v>26239</v>
      </c>
      <c r="C13992">
        <v>1.64615150709218E+18</v>
      </c>
      <c r="D13992" t="s">
        <v>12</v>
      </c>
      <c r="E13992" t="s">
        <v>13</v>
      </c>
      <c r="F13992">
        <v>0.54917443715048697</v>
      </c>
      <c r="G13992">
        <v>8.1794234682481107E-2</v>
      </c>
      <c r="H13992">
        <v>6.7317673623109406E-2</v>
      </c>
      <c r="I13992">
        <v>1.22909963326156E-2</v>
      </c>
      <c r="J13992">
        <v>-7.3255472478397097E-4</v>
      </c>
      <c r="K13992">
        <v>0.24044871120640901</v>
      </c>
      <c r="L13992">
        <v>0.97058374808766601</v>
      </c>
    </row>
    <row r="13993" spans="1:12" x14ac:dyDescent="0.2">
      <c r="A13993">
        <v>1.6461515071031099E+18</v>
      </c>
      <c r="B13993">
        <v>26240</v>
      </c>
      <c r="C13993">
        <v>1.6461515070947799E+18</v>
      </c>
      <c r="D13993" t="s">
        <v>12</v>
      </c>
      <c r="E13993" t="s">
        <v>13</v>
      </c>
      <c r="F13993">
        <v>0.54917262795847499</v>
      </c>
      <c r="G13993">
        <v>8.1799627527903804E-2</v>
      </c>
      <c r="H13993">
        <v>6.7313200028607106E-2</v>
      </c>
      <c r="I13993">
        <v>1.2327257435231999E-2</v>
      </c>
      <c r="J13993">
        <v>-7.1938832074925903E-4</v>
      </c>
      <c r="K13993">
        <v>0.24053684969091299</v>
      </c>
      <c r="L13993">
        <v>0.97056145871621102</v>
      </c>
    </row>
    <row r="13994" spans="1:12" x14ac:dyDescent="0.2">
      <c r="A13994">
        <v>1.64615150710607E+18</v>
      </c>
      <c r="B13994">
        <v>26241</v>
      </c>
      <c r="C13994">
        <v>1.64615150709774E+18</v>
      </c>
      <c r="D13994" t="s">
        <v>12</v>
      </c>
      <c r="E13994" t="s">
        <v>13</v>
      </c>
      <c r="F13994">
        <v>0.54917574467654195</v>
      </c>
      <c r="G13994">
        <v>8.1796915219524799E-2</v>
      </c>
      <c r="H13994">
        <v>6.7306119217204405E-2</v>
      </c>
      <c r="I13994">
        <v>1.2329071222060801E-2</v>
      </c>
      <c r="J13994">
        <v>-8.2336843654601602E-4</v>
      </c>
      <c r="K13994">
        <v>0.24055739351335501</v>
      </c>
      <c r="L13994">
        <v>0.970556261374516</v>
      </c>
    </row>
    <row r="13995" spans="1:12" x14ac:dyDescent="0.2">
      <c r="A13995">
        <v>1.64615150710835E+18</v>
      </c>
      <c r="B13995">
        <v>26242</v>
      </c>
      <c r="C13995">
        <v>1.6461515070995699E+18</v>
      </c>
      <c r="D13995" t="s">
        <v>12</v>
      </c>
      <c r="E13995" t="s">
        <v>13</v>
      </c>
      <c r="F13995">
        <v>0.54917833841658104</v>
      </c>
      <c r="G13995">
        <v>8.1792537216335601E-2</v>
      </c>
      <c r="H13995">
        <v>6.7309566449448396E-2</v>
      </c>
      <c r="I13995">
        <v>1.2240125932292E-2</v>
      </c>
      <c r="J13995">
        <v>-7.9464145730663799E-4</v>
      </c>
      <c r="K13995">
        <v>0.24053386816528699</v>
      </c>
      <c r="L13995">
        <v>0.97056324169399699</v>
      </c>
    </row>
    <row r="13996" spans="1:12" x14ac:dyDescent="0.2">
      <c r="A13996">
        <v>1.6461515071111301E+18</v>
      </c>
      <c r="B13996">
        <v>26243</v>
      </c>
      <c r="C13996">
        <v>1.6461515071024E+18</v>
      </c>
      <c r="D13996" t="s">
        <v>12</v>
      </c>
      <c r="E13996" t="s">
        <v>13</v>
      </c>
      <c r="F13996">
        <v>0.54918195216513099</v>
      </c>
      <c r="G13996">
        <v>8.17981047389124E-2</v>
      </c>
      <c r="H13996">
        <v>6.7303892734634205E-2</v>
      </c>
      <c r="I13996">
        <v>1.2210122119646999E-2</v>
      </c>
      <c r="J13996">
        <v>-8.4824419571682605E-4</v>
      </c>
      <c r="K13996">
        <v>0.24053622480349701</v>
      </c>
      <c r="L13996">
        <v>0.97056299020562697</v>
      </c>
    </row>
    <row r="13997" spans="1:12" x14ac:dyDescent="0.2">
      <c r="A13997">
        <v>1.6461515071133599E+18</v>
      </c>
      <c r="B13997">
        <v>26244</v>
      </c>
      <c r="C13997">
        <v>1.64615150710465E+18</v>
      </c>
      <c r="D13997" t="s">
        <v>12</v>
      </c>
      <c r="E13997" t="s">
        <v>13</v>
      </c>
      <c r="F13997">
        <v>0.54918029306685701</v>
      </c>
      <c r="G13997">
        <v>8.1795556225878696E-2</v>
      </c>
      <c r="H13997">
        <v>6.7300717442310601E-2</v>
      </c>
      <c r="I13997">
        <v>1.23113801080031E-2</v>
      </c>
      <c r="J13997">
        <v>-8.1326176992713595E-4</v>
      </c>
      <c r="K13997">
        <v>0.24052448561923401</v>
      </c>
      <c r="L13997">
        <v>0.97056465026433503</v>
      </c>
    </row>
    <row r="13998" spans="1:12" x14ac:dyDescent="0.2">
      <c r="A13998">
        <v>1.64615150711581E+18</v>
      </c>
      <c r="B13998">
        <v>26245</v>
      </c>
      <c r="C13998">
        <v>1.64615150710734E+18</v>
      </c>
      <c r="D13998" t="s">
        <v>12</v>
      </c>
      <c r="E13998" t="s">
        <v>13</v>
      </c>
      <c r="F13998">
        <v>0.549180877445272</v>
      </c>
      <c r="G13998">
        <v>8.1792818266307604E-2</v>
      </c>
      <c r="H13998">
        <v>6.7289087902622599E-2</v>
      </c>
      <c r="I13998">
        <v>1.23619353569418E-2</v>
      </c>
      <c r="J13998">
        <v>-7.4430190864842804E-4</v>
      </c>
      <c r="K13998">
        <v>0.240559451012863</v>
      </c>
      <c r="L13998">
        <v>0.970555397232579</v>
      </c>
    </row>
    <row r="13999" spans="1:12" x14ac:dyDescent="0.2">
      <c r="A13999">
        <v>1.6461515071223601E+18</v>
      </c>
      <c r="B13999">
        <v>26246</v>
      </c>
      <c r="C13999">
        <v>1.64615150710977E+18</v>
      </c>
      <c r="D13999" t="s">
        <v>12</v>
      </c>
      <c r="E13999" t="s">
        <v>13</v>
      </c>
      <c r="F13999">
        <v>0.54918921951127797</v>
      </c>
      <c r="G13999">
        <v>8.1798846471813999E-2</v>
      </c>
      <c r="H13999">
        <v>6.7294075537551706E-2</v>
      </c>
      <c r="I13999">
        <v>1.24002914227491E-2</v>
      </c>
      <c r="J13999">
        <v>-6.79075653926544E-4</v>
      </c>
      <c r="K13999">
        <v>0.24059453249013099</v>
      </c>
      <c r="L13999">
        <v>0.97054625987880705</v>
      </c>
    </row>
    <row r="14000" spans="1:12" x14ac:dyDescent="0.2">
      <c r="A14000">
        <v>1.6461515071267799E+18</v>
      </c>
      <c r="B14000">
        <v>26247</v>
      </c>
      <c r="C14000">
        <v>1.6461515071144801E+18</v>
      </c>
      <c r="D14000" t="s">
        <v>12</v>
      </c>
      <c r="E14000" t="s">
        <v>13</v>
      </c>
      <c r="F14000">
        <v>0.54919610663410801</v>
      </c>
      <c r="G14000">
        <v>8.1800843682049998E-2</v>
      </c>
      <c r="H14000">
        <v>6.72982054262065E-2</v>
      </c>
      <c r="I14000">
        <v>1.23130925921096E-2</v>
      </c>
      <c r="J14000">
        <v>-7.3329054524191503E-4</v>
      </c>
      <c r="K14000">
        <v>0.24060872026744901</v>
      </c>
      <c r="L14000">
        <v>0.97054381341959695</v>
      </c>
    </row>
    <row r="14001" spans="1:12" x14ac:dyDescent="0.2">
      <c r="A14001">
        <v>1.6461515071271601E+18</v>
      </c>
      <c r="B14001">
        <v>26248</v>
      </c>
      <c r="C14001">
        <v>1.64615150711552E+18</v>
      </c>
      <c r="D14001" t="s">
        <v>12</v>
      </c>
      <c r="E14001" t="s">
        <v>13</v>
      </c>
      <c r="F14001">
        <v>0.54916439247345905</v>
      </c>
      <c r="G14001">
        <v>8.1820030828791204E-2</v>
      </c>
      <c r="H14001">
        <v>6.73118409716182E-2</v>
      </c>
      <c r="I14001">
        <v>1.22638254783024E-2</v>
      </c>
      <c r="J14001">
        <v>-9.1542195582985702E-4</v>
      </c>
      <c r="K14001">
        <v>0.24006175605661001</v>
      </c>
      <c r="L14001">
        <v>0.97067971744870396</v>
      </c>
    </row>
    <row r="14002" spans="1:12" x14ac:dyDescent="0.2">
      <c r="A14002">
        <v>1.6461515071284201E+18</v>
      </c>
      <c r="B14002">
        <v>26249</v>
      </c>
      <c r="C14002">
        <v>1.64615150711939E+18</v>
      </c>
      <c r="D14002" t="s">
        <v>12</v>
      </c>
      <c r="E14002" t="s">
        <v>13</v>
      </c>
      <c r="F14002">
        <v>0.54918287795350995</v>
      </c>
      <c r="G14002">
        <v>8.1799673701831693E-2</v>
      </c>
      <c r="H14002">
        <v>6.7309129366024401E-2</v>
      </c>
      <c r="I14002">
        <v>1.2280294967752001E-2</v>
      </c>
      <c r="J14002">
        <v>-7.9483777056129799E-4</v>
      </c>
      <c r="K14002">
        <v>0.24055671960722899</v>
      </c>
      <c r="L14002">
        <v>0.97055707057350904</v>
      </c>
    </row>
    <row r="14003" spans="1:12" x14ac:dyDescent="0.2">
      <c r="A14003">
        <v>1.6461515071319501E+18</v>
      </c>
      <c r="B14003">
        <v>26250</v>
      </c>
      <c r="C14003">
        <v>1.6461515071228201E+18</v>
      </c>
      <c r="D14003" t="s">
        <v>12</v>
      </c>
      <c r="E14003" t="s">
        <v>13</v>
      </c>
      <c r="F14003">
        <v>0.549185369214792</v>
      </c>
      <c r="G14003">
        <v>8.1801806157070805E-2</v>
      </c>
      <c r="H14003">
        <v>6.7313160672629005E-2</v>
      </c>
      <c r="I14003">
        <v>1.22236682884147E-2</v>
      </c>
      <c r="J14003">
        <v>-7.4839957985320599E-4</v>
      </c>
      <c r="K14003">
        <v>0.24056680364090599</v>
      </c>
      <c r="L14003">
        <v>0.97055532290418201</v>
      </c>
    </row>
    <row r="14004" spans="1:12" x14ac:dyDescent="0.2">
      <c r="A14004">
        <v>1.6461515071338701E+18</v>
      </c>
      <c r="B14004">
        <v>26251</v>
      </c>
      <c r="C14004">
        <v>1.6461515071247201E+18</v>
      </c>
      <c r="D14004" t="s">
        <v>12</v>
      </c>
      <c r="E14004" t="s">
        <v>13</v>
      </c>
      <c r="F14004">
        <v>0.54918406591373803</v>
      </c>
      <c r="G14004">
        <v>8.1794959500451195E-2</v>
      </c>
      <c r="H14004">
        <v>6.7316888560332605E-2</v>
      </c>
      <c r="I14004">
        <v>1.23453998269925E-2</v>
      </c>
      <c r="J14004">
        <v>-7.5751461146279201E-4</v>
      </c>
      <c r="K14004">
        <v>0.24051157808284199</v>
      </c>
      <c r="L14004">
        <v>0.97056746189166299</v>
      </c>
    </row>
    <row r="14005" spans="1:12" x14ac:dyDescent="0.2">
      <c r="A14005">
        <v>1.64615150713662E+18</v>
      </c>
      <c r="B14005">
        <v>26252</v>
      </c>
      <c r="C14005">
        <v>1.6461515071277599E+18</v>
      </c>
      <c r="D14005" t="s">
        <v>12</v>
      </c>
      <c r="E14005" t="s">
        <v>13</v>
      </c>
      <c r="F14005">
        <v>0.54918128713734105</v>
      </c>
      <c r="G14005">
        <v>8.1800922001789997E-2</v>
      </c>
      <c r="H14005">
        <v>6.73166800564374E-2</v>
      </c>
      <c r="I14005">
        <v>1.23313897119292E-2</v>
      </c>
      <c r="J14005">
        <v>-7.6185590500200203E-4</v>
      </c>
      <c r="K14005">
        <v>0.24051992458073301</v>
      </c>
      <c r="L14005">
        <v>0.97056556825545304</v>
      </c>
    </row>
    <row r="14006" spans="1:12" x14ac:dyDescent="0.2">
      <c r="A14006">
        <v>1.6461515071381399E+18</v>
      </c>
      <c r="B14006">
        <v>26253</v>
      </c>
      <c r="C14006">
        <v>1.64615150712944E+18</v>
      </c>
      <c r="D14006" t="s">
        <v>12</v>
      </c>
      <c r="E14006" t="s">
        <v>13</v>
      </c>
      <c r="F14006">
        <v>0.54918943224351202</v>
      </c>
      <c r="G14006">
        <v>8.1795001493432898E-2</v>
      </c>
      <c r="H14006">
        <v>6.7329567733832099E-2</v>
      </c>
      <c r="I14006">
        <v>1.2311716498166E-2</v>
      </c>
      <c r="J14006">
        <v>-7.8775405688857598E-4</v>
      </c>
      <c r="K14006">
        <v>0.240584221441248</v>
      </c>
      <c r="L14006">
        <v>0.97054986140533905</v>
      </c>
    </row>
    <row r="14007" spans="1:12" x14ac:dyDescent="0.2">
      <c r="A14007">
        <v>1.6461515071413299E+18</v>
      </c>
      <c r="B14007">
        <v>26254</v>
      </c>
      <c r="C14007">
        <v>1.6461515071325801E+18</v>
      </c>
      <c r="D14007" t="s">
        <v>12</v>
      </c>
      <c r="E14007" t="s">
        <v>13</v>
      </c>
      <c r="F14007">
        <v>0.549190941910909</v>
      </c>
      <c r="G14007">
        <v>8.1782286176925997E-2</v>
      </c>
      <c r="H14007">
        <v>6.7320759658416093E-2</v>
      </c>
      <c r="I14007">
        <v>1.2310438287736101E-2</v>
      </c>
      <c r="J14007">
        <v>-7.8203516000751802E-4</v>
      </c>
      <c r="K14007">
        <v>0.240496132824464</v>
      </c>
      <c r="L14007">
        <v>0.97057171379895901</v>
      </c>
    </row>
    <row r="14008" spans="1:12" x14ac:dyDescent="0.2">
      <c r="A14008">
        <v>1.6461515071436201E+18</v>
      </c>
      <c r="B14008">
        <v>26255</v>
      </c>
      <c r="C14008">
        <v>1.6461515071347799E+18</v>
      </c>
      <c r="D14008" t="s">
        <v>12</v>
      </c>
      <c r="E14008" t="s">
        <v>13</v>
      </c>
      <c r="F14008">
        <v>0.54918883148570397</v>
      </c>
      <c r="G14008">
        <v>8.1791759907672998E-2</v>
      </c>
      <c r="H14008">
        <v>6.7328074938022106E-2</v>
      </c>
      <c r="I14008">
        <v>1.2301727974550701E-2</v>
      </c>
      <c r="J14008">
        <v>-8.0233076927890498E-4</v>
      </c>
      <c r="K14008">
        <v>0.24053534729836101</v>
      </c>
      <c r="L14008">
        <v>0.97056208995315296</v>
      </c>
    </row>
    <row r="14009" spans="1:12" x14ac:dyDescent="0.2">
      <c r="A14009">
        <v>1.6461515071465999E+18</v>
      </c>
      <c r="B14009">
        <v>26256</v>
      </c>
      <c r="C14009">
        <v>1.64615150713725E+18</v>
      </c>
      <c r="D14009" t="s">
        <v>12</v>
      </c>
      <c r="E14009" t="s">
        <v>13</v>
      </c>
      <c r="F14009">
        <v>0.54917783251726804</v>
      </c>
      <c r="G14009">
        <v>8.1793713443025495E-2</v>
      </c>
      <c r="H14009">
        <v>6.7320738674813196E-2</v>
      </c>
      <c r="I14009">
        <v>1.23696887976217E-2</v>
      </c>
      <c r="J14009">
        <v>-7.9386357673202597E-4</v>
      </c>
      <c r="K14009">
        <v>0.24052109391102799</v>
      </c>
      <c r="L14009">
        <v>0.97056476546571202</v>
      </c>
    </row>
    <row r="14010" spans="1:12" x14ac:dyDescent="0.2">
      <c r="A14010">
        <v>1.64615150714962E+18</v>
      </c>
      <c r="B14010">
        <v>26257</v>
      </c>
      <c r="C14010">
        <v>1.64615150714018E+18</v>
      </c>
      <c r="D14010" t="s">
        <v>12</v>
      </c>
      <c r="E14010" t="s">
        <v>13</v>
      </c>
      <c r="F14010">
        <v>0.54919433379081695</v>
      </c>
      <c r="G14010">
        <v>8.1789389442320504E-2</v>
      </c>
      <c r="H14010">
        <v>6.7336725727290006E-2</v>
      </c>
      <c r="I14010">
        <v>1.2294064114159699E-2</v>
      </c>
      <c r="J14010">
        <v>-7.7188415510000101E-4</v>
      </c>
      <c r="K14010">
        <v>0.240564315319033</v>
      </c>
      <c r="L14010">
        <v>0.97055503212208005</v>
      </c>
    </row>
    <row r="14011" spans="1:12" x14ac:dyDescent="0.2">
      <c r="A14011">
        <v>1.6461515071511301E+18</v>
      </c>
      <c r="B14011">
        <v>26258</v>
      </c>
      <c r="C14011">
        <v>1.6461515071421701E+18</v>
      </c>
      <c r="D14011" t="s">
        <v>12</v>
      </c>
      <c r="E14011" t="s">
        <v>13</v>
      </c>
      <c r="F14011">
        <v>0.54917155017683195</v>
      </c>
      <c r="G14011">
        <v>8.1812965468185894E-2</v>
      </c>
      <c r="H14011">
        <v>6.7325371386546207E-2</v>
      </c>
      <c r="I14011">
        <v>1.2312125772170999E-2</v>
      </c>
      <c r="J14011">
        <v>-8.8468054164694604E-4</v>
      </c>
      <c r="K14011">
        <v>0.24003818958838599</v>
      </c>
      <c r="L14011">
        <v>0.97068496250763003</v>
      </c>
    </row>
    <row r="14012" spans="1:12" x14ac:dyDescent="0.2">
      <c r="A14012">
        <v>1.64615150715357E+18</v>
      </c>
      <c r="B14012">
        <v>26259</v>
      </c>
      <c r="C14012">
        <v>1.6461515071446999E+18</v>
      </c>
      <c r="D14012" t="s">
        <v>12</v>
      </c>
      <c r="E14012" t="s">
        <v>13</v>
      </c>
      <c r="F14012">
        <v>0.54915912639582698</v>
      </c>
      <c r="G14012">
        <v>8.17998624719114E-2</v>
      </c>
      <c r="H14012">
        <v>6.7324358180772606E-2</v>
      </c>
      <c r="I14012">
        <v>1.2302815187491E-2</v>
      </c>
      <c r="J14012">
        <v>-9.2901614041387905E-4</v>
      </c>
      <c r="K14012">
        <v>0.240002714653414</v>
      </c>
      <c r="L14012">
        <v>0.97069381095506302</v>
      </c>
    </row>
    <row r="14013" spans="1:12" x14ac:dyDescent="0.2">
      <c r="A14013">
        <v>1.64615150715633E+18</v>
      </c>
      <c r="B14013">
        <v>26260</v>
      </c>
      <c r="C14013">
        <v>1.6461515071472699E+18</v>
      </c>
      <c r="D14013" t="s">
        <v>12</v>
      </c>
      <c r="E14013" t="s">
        <v>13</v>
      </c>
      <c r="F14013">
        <v>0.54918397775509598</v>
      </c>
      <c r="G14013">
        <v>8.1785755887380199E-2</v>
      </c>
      <c r="H14013">
        <v>6.7335441202351604E-2</v>
      </c>
      <c r="I14013">
        <v>1.21961243454164E-2</v>
      </c>
      <c r="J14013">
        <v>-8.2419717370874697E-4</v>
      </c>
      <c r="K14013">
        <v>0.24051031032852899</v>
      </c>
      <c r="L14013">
        <v>0.97056960898002798</v>
      </c>
    </row>
    <row r="14014" spans="1:12" x14ac:dyDescent="0.2">
      <c r="A14014">
        <v>1.6461515071586299E+18</v>
      </c>
      <c r="B14014">
        <v>26261</v>
      </c>
      <c r="C14014">
        <v>1.6461515071498399E+18</v>
      </c>
      <c r="D14014" t="s">
        <v>12</v>
      </c>
      <c r="E14014" t="s">
        <v>13</v>
      </c>
      <c r="F14014">
        <v>0.54918093215816</v>
      </c>
      <c r="G14014">
        <v>8.1788048180807302E-2</v>
      </c>
      <c r="H14014">
        <v>6.73287250089801E-2</v>
      </c>
      <c r="I14014">
        <v>1.22521156617292E-2</v>
      </c>
      <c r="J14014">
        <v>-8.0102960680099604E-4</v>
      </c>
      <c r="K14014">
        <v>0.240502981958161</v>
      </c>
      <c r="L14014">
        <v>0.97057073914404202</v>
      </c>
    </row>
    <row r="14015" spans="1:12" x14ac:dyDescent="0.2">
      <c r="A14015">
        <v>1.6461515071609999E+18</v>
      </c>
      <c r="B14015">
        <v>26262</v>
      </c>
      <c r="C14015">
        <v>1.6461515071520499E+18</v>
      </c>
      <c r="D14015" t="s">
        <v>12</v>
      </c>
      <c r="E14015" t="s">
        <v>13</v>
      </c>
      <c r="F14015">
        <v>0.549271240960166</v>
      </c>
      <c r="G14015">
        <v>8.1780316978956602E-2</v>
      </c>
      <c r="H14015">
        <v>6.7245597752233197E-2</v>
      </c>
      <c r="I14015">
        <v>1.11877931988013E-2</v>
      </c>
      <c r="J14015">
        <v>-1.04111832299493E-3</v>
      </c>
      <c r="K14015">
        <v>0.24032242305337501</v>
      </c>
      <c r="L14015">
        <v>0.97062808651601096</v>
      </c>
    </row>
    <row r="14016" spans="1:12" x14ac:dyDescent="0.2">
      <c r="A14016">
        <v>1.6461515071647601E+18</v>
      </c>
      <c r="B14016">
        <v>26263</v>
      </c>
      <c r="C14016">
        <v>1.6461515071549299E+18</v>
      </c>
      <c r="D14016" t="s">
        <v>12</v>
      </c>
      <c r="E14016" t="s">
        <v>13</v>
      </c>
      <c r="F14016">
        <v>0.54918538248905602</v>
      </c>
      <c r="G14016">
        <v>8.1779181195563003E-2</v>
      </c>
      <c r="H14016">
        <v>6.7341302585766302E-2</v>
      </c>
      <c r="I14016">
        <v>1.21508580911407E-2</v>
      </c>
      <c r="J14016">
        <v>-7.6013712635099697E-4</v>
      </c>
      <c r="K14016">
        <v>0.24045115045389301</v>
      </c>
      <c r="L14016">
        <v>0.97058488710910595</v>
      </c>
    </row>
    <row r="14017" spans="1:12" x14ac:dyDescent="0.2">
      <c r="A14017">
        <v>1.64615150716672E+18</v>
      </c>
      <c r="B14017">
        <v>26264</v>
      </c>
      <c r="C14017">
        <v>1.6461515071572301E+18</v>
      </c>
      <c r="D14017" t="s">
        <v>12</v>
      </c>
      <c r="E14017" t="s">
        <v>13</v>
      </c>
      <c r="F14017">
        <v>0.54924100271795495</v>
      </c>
      <c r="G14017">
        <v>8.1793885535514602E-2</v>
      </c>
      <c r="H14017">
        <v>6.7262147155527294E-2</v>
      </c>
      <c r="I14017">
        <v>1.09325914153099E-2</v>
      </c>
      <c r="J14017">
        <v>-1.12545876471896E-3</v>
      </c>
      <c r="K14017">
        <v>0.239869116418058</v>
      </c>
      <c r="L14017">
        <v>0.97074302406781898</v>
      </c>
    </row>
    <row r="14018" spans="1:12" x14ac:dyDescent="0.2">
      <c r="A14018">
        <v>1.64615150717486E+18</v>
      </c>
      <c r="B14018">
        <v>26265</v>
      </c>
      <c r="C14018">
        <v>1.64615150716543E+18</v>
      </c>
      <c r="D14018" t="s">
        <v>12</v>
      </c>
      <c r="E14018" t="s">
        <v>13</v>
      </c>
      <c r="F14018">
        <v>0.54917194297458505</v>
      </c>
      <c r="G14018">
        <v>8.1785190544552397E-2</v>
      </c>
      <c r="H14018">
        <v>6.7332532969436101E-2</v>
      </c>
      <c r="I14018">
        <v>1.22350501989586E-2</v>
      </c>
      <c r="J14018">
        <v>-7.6705858390040604E-4</v>
      </c>
      <c r="K14018">
        <v>0.24049368199468499</v>
      </c>
      <c r="L14018">
        <v>0.97057328630474704</v>
      </c>
    </row>
    <row r="14019" spans="1:12" x14ac:dyDescent="0.2">
      <c r="A14019">
        <v>1.6461515071762501E+18</v>
      </c>
      <c r="B14019">
        <v>26266</v>
      </c>
      <c r="C14019">
        <v>1.6461515071674801E+18</v>
      </c>
      <c r="D14019" t="s">
        <v>12</v>
      </c>
      <c r="E14019" t="s">
        <v>13</v>
      </c>
      <c r="F14019">
        <v>0.54917066671707104</v>
      </c>
      <c r="G14019">
        <v>8.1789406549822502E-2</v>
      </c>
      <c r="H14019">
        <v>6.7323146157431193E-2</v>
      </c>
      <c r="I14019">
        <v>1.21715209491215E-2</v>
      </c>
      <c r="J14019">
        <v>-8.7489835126139902E-4</v>
      </c>
      <c r="K14019">
        <v>0.24056324565305001</v>
      </c>
      <c r="L14019">
        <v>0.97055675437942801</v>
      </c>
    </row>
    <row r="14020" spans="1:12" x14ac:dyDescent="0.2">
      <c r="A14020">
        <v>1.6461515071797499E+18</v>
      </c>
      <c r="B14020">
        <v>26267</v>
      </c>
      <c r="C14020">
        <v>1.64615150717087E+18</v>
      </c>
      <c r="D14020" t="s">
        <v>12</v>
      </c>
      <c r="E14020" t="s">
        <v>13</v>
      </c>
      <c r="F14020">
        <v>0.54917145526439903</v>
      </c>
      <c r="G14020">
        <v>8.1804747660199004E-2</v>
      </c>
      <c r="H14020">
        <v>6.7321638688046304E-2</v>
      </c>
      <c r="I14020">
        <v>1.21940124770414E-2</v>
      </c>
      <c r="J14020">
        <v>-8.0318263291750795E-4</v>
      </c>
      <c r="K14020">
        <v>0.24056078554619301</v>
      </c>
      <c r="L14020">
        <v>0.97055714381728497</v>
      </c>
    </row>
    <row r="14021" spans="1:12" x14ac:dyDescent="0.2">
      <c r="A14021">
        <v>1.6461515071808E+18</v>
      </c>
      <c r="B14021">
        <v>26268</v>
      </c>
      <c r="C14021">
        <v>1.6461515071726001E+18</v>
      </c>
      <c r="D14021" t="s">
        <v>12</v>
      </c>
      <c r="E14021" t="s">
        <v>13</v>
      </c>
      <c r="F14021">
        <v>0.54916531749400499</v>
      </c>
      <c r="G14021">
        <v>8.1798799227875904E-2</v>
      </c>
      <c r="H14021">
        <v>6.7327568340126098E-2</v>
      </c>
      <c r="I14021">
        <v>1.22331751604591E-2</v>
      </c>
      <c r="J14021">
        <v>-7.7295399819423002E-4</v>
      </c>
      <c r="K14021">
        <v>0.24054912443781701</v>
      </c>
      <c r="L14021">
        <v>0.97055956576596003</v>
      </c>
    </row>
    <row r="14022" spans="1:12" x14ac:dyDescent="0.2">
      <c r="A14022">
        <v>1.64615150718323E+18</v>
      </c>
      <c r="B14022">
        <v>26269</v>
      </c>
      <c r="C14022">
        <v>1.6461515071751501E+18</v>
      </c>
      <c r="D14022" t="s">
        <v>12</v>
      </c>
      <c r="E14022" t="s">
        <v>13</v>
      </c>
      <c r="F14022">
        <v>0.54917686858010395</v>
      </c>
      <c r="G14022">
        <v>8.1793202397494699E-2</v>
      </c>
      <c r="H14022">
        <v>6.7334254754261205E-2</v>
      </c>
      <c r="I14022">
        <v>1.22598973896254E-2</v>
      </c>
      <c r="J14022">
        <v>-7.9296691513306003E-4</v>
      </c>
      <c r="K14022">
        <v>0.240561102304402</v>
      </c>
      <c r="L14022">
        <v>0.97055624369613802</v>
      </c>
    </row>
    <row r="14023" spans="1:12" x14ac:dyDescent="0.2">
      <c r="A14023">
        <v>1.64615150718558E+18</v>
      </c>
      <c r="B14023">
        <v>26270</v>
      </c>
      <c r="C14023">
        <v>1.6461515071779799E+18</v>
      </c>
      <c r="D14023" t="s">
        <v>12</v>
      </c>
      <c r="E14023" t="s">
        <v>13</v>
      </c>
      <c r="F14023">
        <v>0.549190520430208</v>
      </c>
      <c r="G14023">
        <v>8.1787792829282197E-2</v>
      </c>
      <c r="H14023">
        <v>6.7319455298913505E-2</v>
      </c>
      <c r="I14023">
        <v>1.2291141699246401E-2</v>
      </c>
      <c r="J14023">
        <v>-7.6761977347343795E-4</v>
      </c>
      <c r="K14023">
        <v>0.24055804680154699</v>
      </c>
      <c r="L14023">
        <v>0.97055662622777195</v>
      </c>
    </row>
    <row r="14024" spans="1:12" x14ac:dyDescent="0.2">
      <c r="A14024">
        <v>1.6461515071871601E+18</v>
      </c>
      <c r="B14024">
        <v>26271</v>
      </c>
      <c r="C14024">
        <v>1.64615150717984E+18</v>
      </c>
      <c r="D14024" t="s">
        <v>12</v>
      </c>
      <c r="E14024" t="s">
        <v>13</v>
      </c>
      <c r="F14024">
        <v>0.54916940028463501</v>
      </c>
      <c r="G14024">
        <v>8.1801928209225605E-2</v>
      </c>
      <c r="H14024">
        <v>6.7320348594748503E-2</v>
      </c>
      <c r="I14024">
        <v>1.2294036232677901E-2</v>
      </c>
      <c r="J14024">
        <v>-7.9744108076521404E-4</v>
      </c>
      <c r="K14024">
        <v>0.240577488266876</v>
      </c>
      <c r="L14024">
        <v>0.97055174663694899</v>
      </c>
    </row>
    <row r="14025" spans="1:12" x14ac:dyDescent="0.2">
      <c r="A14025">
        <v>1.6461515071911501E+18</v>
      </c>
      <c r="B14025">
        <v>26272</v>
      </c>
      <c r="C14025">
        <v>1.6461515071839099E+18</v>
      </c>
      <c r="D14025" t="s">
        <v>12</v>
      </c>
      <c r="E14025" t="s">
        <v>13</v>
      </c>
      <c r="F14025">
        <v>0.54918304544708096</v>
      </c>
      <c r="G14025">
        <v>8.1787333965206294E-2</v>
      </c>
      <c r="H14025">
        <v>6.7328648458941306E-2</v>
      </c>
      <c r="I14025">
        <v>1.2291888146271799E-2</v>
      </c>
      <c r="J14025">
        <v>-8.07559277672174E-4</v>
      </c>
      <c r="K14025">
        <v>0.24052655954645</v>
      </c>
      <c r="L14025">
        <v>0.97056438811990198</v>
      </c>
    </row>
    <row r="14026" spans="1:12" x14ac:dyDescent="0.2">
      <c r="A14026">
        <v>1.64615150719181E+18</v>
      </c>
      <c r="B14026">
        <v>26273</v>
      </c>
      <c r="C14026">
        <v>1.6461515071850801E+18</v>
      </c>
      <c r="D14026" t="s">
        <v>12</v>
      </c>
      <c r="E14026" t="s">
        <v>13</v>
      </c>
      <c r="F14026">
        <v>0.54917297395021103</v>
      </c>
      <c r="G14026">
        <v>8.1801385380716296E-2</v>
      </c>
      <c r="H14026">
        <v>6.7308286800510805E-2</v>
      </c>
      <c r="I14026">
        <v>1.22901911587407E-2</v>
      </c>
      <c r="J14026">
        <v>-7.6789779786571601E-4</v>
      </c>
      <c r="K14026">
        <v>0.24053398933693401</v>
      </c>
      <c r="L14026">
        <v>0.97056260050957699</v>
      </c>
    </row>
    <row r="14027" spans="1:12" x14ac:dyDescent="0.2">
      <c r="A14027">
        <v>1.6461515071946299E+18</v>
      </c>
      <c r="B14027">
        <v>26274</v>
      </c>
      <c r="C14027">
        <v>1.6461515071872799E+18</v>
      </c>
      <c r="D14027" t="s">
        <v>12</v>
      </c>
      <c r="E14027" t="s">
        <v>13</v>
      </c>
      <c r="F14027">
        <v>0.54919031329685097</v>
      </c>
      <c r="G14027">
        <v>8.1793023691161607E-2</v>
      </c>
      <c r="H14027">
        <v>6.7320927915684101E-2</v>
      </c>
      <c r="I14027">
        <v>1.22096329358673E-2</v>
      </c>
      <c r="J14027">
        <v>-7.4132981659734496E-4</v>
      </c>
      <c r="K14027">
        <v>0.24061837265922301</v>
      </c>
      <c r="L14027">
        <v>0.97054272138453601</v>
      </c>
    </row>
    <row r="14028" spans="1:12" x14ac:dyDescent="0.2">
      <c r="A14028">
        <v>1.6461515071967401E+18</v>
      </c>
      <c r="B14028">
        <v>26275</v>
      </c>
      <c r="C14028">
        <v>1.6461515071896599E+18</v>
      </c>
      <c r="D14028" t="s">
        <v>12</v>
      </c>
      <c r="E14028" t="s">
        <v>13</v>
      </c>
      <c r="F14028">
        <v>0.54915116784298101</v>
      </c>
      <c r="G14028">
        <v>8.1811490246801302E-2</v>
      </c>
      <c r="H14028">
        <v>6.7326824543473204E-2</v>
      </c>
      <c r="I14028">
        <v>1.2287019278867099E-2</v>
      </c>
      <c r="J14028">
        <v>-8.8174146376601801E-4</v>
      </c>
      <c r="K14028">
        <v>0.240083220252303</v>
      </c>
      <c r="L14028">
        <v>0.97067414668492902</v>
      </c>
    </row>
    <row r="14029" spans="1:12" x14ac:dyDescent="0.2">
      <c r="A14029">
        <v>1.64615150719875E+18</v>
      </c>
      <c r="B14029">
        <v>26276</v>
      </c>
      <c r="C14029">
        <v>1.6461515071922099E+18</v>
      </c>
      <c r="D14029" t="s">
        <v>12</v>
      </c>
      <c r="E14029" t="s">
        <v>13</v>
      </c>
      <c r="F14029">
        <v>0.54917291482423403</v>
      </c>
      <c r="G14029">
        <v>8.1788076083603306E-2</v>
      </c>
      <c r="H14029">
        <v>6.7316700118119494E-2</v>
      </c>
      <c r="I14029">
        <v>1.22374688795047E-2</v>
      </c>
      <c r="J14029">
        <v>-7.6351889076561798E-4</v>
      </c>
      <c r="K14029">
        <v>0.240538862214844</v>
      </c>
      <c r="L14029">
        <v>0.97056206249714605</v>
      </c>
    </row>
    <row r="14030" spans="1:12" x14ac:dyDescent="0.2">
      <c r="A14030">
        <v>1.64615150720125E+18</v>
      </c>
      <c r="B14030">
        <v>26277</v>
      </c>
      <c r="C14030">
        <v>1.6461515071945999E+18</v>
      </c>
      <c r="D14030" t="s">
        <v>12</v>
      </c>
      <c r="E14030" t="s">
        <v>13</v>
      </c>
      <c r="F14030">
        <v>0.54918801382188398</v>
      </c>
      <c r="G14030">
        <v>8.1795289315569203E-2</v>
      </c>
      <c r="H14030">
        <v>6.7326877382928002E-2</v>
      </c>
      <c r="I14030">
        <v>1.22370094710876E-2</v>
      </c>
      <c r="J14030">
        <v>-8.3802200595751997E-4</v>
      </c>
      <c r="K14030">
        <v>0.24057520687161099</v>
      </c>
      <c r="L14030">
        <v>0.97055299863376998</v>
      </c>
    </row>
    <row r="14031" spans="1:12" x14ac:dyDescent="0.2">
      <c r="A14031">
        <v>1.64615150720387E+18</v>
      </c>
      <c r="B14031">
        <v>26278</v>
      </c>
      <c r="C14031">
        <v>1.64615150719715E+18</v>
      </c>
      <c r="D14031" t="s">
        <v>12</v>
      </c>
      <c r="E14031" t="s">
        <v>13</v>
      </c>
      <c r="F14031">
        <v>0.54916101676839801</v>
      </c>
      <c r="G14031">
        <v>8.1821649428961099E-2</v>
      </c>
      <c r="H14031">
        <v>6.7330157520468295E-2</v>
      </c>
      <c r="I14031">
        <v>1.2297019920455E-2</v>
      </c>
      <c r="J14031">
        <v>-8.5026609585145397E-4</v>
      </c>
      <c r="K14031">
        <v>0.24006486581122699</v>
      </c>
      <c r="L14031">
        <v>0.970678587665185</v>
      </c>
    </row>
    <row r="14032" spans="1:12" x14ac:dyDescent="0.2">
      <c r="A14032">
        <v>1.6461515072074501E+18</v>
      </c>
      <c r="B14032">
        <v>26279</v>
      </c>
      <c r="C14032">
        <v>1.6461515072006999E+18</v>
      </c>
      <c r="D14032" t="s">
        <v>12</v>
      </c>
      <c r="E14032" t="s">
        <v>13</v>
      </c>
      <c r="F14032">
        <v>0.54917573335445802</v>
      </c>
      <c r="G14032">
        <v>8.1803651185690496E-2</v>
      </c>
      <c r="H14032">
        <v>6.7324494715616107E-2</v>
      </c>
      <c r="I14032">
        <v>1.24230001997483E-2</v>
      </c>
      <c r="J14032">
        <v>-7.8448354707900904E-4</v>
      </c>
      <c r="K14032">
        <v>0.240550439626395</v>
      </c>
      <c r="L14032">
        <v>0.97055681938109495</v>
      </c>
    </row>
    <row r="14033" spans="1:12" x14ac:dyDescent="0.2">
      <c r="A14033">
        <v>1.64615150721219E+18</v>
      </c>
      <c r="B14033">
        <v>26280</v>
      </c>
      <c r="C14033">
        <v>1.6461515072041999E+18</v>
      </c>
      <c r="D14033" t="s">
        <v>12</v>
      </c>
      <c r="E14033" t="s">
        <v>13</v>
      </c>
      <c r="F14033">
        <v>0.54917924818586805</v>
      </c>
      <c r="G14033">
        <v>8.1801874867488994E-2</v>
      </c>
      <c r="H14033">
        <v>6.7316037503917805E-2</v>
      </c>
      <c r="I14033">
        <v>1.23442541805501E-2</v>
      </c>
      <c r="J14033">
        <v>-8.11196062851445E-4</v>
      </c>
      <c r="K14033">
        <v>0.24053590093621999</v>
      </c>
      <c r="L14033">
        <v>0.97056140543011105</v>
      </c>
    </row>
    <row r="14034" spans="1:12" x14ac:dyDescent="0.2">
      <c r="A14034">
        <v>1.6461515072155899E+18</v>
      </c>
      <c r="B14034">
        <v>26281</v>
      </c>
      <c r="C14034">
        <v>1.6461515072053901E+18</v>
      </c>
      <c r="D14034" t="s">
        <v>12</v>
      </c>
      <c r="E14034" t="s">
        <v>13</v>
      </c>
      <c r="F14034">
        <v>0.54919238533038295</v>
      </c>
      <c r="G14034">
        <v>8.1792036407549396E-2</v>
      </c>
      <c r="H14034">
        <v>6.7328760400812995E-2</v>
      </c>
      <c r="I14034">
        <v>1.22216589796953E-2</v>
      </c>
      <c r="J14034">
        <v>-7.6767900788641001E-4</v>
      </c>
      <c r="K14034">
        <v>0.24053859728986399</v>
      </c>
      <c r="L14034">
        <v>0.97056232408565501</v>
      </c>
    </row>
    <row r="14035" spans="1:12" x14ac:dyDescent="0.2">
      <c r="A14035">
        <v>1.6461515072187599E+18</v>
      </c>
      <c r="B14035">
        <v>26282</v>
      </c>
      <c r="C14035">
        <v>1.6461515072074099E+18</v>
      </c>
      <c r="D14035" t="s">
        <v>12</v>
      </c>
      <c r="E14035" t="s">
        <v>13</v>
      </c>
      <c r="F14035">
        <v>0.54917968796731897</v>
      </c>
      <c r="G14035">
        <v>8.1797647466164899E-2</v>
      </c>
      <c r="H14035">
        <v>6.7326027275303499E-2</v>
      </c>
      <c r="I14035">
        <v>1.2409876711883899E-2</v>
      </c>
      <c r="J14035">
        <v>-7.5724412599416098E-4</v>
      </c>
      <c r="K14035">
        <v>0.240589576120881</v>
      </c>
      <c r="L14035">
        <v>0.97054730817374502</v>
      </c>
    </row>
    <row r="14036" spans="1:12" x14ac:dyDescent="0.2">
      <c r="A14036">
        <v>1.64615150722466E+18</v>
      </c>
      <c r="B14036">
        <v>26283</v>
      </c>
      <c r="C14036">
        <v>1.6461515072127301E+18</v>
      </c>
      <c r="D14036" t="s">
        <v>12</v>
      </c>
      <c r="E14036" t="s">
        <v>13</v>
      </c>
      <c r="F14036">
        <v>0.54917545885289998</v>
      </c>
      <c r="G14036">
        <v>8.1798788772771303E-2</v>
      </c>
      <c r="H14036">
        <v>6.7317414792622904E-2</v>
      </c>
      <c r="I14036">
        <v>1.23835895915661E-2</v>
      </c>
      <c r="J14036">
        <v>-8.1222379051186196E-4</v>
      </c>
      <c r="K14036">
        <v>0.240516141638873</v>
      </c>
      <c r="L14036">
        <v>0.97056580024874695</v>
      </c>
    </row>
    <row r="14037" spans="1:12" x14ac:dyDescent="0.2">
      <c r="A14037">
        <v>1.64615150722513E+18</v>
      </c>
      <c r="B14037">
        <v>26284</v>
      </c>
      <c r="C14037">
        <v>1.64615150721537E+18</v>
      </c>
      <c r="D14037" t="s">
        <v>12</v>
      </c>
      <c r="E14037" t="s">
        <v>13</v>
      </c>
      <c r="F14037">
        <v>0.54915599096019596</v>
      </c>
      <c r="G14037">
        <v>8.1819973111737401E-2</v>
      </c>
      <c r="H14037">
        <v>6.7320396547591296E-2</v>
      </c>
      <c r="I14037">
        <v>1.2210713126479001E-2</v>
      </c>
      <c r="J14037">
        <v>-9.5758621295854898E-4</v>
      </c>
      <c r="K14037">
        <v>0.24001799818532099</v>
      </c>
      <c r="L14037">
        <v>0.97069116719000703</v>
      </c>
    </row>
    <row r="14038" spans="1:12" x14ac:dyDescent="0.2">
      <c r="A14038">
        <v>1.6461515072279501E+18</v>
      </c>
      <c r="B14038">
        <v>26285</v>
      </c>
      <c r="C14038">
        <v>1.6461515072177999E+18</v>
      </c>
      <c r="D14038" t="s">
        <v>12</v>
      </c>
      <c r="E14038" t="s">
        <v>13</v>
      </c>
      <c r="F14038">
        <v>0.54918675775916803</v>
      </c>
      <c r="G14038">
        <v>8.1804648730062296E-2</v>
      </c>
      <c r="H14038">
        <v>6.7328711770187205E-2</v>
      </c>
      <c r="I14038">
        <v>1.22029426848676E-2</v>
      </c>
      <c r="J14038">
        <v>-7.8004397084917797E-4</v>
      </c>
      <c r="K14038">
        <v>0.24055604255693799</v>
      </c>
      <c r="L14038">
        <v>0.97055822602797903</v>
      </c>
    </row>
    <row r="14039" spans="1:12" x14ac:dyDescent="0.2">
      <c r="A14039">
        <v>1.6461515072311199E+18</v>
      </c>
      <c r="B14039">
        <v>26286</v>
      </c>
      <c r="C14039">
        <v>1.64615150722048E+18</v>
      </c>
      <c r="D14039" t="s">
        <v>12</v>
      </c>
      <c r="E14039" t="s">
        <v>13</v>
      </c>
      <c r="F14039">
        <v>0.54918022178098402</v>
      </c>
      <c r="G14039">
        <v>8.1798000120865605E-2</v>
      </c>
      <c r="H14039">
        <v>6.7327615788351794E-2</v>
      </c>
      <c r="I14039">
        <v>1.2372238827009E-2</v>
      </c>
      <c r="J14039">
        <v>-7.6751101728068699E-4</v>
      </c>
      <c r="K14039">
        <v>0.240540076381454</v>
      </c>
      <c r="L14039">
        <v>0.97056004981023702</v>
      </c>
    </row>
    <row r="14040" spans="1:12" x14ac:dyDescent="0.2">
      <c r="A14040">
        <v>1.6461515072341199E+18</v>
      </c>
      <c r="B14040">
        <v>26287</v>
      </c>
      <c r="C14040">
        <v>1.6461515072226801E+18</v>
      </c>
      <c r="D14040" t="s">
        <v>12</v>
      </c>
      <c r="E14040" t="s">
        <v>13</v>
      </c>
      <c r="F14040">
        <v>0.54917860997641399</v>
      </c>
      <c r="G14040">
        <v>8.1809389748884104E-2</v>
      </c>
      <c r="H14040">
        <v>6.7323167267943504E-2</v>
      </c>
      <c r="I14040">
        <v>1.25211250296031E-2</v>
      </c>
      <c r="J14040">
        <v>-7.0340027826972103E-4</v>
      </c>
      <c r="K14040">
        <v>0.240606087973148</v>
      </c>
      <c r="L14040">
        <v>0.97054182655169396</v>
      </c>
    </row>
    <row r="14041" spans="1:12" x14ac:dyDescent="0.2">
      <c r="A14041">
        <v>1.6461515072372401E+18</v>
      </c>
      <c r="B14041">
        <v>26288</v>
      </c>
      <c r="C14041">
        <v>1.6461515072247099E+18</v>
      </c>
      <c r="D14041" t="s">
        <v>12</v>
      </c>
      <c r="E14041" t="s">
        <v>13</v>
      </c>
      <c r="F14041">
        <v>0.549173988976279</v>
      </c>
      <c r="G14041">
        <v>8.1795336089188195E-2</v>
      </c>
      <c r="H14041">
        <v>6.73270044539762E-2</v>
      </c>
      <c r="I14041">
        <v>1.23518802641275E-2</v>
      </c>
      <c r="J14041">
        <v>-7.4145495872121505E-4</v>
      </c>
      <c r="K14041">
        <v>0.24054156509256</v>
      </c>
      <c r="L14041">
        <v>0.97055996041527803</v>
      </c>
    </row>
    <row r="14042" spans="1:12" x14ac:dyDescent="0.2">
      <c r="A14042">
        <v>1.64615150724065E+18</v>
      </c>
      <c r="B14042">
        <v>26289</v>
      </c>
      <c r="C14042">
        <v>1.64615150723027E+18</v>
      </c>
      <c r="D14042" t="s">
        <v>12</v>
      </c>
      <c r="E14042" t="s">
        <v>13</v>
      </c>
      <c r="F14042">
        <v>0.54914554849691799</v>
      </c>
      <c r="G14042">
        <v>8.1831612757392994E-2</v>
      </c>
      <c r="H14042">
        <v>6.7318904954433004E-2</v>
      </c>
      <c r="I14042">
        <v>1.22545812320009E-2</v>
      </c>
      <c r="J14042">
        <v>-8.9227494208163696E-4</v>
      </c>
      <c r="K14042">
        <v>0.24004765340262699</v>
      </c>
      <c r="L14042">
        <v>0.97068334341336404</v>
      </c>
    </row>
    <row r="14043" spans="1:12" x14ac:dyDescent="0.2">
      <c r="A14043">
        <v>1.64615150724429E+18</v>
      </c>
      <c r="B14043">
        <v>26290</v>
      </c>
      <c r="C14043">
        <v>1.6461515072330399E+18</v>
      </c>
      <c r="D14043" t="s">
        <v>12</v>
      </c>
      <c r="E14043" t="s">
        <v>13</v>
      </c>
      <c r="F14043">
        <v>0.54915174116448995</v>
      </c>
      <c r="G14043">
        <v>8.1817162184995795E-2</v>
      </c>
      <c r="H14043">
        <v>6.7324526300385296E-2</v>
      </c>
      <c r="I14043">
        <v>1.23049086842689E-2</v>
      </c>
      <c r="J14043">
        <v>-8.5566256216182402E-4</v>
      </c>
      <c r="K14043">
        <v>0.24006289741480899</v>
      </c>
      <c r="L14043">
        <v>0.970678969767377</v>
      </c>
    </row>
    <row r="14044" spans="1:12" x14ac:dyDescent="0.2">
      <c r="A14044">
        <v>1.64615150724625E+18</v>
      </c>
      <c r="B14044">
        <v>26291</v>
      </c>
      <c r="C14044">
        <v>1.6461515072348101E+18</v>
      </c>
      <c r="D14044" t="s">
        <v>12</v>
      </c>
      <c r="E14044" t="s">
        <v>13</v>
      </c>
      <c r="F14044">
        <v>0.54925903459641001</v>
      </c>
      <c r="G14044">
        <v>8.1784635045692902E-2</v>
      </c>
      <c r="H14044">
        <v>6.7243272332287801E-2</v>
      </c>
      <c r="I14044">
        <v>1.11110472160238E-2</v>
      </c>
      <c r="J14044">
        <v>-1.0510258090106099E-3</v>
      </c>
      <c r="K14044">
        <v>0.24037429152792</v>
      </c>
      <c r="L14044">
        <v>0.97061611358299704</v>
      </c>
    </row>
    <row r="14045" spans="1:12" x14ac:dyDescent="0.2">
      <c r="A14045">
        <v>1.6461515072500201E+18</v>
      </c>
      <c r="B14045">
        <v>26292</v>
      </c>
      <c r="C14045">
        <v>1.64615150724063E+18</v>
      </c>
      <c r="D14045" t="s">
        <v>12</v>
      </c>
      <c r="E14045" t="s">
        <v>13</v>
      </c>
      <c r="F14045">
        <v>0.54925592624427499</v>
      </c>
      <c r="G14045">
        <v>8.1778971350903201E-2</v>
      </c>
      <c r="H14045">
        <v>6.7251289314961604E-2</v>
      </c>
      <c r="I14045">
        <v>1.10478441867175E-2</v>
      </c>
      <c r="J14045">
        <v>-1.0430467594100901E-3</v>
      </c>
      <c r="K14045">
        <v>0.24033938870989999</v>
      </c>
      <c r="L14045">
        <v>0.97062548669753901</v>
      </c>
    </row>
    <row r="14046" spans="1:12" x14ac:dyDescent="0.2">
      <c r="A14046">
        <v>1.64615150725165E+18</v>
      </c>
      <c r="B14046">
        <v>26293</v>
      </c>
      <c r="C14046">
        <v>1.64615150724209E+18</v>
      </c>
      <c r="D14046" t="s">
        <v>12</v>
      </c>
      <c r="E14046" t="s">
        <v>13</v>
      </c>
      <c r="F14046">
        <v>0.54924649979513296</v>
      </c>
      <c r="G14046">
        <v>8.1784557104750702E-2</v>
      </c>
      <c r="H14046">
        <v>6.7249645371288594E-2</v>
      </c>
      <c r="I14046">
        <v>1.10974221606441E-2</v>
      </c>
      <c r="J14046">
        <v>-9.7460758644180099E-4</v>
      </c>
      <c r="K14046">
        <v>0.240321556320468</v>
      </c>
      <c r="L14046">
        <v>0.97062940761608296</v>
      </c>
    </row>
    <row r="14047" spans="1:12" x14ac:dyDescent="0.2">
      <c r="A14047">
        <v>1.6461515072546299E+18</v>
      </c>
      <c r="B14047">
        <v>26294</v>
      </c>
      <c r="C14047">
        <v>1.64615150724482E+18</v>
      </c>
      <c r="D14047" t="s">
        <v>12</v>
      </c>
      <c r="E14047" t="s">
        <v>13</v>
      </c>
      <c r="F14047">
        <v>0.54926562758161102</v>
      </c>
      <c r="G14047">
        <v>8.1769047939762293E-2</v>
      </c>
      <c r="H14047">
        <v>6.7265849652683896E-2</v>
      </c>
      <c r="I14047">
        <v>1.10882493492017E-2</v>
      </c>
      <c r="J14047">
        <v>-9.0363187793225501E-4</v>
      </c>
      <c r="K14047">
        <v>0.24030714530967201</v>
      </c>
      <c r="L14047">
        <v>0.97063314907791698</v>
      </c>
    </row>
    <row r="14048" spans="1:12" x14ac:dyDescent="0.2">
      <c r="A14048">
        <v>1.6461515072593001E+18</v>
      </c>
      <c r="B14048">
        <v>26295</v>
      </c>
      <c r="C14048">
        <v>1.64615150724786E+18</v>
      </c>
      <c r="D14048" t="s">
        <v>12</v>
      </c>
      <c r="E14048" t="s">
        <v>13</v>
      </c>
      <c r="F14048">
        <v>0.549255808520693</v>
      </c>
      <c r="G14048">
        <v>8.1771294691482796E-2</v>
      </c>
      <c r="H14048">
        <v>6.7266622126683301E-2</v>
      </c>
      <c r="I14048">
        <v>1.1047868230180599E-2</v>
      </c>
      <c r="J14048">
        <v>-9.7734324963957408E-4</v>
      </c>
      <c r="K14048">
        <v>0.24037473658036401</v>
      </c>
      <c r="L14048">
        <v>0.970616801534808</v>
      </c>
    </row>
    <row r="14049" spans="1:12" x14ac:dyDescent="0.2">
      <c r="A14049">
        <v>1.64615150726381E+18</v>
      </c>
      <c r="B14049">
        <v>26296</v>
      </c>
      <c r="C14049">
        <v>1.64615150725008E+18</v>
      </c>
      <c r="D14049" t="s">
        <v>12</v>
      </c>
      <c r="E14049" t="s">
        <v>13</v>
      </c>
      <c r="F14049">
        <v>0.54925676360279496</v>
      </c>
      <c r="G14049">
        <v>8.1778209085973302E-2</v>
      </c>
      <c r="H14049">
        <v>6.72551503021252E-2</v>
      </c>
      <c r="I14049">
        <v>1.1103208807411599E-2</v>
      </c>
      <c r="J14049">
        <v>-1.0013487798510401E-3</v>
      </c>
      <c r="K14049">
        <v>0.24037697686436499</v>
      </c>
      <c r="L14049">
        <v>0.97061559077131399</v>
      </c>
    </row>
    <row r="14050" spans="1:12" x14ac:dyDescent="0.2">
      <c r="A14050">
        <v>1.6461515072682501E+18</v>
      </c>
      <c r="B14050">
        <v>26297</v>
      </c>
      <c r="C14050">
        <v>1.6461515072557E+18</v>
      </c>
      <c r="D14050" t="s">
        <v>12</v>
      </c>
      <c r="E14050" t="s">
        <v>13</v>
      </c>
      <c r="F14050">
        <v>0.54923431037564896</v>
      </c>
      <c r="G14050">
        <v>8.17911487042004E-2</v>
      </c>
      <c r="H14050">
        <v>6.7258664932337897E-2</v>
      </c>
      <c r="I14050">
        <v>1.1007939277822501E-2</v>
      </c>
      <c r="J14050">
        <v>-1.1048605405246099E-3</v>
      </c>
      <c r="K14050">
        <v>0.23988004053551601</v>
      </c>
      <c r="L14050">
        <v>0.97073949683152405</v>
      </c>
    </row>
    <row r="14051" spans="1:12" x14ac:dyDescent="0.2">
      <c r="A14051">
        <v>1.64615150727087E+18</v>
      </c>
      <c r="B14051">
        <v>26298</v>
      </c>
      <c r="C14051">
        <v>1.64615150725789E+18</v>
      </c>
      <c r="D14051" t="s">
        <v>12</v>
      </c>
      <c r="E14051" t="s">
        <v>13</v>
      </c>
      <c r="F14051">
        <v>0.54914748417785597</v>
      </c>
      <c r="G14051">
        <v>8.1809688139986694E-2</v>
      </c>
      <c r="H14051">
        <v>6.7338684356675907E-2</v>
      </c>
      <c r="I14051">
        <v>1.2119894205176399E-2</v>
      </c>
      <c r="J14051">
        <v>-9.3239570845735401E-4</v>
      </c>
      <c r="K14051">
        <v>0.240071624610499</v>
      </c>
      <c r="L14051">
        <v>0.97067906841528895</v>
      </c>
    </row>
    <row r="14052" spans="1:12" x14ac:dyDescent="0.2">
      <c r="A14052">
        <v>1.64615150727378E+18</v>
      </c>
      <c r="B14052">
        <v>26299</v>
      </c>
      <c r="C14052">
        <v>1.64615150726034E+18</v>
      </c>
      <c r="D14052" t="s">
        <v>12</v>
      </c>
      <c r="E14052" t="s">
        <v>13</v>
      </c>
      <c r="F14052">
        <v>0.54916960830209305</v>
      </c>
      <c r="G14052">
        <v>8.1797326719133701E-2</v>
      </c>
      <c r="H14052">
        <v>6.7325247324214604E-2</v>
      </c>
      <c r="I14052">
        <v>1.23363099034471E-2</v>
      </c>
      <c r="J14052">
        <v>-7.9021238859547805E-4</v>
      </c>
      <c r="K14052">
        <v>0.24049287927846899</v>
      </c>
      <c r="L14052">
        <v>0.97057218486761598</v>
      </c>
    </row>
    <row r="14053" spans="1:12" x14ac:dyDescent="0.2">
      <c r="A14053">
        <v>1.64615150727662E+18</v>
      </c>
      <c r="B14053">
        <v>26300</v>
      </c>
      <c r="C14053">
        <v>1.6461515072650601E+18</v>
      </c>
      <c r="D14053" t="s">
        <v>12</v>
      </c>
      <c r="E14053" t="s">
        <v>13</v>
      </c>
      <c r="F14053">
        <v>0.54916051758315199</v>
      </c>
      <c r="G14053">
        <v>8.1812463891916001E-2</v>
      </c>
      <c r="H14053">
        <v>6.7328993320588601E-2</v>
      </c>
      <c r="I14053">
        <v>1.2243368971532E-2</v>
      </c>
      <c r="J14053">
        <v>-9.0267514156086202E-4</v>
      </c>
      <c r="K14053">
        <v>0.240104693026507</v>
      </c>
      <c r="L14053">
        <v>0.97066936774602197</v>
      </c>
    </row>
    <row r="14054" spans="1:12" x14ac:dyDescent="0.2">
      <c r="A14054">
        <v>1.64615150727888E+18</v>
      </c>
      <c r="B14054">
        <v>26301</v>
      </c>
      <c r="C14054">
        <v>1.6461515072672399E+18</v>
      </c>
      <c r="D14054" t="s">
        <v>12</v>
      </c>
      <c r="E14054" t="s">
        <v>13</v>
      </c>
      <c r="F14054">
        <v>0.54919820042331202</v>
      </c>
      <c r="G14054">
        <v>8.1789154871248104E-2</v>
      </c>
      <c r="H14054">
        <v>6.7332210898190595E-2</v>
      </c>
      <c r="I14054">
        <v>1.2263756688746699E-2</v>
      </c>
      <c r="J14054">
        <v>-8.1824712386932303E-4</v>
      </c>
      <c r="K14054">
        <v>0.24053410142682999</v>
      </c>
      <c r="L14054">
        <v>0.97056286596712005</v>
      </c>
    </row>
    <row r="14055" spans="1:12" x14ac:dyDescent="0.2">
      <c r="A14055">
        <v>1.6461515072818701E+18</v>
      </c>
      <c r="B14055">
        <v>26302</v>
      </c>
      <c r="C14055">
        <v>1.6461515072706199E+18</v>
      </c>
      <c r="D14055" t="s">
        <v>12</v>
      </c>
      <c r="E14055" t="s">
        <v>13</v>
      </c>
      <c r="F14055">
        <v>0.54920521964337699</v>
      </c>
      <c r="G14055">
        <v>8.1794559120971805E-2</v>
      </c>
      <c r="H14055">
        <v>6.7326721417097807E-2</v>
      </c>
      <c r="I14055">
        <v>1.2276987191494299E-2</v>
      </c>
      <c r="J14055">
        <v>-8.2501753364447002E-4</v>
      </c>
      <c r="K14055">
        <v>0.24059776222319501</v>
      </c>
      <c r="L14055">
        <v>0.97054691372687296</v>
      </c>
    </row>
    <row r="14056" spans="1:12" x14ac:dyDescent="0.2">
      <c r="A14056">
        <v>1.6461515072867999E+18</v>
      </c>
      <c r="B14056">
        <v>26303</v>
      </c>
      <c r="C14056">
        <v>1.64615150727536E+18</v>
      </c>
      <c r="D14056" t="s">
        <v>12</v>
      </c>
      <c r="E14056" t="s">
        <v>13</v>
      </c>
      <c r="F14056">
        <v>0.54918610000497303</v>
      </c>
      <c r="G14056">
        <v>8.1791348979976197E-2</v>
      </c>
      <c r="H14056">
        <v>6.7325018343913301E-2</v>
      </c>
      <c r="I14056">
        <v>1.2233652335242E-2</v>
      </c>
      <c r="J14056">
        <v>-9.0888212052470704E-4</v>
      </c>
      <c r="K14056">
        <v>0.24053575351951001</v>
      </c>
      <c r="L14056">
        <v>0.97056275580852203</v>
      </c>
    </row>
    <row r="14057" spans="1:12" x14ac:dyDescent="0.2">
      <c r="A14057">
        <v>1.6461515072893299E+18</v>
      </c>
      <c r="B14057">
        <v>26304</v>
      </c>
      <c r="C14057">
        <v>1.6461515072779599E+18</v>
      </c>
      <c r="D14057" t="s">
        <v>12</v>
      </c>
      <c r="E14057" t="s">
        <v>13</v>
      </c>
      <c r="F14057">
        <v>0.54920213446441402</v>
      </c>
      <c r="G14057">
        <v>8.1792166779879605E-2</v>
      </c>
      <c r="H14057">
        <v>6.7322691380394803E-2</v>
      </c>
      <c r="I14057">
        <v>1.2202306034089601E-2</v>
      </c>
      <c r="J14057">
        <v>-7.8658846161276403E-4</v>
      </c>
      <c r="K14057">
        <v>0.240567068967839</v>
      </c>
      <c r="L14057">
        <v>0.97055549575192501</v>
      </c>
    </row>
    <row r="14058" spans="1:12" x14ac:dyDescent="0.2">
      <c r="A14058">
        <v>1.64615150729104E+18</v>
      </c>
      <c r="B14058">
        <v>26305</v>
      </c>
      <c r="C14058">
        <v>1.64615150727969E+18</v>
      </c>
      <c r="D14058" t="s">
        <v>12</v>
      </c>
      <c r="E14058" t="s">
        <v>13</v>
      </c>
      <c r="F14058">
        <v>0.54918863130598505</v>
      </c>
      <c r="G14058">
        <v>8.1795218936957598E-2</v>
      </c>
      <c r="H14058">
        <v>6.7316204741001098E-2</v>
      </c>
      <c r="I14058">
        <v>1.2333574923333099E-2</v>
      </c>
      <c r="J14058">
        <v>-8.5238276175986596E-4</v>
      </c>
      <c r="K14058">
        <v>0.24052976133016299</v>
      </c>
      <c r="L14058">
        <v>0.970563027467919</v>
      </c>
    </row>
    <row r="14059" spans="1:12" x14ac:dyDescent="0.2">
      <c r="A14059">
        <v>1.6461515072948301E+18</v>
      </c>
      <c r="B14059">
        <v>26306</v>
      </c>
      <c r="C14059">
        <v>1.6461515072854899E+18</v>
      </c>
      <c r="D14059" t="s">
        <v>12</v>
      </c>
      <c r="E14059" t="s">
        <v>13</v>
      </c>
      <c r="F14059">
        <v>0.54919046810204897</v>
      </c>
      <c r="G14059">
        <v>8.1792858501608001E-2</v>
      </c>
      <c r="H14059">
        <v>6.7318531080077001E-2</v>
      </c>
      <c r="I14059">
        <v>1.2252925594882599E-2</v>
      </c>
      <c r="J14059">
        <v>-8.2032376102096302E-4</v>
      </c>
      <c r="K14059">
        <v>0.240577591949376</v>
      </c>
      <c r="L14059">
        <v>0.97055222174550304</v>
      </c>
    </row>
    <row r="14060" spans="1:12" x14ac:dyDescent="0.2">
      <c r="A14060">
        <v>1.64615150729793E+18</v>
      </c>
      <c r="B14060">
        <v>26307</v>
      </c>
      <c r="C14060">
        <v>1.64615150728765E+18</v>
      </c>
      <c r="D14060" t="s">
        <v>12</v>
      </c>
      <c r="E14060" t="s">
        <v>13</v>
      </c>
      <c r="F14060">
        <v>0.549172363793753</v>
      </c>
      <c r="G14060">
        <v>8.1816823794838803E-2</v>
      </c>
      <c r="H14060">
        <v>6.7319242717558195E-2</v>
      </c>
      <c r="I14060">
        <v>1.23122574151348E-2</v>
      </c>
      <c r="J14060">
        <v>-9.4232936551534704E-4</v>
      </c>
      <c r="K14060">
        <v>0.240025480034568</v>
      </c>
      <c r="L14060">
        <v>0.97068804940973896</v>
      </c>
    </row>
    <row r="14061" spans="1:12" x14ac:dyDescent="0.2">
      <c r="A14061">
        <v>1.64615150730045E+18</v>
      </c>
      <c r="B14061">
        <v>26308</v>
      </c>
      <c r="C14061">
        <v>1.64615150728975E+18</v>
      </c>
      <c r="D14061" t="s">
        <v>12</v>
      </c>
      <c r="E14061" t="s">
        <v>13</v>
      </c>
      <c r="F14061">
        <v>0.54918695979422105</v>
      </c>
      <c r="G14061">
        <v>8.1795631972592903E-2</v>
      </c>
      <c r="H14061">
        <v>6.7324895285466105E-2</v>
      </c>
      <c r="I14061">
        <v>1.24049612953219E-2</v>
      </c>
      <c r="J14061">
        <v>-7.8149952529575899E-4</v>
      </c>
      <c r="K14061">
        <v>0.240508366101854</v>
      </c>
      <c r="L14061">
        <v>0.97056747937934196</v>
      </c>
    </row>
    <row r="14062" spans="1:12" x14ac:dyDescent="0.2">
      <c r="A14062">
        <v>1.64615150730369E+18</v>
      </c>
      <c r="B14062">
        <v>26309</v>
      </c>
      <c r="C14062">
        <v>1.64615150729216E+18</v>
      </c>
      <c r="D14062" t="s">
        <v>12</v>
      </c>
      <c r="E14062" t="s">
        <v>13</v>
      </c>
      <c r="F14062">
        <v>0.54918713964834898</v>
      </c>
      <c r="G14062">
        <v>8.1790725206998094E-2</v>
      </c>
      <c r="H14062">
        <v>6.7319102346622806E-2</v>
      </c>
      <c r="I14062">
        <v>1.2402649549270501E-2</v>
      </c>
      <c r="J14062">
        <v>-7.9934545871946803E-4</v>
      </c>
      <c r="K14062">
        <v>0.24051561972125099</v>
      </c>
      <c r="L14062">
        <v>0.97056569690108896</v>
      </c>
    </row>
    <row r="14063" spans="1:12" x14ac:dyDescent="0.2">
      <c r="A14063">
        <v>1.64615150730734E+18</v>
      </c>
      <c r="B14063">
        <v>26310</v>
      </c>
      <c r="C14063">
        <v>1.64615150729583E+18</v>
      </c>
      <c r="D14063" t="s">
        <v>12</v>
      </c>
      <c r="E14063" t="s">
        <v>13</v>
      </c>
      <c r="F14063">
        <v>0.54918356989755002</v>
      </c>
      <c r="G14063">
        <v>8.1799144272010904E-2</v>
      </c>
      <c r="H14063">
        <v>6.7329142479389495E-2</v>
      </c>
      <c r="I14063">
        <v>1.2173345239552699E-2</v>
      </c>
      <c r="J14063">
        <v>-7.5565191398605197E-4</v>
      </c>
      <c r="K14063">
        <v>0.24058306607864399</v>
      </c>
      <c r="L14063">
        <v>0.97055191874111602</v>
      </c>
    </row>
    <row r="14064" spans="1:12" x14ac:dyDescent="0.2">
      <c r="A14064">
        <v>1.64615150730959E+18</v>
      </c>
      <c r="B14064">
        <v>26311</v>
      </c>
      <c r="C14064">
        <v>1.6461515072999099E+18</v>
      </c>
      <c r="D14064" t="s">
        <v>12</v>
      </c>
      <c r="E14064" t="s">
        <v>13</v>
      </c>
      <c r="F14064">
        <v>0.54916902491876096</v>
      </c>
      <c r="G14064">
        <v>8.1794918961198504E-2</v>
      </c>
      <c r="H14064">
        <v>6.7316243989641006E-2</v>
      </c>
      <c r="I14064">
        <v>1.2286312159328299E-2</v>
      </c>
      <c r="J14064">
        <v>-8.0518289692948E-4</v>
      </c>
      <c r="K14064">
        <v>0.24049237060217599</v>
      </c>
      <c r="L14064">
        <v>0.97057293280627299</v>
      </c>
    </row>
    <row r="14065" spans="1:12" x14ac:dyDescent="0.2">
      <c r="A14065">
        <v>1.6461515073123899E+18</v>
      </c>
      <c r="B14065">
        <v>26312</v>
      </c>
      <c r="C14065">
        <v>1.64615150730318E+18</v>
      </c>
      <c r="D14065" t="s">
        <v>12</v>
      </c>
      <c r="E14065" t="s">
        <v>13</v>
      </c>
      <c r="F14065">
        <v>0.54926452912010504</v>
      </c>
      <c r="G14065">
        <v>8.1782305375849906E-2</v>
      </c>
      <c r="H14065">
        <v>6.7238050426905102E-2</v>
      </c>
      <c r="I14065">
        <v>1.12114252166298E-2</v>
      </c>
      <c r="J14065">
        <v>-9.97092810261904E-4</v>
      </c>
      <c r="K14065">
        <v>0.24029669046364599</v>
      </c>
      <c r="L14065">
        <v>0.97063423095559398</v>
      </c>
    </row>
    <row r="14066" spans="1:12" x14ac:dyDescent="0.2">
      <c r="A14066">
        <v>1.64615150731392E+18</v>
      </c>
      <c r="B14066">
        <v>26313</v>
      </c>
      <c r="C14066">
        <v>1.64615150730483E+18</v>
      </c>
      <c r="D14066" t="s">
        <v>12</v>
      </c>
      <c r="E14066" t="s">
        <v>13</v>
      </c>
      <c r="F14066">
        <v>0.54926313319800502</v>
      </c>
      <c r="G14066">
        <v>8.1772639924207996E-2</v>
      </c>
      <c r="H14066">
        <v>6.7246714916243303E-2</v>
      </c>
      <c r="I14066">
        <v>1.1085941139551201E-2</v>
      </c>
      <c r="J14066">
        <v>-1.0743260940360799E-3</v>
      </c>
      <c r="K14066">
        <v>0.24028634253713799</v>
      </c>
      <c r="L14066">
        <v>0.97063815159029199</v>
      </c>
    </row>
    <row r="14067" spans="1:12" x14ac:dyDescent="0.2">
      <c r="A14067">
        <v>1.6461515073176901E+18</v>
      </c>
      <c r="B14067">
        <v>26314</v>
      </c>
      <c r="C14067">
        <v>1.6461515073081999E+18</v>
      </c>
      <c r="D14067" t="s">
        <v>12</v>
      </c>
      <c r="E14067" t="s">
        <v>13</v>
      </c>
      <c r="F14067">
        <v>0.54926737603335096</v>
      </c>
      <c r="G14067">
        <v>8.1784759118233505E-2</v>
      </c>
      <c r="H14067">
        <v>6.7253908763415596E-2</v>
      </c>
      <c r="I14067">
        <v>1.11840231682554E-2</v>
      </c>
      <c r="J14067">
        <v>-1.00457380707367E-3</v>
      </c>
      <c r="K14067">
        <v>0.24037603994908799</v>
      </c>
      <c r="L14067">
        <v>0.97061489164118597</v>
      </c>
    </row>
    <row r="14068" spans="1:12" x14ac:dyDescent="0.2">
      <c r="A14068">
        <v>1.6461515073199099E+18</v>
      </c>
      <c r="B14068">
        <v>26315</v>
      </c>
      <c r="C14068">
        <v>1.6461515073099E+18</v>
      </c>
      <c r="D14068" t="s">
        <v>12</v>
      </c>
      <c r="E14068" t="s">
        <v>13</v>
      </c>
      <c r="F14068">
        <v>0.549230031368247</v>
      </c>
      <c r="G14068">
        <v>8.1810802676611602E-2</v>
      </c>
      <c r="H14068">
        <v>6.7241521769895798E-2</v>
      </c>
      <c r="I14068">
        <v>1.10905188341117E-2</v>
      </c>
      <c r="J14068">
        <v>-1.08433454280361E-3</v>
      </c>
      <c r="K14068">
        <v>0.23987657992018199</v>
      </c>
      <c r="L14068">
        <v>0.97073943518144201</v>
      </c>
    </row>
    <row r="14069" spans="1:12" x14ac:dyDescent="0.2">
      <c r="A14069">
        <v>1.64615150732304E+18</v>
      </c>
      <c r="B14069">
        <v>26316</v>
      </c>
      <c r="C14069">
        <v>1.64615150731232E+18</v>
      </c>
      <c r="D14069" t="s">
        <v>12</v>
      </c>
      <c r="E14069" t="s">
        <v>13</v>
      </c>
      <c r="F14069">
        <v>0.54923292383559696</v>
      </c>
      <c r="G14069">
        <v>8.1805924214116199E-2</v>
      </c>
      <c r="H14069">
        <v>6.7257146254091696E-2</v>
      </c>
      <c r="I14069">
        <v>1.0978221694790199E-2</v>
      </c>
      <c r="J14069">
        <v>-1.14253744313037E-3</v>
      </c>
      <c r="K14069">
        <v>0.23989309235351899</v>
      </c>
      <c r="L14069">
        <v>0.97073656441780098</v>
      </c>
    </row>
    <row r="14070" spans="1:12" x14ac:dyDescent="0.2">
      <c r="A14070">
        <v>1.6461515073263401E+18</v>
      </c>
      <c r="B14070">
        <v>26317</v>
      </c>
      <c r="C14070">
        <v>1.6461515073164301E+18</v>
      </c>
      <c r="D14070" t="s">
        <v>12</v>
      </c>
      <c r="E14070" t="s">
        <v>13</v>
      </c>
      <c r="F14070">
        <v>0.54924505085090303</v>
      </c>
      <c r="G14070">
        <v>8.1783842384548E-2</v>
      </c>
      <c r="H14070">
        <v>6.7257811717627097E-2</v>
      </c>
      <c r="I14070">
        <v>1.1076262595950801E-2</v>
      </c>
      <c r="J14070">
        <v>-1.0565027278110601E-3</v>
      </c>
      <c r="K14070">
        <v>0.240376023446112</v>
      </c>
      <c r="L14070">
        <v>0.97061607629439395</v>
      </c>
    </row>
    <row r="14071" spans="1:12" x14ac:dyDescent="0.2">
      <c r="A14071">
        <v>1.6461515073288399E+18</v>
      </c>
      <c r="B14071">
        <v>26318</v>
      </c>
      <c r="C14071">
        <v>1.64615150731825E+18</v>
      </c>
      <c r="D14071" t="s">
        <v>12</v>
      </c>
      <c r="E14071" t="s">
        <v>13</v>
      </c>
      <c r="F14071">
        <v>0.54925237019334605</v>
      </c>
      <c r="G14071">
        <v>8.1785999573629004E-2</v>
      </c>
      <c r="H14071">
        <v>6.7249876368484507E-2</v>
      </c>
      <c r="I14071">
        <v>1.10048139628814E-2</v>
      </c>
      <c r="J14071">
        <v>-1.1028477064941799E-3</v>
      </c>
      <c r="K14071">
        <v>0.24035582733403499</v>
      </c>
      <c r="L14071">
        <v>0.97062183885545705</v>
      </c>
    </row>
    <row r="14072" spans="1:12" x14ac:dyDescent="0.2">
      <c r="A14072">
        <v>1.6461515073345001E+18</v>
      </c>
      <c r="B14072">
        <v>26319</v>
      </c>
      <c r="C14072">
        <v>1.6461515073233001E+18</v>
      </c>
      <c r="D14072" t="s">
        <v>12</v>
      </c>
      <c r="E14072" t="s">
        <v>13</v>
      </c>
      <c r="F14072">
        <v>0.549272072971972</v>
      </c>
      <c r="G14072">
        <v>8.17790108922231E-2</v>
      </c>
      <c r="H14072">
        <v>6.7270852081820098E-2</v>
      </c>
      <c r="I14072">
        <v>1.11635356547004E-2</v>
      </c>
      <c r="J14072">
        <v>-9.6565117479230703E-4</v>
      </c>
      <c r="K14072">
        <v>0.24032578637847801</v>
      </c>
      <c r="L14072">
        <v>0.97062761108009898</v>
      </c>
    </row>
    <row r="14073" spans="1:12" x14ac:dyDescent="0.2">
      <c r="A14073">
        <v>1.6461515073349399E+18</v>
      </c>
      <c r="B14073">
        <v>26320</v>
      </c>
      <c r="C14073">
        <v>1.64615150732334E+18</v>
      </c>
      <c r="D14073" t="s">
        <v>12</v>
      </c>
      <c r="E14073" t="s">
        <v>13</v>
      </c>
      <c r="F14073">
        <v>0.54924773841535302</v>
      </c>
      <c r="G14073">
        <v>8.1797936578275193E-2</v>
      </c>
      <c r="H14073">
        <v>6.7256879538096795E-2</v>
      </c>
      <c r="I14073">
        <v>1.1066172586315299E-2</v>
      </c>
      <c r="J14073">
        <v>-1.01821193929136E-3</v>
      </c>
      <c r="K14073">
        <v>0.23991757916614301</v>
      </c>
      <c r="L14073">
        <v>0.97072965251700905</v>
      </c>
    </row>
    <row r="14074" spans="1:12" x14ac:dyDescent="0.2">
      <c r="A14074">
        <v>1.6461515073381601E+18</v>
      </c>
      <c r="B14074">
        <v>26321</v>
      </c>
      <c r="C14074">
        <v>1.6461515073255199E+18</v>
      </c>
      <c r="D14074" t="s">
        <v>12</v>
      </c>
      <c r="E14074" t="s">
        <v>13</v>
      </c>
      <c r="F14074">
        <v>0.54926189190302899</v>
      </c>
      <c r="G14074">
        <v>8.1781788183907106E-2</v>
      </c>
      <c r="H14074">
        <v>6.7246157921769203E-2</v>
      </c>
      <c r="I14074">
        <v>1.1011208807944499E-2</v>
      </c>
      <c r="J14074">
        <v>-1.0950588534011799E-3</v>
      </c>
      <c r="K14074">
        <v>0.240347037429048</v>
      </c>
      <c r="L14074">
        <v>0.97062395175772098</v>
      </c>
    </row>
    <row r="14075" spans="1:12" x14ac:dyDescent="0.2">
      <c r="A14075">
        <v>1.6461515073413601E+18</v>
      </c>
      <c r="B14075">
        <v>26322</v>
      </c>
      <c r="C14075">
        <v>1.6461515073304499E+18</v>
      </c>
      <c r="D14075" t="s">
        <v>12</v>
      </c>
      <c r="E14075" t="s">
        <v>13</v>
      </c>
      <c r="F14075">
        <v>0.549157696466683</v>
      </c>
      <c r="G14075">
        <v>8.1813519871926699E-2</v>
      </c>
      <c r="H14075">
        <v>6.7327882110293502E-2</v>
      </c>
      <c r="I14075">
        <v>1.2251861069853501E-2</v>
      </c>
      <c r="J14075">
        <v>-9.1041039518359695E-4</v>
      </c>
      <c r="K14075">
        <v>0.24002169408930801</v>
      </c>
      <c r="L14075">
        <v>0.97068978021803398</v>
      </c>
    </row>
    <row r="14076" spans="1:12" x14ac:dyDescent="0.2">
      <c r="A14076">
        <v>1.6461515073441101E+18</v>
      </c>
      <c r="B14076">
        <v>26323</v>
      </c>
      <c r="C14076">
        <v>1.6461515073330099E+18</v>
      </c>
      <c r="D14076" t="s">
        <v>12</v>
      </c>
      <c r="E14076" t="s">
        <v>13</v>
      </c>
      <c r="F14076">
        <v>0.54915726734194503</v>
      </c>
      <c r="G14076">
        <v>8.1813583298143006E-2</v>
      </c>
      <c r="H14076">
        <v>6.7318416038672294E-2</v>
      </c>
      <c r="I14076">
        <v>1.21894547271754E-2</v>
      </c>
      <c r="J14076">
        <v>-8.8688482187715E-4</v>
      </c>
      <c r="K14076">
        <v>0.24006891642317099</v>
      </c>
      <c r="L14076">
        <v>0.97067890983381799</v>
      </c>
    </row>
    <row r="14077" spans="1:12" x14ac:dyDescent="0.2">
      <c r="A14077">
        <v>1.6461515073477399E+18</v>
      </c>
      <c r="B14077">
        <v>26324</v>
      </c>
      <c r="C14077">
        <v>1.6461515073353101E+18</v>
      </c>
      <c r="D14077" t="s">
        <v>12</v>
      </c>
      <c r="E14077" t="s">
        <v>13</v>
      </c>
      <c r="F14077">
        <v>0.549184253715856</v>
      </c>
      <c r="G14077">
        <v>8.1794885247093801E-2</v>
      </c>
      <c r="H14077">
        <v>6.7314222350888103E-2</v>
      </c>
      <c r="I14077">
        <v>1.22998755976055E-2</v>
      </c>
      <c r="J14077">
        <v>-7.8769052461765202E-4</v>
      </c>
      <c r="K14077">
        <v>0.24056157397778599</v>
      </c>
      <c r="L14077">
        <v>0.97055562526279204</v>
      </c>
    </row>
    <row r="14078" spans="1:12" x14ac:dyDescent="0.2">
      <c r="A14078">
        <v>1.6461515073524101E+18</v>
      </c>
      <c r="B14078">
        <v>26325</v>
      </c>
      <c r="C14078">
        <v>1.64615150734001E+18</v>
      </c>
      <c r="D14078" t="s">
        <v>12</v>
      </c>
      <c r="E14078" t="s">
        <v>13</v>
      </c>
      <c r="F14078">
        <v>0.54918591818715201</v>
      </c>
      <c r="G14078">
        <v>8.1791642300984596E-2</v>
      </c>
      <c r="H14078">
        <v>6.7327025596234602E-2</v>
      </c>
      <c r="I14078">
        <v>1.2183358288848801E-2</v>
      </c>
      <c r="J14078">
        <v>-7.8401172643505202E-4</v>
      </c>
      <c r="K14078">
        <v>0.24062316342183199</v>
      </c>
      <c r="L14078">
        <v>0.97054183028413998</v>
      </c>
    </row>
    <row r="14079" spans="1:12" x14ac:dyDescent="0.2">
      <c r="A14079">
        <v>1.6461515073548301E+18</v>
      </c>
      <c r="B14079">
        <v>26326</v>
      </c>
      <c r="C14079">
        <v>1.64615150734514E+18</v>
      </c>
      <c r="D14079" t="s">
        <v>12</v>
      </c>
      <c r="E14079" t="s">
        <v>13</v>
      </c>
      <c r="F14079">
        <v>0.54919027243652196</v>
      </c>
      <c r="G14079">
        <v>8.1782250672905496E-2</v>
      </c>
      <c r="H14079">
        <v>6.7314196096466702E-2</v>
      </c>
      <c r="I14079">
        <v>1.23021320317174E-2</v>
      </c>
      <c r="J14079">
        <v>-8.3127012945789205E-4</v>
      </c>
      <c r="K14079">
        <v>0.24057038935733699</v>
      </c>
      <c r="L14079">
        <v>0.97055337529777497</v>
      </c>
    </row>
    <row r="14080" spans="1:12" x14ac:dyDescent="0.2">
      <c r="A14080">
        <v>1.6461515073565E+18</v>
      </c>
      <c r="B14080">
        <v>26327</v>
      </c>
      <c r="C14080">
        <v>1.6461515073473201E+18</v>
      </c>
      <c r="D14080" t="s">
        <v>12</v>
      </c>
      <c r="E14080" t="s">
        <v>13</v>
      </c>
      <c r="F14080">
        <v>0.54919644497216702</v>
      </c>
      <c r="G14080">
        <v>8.1792675892309805E-2</v>
      </c>
      <c r="H14080">
        <v>6.7312155560541098E-2</v>
      </c>
      <c r="I14080">
        <v>1.23861796110342E-2</v>
      </c>
      <c r="J14080">
        <v>-7.8549324472083101E-4</v>
      </c>
      <c r="K14080">
        <v>0.240546996256229</v>
      </c>
      <c r="L14080">
        <v>0.97055814258966999</v>
      </c>
    </row>
    <row r="14081" spans="1:12" x14ac:dyDescent="0.2">
      <c r="A14081">
        <v>1.64615150735875E+18</v>
      </c>
      <c r="B14081">
        <v>26328</v>
      </c>
      <c r="C14081">
        <v>1.6461515073498801E+18</v>
      </c>
      <c r="D14081" t="s">
        <v>12</v>
      </c>
      <c r="E14081" t="s">
        <v>13</v>
      </c>
      <c r="F14081">
        <v>0.54919669566634399</v>
      </c>
      <c r="G14081">
        <v>8.1800551316238299E-2</v>
      </c>
      <c r="H14081">
        <v>6.7316672963343996E-2</v>
      </c>
      <c r="I14081">
        <v>1.23270542816095E-2</v>
      </c>
      <c r="J14081">
        <v>-7.7102617858664196E-4</v>
      </c>
      <c r="K14081">
        <v>0.240573676853265</v>
      </c>
      <c r="L14081">
        <v>0.97055229393200104</v>
      </c>
    </row>
    <row r="14082" spans="1:12" x14ac:dyDescent="0.2">
      <c r="A14082">
        <v>1.6461515073613499E+18</v>
      </c>
      <c r="B14082">
        <v>26329</v>
      </c>
      <c r="C14082">
        <v>1.64615150735249E+18</v>
      </c>
      <c r="D14082" t="s">
        <v>12</v>
      </c>
      <c r="E14082" t="s">
        <v>13</v>
      </c>
      <c r="F14082">
        <v>0.54920536043888701</v>
      </c>
      <c r="G14082">
        <v>8.1790776187338196E-2</v>
      </c>
      <c r="H14082">
        <v>6.7310704826317E-2</v>
      </c>
      <c r="I14082">
        <v>1.24106498911997E-2</v>
      </c>
      <c r="J14082">
        <v>-8.1023855229720798E-4</v>
      </c>
      <c r="K14082">
        <v>0.240572053926944</v>
      </c>
      <c r="L14082">
        <v>0.97055159891277099</v>
      </c>
    </row>
    <row r="14083" spans="1:12" x14ac:dyDescent="0.2">
      <c r="A14083">
        <v>1.64615150736543E+18</v>
      </c>
      <c r="B14083">
        <v>26330</v>
      </c>
      <c r="C14083">
        <v>1.6461515073556201E+18</v>
      </c>
      <c r="D14083" t="s">
        <v>12</v>
      </c>
      <c r="E14083" t="s">
        <v>13</v>
      </c>
      <c r="F14083">
        <v>0.54916498820293602</v>
      </c>
      <c r="G14083">
        <v>8.1814073415800603E-2</v>
      </c>
      <c r="H14083">
        <v>6.7308002879693296E-2</v>
      </c>
      <c r="I14083">
        <v>1.2239740166099E-2</v>
      </c>
      <c r="J14083">
        <v>-9.3016174343207695E-4</v>
      </c>
      <c r="K14083">
        <v>0.24005382939511999</v>
      </c>
      <c r="L14083">
        <v>0.97068196776932802</v>
      </c>
    </row>
    <row r="14084" spans="1:12" x14ac:dyDescent="0.2">
      <c r="A14084">
        <v>1.6461515073706501E+18</v>
      </c>
      <c r="B14084">
        <v>26331</v>
      </c>
      <c r="C14084">
        <v>1.64615150735779E+18</v>
      </c>
      <c r="D14084" t="s">
        <v>12</v>
      </c>
      <c r="E14084" t="s">
        <v>13</v>
      </c>
      <c r="F14084">
        <v>0.54918658936002995</v>
      </c>
      <c r="G14084">
        <v>8.1783500450029703E-2</v>
      </c>
      <c r="H14084">
        <v>6.7319848194081197E-2</v>
      </c>
      <c r="I14084">
        <v>1.2313924918096899E-2</v>
      </c>
      <c r="J14084">
        <v>-8.2881949958304296E-4</v>
      </c>
      <c r="K14084">
        <v>0.240468432241252</v>
      </c>
      <c r="L14084">
        <v>0.97057849420166997</v>
      </c>
    </row>
    <row r="14085" spans="1:12" x14ac:dyDescent="0.2">
      <c r="A14085">
        <v>1.64615150737278E+18</v>
      </c>
      <c r="B14085">
        <v>26332</v>
      </c>
      <c r="C14085">
        <v>1.6461515073599401E+18</v>
      </c>
      <c r="D14085" t="s">
        <v>12</v>
      </c>
      <c r="E14085" t="s">
        <v>13</v>
      </c>
      <c r="F14085">
        <v>0.54918646903747603</v>
      </c>
      <c r="G14085">
        <v>8.1785950686642697E-2</v>
      </c>
      <c r="H14085">
        <v>6.7315804989657405E-2</v>
      </c>
      <c r="I14085">
        <v>1.21329697699805E-2</v>
      </c>
      <c r="J14085">
        <v>-9.1019122935073196E-4</v>
      </c>
      <c r="K14085">
        <v>0.240508855948211</v>
      </c>
      <c r="L14085">
        <v>0.97057068408589797</v>
      </c>
    </row>
    <row r="14086" spans="1:12" x14ac:dyDescent="0.2">
      <c r="A14086">
        <v>1.6461515073788101E+18</v>
      </c>
      <c r="B14086">
        <v>26333</v>
      </c>
      <c r="C14086">
        <v>1.6461515073682701E+18</v>
      </c>
      <c r="D14086" t="s">
        <v>12</v>
      </c>
      <c r="E14086" t="s">
        <v>13</v>
      </c>
      <c r="F14086">
        <v>0.54918260748869596</v>
      </c>
      <c r="G14086">
        <v>8.1786631705870194E-2</v>
      </c>
      <c r="H14086">
        <v>6.7321023019098494E-2</v>
      </c>
      <c r="I14086">
        <v>1.2133292465169599E-2</v>
      </c>
      <c r="J14086">
        <v>-8.5542573390006598E-4</v>
      </c>
      <c r="K14086">
        <v>0.240479408921278</v>
      </c>
      <c r="L14086">
        <v>0.97057802640779001</v>
      </c>
    </row>
    <row r="14087" spans="1:12" x14ac:dyDescent="0.2">
      <c r="A14087">
        <v>1.6461515073792699E+18</v>
      </c>
      <c r="B14087">
        <v>26334</v>
      </c>
      <c r="C14087">
        <v>1.6461515073680699E+18</v>
      </c>
      <c r="D14087" t="s">
        <v>12</v>
      </c>
      <c r="E14087" t="s">
        <v>13</v>
      </c>
      <c r="F14087">
        <v>0.54918586387583401</v>
      </c>
      <c r="G14087">
        <v>8.17843485691475E-2</v>
      </c>
      <c r="H14087">
        <v>6.7329898527668006E-2</v>
      </c>
      <c r="I14087">
        <v>1.23712287953016E-2</v>
      </c>
      <c r="J14087">
        <v>-8.0131776929630999E-4</v>
      </c>
      <c r="K14087">
        <v>0.24053543407765299</v>
      </c>
      <c r="L14087">
        <v>0.970561185882168</v>
      </c>
    </row>
    <row r="14088" spans="1:12" x14ac:dyDescent="0.2">
      <c r="A14088">
        <v>1.64615150738224E+18</v>
      </c>
      <c r="B14088">
        <v>26335</v>
      </c>
      <c r="C14088">
        <v>1.64615150737037E+18</v>
      </c>
      <c r="D14088" t="s">
        <v>12</v>
      </c>
      <c r="E14088" t="s">
        <v>13</v>
      </c>
      <c r="F14088">
        <v>0.54915349789679202</v>
      </c>
      <c r="G14088">
        <v>8.1822353390873001E-2</v>
      </c>
      <c r="H14088">
        <v>6.7322095536939394E-2</v>
      </c>
      <c r="I14088">
        <v>1.2167630376730699E-2</v>
      </c>
      <c r="J14088">
        <v>-9.2044587169422905E-4</v>
      </c>
      <c r="K14088">
        <v>0.24009271646777799</v>
      </c>
      <c r="L14088">
        <v>0.97067326585702096</v>
      </c>
    </row>
    <row r="14089" spans="1:12" x14ac:dyDescent="0.2">
      <c r="A14089">
        <v>1.64615150738513E+18</v>
      </c>
      <c r="B14089">
        <v>26336</v>
      </c>
      <c r="C14089">
        <v>1.6461515073751401E+18</v>
      </c>
      <c r="D14089" t="s">
        <v>12</v>
      </c>
      <c r="E14089" t="s">
        <v>13</v>
      </c>
      <c r="F14089">
        <v>0.54917147639082498</v>
      </c>
      <c r="G14089">
        <v>8.1800631764709697E-2</v>
      </c>
      <c r="H14089">
        <v>6.7316675302681095E-2</v>
      </c>
      <c r="I14089">
        <v>1.2255018298706399E-2</v>
      </c>
      <c r="J14089">
        <v>-8.5787928901036304E-4</v>
      </c>
      <c r="K14089">
        <v>0.24057291741807499</v>
      </c>
      <c r="L14089">
        <v>0.97055332155146401</v>
      </c>
    </row>
    <row r="14090" spans="1:12" x14ac:dyDescent="0.2">
      <c r="A14090">
        <v>1.6461515073869499E+18</v>
      </c>
      <c r="B14090">
        <v>26337</v>
      </c>
      <c r="C14090">
        <v>1.64615150737714E+18</v>
      </c>
      <c r="D14090" t="s">
        <v>12</v>
      </c>
      <c r="E14090" t="s">
        <v>13</v>
      </c>
      <c r="F14090">
        <v>0.54917124806543705</v>
      </c>
      <c r="G14090">
        <v>8.1781324285820994E-2</v>
      </c>
      <c r="H14090">
        <v>6.7325037213222999E-2</v>
      </c>
      <c r="I14090">
        <v>1.21447163015899E-2</v>
      </c>
      <c r="J14090">
        <v>-8.6911237608997005E-4</v>
      </c>
      <c r="K14090">
        <v>0.24055250100780901</v>
      </c>
      <c r="L14090">
        <v>0.97055975847369602</v>
      </c>
    </row>
    <row r="14091" spans="1:12" x14ac:dyDescent="0.2">
      <c r="A14091">
        <v>1.6461515073909399E+18</v>
      </c>
      <c r="B14091">
        <v>26338</v>
      </c>
      <c r="C14091">
        <v>1.6461515073812101E+18</v>
      </c>
      <c r="D14091" t="s">
        <v>12</v>
      </c>
      <c r="E14091" t="s">
        <v>13</v>
      </c>
      <c r="F14091">
        <v>0.54925341255256299</v>
      </c>
      <c r="G14091">
        <v>8.17855881171662E-2</v>
      </c>
      <c r="H14091">
        <v>6.7247432907649896E-2</v>
      </c>
      <c r="I14091">
        <v>1.10650266275482E-2</v>
      </c>
      <c r="J14091">
        <v>-1.03425327165197E-3</v>
      </c>
      <c r="K14091">
        <v>0.240346909869943</v>
      </c>
      <c r="L14091">
        <v>0.97062343801387296</v>
      </c>
    </row>
    <row r="14092" spans="1:12" x14ac:dyDescent="0.2">
      <c r="A14092">
        <v>1.6461515073958899E+18</v>
      </c>
      <c r="B14092">
        <v>26339</v>
      </c>
      <c r="C14092">
        <v>1.64615150738271E+18</v>
      </c>
      <c r="D14092" t="s">
        <v>12</v>
      </c>
      <c r="E14092" t="s">
        <v>13</v>
      </c>
      <c r="F14092">
        <v>0.54917689270199399</v>
      </c>
      <c r="G14092">
        <v>8.1783468719229799E-2</v>
      </c>
      <c r="H14092">
        <v>6.7336278533832006E-2</v>
      </c>
      <c r="I14092">
        <v>1.2101103144939901E-2</v>
      </c>
      <c r="J14092">
        <v>-8.8336057490325003E-4</v>
      </c>
      <c r="K14092">
        <v>0.24050319665692299</v>
      </c>
      <c r="L14092">
        <v>0.97057250907625203</v>
      </c>
    </row>
    <row r="14093" spans="1:12" x14ac:dyDescent="0.2">
      <c r="A14093">
        <v>1.6461515073987799E+18</v>
      </c>
      <c r="B14093">
        <v>26340</v>
      </c>
      <c r="C14093">
        <v>1.64615150738528E+18</v>
      </c>
      <c r="D14093" t="s">
        <v>12</v>
      </c>
      <c r="E14093" t="s">
        <v>13</v>
      </c>
      <c r="F14093">
        <v>0.54925992654932798</v>
      </c>
      <c r="G14093">
        <v>8.1770544646137894E-2</v>
      </c>
      <c r="H14093">
        <v>6.7255157447889097E-2</v>
      </c>
      <c r="I14093">
        <v>1.11280821699769E-2</v>
      </c>
      <c r="J14093">
        <v>-1.0051911286498101E-3</v>
      </c>
      <c r="K14093">
        <v>0.24032303052918899</v>
      </c>
      <c r="L14093">
        <v>0.97062866039246898</v>
      </c>
    </row>
    <row r="14094" spans="1:12" x14ac:dyDescent="0.2">
      <c r="A14094">
        <v>1.6461515074015401E+18</v>
      </c>
      <c r="B14094">
        <v>26341</v>
      </c>
      <c r="C14094">
        <v>1.6461515073901701E+18</v>
      </c>
      <c r="D14094" t="s">
        <v>12</v>
      </c>
      <c r="E14094" t="s">
        <v>13</v>
      </c>
      <c r="F14094">
        <v>0.54926175449917303</v>
      </c>
      <c r="G14094">
        <v>8.1765568231344996E-2</v>
      </c>
      <c r="H14094">
        <v>6.7259294077227194E-2</v>
      </c>
      <c r="I14094">
        <v>1.10839754300613E-2</v>
      </c>
      <c r="J14094">
        <v>-9.9401859373273306E-4</v>
      </c>
      <c r="K14094">
        <v>0.240394965479968</v>
      </c>
      <c r="L14094">
        <v>0.97061136300147699</v>
      </c>
    </row>
    <row r="14095" spans="1:12" x14ac:dyDescent="0.2">
      <c r="A14095">
        <v>1.6461515074045801E+18</v>
      </c>
      <c r="B14095">
        <v>26342</v>
      </c>
      <c r="C14095">
        <v>1.64615150739267E+18</v>
      </c>
      <c r="D14095" t="s">
        <v>12</v>
      </c>
      <c r="E14095" t="s">
        <v>13</v>
      </c>
      <c r="F14095">
        <v>0.54927010879571303</v>
      </c>
      <c r="G14095">
        <v>8.1775004576907298E-2</v>
      </c>
      <c r="H14095">
        <v>6.7255306578011001E-2</v>
      </c>
      <c r="I14095">
        <v>1.1015247872128301E-2</v>
      </c>
      <c r="J14095">
        <v>-1.05124279402852E-3</v>
      </c>
      <c r="K14095">
        <v>0.240380600703927</v>
      </c>
      <c r="L14095">
        <v>0.97061564277942802</v>
      </c>
    </row>
    <row r="14096" spans="1:12" x14ac:dyDescent="0.2">
      <c r="A14096">
        <v>1.64615150740734E+18</v>
      </c>
      <c r="B14096">
        <v>26343</v>
      </c>
      <c r="C14096">
        <v>1.6461515073949399E+18</v>
      </c>
      <c r="D14096" t="s">
        <v>12</v>
      </c>
      <c r="E14096" t="s">
        <v>13</v>
      </c>
      <c r="F14096">
        <v>0.54916325332638505</v>
      </c>
      <c r="G14096">
        <v>8.1791306820460694E-2</v>
      </c>
      <c r="H14096">
        <v>6.7318656291992698E-2</v>
      </c>
      <c r="I14096">
        <v>1.22656532694639E-2</v>
      </c>
      <c r="J14096">
        <v>-8.3457499418453898E-4</v>
      </c>
      <c r="K14096">
        <v>0.240502651408083</v>
      </c>
      <c r="L14096">
        <v>0.97057062179943099</v>
      </c>
    </row>
    <row r="14097" spans="1:12" x14ac:dyDescent="0.2">
      <c r="A14097">
        <v>1.64615150741136E+18</v>
      </c>
      <c r="B14097">
        <v>26344</v>
      </c>
      <c r="C14097">
        <v>1.6461515074002199E+18</v>
      </c>
      <c r="D14097" t="s">
        <v>12</v>
      </c>
      <c r="E14097" t="s">
        <v>13</v>
      </c>
      <c r="F14097">
        <v>0.54926111551085299</v>
      </c>
      <c r="G14097">
        <v>8.1771406980606198E-2</v>
      </c>
      <c r="H14097">
        <v>6.7255316783164695E-2</v>
      </c>
      <c r="I14097">
        <v>1.1020135860293601E-2</v>
      </c>
      <c r="J14097">
        <v>-1.0722427443570399E-3</v>
      </c>
      <c r="K14097">
        <v>0.24035145063706301</v>
      </c>
      <c r="L14097">
        <v>0.970622783102569</v>
      </c>
    </row>
    <row r="14098" spans="1:12" x14ac:dyDescent="0.2">
      <c r="A14098">
        <v>1.6461515074144399E+18</v>
      </c>
      <c r="B14098">
        <v>26345</v>
      </c>
      <c r="C14098">
        <v>1.6461515074031099E+18</v>
      </c>
      <c r="D14098" t="s">
        <v>12</v>
      </c>
      <c r="E14098" t="s">
        <v>13</v>
      </c>
      <c r="F14098">
        <v>0.54916010206349497</v>
      </c>
      <c r="G14098">
        <v>8.1801467184404494E-2</v>
      </c>
      <c r="H14098">
        <v>6.7335351999410695E-2</v>
      </c>
      <c r="I14098">
        <v>1.22307207517464E-2</v>
      </c>
      <c r="J14098">
        <v>-8.8395868766213905E-4</v>
      </c>
      <c r="K14098">
        <v>0.24004448996244099</v>
      </c>
      <c r="L14098">
        <v>0.970684434265638</v>
      </c>
    </row>
    <row r="14099" spans="1:12" x14ac:dyDescent="0.2">
      <c r="A14099">
        <v>1.6461515074184901E+18</v>
      </c>
      <c r="B14099">
        <v>26346</v>
      </c>
      <c r="C14099">
        <v>1.64615150740558E+18</v>
      </c>
      <c r="D14099" t="s">
        <v>12</v>
      </c>
      <c r="E14099" t="s">
        <v>13</v>
      </c>
      <c r="F14099">
        <v>0.54926815192259704</v>
      </c>
      <c r="G14099">
        <v>8.1781972113736695E-2</v>
      </c>
      <c r="H14099">
        <v>6.7247894551880405E-2</v>
      </c>
      <c r="I14099">
        <v>1.11145353028731E-2</v>
      </c>
      <c r="J14099">
        <v>-1.0548897590084E-3</v>
      </c>
      <c r="K14099">
        <v>0.240306761086096</v>
      </c>
      <c r="L14099">
        <v>0.97063279096108601</v>
      </c>
    </row>
    <row r="14100" spans="1:12" x14ac:dyDescent="0.2">
      <c r="A14100">
        <v>1.64615150742254E+18</v>
      </c>
      <c r="B14100">
        <v>26347</v>
      </c>
      <c r="C14100">
        <v>1.6461515074104699E+18</v>
      </c>
      <c r="D14100" t="s">
        <v>12</v>
      </c>
      <c r="E14100" t="s">
        <v>13</v>
      </c>
      <c r="F14100">
        <v>0.54917872967597603</v>
      </c>
      <c r="G14100">
        <v>8.1788968962848693E-2</v>
      </c>
      <c r="H14100">
        <v>6.7317095041484795E-2</v>
      </c>
      <c r="I14100">
        <v>1.2280352174044201E-2</v>
      </c>
      <c r="J14100">
        <v>-7.9296933112953496E-4</v>
      </c>
      <c r="K14100">
        <v>0.240582756542398</v>
      </c>
      <c r="L14100">
        <v>0.97055061764164696</v>
      </c>
    </row>
    <row r="14101" spans="1:12" x14ac:dyDescent="0.2">
      <c r="A14101">
        <v>1.64615150742558E+18</v>
      </c>
      <c r="B14101">
        <v>26348</v>
      </c>
      <c r="C14101">
        <v>1.64615150741265E+18</v>
      </c>
      <c r="D14101" t="s">
        <v>12</v>
      </c>
      <c r="E14101" t="s">
        <v>13</v>
      </c>
      <c r="F14101">
        <v>0.54918617691501004</v>
      </c>
      <c r="G14101">
        <v>8.1785798521862393E-2</v>
      </c>
      <c r="H14101">
        <v>6.7326456190519302E-2</v>
      </c>
      <c r="I14101">
        <v>1.2241592857590199E-2</v>
      </c>
      <c r="J14101">
        <v>-8.8294908445030705E-4</v>
      </c>
      <c r="K14101">
        <v>0.24051727483730401</v>
      </c>
      <c r="L14101">
        <v>0.97056725903466301</v>
      </c>
    </row>
    <row r="14102" spans="1:12" x14ac:dyDescent="0.2">
      <c r="A14102">
        <v>1.64615150742898E+18</v>
      </c>
      <c r="B14102">
        <v>26349</v>
      </c>
      <c r="C14102">
        <v>1.64615150741507E+18</v>
      </c>
      <c r="D14102" t="s">
        <v>12</v>
      </c>
      <c r="E14102" t="s">
        <v>13</v>
      </c>
      <c r="F14102">
        <v>0.54918558722094002</v>
      </c>
      <c r="G14102">
        <v>8.1787686871972701E-2</v>
      </c>
      <c r="H14102">
        <v>6.7323748751188905E-2</v>
      </c>
      <c r="I14102">
        <v>1.21962572758407E-2</v>
      </c>
      <c r="J14102">
        <v>-8.8972403689198897E-4</v>
      </c>
      <c r="K14102">
        <v>0.24050761388824199</v>
      </c>
      <c r="L14102">
        <v>0.97057021763568596</v>
      </c>
    </row>
    <row r="14103" spans="1:12" x14ac:dyDescent="0.2">
      <c r="A14103">
        <v>1.64615150743187E+18</v>
      </c>
      <c r="B14103">
        <v>26350</v>
      </c>
      <c r="C14103">
        <v>1.6461515074202199E+18</v>
      </c>
      <c r="D14103" t="s">
        <v>12</v>
      </c>
      <c r="E14103" t="s">
        <v>13</v>
      </c>
      <c r="F14103">
        <v>0.54917499384133905</v>
      </c>
      <c r="G14103">
        <v>8.18153071076239E-2</v>
      </c>
      <c r="H14103">
        <v>6.7317554934717E-2</v>
      </c>
      <c r="I14103">
        <v>1.2162022627401899E-2</v>
      </c>
      <c r="J14103">
        <v>-8.9731331161678495E-4</v>
      </c>
      <c r="K14103">
        <v>0.240088558938611</v>
      </c>
      <c r="L14103">
        <v>0.97067438613636603</v>
      </c>
    </row>
    <row r="14104" spans="1:12" x14ac:dyDescent="0.2">
      <c r="A14104">
        <v>1.64615150743613E+18</v>
      </c>
      <c r="B14104">
        <v>26351</v>
      </c>
      <c r="C14104">
        <v>1.6461515074258701E+18</v>
      </c>
      <c r="D14104" t="s">
        <v>12</v>
      </c>
      <c r="E14104" t="s">
        <v>13</v>
      </c>
      <c r="F14104">
        <v>0.54920508800841406</v>
      </c>
      <c r="G14104">
        <v>8.1793914627972503E-2</v>
      </c>
      <c r="H14104">
        <v>6.73227145666178E-2</v>
      </c>
      <c r="I14104">
        <v>1.2345023399997599E-2</v>
      </c>
      <c r="J14104">
        <v>-7.4303103193582801E-4</v>
      </c>
      <c r="K14104">
        <v>0.24056614607589</v>
      </c>
      <c r="L14104">
        <v>0.97055395402024502</v>
      </c>
    </row>
    <row r="14105" spans="1:12" x14ac:dyDescent="0.2">
      <c r="A14105">
        <v>1.64615150743773E+18</v>
      </c>
      <c r="B14105">
        <v>26352</v>
      </c>
      <c r="C14105">
        <v>1.64615150742739E+18</v>
      </c>
      <c r="D14105" t="s">
        <v>12</v>
      </c>
      <c r="E14105" t="s">
        <v>13</v>
      </c>
      <c r="F14105">
        <v>0.54919479200608701</v>
      </c>
      <c r="G14105">
        <v>8.1788405326875299E-2</v>
      </c>
      <c r="H14105">
        <v>6.7302474122670194E-2</v>
      </c>
      <c r="I14105">
        <v>1.2122309274001101E-2</v>
      </c>
      <c r="J14105">
        <v>-8.9690938127213798E-4</v>
      </c>
      <c r="K14105">
        <v>0.24053242191556101</v>
      </c>
      <c r="L14105">
        <v>0.97056498967295401</v>
      </c>
    </row>
    <row r="14106" spans="1:12" x14ac:dyDescent="0.2">
      <c r="A14106">
        <v>1.6461515074406999E+18</v>
      </c>
      <c r="B14106">
        <v>26353</v>
      </c>
      <c r="C14106">
        <v>1.64615150743053E+18</v>
      </c>
      <c r="D14106" t="s">
        <v>12</v>
      </c>
      <c r="E14106" t="s">
        <v>13</v>
      </c>
      <c r="F14106">
        <v>0.54918912352799698</v>
      </c>
      <c r="G14106">
        <v>8.1784702471531495E-2</v>
      </c>
      <c r="H14106">
        <v>6.7301362849410101E-2</v>
      </c>
      <c r="I14106">
        <v>1.23230436311922E-2</v>
      </c>
      <c r="J14106">
        <v>-8.5561996238915801E-4</v>
      </c>
      <c r="K14106">
        <v>0.24048461464581999</v>
      </c>
      <c r="L14106">
        <v>0.97057434575038803</v>
      </c>
    </row>
    <row r="14107" spans="1:12" x14ac:dyDescent="0.2">
      <c r="A14107">
        <v>1.6461515074433101E+18</v>
      </c>
      <c r="B14107">
        <v>26354</v>
      </c>
      <c r="C14107">
        <v>1.6461515074330399E+18</v>
      </c>
      <c r="D14107" t="s">
        <v>12</v>
      </c>
      <c r="E14107" t="s">
        <v>13</v>
      </c>
      <c r="F14107">
        <v>0.54919390527491196</v>
      </c>
      <c r="G14107">
        <v>8.1797778363030399E-2</v>
      </c>
      <c r="H14107">
        <v>6.7307105232892697E-2</v>
      </c>
      <c r="I14107">
        <v>1.2319003521941501E-2</v>
      </c>
      <c r="J14107">
        <v>-7.4526545423564698E-4</v>
      </c>
      <c r="K14107">
        <v>0.24059575089976701</v>
      </c>
      <c r="L14107">
        <v>0.97054694444967704</v>
      </c>
    </row>
    <row r="14108" spans="1:12" x14ac:dyDescent="0.2">
      <c r="A14108">
        <v>1.6461515074482601E+18</v>
      </c>
      <c r="B14108">
        <v>26355</v>
      </c>
      <c r="C14108">
        <v>1.6461515074368499E+18</v>
      </c>
      <c r="D14108" t="s">
        <v>12</v>
      </c>
      <c r="E14108" t="s">
        <v>13</v>
      </c>
      <c r="F14108">
        <v>0.54918329671753996</v>
      </c>
      <c r="G14108">
        <v>8.1793683212479595E-2</v>
      </c>
      <c r="H14108">
        <v>6.7302080729769995E-2</v>
      </c>
      <c r="I14108">
        <v>1.22888941671931E-2</v>
      </c>
      <c r="J14108">
        <v>-7.7555730950484001E-4</v>
      </c>
      <c r="K14108">
        <v>0.240590743189462</v>
      </c>
      <c r="L14108">
        <v>0.970548543805279</v>
      </c>
    </row>
    <row r="14109" spans="1:12" x14ac:dyDescent="0.2">
      <c r="A14109">
        <v>1.6461515074499799E+18</v>
      </c>
      <c r="B14109">
        <v>26356</v>
      </c>
      <c r="C14109">
        <v>1.64615150743809E+18</v>
      </c>
      <c r="D14109" t="s">
        <v>12</v>
      </c>
      <c r="E14109" t="s">
        <v>13</v>
      </c>
      <c r="F14109">
        <v>0.54917296602891497</v>
      </c>
      <c r="G14109">
        <v>8.1796891347166195E-2</v>
      </c>
      <c r="H14109">
        <v>6.7306055892307107E-2</v>
      </c>
      <c r="I14109">
        <v>1.22596566903726E-2</v>
      </c>
      <c r="J14109">
        <v>-8.1704247958794003E-4</v>
      </c>
      <c r="K14109">
        <v>0.240523075235589</v>
      </c>
      <c r="L14109">
        <v>0.97056565132845896</v>
      </c>
    </row>
    <row r="14110" spans="1:12" x14ac:dyDescent="0.2">
      <c r="A14110">
        <v>1.64615150745168E+18</v>
      </c>
      <c r="B14110">
        <v>26357</v>
      </c>
      <c r="C14110">
        <v>1.6461515074398001E+18</v>
      </c>
      <c r="D14110" t="s">
        <v>12</v>
      </c>
      <c r="E14110" t="s">
        <v>13</v>
      </c>
      <c r="F14110">
        <v>0.54915667896574605</v>
      </c>
      <c r="G14110">
        <v>8.1821235621605495E-2</v>
      </c>
      <c r="H14110">
        <v>6.7320722496110097E-2</v>
      </c>
      <c r="I14110">
        <v>1.21556190217036E-2</v>
      </c>
      <c r="J14110">
        <v>-9.6244810282076999E-4</v>
      </c>
      <c r="K14110">
        <v>0.24006317455473</v>
      </c>
      <c r="L14110">
        <v>0.97068068222384696</v>
      </c>
    </row>
    <row r="14111" spans="1:12" x14ac:dyDescent="0.2">
      <c r="A14111">
        <v>1.64615150745539E+18</v>
      </c>
      <c r="B14111">
        <v>26358</v>
      </c>
      <c r="C14111">
        <v>1.64615150744575E+18</v>
      </c>
      <c r="D14111" t="s">
        <v>12</v>
      </c>
      <c r="E14111" t="s">
        <v>13</v>
      </c>
      <c r="F14111">
        <v>0.54916983471558001</v>
      </c>
      <c r="G14111">
        <v>8.1792054633817501E-2</v>
      </c>
      <c r="H14111">
        <v>6.7328301728336204E-2</v>
      </c>
      <c r="I14111">
        <v>1.2222868976655E-2</v>
      </c>
      <c r="J14111">
        <v>-8.1671423263034496E-4</v>
      </c>
      <c r="K14111">
        <v>0.24058440519164001</v>
      </c>
      <c r="L14111">
        <v>0.97055091490886003</v>
      </c>
    </row>
    <row r="14112" spans="1:12" x14ac:dyDescent="0.2">
      <c r="A14112">
        <v>1.6461515074581299E+18</v>
      </c>
      <c r="B14112">
        <v>26359</v>
      </c>
      <c r="C14112">
        <v>1.6461515074476001E+18</v>
      </c>
      <c r="D14112" t="s">
        <v>12</v>
      </c>
      <c r="E14112" t="s">
        <v>13</v>
      </c>
      <c r="F14112">
        <v>0.54917490899122101</v>
      </c>
      <c r="G14112">
        <v>8.1792550701804703E-2</v>
      </c>
      <c r="H14112">
        <v>6.7326733079358006E-2</v>
      </c>
      <c r="I14112">
        <v>1.23158558966007E-2</v>
      </c>
      <c r="J14112">
        <v>-8.2435243527709398E-4</v>
      </c>
      <c r="K14112">
        <v>0.240500850778682</v>
      </c>
      <c r="L14112">
        <v>0.97057044098371603</v>
      </c>
    </row>
    <row r="14113" spans="1:12" x14ac:dyDescent="0.2">
      <c r="A14113">
        <v>1.64615150746209E+18</v>
      </c>
      <c r="B14113">
        <v>26360</v>
      </c>
      <c r="C14113">
        <v>1.6461515074507899E+18</v>
      </c>
      <c r="D14113" t="s">
        <v>12</v>
      </c>
      <c r="E14113" t="s">
        <v>13</v>
      </c>
      <c r="F14113">
        <v>0.54917686059077697</v>
      </c>
      <c r="G14113">
        <v>8.1793669019431303E-2</v>
      </c>
      <c r="H14113">
        <v>6.7337244704584506E-2</v>
      </c>
      <c r="I14113">
        <v>1.2150914744780399E-2</v>
      </c>
      <c r="J14113">
        <v>-8.46132542235539E-4</v>
      </c>
      <c r="K14113">
        <v>0.24049031685852201</v>
      </c>
      <c r="L14113">
        <v>0.97057511137874997</v>
      </c>
    </row>
    <row r="14114" spans="1:12" x14ac:dyDescent="0.2">
      <c r="A14114">
        <v>1.64615150746462E+18</v>
      </c>
      <c r="B14114">
        <v>26361</v>
      </c>
      <c r="C14114">
        <v>1.64615150745261E+18</v>
      </c>
      <c r="D14114" t="s">
        <v>12</v>
      </c>
      <c r="E14114" t="s">
        <v>13</v>
      </c>
      <c r="F14114">
        <v>0.54919200829710402</v>
      </c>
      <c r="G14114">
        <v>8.1788778459115502E-2</v>
      </c>
      <c r="H14114">
        <v>6.7342595953384293E-2</v>
      </c>
      <c r="I14114">
        <v>1.2294137576891601E-2</v>
      </c>
      <c r="J14114">
        <v>-7.5873797357137705E-4</v>
      </c>
      <c r="K14114">
        <v>0.240553493434048</v>
      </c>
      <c r="L14114">
        <v>0.97055772383439498</v>
      </c>
    </row>
    <row r="14115" spans="1:12" x14ac:dyDescent="0.2">
      <c r="A14115">
        <v>1.6461515074674099E+18</v>
      </c>
      <c r="B14115">
        <v>26362</v>
      </c>
      <c r="C14115">
        <v>1.6461515074552901E+18</v>
      </c>
      <c r="D14115" t="s">
        <v>12</v>
      </c>
      <c r="E14115" t="s">
        <v>13</v>
      </c>
      <c r="F14115">
        <v>0.54918476089184598</v>
      </c>
      <c r="G14115">
        <v>8.1800766117715806E-2</v>
      </c>
      <c r="H14115">
        <v>6.7333918340999305E-2</v>
      </c>
      <c r="I14115">
        <v>1.21240163383694E-2</v>
      </c>
      <c r="J14115">
        <v>-8.2125786664240296E-4</v>
      </c>
      <c r="K14115">
        <v>0.24058921339619199</v>
      </c>
      <c r="L14115">
        <v>0.97055095907466105</v>
      </c>
    </row>
    <row r="14116" spans="1:12" x14ac:dyDescent="0.2">
      <c r="A14116">
        <v>1.64615150746974E+18</v>
      </c>
      <c r="B14116">
        <v>26363</v>
      </c>
      <c r="C14116">
        <v>1.64615150745997E+18</v>
      </c>
      <c r="D14116" t="s">
        <v>12</v>
      </c>
      <c r="E14116" t="s">
        <v>13</v>
      </c>
      <c r="F14116">
        <v>0.54918239608334896</v>
      </c>
      <c r="G14116">
        <v>8.1798812725157294E-2</v>
      </c>
      <c r="H14116">
        <v>6.7316747251853395E-2</v>
      </c>
      <c r="I14116">
        <v>1.22359908285223E-2</v>
      </c>
      <c r="J14116">
        <v>-8.2548662367037896E-4</v>
      </c>
      <c r="K14116">
        <v>0.24054481714797499</v>
      </c>
      <c r="L14116">
        <v>0.97056055454748702</v>
      </c>
    </row>
    <row r="14117" spans="1:12" x14ac:dyDescent="0.2">
      <c r="A14117">
        <v>1.64615150747294E+18</v>
      </c>
      <c r="B14117">
        <v>26364</v>
      </c>
      <c r="C14117">
        <v>1.64615150746241E+18</v>
      </c>
      <c r="D14117" t="s">
        <v>12</v>
      </c>
      <c r="E14117" t="s">
        <v>13</v>
      </c>
      <c r="F14117">
        <v>0.54918345962452697</v>
      </c>
      <c r="G14117">
        <v>8.1804644780345395E-2</v>
      </c>
      <c r="H14117">
        <v>6.7326927009815005E-2</v>
      </c>
      <c r="I14117">
        <v>1.2334644030615001E-2</v>
      </c>
      <c r="J14117">
        <v>-7.5517370417108899E-4</v>
      </c>
      <c r="K14117">
        <v>0.240579405963357</v>
      </c>
      <c r="L14117">
        <v>0.97055078985884702</v>
      </c>
    </row>
    <row r="14118" spans="1:12" x14ac:dyDescent="0.2">
      <c r="A14118">
        <v>1.6461515074749499E+18</v>
      </c>
      <c r="B14118">
        <v>26365</v>
      </c>
      <c r="C14118">
        <v>1.64615150746495E+18</v>
      </c>
      <c r="D14118" t="s">
        <v>12</v>
      </c>
      <c r="E14118" t="s">
        <v>13</v>
      </c>
      <c r="F14118">
        <v>0.54918999949498704</v>
      </c>
      <c r="G14118">
        <v>8.1790640443072493E-2</v>
      </c>
      <c r="H14118">
        <v>6.7343998856068302E-2</v>
      </c>
      <c r="I14118">
        <v>1.2304456895073999E-2</v>
      </c>
      <c r="J14118">
        <v>-8.3868681200014795E-4</v>
      </c>
      <c r="K14118">
        <v>0.24048013419217501</v>
      </c>
      <c r="L14118">
        <v>0.97057570647727498</v>
      </c>
    </row>
    <row r="14119" spans="1:12" x14ac:dyDescent="0.2">
      <c r="A14119">
        <v>1.64615150748115E+18</v>
      </c>
      <c r="B14119">
        <v>26366</v>
      </c>
      <c r="C14119">
        <v>1.64615150747103E+18</v>
      </c>
      <c r="D14119" t="s">
        <v>12</v>
      </c>
      <c r="E14119" t="s">
        <v>13</v>
      </c>
      <c r="F14119">
        <v>0.54917956706633697</v>
      </c>
      <c r="G14119">
        <v>8.18133251366958E-2</v>
      </c>
      <c r="H14119">
        <v>6.7318515779528798E-2</v>
      </c>
      <c r="I14119">
        <v>1.2286101084265101E-2</v>
      </c>
      <c r="J14119">
        <v>-7.6487955940875098E-4</v>
      </c>
      <c r="K14119">
        <v>0.24056684865528</v>
      </c>
      <c r="L14119">
        <v>0.97055451058014897</v>
      </c>
    </row>
    <row r="14120" spans="1:12" x14ac:dyDescent="0.2">
      <c r="A14120">
        <v>1.6461515074817201E+18</v>
      </c>
      <c r="B14120">
        <v>26367</v>
      </c>
      <c r="C14120">
        <v>1.6461515074705101E+18</v>
      </c>
      <c r="D14120" t="s">
        <v>12</v>
      </c>
      <c r="E14120" t="s">
        <v>13</v>
      </c>
      <c r="F14120">
        <v>0.54917567078983298</v>
      </c>
      <c r="G14120">
        <v>8.1803373136345198E-2</v>
      </c>
      <c r="H14120">
        <v>6.7329968372318305E-2</v>
      </c>
      <c r="I14120">
        <v>1.21745422093564E-2</v>
      </c>
      <c r="J14120">
        <v>-8.3420461796695599E-4</v>
      </c>
      <c r="K14120">
        <v>0.240506125580807</v>
      </c>
      <c r="L14120">
        <v>0.97057090837442495</v>
      </c>
    </row>
    <row r="14121" spans="1:12" x14ac:dyDescent="0.2">
      <c r="A14121">
        <v>1.64615150748432E+18</v>
      </c>
      <c r="B14121">
        <v>26368</v>
      </c>
      <c r="C14121">
        <v>1.6461515074730299E+18</v>
      </c>
      <c r="D14121" t="s">
        <v>12</v>
      </c>
      <c r="E14121" t="s">
        <v>13</v>
      </c>
      <c r="F14121">
        <v>0.54918983288874401</v>
      </c>
      <c r="G14121">
        <v>8.1809405289147999E-2</v>
      </c>
      <c r="H14121">
        <v>6.7326737893890598E-2</v>
      </c>
      <c r="I14121">
        <v>1.2348194078959899E-2</v>
      </c>
      <c r="J14121">
        <v>-7.5947679660242501E-4</v>
      </c>
      <c r="K14121">
        <v>0.240539869346138</v>
      </c>
      <c r="L14121">
        <v>0.97056041365436196</v>
      </c>
    </row>
    <row r="14122" spans="1:12" x14ac:dyDescent="0.2">
      <c r="A14122">
        <v>1.6461515074874199E+18</v>
      </c>
      <c r="B14122">
        <v>26369</v>
      </c>
      <c r="C14122">
        <v>1.6461515074758899E+18</v>
      </c>
      <c r="D14122" t="s">
        <v>12</v>
      </c>
      <c r="E14122" t="s">
        <v>13</v>
      </c>
      <c r="F14122">
        <v>0.54918168811861501</v>
      </c>
      <c r="G14122">
        <v>8.1805964622775201E-2</v>
      </c>
      <c r="H14122">
        <v>6.7307391284606194E-2</v>
      </c>
      <c r="I14122">
        <v>1.22857816067286E-2</v>
      </c>
      <c r="J14122">
        <v>-7.7697810830714299E-4</v>
      </c>
      <c r="K14122">
        <v>0.24054215060082901</v>
      </c>
      <c r="L14122">
        <v>0.97056062647299801</v>
      </c>
    </row>
    <row r="14123" spans="1:12" x14ac:dyDescent="0.2">
      <c r="A14123">
        <v>1.6461515074887501E+18</v>
      </c>
      <c r="B14123">
        <v>26370</v>
      </c>
      <c r="C14123">
        <v>1.64615150748001E+18</v>
      </c>
      <c r="D14123" t="s">
        <v>12</v>
      </c>
      <c r="E14123" t="s">
        <v>13</v>
      </c>
      <c r="F14123">
        <v>0.54919030786863199</v>
      </c>
      <c r="G14123">
        <v>8.1808022477042094E-2</v>
      </c>
      <c r="H14123">
        <v>6.7318653332000503E-2</v>
      </c>
      <c r="I14123">
        <v>1.22964065683526E-2</v>
      </c>
      <c r="J14123">
        <v>-7.6929315691952598E-4</v>
      </c>
      <c r="K14123">
        <v>0.240512255797768</v>
      </c>
      <c r="L14123">
        <v>0.97056790663230397</v>
      </c>
    </row>
    <row r="14124" spans="1:12" x14ac:dyDescent="0.2">
      <c r="A14124">
        <v>1.6461515074911099E+18</v>
      </c>
      <c r="B14124">
        <v>26371</v>
      </c>
      <c r="C14124">
        <v>1.64615150748242E+18</v>
      </c>
      <c r="D14124" t="s">
        <v>12</v>
      </c>
      <c r="E14124" t="s">
        <v>13</v>
      </c>
      <c r="F14124">
        <v>0.54919203696326202</v>
      </c>
      <c r="G14124">
        <v>8.1802396801310101E-2</v>
      </c>
      <c r="H14124">
        <v>6.7314573344385495E-2</v>
      </c>
      <c r="I14124">
        <v>1.24078755086436E-2</v>
      </c>
      <c r="J14124">
        <v>-7.54215243215646E-4</v>
      </c>
      <c r="K14124">
        <v>0.24054286911108499</v>
      </c>
      <c r="L14124">
        <v>0.97055891315495901</v>
      </c>
    </row>
    <row r="14125" spans="1:12" x14ac:dyDescent="0.2">
      <c r="A14125">
        <v>1.64615150749923E+18</v>
      </c>
      <c r="B14125">
        <v>26372</v>
      </c>
      <c r="C14125">
        <v>1.6461515074853499E+18</v>
      </c>
      <c r="D14125" t="s">
        <v>12</v>
      </c>
      <c r="E14125" t="s">
        <v>13</v>
      </c>
      <c r="F14125">
        <v>0.54919122684597699</v>
      </c>
      <c r="G14125">
        <v>8.18114750284957E-2</v>
      </c>
      <c r="H14125">
        <v>6.7317544129905302E-2</v>
      </c>
      <c r="I14125">
        <v>1.2339379375457401E-2</v>
      </c>
      <c r="J14125">
        <v>-7.1488041026631201E-4</v>
      </c>
      <c r="K14125">
        <v>0.24046114781804701</v>
      </c>
      <c r="L14125">
        <v>0.97058006627616999</v>
      </c>
    </row>
    <row r="14126" spans="1:12" x14ac:dyDescent="0.2">
      <c r="A14126">
        <v>1.64615150750147E+18</v>
      </c>
      <c r="B14126">
        <v>26373</v>
      </c>
      <c r="C14126">
        <v>1.6461515074876301E+18</v>
      </c>
      <c r="D14126" t="s">
        <v>12</v>
      </c>
      <c r="E14126" t="s">
        <v>13</v>
      </c>
      <c r="F14126">
        <v>0.54919120604986504</v>
      </c>
      <c r="G14126">
        <v>8.1804814369237894E-2</v>
      </c>
      <c r="H14126">
        <v>6.7318445065580906E-2</v>
      </c>
      <c r="I14126">
        <v>1.2343200792419001E-2</v>
      </c>
      <c r="J14126">
        <v>-6.9123835152172899E-4</v>
      </c>
      <c r="K14126">
        <v>0.24054912359605601</v>
      </c>
      <c r="L14126">
        <v>0.97055823458507995</v>
      </c>
    </row>
    <row r="14127" spans="1:12" x14ac:dyDescent="0.2">
      <c r="A14127">
        <v>1.64615150750365E+18</v>
      </c>
      <c r="B14127">
        <v>26374</v>
      </c>
      <c r="C14127">
        <v>1.6461515074951199E+18</v>
      </c>
      <c r="D14127" t="s">
        <v>12</v>
      </c>
      <c r="E14127" t="s">
        <v>13</v>
      </c>
      <c r="F14127">
        <v>0.54920302933257603</v>
      </c>
      <c r="G14127">
        <v>8.1798869967079801E-2</v>
      </c>
      <c r="H14127">
        <v>6.7333041848663594E-2</v>
      </c>
      <c r="I14127">
        <v>1.24076949371104E-2</v>
      </c>
      <c r="J14127">
        <v>-6.8411653457064905E-4</v>
      </c>
      <c r="K14127">
        <v>0.240492427027268</v>
      </c>
      <c r="L14127">
        <v>0.97057146755581503</v>
      </c>
    </row>
    <row r="14128" spans="1:12" x14ac:dyDescent="0.2">
      <c r="A14128">
        <v>1.64615150750673E+18</v>
      </c>
      <c r="B14128">
        <v>26375</v>
      </c>
      <c r="C14128">
        <v>1.6461515074985001E+18</v>
      </c>
      <c r="D14128" t="s">
        <v>12</v>
      </c>
      <c r="E14128" t="s">
        <v>13</v>
      </c>
      <c r="F14128">
        <v>0.54919562456173399</v>
      </c>
      <c r="G14128">
        <v>8.1809031825227793E-2</v>
      </c>
      <c r="H14128">
        <v>6.7321664416958901E-2</v>
      </c>
      <c r="I14128">
        <v>1.23215491557165E-2</v>
      </c>
      <c r="J14128">
        <v>-7.1079654487962501E-4</v>
      </c>
      <c r="K14128">
        <v>0.24054778431013099</v>
      </c>
      <c r="L14128">
        <v>0.97055882751029598</v>
      </c>
    </row>
    <row r="14129" spans="1:12" x14ac:dyDescent="0.2">
      <c r="A14129">
        <v>1.64615150750847E+18</v>
      </c>
      <c r="B14129">
        <v>26376</v>
      </c>
      <c r="C14129">
        <v>1.6461515074998799E+18</v>
      </c>
      <c r="D14129" t="s">
        <v>12</v>
      </c>
      <c r="E14129" t="s">
        <v>13</v>
      </c>
      <c r="F14129">
        <v>0.54915604114943894</v>
      </c>
      <c r="G14129">
        <v>8.1836530186873299E-2</v>
      </c>
      <c r="H14129">
        <v>6.7340665367527794E-2</v>
      </c>
      <c r="I14129">
        <v>1.2339435575247901E-2</v>
      </c>
      <c r="J14129">
        <v>-8.4591461565855497E-4</v>
      </c>
      <c r="K14129">
        <v>0.24011391235228799</v>
      </c>
      <c r="L14129">
        <v>0.97066592185624001</v>
      </c>
    </row>
    <row r="14130" spans="1:12" x14ac:dyDescent="0.2">
      <c r="A14130">
        <v>1.64615150751135E+18</v>
      </c>
      <c r="B14130">
        <v>26377</v>
      </c>
      <c r="C14130">
        <v>1.6461515075027899E+18</v>
      </c>
      <c r="D14130" t="s">
        <v>12</v>
      </c>
      <c r="E14130" t="s">
        <v>13</v>
      </c>
      <c r="F14130">
        <v>0.54927343395879802</v>
      </c>
      <c r="G14130">
        <v>8.17890360086099E-2</v>
      </c>
      <c r="H14130">
        <v>6.7253952332250802E-2</v>
      </c>
      <c r="I14130">
        <v>1.1139252552523699E-2</v>
      </c>
      <c r="J14130">
        <v>-9.5138498631831402E-4</v>
      </c>
      <c r="K14130">
        <v>0.24036372451712701</v>
      </c>
      <c r="L14130">
        <v>0.97061850994890497</v>
      </c>
    </row>
    <row r="14131" spans="1:12" x14ac:dyDescent="0.2">
      <c r="A14131">
        <v>1.6461515075137999E+18</v>
      </c>
      <c r="B14131">
        <v>26378</v>
      </c>
      <c r="C14131">
        <v>1.6461515075048399E+18</v>
      </c>
      <c r="D14131" t="s">
        <v>12</v>
      </c>
      <c r="E14131" t="s">
        <v>13</v>
      </c>
      <c r="F14131">
        <v>0.54915841180029001</v>
      </c>
      <c r="G14131">
        <v>8.1821749669720001E-2</v>
      </c>
      <c r="H14131">
        <v>6.73208954596725E-2</v>
      </c>
      <c r="I14131">
        <v>1.22779044821134E-2</v>
      </c>
      <c r="J14131">
        <v>-8.3843199160487096E-4</v>
      </c>
      <c r="K14131">
        <v>0.24004761825731599</v>
      </c>
      <c r="L14131">
        <v>0.97068310537595803</v>
      </c>
    </row>
    <row r="14132" spans="1:12" x14ac:dyDescent="0.2">
      <c r="A14132">
        <v>1.6461515075169101E+18</v>
      </c>
      <c r="B14132">
        <v>26379</v>
      </c>
      <c r="C14132">
        <v>1.6461515075077701E+18</v>
      </c>
      <c r="D14132" t="s">
        <v>12</v>
      </c>
      <c r="E14132" t="s">
        <v>13</v>
      </c>
      <c r="F14132">
        <v>0.54927359915204299</v>
      </c>
      <c r="G14132">
        <v>8.1788284494822894E-2</v>
      </c>
      <c r="H14132">
        <v>6.7258522543544502E-2</v>
      </c>
      <c r="I14132">
        <v>1.1005219027034E-2</v>
      </c>
      <c r="J14132">
        <v>-1.0598774782207799E-3</v>
      </c>
      <c r="K14132">
        <v>0.240318093252778</v>
      </c>
      <c r="L14132">
        <v>0.97063122547610503</v>
      </c>
    </row>
    <row r="14133" spans="1:12" x14ac:dyDescent="0.2">
      <c r="A14133">
        <v>1.6461515075191401E+18</v>
      </c>
      <c r="B14133">
        <v>26380</v>
      </c>
      <c r="C14133">
        <v>1.6461515075098601E+18</v>
      </c>
      <c r="D14133" t="s">
        <v>12</v>
      </c>
      <c r="E14133" t="s">
        <v>13</v>
      </c>
      <c r="F14133">
        <v>0.54917271792662303</v>
      </c>
      <c r="G14133">
        <v>8.1804455291991304E-2</v>
      </c>
      <c r="H14133">
        <v>6.7330774142473404E-2</v>
      </c>
      <c r="I14133">
        <v>1.2321975774595101E-2</v>
      </c>
      <c r="J14133">
        <v>-7.7301356303759996E-4</v>
      </c>
      <c r="K14133">
        <v>0.24049016164242301</v>
      </c>
      <c r="L14133">
        <v>0.97057305418821604</v>
      </c>
    </row>
    <row r="14134" spans="1:12" x14ac:dyDescent="0.2">
      <c r="A14134">
        <v>1.6461515075216799E+18</v>
      </c>
      <c r="B14134">
        <v>26381</v>
      </c>
      <c r="C14134">
        <v>1.6461515075125399E+18</v>
      </c>
      <c r="D14134" t="s">
        <v>12</v>
      </c>
      <c r="E14134" t="s">
        <v>13</v>
      </c>
      <c r="F14134">
        <v>0.54927663792029302</v>
      </c>
      <c r="G14134">
        <v>8.1779088115009502E-2</v>
      </c>
      <c r="H14134">
        <v>6.7266772649898096E-2</v>
      </c>
      <c r="I14134">
        <v>1.1182812279723999E-2</v>
      </c>
      <c r="J14134">
        <v>-1.0099983242781599E-3</v>
      </c>
      <c r="K14134">
        <v>0.24032847101240601</v>
      </c>
      <c r="L14134">
        <v>0.97062667933337798</v>
      </c>
    </row>
    <row r="14135" spans="1:12" x14ac:dyDescent="0.2">
      <c r="A14135">
        <v>1.64615150752431E+18</v>
      </c>
      <c r="B14135">
        <v>26382</v>
      </c>
      <c r="C14135">
        <v>1.64615150751502E+18</v>
      </c>
      <c r="D14135" t="s">
        <v>12</v>
      </c>
      <c r="E14135" t="s">
        <v>13</v>
      </c>
      <c r="F14135">
        <v>0.54927532255136302</v>
      </c>
      <c r="G14135">
        <v>8.1787294708313099E-2</v>
      </c>
      <c r="H14135">
        <v>6.7272216241911195E-2</v>
      </c>
      <c r="I14135">
        <v>1.12163753021814E-2</v>
      </c>
      <c r="J14135">
        <v>-9.6219463719053296E-4</v>
      </c>
      <c r="K14135">
        <v>0.24030309491631799</v>
      </c>
      <c r="L14135">
        <v>0.97063262343700296</v>
      </c>
    </row>
    <row r="14136" spans="1:12" x14ac:dyDescent="0.2">
      <c r="A14136">
        <v>1.64615150752671E+18</v>
      </c>
      <c r="B14136">
        <v>26383</v>
      </c>
      <c r="C14136">
        <v>1.64615150751762E+18</v>
      </c>
      <c r="D14136" t="s">
        <v>12</v>
      </c>
      <c r="E14136" t="s">
        <v>13</v>
      </c>
      <c r="F14136">
        <v>0.54916014323482798</v>
      </c>
      <c r="G14136">
        <v>8.1810612387566595E-2</v>
      </c>
      <c r="H14136">
        <v>6.7362040193775896E-2</v>
      </c>
      <c r="I14136">
        <v>1.2419335091826401E-2</v>
      </c>
      <c r="J14136">
        <v>-8.2068653663214795E-4</v>
      </c>
      <c r="K14136">
        <v>0.24054939265172201</v>
      </c>
      <c r="L14136">
        <v>0.97055709583948302</v>
      </c>
    </row>
    <row r="14137" spans="1:12" x14ac:dyDescent="0.2">
      <c r="A14137">
        <v>1.64615150752913E+18</v>
      </c>
      <c r="B14137">
        <v>26384</v>
      </c>
      <c r="C14137">
        <v>1.6461515075198999E+18</v>
      </c>
      <c r="D14137" t="s">
        <v>12</v>
      </c>
      <c r="E14137" t="s">
        <v>13</v>
      </c>
      <c r="F14137">
        <v>0.54924741536489896</v>
      </c>
      <c r="G14137">
        <v>8.1807359943279895E-2</v>
      </c>
      <c r="H14137">
        <v>6.7274089660835798E-2</v>
      </c>
      <c r="I14137">
        <v>1.11546540669174E-2</v>
      </c>
      <c r="J14137">
        <v>-1.08254532785934E-3</v>
      </c>
      <c r="K14137">
        <v>0.23985042053205299</v>
      </c>
      <c r="L14137">
        <v>0.97074516612695905</v>
      </c>
    </row>
    <row r="14138" spans="1:12" x14ac:dyDescent="0.2">
      <c r="A14138">
        <v>1.64615150753235E+18</v>
      </c>
      <c r="B14138">
        <v>26385</v>
      </c>
      <c r="C14138">
        <v>1.6461515075233201E+18</v>
      </c>
      <c r="D14138" t="s">
        <v>12</v>
      </c>
      <c r="E14138" t="s">
        <v>13</v>
      </c>
      <c r="F14138">
        <v>0.549248041440213</v>
      </c>
      <c r="G14138">
        <v>8.1798712965814702E-2</v>
      </c>
      <c r="H14138">
        <v>6.7285789938645493E-2</v>
      </c>
      <c r="I14138">
        <v>1.1061539671392499E-2</v>
      </c>
      <c r="J14138">
        <v>-1.0501656975999401E-3</v>
      </c>
      <c r="K14138">
        <v>0.24035870618074401</v>
      </c>
      <c r="L14138">
        <v>0.97062053958033601</v>
      </c>
    </row>
    <row r="14139" spans="1:12" x14ac:dyDescent="0.2">
      <c r="A14139">
        <v>1.6461515075338801E+18</v>
      </c>
      <c r="B14139">
        <v>26386</v>
      </c>
      <c r="C14139">
        <v>1.64615150752495E+18</v>
      </c>
      <c r="D14139" t="s">
        <v>12</v>
      </c>
      <c r="E14139" t="s">
        <v>13</v>
      </c>
      <c r="F14139">
        <v>0.54917885165589098</v>
      </c>
      <c r="G14139">
        <v>8.1801881024224504E-2</v>
      </c>
      <c r="H14139">
        <v>6.7333447461042195E-2</v>
      </c>
      <c r="I14139">
        <v>1.22774478292073E-2</v>
      </c>
      <c r="J14139">
        <v>-7.7929473634855205E-4</v>
      </c>
      <c r="K14139">
        <v>0.24051809708221999</v>
      </c>
      <c r="L14139">
        <v>0.97056669114000704</v>
      </c>
    </row>
    <row r="14140" spans="1:12" x14ac:dyDescent="0.2">
      <c r="A14140">
        <v>1.6461515075364201E+18</v>
      </c>
      <c r="B14140">
        <v>26387</v>
      </c>
      <c r="C14140">
        <v>1.6461515075276301E+18</v>
      </c>
      <c r="D14140" t="s">
        <v>12</v>
      </c>
      <c r="E14140" t="s">
        <v>13</v>
      </c>
      <c r="F14140">
        <v>0.54927150510200795</v>
      </c>
      <c r="G14140">
        <v>8.17933558181244E-2</v>
      </c>
      <c r="H14140">
        <v>6.7267331097840097E-2</v>
      </c>
      <c r="I14140">
        <v>1.11457950248076E-2</v>
      </c>
      <c r="J14140">
        <v>-1.0370944591455301E-3</v>
      </c>
      <c r="K14140">
        <v>0.24031638055504601</v>
      </c>
      <c r="L14140">
        <v>0.97063007007060598</v>
      </c>
    </row>
    <row r="14141" spans="1:12" x14ac:dyDescent="0.2">
      <c r="A14141">
        <v>1.6461515075383501E+18</v>
      </c>
      <c r="B14141">
        <v>26388</v>
      </c>
      <c r="C14141">
        <v>1.6461515075298199E+18</v>
      </c>
      <c r="D14141" t="s">
        <v>12</v>
      </c>
      <c r="E14141" t="s">
        <v>13</v>
      </c>
      <c r="F14141">
        <v>0.54918098901804802</v>
      </c>
      <c r="G14141">
        <v>8.1809416803985305E-2</v>
      </c>
      <c r="H14141">
        <v>6.7337265265226598E-2</v>
      </c>
      <c r="I14141">
        <v>1.24021538283313E-2</v>
      </c>
      <c r="J14141">
        <v>-6.8192647776902499E-4</v>
      </c>
      <c r="K14141">
        <v>0.24056758515247401</v>
      </c>
      <c r="L14141">
        <v>0.97055291382314801</v>
      </c>
    </row>
    <row r="14142" spans="1:12" x14ac:dyDescent="0.2">
      <c r="A14142">
        <v>1.6461515075421199E+18</v>
      </c>
      <c r="B14142">
        <v>26389</v>
      </c>
      <c r="C14142">
        <v>1.64615150753425E+18</v>
      </c>
      <c r="D14142" t="s">
        <v>12</v>
      </c>
      <c r="E14142" t="s">
        <v>13</v>
      </c>
      <c r="F14142">
        <v>0.54916501102123605</v>
      </c>
      <c r="G14142">
        <v>8.1828702859243499E-2</v>
      </c>
      <c r="H14142">
        <v>6.7333050675704595E-2</v>
      </c>
      <c r="I14142">
        <v>1.2079219859212099E-2</v>
      </c>
      <c r="J14142">
        <v>-9.4715830938536696E-4</v>
      </c>
      <c r="K14142">
        <v>0.24004142904473</v>
      </c>
      <c r="L14142">
        <v>0.97068702869714496</v>
      </c>
    </row>
    <row r="14143" spans="1:12" x14ac:dyDescent="0.2">
      <c r="A14143">
        <v>1.6461515075434801E+18</v>
      </c>
      <c r="B14143">
        <v>26390</v>
      </c>
      <c r="C14143">
        <v>1.6461515075349299E+18</v>
      </c>
      <c r="D14143" t="s">
        <v>12</v>
      </c>
      <c r="E14143" t="s">
        <v>13</v>
      </c>
      <c r="F14143">
        <v>0.54918529920169501</v>
      </c>
      <c r="G14143">
        <v>8.1792752593385198E-2</v>
      </c>
      <c r="H14143">
        <v>6.7335237932509298E-2</v>
      </c>
      <c r="I14143">
        <v>1.22579518331811E-2</v>
      </c>
      <c r="J14143">
        <v>-8.4376742100310698E-4</v>
      </c>
      <c r="K14143">
        <v>0.240460362485822</v>
      </c>
      <c r="L14143">
        <v>0.97058118915760005</v>
      </c>
    </row>
    <row r="14144" spans="1:12" x14ac:dyDescent="0.2">
      <c r="A14144">
        <v>1.6461515075458299E+18</v>
      </c>
      <c r="B14144">
        <v>26391</v>
      </c>
      <c r="C14144">
        <v>1.6461515075375201E+18</v>
      </c>
      <c r="D14144" t="s">
        <v>12</v>
      </c>
      <c r="E14144" t="s">
        <v>13</v>
      </c>
      <c r="F14144">
        <v>0.54917898463307502</v>
      </c>
      <c r="G14144">
        <v>8.1807837066542696E-2</v>
      </c>
      <c r="H14144">
        <v>6.7328237978029698E-2</v>
      </c>
      <c r="I14144">
        <v>1.21908465780161E-2</v>
      </c>
      <c r="J14144">
        <v>-8.0307983865285696E-4</v>
      </c>
      <c r="K14144">
        <v>0.24050539571452301</v>
      </c>
      <c r="L14144">
        <v>0.97057091083273395</v>
      </c>
    </row>
    <row r="14145" spans="1:12" x14ac:dyDescent="0.2">
      <c r="A14145">
        <v>1.64615150754801E+18</v>
      </c>
      <c r="B14145">
        <v>26392</v>
      </c>
      <c r="C14145">
        <v>1.64615150754013E+18</v>
      </c>
      <c r="D14145" t="s">
        <v>12</v>
      </c>
      <c r="E14145" t="s">
        <v>13</v>
      </c>
      <c r="F14145">
        <v>0.54919726931247403</v>
      </c>
      <c r="G14145">
        <v>8.1798879290022303E-2</v>
      </c>
      <c r="H14145">
        <v>6.73335818979338E-2</v>
      </c>
      <c r="I14145">
        <v>1.22651750127454E-2</v>
      </c>
      <c r="J14145">
        <v>-7.8584380351961395E-4</v>
      </c>
      <c r="K14145">
        <v>0.240483808154413</v>
      </c>
      <c r="L14145">
        <v>0.97057533759465198</v>
      </c>
    </row>
    <row r="14146" spans="1:12" x14ac:dyDescent="0.2">
      <c r="A14146">
        <v>1.64615150755137E+18</v>
      </c>
      <c r="B14146">
        <v>26393</v>
      </c>
      <c r="C14146">
        <v>1.64615150754381E+18</v>
      </c>
      <c r="D14146" t="s">
        <v>12</v>
      </c>
      <c r="E14146" t="s">
        <v>13</v>
      </c>
      <c r="F14146">
        <v>0.54919062758825499</v>
      </c>
      <c r="G14146">
        <v>8.1815718933915593E-2</v>
      </c>
      <c r="H14146">
        <v>6.73163662935998E-2</v>
      </c>
      <c r="I14146">
        <v>1.2291031109097499E-2</v>
      </c>
      <c r="J14146">
        <v>-7.7693348334545497E-4</v>
      </c>
      <c r="K14146">
        <v>0.24052941448984</v>
      </c>
      <c r="L14146">
        <v>0.97056371645235695</v>
      </c>
    </row>
    <row r="14147" spans="1:12" x14ac:dyDescent="0.2">
      <c r="A14147">
        <v>1.64615150755773E+18</v>
      </c>
      <c r="B14147">
        <v>26394</v>
      </c>
      <c r="C14147">
        <v>1.64615150754547E+18</v>
      </c>
      <c r="D14147" t="s">
        <v>12</v>
      </c>
      <c r="E14147" t="s">
        <v>13</v>
      </c>
      <c r="F14147">
        <v>0.54921318329972602</v>
      </c>
      <c r="G14147">
        <v>8.1792911642862995E-2</v>
      </c>
      <c r="H14147">
        <v>6.7319213126047495E-2</v>
      </c>
      <c r="I14147">
        <v>1.2319911877533301E-2</v>
      </c>
      <c r="J14147">
        <v>-7.8851564189679499E-4</v>
      </c>
      <c r="K14147">
        <v>0.240497345315978</v>
      </c>
      <c r="L14147">
        <v>0.97057128790747704</v>
      </c>
    </row>
    <row r="14148" spans="1:12" x14ac:dyDescent="0.2">
      <c r="A14148">
        <v>1.64615150755871E+18</v>
      </c>
      <c r="B14148">
        <v>26395</v>
      </c>
      <c r="C14148">
        <v>1.6461515075498501E+18</v>
      </c>
      <c r="D14148" t="s">
        <v>12</v>
      </c>
      <c r="E14148" t="s">
        <v>13</v>
      </c>
      <c r="F14148">
        <v>0.54920476598559298</v>
      </c>
      <c r="G14148">
        <v>8.1817001314832896E-2</v>
      </c>
      <c r="H14148">
        <v>6.7321243030016201E-2</v>
      </c>
      <c r="I14148">
        <v>1.2279589218860101E-2</v>
      </c>
      <c r="J14148">
        <v>-7.5243327373511395E-4</v>
      </c>
      <c r="K14148">
        <v>0.24047825015482399</v>
      </c>
      <c r="L14148">
        <v>0.97057655892529004</v>
      </c>
    </row>
    <row r="14149" spans="1:12" x14ac:dyDescent="0.2">
      <c r="A14149">
        <v>1.6461515075614899E+18</v>
      </c>
      <c r="B14149">
        <v>26396</v>
      </c>
      <c r="C14149">
        <v>1.6461515075528499E+18</v>
      </c>
      <c r="D14149" t="s">
        <v>12</v>
      </c>
      <c r="E14149" t="s">
        <v>13</v>
      </c>
      <c r="F14149">
        <v>0.54922432334372395</v>
      </c>
      <c r="G14149">
        <v>8.1811356420671402E-2</v>
      </c>
      <c r="H14149">
        <v>6.7324422702254597E-2</v>
      </c>
      <c r="I14149">
        <v>1.22394398504907E-2</v>
      </c>
      <c r="J14149">
        <v>-7.3492443681857803E-4</v>
      </c>
      <c r="K14149">
        <v>0.240544595458515</v>
      </c>
      <c r="L14149">
        <v>0.97056063880311805</v>
      </c>
    </row>
    <row r="14150" spans="1:12" x14ac:dyDescent="0.2">
      <c r="A14150">
        <v>1.64615150756338E+18</v>
      </c>
      <c r="B14150">
        <v>26397</v>
      </c>
      <c r="C14150">
        <v>1.64615150755518E+18</v>
      </c>
      <c r="D14150" t="s">
        <v>12</v>
      </c>
      <c r="E14150" t="s">
        <v>13</v>
      </c>
      <c r="F14150">
        <v>0.54920920978125998</v>
      </c>
      <c r="G14150">
        <v>8.1804459386153702E-2</v>
      </c>
      <c r="H14150">
        <v>6.7317797363674298E-2</v>
      </c>
      <c r="I14150">
        <v>1.2271698043009699E-2</v>
      </c>
      <c r="J14150">
        <v>-7.3421164496243699E-4</v>
      </c>
      <c r="K14150">
        <v>0.240584926955065</v>
      </c>
      <c r="L14150">
        <v>0.97055023532140094</v>
      </c>
    </row>
    <row r="14151" spans="1:12" x14ac:dyDescent="0.2">
      <c r="A14151">
        <v>1.64615150756574E+18</v>
      </c>
      <c r="B14151">
        <v>26398</v>
      </c>
      <c r="C14151">
        <v>1.6461515075574999E+18</v>
      </c>
      <c r="D14151" t="s">
        <v>12</v>
      </c>
      <c r="E14151" t="s">
        <v>13</v>
      </c>
      <c r="F14151">
        <v>0.54920585972427705</v>
      </c>
      <c r="G14151">
        <v>8.18007432005005E-2</v>
      </c>
      <c r="H14151">
        <v>6.7317152120051599E-2</v>
      </c>
      <c r="I14151">
        <v>1.23658472713357E-2</v>
      </c>
      <c r="J14151">
        <v>-7.9642757072519198E-4</v>
      </c>
      <c r="K14151">
        <v>0.24044811312279801</v>
      </c>
      <c r="L14151">
        <v>0.97058289518210195</v>
      </c>
    </row>
    <row r="14152" spans="1:12" x14ac:dyDescent="0.2">
      <c r="A14152">
        <v>1.6461515075679401E+18</v>
      </c>
      <c r="B14152">
        <v>26399</v>
      </c>
      <c r="C14152">
        <v>1.6461515075598899E+18</v>
      </c>
      <c r="D14152" t="s">
        <v>12</v>
      </c>
      <c r="E14152" t="s">
        <v>13</v>
      </c>
      <c r="F14152">
        <v>0.54920027671800598</v>
      </c>
      <c r="G14152">
        <v>8.1806754489202702E-2</v>
      </c>
      <c r="H14152">
        <v>6.7310779014588706E-2</v>
      </c>
      <c r="I14152">
        <v>1.2351596097654099E-2</v>
      </c>
      <c r="J14152">
        <v>-7.9474990132677404E-4</v>
      </c>
      <c r="K14152">
        <v>0.24049233661719099</v>
      </c>
      <c r="L14152">
        <v>0.97057212121245195</v>
      </c>
    </row>
    <row r="14153" spans="1:12" x14ac:dyDescent="0.2">
      <c r="A14153">
        <v>1.6461515075707899E+18</v>
      </c>
      <c r="B14153">
        <v>26400</v>
      </c>
      <c r="C14153">
        <v>1.64615150756285E+18</v>
      </c>
      <c r="D14153" t="s">
        <v>12</v>
      </c>
      <c r="E14153" t="s">
        <v>13</v>
      </c>
      <c r="F14153">
        <v>0.54920056210908696</v>
      </c>
      <c r="G14153">
        <v>8.1812244928688896E-2</v>
      </c>
      <c r="H14153">
        <v>6.7316368667724294E-2</v>
      </c>
      <c r="I14153">
        <v>1.22450561266536E-2</v>
      </c>
      <c r="J14153">
        <v>-8.3117755972638796E-4</v>
      </c>
      <c r="K14153">
        <v>0.24047177215966301</v>
      </c>
      <c r="L14153">
        <v>0.97057853599732402</v>
      </c>
    </row>
    <row r="14154" spans="1:12" x14ac:dyDescent="0.2">
      <c r="A14154">
        <v>1.6461515075859999E+18</v>
      </c>
      <c r="B14154">
        <v>26401</v>
      </c>
      <c r="C14154">
        <v>1.64615150756608E+18</v>
      </c>
      <c r="D14154" t="s">
        <v>12</v>
      </c>
      <c r="E14154" t="s">
        <v>13</v>
      </c>
      <c r="F14154">
        <v>0.54920359079538295</v>
      </c>
      <c r="G14154">
        <v>8.1797157099130893E-2</v>
      </c>
      <c r="H14154">
        <v>6.73221870090705E-2</v>
      </c>
      <c r="I14154">
        <v>1.23897608275948E-2</v>
      </c>
      <c r="J14154">
        <v>-7.12480440218242E-4</v>
      </c>
      <c r="K14154">
        <v>0.24052189568160501</v>
      </c>
      <c r="L14154">
        <v>0.97056437390622496</v>
      </c>
    </row>
    <row r="14155" spans="1:12" x14ac:dyDescent="0.2">
      <c r="A14155">
        <v>1.64615150758705E+18</v>
      </c>
      <c r="B14155">
        <v>26402</v>
      </c>
      <c r="C14155">
        <v>1.6461515075678001E+18</v>
      </c>
      <c r="D14155" t="s">
        <v>12</v>
      </c>
      <c r="E14155" t="s">
        <v>13</v>
      </c>
      <c r="F14155">
        <v>0.54917496135166399</v>
      </c>
      <c r="G14155">
        <v>8.1814865173909998E-2</v>
      </c>
      <c r="H14155">
        <v>6.7323860437150093E-2</v>
      </c>
      <c r="I14155">
        <v>1.22755907340538E-2</v>
      </c>
      <c r="J14155">
        <v>-8.8749606236868497E-4</v>
      </c>
      <c r="K14155">
        <v>0.23995326010312301</v>
      </c>
      <c r="L14155">
        <v>0.97070642070028101</v>
      </c>
    </row>
    <row r="14156" spans="1:12" x14ac:dyDescent="0.2">
      <c r="A14156">
        <v>1.6461515075916401E+18</v>
      </c>
      <c r="B14156">
        <v>26403</v>
      </c>
      <c r="C14156">
        <v>1.6461515075768801E+18</v>
      </c>
      <c r="D14156" t="s">
        <v>12</v>
      </c>
      <c r="E14156" t="s">
        <v>13</v>
      </c>
      <c r="F14156">
        <v>0.549173846155673</v>
      </c>
      <c r="G14156">
        <v>8.1822001458424803E-2</v>
      </c>
      <c r="H14156">
        <v>6.7331335558698704E-2</v>
      </c>
      <c r="I14156">
        <v>1.22388300610848E-2</v>
      </c>
      <c r="J14156">
        <v>-8.7506169408143296E-4</v>
      </c>
      <c r="K14156">
        <v>0.24003140109662699</v>
      </c>
      <c r="L14156">
        <v>0.97068757682034701</v>
      </c>
    </row>
    <row r="14157" spans="1:12" x14ac:dyDescent="0.2">
      <c r="A14157">
        <v>1.64615150759184E+18</v>
      </c>
      <c r="B14157">
        <v>26404</v>
      </c>
      <c r="C14157">
        <v>1.6461515075828401E+18</v>
      </c>
      <c r="D14157" t="s">
        <v>12</v>
      </c>
      <c r="E14157" t="s">
        <v>13</v>
      </c>
      <c r="F14157">
        <v>0.54926704322164299</v>
      </c>
      <c r="G14157">
        <v>8.1783407486444901E-2</v>
      </c>
      <c r="H14157">
        <v>6.7250175988278899E-2</v>
      </c>
      <c r="I14157">
        <v>1.11051020097173E-2</v>
      </c>
      <c r="J14157">
        <v>-9.6003663510742395E-4</v>
      </c>
      <c r="K14157">
        <v>0.24035124703611199</v>
      </c>
      <c r="L14157">
        <v>0.97062198259013199</v>
      </c>
    </row>
    <row r="14158" spans="1:12" x14ac:dyDescent="0.2">
      <c r="A14158">
        <v>1.6461515075938801E+18</v>
      </c>
      <c r="B14158">
        <v>26405</v>
      </c>
      <c r="C14158">
        <v>1.64615150758483E+18</v>
      </c>
      <c r="D14158" t="s">
        <v>12</v>
      </c>
      <c r="E14158" t="s">
        <v>13</v>
      </c>
      <c r="F14158">
        <v>0.54926852294656603</v>
      </c>
      <c r="G14158">
        <v>8.1788447737171005E-2</v>
      </c>
      <c r="H14158">
        <v>6.7260447296367806E-2</v>
      </c>
      <c r="I14158">
        <v>1.1276598199714501E-2</v>
      </c>
      <c r="J14158">
        <v>-9.69720611066809E-4</v>
      </c>
      <c r="K14158">
        <v>0.240336710230319</v>
      </c>
      <c r="L14158">
        <v>0.97062359526782904</v>
      </c>
    </row>
    <row r="14159" spans="1:12" x14ac:dyDescent="0.2">
      <c r="A14159">
        <v>1.64615150759693E+18</v>
      </c>
      <c r="B14159">
        <v>26406</v>
      </c>
      <c r="C14159">
        <v>1.6461515075877299E+18</v>
      </c>
      <c r="D14159" t="s">
        <v>12</v>
      </c>
      <c r="E14159" t="s">
        <v>13</v>
      </c>
      <c r="F14159">
        <v>0.54917933090798798</v>
      </c>
      <c r="G14159">
        <v>8.1806877031736003E-2</v>
      </c>
      <c r="H14159">
        <v>6.73422710259996E-2</v>
      </c>
      <c r="I14159">
        <v>1.2270448761324999E-2</v>
      </c>
      <c r="J14159">
        <v>-7.3996100245819502E-4</v>
      </c>
      <c r="K14159">
        <v>0.24058870167580401</v>
      </c>
      <c r="L14159">
        <v>0.97054931104548203</v>
      </c>
    </row>
    <row r="14160" spans="1:12" x14ac:dyDescent="0.2">
      <c r="A14160">
        <v>1.6461515075987999E+18</v>
      </c>
      <c r="B14160">
        <v>26407</v>
      </c>
      <c r="C14160">
        <v>1.64615150758989E+18</v>
      </c>
      <c r="D14160" t="s">
        <v>12</v>
      </c>
      <c r="E14160" t="s">
        <v>13</v>
      </c>
      <c r="F14160">
        <v>0.54917826046847196</v>
      </c>
      <c r="G14160">
        <v>8.1803486654568006E-2</v>
      </c>
      <c r="H14160">
        <v>6.7342434437259693E-2</v>
      </c>
      <c r="I14160">
        <v>1.22487714352069E-2</v>
      </c>
      <c r="J14160">
        <v>-7.84515237969055E-4</v>
      </c>
      <c r="K14160">
        <v>0.240517778674538</v>
      </c>
      <c r="L14160">
        <v>0.97056712816560697</v>
      </c>
    </row>
    <row r="14161" spans="1:12" x14ac:dyDescent="0.2">
      <c r="A14161">
        <v>1.6461515076016399E+18</v>
      </c>
      <c r="B14161">
        <v>26408</v>
      </c>
      <c r="C14161">
        <v>1.64615150759263E+18</v>
      </c>
      <c r="D14161" t="s">
        <v>12</v>
      </c>
      <c r="E14161" t="s">
        <v>13</v>
      </c>
      <c r="F14161">
        <v>0.54926836899501197</v>
      </c>
      <c r="G14161">
        <v>8.1794957308103503E-2</v>
      </c>
      <c r="H14161">
        <v>6.7260277397569596E-2</v>
      </c>
      <c r="I14161">
        <v>1.1097012249259301E-2</v>
      </c>
      <c r="J14161">
        <v>-1.0066134500585199E-3</v>
      </c>
      <c r="K14161">
        <v>0.24042186713036501</v>
      </c>
      <c r="L14161">
        <v>0.97060453782889899</v>
      </c>
    </row>
    <row r="14162" spans="1:12" x14ac:dyDescent="0.2">
      <c r="A14162">
        <v>1.64615150760398E+18</v>
      </c>
      <c r="B14162">
        <v>26409</v>
      </c>
      <c r="C14162">
        <v>1.64615150759519E+18</v>
      </c>
      <c r="D14162" t="s">
        <v>12</v>
      </c>
      <c r="E14162" t="s">
        <v>13</v>
      </c>
      <c r="F14162">
        <v>0.54927264158266298</v>
      </c>
      <c r="G14162">
        <v>8.1795228381191104E-2</v>
      </c>
      <c r="H14162">
        <v>6.7264834952447797E-2</v>
      </c>
      <c r="I14162">
        <v>1.1071918422608301E-2</v>
      </c>
      <c r="J14162">
        <v>-1.0049629965393999E-3</v>
      </c>
      <c r="K14162">
        <v>0.24041778863735699</v>
      </c>
      <c r="L14162">
        <v>0.97060583636125997</v>
      </c>
    </row>
    <row r="14163" spans="1:12" x14ac:dyDescent="0.2">
      <c r="A14163">
        <v>1.64615150760771E+18</v>
      </c>
      <c r="B14163">
        <v>26410</v>
      </c>
      <c r="C14163">
        <v>1.6461515075986299E+18</v>
      </c>
      <c r="D14163" t="s">
        <v>12</v>
      </c>
      <c r="E14163" t="s">
        <v>13</v>
      </c>
      <c r="F14163">
        <v>0.54927669975263005</v>
      </c>
      <c r="G14163">
        <v>8.1786003544329799E-2</v>
      </c>
      <c r="H14163">
        <v>6.7271937908448501E-2</v>
      </c>
      <c r="I14163">
        <v>1.1128260775149799E-2</v>
      </c>
      <c r="J14163">
        <v>-9.5461540367592604E-4</v>
      </c>
      <c r="K14163">
        <v>0.24037049515424899</v>
      </c>
      <c r="L14163">
        <v>0.97061695615770704</v>
      </c>
    </row>
    <row r="14164" spans="1:12" x14ac:dyDescent="0.2">
      <c r="A14164">
        <v>1.64615150760883E+18</v>
      </c>
      <c r="B14164">
        <v>26411</v>
      </c>
      <c r="C14164">
        <v>1.6461515076000599E+18</v>
      </c>
      <c r="D14164" t="s">
        <v>12</v>
      </c>
      <c r="E14164" t="s">
        <v>13</v>
      </c>
      <c r="F14164">
        <v>0.54927413616109899</v>
      </c>
      <c r="G14164">
        <v>8.1796784628006797E-2</v>
      </c>
      <c r="H14164">
        <v>6.7259687770902896E-2</v>
      </c>
      <c r="I14164">
        <v>1.1115188046781599E-2</v>
      </c>
      <c r="J14164">
        <v>-1.08807594548704E-3</v>
      </c>
      <c r="K14164">
        <v>0.240287476894817</v>
      </c>
      <c r="L14164">
        <v>0.97063752097935296</v>
      </c>
    </row>
    <row r="14165" spans="1:12" x14ac:dyDescent="0.2">
      <c r="A14165">
        <v>1.64615150761106E+18</v>
      </c>
      <c r="B14165">
        <v>26412</v>
      </c>
      <c r="C14165">
        <v>1.6461515076026501E+18</v>
      </c>
      <c r="D14165" t="s">
        <v>12</v>
      </c>
      <c r="E14165" t="s">
        <v>13</v>
      </c>
      <c r="F14165">
        <v>0.54918689989703895</v>
      </c>
      <c r="G14165">
        <v>8.1804116486666106E-2</v>
      </c>
      <c r="H14165">
        <v>6.7337295618658796E-2</v>
      </c>
      <c r="I14165">
        <v>1.22700306894006E-2</v>
      </c>
      <c r="J14165">
        <v>-7.9310276755748703E-4</v>
      </c>
      <c r="K14165">
        <v>0.24057866242488299</v>
      </c>
      <c r="L14165">
        <v>0.97055176292701395</v>
      </c>
    </row>
    <row r="14166" spans="1:12" x14ac:dyDescent="0.2">
      <c r="A14166">
        <v>1.6461515076136599E+18</v>
      </c>
      <c r="B14166">
        <v>26413</v>
      </c>
      <c r="C14166">
        <v>1.6461515076053199E+18</v>
      </c>
      <c r="D14166" t="s">
        <v>12</v>
      </c>
      <c r="E14166" t="s">
        <v>13</v>
      </c>
      <c r="F14166">
        <v>0.54928492340708801</v>
      </c>
      <c r="G14166">
        <v>8.1790976978667204E-2</v>
      </c>
      <c r="H14166">
        <v>6.7259570475063701E-2</v>
      </c>
      <c r="I14166">
        <v>1.10958863700307E-2</v>
      </c>
      <c r="J14166">
        <v>-1.0257942774078001E-3</v>
      </c>
      <c r="K14166">
        <v>0.24027565445442001</v>
      </c>
      <c r="L14166">
        <v>0.97064073628107295</v>
      </c>
    </row>
    <row r="14167" spans="1:12" x14ac:dyDescent="0.2">
      <c r="A14167">
        <v>1.6461515076315799E+18</v>
      </c>
      <c r="B14167">
        <v>26414</v>
      </c>
      <c r="C14167">
        <v>1.6461515076082601E+18</v>
      </c>
      <c r="D14167" t="s">
        <v>12</v>
      </c>
      <c r="E14167" t="s">
        <v>13</v>
      </c>
      <c r="F14167">
        <v>0.54920248671212102</v>
      </c>
      <c r="G14167">
        <v>8.1792562959930204E-2</v>
      </c>
      <c r="H14167">
        <v>6.7336995168691405E-2</v>
      </c>
      <c r="I14167">
        <v>1.22642029153891E-2</v>
      </c>
      <c r="J14167">
        <v>-7.6900221589977697E-4</v>
      </c>
      <c r="K14167">
        <v>0.24050662472707199</v>
      </c>
      <c r="L14167">
        <v>0.97056970971941603</v>
      </c>
    </row>
    <row r="14168" spans="1:12" x14ac:dyDescent="0.2">
      <c r="A14168">
        <v>1.64615150763523E+18</v>
      </c>
      <c r="B14168">
        <v>26415</v>
      </c>
      <c r="C14168">
        <v>1.64615150761022E+18</v>
      </c>
      <c r="D14168" t="s">
        <v>12</v>
      </c>
      <c r="E14168" t="s">
        <v>13</v>
      </c>
      <c r="F14168">
        <v>0.54917422386730796</v>
      </c>
      <c r="G14168">
        <v>8.1830821746111199E-2</v>
      </c>
      <c r="H14168">
        <v>6.7324966438891104E-2</v>
      </c>
      <c r="I14168">
        <v>1.21906145114696E-2</v>
      </c>
      <c r="J14168">
        <v>-8.8680625229120298E-4</v>
      </c>
      <c r="K14168">
        <v>0.24006848120857899</v>
      </c>
      <c r="L14168">
        <v>0.970679002978177</v>
      </c>
    </row>
    <row r="14169" spans="1:12" x14ac:dyDescent="0.2">
      <c r="A14169">
        <v>1.6461515076410701E+18</v>
      </c>
      <c r="B14169">
        <v>26416</v>
      </c>
      <c r="C14169">
        <v>1.6461515076170801E+18</v>
      </c>
      <c r="D14169" t="s">
        <v>12</v>
      </c>
      <c r="E14169" t="s">
        <v>13</v>
      </c>
      <c r="F14169">
        <v>0.54917336068084699</v>
      </c>
      <c r="G14169">
        <v>8.1838830680080701E-2</v>
      </c>
      <c r="H14169">
        <v>6.7320951655170796E-2</v>
      </c>
      <c r="I14169">
        <v>1.22162817774318E-2</v>
      </c>
      <c r="J14169">
        <v>-8.5650751189275903E-4</v>
      </c>
      <c r="K14169">
        <v>0.240011897284408</v>
      </c>
      <c r="L14169">
        <v>0.97069270009429598</v>
      </c>
    </row>
    <row r="14170" spans="1:12" x14ac:dyDescent="0.2">
      <c r="A14170">
        <v>1.64615150764274E+18</v>
      </c>
      <c r="B14170">
        <v>26417</v>
      </c>
      <c r="C14170">
        <v>1.6461515076257101E+18</v>
      </c>
      <c r="D14170" t="s">
        <v>12</v>
      </c>
      <c r="E14170" t="s">
        <v>13</v>
      </c>
      <c r="F14170">
        <v>0.54920739260864304</v>
      </c>
      <c r="G14170">
        <v>8.1810501513162701E-2</v>
      </c>
      <c r="H14170">
        <v>6.7310885913891394E-2</v>
      </c>
      <c r="I14170">
        <v>1.2246936337794299E-2</v>
      </c>
      <c r="J14170">
        <v>-8.2960279992825301E-4</v>
      </c>
      <c r="K14170">
        <v>0.24050017960470599</v>
      </c>
      <c r="L14170">
        <v>0.970571474915493</v>
      </c>
    </row>
    <row r="14171" spans="1:12" x14ac:dyDescent="0.2">
      <c r="A14171">
        <v>1.6461515076464799E+18</v>
      </c>
      <c r="B14171">
        <v>26418</v>
      </c>
      <c r="C14171">
        <v>1.6461515076333499E+18</v>
      </c>
      <c r="D14171" t="s">
        <v>12</v>
      </c>
      <c r="E14171" t="s">
        <v>13</v>
      </c>
      <c r="F14171">
        <v>0.54921635315172901</v>
      </c>
      <c r="G14171">
        <v>8.18089031807918E-2</v>
      </c>
      <c r="H14171">
        <v>6.73168203252235E-2</v>
      </c>
      <c r="I14171">
        <v>1.2363344779628201E-2</v>
      </c>
      <c r="J14171">
        <v>-7.6957803316750101E-4</v>
      </c>
      <c r="K14171">
        <v>0.24053009800529901</v>
      </c>
      <c r="L14171">
        <v>0.97056263445955504</v>
      </c>
    </row>
    <row r="14172" spans="1:12" x14ac:dyDescent="0.2">
      <c r="A14172">
        <v>1.64615150764989E+18</v>
      </c>
      <c r="B14172">
        <v>26419</v>
      </c>
      <c r="C14172">
        <v>1.6461515076353201E+18</v>
      </c>
      <c r="D14172" t="s">
        <v>12</v>
      </c>
      <c r="E14172" t="s">
        <v>13</v>
      </c>
      <c r="F14172">
        <v>0.54920477473705798</v>
      </c>
      <c r="G14172">
        <v>8.1803488248211501E-2</v>
      </c>
      <c r="H14172">
        <v>6.7316249750888901E-2</v>
      </c>
      <c r="I14172">
        <v>1.2280327938316999E-2</v>
      </c>
      <c r="J14172">
        <v>-7.5545481577495E-4</v>
      </c>
      <c r="K14172">
        <v>0.24056279557538199</v>
      </c>
      <c r="L14172">
        <v>0.97055559563515204</v>
      </c>
    </row>
    <row r="14173" spans="1:12" x14ac:dyDescent="0.2">
      <c r="A14173">
        <v>1.64615150765377E+18</v>
      </c>
      <c r="B14173">
        <v>26420</v>
      </c>
      <c r="C14173">
        <v>1.6461515076408801E+18</v>
      </c>
      <c r="D14173" t="s">
        <v>12</v>
      </c>
      <c r="E14173" t="s">
        <v>13</v>
      </c>
      <c r="F14173">
        <v>0.54919975212566996</v>
      </c>
      <c r="G14173">
        <v>8.1799537730134694E-2</v>
      </c>
      <c r="H14173">
        <v>6.7332250604746499E-2</v>
      </c>
      <c r="I14173">
        <v>1.22360360461806E-2</v>
      </c>
      <c r="J14173">
        <v>-8.1319672156774801E-4</v>
      </c>
      <c r="K14173">
        <v>0.24043955178477699</v>
      </c>
      <c r="L14173">
        <v>0.97058664737904898</v>
      </c>
    </row>
    <row r="14174" spans="1:12" x14ac:dyDescent="0.2">
      <c r="A14174">
        <v>1.646151507656E+18</v>
      </c>
      <c r="B14174">
        <v>26421</v>
      </c>
      <c r="C14174">
        <v>1.64615150764547E+18</v>
      </c>
      <c r="D14174" t="s">
        <v>12</v>
      </c>
      <c r="E14174" t="s">
        <v>13</v>
      </c>
      <c r="F14174">
        <v>0.54918394811603299</v>
      </c>
      <c r="G14174">
        <v>8.1810656895102599E-2</v>
      </c>
      <c r="H14174">
        <v>6.7321607074933301E-2</v>
      </c>
      <c r="I14174">
        <v>1.2186580943386E-2</v>
      </c>
      <c r="J14174">
        <v>-8.0291445241474201E-4</v>
      </c>
      <c r="K14174">
        <v>0.24051448001116499</v>
      </c>
      <c r="L14174">
        <v>0.97056871342437701</v>
      </c>
    </row>
    <row r="14175" spans="1:12" x14ac:dyDescent="0.2">
      <c r="A14175">
        <v>1.6461515076597601E+18</v>
      </c>
      <c r="B14175">
        <v>26422</v>
      </c>
      <c r="C14175">
        <v>1.64615150764782E+18</v>
      </c>
      <c r="D14175" t="s">
        <v>12</v>
      </c>
      <c r="E14175" t="s">
        <v>13</v>
      </c>
      <c r="F14175">
        <v>0.54925487829671804</v>
      </c>
      <c r="G14175">
        <v>8.1814118899505503E-2</v>
      </c>
      <c r="H14175">
        <v>6.7256624580152496E-2</v>
      </c>
      <c r="I14175">
        <v>1.1046954531802799E-2</v>
      </c>
      <c r="J14175">
        <v>-1.1114274118727899E-3</v>
      </c>
      <c r="K14175">
        <v>0.239852315098248</v>
      </c>
      <c r="L14175">
        <v>0.97074589696103797</v>
      </c>
    </row>
    <row r="14176" spans="1:12" x14ac:dyDescent="0.2">
      <c r="A14176">
        <v>1.64615150766269E+18</v>
      </c>
      <c r="B14176">
        <v>26423</v>
      </c>
      <c r="C14176">
        <v>1.64615150765056E+18</v>
      </c>
      <c r="D14176" t="s">
        <v>12</v>
      </c>
      <c r="E14176" t="s">
        <v>13</v>
      </c>
      <c r="F14176">
        <v>0.54927599054613796</v>
      </c>
      <c r="G14176">
        <v>8.1791160142526603E-2</v>
      </c>
      <c r="H14176">
        <v>6.7250388935501906E-2</v>
      </c>
      <c r="I14176">
        <v>1.10874155333636E-2</v>
      </c>
      <c r="J14176">
        <v>-1.0147983714410001E-3</v>
      </c>
      <c r="K14176">
        <v>0.24031166364217299</v>
      </c>
      <c r="L14176">
        <v>0.97063193009430004</v>
      </c>
    </row>
    <row r="14177" spans="1:12" x14ac:dyDescent="0.2">
      <c r="A14177">
        <v>1.6461515076690501E+18</v>
      </c>
      <c r="B14177">
        <v>26424</v>
      </c>
      <c r="C14177">
        <v>1.6461515076556401E+18</v>
      </c>
      <c r="D14177" t="s">
        <v>12</v>
      </c>
      <c r="E14177" t="s">
        <v>13</v>
      </c>
      <c r="F14177">
        <v>0.54926218892961198</v>
      </c>
      <c r="G14177">
        <v>8.1788825281038702E-2</v>
      </c>
      <c r="H14177">
        <v>6.7256252477614603E-2</v>
      </c>
      <c r="I14177">
        <v>1.0978076520558501E-2</v>
      </c>
      <c r="J14177">
        <v>-9.7422396864972702E-4</v>
      </c>
      <c r="K14177">
        <v>0.240390989350832</v>
      </c>
      <c r="L14177">
        <v>0.970613571387962</v>
      </c>
    </row>
    <row r="14178" spans="1:12" x14ac:dyDescent="0.2">
      <c r="A14178">
        <v>1.64615150767184E+18</v>
      </c>
      <c r="B14178">
        <v>26425</v>
      </c>
      <c r="C14178">
        <v>1.6461515076594701E+18</v>
      </c>
      <c r="D14178" t="s">
        <v>12</v>
      </c>
      <c r="E14178" t="s">
        <v>13</v>
      </c>
      <c r="F14178">
        <v>0.54927429582859999</v>
      </c>
      <c r="G14178">
        <v>8.1790118115763297E-2</v>
      </c>
      <c r="H14178">
        <v>6.7263423229266095E-2</v>
      </c>
      <c r="I14178">
        <v>1.10499495058869E-2</v>
      </c>
      <c r="J14178">
        <v>-9.3702886406734698E-4</v>
      </c>
      <c r="K14178">
        <v>0.24040787569323399</v>
      </c>
      <c r="L14178">
        <v>0.970608610047063</v>
      </c>
    </row>
    <row r="14179" spans="1:12" x14ac:dyDescent="0.2">
      <c r="A14179">
        <v>1.6461515076739E+18</v>
      </c>
      <c r="B14179">
        <v>26426</v>
      </c>
      <c r="C14179">
        <v>1.64615150766112E+18</v>
      </c>
      <c r="D14179" t="s">
        <v>12</v>
      </c>
      <c r="E14179" t="s">
        <v>13</v>
      </c>
      <c r="F14179">
        <v>0.54927242731579795</v>
      </c>
      <c r="G14179">
        <v>8.17915347018313E-2</v>
      </c>
      <c r="H14179">
        <v>6.7260884292908801E-2</v>
      </c>
      <c r="I14179">
        <v>1.11098547433313E-2</v>
      </c>
      <c r="J14179">
        <v>-9.69496908998705E-4</v>
      </c>
      <c r="K14179">
        <v>0.24033536587753901</v>
      </c>
      <c r="L14179">
        <v>0.970625851248479</v>
      </c>
    </row>
    <row r="14180" spans="1:12" x14ac:dyDescent="0.2">
      <c r="A14180">
        <v>1.6461515076762601E+18</v>
      </c>
      <c r="B14180">
        <v>26427</v>
      </c>
      <c r="C14180">
        <v>1.6461515076634601E+18</v>
      </c>
      <c r="D14180" t="s">
        <v>12</v>
      </c>
      <c r="E14180" t="s">
        <v>13</v>
      </c>
      <c r="F14180">
        <v>0.54928244061137499</v>
      </c>
      <c r="G14180">
        <v>8.1797356163027996E-2</v>
      </c>
      <c r="H14180">
        <v>6.7263384849351293E-2</v>
      </c>
      <c r="I14180">
        <v>1.1073650502999501E-2</v>
      </c>
      <c r="J14180">
        <v>-9.5488948813786498E-4</v>
      </c>
      <c r="K14180">
        <v>0.24032820058094301</v>
      </c>
      <c r="L14180">
        <v>0.97062805361071602</v>
      </c>
    </row>
    <row r="14181" spans="1:12" x14ac:dyDescent="0.2">
      <c r="A14181">
        <v>1.6461515076794399E+18</v>
      </c>
      <c r="B14181">
        <v>26428</v>
      </c>
      <c r="C14181">
        <v>1.64615150766625E+18</v>
      </c>
      <c r="D14181" t="s">
        <v>12</v>
      </c>
      <c r="E14181" t="s">
        <v>13</v>
      </c>
      <c r="F14181">
        <v>0.54927305676818095</v>
      </c>
      <c r="G14181">
        <v>8.1789925478012601E-2</v>
      </c>
      <c r="H14181">
        <v>6.7256339154023403E-2</v>
      </c>
      <c r="I14181">
        <v>1.1040228187043701E-2</v>
      </c>
      <c r="J14181">
        <v>-9.6379840305702296E-4</v>
      </c>
      <c r="K14181">
        <v>0.240366288924105</v>
      </c>
      <c r="L14181">
        <v>0.97061899404610297</v>
      </c>
    </row>
    <row r="14182" spans="1:12" x14ac:dyDescent="0.2">
      <c r="A14182">
        <v>1.6461515076818299E+18</v>
      </c>
      <c r="B14182">
        <v>26429</v>
      </c>
      <c r="C14182">
        <v>1.6461515076701499E+18</v>
      </c>
      <c r="D14182" t="s">
        <v>12</v>
      </c>
      <c r="E14182" t="s">
        <v>13</v>
      </c>
      <c r="F14182">
        <v>0.54918335661034401</v>
      </c>
      <c r="G14182">
        <v>8.1797230696730006E-2</v>
      </c>
      <c r="H14182">
        <v>6.7330573461392207E-2</v>
      </c>
      <c r="I14182">
        <v>1.21118381322165E-2</v>
      </c>
      <c r="J14182">
        <v>-8.7444768843799995E-4</v>
      </c>
      <c r="K14182">
        <v>0.240533928164229</v>
      </c>
      <c r="L14182">
        <v>0.97056476760707899</v>
      </c>
    </row>
    <row r="14183" spans="1:12" x14ac:dyDescent="0.2">
      <c r="A14183">
        <v>1.6461515076855099E+18</v>
      </c>
      <c r="B14183">
        <v>26430</v>
      </c>
      <c r="C14183">
        <v>1.6461515076729001E+18</v>
      </c>
      <c r="D14183" t="s">
        <v>12</v>
      </c>
      <c r="E14183" t="s">
        <v>13</v>
      </c>
      <c r="F14183">
        <v>0.54915695577494905</v>
      </c>
      <c r="G14183">
        <v>8.1833873352994704E-2</v>
      </c>
      <c r="H14183">
        <v>6.7320529583011296E-2</v>
      </c>
      <c r="I14183">
        <v>1.2249786531602301E-2</v>
      </c>
      <c r="J14183">
        <v>-9.0511337966365602E-4</v>
      </c>
      <c r="K14183">
        <v>0.240067482511272</v>
      </c>
      <c r="L14183">
        <v>0.97067848814136104</v>
      </c>
    </row>
    <row r="14184" spans="1:12" x14ac:dyDescent="0.2">
      <c r="A14184">
        <v>1.64615150768946E+18</v>
      </c>
      <c r="B14184">
        <v>26431</v>
      </c>
      <c r="C14184">
        <v>1.64615150767539E+18</v>
      </c>
      <c r="D14184" t="s">
        <v>12</v>
      </c>
      <c r="E14184" t="s">
        <v>13</v>
      </c>
      <c r="F14184">
        <v>0.54918891100178002</v>
      </c>
      <c r="G14184">
        <v>8.1804027007154598E-2</v>
      </c>
      <c r="H14184">
        <v>6.7318242757692701E-2</v>
      </c>
      <c r="I14184">
        <v>1.23204039336139E-2</v>
      </c>
      <c r="J14184">
        <v>-7.8080366414798395E-4</v>
      </c>
      <c r="K14184">
        <v>0.24051163052836599</v>
      </c>
      <c r="L14184">
        <v>0.97056774805942103</v>
      </c>
    </row>
    <row r="14185" spans="1:12" x14ac:dyDescent="0.2">
      <c r="A14185">
        <v>1.6461515076931E+18</v>
      </c>
      <c r="B14185">
        <v>26432</v>
      </c>
      <c r="C14185">
        <v>1.6461515076805701E+18</v>
      </c>
      <c r="D14185" t="s">
        <v>12</v>
      </c>
      <c r="E14185" t="s">
        <v>13</v>
      </c>
      <c r="F14185">
        <v>0.54916166661618904</v>
      </c>
      <c r="G14185">
        <v>8.1825581583785903E-2</v>
      </c>
      <c r="H14185">
        <v>6.7325227507296304E-2</v>
      </c>
      <c r="I14185">
        <v>1.21912093663205E-2</v>
      </c>
      <c r="J14185">
        <v>-9.2445826932050098E-4</v>
      </c>
      <c r="K14185">
        <v>0.24004348602454201</v>
      </c>
      <c r="L14185">
        <v>0.97068514184996102</v>
      </c>
    </row>
    <row r="14186" spans="1:12" x14ac:dyDescent="0.2">
      <c r="A14186">
        <v>1.6461515076965701E+18</v>
      </c>
      <c r="B14186">
        <v>26433</v>
      </c>
      <c r="C14186">
        <v>1.6461515076853299E+18</v>
      </c>
      <c r="D14186" t="s">
        <v>12</v>
      </c>
      <c r="E14186" t="s">
        <v>13</v>
      </c>
      <c r="F14186">
        <v>0.54917606017934995</v>
      </c>
      <c r="G14186">
        <v>8.1843753892288401E-2</v>
      </c>
      <c r="H14186">
        <v>6.7321367775050198E-2</v>
      </c>
      <c r="I14186">
        <v>1.2319261656884401E-2</v>
      </c>
      <c r="J14186">
        <v>-8.3863340291339902E-4</v>
      </c>
      <c r="K14186">
        <v>0.24006656471641699</v>
      </c>
      <c r="L14186">
        <v>0.970677895592303</v>
      </c>
    </row>
    <row r="14187" spans="1:12" x14ac:dyDescent="0.2">
      <c r="A14187">
        <v>1.64615150770062E+18</v>
      </c>
      <c r="B14187">
        <v>26434</v>
      </c>
      <c r="C14187">
        <v>1.64615150768802E+18</v>
      </c>
      <c r="D14187" t="s">
        <v>12</v>
      </c>
      <c r="E14187" t="s">
        <v>13</v>
      </c>
      <c r="F14187">
        <v>0.54926051855156799</v>
      </c>
      <c r="G14187">
        <v>8.1819228378704895E-2</v>
      </c>
      <c r="H14187">
        <v>6.7239072670202502E-2</v>
      </c>
      <c r="I14187">
        <v>1.10590106341628E-2</v>
      </c>
      <c r="J14187">
        <v>-1.0577595892206401E-3</v>
      </c>
      <c r="K14187">
        <v>0.23980563037112301</v>
      </c>
      <c r="L14187">
        <v>0.97075735334364199</v>
      </c>
    </row>
    <row r="14188" spans="1:12" x14ac:dyDescent="0.2">
      <c r="A14188">
        <v>1.6461515077035599E+18</v>
      </c>
      <c r="B14188">
        <v>26435</v>
      </c>
      <c r="C14188">
        <v>1.6461515076902999E+18</v>
      </c>
      <c r="D14188" t="s">
        <v>12</v>
      </c>
      <c r="E14188" t="s">
        <v>13</v>
      </c>
      <c r="F14188">
        <v>0.549202291101478</v>
      </c>
      <c r="G14188">
        <v>8.1814324484380599E-2</v>
      </c>
      <c r="H14188">
        <v>6.7325546500008299E-2</v>
      </c>
      <c r="I14188">
        <v>1.23779730252347E-2</v>
      </c>
      <c r="J14188">
        <v>-7.0811484664466099E-4</v>
      </c>
      <c r="K14188">
        <v>0.24058076988650401</v>
      </c>
      <c r="L14188">
        <v>0.97054993561277703</v>
      </c>
    </row>
    <row r="14189" spans="1:12" x14ac:dyDescent="0.2">
      <c r="A14189">
        <v>1.64615150770819E+18</v>
      </c>
      <c r="B14189">
        <v>26436</v>
      </c>
      <c r="C14189">
        <v>1.6461515076968699E+18</v>
      </c>
      <c r="D14189" t="s">
        <v>12</v>
      </c>
      <c r="E14189" t="s">
        <v>13</v>
      </c>
      <c r="F14189">
        <v>0.54917016966417098</v>
      </c>
      <c r="G14189">
        <v>8.1842519626351196E-2</v>
      </c>
      <c r="H14189">
        <v>6.7320053248224002E-2</v>
      </c>
      <c r="I14189">
        <v>1.2140324821519499E-2</v>
      </c>
      <c r="J14189">
        <v>-9.5897189989921101E-4</v>
      </c>
      <c r="K14189">
        <v>0.240052080651804</v>
      </c>
      <c r="L14189">
        <v>0.97068362068228098</v>
      </c>
    </row>
    <row r="14190" spans="1:12" x14ac:dyDescent="0.2">
      <c r="A14190">
        <v>1.6461515077112399E+18</v>
      </c>
      <c r="B14190">
        <v>26437</v>
      </c>
      <c r="C14190">
        <v>1.64615150769937E+18</v>
      </c>
      <c r="D14190" t="s">
        <v>12</v>
      </c>
      <c r="E14190" t="s">
        <v>13</v>
      </c>
      <c r="F14190">
        <v>0.54918297631023805</v>
      </c>
      <c r="G14190">
        <v>8.1827695668376901E-2</v>
      </c>
      <c r="H14190">
        <v>6.7324903699022706E-2</v>
      </c>
      <c r="I14190">
        <v>1.22962573563524E-2</v>
      </c>
      <c r="J14190">
        <v>-8.6036398174394704E-4</v>
      </c>
      <c r="K14190">
        <v>0.23996683559305201</v>
      </c>
      <c r="L14190">
        <v>0.97070282766884997</v>
      </c>
    </row>
    <row r="14191" spans="1:12" x14ac:dyDescent="0.2">
      <c r="A14191">
        <v>1.6461515077127301E+18</v>
      </c>
      <c r="B14191">
        <v>26438</v>
      </c>
      <c r="C14191">
        <v>1.6461515077003599E+18</v>
      </c>
      <c r="D14191" t="s">
        <v>12</v>
      </c>
      <c r="E14191" t="s">
        <v>13</v>
      </c>
      <c r="F14191">
        <v>0.54917724930898004</v>
      </c>
      <c r="G14191">
        <v>8.1820852648462103E-2</v>
      </c>
      <c r="H14191">
        <v>6.7318259790696902E-2</v>
      </c>
      <c r="I14191">
        <v>1.22968762784926E-2</v>
      </c>
      <c r="J14191">
        <v>-9.2131389138953195E-4</v>
      </c>
      <c r="K14191">
        <v>0.23997907080238801</v>
      </c>
      <c r="L14191">
        <v>0.97069973915280605</v>
      </c>
    </row>
    <row r="14192" spans="1:12" x14ac:dyDescent="0.2">
      <c r="A14192">
        <v>1.6461515077185999E+18</v>
      </c>
      <c r="B14192">
        <v>26439</v>
      </c>
      <c r="C14192">
        <v>1.6461515077062001E+18</v>
      </c>
      <c r="D14192" t="s">
        <v>12</v>
      </c>
      <c r="E14192" t="s">
        <v>13</v>
      </c>
      <c r="F14192">
        <v>0.54917319086273697</v>
      </c>
      <c r="G14192">
        <v>8.1841430335373E-2</v>
      </c>
      <c r="H14192">
        <v>6.7310583833786394E-2</v>
      </c>
      <c r="I14192">
        <v>1.22783438997385E-2</v>
      </c>
      <c r="J14192">
        <v>-8.6356626514235302E-4</v>
      </c>
      <c r="K14192">
        <v>0.24003278874882999</v>
      </c>
      <c r="L14192">
        <v>0.970686744964535</v>
      </c>
    </row>
    <row r="14193" spans="1:12" x14ac:dyDescent="0.2">
      <c r="A14193">
        <v>1.6461515077200399E+18</v>
      </c>
      <c r="B14193">
        <v>26440</v>
      </c>
      <c r="C14193">
        <v>1.64615150770898E+18</v>
      </c>
      <c r="D14193" t="s">
        <v>12</v>
      </c>
      <c r="E14193" t="s">
        <v>13</v>
      </c>
      <c r="F14193">
        <v>0.54920985214271401</v>
      </c>
      <c r="G14193">
        <v>8.1804820699708E-2</v>
      </c>
      <c r="H14193">
        <v>6.7328888810980994E-2</v>
      </c>
      <c r="I14193">
        <v>1.23906423706516E-2</v>
      </c>
      <c r="J14193">
        <v>-7.4960219879596302E-4</v>
      </c>
      <c r="K14193">
        <v>0.24053598308440499</v>
      </c>
      <c r="L14193">
        <v>0.97056084349194904</v>
      </c>
    </row>
    <row r="14194" spans="1:12" x14ac:dyDescent="0.2">
      <c r="A14194">
        <v>1.6461515077255199E+18</v>
      </c>
      <c r="B14194">
        <v>26441</v>
      </c>
      <c r="C14194">
        <v>1.6461515077134899E+18</v>
      </c>
      <c r="D14194" t="s">
        <v>12</v>
      </c>
      <c r="E14194" t="s">
        <v>13</v>
      </c>
      <c r="F14194">
        <v>0.54916699409465297</v>
      </c>
      <c r="G14194">
        <v>8.1827302216370607E-2</v>
      </c>
      <c r="H14194">
        <v>6.7325962697868905E-2</v>
      </c>
      <c r="I14194">
        <v>1.23174731335204E-2</v>
      </c>
      <c r="J14194">
        <v>-8.8078570190195998E-4</v>
      </c>
      <c r="K14194">
        <v>0.24003191358329201</v>
      </c>
      <c r="L14194">
        <v>0.97068645016487898</v>
      </c>
    </row>
    <row r="14195" spans="1:12" x14ac:dyDescent="0.2">
      <c r="A14195">
        <v>1.6461515077286001E+18</v>
      </c>
      <c r="B14195">
        <v>26442</v>
      </c>
      <c r="C14195">
        <v>1.64615150771534E+18</v>
      </c>
      <c r="D14195" t="s">
        <v>12</v>
      </c>
      <c r="E14195" t="s">
        <v>13</v>
      </c>
      <c r="F14195">
        <v>0.54919839573513696</v>
      </c>
      <c r="G14195">
        <v>8.1813585459844601E-2</v>
      </c>
      <c r="H14195">
        <v>6.7333734773092999E-2</v>
      </c>
      <c r="I14195">
        <v>1.23555557080153E-2</v>
      </c>
      <c r="J14195">
        <v>-7.3796249293870504E-4</v>
      </c>
      <c r="K14195">
        <v>0.24050236369331801</v>
      </c>
      <c r="L14195">
        <v>0.97056963104788696</v>
      </c>
    </row>
    <row r="14196" spans="1:12" x14ac:dyDescent="0.2">
      <c r="A14196">
        <v>1.64615150773166E+18</v>
      </c>
      <c r="B14196">
        <v>26443</v>
      </c>
      <c r="C14196">
        <v>1.64615150772035E+18</v>
      </c>
      <c r="D14196" t="s">
        <v>12</v>
      </c>
      <c r="E14196" t="s">
        <v>13</v>
      </c>
      <c r="F14196">
        <v>0.54918563841433099</v>
      </c>
      <c r="G14196">
        <v>8.1810035558375904E-2</v>
      </c>
      <c r="H14196">
        <v>6.7322627870174401E-2</v>
      </c>
      <c r="I14196">
        <v>1.23477623769501E-2</v>
      </c>
      <c r="J14196">
        <v>-7.62171380294704E-4</v>
      </c>
      <c r="K14196">
        <v>0.240514865718649</v>
      </c>
      <c r="L14196">
        <v>0.97056661349307105</v>
      </c>
    </row>
    <row r="14197" spans="1:12" x14ac:dyDescent="0.2">
      <c r="A14197">
        <v>1.64615150773485E+18</v>
      </c>
      <c r="B14197">
        <v>26444</v>
      </c>
      <c r="C14197">
        <v>1.6461515077232499E+18</v>
      </c>
      <c r="D14197" t="s">
        <v>12</v>
      </c>
      <c r="E14197" t="s">
        <v>13</v>
      </c>
      <c r="F14197">
        <v>0.54925640606535797</v>
      </c>
      <c r="G14197">
        <v>8.1808370360783103E-2</v>
      </c>
      <c r="H14197">
        <v>6.7267693202189296E-2</v>
      </c>
      <c r="I14197">
        <v>1.10936785285678E-2</v>
      </c>
      <c r="J14197">
        <v>-1.0146201820858799E-3</v>
      </c>
      <c r="K14197">
        <v>0.23984727096236899</v>
      </c>
      <c r="L14197">
        <v>0.97074671642735599</v>
      </c>
    </row>
    <row r="14198" spans="1:12" x14ac:dyDescent="0.2">
      <c r="A14198">
        <v>1.6461515077452201E+18</v>
      </c>
      <c r="B14198">
        <v>26445</v>
      </c>
      <c r="C14198">
        <v>1.6461515077254999E+18</v>
      </c>
      <c r="D14198" t="s">
        <v>12</v>
      </c>
      <c r="E14198" t="s">
        <v>13</v>
      </c>
      <c r="F14198">
        <v>0.54919607158734596</v>
      </c>
      <c r="G14198">
        <v>8.1795618909021595E-2</v>
      </c>
      <c r="H14198">
        <v>6.73282804776833E-2</v>
      </c>
      <c r="I14198">
        <v>1.22184246727972E-2</v>
      </c>
      <c r="J14198">
        <v>-6.8731791334271201E-4</v>
      </c>
      <c r="K14198">
        <v>0.24055599360230001</v>
      </c>
      <c r="L14198">
        <v>0.97055811347626697</v>
      </c>
    </row>
    <row r="14199" spans="1:12" x14ac:dyDescent="0.2">
      <c r="A14199">
        <v>1.64615150775167E+18</v>
      </c>
      <c r="B14199">
        <v>26446</v>
      </c>
      <c r="C14199">
        <v>1.64615150772818E+18</v>
      </c>
      <c r="D14199" t="s">
        <v>12</v>
      </c>
      <c r="E14199" t="s">
        <v>13</v>
      </c>
      <c r="F14199">
        <v>0.54927744553271896</v>
      </c>
      <c r="G14199">
        <v>8.1788315837385897E-2</v>
      </c>
      <c r="H14199">
        <v>6.7255933763283302E-2</v>
      </c>
      <c r="I14199">
        <v>1.1093268404811301E-2</v>
      </c>
      <c r="J14199">
        <v>-1.02401153749418E-3</v>
      </c>
      <c r="K14199">
        <v>0.24032353938137199</v>
      </c>
      <c r="L14199">
        <v>0.97062891323908096</v>
      </c>
    </row>
    <row r="14200" spans="1:12" x14ac:dyDescent="0.2">
      <c r="A14200">
        <v>1.6461515077519401E+18</v>
      </c>
      <c r="B14200">
        <v>26447</v>
      </c>
      <c r="C14200">
        <v>1.64615150773571E+18</v>
      </c>
      <c r="D14200" t="s">
        <v>12</v>
      </c>
      <c r="E14200" t="s">
        <v>13</v>
      </c>
      <c r="F14200">
        <v>0.54924421027399495</v>
      </c>
      <c r="G14200">
        <v>8.1814826469348997E-2</v>
      </c>
      <c r="H14200">
        <v>6.72576864389927E-2</v>
      </c>
      <c r="I14200">
        <v>1.0990791056967E-2</v>
      </c>
      <c r="J14200">
        <v>-1.10005824264273E-3</v>
      </c>
      <c r="K14200">
        <v>0.23980625400897501</v>
      </c>
      <c r="L14200">
        <v>0.97075792704566</v>
      </c>
    </row>
    <row r="14201" spans="1:12" x14ac:dyDescent="0.2">
      <c r="A14201">
        <v>1.6461515077544801E+18</v>
      </c>
      <c r="B14201">
        <v>26448</v>
      </c>
      <c r="C14201">
        <v>1.64615150774545E+18</v>
      </c>
      <c r="D14201" t="s">
        <v>12</v>
      </c>
      <c r="E14201" t="s">
        <v>13</v>
      </c>
      <c r="F14201">
        <v>0.54927699416030296</v>
      </c>
      <c r="G14201">
        <v>8.1790800281029905E-2</v>
      </c>
      <c r="H14201">
        <v>6.7237218941746904E-2</v>
      </c>
      <c r="I14201">
        <v>1.12101315794014E-2</v>
      </c>
      <c r="J14201">
        <v>-9.3864274976470101E-4</v>
      </c>
      <c r="K14201">
        <v>0.24033661788417801</v>
      </c>
      <c r="L14201">
        <v>0.97062441861090398</v>
      </c>
    </row>
    <row r="14202" spans="1:12" x14ac:dyDescent="0.2">
      <c r="A14202">
        <v>1.6461515077578099E+18</v>
      </c>
      <c r="B14202">
        <v>26449</v>
      </c>
      <c r="C14202">
        <v>1.64615150774831E+18</v>
      </c>
      <c r="D14202" t="s">
        <v>12</v>
      </c>
      <c r="E14202" t="s">
        <v>13</v>
      </c>
      <c r="F14202">
        <v>0.54925206909862401</v>
      </c>
      <c r="G14202">
        <v>8.1810208254218197E-2</v>
      </c>
      <c r="H14202">
        <v>6.7248014655853103E-2</v>
      </c>
      <c r="I14202">
        <v>1.1145613798382199E-2</v>
      </c>
      <c r="J14202">
        <v>-1.0093372769456801E-3</v>
      </c>
      <c r="K14202">
        <v>0.23979022133279901</v>
      </c>
      <c r="L14202">
        <v>0.97076022079836199</v>
      </c>
    </row>
    <row r="14203" spans="1:12" x14ac:dyDescent="0.2">
      <c r="A14203">
        <v>1.64615150776096E+18</v>
      </c>
      <c r="B14203">
        <v>26450</v>
      </c>
      <c r="C14203">
        <v>1.64615150775038E+18</v>
      </c>
      <c r="D14203" t="s">
        <v>12</v>
      </c>
      <c r="E14203" t="s">
        <v>13</v>
      </c>
      <c r="F14203">
        <v>0.54927833664868098</v>
      </c>
      <c r="G14203">
        <v>8.1795378864802995E-2</v>
      </c>
      <c r="H14203">
        <v>6.7239724174851204E-2</v>
      </c>
      <c r="I14203">
        <v>1.11219501346851E-2</v>
      </c>
      <c r="J14203">
        <v>-1.01018599436685E-3</v>
      </c>
      <c r="K14203">
        <v>0.240325223144708</v>
      </c>
      <c r="L14203">
        <v>0.97062818260645201</v>
      </c>
    </row>
    <row r="14204" spans="1:12" x14ac:dyDescent="0.2">
      <c r="A14204">
        <v>1.64615150777421E+18</v>
      </c>
      <c r="B14204">
        <v>26451</v>
      </c>
      <c r="C14204">
        <v>1.6461515077568799E+18</v>
      </c>
      <c r="D14204" t="s">
        <v>12</v>
      </c>
      <c r="E14204" t="s">
        <v>13</v>
      </c>
      <c r="F14204">
        <v>0.54919057620245404</v>
      </c>
      <c r="G14204">
        <v>8.1805114707356893E-2</v>
      </c>
      <c r="H14204">
        <v>6.7314400687101802E-2</v>
      </c>
      <c r="I14204">
        <v>1.2295825804110301E-2</v>
      </c>
      <c r="J14204">
        <v>-7.9779500217432399E-4</v>
      </c>
      <c r="K14204">
        <v>0.24051621070589499</v>
      </c>
      <c r="L14204">
        <v>0.97056691092299596</v>
      </c>
    </row>
    <row r="14205" spans="1:12" x14ac:dyDescent="0.2">
      <c r="A14205">
        <v>1.64615150777553E+18</v>
      </c>
      <c r="B14205">
        <v>26452</v>
      </c>
      <c r="C14205">
        <v>1.64615150776531E+18</v>
      </c>
      <c r="D14205" t="s">
        <v>12</v>
      </c>
      <c r="E14205" t="s">
        <v>13</v>
      </c>
      <c r="F14205">
        <v>0.54918526258248501</v>
      </c>
      <c r="G14205">
        <v>8.1801739352694705E-2</v>
      </c>
      <c r="H14205">
        <v>6.7319362125632401E-2</v>
      </c>
      <c r="I14205">
        <v>1.2354628565382801E-2</v>
      </c>
      <c r="J14205">
        <v>-7.6239684749880197E-4</v>
      </c>
      <c r="K14205">
        <v>0.24048195672344999</v>
      </c>
      <c r="L14205">
        <v>0.97057468048291795</v>
      </c>
    </row>
    <row r="14206" spans="1:12" x14ac:dyDescent="0.2">
      <c r="A14206">
        <v>1.64615150777857E+18</v>
      </c>
      <c r="B14206">
        <v>26453</v>
      </c>
      <c r="C14206">
        <v>1.6461515077681101E+18</v>
      </c>
      <c r="D14206" t="s">
        <v>12</v>
      </c>
      <c r="E14206" t="s">
        <v>13</v>
      </c>
      <c r="F14206">
        <v>0.54915823588493096</v>
      </c>
      <c r="G14206">
        <v>8.1835352857805896E-2</v>
      </c>
      <c r="H14206">
        <v>6.7307276948908104E-2</v>
      </c>
      <c r="I14206">
        <v>1.23044533489942E-2</v>
      </c>
      <c r="J14206">
        <v>-8.3907620268786098E-4</v>
      </c>
      <c r="K14206">
        <v>0.240044093660326</v>
      </c>
      <c r="L14206">
        <v>0.97068364026478804</v>
      </c>
    </row>
    <row r="14207" spans="1:12" x14ac:dyDescent="0.2">
      <c r="A14207">
        <v>1.6461515077827599E+18</v>
      </c>
      <c r="B14207">
        <v>26454</v>
      </c>
      <c r="C14207">
        <v>1.6461515077713101E+18</v>
      </c>
      <c r="D14207" t="s">
        <v>12</v>
      </c>
      <c r="E14207" t="s">
        <v>13</v>
      </c>
      <c r="F14207">
        <v>0.54918751934900001</v>
      </c>
      <c r="G14207">
        <v>8.1806733912843099E-2</v>
      </c>
      <c r="H14207">
        <v>6.7317791246652603E-2</v>
      </c>
      <c r="I14207">
        <v>1.22946867963759E-2</v>
      </c>
      <c r="J14207">
        <v>-7.1044821703284799E-4</v>
      </c>
      <c r="K14207">
        <v>0.240579316541327</v>
      </c>
      <c r="L14207">
        <v>0.97055135278480598</v>
      </c>
    </row>
    <row r="14208" spans="1:12" x14ac:dyDescent="0.2">
      <c r="A14208">
        <v>1.64615150778465E+18</v>
      </c>
      <c r="B14208">
        <v>26455</v>
      </c>
      <c r="C14208">
        <v>1.64615150777264E+18</v>
      </c>
      <c r="D14208" t="s">
        <v>12</v>
      </c>
      <c r="E14208" t="s">
        <v>13</v>
      </c>
      <c r="F14208">
        <v>0.54918122574450401</v>
      </c>
      <c r="G14208">
        <v>8.1801861125118794E-2</v>
      </c>
      <c r="H14208">
        <v>6.7328300646040104E-2</v>
      </c>
      <c r="I14208">
        <v>1.23082430769119E-2</v>
      </c>
      <c r="J14208">
        <v>-7.67538836362692E-4</v>
      </c>
      <c r="K14208">
        <v>0.24047647112016601</v>
      </c>
      <c r="L14208">
        <v>0.97057662493699304</v>
      </c>
    </row>
    <row r="14209" spans="1:12" x14ac:dyDescent="0.2">
      <c r="A14209">
        <v>1.6461515077875699E+18</v>
      </c>
      <c r="B14209">
        <v>26456</v>
      </c>
      <c r="C14209">
        <v>1.6461515077756301E+18</v>
      </c>
      <c r="D14209" t="s">
        <v>12</v>
      </c>
      <c r="E14209" t="s">
        <v>13</v>
      </c>
      <c r="F14209">
        <v>0.54916417955705998</v>
      </c>
      <c r="G14209">
        <v>8.1834739697525305E-2</v>
      </c>
      <c r="H14209">
        <v>6.73258382356164E-2</v>
      </c>
      <c r="I14209">
        <v>1.23358174563714E-2</v>
      </c>
      <c r="J14209">
        <v>-8.69089895889918E-4</v>
      </c>
      <c r="K14209">
        <v>0.24006629268409299</v>
      </c>
      <c r="L14209">
        <v>0.97067772582219602</v>
      </c>
    </row>
    <row r="14210" spans="1:12" x14ac:dyDescent="0.2">
      <c r="A14210">
        <v>1.64615150779133E+18</v>
      </c>
      <c r="B14210">
        <v>26457</v>
      </c>
      <c r="C14210">
        <v>1.6461515077813499E+18</v>
      </c>
      <c r="D14210" t="s">
        <v>12</v>
      </c>
      <c r="E14210" t="s">
        <v>13</v>
      </c>
      <c r="F14210">
        <v>0.54918214442712598</v>
      </c>
      <c r="G14210">
        <v>8.18187714215481E-2</v>
      </c>
      <c r="H14210">
        <v>6.73248718859423E-2</v>
      </c>
      <c r="I14210">
        <v>1.24557061123351E-2</v>
      </c>
      <c r="J14210">
        <v>-7.3157313749287105E-4</v>
      </c>
      <c r="K14210">
        <v>0.240483863964506</v>
      </c>
      <c r="L14210">
        <v>0.97057293974161896</v>
      </c>
    </row>
    <row r="14211" spans="1:12" x14ac:dyDescent="0.2">
      <c r="A14211">
        <v>1.6461515077934001E+18</v>
      </c>
      <c r="B14211">
        <v>26458</v>
      </c>
      <c r="C14211">
        <v>1.64615150778333E+18</v>
      </c>
      <c r="D14211" t="s">
        <v>12</v>
      </c>
      <c r="E14211" t="s">
        <v>13</v>
      </c>
      <c r="F14211">
        <v>0.54916766637477199</v>
      </c>
      <c r="G14211">
        <v>8.18310375277366E-2</v>
      </c>
      <c r="H14211">
        <v>6.7326552174128404E-2</v>
      </c>
      <c r="I14211">
        <v>1.2177165941216501E-2</v>
      </c>
      <c r="J14211">
        <v>-9.6487219045395597E-4</v>
      </c>
      <c r="K14211">
        <v>0.24005553277984801</v>
      </c>
      <c r="L14211">
        <v>0.97068229963931996</v>
      </c>
    </row>
    <row r="14212" spans="1:12" x14ac:dyDescent="0.2">
      <c r="A14212">
        <v>1.6461515077957199E+18</v>
      </c>
      <c r="B14212">
        <v>26459</v>
      </c>
      <c r="C14212">
        <v>1.64615150778544E+18</v>
      </c>
      <c r="D14212" t="s">
        <v>12</v>
      </c>
      <c r="E14212" t="s">
        <v>13</v>
      </c>
      <c r="F14212">
        <v>0.54916006063536305</v>
      </c>
      <c r="G14212">
        <v>8.1827204799183206E-2</v>
      </c>
      <c r="H14212">
        <v>6.7321299404569795E-2</v>
      </c>
      <c r="I14212">
        <v>1.2271709372938901E-2</v>
      </c>
      <c r="J14212">
        <v>-8.6360829945661302E-4</v>
      </c>
      <c r="K14212">
        <v>0.240034958455146</v>
      </c>
      <c r="L14212">
        <v>0.97068629229489301</v>
      </c>
    </row>
    <row r="14213" spans="1:12" x14ac:dyDescent="0.2">
      <c r="A14213">
        <v>1.64615150779827E+18</v>
      </c>
      <c r="B14213">
        <v>26460</v>
      </c>
      <c r="C14213">
        <v>1.6461515077883E+18</v>
      </c>
      <c r="D14213" t="s">
        <v>12</v>
      </c>
      <c r="E14213" t="s">
        <v>13</v>
      </c>
      <c r="F14213">
        <v>0.54919476052662097</v>
      </c>
      <c r="G14213">
        <v>8.17999866577373E-2</v>
      </c>
      <c r="H14213">
        <v>6.7325318401484993E-2</v>
      </c>
      <c r="I14213">
        <v>1.24470057575032E-2</v>
      </c>
      <c r="J14213">
        <v>-7.98444973196925E-4</v>
      </c>
      <c r="K14213">
        <v>0.240542690977361</v>
      </c>
      <c r="L14213">
        <v>0.97055842088493904</v>
      </c>
    </row>
    <row r="14214" spans="1:12" x14ac:dyDescent="0.2">
      <c r="A14214">
        <v>1.6461515078000599E+18</v>
      </c>
      <c r="B14214">
        <v>26461</v>
      </c>
      <c r="C14214">
        <v>1.6461515077901499E+18</v>
      </c>
      <c r="D14214" t="s">
        <v>12</v>
      </c>
      <c r="E14214" t="s">
        <v>13</v>
      </c>
      <c r="F14214">
        <v>0.54918260526213203</v>
      </c>
      <c r="G14214">
        <v>8.1811497835830499E-2</v>
      </c>
      <c r="H14214">
        <v>6.7311414518600995E-2</v>
      </c>
      <c r="I14214">
        <v>1.22757348853407E-2</v>
      </c>
      <c r="J14214">
        <v>-8.1197486581222598E-4</v>
      </c>
      <c r="K14214">
        <v>0.24051796393222999</v>
      </c>
      <c r="L14214">
        <v>0.97056671901303904</v>
      </c>
    </row>
    <row r="14215" spans="1:12" x14ac:dyDescent="0.2">
      <c r="A14215">
        <v>1.64615150780258E+18</v>
      </c>
      <c r="B14215">
        <v>26462</v>
      </c>
      <c r="C14215">
        <v>1.6461515077930701E+18</v>
      </c>
      <c r="D14215" t="s">
        <v>12</v>
      </c>
      <c r="E14215" t="s">
        <v>13</v>
      </c>
      <c r="F14215">
        <v>0.54918118936313298</v>
      </c>
      <c r="G14215">
        <v>8.1812418242546495E-2</v>
      </c>
      <c r="H14215">
        <v>6.7318083395077805E-2</v>
      </c>
      <c r="I14215">
        <v>1.22401629044765E-2</v>
      </c>
      <c r="J14215">
        <v>-7.5742292195605902E-4</v>
      </c>
      <c r="K14215">
        <v>0.24051824116481699</v>
      </c>
      <c r="L14215">
        <v>0.97056714367918495</v>
      </c>
    </row>
    <row r="14216" spans="1:12" x14ac:dyDescent="0.2">
      <c r="A14216">
        <v>1.6461515078041999E+18</v>
      </c>
      <c r="B14216">
        <v>26463</v>
      </c>
      <c r="C14216">
        <v>1.6461515077951401E+18</v>
      </c>
      <c r="D14216" t="s">
        <v>12</v>
      </c>
      <c r="E14216" t="s">
        <v>13</v>
      </c>
      <c r="F14216">
        <v>0.54918070097737703</v>
      </c>
      <c r="G14216">
        <v>8.1804050833690606E-2</v>
      </c>
      <c r="H14216">
        <v>6.7314563015652903E-2</v>
      </c>
      <c r="I14216">
        <v>1.2318381134406E-2</v>
      </c>
      <c r="J14216">
        <v>-7.7713919835112897E-4</v>
      </c>
      <c r="K14216">
        <v>0.24055799289320501</v>
      </c>
      <c r="L14216">
        <v>0.97055628667073501</v>
      </c>
    </row>
    <row r="14217" spans="1:12" x14ac:dyDescent="0.2">
      <c r="A14217">
        <v>1.64615150780881E+18</v>
      </c>
      <c r="B14217">
        <v>26464</v>
      </c>
      <c r="C14217">
        <v>1.64615150779791E+18</v>
      </c>
      <c r="D14217" t="s">
        <v>12</v>
      </c>
      <c r="E14217" t="s">
        <v>13</v>
      </c>
      <c r="F14217">
        <v>0.54919160712211401</v>
      </c>
      <c r="G14217">
        <v>8.1806538664390804E-2</v>
      </c>
      <c r="H14217">
        <v>6.7321866473149403E-2</v>
      </c>
      <c r="I14217">
        <v>1.23354409539604E-2</v>
      </c>
      <c r="J14217">
        <v>-6.9218045195962297E-4</v>
      </c>
      <c r="K14217">
        <v>0.24062389824760699</v>
      </c>
      <c r="L14217">
        <v>0.97053979690418501</v>
      </c>
    </row>
    <row r="14218" spans="1:12" x14ac:dyDescent="0.2">
      <c r="A14218">
        <v>1.6461515078122501E+18</v>
      </c>
      <c r="B14218">
        <v>26465</v>
      </c>
      <c r="C14218">
        <v>1.6461515078005499E+18</v>
      </c>
      <c r="D14218" t="s">
        <v>12</v>
      </c>
      <c r="E14218" t="s">
        <v>13</v>
      </c>
      <c r="F14218">
        <v>0.54918363299288497</v>
      </c>
      <c r="G14218">
        <v>8.1800005127761893E-2</v>
      </c>
      <c r="H14218">
        <v>6.7325915594207905E-2</v>
      </c>
      <c r="I14218">
        <v>1.22423038009581E-2</v>
      </c>
      <c r="J14218">
        <v>-8.4178024547453001E-4</v>
      </c>
      <c r="K14218">
        <v>0.24052878651811699</v>
      </c>
      <c r="L14218">
        <v>0.97056443385268598</v>
      </c>
    </row>
    <row r="14219" spans="1:12" x14ac:dyDescent="0.2">
      <c r="A14219">
        <v>1.6461515078146501E+18</v>
      </c>
      <c r="B14219">
        <v>26466</v>
      </c>
      <c r="C14219">
        <v>1.6461515078029801E+18</v>
      </c>
      <c r="D14219" t="s">
        <v>12</v>
      </c>
      <c r="E14219" t="s">
        <v>13</v>
      </c>
      <c r="F14219">
        <v>0.54918318526313603</v>
      </c>
      <c r="G14219">
        <v>8.1803645139548395E-2</v>
      </c>
      <c r="H14219">
        <v>6.73262808381246E-2</v>
      </c>
      <c r="I14219">
        <v>1.21962821180182E-2</v>
      </c>
      <c r="J14219">
        <v>-7.2565616153990795E-4</v>
      </c>
      <c r="K14219">
        <v>0.24053666591912601</v>
      </c>
      <c r="L14219">
        <v>0.970563154294527</v>
      </c>
    </row>
    <row r="14220" spans="1:12" x14ac:dyDescent="0.2">
      <c r="A14220">
        <v>1.64615150781728E+18</v>
      </c>
      <c r="B14220">
        <v>26467</v>
      </c>
      <c r="C14220">
        <v>1.64615150780544E+18</v>
      </c>
      <c r="D14220" t="s">
        <v>12</v>
      </c>
      <c r="E14220" t="s">
        <v>13</v>
      </c>
      <c r="F14220">
        <v>0.549178560822006</v>
      </c>
      <c r="G14220">
        <v>8.1808552272008006E-2</v>
      </c>
      <c r="H14220">
        <v>6.7317708040437796E-2</v>
      </c>
      <c r="I14220">
        <v>1.23811076670134E-2</v>
      </c>
      <c r="J14220">
        <v>-6.35439037895326E-4</v>
      </c>
      <c r="K14220">
        <v>0.24058435704948999</v>
      </c>
      <c r="L14220">
        <v>0.97054905673708702</v>
      </c>
    </row>
    <row r="14221" spans="1:12" x14ac:dyDescent="0.2">
      <c r="A14221">
        <v>1.6461515078229601E+18</v>
      </c>
      <c r="B14221">
        <v>26468</v>
      </c>
      <c r="C14221">
        <v>1.6461515078132301E+18</v>
      </c>
      <c r="D14221" t="s">
        <v>12</v>
      </c>
      <c r="E14221" t="s">
        <v>13</v>
      </c>
      <c r="F14221">
        <v>0.54917997975829103</v>
      </c>
      <c r="G14221">
        <v>8.1804434587447294E-2</v>
      </c>
      <c r="H14221">
        <v>6.7320129694755704E-2</v>
      </c>
      <c r="I14221">
        <v>1.23720209456053E-2</v>
      </c>
      <c r="J14221">
        <v>-7.7352904137989096E-4</v>
      </c>
      <c r="K14221">
        <v>0.24052718172882301</v>
      </c>
      <c r="L14221">
        <v>0.97056324348294398</v>
      </c>
    </row>
    <row r="14222" spans="1:12" x14ac:dyDescent="0.2">
      <c r="A14222">
        <v>1.64615150782371E+18</v>
      </c>
      <c r="B14222">
        <v>26469</v>
      </c>
      <c r="C14222">
        <v>1.64615150781343E+18</v>
      </c>
      <c r="D14222" t="s">
        <v>12</v>
      </c>
      <c r="E14222" t="s">
        <v>13</v>
      </c>
      <c r="F14222">
        <v>0.54926748480816101</v>
      </c>
      <c r="G14222">
        <v>8.1791224094521206E-2</v>
      </c>
      <c r="H14222">
        <v>6.7244106078933497E-2</v>
      </c>
      <c r="I14222">
        <v>1.10218769374724E-2</v>
      </c>
      <c r="J14222">
        <v>-9.9378291892293896E-4</v>
      </c>
      <c r="K14222">
        <v>0.240329151691453</v>
      </c>
      <c r="L14222">
        <v>0.97062836836327304</v>
      </c>
    </row>
    <row r="14223" spans="1:12" x14ac:dyDescent="0.2">
      <c r="A14223">
        <v>1.64615150784751E+18</v>
      </c>
      <c r="B14223">
        <v>26470</v>
      </c>
      <c r="C14223">
        <v>1.6461515078154501E+18</v>
      </c>
      <c r="D14223" t="s">
        <v>12</v>
      </c>
      <c r="E14223" t="s">
        <v>13</v>
      </c>
      <c r="F14223">
        <v>0.54927560370037198</v>
      </c>
      <c r="G14223">
        <v>8.1798683795863705E-2</v>
      </c>
      <c r="H14223">
        <v>6.7244472901026406E-2</v>
      </c>
      <c r="I14223">
        <v>1.12171006131242E-2</v>
      </c>
      <c r="J14223">
        <v>-8.9278320938974596E-4</v>
      </c>
      <c r="K14223">
        <v>0.24037335791386699</v>
      </c>
      <c r="L14223">
        <v>0.97061528341417902</v>
      </c>
    </row>
    <row r="14224" spans="1:12" x14ac:dyDescent="0.2">
      <c r="A14224">
        <v>1.64615150785171E+18</v>
      </c>
      <c r="B14224">
        <v>26471</v>
      </c>
      <c r="C14224">
        <v>1.6461515078183401E+18</v>
      </c>
      <c r="D14224" t="s">
        <v>12</v>
      </c>
      <c r="E14224" t="s">
        <v>13</v>
      </c>
      <c r="F14224">
        <v>0.54925719637298198</v>
      </c>
      <c r="G14224">
        <v>8.1815968520906196E-2</v>
      </c>
      <c r="H14224">
        <v>6.7251125311517598E-2</v>
      </c>
      <c r="I14224">
        <v>1.12384271931974E-2</v>
      </c>
      <c r="J14224">
        <v>-9.9394135890193999E-4</v>
      </c>
      <c r="K14224">
        <v>0.239731522390564</v>
      </c>
      <c r="L14224">
        <v>0.97077366414993904</v>
      </c>
    </row>
    <row r="14225" spans="1:12" x14ac:dyDescent="0.2">
      <c r="A14225">
        <v>1.64615150786079E+18</v>
      </c>
      <c r="B14225">
        <v>26472</v>
      </c>
      <c r="C14225">
        <v>1.64615150783553E+18</v>
      </c>
      <c r="D14225" t="s">
        <v>12</v>
      </c>
      <c r="E14225" t="s">
        <v>13</v>
      </c>
      <c r="F14225">
        <v>0.54918177693489501</v>
      </c>
      <c r="G14225">
        <v>8.1809765173963794E-2</v>
      </c>
      <c r="H14225">
        <v>6.7311378159608998E-2</v>
      </c>
      <c r="I14225">
        <v>1.2473977305017999E-2</v>
      </c>
      <c r="J14225">
        <v>-6.6082891483088999E-4</v>
      </c>
      <c r="K14225">
        <v>0.24049396474234699</v>
      </c>
      <c r="L14225">
        <v>0.97057025305633804</v>
      </c>
    </row>
    <row r="14226" spans="1:12" x14ac:dyDescent="0.2">
      <c r="A14226">
        <v>1.6461515078651699E+18</v>
      </c>
      <c r="B14226">
        <v>26473</v>
      </c>
      <c r="C14226">
        <v>1.6461515078467E+18</v>
      </c>
      <c r="D14226" t="s">
        <v>12</v>
      </c>
      <c r="E14226" t="s">
        <v>13</v>
      </c>
      <c r="F14226">
        <v>0.54916466351721605</v>
      </c>
      <c r="G14226">
        <v>8.1835372081972002E-2</v>
      </c>
      <c r="H14226">
        <v>6.7317956910275895E-2</v>
      </c>
      <c r="I14226">
        <v>1.2278618689059899E-2</v>
      </c>
      <c r="J14226">
        <v>-8.6488794501469101E-4</v>
      </c>
      <c r="K14226">
        <v>0.24003734781050801</v>
      </c>
      <c r="L14226">
        <v>0.97068561292934996</v>
      </c>
    </row>
    <row r="14227" spans="1:12" x14ac:dyDescent="0.2">
      <c r="A14227">
        <v>1.64615150787937E+18</v>
      </c>
      <c r="B14227">
        <v>26474</v>
      </c>
      <c r="C14227">
        <v>1.6461515078615401E+18</v>
      </c>
      <c r="D14227" t="s">
        <v>12</v>
      </c>
      <c r="E14227" t="s">
        <v>13</v>
      </c>
      <c r="F14227">
        <v>0.54915818036497699</v>
      </c>
      <c r="G14227">
        <v>8.1837874772800204E-2</v>
      </c>
      <c r="H14227">
        <v>6.7311436638471805E-2</v>
      </c>
      <c r="I14227">
        <v>1.22581761505437E-2</v>
      </c>
      <c r="J14227">
        <v>-8.8598960899513796E-4</v>
      </c>
      <c r="K14227">
        <v>0.24006866862135301</v>
      </c>
      <c r="L14227">
        <v>0.97067810652463205</v>
      </c>
    </row>
    <row r="14228" spans="1:12" x14ac:dyDescent="0.2">
      <c r="A14228">
        <v>1.6461515078793999E+18</v>
      </c>
      <c r="B14228">
        <v>26475</v>
      </c>
      <c r="C14228">
        <v>1.64615150786738E+18</v>
      </c>
      <c r="D14228" t="s">
        <v>12</v>
      </c>
      <c r="E14228" t="s">
        <v>13</v>
      </c>
      <c r="F14228">
        <v>0.54918729226622298</v>
      </c>
      <c r="G14228">
        <v>8.1808986951656698E-2</v>
      </c>
      <c r="H14228">
        <v>6.7323252639086104E-2</v>
      </c>
      <c r="I14228">
        <v>1.23926088521136E-2</v>
      </c>
      <c r="J14228">
        <v>-8.0918697520819896E-4</v>
      </c>
      <c r="K14228">
        <v>0.240543899719521</v>
      </c>
      <c r="L14228">
        <v>0.97055880850672904</v>
      </c>
    </row>
    <row r="14229" spans="1:12" x14ac:dyDescent="0.2">
      <c r="A14229">
        <v>1.6461515078811699E+18</v>
      </c>
      <c r="B14229">
        <v>26476</v>
      </c>
      <c r="C14229">
        <v>1.6461515078712599E+18</v>
      </c>
      <c r="D14229" t="s">
        <v>12</v>
      </c>
      <c r="E14229" t="s">
        <v>13</v>
      </c>
      <c r="F14229">
        <v>0.54918400645709298</v>
      </c>
      <c r="G14229">
        <v>8.1816554926429294E-2</v>
      </c>
      <c r="H14229">
        <v>6.7320666871251697E-2</v>
      </c>
      <c r="I14229">
        <v>1.2416314709286801E-2</v>
      </c>
      <c r="J14229">
        <v>-7.7669954838705305E-4</v>
      </c>
      <c r="K14229">
        <v>0.24059756695381501</v>
      </c>
      <c r="L14229">
        <v>0.97054522957086098</v>
      </c>
    </row>
    <row r="14230" spans="1:12" x14ac:dyDescent="0.2">
      <c r="A14230">
        <v>1.6461515078843E+18</v>
      </c>
      <c r="B14230">
        <v>26477</v>
      </c>
      <c r="C14230">
        <v>1.64615150787328E+18</v>
      </c>
      <c r="D14230" t="s">
        <v>12</v>
      </c>
      <c r="E14230" t="s">
        <v>13</v>
      </c>
      <c r="F14230">
        <v>0.54919898351921903</v>
      </c>
      <c r="G14230">
        <v>8.1810030247265506E-2</v>
      </c>
      <c r="H14230">
        <v>6.7332374437331796E-2</v>
      </c>
      <c r="I14230">
        <v>1.2318577196332101E-2</v>
      </c>
      <c r="J14230">
        <v>-8.3563314276727696E-4</v>
      </c>
      <c r="K14230">
        <v>0.24055258959992301</v>
      </c>
      <c r="L14230">
        <v>0.97055757480423499</v>
      </c>
    </row>
    <row r="14231" spans="1:12" x14ac:dyDescent="0.2">
      <c r="A14231">
        <v>1.64615150788751E+18</v>
      </c>
      <c r="B14231">
        <v>26478</v>
      </c>
      <c r="C14231">
        <v>1.64615150787601E+18</v>
      </c>
      <c r="D14231" t="s">
        <v>12</v>
      </c>
      <c r="E14231" t="s">
        <v>13</v>
      </c>
      <c r="F14231">
        <v>0.54916847906030697</v>
      </c>
      <c r="G14231">
        <v>8.18315579188508E-2</v>
      </c>
      <c r="H14231">
        <v>6.73260169632275E-2</v>
      </c>
      <c r="I14231">
        <v>1.2276785149303301E-2</v>
      </c>
      <c r="J14231">
        <v>-8.9902482990791204E-4</v>
      </c>
      <c r="K14231">
        <v>0.239978546701692</v>
      </c>
      <c r="L14231">
        <v>0.97070014392895598</v>
      </c>
    </row>
    <row r="14232" spans="1:12" x14ac:dyDescent="0.2">
      <c r="A14232">
        <v>1.6461515078912599E+18</v>
      </c>
      <c r="B14232">
        <v>26479</v>
      </c>
      <c r="C14232">
        <v>1.64615150787889E+18</v>
      </c>
      <c r="D14232" t="s">
        <v>12</v>
      </c>
      <c r="E14232" t="s">
        <v>13</v>
      </c>
      <c r="F14232">
        <v>0.54919086613634605</v>
      </c>
      <c r="G14232">
        <v>8.1811013902107502E-2</v>
      </c>
      <c r="H14232">
        <v>6.7313755671186207E-2</v>
      </c>
      <c r="I14232">
        <v>1.23391606917148E-2</v>
      </c>
      <c r="J14232">
        <v>-7.8486111654059302E-4</v>
      </c>
      <c r="K14232">
        <v>0.24055887324583999</v>
      </c>
      <c r="L14232">
        <v>0.97055579829762595</v>
      </c>
    </row>
    <row r="14233" spans="1:12" x14ac:dyDescent="0.2">
      <c r="A14233">
        <v>1.64615150789424E+18</v>
      </c>
      <c r="B14233">
        <v>26480</v>
      </c>
      <c r="C14233">
        <v>1.6461515078809201E+18</v>
      </c>
      <c r="D14233" t="s">
        <v>12</v>
      </c>
      <c r="E14233" t="s">
        <v>13</v>
      </c>
      <c r="F14233">
        <v>0.54917050650953103</v>
      </c>
      <c r="G14233">
        <v>8.1828849347910904E-2</v>
      </c>
      <c r="H14233">
        <v>6.7315677184236797E-2</v>
      </c>
      <c r="I14233">
        <v>1.2210599110308799E-2</v>
      </c>
      <c r="J14233">
        <v>-8.9435947834625904E-4</v>
      </c>
      <c r="K14233">
        <v>0.24007602185493501</v>
      </c>
      <c r="L14233">
        <v>0.97067687987342</v>
      </c>
    </row>
    <row r="14234" spans="1:12" x14ac:dyDescent="0.2">
      <c r="A14234">
        <v>1.6461515078971E+18</v>
      </c>
      <c r="B14234">
        <v>26481</v>
      </c>
      <c r="C14234">
        <v>1.64615150788593E+18</v>
      </c>
      <c r="D14234" t="s">
        <v>12</v>
      </c>
      <c r="E14234" t="s">
        <v>13</v>
      </c>
      <c r="F14234">
        <v>0.54916796202317897</v>
      </c>
      <c r="G14234">
        <v>8.1836000658651695E-2</v>
      </c>
      <c r="H14234">
        <v>6.7306946585743196E-2</v>
      </c>
      <c r="I14234">
        <v>1.23478971627267E-2</v>
      </c>
      <c r="J14234">
        <v>-7.7917794738813001E-4</v>
      </c>
      <c r="K14234">
        <v>0.240067493600851</v>
      </c>
      <c r="L14234">
        <v>0.97067735156105805</v>
      </c>
    </row>
    <row r="14235" spans="1:12" x14ac:dyDescent="0.2">
      <c r="A14235">
        <v>1.64615150789986E+18</v>
      </c>
      <c r="B14235">
        <v>26482</v>
      </c>
      <c r="C14235">
        <v>1.6461515078882099E+18</v>
      </c>
      <c r="D14235" t="s">
        <v>12</v>
      </c>
      <c r="E14235" t="s">
        <v>13</v>
      </c>
      <c r="F14235">
        <v>0.54918558728721401</v>
      </c>
      <c r="G14235">
        <v>8.1812409246427895E-2</v>
      </c>
      <c r="H14235">
        <v>6.7307711499862602E-2</v>
      </c>
      <c r="I14235">
        <v>1.24607645062729E-2</v>
      </c>
      <c r="J14235">
        <v>-7.2157999063530303E-4</v>
      </c>
      <c r="K14235">
        <v>0.240523169241323</v>
      </c>
      <c r="L14235">
        <v>0.97056314257669296</v>
      </c>
    </row>
    <row r="14236" spans="1:12" x14ac:dyDescent="0.2">
      <c r="A14236">
        <v>1.6461515079036301E+18</v>
      </c>
      <c r="B14236">
        <v>26483</v>
      </c>
      <c r="C14236">
        <v>1.6461515078910899E+18</v>
      </c>
      <c r="D14236" t="s">
        <v>12</v>
      </c>
      <c r="E14236" t="s">
        <v>13</v>
      </c>
      <c r="F14236">
        <v>0.54919060080834403</v>
      </c>
      <c r="G14236">
        <v>8.1803516778843594E-2</v>
      </c>
      <c r="H14236">
        <v>6.7323215581058998E-2</v>
      </c>
      <c r="I14236">
        <v>1.22736725869548E-2</v>
      </c>
      <c r="J14236">
        <v>-7.72272039065407E-4</v>
      </c>
      <c r="K14236">
        <v>0.240522686426522</v>
      </c>
      <c r="L14236">
        <v>0.97056560719577001</v>
      </c>
    </row>
    <row r="14237" spans="1:12" x14ac:dyDescent="0.2">
      <c r="A14237">
        <v>1.6461515079088699E+18</v>
      </c>
      <c r="B14237">
        <v>26484</v>
      </c>
      <c r="C14237">
        <v>1.64615150789647E+18</v>
      </c>
      <c r="D14237" t="s">
        <v>12</v>
      </c>
      <c r="E14237" t="s">
        <v>13</v>
      </c>
      <c r="F14237">
        <v>0.54919978554479598</v>
      </c>
      <c r="G14237">
        <v>8.1799234626765999E-2</v>
      </c>
      <c r="H14237">
        <v>6.7328320693882796E-2</v>
      </c>
      <c r="I14237">
        <v>1.23628339514852E-2</v>
      </c>
      <c r="J14237">
        <v>-8.0099708187335002E-4</v>
      </c>
      <c r="K14237">
        <v>0.24045385982383</v>
      </c>
      <c r="L14237">
        <v>0.97058150612722005</v>
      </c>
    </row>
    <row r="14238" spans="1:12" x14ac:dyDescent="0.2">
      <c r="A14238">
        <v>1.6461515079116001E+18</v>
      </c>
      <c r="B14238">
        <v>26485</v>
      </c>
      <c r="C14238">
        <v>1.64615150789903E+18</v>
      </c>
      <c r="D14238" t="s">
        <v>12</v>
      </c>
      <c r="E14238" t="s">
        <v>13</v>
      </c>
      <c r="F14238">
        <v>0.54919592598410105</v>
      </c>
      <c r="G14238">
        <v>8.1805596443506406E-2</v>
      </c>
      <c r="H14238">
        <v>6.7325674895954701E-2</v>
      </c>
      <c r="I14238">
        <v>1.2381480050707201E-2</v>
      </c>
      <c r="J14238">
        <v>-7.0230633977686895E-4</v>
      </c>
      <c r="K14238">
        <v>0.24059260484700801</v>
      </c>
      <c r="L14238">
        <v>0.97054696136276097</v>
      </c>
    </row>
    <row r="14239" spans="1:12" x14ac:dyDescent="0.2">
      <c r="A14239">
        <v>1.6461515079142799E+18</v>
      </c>
      <c r="B14239">
        <v>26486</v>
      </c>
      <c r="C14239">
        <v>1.64615150790093E+18</v>
      </c>
      <c r="D14239" t="s">
        <v>12</v>
      </c>
      <c r="E14239" t="s">
        <v>13</v>
      </c>
      <c r="F14239">
        <v>0.54918407527525703</v>
      </c>
      <c r="G14239">
        <v>8.1803037719674204E-2</v>
      </c>
      <c r="H14239">
        <v>6.7309343346368899E-2</v>
      </c>
      <c r="I14239">
        <v>1.23921229809971E-2</v>
      </c>
      <c r="J14239">
        <v>-7.2831206514618104E-4</v>
      </c>
      <c r="K14239">
        <v>0.24055970693843801</v>
      </c>
      <c r="L14239">
        <v>0.97055496096163996</v>
      </c>
    </row>
    <row r="14240" spans="1:12" x14ac:dyDescent="0.2">
      <c r="A14240">
        <v>1.6461515079167301E+18</v>
      </c>
      <c r="B14240">
        <v>26487</v>
      </c>
      <c r="C14240">
        <v>1.64615150790558E+18</v>
      </c>
      <c r="D14240" t="s">
        <v>12</v>
      </c>
      <c r="E14240" t="s">
        <v>13</v>
      </c>
      <c r="F14240">
        <v>0.54917873036235498</v>
      </c>
      <c r="G14240">
        <v>8.1813468524677094E-2</v>
      </c>
      <c r="H14240">
        <v>6.7321938538751402E-2</v>
      </c>
      <c r="I14240">
        <v>1.23423276115737E-2</v>
      </c>
      <c r="J14240">
        <v>-7.7902284515444695E-4</v>
      </c>
      <c r="K14240">
        <v>0.24052800022588899</v>
      </c>
      <c r="L14240">
        <v>0.97056341430113102</v>
      </c>
    </row>
    <row r="14241" spans="1:12" x14ac:dyDescent="0.2">
      <c r="A14241">
        <v>1.64615150791923E+18</v>
      </c>
      <c r="B14241">
        <v>26488</v>
      </c>
      <c r="C14241">
        <v>1.6461515079079199E+18</v>
      </c>
      <c r="D14241" t="s">
        <v>12</v>
      </c>
      <c r="E14241" t="s">
        <v>13</v>
      </c>
      <c r="F14241">
        <v>0.54917113646913795</v>
      </c>
      <c r="G14241">
        <v>8.1810091076544994E-2</v>
      </c>
      <c r="H14241">
        <v>6.7319129880838297E-2</v>
      </c>
      <c r="I14241">
        <v>1.2331126765647699E-2</v>
      </c>
      <c r="J14241">
        <v>-7.5550085242662005E-4</v>
      </c>
      <c r="K14241">
        <v>0.24053608247849001</v>
      </c>
      <c r="L14241">
        <v>0.97056157226476403</v>
      </c>
    </row>
    <row r="14242" spans="1:12" x14ac:dyDescent="0.2">
      <c r="A14242">
        <v>1.64615150792305E+18</v>
      </c>
      <c r="B14242">
        <v>26489</v>
      </c>
      <c r="C14242">
        <v>1.6461515079107799E+18</v>
      </c>
      <c r="D14242" t="s">
        <v>12</v>
      </c>
      <c r="E14242" t="s">
        <v>13</v>
      </c>
      <c r="F14242">
        <v>0.54918174165231204</v>
      </c>
      <c r="G14242">
        <v>8.1810956227153397E-2</v>
      </c>
      <c r="H14242">
        <v>6.7331504233274095E-2</v>
      </c>
      <c r="I14242">
        <v>1.22415372714511E-2</v>
      </c>
      <c r="J14242">
        <v>-8.08766255878749E-4</v>
      </c>
      <c r="K14242">
        <v>0.24052483696350899</v>
      </c>
      <c r="L14242">
        <v>0.97056545037728004</v>
      </c>
    </row>
    <row r="14243" spans="1:12" x14ac:dyDescent="0.2">
      <c r="A14243">
        <v>1.64615150792642E+18</v>
      </c>
      <c r="B14243">
        <v>26490</v>
      </c>
      <c r="C14243">
        <v>1.64615150791631E+18</v>
      </c>
      <c r="D14243" t="s">
        <v>12</v>
      </c>
      <c r="E14243" t="s">
        <v>13</v>
      </c>
      <c r="F14243">
        <v>0.54917288630416605</v>
      </c>
      <c r="G14243">
        <v>8.1815927255361798E-2</v>
      </c>
      <c r="H14243">
        <v>6.7318806657423E-2</v>
      </c>
      <c r="I14243">
        <v>1.23511734440395E-2</v>
      </c>
      <c r="J14243">
        <v>-8.0303647845062496E-4</v>
      </c>
      <c r="K14243">
        <v>0.24053574676630299</v>
      </c>
      <c r="L14243">
        <v>0.97056136239526103</v>
      </c>
    </row>
    <row r="14244" spans="1:12" x14ac:dyDescent="0.2">
      <c r="A14244">
        <v>1.6461515079296599E+18</v>
      </c>
      <c r="B14244">
        <v>26491</v>
      </c>
      <c r="C14244">
        <v>1.64615150791838E+18</v>
      </c>
      <c r="D14244" t="s">
        <v>12</v>
      </c>
      <c r="E14244" t="s">
        <v>13</v>
      </c>
      <c r="F14244">
        <v>0.54916397349374102</v>
      </c>
      <c r="G14244">
        <v>8.1829957269352604E-2</v>
      </c>
      <c r="H14244">
        <v>6.7326468489389599E-2</v>
      </c>
      <c r="I14244">
        <v>1.2183158432102501E-2</v>
      </c>
      <c r="J14244">
        <v>-8.9101602333464499E-4</v>
      </c>
      <c r="K14244">
        <v>0.24005793434168701</v>
      </c>
      <c r="L14244">
        <v>0.97068170112589702</v>
      </c>
    </row>
    <row r="14245" spans="1:12" x14ac:dyDescent="0.2">
      <c r="A14245">
        <v>1.64615150793213E+18</v>
      </c>
      <c r="B14245">
        <v>26492</v>
      </c>
      <c r="C14245">
        <v>1.6461515079202701E+18</v>
      </c>
      <c r="D14245" t="s">
        <v>12</v>
      </c>
      <c r="E14245" t="s">
        <v>13</v>
      </c>
      <c r="F14245">
        <v>0.54915948702836803</v>
      </c>
      <c r="G14245">
        <v>8.18308564471215E-2</v>
      </c>
      <c r="H14245">
        <v>6.7325113532300501E-2</v>
      </c>
      <c r="I14245">
        <v>1.21646511747376E-2</v>
      </c>
      <c r="J14245">
        <v>-9.4098138093629295E-4</v>
      </c>
      <c r="K14245">
        <v>0.24008087280361101</v>
      </c>
      <c r="L14245">
        <v>0.97067621292050499</v>
      </c>
    </row>
    <row r="14246" spans="1:12" x14ac:dyDescent="0.2">
      <c r="A14246">
        <v>1.64615150793551E+18</v>
      </c>
      <c r="B14246">
        <v>26493</v>
      </c>
      <c r="C14246">
        <v>1.64615150792319E+18</v>
      </c>
      <c r="D14246" t="s">
        <v>12</v>
      </c>
      <c r="E14246" t="s">
        <v>13</v>
      </c>
      <c r="F14246">
        <v>0.54919277713932002</v>
      </c>
      <c r="G14246">
        <v>8.1797166237233807E-2</v>
      </c>
      <c r="H14246">
        <v>6.7331064939594301E-2</v>
      </c>
      <c r="I14246">
        <v>1.2300685091219499E-2</v>
      </c>
      <c r="J14246">
        <v>-7.5199906693493703E-4</v>
      </c>
      <c r="K14246">
        <v>0.240532863274068</v>
      </c>
      <c r="L14246">
        <v>0.97056275908818301</v>
      </c>
    </row>
    <row r="14247" spans="1:12" x14ac:dyDescent="0.2">
      <c r="A14247">
        <v>1.64615150793779E+18</v>
      </c>
      <c r="B14247">
        <v>26494</v>
      </c>
      <c r="C14247">
        <v>1.64615150792527E+18</v>
      </c>
      <c r="D14247" t="s">
        <v>12</v>
      </c>
      <c r="E14247" t="s">
        <v>13</v>
      </c>
      <c r="F14247">
        <v>0.54917927515718801</v>
      </c>
      <c r="G14247">
        <v>8.1802451087261793E-2</v>
      </c>
      <c r="H14247">
        <v>6.73223778290271E-2</v>
      </c>
      <c r="I14247">
        <v>1.2319619756873601E-2</v>
      </c>
      <c r="J14247">
        <v>-7.8996132158250297E-4</v>
      </c>
      <c r="K14247">
        <v>0.24054058936261499</v>
      </c>
      <c r="L14247">
        <v>0.97056057399795603</v>
      </c>
    </row>
    <row r="14248" spans="1:12" x14ac:dyDescent="0.2">
      <c r="A14248">
        <v>1.64615150794128E+18</v>
      </c>
      <c r="B14248">
        <v>26495</v>
      </c>
      <c r="C14248">
        <v>1.64615150793069E+18</v>
      </c>
      <c r="D14248" t="s">
        <v>12</v>
      </c>
      <c r="E14248" t="s">
        <v>13</v>
      </c>
      <c r="F14248">
        <v>0.54917729658069703</v>
      </c>
      <c r="G14248">
        <v>8.1807030561535696E-2</v>
      </c>
      <c r="H14248">
        <v>6.7328975877591402E-2</v>
      </c>
      <c r="I14248">
        <v>1.2358526196522101E-2</v>
      </c>
      <c r="J14248">
        <v>-7.7518670501887203E-4</v>
      </c>
      <c r="K14248">
        <v>0.24051284332975001</v>
      </c>
      <c r="L14248">
        <v>0.97056696734911596</v>
      </c>
    </row>
    <row r="14249" spans="1:12" x14ac:dyDescent="0.2">
      <c r="A14249">
        <v>1.64615150794477E+18</v>
      </c>
      <c r="B14249">
        <v>26496</v>
      </c>
      <c r="C14249">
        <v>1.64615150793314E+18</v>
      </c>
      <c r="D14249" t="s">
        <v>12</v>
      </c>
      <c r="E14249" t="s">
        <v>13</v>
      </c>
      <c r="F14249">
        <v>0.54918565730990498</v>
      </c>
      <c r="G14249">
        <v>8.1809401898517597E-2</v>
      </c>
      <c r="H14249">
        <v>6.73436994093774E-2</v>
      </c>
      <c r="I14249">
        <v>1.2291577372556E-2</v>
      </c>
      <c r="J14249">
        <v>-8.4357953642485398E-4</v>
      </c>
      <c r="K14249">
        <v>0.24054804862492701</v>
      </c>
      <c r="L14249">
        <v>0.97055903571189295</v>
      </c>
    </row>
    <row r="14250" spans="1:12" x14ac:dyDescent="0.2">
      <c r="A14250">
        <v>1.6461515079479301E+18</v>
      </c>
      <c r="B14250">
        <v>26497</v>
      </c>
      <c r="C14250">
        <v>1.6461515079357E+18</v>
      </c>
      <c r="D14250" t="s">
        <v>12</v>
      </c>
      <c r="E14250" t="s">
        <v>13</v>
      </c>
      <c r="F14250">
        <v>0.54918223708653802</v>
      </c>
      <c r="G14250">
        <v>8.1798915112892098E-2</v>
      </c>
      <c r="H14250">
        <v>6.7333119257934504E-2</v>
      </c>
      <c r="I14250">
        <v>1.2385504638782499E-2</v>
      </c>
      <c r="J14250">
        <v>-8.0080002552648701E-4</v>
      </c>
      <c r="K14250">
        <v>0.24046802075519599</v>
      </c>
      <c r="L14250">
        <v>0.97057770888694905</v>
      </c>
    </row>
    <row r="14251" spans="1:12" x14ac:dyDescent="0.2">
      <c r="A14251">
        <v>1.64615150795038E+18</v>
      </c>
      <c r="B14251">
        <v>26498</v>
      </c>
      <c r="C14251">
        <v>1.6461515079410299E+18</v>
      </c>
      <c r="D14251" t="s">
        <v>12</v>
      </c>
      <c r="E14251" t="s">
        <v>13</v>
      </c>
      <c r="F14251">
        <v>0.54919826455996501</v>
      </c>
      <c r="G14251">
        <v>8.1801069879507707E-2</v>
      </c>
      <c r="H14251">
        <v>6.7325050467697906E-2</v>
      </c>
      <c r="I14251">
        <v>1.2297485526742299E-2</v>
      </c>
      <c r="J14251">
        <v>-7.2207673697770596E-4</v>
      </c>
      <c r="K14251">
        <v>0.24059474312825799</v>
      </c>
      <c r="L14251">
        <v>0.97054748468787</v>
      </c>
    </row>
    <row r="14252" spans="1:12" x14ac:dyDescent="0.2">
      <c r="A14252">
        <v>1.6461515079522199E+18</v>
      </c>
      <c r="B14252">
        <v>26499</v>
      </c>
      <c r="C14252">
        <v>1.64615150794304E+18</v>
      </c>
      <c r="D14252" t="s">
        <v>12</v>
      </c>
      <c r="E14252" t="s">
        <v>13</v>
      </c>
      <c r="F14252">
        <v>0.54916331826105602</v>
      </c>
      <c r="G14252">
        <v>8.1825938589744004E-2</v>
      </c>
      <c r="H14252">
        <v>6.7329129450889202E-2</v>
      </c>
      <c r="I14252">
        <v>1.2181256169060699E-2</v>
      </c>
      <c r="J14252">
        <v>-9.2245791567151995E-4</v>
      </c>
      <c r="K14252">
        <v>0.23998665305919001</v>
      </c>
      <c r="L14252">
        <v>0.97069932132611703</v>
      </c>
    </row>
    <row r="14253" spans="1:12" x14ac:dyDescent="0.2">
      <c r="A14253">
        <v>1.6461515079549E+18</v>
      </c>
      <c r="B14253">
        <v>26500</v>
      </c>
      <c r="C14253">
        <v>1.64615150794542E+18</v>
      </c>
      <c r="D14253" t="s">
        <v>12</v>
      </c>
      <c r="E14253" t="s">
        <v>13</v>
      </c>
      <c r="F14253">
        <v>0.54918646020916895</v>
      </c>
      <c r="G14253">
        <v>8.1819701115680904E-2</v>
      </c>
      <c r="H14253">
        <v>6.7316310033449303E-2</v>
      </c>
      <c r="I14253">
        <v>1.24711497894699E-2</v>
      </c>
      <c r="J14253">
        <v>-7.32374451439593E-4</v>
      </c>
      <c r="K14253">
        <v>0.240534238830932</v>
      </c>
      <c r="L14253">
        <v>0.97056025778959998</v>
      </c>
    </row>
    <row r="14254" spans="1:12" x14ac:dyDescent="0.2">
      <c r="A14254">
        <v>1.6461515079590799E+18</v>
      </c>
      <c r="B14254">
        <v>26501</v>
      </c>
      <c r="C14254">
        <v>1.64615150794863E+18</v>
      </c>
      <c r="D14254" t="s">
        <v>12</v>
      </c>
      <c r="E14254" t="s">
        <v>13</v>
      </c>
      <c r="F14254">
        <v>0.54919290604704196</v>
      </c>
      <c r="G14254">
        <v>8.1809377970130395E-2</v>
      </c>
      <c r="H14254">
        <v>6.7313149055737098E-2</v>
      </c>
      <c r="I14254">
        <v>1.22712019701368E-2</v>
      </c>
      <c r="J14254">
        <v>-8.2499659754836196E-4</v>
      </c>
      <c r="K14254">
        <v>0.240560923029634</v>
      </c>
      <c r="L14254">
        <v>0.97055611857014801</v>
      </c>
    </row>
    <row r="14255" spans="1:12" x14ac:dyDescent="0.2">
      <c r="A14255">
        <v>1.64615150796033E+18</v>
      </c>
      <c r="B14255">
        <v>26502</v>
      </c>
      <c r="C14255">
        <v>1.64615150795153E+18</v>
      </c>
      <c r="D14255" t="s">
        <v>12</v>
      </c>
      <c r="E14255" t="s">
        <v>13</v>
      </c>
      <c r="F14255">
        <v>0.54918326507288495</v>
      </c>
      <c r="G14255">
        <v>8.1815579807891795E-2</v>
      </c>
      <c r="H14255">
        <v>6.7311114697405597E-2</v>
      </c>
      <c r="I14255">
        <v>1.2334709842123899E-2</v>
      </c>
      <c r="J14255">
        <v>-7.9549469302079201E-4</v>
      </c>
      <c r="K14255">
        <v>0.24055776979615501</v>
      </c>
      <c r="L14255">
        <v>0.97055611971281897</v>
      </c>
    </row>
    <row r="14256" spans="1:12" x14ac:dyDescent="0.2">
      <c r="A14256">
        <v>1.6461515079624901E+18</v>
      </c>
      <c r="B14256">
        <v>26503</v>
      </c>
      <c r="C14256">
        <v>1.6461515079531E+18</v>
      </c>
      <c r="D14256" t="s">
        <v>12</v>
      </c>
      <c r="E14256" t="s">
        <v>13</v>
      </c>
      <c r="F14256">
        <v>0.54919439690974303</v>
      </c>
      <c r="G14256">
        <v>8.1816267101570597E-2</v>
      </c>
      <c r="H14256">
        <v>6.7303660063096696E-2</v>
      </c>
      <c r="I14256">
        <v>1.2403855200673801E-2</v>
      </c>
      <c r="J14256">
        <v>-7.3034330501741502E-4</v>
      </c>
      <c r="K14256">
        <v>0.24052471111586299</v>
      </c>
      <c r="L14256">
        <v>0.97056348288890804</v>
      </c>
    </row>
    <row r="14257" spans="1:12" x14ac:dyDescent="0.2">
      <c r="A14257">
        <v>1.6461515079655301E+18</v>
      </c>
      <c r="B14257">
        <v>26504</v>
      </c>
      <c r="C14257">
        <v>1.6461515079558999E+18</v>
      </c>
      <c r="D14257" t="s">
        <v>12</v>
      </c>
      <c r="E14257" t="s">
        <v>13</v>
      </c>
      <c r="F14257">
        <v>0.549199518755625</v>
      </c>
      <c r="G14257">
        <v>8.1815267844200706E-2</v>
      </c>
      <c r="H14257">
        <v>6.7304291125887206E-2</v>
      </c>
      <c r="I14257">
        <v>1.23649189247062E-2</v>
      </c>
      <c r="J14257">
        <v>-8.1927325108524399E-4</v>
      </c>
      <c r="K14257">
        <v>0.240527229566667</v>
      </c>
      <c r="L14257">
        <v>0.97056328459730401</v>
      </c>
    </row>
    <row r="14258" spans="1:12" x14ac:dyDescent="0.2">
      <c r="A14258">
        <v>1.6461515079691599E+18</v>
      </c>
      <c r="B14258">
        <v>26505</v>
      </c>
      <c r="C14258">
        <v>1.64615150795953E+18</v>
      </c>
      <c r="D14258" t="s">
        <v>12</v>
      </c>
      <c r="E14258" t="s">
        <v>13</v>
      </c>
      <c r="F14258">
        <v>0.54920126516493495</v>
      </c>
      <c r="G14258">
        <v>8.18165368201757E-2</v>
      </c>
      <c r="H14258">
        <v>6.7305987136256407E-2</v>
      </c>
      <c r="I14258">
        <v>1.2391295701006199E-2</v>
      </c>
      <c r="J14258">
        <v>-8.32674968805771E-4</v>
      </c>
      <c r="K14258">
        <v>0.240549483373238</v>
      </c>
      <c r="L14258">
        <v>0.97055742153265401</v>
      </c>
    </row>
    <row r="14259" spans="1:12" x14ac:dyDescent="0.2">
      <c r="A14259">
        <v>1.6461515079698199E+18</v>
      </c>
      <c r="B14259">
        <v>26506</v>
      </c>
      <c r="C14259">
        <v>1.6461515079606899E+18</v>
      </c>
      <c r="D14259" t="s">
        <v>12</v>
      </c>
      <c r="E14259" t="s">
        <v>13</v>
      </c>
      <c r="F14259">
        <v>0.54919658746160105</v>
      </c>
      <c r="G14259">
        <v>8.1810355306998803E-2</v>
      </c>
      <c r="H14259">
        <v>6.7305437473405796E-2</v>
      </c>
      <c r="I14259">
        <v>1.23975148196431E-2</v>
      </c>
      <c r="J14259">
        <v>-8.0523379920587599E-4</v>
      </c>
      <c r="K14259">
        <v>0.24054838778045001</v>
      </c>
      <c r="L14259">
        <v>0.97055763680527996</v>
      </c>
    </row>
    <row r="14260" spans="1:12" x14ac:dyDescent="0.2">
      <c r="A14260">
        <v>1.6461515079711601E+18</v>
      </c>
      <c r="B14260">
        <v>26507</v>
      </c>
      <c r="C14260">
        <v>1.6461515079628101E+18</v>
      </c>
      <c r="D14260" t="s">
        <v>12</v>
      </c>
      <c r="E14260" t="s">
        <v>13</v>
      </c>
      <c r="F14260">
        <v>0.54919352046450598</v>
      </c>
      <c r="G14260">
        <v>8.1808801816642795E-2</v>
      </c>
      <c r="H14260">
        <v>6.7309863240430506E-2</v>
      </c>
      <c r="I14260">
        <v>1.23057791251174E-2</v>
      </c>
      <c r="J14260">
        <v>-8.0550253725418302E-4</v>
      </c>
      <c r="K14260">
        <v>0.240581146764203</v>
      </c>
      <c r="L14260">
        <v>0.97055068429598601</v>
      </c>
    </row>
    <row r="14261" spans="1:12" x14ac:dyDescent="0.2">
      <c r="A14261">
        <v>1.6461515079736901E+18</v>
      </c>
      <c r="B14261">
        <v>26508</v>
      </c>
      <c r="C14261">
        <v>1.6461515079660201E+18</v>
      </c>
      <c r="D14261" t="s">
        <v>12</v>
      </c>
      <c r="E14261" t="s">
        <v>13</v>
      </c>
      <c r="F14261">
        <v>0.54919700652306702</v>
      </c>
      <c r="G14261">
        <v>8.1811133282918197E-2</v>
      </c>
      <c r="H14261">
        <v>6.7305432279057803E-2</v>
      </c>
      <c r="I14261">
        <v>1.22932544130685E-2</v>
      </c>
      <c r="J14261">
        <v>-7.6505163802202095E-4</v>
      </c>
      <c r="K14261">
        <v>0.240533340301508</v>
      </c>
      <c r="L14261">
        <v>0.970562724812428</v>
      </c>
    </row>
    <row r="14262" spans="1:12" x14ac:dyDescent="0.2">
      <c r="A14262">
        <v>1.6461515079787699E+18</v>
      </c>
      <c r="B14262">
        <v>26509</v>
      </c>
      <c r="C14262">
        <v>1.64615150797166E+18</v>
      </c>
      <c r="D14262" t="s">
        <v>12</v>
      </c>
      <c r="E14262" t="s">
        <v>13</v>
      </c>
      <c r="F14262">
        <v>0.54917222613398498</v>
      </c>
      <c r="G14262">
        <v>8.1835473720826002E-2</v>
      </c>
      <c r="H14262">
        <v>6.7311391123425601E-2</v>
      </c>
      <c r="I14262">
        <v>1.21706307589146E-2</v>
      </c>
      <c r="J14262">
        <v>-9.2442241125068297E-4</v>
      </c>
      <c r="K14262">
        <v>0.24005304498209401</v>
      </c>
      <c r="L14262">
        <v>0.970683036209534</v>
      </c>
    </row>
    <row r="14263" spans="1:12" x14ac:dyDescent="0.2">
      <c r="A14263">
        <v>1.6461515079793999E+18</v>
      </c>
      <c r="B14263">
        <v>26510</v>
      </c>
      <c r="C14263">
        <v>1.6461515079707799E+18</v>
      </c>
      <c r="D14263" t="s">
        <v>12</v>
      </c>
      <c r="E14263" t="s">
        <v>13</v>
      </c>
      <c r="F14263">
        <v>0.54919820085506199</v>
      </c>
      <c r="G14263">
        <v>8.1805462796268297E-2</v>
      </c>
      <c r="H14263">
        <v>6.73242446419859E-2</v>
      </c>
      <c r="I14263">
        <v>1.2395974593920301E-2</v>
      </c>
      <c r="J14263">
        <v>-8.2428707292151696E-4</v>
      </c>
      <c r="K14263">
        <v>0.240533288992239</v>
      </c>
      <c r="L14263">
        <v>0.97056138252624902</v>
      </c>
    </row>
    <row r="14264" spans="1:12" x14ac:dyDescent="0.2">
      <c r="A14264">
        <v>1.64615150798237E+18</v>
      </c>
      <c r="B14264">
        <v>26511</v>
      </c>
      <c r="C14264">
        <v>1.6461515079734001E+18</v>
      </c>
      <c r="D14264" t="s">
        <v>12</v>
      </c>
      <c r="E14264" t="s">
        <v>13</v>
      </c>
      <c r="F14264">
        <v>0.54918306637856296</v>
      </c>
      <c r="G14264">
        <v>8.1802704558073605E-2</v>
      </c>
      <c r="H14264">
        <v>6.7314073754018794E-2</v>
      </c>
      <c r="I14264">
        <v>1.23165640934181E-2</v>
      </c>
      <c r="J14264">
        <v>-8.4017501278432197E-4</v>
      </c>
      <c r="K14264">
        <v>0.24056508889095299</v>
      </c>
      <c r="L14264">
        <v>0.97055449839860497</v>
      </c>
    </row>
    <row r="14265" spans="1:12" x14ac:dyDescent="0.2">
      <c r="A14265">
        <v>1.6461515079889999E+18</v>
      </c>
      <c r="B14265">
        <v>26512</v>
      </c>
      <c r="C14265">
        <v>1.6461515079757701E+18</v>
      </c>
      <c r="D14265" t="s">
        <v>12</v>
      </c>
      <c r="E14265" t="s">
        <v>13</v>
      </c>
      <c r="F14265">
        <v>0.54918171195495902</v>
      </c>
      <c r="G14265">
        <v>8.1806067475605398E-2</v>
      </c>
      <c r="H14265">
        <v>6.7321688617816705E-2</v>
      </c>
      <c r="I14265">
        <v>1.22395002485719E-2</v>
      </c>
      <c r="J14265">
        <v>-8.2956193368871698E-4</v>
      </c>
      <c r="K14265">
        <v>0.24053734209535699</v>
      </c>
      <c r="L14265">
        <v>0.97056235941765401</v>
      </c>
    </row>
    <row r="14266" spans="1:12" x14ac:dyDescent="0.2">
      <c r="A14266">
        <v>1.64615150799234E+18</v>
      </c>
      <c r="B14266">
        <v>26513</v>
      </c>
      <c r="C14266">
        <v>1.64615150797791E+18</v>
      </c>
      <c r="D14266" t="s">
        <v>12</v>
      </c>
      <c r="E14266" t="s">
        <v>13</v>
      </c>
      <c r="F14266">
        <v>0.54919107745545404</v>
      </c>
      <c r="G14266">
        <v>8.1801721183807005E-2</v>
      </c>
      <c r="H14266">
        <v>6.7332207853489506E-2</v>
      </c>
      <c r="I14266">
        <v>1.2268680835216201E-2</v>
      </c>
      <c r="J14266">
        <v>-8.1408556526381295E-4</v>
      </c>
      <c r="K14266">
        <v>0.24053609938656001</v>
      </c>
      <c r="L14266">
        <v>0.97056231207849497</v>
      </c>
    </row>
    <row r="14267" spans="1:12" x14ac:dyDescent="0.2">
      <c r="A14267">
        <v>1.6461515079952799E+18</v>
      </c>
      <c r="B14267">
        <v>26514</v>
      </c>
      <c r="C14267">
        <v>1.64615150798048E+18</v>
      </c>
      <c r="D14267" t="s">
        <v>12</v>
      </c>
      <c r="E14267" t="s">
        <v>13</v>
      </c>
      <c r="F14267">
        <v>0.54918501244298401</v>
      </c>
      <c r="G14267">
        <v>8.1806531319437895E-2</v>
      </c>
      <c r="H14267">
        <v>6.7328491392014397E-2</v>
      </c>
      <c r="I14267">
        <v>1.2282604791337699E-2</v>
      </c>
      <c r="J14267">
        <v>-7.88822350850049E-4</v>
      </c>
      <c r="K14267">
        <v>0.240483725193365</v>
      </c>
      <c r="L14267">
        <v>0.97057513531717898</v>
      </c>
    </row>
    <row r="14268" spans="1:12" x14ac:dyDescent="0.2">
      <c r="A14268">
        <v>1.6461515079982899E+18</v>
      </c>
      <c r="B14268">
        <v>26515</v>
      </c>
      <c r="C14268">
        <v>1.6461515079858501E+18</v>
      </c>
      <c r="D14268" t="s">
        <v>12</v>
      </c>
      <c r="E14268" t="s">
        <v>13</v>
      </c>
      <c r="F14268">
        <v>0.54918194902804895</v>
      </c>
      <c r="G14268">
        <v>8.1804844075722097E-2</v>
      </c>
      <c r="H14268">
        <v>6.7332405318433305E-2</v>
      </c>
      <c r="I14268">
        <v>1.22956735963663E-2</v>
      </c>
      <c r="J14268">
        <v>-7.2622033038822803E-4</v>
      </c>
      <c r="K14268">
        <v>0.24053825834356099</v>
      </c>
      <c r="L14268">
        <v>0.97056150515456197</v>
      </c>
    </row>
    <row r="14269" spans="1:12" x14ac:dyDescent="0.2">
      <c r="A14269">
        <v>1.6461515080016E+18</v>
      </c>
      <c r="B14269">
        <v>26516</v>
      </c>
      <c r="C14269">
        <v>1.6461515079916301E+18</v>
      </c>
      <c r="D14269" t="s">
        <v>12</v>
      </c>
      <c r="E14269" t="s">
        <v>13</v>
      </c>
      <c r="F14269">
        <v>0.54915736446567998</v>
      </c>
      <c r="G14269">
        <v>8.1827383498081996E-2</v>
      </c>
      <c r="H14269">
        <v>6.7335251675288005E-2</v>
      </c>
      <c r="I14269">
        <v>1.22627419166944E-2</v>
      </c>
      <c r="J14269">
        <v>-8.77376074911768E-4</v>
      </c>
      <c r="K14269">
        <v>0.24001384414489199</v>
      </c>
      <c r="L14269">
        <v>0.97069161425794703</v>
      </c>
    </row>
    <row r="14270" spans="1:12" x14ac:dyDescent="0.2">
      <c r="A14270">
        <v>1.6461515080032E+18</v>
      </c>
      <c r="B14270">
        <v>26517</v>
      </c>
      <c r="C14270">
        <v>1.64615150799315E+18</v>
      </c>
      <c r="D14270" t="s">
        <v>12</v>
      </c>
      <c r="E14270" t="s">
        <v>13</v>
      </c>
      <c r="F14270">
        <v>0.54918973598868903</v>
      </c>
      <c r="G14270">
        <v>8.1812425531654104E-2</v>
      </c>
      <c r="H14270">
        <v>6.7342870762220605E-2</v>
      </c>
      <c r="I14270">
        <v>1.2361230612670301E-2</v>
      </c>
      <c r="J14270">
        <v>-7.46823668488652E-4</v>
      </c>
      <c r="K14270">
        <v>0.24055433018993699</v>
      </c>
      <c r="L14270">
        <v>0.97055667349156804</v>
      </c>
    </row>
    <row r="14271" spans="1:12" x14ac:dyDescent="0.2">
      <c r="A14271">
        <v>1.64615150800675E+18</v>
      </c>
      <c r="B14271">
        <v>26518</v>
      </c>
      <c r="C14271">
        <v>1.6461515079955899E+18</v>
      </c>
      <c r="D14271" t="s">
        <v>12</v>
      </c>
      <c r="E14271" t="s">
        <v>13</v>
      </c>
      <c r="F14271">
        <v>0.54915893221980705</v>
      </c>
      <c r="G14271">
        <v>8.18330139623831E-2</v>
      </c>
      <c r="H14271">
        <v>6.73248642765997E-2</v>
      </c>
      <c r="I14271">
        <v>1.2229688486733401E-2</v>
      </c>
      <c r="J14271">
        <v>-9.3573517879479997E-4</v>
      </c>
      <c r="K14271">
        <v>0.24002801026432599</v>
      </c>
      <c r="L14271">
        <v>0.97068847392340096</v>
      </c>
    </row>
    <row r="14272" spans="1:12" x14ac:dyDescent="0.2">
      <c r="A14272">
        <v>1.64615150800829E+18</v>
      </c>
      <c r="B14272">
        <v>26519</v>
      </c>
      <c r="C14272">
        <v>1.6461515079979799E+18</v>
      </c>
      <c r="D14272" t="s">
        <v>12</v>
      </c>
      <c r="E14272" t="s">
        <v>13</v>
      </c>
      <c r="F14272">
        <v>0.54916209242400704</v>
      </c>
      <c r="G14272">
        <v>8.1835151660122896E-2</v>
      </c>
      <c r="H14272">
        <v>6.7330182302261399E-2</v>
      </c>
      <c r="I14272">
        <v>1.22699889562907E-2</v>
      </c>
      <c r="J14272">
        <v>-9.0775805689597398E-4</v>
      </c>
      <c r="K14272">
        <v>0.24006238395513099</v>
      </c>
      <c r="L14272">
        <v>0.97067949146775601</v>
      </c>
    </row>
    <row r="14273" spans="1:12" x14ac:dyDescent="0.2">
      <c r="A14273">
        <v>1.64615150801219E+18</v>
      </c>
      <c r="B14273">
        <v>26520</v>
      </c>
      <c r="C14273">
        <v>1.64615150800157E+18</v>
      </c>
      <c r="D14273" t="s">
        <v>12</v>
      </c>
      <c r="E14273" t="s">
        <v>13</v>
      </c>
      <c r="F14273">
        <v>0.54918346883520597</v>
      </c>
      <c r="G14273">
        <v>8.1812928014055E-2</v>
      </c>
      <c r="H14273">
        <v>6.7334879066576703E-2</v>
      </c>
      <c r="I14273">
        <v>1.2227753830647701E-2</v>
      </c>
      <c r="J14273">
        <v>-7.6903642691584703E-4</v>
      </c>
      <c r="K14273">
        <v>0.24057344411162301</v>
      </c>
      <c r="L14273">
        <v>0.97055360934237001</v>
      </c>
    </row>
    <row r="14274" spans="1:12" x14ac:dyDescent="0.2">
      <c r="A14274">
        <v>1.64615150801505E+18</v>
      </c>
      <c r="B14274">
        <v>26521</v>
      </c>
      <c r="C14274">
        <v>1.6461515080032799E+18</v>
      </c>
      <c r="D14274" t="s">
        <v>12</v>
      </c>
      <c r="E14274" t="s">
        <v>13</v>
      </c>
      <c r="F14274">
        <v>0.54916271983423304</v>
      </c>
      <c r="G14274">
        <v>8.1846673517435603E-2</v>
      </c>
      <c r="H14274">
        <v>6.7343241514606703E-2</v>
      </c>
      <c r="I14274">
        <v>1.21714797818194E-2</v>
      </c>
      <c r="J14274">
        <v>-9.0968643341675197E-4</v>
      </c>
      <c r="K14274">
        <v>0.240106421781388</v>
      </c>
      <c r="L14274">
        <v>0.97066983767388704</v>
      </c>
    </row>
    <row r="14275" spans="1:12" x14ac:dyDescent="0.2">
      <c r="A14275">
        <v>1.64615150801759E+18</v>
      </c>
      <c r="B14275">
        <v>26522</v>
      </c>
      <c r="C14275">
        <v>1.64615150800575E+18</v>
      </c>
      <c r="D14275" t="s">
        <v>12</v>
      </c>
      <c r="E14275" t="s">
        <v>13</v>
      </c>
      <c r="F14275">
        <v>0.54916462183842996</v>
      </c>
      <c r="G14275">
        <v>8.1830179080437798E-2</v>
      </c>
      <c r="H14275">
        <v>6.7322519593623106E-2</v>
      </c>
      <c r="I14275">
        <v>1.2109599106217599E-2</v>
      </c>
      <c r="J14275">
        <v>-9.2514822953291295E-4</v>
      </c>
      <c r="K14275">
        <v>0.240070961928747</v>
      </c>
      <c r="L14275">
        <v>0.97067936773624997</v>
      </c>
    </row>
    <row r="14276" spans="1:12" x14ac:dyDescent="0.2">
      <c r="A14276">
        <v>1.6461515080210801E+18</v>
      </c>
      <c r="B14276">
        <v>26523</v>
      </c>
      <c r="C14276">
        <v>1.6461515080107699E+18</v>
      </c>
      <c r="D14276" t="s">
        <v>12</v>
      </c>
      <c r="E14276" t="s">
        <v>13</v>
      </c>
      <c r="F14276">
        <v>0.54916397604565104</v>
      </c>
      <c r="G14276">
        <v>8.1840198110437606E-2</v>
      </c>
      <c r="H14276">
        <v>6.7303801770882299E-2</v>
      </c>
      <c r="I14276">
        <v>1.2238925439381E-2</v>
      </c>
      <c r="J14276">
        <v>-8.3225737396539303E-4</v>
      </c>
      <c r="K14276">
        <v>0.24006627871361</v>
      </c>
      <c r="L14276">
        <v>0.97067898806781205</v>
      </c>
    </row>
    <row r="14277" spans="1:12" x14ac:dyDescent="0.2">
      <c r="A14277">
        <v>1.64615150802527E+18</v>
      </c>
      <c r="B14277">
        <v>26524</v>
      </c>
      <c r="C14277">
        <v>1.6461515080143401E+18</v>
      </c>
      <c r="D14277" t="s">
        <v>12</v>
      </c>
      <c r="E14277" t="s">
        <v>13</v>
      </c>
      <c r="F14277">
        <v>0.54916995229297105</v>
      </c>
      <c r="G14277">
        <v>8.1840464788742504E-2</v>
      </c>
      <c r="H14277">
        <v>6.7305100832176099E-2</v>
      </c>
      <c r="I14277">
        <v>1.2282070170844201E-2</v>
      </c>
      <c r="J14277">
        <v>-8.8692973947569298E-4</v>
      </c>
      <c r="K14277">
        <v>0.24007029894623499</v>
      </c>
      <c r="L14277">
        <v>0.97067740041262895</v>
      </c>
    </row>
    <row r="14278" spans="1:12" x14ac:dyDescent="0.2">
      <c r="A14278">
        <v>1.6461515080284001E+18</v>
      </c>
      <c r="B14278">
        <v>26525</v>
      </c>
      <c r="C14278">
        <v>1.6461515080154501E+18</v>
      </c>
      <c r="D14278" t="s">
        <v>12</v>
      </c>
      <c r="E14278" t="s">
        <v>13</v>
      </c>
      <c r="F14278">
        <v>0.54917810532044098</v>
      </c>
      <c r="G14278">
        <v>8.1837047340609703E-2</v>
      </c>
      <c r="H14278">
        <v>6.7309116903502594E-2</v>
      </c>
      <c r="I14278">
        <v>1.2315161845497699E-2</v>
      </c>
      <c r="J14278">
        <v>-8.3617751871968105E-4</v>
      </c>
      <c r="K14278">
        <v>0.240069221002571</v>
      </c>
      <c r="L14278">
        <v>0.97067729278225801</v>
      </c>
    </row>
    <row r="14279" spans="1:12" x14ac:dyDescent="0.2">
      <c r="A14279">
        <v>1.64615150803312E+18</v>
      </c>
      <c r="B14279">
        <v>26526</v>
      </c>
      <c r="C14279">
        <v>1.6461515080211899E+18</v>
      </c>
      <c r="D14279" t="s">
        <v>12</v>
      </c>
      <c r="E14279" t="s">
        <v>13</v>
      </c>
      <c r="F14279">
        <v>0.54920463404962105</v>
      </c>
      <c r="G14279">
        <v>8.1819245496917103E-2</v>
      </c>
      <c r="H14279">
        <v>6.7308403334238695E-2</v>
      </c>
      <c r="I14279">
        <v>1.24444051356952E-2</v>
      </c>
      <c r="J14279">
        <v>-8.2552063969126095E-4</v>
      </c>
      <c r="K14279">
        <v>0.24052145676745901</v>
      </c>
      <c r="L14279">
        <v>0.97056369401031595</v>
      </c>
    </row>
    <row r="14280" spans="1:12" x14ac:dyDescent="0.2">
      <c r="A14280">
        <v>1.6461515080362801E+18</v>
      </c>
      <c r="B14280">
        <v>26527</v>
      </c>
      <c r="C14280">
        <v>1.6461515080234801E+18</v>
      </c>
      <c r="D14280" t="s">
        <v>12</v>
      </c>
      <c r="E14280" t="s">
        <v>13</v>
      </c>
      <c r="F14280">
        <v>0.54920096698409604</v>
      </c>
      <c r="G14280">
        <v>8.1818656651028596E-2</v>
      </c>
      <c r="H14280">
        <v>6.7319700246984596E-2</v>
      </c>
      <c r="I14280">
        <v>1.22571044396217E-2</v>
      </c>
      <c r="J14280">
        <v>-7.9960793842196798E-4</v>
      </c>
      <c r="K14280">
        <v>0.240576664805666</v>
      </c>
      <c r="L14280">
        <v>0.97055241608523202</v>
      </c>
    </row>
    <row r="14281" spans="1:12" x14ac:dyDescent="0.2">
      <c r="A14281">
        <v>1.6461515080415501E+18</v>
      </c>
      <c r="B14281">
        <v>26528</v>
      </c>
      <c r="C14281">
        <v>1.6461515080272499E+18</v>
      </c>
      <c r="D14281" t="s">
        <v>12</v>
      </c>
      <c r="E14281" t="s">
        <v>13</v>
      </c>
      <c r="F14281">
        <v>0.54917322537691304</v>
      </c>
      <c r="G14281">
        <v>8.1840774483001796E-2</v>
      </c>
      <c r="H14281">
        <v>6.7303188711132098E-2</v>
      </c>
      <c r="I14281">
        <v>1.23249183348843E-2</v>
      </c>
      <c r="J14281">
        <v>-8.60806376833251E-4</v>
      </c>
      <c r="K14281">
        <v>0.24001658714902399</v>
      </c>
      <c r="L14281">
        <v>0.97069016338569802</v>
      </c>
    </row>
    <row r="14282" spans="1:12" x14ac:dyDescent="0.2">
      <c r="A14282">
        <v>1.6461515080427799E+18</v>
      </c>
      <c r="B14282">
        <v>26529</v>
      </c>
      <c r="C14282">
        <v>1.64615150803103E+18</v>
      </c>
      <c r="D14282" t="s">
        <v>12</v>
      </c>
      <c r="E14282" t="s">
        <v>13</v>
      </c>
      <c r="F14282">
        <v>0.54919584413689704</v>
      </c>
      <c r="G14282">
        <v>8.18186032598167E-2</v>
      </c>
      <c r="H14282">
        <v>6.7313281748260095E-2</v>
      </c>
      <c r="I14282">
        <v>1.23226491132557E-2</v>
      </c>
      <c r="J14282">
        <v>-7.93652161685321E-4</v>
      </c>
      <c r="K14282">
        <v>0.240583498929267</v>
      </c>
      <c r="L14282">
        <v>0.97054989695431304</v>
      </c>
    </row>
    <row r="14283" spans="1:12" x14ac:dyDescent="0.2">
      <c r="A14283">
        <v>1.64615150804592E+18</v>
      </c>
      <c r="B14283">
        <v>26530</v>
      </c>
      <c r="C14283">
        <v>1.6461515080359199E+18</v>
      </c>
      <c r="D14283" t="s">
        <v>12</v>
      </c>
      <c r="E14283" t="s">
        <v>13</v>
      </c>
      <c r="F14283">
        <v>0.54919269076172905</v>
      </c>
      <c r="G14283">
        <v>8.1816184512502499E-2</v>
      </c>
      <c r="H14283">
        <v>6.7311575690198702E-2</v>
      </c>
      <c r="I14283">
        <v>1.2370110548492399E-2</v>
      </c>
      <c r="J14283">
        <v>-7.39750328978831E-4</v>
      </c>
      <c r="K14283">
        <v>0.24059774404067499</v>
      </c>
      <c r="L14283">
        <v>0.97054580453320505</v>
      </c>
    </row>
    <row r="14284" spans="1:12" x14ac:dyDescent="0.2">
      <c r="A14284">
        <v>1.6461515080482099E+18</v>
      </c>
      <c r="B14284">
        <v>26531</v>
      </c>
      <c r="C14284">
        <v>1.64615150803827E+18</v>
      </c>
      <c r="D14284" t="s">
        <v>12</v>
      </c>
      <c r="E14284" t="s">
        <v>13</v>
      </c>
      <c r="F14284">
        <v>0.54919367546773601</v>
      </c>
      <c r="G14284">
        <v>8.1808329745298294E-2</v>
      </c>
      <c r="H14284">
        <v>6.7315651601515494E-2</v>
      </c>
      <c r="I14284">
        <v>1.23843377343591E-2</v>
      </c>
      <c r="J14284">
        <v>-7.8898118714312198E-4</v>
      </c>
      <c r="K14284">
        <v>0.240549846333169</v>
      </c>
      <c r="L14284">
        <v>0.97055745688581196</v>
      </c>
    </row>
    <row r="14285" spans="1:12" x14ac:dyDescent="0.2">
      <c r="A14285">
        <v>1.6461515080515E+18</v>
      </c>
      <c r="B14285">
        <v>26532</v>
      </c>
      <c r="C14285">
        <v>1.6461515080421399E+18</v>
      </c>
      <c r="D14285" t="s">
        <v>12</v>
      </c>
      <c r="E14285" t="s">
        <v>13</v>
      </c>
      <c r="F14285">
        <v>0.54917678815429605</v>
      </c>
      <c r="G14285">
        <v>8.1811316686028396E-2</v>
      </c>
      <c r="H14285">
        <v>6.7319911291130199E-2</v>
      </c>
      <c r="I14285">
        <v>1.2202603246892801E-2</v>
      </c>
      <c r="J14285">
        <v>-7.9359963451211101E-4</v>
      </c>
      <c r="K14285">
        <v>0.24054246343688501</v>
      </c>
      <c r="L14285">
        <v>0.97056158483495103</v>
      </c>
    </row>
    <row r="14286" spans="1:12" x14ac:dyDescent="0.2">
      <c r="A14286">
        <v>1.64615150805491E+18</v>
      </c>
      <c r="B14286">
        <v>26533</v>
      </c>
      <c r="C14286">
        <v>1.64615150804352E+18</v>
      </c>
      <c r="D14286" t="s">
        <v>12</v>
      </c>
      <c r="E14286" t="s">
        <v>13</v>
      </c>
      <c r="F14286">
        <v>0.54919937836539101</v>
      </c>
      <c r="G14286">
        <v>8.1797369847431897E-2</v>
      </c>
      <c r="H14286">
        <v>6.7334497358946602E-2</v>
      </c>
      <c r="I14286">
        <v>1.2423296241198501E-2</v>
      </c>
      <c r="J14286">
        <v>-8.1757127143433704E-4</v>
      </c>
      <c r="K14286">
        <v>0.24047334223603301</v>
      </c>
      <c r="L14286">
        <v>0.97057589345787398</v>
      </c>
    </row>
    <row r="14287" spans="1:12" x14ac:dyDescent="0.2">
      <c r="A14287">
        <v>1.64615150805891E+18</v>
      </c>
      <c r="B14287">
        <v>26534</v>
      </c>
      <c r="C14287">
        <v>1.64615150804627E+18</v>
      </c>
      <c r="D14287" t="s">
        <v>12</v>
      </c>
      <c r="E14287" t="s">
        <v>13</v>
      </c>
      <c r="F14287">
        <v>0.54918458153012195</v>
      </c>
      <c r="G14287">
        <v>8.1817555677173803E-2</v>
      </c>
      <c r="H14287">
        <v>6.73241444254504E-2</v>
      </c>
      <c r="I14287">
        <v>1.2384028694172501E-2</v>
      </c>
      <c r="J14287">
        <v>-7.3700134883811403E-4</v>
      </c>
      <c r="K14287">
        <v>0.240515616090832</v>
      </c>
      <c r="L14287">
        <v>0.97056598491743995</v>
      </c>
    </row>
    <row r="14288" spans="1:12" x14ac:dyDescent="0.2">
      <c r="A14288">
        <v>1.6461515080621901E+18</v>
      </c>
      <c r="B14288">
        <v>26535</v>
      </c>
      <c r="C14288">
        <v>1.64615150804816E+18</v>
      </c>
      <c r="D14288" t="s">
        <v>12</v>
      </c>
      <c r="E14288" t="s">
        <v>13</v>
      </c>
      <c r="F14288">
        <v>0.54915381372328298</v>
      </c>
      <c r="G14288">
        <v>8.1835987206617403E-2</v>
      </c>
      <c r="H14288">
        <v>6.7319925520424803E-2</v>
      </c>
      <c r="I14288">
        <v>1.2216306827025901E-2</v>
      </c>
      <c r="J14288">
        <v>-9.3221133814700298E-4</v>
      </c>
      <c r="K14288">
        <v>0.24007301461752401</v>
      </c>
      <c r="L14288">
        <v>0.97067751621328002</v>
      </c>
    </row>
    <row r="14289" spans="1:12" x14ac:dyDescent="0.2">
      <c r="A14289">
        <v>1.6461515080661801E+18</v>
      </c>
      <c r="B14289">
        <v>26536</v>
      </c>
      <c r="C14289">
        <v>1.6461515080510799E+18</v>
      </c>
      <c r="D14289" t="s">
        <v>12</v>
      </c>
      <c r="E14289" t="s">
        <v>13</v>
      </c>
      <c r="F14289">
        <v>0.54918439449575396</v>
      </c>
      <c r="G14289">
        <v>8.1811361983208597E-2</v>
      </c>
      <c r="H14289">
        <v>6.7327520545900299E-2</v>
      </c>
      <c r="I14289">
        <v>1.22958099749426E-2</v>
      </c>
      <c r="J14289">
        <v>-8.1048948884507603E-4</v>
      </c>
      <c r="K14289">
        <v>0.24047634913520999</v>
      </c>
      <c r="L14289">
        <v>0.97057677783390595</v>
      </c>
    </row>
    <row r="14290" spans="1:12" x14ac:dyDescent="0.2">
      <c r="A14290">
        <v>1.6461515080682801E+18</v>
      </c>
      <c r="B14290">
        <v>26537</v>
      </c>
      <c r="C14290">
        <v>1.6461515080556201E+18</v>
      </c>
      <c r="D14290" t="s">
        <v>12</v>
      </c>
      <c r="E14290" t="s">
        <v>13</v>
      </c>
      <c r="F14290">
        <v>0.54928127461959098</v>
      </c>
      <c r="G14290">
        <v>8.1784352843222802E-2</v>
      </c>
      <c r="H14290">
        <v>6.7256944408229005E-2</v>
      </c>
      <c r="I14290">
        <v>1.11273635184645E-2</v>
      </c>
      <c r="J14290">
        <v>-1.0580089012905401E-3</v>
      </c>
      <c r="K14290">
        <v>0.24024930892391899</v>
      </c>
      <c r="L14290">
        <v>0.970646862643604</v>
      </c>
    </row>
    <row r="14291" spans="1:12" x14ac:dyDescent="0.2">
      <c r="A14291">
        <v>1.6461515080714199E+18</v>
      </c>
      <c r="B14291">
        <v>26538</v>
      </c>
      <c r="C14291">
        <v>1.6461515080608799E+18</v>
      </c>
      <c r="D14291" t="s">
        <v>12</v>
      </c>
      <c r="E14291" t="s">
        <v>13</v>
      </c>
      <c r="F14291">
        <v>0.54919262124919499</v>
      </c>
      <c r="G14291">
        <v>8.1801969974120495E-2</v>
      </c>
      <c r="H14291">
        <v>6.7332933103130002E-2</v>
      </c>
      <c r="I14291">
        <v>1.2315778631034601E-2</v>
      </c>
      <c r="J14291">
        <v>-7.6725595715347703E-4</v>
      </c>
      <c r="K14291">
        <v>0.240570849293582</v>
      </c>
      <c r="L14291">
        <v>0.97055314093828504</v>
      </c>
    </row>
    <row r="14292" spans="1:12" x14ac:dyDescent="0.2">
      <c r="A14292">
        <v>1.64615150807904E+18</v>
      </c>
      <c r="B14292">
        <v>26539</v>
      </c>
      <c r="C14292">
        <v>1.6461515080679401E+18</v>
      </c>
      <c r="D14292" t="s">
        <v>12</v>
      </c>
      <c r="E14292" t="s">
        <v>13</v>
      </c>
      <c r="F14292">
        <v>0.54926902176228298</v>
      </c>
      <c r="G14292">
        <v>8.1797588993932899E-2</v>
      </c>
      <c r="H14292">
        <v>6.7255548102882007E-2</v>
      </c>
      <c r="I14292">
        <v>1.1149164773429599E-2</v>
      </c>
      <c r="J14292">
        <v>-1.0326328190001001E-3</v>
      </c>
      <c r="K14292">
        <v>0.24035489016355799</v>
      </c>
      <c r="L14292">
        <v>0.97062050079770101</v>
      </c>
    </row>
    <row r="14293" spans="1:12" x14ac:dyDescent="0.2">
      <c r="A14293">
        <v>1.64615150808046E+18</v>
      </c>
      <c r="B14293">
        <v>26540</v>
      </c>
      <c r="C14293">
        <v>1.6461515080691999E+18</v>
      </c>
      <c r="D14293" t="s">
        <v>12</v>
      </c>
      <c r="E14293" t="s">
        <v>13</v>
      </c>
      <c r="F14293">
        <v>0.54918502141231096</v>
      </c>
      <c r="G14293">
        <v>8.1807513187498501E-2</v>
      </c>
      <c r="H14293">
        <v>6.7336103251849105E-2</v>
      </c>
      <c r="I14293">
        <v>1.23609140264247E-2</v>
      </c>
      <c r="J14293">
        <v>-7.16242891251423E-4</v>
      </c>
      <c r="K14293">
        <v>0.240608523180395</v>
      </c>
      <c r="L14293">
        <v>0.97054326713109496</v>
      </c>
    </row>
    <row r="14294" spans="1:12" x14ac:dyDescent="0.2">
      <c r="A14294">
        <v>1.64615150808226E+18</v>
      </c>
      <c r="B14294">
        <v>26541</v>
      </c>
      <c r="C14294">
        <v>1.64615150807091E+18</v>
      </c>
      <c r="D14294" t="s">
        <v>12</v>
      </c>
      <c r="E14294" t="s">
        <v>13</v>
      </c>
      <c r="F14294">
        <v>0.54918593811723904</v>
      </c>
      <c r="G14294">
        <v>8.1810625688666996E-2</v>
      </c>
      <c r="H14294">
        <v>6.7325970602905294E-2</v>
      </c>
      <c r="I14294">
        <v>1.2343890911167501E-2</v>
      </c>
      <c r="J14294">
        <v>-8.2365906431505797E-4</v>
      </c>
      <c r="K14294">
        <v>0.240529660101199</v>
      </c>
      <c r="L14294">
        <v>0.97056294620932204</v>
      </c>
    </row>
    <row r="14295" spans="1:12" x14ac:dyDescent="0.2">
      <c r="A14295">
        <v>1.64615150808273E+18</v>
      </c>
      <c r="B14295">
        <v>26542</v>
      </c>
      <c r="C14295">
        <v>1.6461515080709701E+18</v>
      </c>
      <c r="D14295" t="s">
        <v>12</v>
      </c>
      <c r="E14295" t="s">
        <v>13</v>
      </c>
      <c r="F14295">
        <v>0.54919463053082096</v>
      </c>
      <c r="G14295">
        <v>8.1803948984707595E-2</v>
      </c>
      <c r="H14295">
        <v>6.7330006340740295E-2</v>
      </c>
      <c r="I14295">
        <v>1.24251056067517E-2</v>
      </c>
      <c r="J14295">
        <v>-7.9117978938311804E-4</v>
      </c>
      <c r="K14295">
        <v>0.240521815116162</v>
      </c>
      <c r="L14295">
        <v>0.97056388107039504</v>
      </c>
    </row>
    <row r="14296" spans="1:12" x14ac:dyDescent="0.2">
      <c r="A14296">
        <v>1.6461515080868201E+18</v>
      </c>
      <c r="B14296">
        <v>26543</v>
      </c>
      <c r="C14296">
        <v>1.6461515080747699E+18</v>
      </c>
      <c r="D14296" t="s">
        <v>12</v>
      </c>
      <c r="E14296" t="s">
        <v>13</v>
      </c>
      <c r="F14296">
        <v>0.54919405216599904</v>
      </c>
      <c r="G14296">
        <v>8.1819438101162295E-2</v>
      </c>
      <c r="H14296">
        <v>6.7321643576224693E-2</v>
      </c>
      <c r="I14296">
        <v>1.23745788158674E-2</v>
      </c>
      <c r="J14296">
        <v>-7.9115006934417896E-4</v>
      </c>
      <c r="K14296">
        <v>0.24061825875864001</v>
      </c>
      <c r="L14296">
        <v>0.97054062121719398</v>
      </c>
    </row>
    <row r="14297" spans="1:12" x14ac:dyDescent="0.2">
      <c r="A14297">
        <v>1.6461515080875899E+18</v>
      </c>
      <c r="B14297">
        <v>26544</v>
      </c>
      <c r="C14297">
        <v>1.6461515080758001E+18</v>
      </c>
      <c r="D14297" t="s">
        <v>12</v>
      </c>
      <c r="E14297" t="s">
        <v>13</v>
      </c>
      <c r="F14297">
        <v>0.549206014598699</v>
      </c>
      <c r="G14297">
        <v>8.1813308214827796E-2</v>
      </c>
      <c r="H14297">
        <v>6.7324574495861905E-2</v>
      </c>
      <c r="I14297">
        <v>1.2391035948282199E-2</v>
      </c>
      <c r="J14297">
        <v>-7.8719230721368595E-4</v>
      </c>
      <c r="K14297">
        <v>0.240558701506074</v>
      </c>
      <c r="L14297">
        <v>0.97055517807392599</v>
      </c>
    </row>
    <row r="14298" spans="1:12" x14ac:dyDescent="0.2">
      <c r="A14298">
        <v>1.6461515080915699E+18</v>
      </c>
      <c r="B14298">
        <v>26545</v>
      </c>
      <c r="C14298">
        <v>1.64615150808126E+18</v>
      </c>
      <c r="D14298" t="s">
        <v>12</v>
      </c>
      <c r="E14298" t="s">
        <v>13</v>
      </c>
      <c r="F14298">
        <v>0.54920445912686799</v>
      </c>
      <c r="G14298">
        <v>8.1814017100668102E-2</v>
      </c>
      <c r="H14298">
        <v>6.7311763118398593E-2</v>
      </c>
      <c r="I14298">
        <v>1.23627382035894E-2</v>
      </c>
      <c r="J14298">
        <v>-7.7122706987983497E-4</v>
      </c>
      <c r="K14298">
        <v>0.240542713494489</v>
      </c>
      <c r="L14298">
        <v>0.97055951435119303</v>
      </c>
    </row>
    <row r="14299" spans="1:12" x14ac:dyDescent="0.2">
      <c r="A14299">
        <v>1.64615150809553E+18</v>
      </c>
      <c r="B14299">
        <v>26546</v>
      </c>
      <c r="C14299">
        <v>1.64615150808354E+18</v>
      </c>
      <c r="D14299" t="s">
        <v>12</v>
      </c>
      <c r="E14299" t="s">
        <v>13</v>
      </c>
      <c r="F14299">
        <v>0.54920891089434698</v>
      </c>
      <c r="G14299">
        <v>8.1812172523274398E-2</v>
      </c>
      <c r="H14299">
        <v>6.7310278233097404E-2</v>
      </c>
      <c r="I14299">
        <v>1.2397430682140199E-2</v>
      </c>
      <c r="J14299">
        <v>-7.8861180307302902E-4</v>
      </c>
      <c r="K14299">
        <v>0.24044769356800599</v>
      </c>
      <c r="L14299">
        <v>0.97058260259584905</v>
      </c>
    </row>
    <row r="14300" spans="1:12" x14ac:dyDescent="0.2">
      <c r="A14300">
        <v>1.64615150809885E+18</v>
      </c>
      <c r="B14300">
        <v>26547</v>
      </c>
      <c r="C14300">
        <v>1.64615150808595E+18</v>
      </c>
      <c r="D14300" t="s">
        <v>12</v>
      </c>
      <c r="E14300" t="s">
        <v>13</v>
      </c>
      <c r="F14300">
        <v>0.54917162910630801</v>
      </c>
      <c r="G14300">
        <v>8.1852191770247495E-2</v>
      </c>
      <c r="H14300">
        <v>6.7298266148741501E-2</v>
      </c>
      <c r="I14300">
        <v>1.2283054607356901E-2</v>
      </c>
      <c r="J14300">
        <v>-9.2189588196687903E-4</v>
      </c>
      <c r="K14300">
        <v>0.24007884541070801</v>
      </c>
      <c r="L14300">
        <v>0.970675241604398</v>
      </c>
    </row>
    <row r="14301" spans="1:12" x14ac:dyDescent="0.2">
      <c r="A14301">
        <v>1.6461515081146501E+18</v>
      </c>
      <c r="B14301">
        <v>26548</v>
      </c>
      <c r="C14301">
        <v>1.64615150809087E+18</v>
      </c>
      <c r="D14301" t="s">
        <v>12</v>
      </c>
      <c r="E14301" t="s">
        <v>13</v>
      </c>
      <c r="F14301">
        <v>0.54921111573085102</v>
      </c>
      <c r="G14301">
        <v>8.1818958967958905E-2</v>
      </c>
      <c r="H14301">
        <v>6.7310399153880998E-2</v>
      </c>
      <c r="I14301">
        <v>1.2493780750519899E-2</v>
      </c>
      <c r="J14301">
        <v>-6.8049444011878204E-4</v>
      </c>
      <c r="K14301">
        <v>0.24056871818446399</v>
      </c>
      <c r="L14301">
        <v>0.97055145881141103</v>
      </c>
    </row>
    <row r="14302" spans="1:12" x14ac:dyDescent="0.2">
      <c r="A14302">
        <v>1.6461515081172201E+18</v>
      </c>
      <c r="B14302">
        <v>26549</v>
      </c>
      <c r="C14302">
        <v>1.6461515080933299E+18</v>
      </c>
      <c r="D14302" t="s">
        <v>12</v>
      </c>
      <c r="E14302" t="s">
        <v>13</v>
      </c>
      <c r="F14302">
        <v>0.54920948761028399</v>
      </c>
      <c r="G14302">
        <v>8.1806574670089005E-2</v>
      </c>
      <c r="H14302">
        <v>6.7302979986839595E-2</v>
      </c>
      <c r="I14302">
        <v>1.24775588471289E-2</v>
      </c>
      <c r="J14302">
        <v>-6.9667285021389502E-4</v>
      </c>
      <c r="K14302">
        <v>0.24060022256879701</v>
      </c>
      <c r="L14302">
        <v>0.97054384654790304</v>
      </c>
    </row>
    <row r="14303" spans="1:12" x14ac:dyDescent="0.2">
      <c r="A14303">
        <v>1.6461515081194299E+18</v>
      </c>
      <c r="B14303">
        <v>26550</v>
      </c>
      <c r="C14303">
        <v>1.64615150809569E+18</v>
      </c>
      <c r="D14303" t="s">
        <v>12</v>
      </c>
      <c r="E14303" t="s">
        <v>13</v>
      </c>
      <c r="F14303">
        <v>0.549201015262477</v>
      </c>
      <c r="G14303">
        <v>8.1817898571889397E-2</v>
      </c>
      <c r="H14303">
        <v>6.7317838799295898E-2</v>
      </c>
      <c r="I14303">
        <v>1.24155050608538E-2</v>
      </c>
      <c r="J14303">
        <v>-7.2585536422344402E-4</v>
      </c>
      <c r="K14303">
        <v>0.24054201329303199</v>
      </c>
      <c r="L14303">
        <v>0.97055904931591197</v>
      </c>
    </row>
    <row r="14304" spans="1:12" x14ac:dyDescent="0.2">
      <c r="A14304">
        <v>1.6461515081234601E+18</v>
      </c>
      <c r="B14304">
        <v>26551</v>
      </c>
      <c r="C14304">
        <v>1.64615150811341E+18</v>
      </c>
      <c r="D14304" t="s">
        <v>12</v>
      </c>
      <c r="E14304" t="s">
        <v>13</v>
      </c>
      <c r="F14304">
        <v>0.54918735589609902</v>
      </c>
      <c r="G14304">
        <v>8.1810794106817297E-2</v>
      </c>
      <c r="H14304">
        <v>6.7331426140492701E-2</v>
      </c>
      <c r="I14304">
        <v>1.22966228175704E-2</v>
      </c>
      <c r="J14304">
        <v>-7.4926747187244104E-4</v>
      </c>
      <c r="K14304">
        <v>0.24057265365232</v>
      </c>
      <c r="L14304">
        <v>0.97055295063186398</v>
      </c>
    </row>
    <row r="14305" spans="1:12" x14ac:dyDescent="0.2">
      <c r="A14305">
        <v>1.64615150812525E+18</v>
      </c>
      <c r="B14305">
        <v>26552</v>
      </c>
      <c r="C14305">
        <v>1.64615150811584E+18</v>
      </c>
      <c r="D14305" t="s">
        <v>12</v>
      </c>
      <c r="E14305" t="s">
        <v>13</v>
      </c>
      <c r="F14305">
        <v>0.54916168995648995</v>
      </c>
      <c r="G14305">
        <v>8.1839418986786899E-2</v>
      </c>
      <c r="H14305">
        <v>6.7327036994902903E-2</v>
      </c>
      <c r="I14305">
        <v>1.23940227347048E-2</v>
      </c>
      <c r="J14305">
        <v>-8.6913602767798995E-4</v>
      </c>
      <c r="K14305">
        <v>0.24004597002182901</v>
      </c>
      <c r="L14305">
        <v>0.97068201027900702</v>
      </c>
    </row>
    <row r="14306" spans="1:12" x14ac:dyDescent="0.2">
      <c r="A14306">
        <v>1.6461515081281999E+18</v>
      </c>
      <c r="B14306">
        <v>26553</v>
      </c>
      <c r="C14306">
        <v>1.64615150811823E+18</v>
      </c>
      <c r="D14306" t="s">
        <v>12</v>
      </c>
      <c r="E14306" t="s">
        <v>13</v>
      </c>
      <c r="F14306">
        <v>0.54917580233082897</v>
      </c>
      <c r="G14306">
        <v>8.1809715630393298E-2</v>
      </c>
      <c r="H14306">
        <v>6.7322653045647204E-2</v>
      </c>
      <c r="I14306">
        <v>1.2331895247144901E-2</v>
      </c>
      <c r="J14306">
        <v>-7.6850269423248802E-4</v>
      </c>
      <c r="K14306">
        <v>0.240550343125532</v>
      </c>
      <c r="L14306">
        <v>0.97055801793886098</v>
      </c>
    </row>
    <row r="14307" spans="1:12" x14ac:dyDescent="0.2">
      <c r="A14307">
        <v>1.64615150813169E+18</v>
      </c>
      <c r="B14307">
        <v>26554</v>
      </c>
      <c r="C14307">
        <v>1.6461515081208E+18</v>
      </c>
      <c r="D14307" t="s">
        <v>12</v>
      </c>
      <c r="E14307" t="s">
        <v>13</v>
      </c>
      <c r="F14307">
        <v>0.54918030398902296</v>
      </c>
      <c r="G14307">
        <v>8.1813662684603106E-2</v>
      </c>
      <c r="H14307">
        <v>6.7328215508502598E-2</v>
      </c>
      <c r="I14307">
        <v>1.2320248881589699E-2</v>
      </c>
      <c r="J14307">
        <v>-8.3578363691946399E-4</v>
      </c>
      <c r="K14307">
        <v>0.24051802626236901</v>
      </c>
      <c r="L14307">
        <v>0.97056611932215198</v>
      </c>
    </row>
    <row r="14308" spans="1:12" x14ac:dyDescent="0.2">
      <c r="A14308">
        <v>1.6461515081350001E+18</v>
      </c>
      <c r="B14308">
        <v>26555</v>
      </c>
      <c r="C14308">
        <v>1.6461515081234099E+18</v>
      </c>
      <c r="D14308" t="s">
        <v>12</v>
      </c>
      <c r="E14308" t="s">
        <v>13</v>
      </c>
      <c r="F14308">
        <v>0.54918122071084696</v>
      </c>
      <c r="G14308">
        <v>8.1812359321174893E-2</v>
      </c>
      <c r="H14308">
        <v>6.7328035268228295E-2</v>
      </c>
      <c r="I14308">
        <v>1.2215336616107599E-2</v>
      </c>
      <c r="J14308">
        <v>-7.62863965875533E-4</v>
      </c>
      <c r="K14308">
        <v>0.240612008970849</v>
      </c>
      <c r="L14308">
        <v>0.97054421059987595</v>
      </c>
    </row>
    <row r="14309" spans="1:12" x14ac:dyDescent="0.2">
      <c r="A14309">
        <v>1.6461515081376E+18</v>
      </c>
      <c r="B14309">
        <v>26556</v>
      </c>
      <c r="C14309">
        <v>1.64615150812562E+18</v>
      </c>
      <c r="D14309" t="s">
        <v>12</v>
      </c>
      <c r="E14309" t="s">
        <v>13</v>
      </c>
      <c r="F14309">
        <v>0.54917389602983802</v>
      </c>
      <c r="G14309">
        <v>8.1821293555868299E-2</v>
      </c>
      <c r="H14309">
        <v>6.7317978701540201E-2</v>
      </c>
      <c r="I14309">
        <v>1.22940246982698E-2</v>
      </c>
      <c r="J14309">
        <v>-7.9492024715756596E-4</v>
      </c>
      <c r="K14309">
        <v>0.240522796197426</v>
      </c>
      <c r="L14309">
        <v>0.97056530412326703</v>
      </c>
    </row>
    <row r="14310" spans="1:12" x14ac:dyDescent="0.2">
      <c r="A14310">
        <v>1.64615150814051E+18</v>
      </c>
      <c r="B14310">
        <v>26557</v>
      </c>
      <c r="C14310">
        <v>1.6461515081307E+18</v>
      </c>
      <c r="D14310" t="s">
        <v>12</v>
      </c>
      <c r="E14310" t="s">
        <v>13</v>
      </c>
      <c r="F14310">
        <v>0.549194732687738</v>
      </c>
      <c r="G14310">
        <v>8.1806902923773003E-2</v>
      </c>
      <c r="H14310">
        <v>6.7321400539033099E-2</v>
      </c>
      <c r="I14310">
        <v>1.2324157358522299E-2</v>
      </c>
      <c r="J14310">
        <v>-8.2249642562202897E-4</v>
      </c>
      <c r="K14310">
        <v>0.240481498435794</v>
      </c>
      <c r="L14310">
        <v>0.97057513235972903</v>
      </c>
    </row>
    <row r="14311" spans="1:12" x14ac:dyDescent="0.2">
      <c r="A14311">
        <v>1.64615150814302E+18</v>
      </c>
      <c r="B14311">
        <v>26558</v>
      </c>
      <c r="C14311">
        <v>1.6461515081337001E+18</v>
      </c>
      <c r="D14311" t="s">
        <v>12</v>
      </c>
      <c r="E14311" t="s">
        <v>13</v>
      </c>
      <c r="F14311">
        <v>0.54919210542225005</v>
      </c>
      <c r="G14311">
        <v>8.1811085506776696E-2</v>
      </c>
      <c r="H14311">
        <v>6.7319354550720301E-2</v>
      </c>
      <c r="I14311">
        <v>1.2320241453283001E-2</v>
      </c>
      <c r="J14311">
        <v>-7.7896197103086899E-4</v>
      </c>
      <c r="K14311">
        <v>0.24051490202221901</v>
      </c>
      <c r="L14311">
        <v>0.97056694090311002</v>
      </c>
    </row>
    <row r="14312" spans="1:12" x14ac:dyDescent="0.2">
      <c r="A14312">
        <v>1.6461515081458099E+18</v>
      </c>
      <c r="B14312">
        <v>26559</v>
      </c>
      <c r="C14312">
        <v>1.6461515081357599E+18</v>
      </c>
      <c r="D14312" t="s">
        <v>12</v>
      </c>
      <c r="E14312" t="s">
        <v>13</v>
      </c>
      <c r="F14312">
        <v>0.549176144801095</v>
      </c>
      <c r="G14312">
        <v>8.1832783430316705E-2</v>
      </c>
      <c r="H14312">
        <v>6.7324146615059394E-2</v>
      </c>
      <c r="I14312">
        <v>1.2425459476442999E-2</v>
      </c>
      <c r="J14312">
        <v>-8.6250618198841899E-4</v>
      </c>
      <c r="K14312">
        <v>0.23995768515107899</v>
      </c>
      <c r="L14312">
        <v>0.97070344254917496</v>
      </c>
    </row>
    <row r="14313" spans="1:12" x14ac:dyDescent="0.2">
      <c r="A14313">
        <v>1.64615150814878E+18</v>
      </c>
      <c r="B14313">
        <v>26560</v>
      </c>
      <c r="C14313">
        <v>1.64615150813842E+18</v>
      </c>
      <c r="D14313" t="s">
        <v>12</v>
      </c>
      <c r="E14313" t="s">
        <v>13</v>
      </c>
      <c r="F14313">
        <v>0.54917358930182103</v>
      </c>
      <c r="G14313">
        <v>8.1844202562320598E-2</v>
      </c>
      <c r="H14313">
        <v>6.7311230645272502E-2</v>
      </c>
      <c r="I14313">
        <v>1.23594299777629E-2</v>
      </c>
      <c r="J14313">
        <v>-7.7466954626512999E-4</v>
      </c>
      <c r="K14313">
        <v>0.24010997101162601</v>
      </c>
      <c r="L14313">
        <v>0.97066670191086402</v>
      </c>
    </row>
    <row r="14314" spans="1:12" x14ac:dyDescent="0.2">
      <c r="A14314">
        <v>1.6461515081514199E+18</v>
      </c>
      <c r="B14314">
        <v>26561</v>
      </c>
      <c r="C14314">
        <v>1.6461515081409001E+18</v>
      </c>
      <c r="D14314" t="s">
        <v>12</v>
      </c>
      <c r="E14314" t="s">
        <v>13</v>
      </c>
      <c r="F14314">
        <v>0.549184424678692</v>
      </c>
      <c r="G14314">
        <v>8.18483273631367E-2</v>
      </c>
      <c r="H14314">
        <v>6.7312349728334706E-2</v>
      </c>
      <c r="I14314">
        <v>1.22999834991583E-2</v>
      </c>
      <c r="J14314">
        <v>-8.6579813920038102E-4</v>
      </c>
      <c r="K14314">
        <v>0.240108413145636</v>
      </c>
      <c r="L14314">
        <v>0.970667765374016</v>
      </c>
    </row>
    <row r="14315" spans="1:12" x14ac:dyDescent="0.2">
      <c r="A14315">
        <v>1.6461515081549901E+18</v>
      </c>
      <c r="B14315">
        <v>26562</v>
      </c>
      <c r="C14315">
        <v>1.64615150814352E+18</v>
      </c>
      <c r="D14315" t="s">
        <v>12</v>
      </c>
      <c r="E14315" t="s">
        <v>13</v>
      </c>
      <c r="F14315">
        <v>0.54916934269045803</v>
      </c>
      <c r="G14315">
        <v>8.1842030358398293E-2</v>
      </c>
      <c r="H14315">
        <v>6.7306507531366605E-2</v>
      </c>
      <c r="I14315">
        <v>1.23266407235625E-2</v>
      </c>
      <c r="J14315">
        <v>-8.66766134796731E-4</v>
      </c>
      <c r="K14315">
        <v>0.240027466843555</v>
      </c>
      <c r="L14315">
        <v>0.97068744599155299</v>
      </c>
    </row>
    <row r="14316" spans="1:12" x14ac:dyDescent="0.2">
      <c r="A14316">
        <v>1.64615150815854E+18</v>
      </c>
      <c r="B14316">
        <v>26563</v>
      </c>
      <c r="C14316">
        <v>1.6461515081458801E+18</v>
      </c>
      <c r="D14316" t="s">
        <v>12</v>
      </c>
      <c r="E14316" t="s">
        <v>13</v>
      </c>
      <c r="F14316">
        <v>0.54920585092218699</v>
      </c>
      <c r="G14316">
        <v>8.1821870061492094E-2</v>
      </c>
      <c r="H14316">
        <v>6.7311709615751794E-2</v>
      </c>
      <c r="I14316">
        <v>1.2401134425152701E-2</v>
      </c>
      <c r="J14316">
        <v>-6.8093129736341998E-4</v>
      </c>
      <c r="K14316">
        <v>0.240575911775846</v>
      </c>
      <c r="L14316">
        <v>0.97055086361857201</v>
      </c>
    </row>
    <row r="14317" spans="1:12" x14ac:dyDescent="0.2">
      <c r="A14317">
        <v>1.64615150816224E+18</v>
      </c>
      <c r="B14317">
        <v>26564</v>
      </c>
      <c r="C14317">
        <v>1.6461515081485599E+18</v>
      </c>
      <c r="D14317" t="s">
        <v>12</v>
      </c>
      <c r="E14317" t="s">
        <v>13</v>
      </c>
      <c r="F14317">
        <v>0.54920377634974005</v>
      </c>
      <c r="G14317">
        <v>8.1828786186966998E-2</v>
      </c>
      <c r="H14317">
        <v>6.7316089287462605E-2</v>
      </c>
      <c r="I14317">
        <v>1.2453129119976101E-2</v>
      </c>
      <c r="J14317">
        <v>-7.2765642728955197E-4</v>
      </c>
      <c r="K14317">
        <v>0.24053317677563299</v>
      </c>
      <c r="L14317">
        <v>0.97056075593517899</v>
      </c>
    </row>
    <row r="14318" spans="1:12" x14ac:dyDescent="0.2">
      <c r="A14318">
        <v>1.6461515081663401E+18</v>
      </c>
      <c r="B14318">
        <v>26565</v>
      </c>
      <c r="C14318">
        <v>1.6461515081512E+18</v>
      </c>
      <c r="D14318" t="s">
        <v>12</v>
      </c>
      <c r="E14318" t="s">
        <v>13</v>
      </c>
      <c r="F14318">
        <v>0.54918622593562205</v>
      </c>
      <c r="G14318">
        <v>8.1840491820747693E-2</v>
      </c>
      <c r="H14318">
        <v>6.7300616716402403E-2</v>
      </c>
      <c r="I14318">
        <v>1.23558496598486E-2</v>
      </c>
      <c r="J14318">
        <v>-8.5465146853256604E-4</v>
      </c>
      <c r="K14318">
        <v>0.24011436484291601</v>
      </c>
      <c r="L14318">
        <v>0.97066559346982695</v>
      </c>
    </row>
    <row r="14319" spans="1:12" x14ac:dyDescent="0.2">
      <c r="A14319">
        <v>1.64615150816749E+18</v>
      </c>
      <c r="B14319">
        <v>26566</v>
      </c>
      <c r="C14319">
        <v>1.6461515081555E+18</v>
      </c>
      <c r="D14319" t="s">
        <v>12</v>
      </c>
      <c r="E14319" t="s">
        <v>13</v>
      </c>
      <c r="F14319">
        <v>0.54920318032001403</v>
      </c>
      <c r="G14319">
        <v>8.1812783784147206E-2</v>
      </c>
      <c r="H14319">
        <v>6.7302596180794497E-2</v>
      </c>
      <c r="I14319">
        <v>1.2508593539436201E-2</v>
      </c>
      <c r="J14319">
        <v>-8.0900504571917997E-4</v>
      </c>
      <c r="K14319">
        <v>0.240563616238126</v>
      </c>
      <c r="L14319">
        <v>0.97055243399877</v>
      </c>
    </row>
    <row r="14320" spans="1:12" x14ac:dyDescent="0.2">
      <c r="A14320">
        <v>1.64615150817058E+18</v>
      </c>
      <c r="B14320">
        <v>26567</v>
      </c>
      <c r="C14320">
        <v>1.6461515081605701E+18</v>
      </c>
      <c r="D14320" t="s">
        <v>12</v>
      </c>
      <c r="E14320" t="s">
        <v>13</v>
      </c>
      <c r="F14320">
        <v>0.54918119366546003</v>
      </c>
      <c r="G14320">
        <v>8.1848339304561202E-2</v>
      </c>
      <c r="H14320">
        <v>6.73025869380139E-2</v>
      </c>
      <c r="I14320">
        <v>1.24000550509241E-2</v>
      </c>
      <c r="J14320">
        <v>-8.5953278153709002E-4</v>
      </c>
      <c r="K14320">
        <v>0.24006603351938099</v>
      </c>
      <c r="L14320">
        <v>0.97067697994152602</v>
      </c>
    </row>
    <row r="14321" spans="1:12" x14ac:dyDescent="0.2">
      <c r="A14321">
        <v>1.6461515081727501E+18</v>
      </c>
      <c r="B14321">
        <v>26568</v>
      </c>
      <c r="C14321">
        <v>1.64615150816335E+18</v>
      </c>
      <c r="D14321" t="s">
        <v>12</v>
      </c>
      <c r="E14321" t="s">
        <v>13</v>
      </c>
      <c r="F14321">
        <v>0.54920824885600505</v>
      </c>
      <c r="G14321">
        <v>8.1808147962358094E-2</v>
      </c>
      <c r="H14321">
        <v>6.73075472879546E-2</v>
      </c>
      <c r="I14321">
        <v>1.22900822091121E-2</v>
      </c>
      <c r="J14321">
        <v>-7.7717550372941101E-4</v>
      </c>
      <c r="K14321">
        <v>0.24056925321088299</v>
      </c>
      <c r="L14321">
        <v>0.97055385439814001</v>
      </c>
    </row>
    <row r="14322" spans="1:12" x14ac:dyDescent="0.2">
      <c r="A14322">
        <v>1.64615150817549E+18</v>
      </c>
      <c r="B14322">
        <v>26569</v>
      </c>
      <c r="C14322">
        <v>1.6461515081663201E+18</v>
      </c>
      <c r="D14322" t="s">
        <v>12</v>
      </c>
      <c r="E14322" t="s">
        <v>13</v>
      </c>
      <c r="F14322">
        <v>0.54917276263921999</v>
      </c>
      <c r="G14322">
        <v>8.1845873891878307E-2</v>
      </c>
      <c r="H14322">
        <v>6.7293859286288504E-2</v>
      </c>
      <c r="I14322">
        <v>1.23328664766604E-2</v>
      </c>
      <c r="J14322">
        <v>-8.1568143913945696E-4</v>
      </c>
      <c r="K14322">
        <v>0.240049043995264</v>
      </c>
      <c r="L14322">
        <v>0.97068207542182305</v>
      </c>
    </row>
    <row r="14323" spans="1:12" x14ac:dyDescent="0.2">
      <c r="A14323">
        <v>1.64615150817727E+18</v>
      </c>
      <c r="B14323">
        <v>26570</v>
      </c>
      <c r="C14323">
        <v>1.646151508168E+18</v>
      </c>
      <c r="D14323" t="s">
        <v>12</v>
      </c>
      <c r="E14323" t="s">
        <v>13</v>
      </c>
      <c r="F14323">
        <v>0.54919939655303296</v>
      </c>
      <c r="G14323">
        <v>8.1807903836359094E-2</v>
      </c>
      <c r="H14323">
        <v>6.7306978401365E-2</v>
      </c>
      <c r="I14323">
        <v>1.22922664704045E-2</v>
      </c>
      <c r="J14323">
        <v>-8.2162223725464902E-4</v>
      </c>
      <c r="K14323">
        <v>0.24052649922744701</v>
      </c>
      <c r="L14323">
        <v>0.97056438647382304</v>
      </c>
    </row>
    <row r="14324" spans="1:12" x14ac:dyDescent="0.2">
      <c r="A14324">
        <v>1.6461515081797499E+18</v>
      </c>
      <c r="B14324">
        <v>26571</v>
      </c>
      <c r="C14324">
        <v>1.64615150817058E+18</v>
      </c>
      <c r="D14324" t="s">
        <v>12</v>
      </c>
      <c r="E14324" t="s">
        <v>13</v>
      </c>
      <c r="F14324">
        <v>0.54919047973534596</v>
      </c>
      <c r="G14324">
        <v>8.1807143883747394E-2</v>
      </c>
      <c r="H14324">
        <v>6.7300701839794294E-2</v>
      </c>
      <c r="I14324">
        <v>1.24030543913763E-2</v>
      </c>
      <c r="J14324">
        <v>-7.7663580598456004E-4</v>
      </c>
      <c r="K14324">
        <v>0.24056170857447901</v>
      </c>
      <c r="L14324">
        <v>0.97055428773784502</v>
      </c>
    </row>
    <row r="14325" spans="1:12" x14ac:dyDescent="0.2">
      <c r="A14325">
        <v>1.64615150818336E+18</v>
      </c>
      <c r="B14325">
        <v>26572</v>
      </c>
      <c r="C14325">
        <v>1.6461515081738701E+18</v>
      </c>
      <c r="D14325" t="s">
        <v>12</v>
      </c>
      <c r="E14325" t="s">
        <v>13</v>
      </c>
      <c r="F14325">
        <v>0.54918756952006798</v>
      </c>
      <c r="G14325">
        <v>8.1814346317805695E-2</v>
      </c>
      <c r="H14325">
        <v>6.7312388337163298E-2</v>
      </c>
      <c r="I14325">
        <v>1.23968428309588E-2</v>
      </c>
      <c r="J14325">
        <v>-6.5299902350642502E-4</v>
      </c>
      <c r="K14325">
        <v>0.24055919482822599</v>
      </c>
      <c r="L14325">
        <v>0.97055508121058998</v>
      </c>
    </row>
    <row r="14326" spans="1:12" x14ac:dyDescent="0.2">
      <c r="A14326">
        <v>1.6461515081847099E+18</v>
      </c>
      <c r="B14326">
        <v>26573</v>
      </c>
      <c r="C14326">
        <v>1.64615150817551E+18</v>
      </c>
      <c r="D14326" t="s">
        <v>12</v>
      </c>
      <c r="E14326" t="s">
        <v>13</v>
      </c>
      <c r="F14326">
        <v>0.54916370637573897</v>
      </c>
      <c r="G14326">
        <v>8.1837201604754897E-2</v>
      </c>
      <c r="H14326">
        <v>6.7314688821509996E-2</v>
      </c>
      <c r="I14326">
        <v>1.23411153669405E-2</v>
      </c>
      <c r="J14326">
        <v>-8.6929232303056402E-4</v>
      </c>
      <c r="K14326">
        <v>0.24003500028572999</v>
      </c>
      <c r="L14326">
        <v>0.97068539694392497</v>
      </c>
    </row>
    <row r="14327" spans="1:12" x14ac:dyDescent="0.2">
      <c r="A14327">
        <v>1.64615150818735E+18</v>
      </c>
      <c r="B14327">
        <v>26574</v>
      </c>
      <c r="C14327">
        <v>1.6461515081781499E+18</v>
      </c>
      <c r="D14327" t="s">
        <v>12</v>
      </c>
      <c r="E14327" t="s">
        <v>13</v>
      </c>
      <c r="F14327">
        <v>0.54917382889639499</v>
      </c>
      <c r="G14327">
        <v>8.1813229671241494E-2</v>
      </c>
      <c r="H14327">
        <v>6.7315683613594093E-2</v>
      </c>
      <c r="I14327">
        <v>1.24591292292214E-2</v>
      </c>
      <c r="J14327">
        <v>-7.8077919853241002E-4</v>
      </c>
      <c r="K14327">
        <v>0.240525868346771</v>
      </c>
      <c r="L14327">
        <v>0.97056244886082599</v>
      </c>
    </row>
    <row r="14328" spans="1:12" x14ac:dyDescent="0.2">
      <c r="A14328">
        <v>1.6461515081906401E+18</v>
      </c>
      <c r="B14328">
        <v>26575</v>
      </c>
      <c r="C14328">
        <v>1.64615150818126E+18</v>
      </c>
      <c r="D14328" t="s">
        <v>12</v>
      </c>
      <c r="E14328" t="s">
        <v>13</v>
      </c>
      <c r="F14328">
        <v>0.54915388445951596</v>
      </c>
      <c r="G14328">
        <v>8.1830600374962606E-2</v>
      </c>
      <c r="H14328">
        <v>6.7319842643212002E-2</v>
      </c>
      <c r="I14328">
        <v>1.22642721188064E-2</v>
      </c>
      <c r="J14328">
        <v>-9.0198058974229995E-4</v>
      </c>
      <c r="K14328">
        <v>0.240009004452157</v>
      </c>
      <c r="L14328">
        <v>0.97069276902751001</v>
      </c>
    </row>
    <row r="14329" spans="1:12" x14ac:dyDescent="0.2">
      <c r="A14329">
        <v>1.64615150819453E+18</v>
      </c>
      <c r="B14329">
        <v>26576</v>
      </c>
      <c r="C14329">
        <v>1.6461515081833201E+18</v>
      </c>
      <c r="D14329" t="s">
        <v>12</v>
      </c>
      <c r="E14329" t="s">
        <v>13</v>
      </c>
      <c r="F14329">
        <v>0.549172543123157</v>
      </c>
      <c r="G14329">
        <v>8.1804293979350906E-2</v>
      </c>
      <c r="H14329">
        <v>6.7327528757066005E-2</v>
      </c>
      <c r="I14329">
        <v>1.2328712143778099E-2</v>
      </c>
      <c r="J14329">
        <v>-7.8936372448590395E-4</v>
      </c>
      <c r="K14329">
        <v>0.24052969931309101</v>
      </c>
      <c r="L14329">
        <v>0.97056315791922598</v>
      </c>
    </row>
    <row r="14330" spans="1:12" x14ac:dyDescent="0.2">
      <c r="A14330">
        <v>1.6461515081987899E+18</v>
      </c>
      <c r="B14330">
        <v>26577</v>
      </c>
      <c r="C14330">
        <v>1.6461515081866199E+18</v>
      </c>
      <c r="D14330" t="s">
        <v>12</v>
      </c>
      <c r="E14330" t="s">
        <v>13</v>
      </c>
      <c r="F14330">
        <v>0.54926379067120001</v>
      </c>
      <c r="G14330">
        <v>8.1793144206012094E-2</v>
      </c>
      <c r="H14330">
        <v>6.7247949133741894E-2</v>
      </c>
      <c r="I14330">
        <v>1.12743770983188E-2</v>
      </c>
      <c r="J14330">
        <v>-9.8240556514847597E-4</v>
      </c>
      <c r="K14330">
        <v>0.240316188133398</v>
      </c>
      <c r="L14330">
        <v>0.97062868957257897</v>
      </c>
    </row>
    <row r="14331" spans="1:12" x14ac:dyDescent="0.2">
      <c r="A14331">
        <v>1.6461515082010399E+18</v>
      </c>
      <c r="B14331">
        <v>26578</v>
      </c>
      <c r="C14331">
        <v>1.64615150818818E+18</v>
      </c>
      <c r="D14331" t="s">
        <v>12</v>
      </c>
      <c r="E14331" t="s">
        <v>13</v>
      </c>
      <c r="F14331">
        <v>0.54925803937643303</v>
      </c>
      <c r="G14331">
        <v>8.1793161779734405E-2</v>
      </c>
      <c r="H14331">
        <v>6.7242586064327897E-2</v>
      </c>
      <c r="I14331">
        <v>1.1060741607219701E-2</v>
      </c>
      <c r="J14331">
        <v>-1.0455968585806E-3</v>
      </c>
      <c r="K14331">
        <v>0.240333880938779</v>
      </c>
      <c r="L14331">
        <v>0.97062670084601099</v>
      </c>
    </row>
    <row r="14332" spans="1:12" x14ac:dyDescent="0.2">
      <c r="A14332">
        <v>1.64615150820494E+18</v>
      </c>
      <c r="B14332">
        <v>26579</v>
      </c>
      <c r="C14332">
        <v>1.64615150819117E+18</v>
      </c>
      <c r="D14332" t="s">
        <v>12</v>
      </c>
      <c r="E14332" t="s">
        <v>13</v>
      </c>
      <c r="F14332">
        <v>0.54926658113423499</v>
      </c>
      <c r="G14332">
        <v>8.1794493000167903E-2</v>
      </c>
      <c r="H14332">
        <v>6.7256333633198398E-2</v>
      </c>
      <c r="I14332">
        <v>1.1419532801254399E-2</v>
      </c>
      <c r="J14332">
        <v>-8.84685861736999E-4</v>
      </c>
      <c r="K14332">
        <v>0.240393539876674</v>
      </c>
      <c r="L14332">
        <v>0.97060793196176198</v>
      </c>
    </row>
    <row r="14333" spans="1:12" x14ac:dyDescent="0.2">
      <c r="A14333">
        <v>1.6461515082077E+18</v>
      </c>
      <c r="B14333">
        <v>26580</v>
      </c>
      <c r="C14333">
        <v>1.6461515081961201E+18</v>
      </c>
      <c r="D14333" t="s">
        <v>12</v>
      </c>
      <c r="E14333" t="s">
        <v>13</v>
      </c>
      <c r="F14333">
        <v>0.54916346195839405</v>
      </c>
      <c r="G14333">
        <v>8.1835422133381894E-2</v>
      </c>
      <c r="H14333">
        <v>6.7326709933211298E-2</v>
      </c>
      <c r="I14333">
        <v>1.2255541347051899E-2</v>
      </c>
      <c r="J14333">
        <v>-9.4178356060645695E-4</v>
      </c>
      <c r="K14333">
        <v>0.24003489652955201</v>
      </c>
      <c r="L14333">
        <v>0.97068643917490804</v>
      </c>
    </row>
    <row r="14334" spans="1:12" x14ac:dyDescent="0.2">
      <c r="A14334">
        <v>1.6461515082101601E+18</v>
      </c>
      <c r="B14334">
        <v>26581</v>
      </c>
      <c r="C14334">
        <v>1.6461515081983301E+18</v>
      </c>
      <c r="D14334" t="s">
        <v>12</v>
      </c>
      <c r="E14334" t="s">
        <v>13</v>
      </c>
      <c r="F14334">
        <v>0.54918337592892097</v>
      </c>
      <c r="G14334">
        <v>8.1813806092336502E-2</v>
      </c>
      <c r="H14334">
        <v>6.7315473705156906E-2</v>
      </c>
      <c r="I14334">
        <v>1.23403743636291E-2</v>
      </c>
      <c r="J14334">
        <v>-8.3838464437148896E-4</v>
      </c>
      <c r="K14334">
        <v>0.24053111577288699</v>
      </c>
      <c r="L14334">
        <v>0.97056261756612205</v>
      </c>
    </row>
    <row r="14335" spans="1:12" x14ac:dyDescent="0.2">
      <c r="A14335">
        <v>1.6461515082266399E+18</v>
      </c>
      <c r="B14335">
        <v>26582</v>
      </c>
      <c r="C14335">
        <v>1.64615150820081E+18</v>
      </c>
      <c r="D14335" t="s">
        <v>12</v>
      </c>
      <c r="E14335" t="s">
        <v>13</v>
      </c>
      <c r="F14335">
        <v>0.54919338737568801</v>
      </c>
      <c r="G14335">
        <v>8.1816615244605206E-2</v>
      </c>
      <c r="H14335">
        <v>6.7316733821978003E-2</v>
      </c>
      <c r="I14335">
        <v>1.23427215605684E-2</v>
      </c>
      <c r="J14335">
        <v>-7.7195999584076295E-4</v>
      </c>
      <c r="K14335">
        <v>0.24056677575437299</v>
      </c>
      <c r="L14335">
        <v>0.97055380464216801</v>
      </c>
    </row>
    <row r="14336" spans="1:12" x14ac:dyDescent="0.2">
      <c r="A14336">
        <v>1.6461515082311601E+18</v>
      </c>
      <c r="B14336">
        <v>26583</v>
      </c>
      <c r="C14336">
        <v>1.64615150820592E+18</v>
      </c>
      <c r="D14336" t="s">
        <v>12</v>
      </c>
      <c r="E14336" t="s">
        <v>13</v>
      </c>
      <c r="F14336">
        <v>0.54920196835734303</v>
      </c>
      <c r="G14336">
        <v>8.1821829566292595E-2</v>
      </c>
      <c r="H14336">
        <v>6.7307208362799603E-2</v>
      </c>
      <c r="I14336">
        <v>1.2367318002598601E-2</v>
      </c>
      <c r="J14336">
        <v>-7.6914432436992299E-4</v>
      </c>
      <c r="K14336">
        <v>0.24051263596203801</v>
      </c>
      <c r="L14336">
        <v>0.97056691155480002</v>
      </c>
    </row>
    <row r="14337" spans="1:12" x14ac:dyDescent="0.2">
      <c r="A14337">
        <v>1.6461515082343099E+18</v>
      </c>
      <c r="B14337">
        <v>26584</v>
      </c>
      <c r="C14337">
        <v>1.6461515082157399E+18</v>
      </c>
      <c r="D14337" t="s">
        <v>12</v>
      </c>
      <c r="E14337" t="s">
        <v>13</v>
      </c>
      <c r="F14337">
        <v>0.54921333188926602</v>
      </c>
      <c r="G14337">
        <v>8.18134018050857E-2</v>
      </c>
      <c r="H14337">
        <v>6.72937419993581E-2</v>
      </c>
      <c r="I14337">
        <v>1.25034248122188E-2</v>
      </c>
      <c r="J14337">
        <v>-7.4342177727626903E-4</v>
      </c>
      <c r="K14337">
        <v>0.24046298863034099</v>
      </c>
      <c r="L14337">
        <v>0.97057748932838395</v>
      </c>
    </row>
    <row r="14338" spans="1:12" x14ac:dyDescent="0.2">
      <c r="A14338">
        <v>1.6461515082386601E+18</v>
      </c>
      <c r="B14338">
        <v>26585</v>
      </c>
      <c r="C14338">
        <v>1.6461515082263401E+18</v>
      </c>
      <c r="D14338" t="s">
        <v>12</v>
      </c>
      <c r="E14338" t="s">
        <v>13</v>
      </c>
      <c r="F14338">
        <v>0.54921382071081004</v>
      </c>
      <c r="G14338">
        <v>8.1813303040219096E-2</v>
      </c>
      <c r="H14338">
        <v>6.7291826558710396E-2</v>
      </c>
      <c r="I14338">
        <v>1.25285707605312E-2</v>
      </c>
      <c r="J14338">
        <v>-7.3755348438747702E-4</v>
      </c>
      <c r="K14338">
        <v>0.240463979537067</v>
      </c>
      <c r="L14338">
        <v>0.97057692403783802</v>
      </c>
    </row>
    <row r="14339" spans="1:12" x14ac:dyDescent="0.2">
      <c r="A14339">
        <v>1.6461515082409001E+18</v>
      </c>
      <c r="B14339">
        <v>26586</v>
      </c>
      <c r="C14339">
        <v>1.6461515082288599E+18</v>
      </c>
      <c r="D14339" t="s">
        <v>12</v>
      </c>
      <c r="E14339" t="s">
        <v>13</v>
      </c>
      <c r="F14339">
        <v>0.54920002966115999</v>
      </c>
      <c r="G14339">
        <v>8.1820372651431994E-2</v>
      </c>
      <c r="H14339">
        <v>6.7281709148054702E-2</v>
      </c>
      <c r="I14339">
        <v>1.23961763922053E-2</v>
      </c>
      <c r="J14339">
        <v>-7.5290854580573096E-4</v>
      </c>
      <c r="K14339">
        <v>0.24055098671863101</v>
      </c>
      <c r="L14339">
        <v>0.97055705176371099</v>
      </c>
    </row>
    <row r="14340" spans="1:12" x14ac:dyDescent="0.2">
      <c r="A14340">
        <v>1.6461515082434199E+18</v>
      </c>
      <c r="B14340">
        <v>26587</v>
      </c>
      <c r="C14340">
        <v>1.64615150823073E+18</v>
      </c>
      <c r="D14340" t="s">
        <v>12</v>
      </c>
      <c r="E14340" t="s">
        <v>13</v>
      </c>
      <c r="F14340">
        <v>0.549199978002754</v>
      </c>
      <c r="G14340">
        <v>8.1811770704738093E-2</v>
      </c>
      <c r="H14340">
        <v>6.7284730370457096E-2</v>
      </c>
      <c r="I14340">
        <v>1.22963365215516E-2</v>
      </c>
      <c r="J14340">
        <v>-7.4564367080445695E-4</v>
      </c>
      <c r="K14340">
        <v>0.24060487261233701</v>
      </c>
      <c r="L14340">
        <v>0.97054497031248599</v>
      </c>
    </row>
    <row r="14341" spans="1:12" x14ac:dyDescent="0.2">
      <c r="A14341">
        <v>1.64615150824781E+18</v>
      </c>
      <c r="B14341">
        <v>26588</v>
      </c>
      <c r="C14341">
        <v>1.6461515082367099E+18</v>
      </c>
      <c r="D14341" t="s">
        <v>12</v>
      </c>
      <c r="E14341" t="s">
        <v>13</v>
      </c>
      <c r="F14341">
        <v>0.54917203315521501</v>
      </c>
      <c r="G14341">
        <v>8.1842672736659003E-2</v>
      </c>
      <c r="H14341">
        <v>6.7294170652544102E-2</v>
      </c>
      <c r="I14341">
        <v>1.22898827182848E-2</v>
      </c>
      <c r="J14341">
        <v>-8.0457829781765099E-4</v>
      </c>
      <c r="K14341">
        <v>0.240136947489998</v>
      </c>
      <c r="L14341">
        <v>0.97066088717261001</v>
      </c>
    </row>
    <row r="14342" spans="1:12" x14ac:dyDescent="0.2">
      <c r="A14342">
        <v>1.6461515082510799E+18</v>
      </c>
      <c r="B14342">
        <v>26589</v>
      </c>
      <c r="C14342">
        <v>1.64615150823839E+18</v>
      </c>
      <c r="D14342" t="s">
        <v>12</v>
      </c>
      <c r="E14342" t="s">
        <v>13</v>
      </c>
      <c r="F14342">
        <v>0.54919136653390399</v>
      </c>
      <c r="G14342">
        <v>8.1810037679024894E-2</v>
      </c>
      <c r="H14342">
        <v>6.7305225963007795E-2</v>
      </c>
      <c r="I14342">
        <v>1.2357244995331499E-2</v>
      </c>
      <c r="J14342">
        <v>-6.8039602815924305E-4</v>
      </c>
      <c r="K14342">
        <v>0.24053648076928799</v>
      </c>
      <c r="L14342">
        <v>0.97056119692500298</v>
      </c>
    </row>
    <row r="14343" spans="1:12" x14ac:dyDescent="0.2">
      <c r="A14343">
        <v>1.6461515082546401E+18</v>
      </c>
      <c r="B14343">
        <v>26590</v>
      </c>
      <c r="C14343">
        <v>1.64615150824111E+18</v>
      </c>
      <c r="D14343" t="s">
        <v>12</v>
      </c>
      <c r="E14343" t="s">
        <v>13</v>
      </c>
      <c r="F14343">
        <v>0.549188681877818</v>
      </c>
      <c r="G14343">
        <v>8.1806777248761398E-2</v>
      </c>
      <c r="H14343">
        <v>6.73084451983407E-2</v>
      </c>
      <c r="I14343">
        <v>1.23601492938765E-2</v>
      </c>
      <c r="J14343">
        <v>-7.5777227163936604E-4</v>
      </c>
      <c r="K14343">
        <v>0.24057790499255</v>
      </c>
      <c r="L14343">
        <v>0.97055083541255704</v>
      </c>
    </row>
    <row r="14344" spans="1:12" x14ac:dyDescent="0.2">
      <c r="A14344">
        <v>1.6461515082587899E+18</v>
      </c>
      <c r="B14344">
        <v>26591</v>
      </c>
      <c r="C14344">
        <v>1.64615150824637E+18</v>
      </c>
      <c r="D14344" t="s">
        <v>12</v>
      </c>
      <c r="E14344" t="s">
        <v>13</v>
      </c>
      <c r="F14344">
        <v>0.54919135387190399</v>
      </c>
      <c r="G14344">
        <v>8.1804322731893295E-2</v>
      </c>
      <c r="H14344">
        <v>6.7313665911589493E-2</v>
      </c>
      <c r="I14344">
        <v>1.2473420773067E-2</v>
      </c>
      <c r="J14344">
        <v>-6.6191661514708499E-4</v>
      </c>
      <c r="K14344">
        <v>0.24059555092513699</v>
      </c>
      <c r="L14344">
        <v>0.97054508216550195</v>
      </c>
    </row>
    <row r="14345" spans="1:12" x14ac:dyDescent="0.2">
      <c r="A14345">
        <v>1.6461515082620001E+18</v>
      </c>
      <c r="B14345">
        <v>26592</v>
      </c>
      <c r="C14345">
        <v>1.64615150824848E+18</v>
      </c>
      <c r="D14345" t="s">
        <v>12</v>
      </c>
      <c r="E14345" t="s">
        <v>13</v>
      </c>
      <c r="F14345">
        <v>0.54918597258063295</v>
      </c>
      <c r="G14345">
        <v>8.1808168418539204E-2</v>
      </c>
      <c r="H14345">
        <v>6.7318530931992596E-2</v>
      </c>
      <c r="I14345">
        <v>1.2255487770601099E-2</v>
      </c>
      <c r="J14345">
        <v>-8.1171115356216798E-4</v>
      </c>
      <c r="K14345">
        <v>0.24057243976571499</v>
      </c>
      <c r="L14345">
        <v>0.97055347373015899</v>
      </c>
    </row>
    <row r="14346" spans="1:12" x14ac:dyDescent="0.2">
      <c r="A14346">
        <v>1.6461515082644401E+18</v>
      </c>
      <c r="B14346">
        <v>26593</v>
      </c>
      <c r="C14346">
        <v>1.64615150825091E+18</v>
      </c>
      <c r="D14346" t="s">
        <v>12</v>
      </c>
      <c r="E14346" t="s">
        <v>13</v>
      </c>
      <c r="F14346">
        <v>0.54917661976545795</v>
      </c>
      <c r="G14346">
        <v>8.1809881146360106E-2</v>
      </c>
      <c r="H14346">
        <v>6.7316627809667504E-2</v>
      </c>
      <c r="I14346">
        <v>1.23433357595009E-2</v>
      </c>
      <c r="J14346">
        <v>-7.4341473417581397E-4</v>
      </c>
      <c r="K14346">
        <v>0.24051646981295099</v>
      </c>
      <c r="L14346">
        <v>0.970566286837523</v>
      </c>
    </row>
    <row r="14347" spans="1:12" x14ac:dyDescent="0.2">
      <c r="A14347">
        <v>1.64615150826641E+18</v>
      </c>
      <c r="B14347">
        <v>26594</v>
      </c>
      <c r="C14347">
        <v>1.6461515082558999E+18</v>
      </c>
      <c r="D14347" t="s">
        <v>12</v>
      </c>
      <c r="E14347" t="s">
        <v>13</v>
      </c>
      <c r="F14347">
        <v>0.54927455878981002</v>
      </c>
      <c r="G14347">
        <v>8.1798513128500505E-2</v>
      </c>
      <c r="H14347">
        <v>6.7255150110415704E-2</v>
      </c>
      <c r="I14347">
        <v>1.12168579484168E-2</v>
      </c>
      <c r="J14347">
        <v>-9.6298074821158698E-4</v>
      </c>
      <c r="K14347">
        <v>0.24037136796237499</v>
      </c>
      <c r="L14347">
        <v>0.97061571192194296</v>
      </c>
    </row>
    <row r="14348" spans="1:12" x14ac:dyDescent="0.2">
      <c r="A14348">
        <v>1.6461515082688499E+18</v>
      </c>
      <c r="B14348">
        <v>26595</v>
      </c>
      <c r="C14348">
        <v>1.64615150826094E+18</v>
      </c>
      <c r="D14348" t="s">
        <v>12</v>
      </c>
      <c r="E14348" t="s">
        <v>13</v>
      </c>
      <c r="F14348">
        <v>0.54918737502578097</v>
      </c>
      <c r="G14348">
        <v>8.1805798061854298E-2</v>
      </c>
      <c r="H14348">
        <v>6.7324348366044603E-2</v>
      </c>
      <c r="I14348">
        <v>1.23246279005989E-2</v>
      </c>
      <c r="J14348">
        <v>-7.1258220570493097E-4</v>
      </c>
      <c r="K14348">
        <v>0.240537374195783</v>
      </c>
      <c r="L14348">
        <v>0.97056136714208296</v>
      </c>
    </row>
    <row r="14349" spans="1:12" x14ac:dyDescent="0.2">
      <c r="A14349">
        <v>1.6461515082706601E+18</v>
      </c>
      <c r="B14349">
        <v>26596</v>
      </c>
      <c r="C14349">
        <v>1.64615150826333E+18</v>
      </c>
      <c r="D14349" t="s">
        <v>12</v>
      </c>
      <c r="E14349" t="s">
        <v>13</v>
      </c>
      <c r="F14349">
        <v>0.54916771151024302</v>
      </c>
      <c r="G14349">
        <v>8.18128158789172E-2</v>
      </c>
      <c r="H14349">
        <v>6.7344524493951605E-2</v>
      </c>
      <c r="I14349">
        <v>1.25330047527884E-2</v>
      </c>
      <c r="J14349">
        <v>-7.4332374189626897E-4</v>
      </c>
      <c r="K14349">
        <v>0.240499539291085</v>
      </c>
      <c r="L14349">
        <v>0.97056805163906801</v>
      </c>
    </row>
    <row r="14350" spans="1:12" x14ac:dyDescent="0.2">
      <c r="A14350">
        <v>1.64615150827331E+18</v>
      </c>
      <c r="B14350">
        <v>26597</v>
      </c>
      <c r="C14350">
        <v>1.6461515082658401E+18</v>
      </c>
      <c r="D14350" t="s">
        <v>12</v>
      </c>
      <c r="E14350" t="s">
        <v>13</v>
      </c>
      <c r="F14350">
        <v>0.54917227672692104</v>
      </c>
      <c r="G14350">
        <v>8.1816039463697907E-2</v>
      </c>
      <c r="H14350">
        <v>6.7312310331355596E-2</v>
      </c>
      <c r="I14350">
        <v>1.2467464723066901E-2</v>
      </c>
      <c r="J14350">
        <v>-7.7322885278751101E-4</v>
      </c>
      <c r="K14350">
        <v>0.24054364495203101</v>
      </c>
      <c r="L14350">
        <v>0.97055794227532399</v>
      </c>
    </row>
    <row r="14351" spans="1:12" x14ac:dyDescent="0.2">
      <c r="A14351">
        <v>1.6461515082769999E+18</v>
      </c>
      <c r="B14351">
        <v>26598</v>
      </c>
      <c r="C14351">
        <v>1.64615150826881E+18</v>
      </c>
      <c r="D14351" t="s">
        <v>12</v>
      </c>
      <c r="E14351" t="s">
        <v>13</v>
      </c>
      <c r="F14351">
        <v>0.549179712846943</v>
      </c>
      <c r="G14351">
        <v>8.1804594158330496E-2</v>
      </c>
      <c r="H14351">
        <v>6.7307726981617397E-2</v>
      </c>
      <c r="I14351">
        <v>1.24052456568429E-2</v>
      </c>
      <c r="J14351">
        <v>-7.9346598999590105E-4</v>
      </c>
      <c r="K14351">
        <v>0.240555211531572</v>
      </c>
      <c r="L14351">
        <v>0.97055585645387499</v>
      </c>
    </row>
    <row r="14352" spans="1:12" x14ac:dyDescent="0.2">
      <c r="A14352">
        <v>1.6461515082804401E+18</v>
      </c>
      <c r="B14352">
        <v>26599</v>
      </c>
      <c r="C14352">
        <v>1.6461515082708201E+18</v>
      </c>
      <c r="D14352" t="s">
        <v>12</v>
      </c>
      <c r="E14352" t="s">
        <v>13</v>
      </c>
      <c r="F14352">
        <v>0.54916028584493803</v>
      </c>
      <c r="G14352">
        <v>8.18298534357743E-2</v>
      </c>
      <c r="H14352">
        <v>6.7313442742684595E-2</v>
      </c>
      <c r="I14352">
        <v>1.23556052993073E-2</v>
      </c>
      <c r="J14352">
        <v>-8.5434374446785501E-4</v>
      </c>
      <c r="K14352">
        <v>0.24005439870702</v>
      </c>
      <c r="L14352">
        <v>0.97068042875905602</v>
      </c>
    </row>
    <row r="14353" spans="1:12" x14ac:dyDescent="0.2">
      <c r="A14353">
        <v>1.6461515082837499E+18</v>
      </c>
      <c r="B14353">
        <v>26600</v>
      </c>
      <c r="C14353">
        <v>1.64615150827342E+18</v>
      </c>
      <c r="D14353" t="s">
        <v>12</v>
      </c>
      <c r="E14353" t="s">
        <v>13</v>
      </c>
      <c r="F14353">
        <v>0.54916188527060095</v>
      </c>
      <c r="G14353">
        <v>8.1838163815229806E-2</v>
      </c>
      <c r="H14353">
        <v>6.7308265630260503E-2</v>
      </c>
      <c r="I14353">
        <v>1.2362987987705101E-2</v>
      </c>
      <c r="J14353">
        <v>-8.9851294994875298E-4</v>
      </c>
      <c r="K14353">
        <v>0.24006547563442601</v>
      </c>
      <c r="L14353">
        <v>0.97067755542760503</v>
      </c>
    </row>
    <row r="14354" spans="1:12" x14ac:dyDescent="0.2">
      <c r="A14354">
        <v>1.6461515082877499E+18</v>
      </c>
      <c r="B14354">
        <v>26601</v>
      </c>
      <c r="C14354">
        <v>1.6461515082766999E+18</v>
      </c>
      <c r="D14354" t="s">
        <v>12</v>
      </c>
      <c r="E14354" t="s">
        <v>13</v>
      </c>
      <c r="F14354">
        <v>0.54920137028244198</v>
      </c>
      <c r="G14354">
        <v>8.18111384404724E-2</v>
      </c>
      <c r="H14354">
        <v>6.7296037592209701E-2</v>
      </c>
      <c r="I14354">
        <v>1.23593300401622E-2</v>
      </c>
      <c r="J14354">
        <v>-7.5450167485303996E-4</v>
      </c>
      <c r="K14354">
        <v>0.2405952233375</v>
      </c>
      <c r="L14354">
        <v>0.97054655539822399</v>
      </c>
    </row>
    <row r="14355" spans="1:12" x14ac:dyDescent="0.2">
      <c r="A14355">
        <v>1.64615150829009E+18</v>
      </c>
      <c r="B14355">
        <v>26602</v>
      </c>
      <c r="C14355">
        <v>1.6461515082788301E+18</v>
      </c>
      <c r="D14355" t="s">
        <v>12</v>
      </c>
      <c r="E14355" t="s">
        <v>13</v>
      </c>
      <c r="F14355">
        <v>0.54919468756619405</v>
      </c>
      <c r="G14355">
        <v>8.1811276952902204E-2</v>
      </c>
      <c r="H14355">
        <v>6.7301988049231307E-2</v>
      </c>
      <c r="I14355">
        <v>1.2480251491716301E-2</v>
      </c>
      <c r="J14355">
        <v>-7.6098629413543504E-4</v>
      </c>
      <c r="K14355">
        <v>0.24056034784133901</v>
      </c>
      <c r="L14355">
        <v>0.97055364780573405</v>
      </c>
    </row>
    <row r="14356" spans="1:12" x14ac:dyDescent="0.2">
      <c r="A14356">
        <v>1.6461515082920499E+18</v>
      </c>
      <c r="B14356">
        <v>26603</v>
      </c>
      <c r="C14356">
        <v>1.6461515082808801E+18</v>
      </c>
      <c r="D14356" t="s">
        <v>12</v>
      </c>
      <c r="E14356" t="s">
        <v>13</v>
      </c>
      <c r="F14356">
        <v>0.54917774983518697</v>
      </c>
      <c r="G14356">
        <v>8.1838782404840493E-2</v>
      </c>
      <c r="H14356">
        <v>6.7294706362940201E-2</v>
      </c>
      <c r="I14356">
        <v>1.23309404611982E-2</v>
      </c>
      <c r="J14356">
        <v>-8.6932105335360001E-4</v>
      </c>
      <c r="K14356">
        <v>0.24006184805047001</v>
      </c>
      <c r="L14356">
        <v>0.97067888681007197</v>
      </c>
    </row>
    <row r="14357" spans="1:12" x14ac:dyDescent="0.2">
      <c r="A14357">
        <v>1.64615150829455E+18</v>
      </c>
      <c r="B14357">
        <v>26604</v>
      </c>
      <c r="C14357">
        <v>1.6461515082858501E+18</v>
      </c>
      <c r="D14357" t="s">
        <v>12</v>
      </c>
      <c r="E14357" t="s">
        <v>13</v>
      </c>
      <c r="F14357">
        <v>0.54920399992843905</v>
      </c>
      <c r="G14357">
        <v>8.1818122747952304E-2</v>
      </c>
      <c r="H14357">
        <v>6.7288595514831004E-2</v>
      </c>
      <c r="I14357">
        <v>1.22426529782319E-2</v>
      </c>
      <c r="J14357">
        <v>-8.4795055815118899E-4</v>
      </c>
      <c r="K14357">
        <v>0.24054729008329701</v>
      </c>
      <c r="L14357">
        <v>0.97055983826938097</v>
      </c>
    </row>
    <row r="14358" spans="1:12" x14ac:dyDescent="0.2">
      <c r="A14358">
        <v>1.64615150829888E+18</v>
      </c>
      <c r="B14358">
        <v>26605</v>
      </c>
      <c r="C14358">
        <v>1.6461515082886799E+18</v>
      </c>
      <c r="D14358" t="s">
        <v>12</v>
      </c>
      <c r="E14358" t="s">
        <v>13</v>
      </c>
      <c r="F14358">
        <v>0.54920820094246703</v>
      </c>
      <c r="G14358">
        <v>8.1816511943511E-2</v>
      </c>
      <c r="H14358">
        <v>6.7280945501345002E-2</v>
      </c>
      <c r="I14358">
        <v>1.22993489505331E-2</v>
      </c>
      <c r="J14358">
        <v>-8.3405991449062402E-4</v>
      </c>
      <c r="K14358">
        <v>0.24056862547746699</v>
      </c>
      <c r="L14358">
        <v>0.97055384538691802</v>
      </c>
    </row>
    <row r="14359" spans="1:12" x14ac:dyDescent="0.2">
      <c r="A14359">
        <v>1.64615150830163E+18</v>
      </c>
      <c r="B14359">
        <v>26606</v>
      </c>
      <c r="C14359">
        <v>1.64615150829139E+18</v>
      </c>
      <c r="D14359" t="s">
        <v>12</v>
      </c>
      <c r="E14359" t="s">
        <v>13</v>
      </c>
      <c r="F14359">
        <v>0.54920113417963201</v>
      </c>
      <c r="G14359">
        <v>8.1823808208125903E-2</v>
      </c>
      <c r="H14359">
        <v>6.7283190771203802E-2</v>
      </c>
      <c r="I14359">
        <v>1.24477915008088E-2</v>
      </c>
      <c r="J14359">
        <v>-7.8078223014509097E-4</v>
      </c>
      <c r="K14359">
        <v>0.240581517855711</v>
      </c>
      <c r="L14359">
        <v>0.97054880152010004</v>
      </c>
    </row>
    <row r="14360" spans="1:12" x14ac:dyDescent="0.2">
      <c r="A14360">
        <v>1.6461515083034099E+18</v>
      </c>
      <c r="B14360">
        <v>26607</v>
      </c>
      <c r="C14360">
        <v>1.6461515082932401E+18</v>
      </c>
      <c r="D14360" t="s">
        <v>12</v>
      </c>
      <c r="E14360" t="s">
        <v>13</v>
      </c>
      <c r="F14360">
        <v>0.54918166020102899</v>
      </c>
      <c r="G14360">
        <v>8.1836687256006194E-2</v>
      </c>
      <c r="H14360">
        <v>6.7284150299399201E-2</v>
      </c>
      <c r="I14360">
        <v>1.2386047152362901E-2</v>
      </c>
      <c r="J14360">
        <v>-8.3916960886109605E-4</v>
      </c>
      <c r="K14360">
        <v>0.24008815691267199</v>
      </c>
      <c r="L14360">
        <v>0.97067170482124498</v>
      </c>
    </row>
    <row r="14361" spans="1:12" x14ac:dyDescent="0.2">
      <c r="A14361">
        <v>1.6461515083066399E+18</v>
      </c>
      <c r="B14361">
        <v>26608</v>
      </c>
      <c r="C14361">
        <v>1.6461515082957199E+18</v>
      </c>
      <c r="D14361" t="s">
        <v>12</v>
      </c>
      <c r="E14361" t="s">
        <v>13</v>
      </c>
      <c r="F14361">
        <v>0.549201362510781</v>
      </c>
      <c r="G14361">
        <v>8.1818253704621993E-2</v>
      </c>
      <c r="H14361">
        <v>6.7280297413041701E-2</v>
      </c>
      <c r="I14361">
        <v>1.2318164468616199E-2</v>
      </c>
      <c r="J14361">
        <v>-8.28608346689953E-4</v>
      </c>
      <c r="K14361">
        <v>0.24059654514385601</v>
      </c>
      <c r="L14361">
        <v>0.97054669063222898</v>
      </c>
    </row>
    <row r="14362" spans="1:12" x14ac:dyDescent="0.2">
      <c r="A14362">
        <v>1.64615150830973E+18</v>
      </c>
      <c r="B14362">
        <v>26609</v>
      </c>
      <c r="C14362">
        <v>1.6461515082989901E+18</v>
      </c>
      <c r="D14362" t="s">
        <v>12</v>
      </c>
      <c r="E14362" t="s">
        <v>13</v>
      </c>
      <c r="F14362">
        <v>0.54916998324669897</v>
      </c>
      <c r="G14362">
        <v>8.1838316602037497E-2</v>
      </c>
      <c r="H14362">
        <v>6.72804270328662E-2</v>
      </c>
      <c r="I14362">
        <v>1.22911355837258E-2</v>
      </c>
      <c r="J14362">
        <v>-8.80463125833027E-4</v>
      </c>
      <c r="K14362">
        <v>0.24011326065567501</v>
      </c>
      <c r="L14362">
        <v>0.97066666514722999</v>
      </c>
    </row>
    <row r="14363" spans="1:12" x14ac:dyDescent="0.2">
      <c r="A14363">
        <v>1.6461515083116101E+18</v>
      </c>
      <c r="B14363">
        <v>26610</v>
      </c>
      <c r="C14363">
        <v>1.6461515083007501E+18</v>
      </c>
      <c r="D14363" t="s">
        <v>12</v>
      </c>
      <c r="E14363" t="s">
        <v>13</v>
      </c>
      <c r="F14363">
        <v>0.54917482473918899</v>
      </c>
      <c r="G14363">
        <v>8.1832065398991502E-2</v>
      </c>
      <c r="H14363">
        <v>6.7282406445040202E-2</v>
      </c>
      <c r="I14363">
        <v>1.21881956653919E-2</v>
      </c>
      <c r="J14363">
        <v>-9.0956972273209503E-4</v>
      </c>
      <c r="K14363">
        <v>0.24007346922787701</v>
      </c>
      <c r="L14363">
        <v>0.97067777863832505</v>
      </c>
    </row>
    <row r="14364" spans="1:12" x14ac:dyDescent="0.2">
      <c r="A14364">
        <v>1.64615150831471E+18</v>
      </c>
      <c r="B14364">
        <v>26611</v>
      </c>
      <c r="C14364">
        <v>1.6461515083032699E+18</v>
      </c>
      <c r="D14364" t="s">
        <v>12</v>
      </c>
      <c r="E14364" t="s">
        <v>13</v>
      </c>
      <c r="F14364">
        <v>0.54917146538866202</v>
      </c>
      <c r="G14364">
        <v>8.1837770242799604E-2</v>
      </c>
      <c r="H14364">
        <v>6.7291685015320096E-2</v>
      </c>
      <c r="I14364">
        <v>1.2328473826536899E-2</v>
      </c>
      <c r="J14364">
        <v>-8.4098314575776405E-4</v>
      </c>
      <c r="K14364">
        <v>0.24008494856724599</v>
      </c>
      <c r="L14364">
        <v>0.97067322974929005</v>
      </c>
    </row>
    <row r="14365" spans="1:12" x14ac:dyDescent="0.2">
      <c r="A14365">
        <v>1.64615150831726E+18</v>
      </c>
      <c r="B14365">
        <v>26612</v>
      </c>
      <c r="C14365">
        <v>1.6461515083057101E+18</v>
      </c>
      <c r="D14365" t="s">
        <v>12</v>
      </c>
      <c r="E14365" t="s">
        <v>13</v>
      </c>
      <c r="F14365">
        <v>0.54920011578030203</v>
      </c>
      <c r="G14365">
        <v>8.1817914946480594E-2</v>
      </c>
      <c r="H14365">
        <v>6.7296991616241197E-2</v>
      </c>
      <c r="I14365">
        <v>1.2438347619689901E-2</v>
      </c>
      <c r="J14365">
        <v>-7.9098149913905003E-4</v>
      </c>
      <c r="K14365">
        <v>0.24053380879452199</v>
      </c>
      <c r="L14365">
        <v>0.97056073930669495</v>
      </c>
    </row>
    <row r="14366" spans="1:12" x14ac:dyDescent="0.2">
      <c r="A14366">
        <v>1.64615150832002E+18</v>
      </c>
      <c r="B14366">
        <v>26613</v>
      </c>
      <c r="C14366">
        <v>1.6461515083107799E+18</v>
      </c>
      <c r="D14366" t="s">
        <v>12</v>
      </c>
      <c r="E14366" t="s">
        <v>13</v>
      </c>
      <c r="F14366">
        <v>0.54919601920177596</v>
      </c>
      <c r="G14366">
        <v>8.1817744941147505E-2</v>
      </c>
      <c r="H14366">
        <v>6.7311134201038694E-2</v>
      </c>
      <c r="I14366">
        <v>1.23072550651667E-2</v>
      </c>
      <c r="J14366">
        <v>-8.0368748624915995E-4</v>
      </c>
      <c r="K14366">
        <v>0.240533327658108</v>
      </c>
      <c r="L14366">
        <v>0.97056251928708903</v>
      </c>
    </row>
    <row r="14367" spans="1:12" x14ac:dyDescent="0.2">
      <c r="A14367">
        <v>1.6461515083226501E+18</v>
      </c>
      <c r="B14367">
        <v>26614</v>
      </c>
      <c r="C14367">
        <v>1.64615150831327E+18</v>
      </c>
      <c r="D14367" t="s">
        <v>12</v>
      </c>
      <c r="E14367" t="s">
        <v>13</v>
      </c>
      <c r="F14367">
        <v>0.54926250940485499</v>
      </c>
      <c r="G14367">
        <v>8.1830909691748402E-2</v>
      </c>
      <c r="H14367">
        <v>6.7225144710444495E-2</v>
      </c>
      <c r="I14367">
        <v>1.1140068701804401E-2</v>
      </c>
      <c r="J14367">
        <v>-9.9860895224309796E-4</v>
      </c>
      <c r="K14367">
        <v>0.23990838991521901</v>
      </c>
      <c r="L14367">
        <v>0.97073109875895403</v>
      </c>
    </row>
    <row r="14368" spans="1:12" x14ac:dyDescent="0.2">
      <c r="A14368">
        <v>1.6461515083250199E+18</v>
      </c>
      <c r="B14368">
        <v>26615</v>
      </c>
      <c r="C14368">
        <v>1.64615150831571E+18</v>
      </c>
      <c r="D14368" t="s">
        <v>12</v>
      </c>
      <c r="E14368" t="s">
        <v>13</v>
      </c>
      <c r="F14368">
        <v>0.54918224959320305</v>
      </c>
      <c r="G14368">
        <v>8.1807610055624605E-2</v>
      </c>
      <c r="H14368">
        <v>6.7312133406674607E-2</v>
      </c>
      <c r="I14368">
        <v>1.23054669747606E-2</v>
      </c>
      <c r="J14368">
        <v>-7.6861170097244501E-4</v>
      </c>
      <c r="K14368">
        <v>0.24053627599570099</v>
      </c>
      <c r="L14368">
        <v>0.97056183968292598</v>
      </c>
    </row>
    <row r="14369" spans="1:12" x14ac:dyDescent="0.2">
      <c r="A14369">
        <v>1.6461515083287601E+18</v>
      </c>
      <c r="B14369">
        <v>26616</v>
      </c>
      <c r="C14369">
        <v>1.6461515083195899E+18</v>
      </c>
      <c r="D14369" t="s">
        <v>12</v>
      </c>
      <c r="E14369" t="s">
        <v>13</v>
      </c>
      <c r="F14369">
        <v>0.54918731468399495</v>
      </c>
      <c r="G14369">
        <v>8.1813290512830095E-2</v>
      </c>
      <c r="H14369">
        <v>6.73212687030392E-2</v>
      </c>
      <c r="I14369">
        <v>1.2437211595773E-2</v>
      </c>
      <c r="J14369">
        <v>-6.75425693641054E-4</v>
      </c>
      <c r="K14369">
        <v>0.24057315875318699</v>
      </c>
      <c r="L14369">
        <v>0.97055108822532699</v>
      </c>
    </row>
    <row r="14370" spans="1:12" x14ac:dyDescent="0.2">
      <c r="A14370">
        <v>1.6461515083302999E+18</v>
      </c>
      <c r="B14370">
        <v>26617</v>
      </c>
      <c r="C14370">
        <v>1.6461515083210701E+18</v>
      </c>
      <c r="D14370" t="s">
        <v>12</v>
      </c>
      <c r="E14370" t="s">
        <v>13</v>
      </c>
      <c r="F14370">
        <v>0.549191226932226</v>
      </c>
      <c r="G14370">
        <v>8.1807878385803695E-2</v>
      </c>
      <c r="H14370">
        <v>6.7324241934351506E-2</v>
      </c>
      <c r="I14370">
        <v>1.23526884059073E-2</v>
      </c>
      <c r="J14370">
        <v>-8.2341104626031504E-4</v>
      </c>
      <c r="K14370">
        <v>0.24048152958269201</v>
      </c>
      <c r="L14370">
        <v>0.97057476116627095</v>
      </c>
    </row>
    <row r="14371" spans="1:12" x14ac:dyDescent="0.2">
      <c r="A14371">
        <v>1.64615150833281E+18</v>
      </c>
      <c r="B14371">
        <v>26618</v>
      </c>
      <c r="C14371">
        <v>1.64615150832337E+18</v>
      </c>
      <c r="D14371" t="s">
        <v>12</v>
      </c>
      <c r="E14371" t="s">
        <v>13</v>
      </c>
      <c r="F14371">
        <v>0.54927634320303798</v>
      </c>
      <c r="G14371">
        <v>8.1792620002240302E-2</v>
      </c>
      <c r="H14371">
        <v>6.7249875655137598E-2</v>
      </c>
      <c r="I14371">
        <v>1.1282906807083401E-2</v>
      </c>
      <c r="J14371">
        <v>-1.0188236719571599E-3</v>
      </c>
      <c r="K14371">
        <v>0.24033090806791299</v>
      </c>
      <c r="L14371">
        <v>0.97062490831399895</v>
      </c>
    </row>
    <row r="14372" spans="1:12" x14ac:dyDescent="0.2">
      <c r="A14372">
        <v>1.6461515083357299E+18</v>
      </c>
      <c r="B14372">
        <v>26619</v>
      </c>
      <c r="C14372">
        <v>1.64615150832608E+18</v>
      </c>
      <c r="D14372" t="s">
        <v>12</v>
      </c>
      <c r="E14372" t="s">
        <v>13</v>
      </c>
      <c r="F14372">
        <v>0.54916549580183005</v>
      </c>
      <c r="G14372">
        <v>8.1832294631521807E-2</v>
      </c>
      <c r="H14372">
        <v>6.7320753408637496E-2</v>
      </c>
      <c r="I14372">
        <v>1.22465331923273E-2</v>
      </c>
      <c r="J14372">
        <v>-8.8793992036286396E-4</v>
      </c>
      <c r="K14372">
        <v>0.24009667340097901</v>
      </c>
      <c r="L14372">
        <v>0.97067132511950205</v>
      </c>
    </row>
    <row r="14373" spans="1:12" x14ac:dyDescent="0.2">
      <c r="A14373">
        <v>1.6461515083380301E+18</v>
      </c>
      <c r="B14373">
        <v>26620</v>
      </c>
      <c r="C14373">
        <v>1.64615150832849E+18</v>
      </c>
      <c r="D14373" t="s">
        <v>12</v>
      </c>
      <c r="E14373" t="s">
        <v>13</v>
      </c>
      <c r="F14373">
        <v>0.54917798885177604</v>
      </c>
      <c r="G14373">
        <v>8.1816278195299394E-2</v>
      </c>
      <c r="H14373">
        <v>6.7317022122158399E-2</v>
      </c>
      <c r="I14373">
        <v>1.2242237974114899E-2</v>
      </c>
      <c r="J14373">
        <v>-7.1696179363654798E-4</v>
      </c>
      <c r="K14373">
        <v>0.24054490809391699</v>
      </c>
      <c r="L14373">
        <v>0.97056053946431398</v>
      </c>
    </row>
    <row r="14374" spans="1:12" x14ac:dyDescent="0.2">
      <c r="A14374">
        <v>1.64615150834111E+18</v>
      </c>
      <c r="B14374">
        <v>26621</v>
      </c>
      <c r="C14374">
        <v>1.6461515083316401E+18</v>
      </c>
      <c r="D14374" t="s">
        <v>12</v>
      </c>
      <c r="E14374" t="s">
        <v>13</v>
      </c>
      <c r="F14374">
        <v>0.54917189512446096</v>
      </c>
      <c r="G14374">
        <v>8.1838619653797698E-2</v>
      </c>
      <c r="H14374">
        <v>6.7317515105351E-2</v>
      </c>
      <c r="I14374">
        <v>1.2173307283478501E-2</v>
      </c>
      <c r="J14374">
        <v>-8.8982258628234501E-4</v>
      </c>
      <c r="K14374">
        <v>0.240056563366776</v>
      </c>
      <c r="L14374">
        <v>0.97068216486658399</v>
      </c>
    </row>
    <row r="14375" spans="1:12" x14ac:dyDescent="0.2">
      <c r="A14375">
        <v>1.6461515083437399E+18</v>
      </c>
      <c r="B14375">
        <v>26622</v>
      </c>
      <c r="C14375">
        <v>1.6461515083339E+18</v>
      </c>
      <c r="D14375" t="s">
        <v>12</v>
      </c>
      <c r="E14375" t="s">
        <v>13</v>
      </c>
      <c r="F14375">
        <v>0.54919317051877503</v>
      </c>
      <c r="G14375">
        <v>8.1810761070201604E-2</v>
      </c>
      <c r="H14375">
        <v>6.7320708573484794E-2</v>
      </c>
      <c r="I14375">
        <v>1.2466156868192101E-2</v>
      </c>
      <c r="J14375">
        <v>-7.1798202109538297E-4</v>
      </c>
      <c r="K14375">
        <v>0.240495845010985</v>
      </c>
      <c r="L14375">
        <v>0.97056984703173499</v>
      </c>
    </row>
    <row r="14376" spans="1:12" x14ac:dyDescent="0.2">
      <c r="A14376">
        <v>1.64615150834722E+18</v>
      </c>
      <c r="B14376">
        <v>26623</v>
      </c>
      <c r="C14376">
        <v>1.6461515083361001E+18</v>
      </c>
      <c r="D14376" t="s">
        <v>12</v>
      </c>
      <c r="E14376" t="s">
        <v>13</v>
      </c>
      <c r="F14376">
        <v>0.54918569948186202</v>
      </c>
      <c r="G14376">
        <v>8.1814532586208799E-2</v>
      </c>
      <c r="H14376">
        <v>6.7313771576624604E-2</v>
      </c>
      <c r="I14376">
        <v>1.2302381190828399E-2</v>
      </c>
      <c r="J14376">
        <v>-7.3644940988487097E-4</v>
      </c>
      <c r="K14376">
        <v>0.24058608672020301</v>
      </c>
      <c r="L14376">
        <v>0.97054955769190898</v>
      </c>
    </row>
    <row r="14377" spans="1:12" x14ac:dyDescent="0.2">
      <c r="A14377">
        <v>1.6461515083512901E+18</v>
      </c>
      <c r="B14377">
        <v>26624</v>
      </c>
      <c r="C14377">
        <v>1.64615150833874E+18</v>
      </c>
      <c r="D14377" t="s">
        <v>12</v>
      </c>
      <c r="E14377" t="s">
        <v>13</v>
      </c>
      <c r="F14377">
        <v>0.54918917870239603</v>
      </c>
      <c r="G14377">
        <v>8.1810589213886301E-2</v>
      </c>
      <c r="H14377">
        <v>6.7308735457291893E-2</v>
      </c>
      <c r="I14377">
        <v>1.23930330676368E-2</v>
      </c>
      <c r="J14377">
        <v>-7.5945102506864396E-4</v>
      </c>
      <c r="K14377">
        <v>0.24059773436431001</v>
      </c>
      <c r="L14377">
        <v>0.97054549928598599</v>
      </c>
    </row>
    <row r="14378" spans="1:12" x14ac:dyDescent="0.2">
      <c r="A14378">
        <v>1.6461515083546399E+18</v>
      </c>
      <c r="B14378">
        <v>26625</v>
      </c>
      <c r="C14378">
        <v>1.6461515083408699E+18</v>
      </c>
      <c r="D14378" t="s">
        <v>12</v>
      </c>
      <c r="E14378" t="s">
        <v>13</v>
      </c>
      <c r="F14378">
        <v>0.54918976528214103</v>
      </c>
      <c r="G14378">
        <v>8.1816765148394602E-2</v>
      </c>
      <c r="H14378">
        <v>6.7298377309682897E-2</v>
      </c>
      <c r="I14378">
        <v>1.23400518529201E-2</v>
      </c>
      <c r="J14378">
        <v>-7.6624105277195301E-4</v>
      </c>
      <c r="K14378">
        <v>0.240558862562713</v>
      </c>
      <c r="L14378">
        <v>0.97055580449423395</v>
      </c>
    </row>
    <row r="14379" spans="1:12" x14ac:dyDescent="0.2">
      <c r="A14379">
        <v>1.6461515083576399E+18</v>
      </c>
      <c r="B14379">
        <v>26626</v>
      </c>
      <c r="C14379">
        <v>1.6461515083459799E+18</v>
      </c>
      <c r="D14379" t="s">
        <v>12</v>
      </c>
      <c r="E14379" t="s">
        <v>13</v>
      </c>
      <c r="F14379">
        <v>0.54920457162407799</v>
      </c>
      <c r="G14379">
        <v>8.1824090107643396E-2</v>
      </c>
      <c r="H14379">
        <v>6.7292901704701993E-2</v>
      </c>
      <c r="I14379">
        <v>1.247703857339E-2</v>
      </c>
      <c r="J14379">
        <v>-7.8572150483550898E-4</v>
      </c>
      <c r="K14379">
        <v>0.24059938125060901</v>
      </c>
      <c r="L14379">
        <v>0.97054399379522105</v>
      </c>
    </row>
    <row r="14380" spans="1:12" x14ac:dyDescent="0.2">
      <c r="A14380">
        <v>1.6461515083600699E+18</v>
      </c>
      <c r="B14380">
        <v>26627</v>
      </c>
      <c r="C14380">
        <v>1.6461515083490801E+18</v>
      </c>
      <c r="D14380" t="s">
        <v>12</v>
      </c>
      <c r="E14380" t="s">
        <v>13</v>
      </c>
      <c r="F14380">
        <v>0.54917627841186401</v>
      </c>
      <c r="G14380">
        <v>8.1837961159502703E-2</v>
      </c>
      <c r="H14380">
        <v>6.7304746396509602E-2</v>
      </c>
      <c r="I14380">
        <v>1.22224481996505E-2</v>
      </c>
      <c r="J14380">
        <v>-9.3528313989573895E-4</v>
      </c>
      <c r="K14380">
        <v>0.24008023999446901</v>
      </c>
      <c r="L14380">
        <v>0.970675648901142</v>
      </c>
    </row>
    <row r="14381" spans="1:12" x14ac:dyDescent="0.2">
      <c r="A14381">
        <v>1.64615150836147E+18</v>
      </c>
      <c r="B14381">
        <v>26628</v>
      </c>
      <c r="C14381">
        <v>1.64615150835073E+18</v>
      </c>
      <c r="D14381" t="s">
        <v>12</v>
      </c>
      <c r="E14381" t="s">
        <v>13</v>
      </c>
      <c r="F14381">
        <v>0.54918948768314002</v>
      </c>
      <c r="G14381">
        <v>8.18342714896787E-2</v>
      </c>
      <c r="H14381">
        <v>6.7296597875089001E-2</v>
      </c>
      <c r="I14381">
        <v>1.2230449334162801E-2</v>
      </c>
      <c r="J14381">
        <v>-9.2454738863083396E-4</v>
      </c>
      <c r="K14381">
        <v>0.24007297807664599</v>
      </c>
      <c r="L14381">
        <v>0.97067735448944104</v>
      </c>
    </row>
    <row r="14382" spans="1:12" x14ac:dyDescent="0.2">
      <c r="A14382">
        <v>1.64615150836381E+18</v>
      </c>
      <c r="B14382">
        <v>26629</v>
      </c>
      <c r="C14382">
        <v>1.6461515083557E+18</v>
      </c>
      <c r="D14382" t="s">
        <v>12</v>
      </c>
      <c r="E14382" t="s">
        <v>13</v>
      </c>
      <c r="F14382">
        <v>0.54921609731136101</v>
      </c>
      <c r="G14382">
        <v>8.1814670396857095E-2</v>
      </c>
      <c r="H14382">
        <v>6.7299129977675398E-2</v>
      </c>
      <c r="I14382">
        <v>1.23311410968155E-2</v>
      </c>
      <c r="J14382">
        <v>-8.5886306636627399E-4</v>
      </c>
      <c r="K14382">
        <v>0.24056999263597401</v>
      </c>
      <c r="L14382">
        <v>0.97055308147293495</v>
      </c>
    </row>
    <row r="14383" spans="1:12" x14ac:dyDescent="0.2">
      <c r="A14383">
        <v>1.6461515083665999E+18</v>
      </c>
      <c r="B14383">
        <v>26630</v>
      </c>
      <c r="C14383">
        <v>1.6461515083585101E+18</v>
      </c>
      <c r="D14383" t="s">
        <v>12</v>
      </c>
      <c r="E14383" t="s">
        <v>13</v>
      </c>
      <c r="F14383">
        <v>0.54921627896942904</v>
      </c>
      <c r="G14383">
        <v>8.1815119513292997E-2</v>
      </c>
      <c r="H14383">
        <v>6.7304025512212304E-2</v>
      </c>
      <c r="I14383">
        <v>1.23287124719828E-2</v>
      </c>
      <c r="J14383">
        <v>-8.1536492325890895E-4</v>
      </c>
      <c r="K14383">
        <v>0.24056242763007701</v>
      </c>
      <c r="L14383">
        <v>0.97055502494271195</v>
      </c>
    </row>
    <row r="14384" spans="1:12" x14ac:dyDescent="0.2">
      <c r="A14384">
        <v>1.64615150836897E+18</v>
      </c>
      <c r="B14384">
        <v>26631</v>
      </c>
      <c r="C14384">
        <v>1.6461515083610501E+18</v>
      </c>
      <c r="D14384" t="s">
        <v>12</v>
      </c>
      <c r="E14384" t="s">
        <v>13</v>
      </c>
      <c r="F14384">
        <v>0.54921825921297396</v>
      </c>
      <c r="G14384">
        <v>8.1815514340260395E-2</v>
      </c>
      <c r="H14384">
        <v>6.7296922533734996E-2</v>
      </c>
      <c r="I14384">
        <v>1.23133514084198E-2</v>
      </c>
      <c r="J14384">
        <v>-8.2044187630272297E-4</v>
      </c>
      <c r="K14384">
        <v>0.240576556350513</v>
      </c>
      <c r="L14384">
        <v>0.97055171360765102</v>
      </c>
    </row>
    <row r="14385" spans="1:12" x14ac:dyDescent="0.2">
      <c r="A14385">
        <v>1.6461515083716401E+18</v>
      </c>
      <c r="B14385">
        <v>26632</v>
      </c>
      <c r="C14385">
        <v>1.6461515083643699E+18</v>
      </c>
      <c r="D14385" t="s">
        <v>12</v>
      </c>
      <c r="E14385" t="s">
        <v>13</v>
      </c>
      <c r="F14385">
        <v>0.54921648066516104</v>
      </c>
      <c r="G14385">
        <v>8.1807764987254894E-2</v>
      </c>
      <c r="H14385">
        <v>6.7297585887954606E-2</v>
      </c>
      <c r="I14385">
        <v>1.23673113451286E-2</v>
      </c>
      <c r="J14385">
        <v>-7.2354988128094403E-4</v>
      </c>
      <c r="K14385">
        <v>0.240496961332755</v>
      </c>
      <c r="L14385">
        <v>0.97057083083893103</v>
      </c>
    </row>
    <row r="14386" spans="1:12" x14ac:dyDescent="0.2">
      <c r="A14386">
        <v>1.64615150837425E+18</v>
      </c>
      <c r="B14386">
        <v>26633</v>
      </c>
      <c r="C14386">
        <v>1.6461515083661901E+18</v>
      </c>
      <c r="D14386" t="s">
        <v>12</v>
      </c>
      <c r="E14386" t="s">
        <v>13</v>
      </c>
      <c r="F14386">
        <v>0.549182602126423</v>
      </c>
      <c r="G14386">
        <v>8.1844107245273204E-2</v>
      </c>
      <c r="H14386">
        <v>6.72966413572582E-2</v>
      </c>
      <c r="I14386">
        <v>1.2440180590048901E-2</v>
      </c>
      <c r="J14386">
        <v>-8.0192367939529497E-4</v>
      </c>
      <c r="K14386">
        <v>0.240074546035598</v>
      </c>
      <c r="L14386">
        <v>0.97067441048535896</v>
      </c>
    </row>
    <row r="14387" spans="1:12" x14ac:dyDescent="0.2">
      <c r="A14387">
        <v>1.6461515083767501E+18</v>
      </c>
      <c r="B14387">
        <v>26634</v>
      </c>
      <c r="C14387">
        <v>1.6461515083683599E+18</v>
      </c>
      <c r="D14387" t="s">
        <v>12</v>
      </c>
      <c r="E14387" t="s">
        <v>13</v>
      </c>
      <c r="F14387">
        <v>0.54918091422112003</v>
      </c>
      <c r="G14387">
        <v>8.1840549957180694E-2</v>
      </c>
      <c r="H14387">
        <v>6.7296182301702201E-2</v>
      </c>
      <c r="I14387">
        <v>1.23311596446786E-2</v>
      </c>
      <c r="J14387">
        <v>-8.05982549594765E-4</v>
      </c>
      <c r="K14387">
        <v>0.240103501860367</v>
      </c>
      <c r="L14387">
        <v>0.97066863619277199</v>
      </c>
    </row>
    <row r="14388" spans="1:12" x14ac:dyDescent="0.2">
      <c r="A14388">
        <v>1.6461515083832699E+18</v>
      </c>
      <c r="B14388">
        <v>26635</v>
      </c>
      <c r="C14388">
        <v>1.64615150837166E+18</v>
      </c>
      <c r="D14388" t="s">
        <v>12</v>
      </c>
      <c r="E14388" t="s">
        <v>13</v>
      </c>
      <c r="F14388">
        <v>0.54922441533259603</v>
      </c>
      <c r="G14388">
        <v>8.18117357205351E-2</v>
      </c>
      <c r="H14388">
        <v>6.7303877086722405E-2</v>
      </c>
      <c r="I14388">
        <v>1.24058478088629E-2</v>
      </c>
      <c r="J14388">
        <v>-7.7401063318608798E-4</v>
      </c>
      <c r="K14388">
        <v>0.24058244763723</v>
      </c>
      <c r="L14388">
        <v>0.97054911351077999</v>
      </c>
    </row>
    <row r="14389" spans="1:12" x14ac:dyDescent="0.2">
      <c r="A14389">
        <v>1.6461515083850099E+18</v>
      </c>
      <c r="B14389">
        <v>26636</v>
      </c>
      <c r="C14389">
        <v>1.6461515083735401E+18</v>
      </c>
      <c r="D14389" t="s">
        <v>12</v>
      </c>
      <c r="E14389" t="s">
        <v>13</v>
      </c>
      <c r="F14389">
        <v>0.549196303872169</v>
      </c>
      <c r="G14389">
        <v>8.1816594736395298E-2</v>
      </c>
      <c r="H14389">
        <v>6.7302039721477094E-2</v>
      </c>
      <c r="I14389">
        <v>1.23778512857084E-2</v>
      </c>
      <c r="J14389">
        <v>-7.4315545717097903E-4</v>
      </c>
      <c r="K14389">
        <v>0.24063182117644599</v>
      </c>
      <c r="L14389">
        <v>0.97053725490308795</v>
      </c>
    </row>
    <row r="14390" spans="1:12" x14ac:dyDescent="0.2">
      <c r="A14390">
        <v>1.6461515083871301E+18</v>
      </c>
      <c r="B14390">
        <v>26637</v>
      </c>
      <c r="C14390">
        <v>1.6461515083757901E+18</v>
      </c>
      <c r="D14390" t="s">
        <v>12</v>
      </c>
      <c r="E14390" t="s">
        <v>13</v>
      </c>
      <c r="F14390">
        <v>0.54919644985846805</v>
      </c>
      <c r="G14390">
        <v>8.1812764353307102E-2</v>
      </c>
      <c r="H14390">
        <v>6.7307843237499096E-2</v>
      </c>
      <c r="I14390">
        <v>1.2256221566248201E-2</v>
      </c>
      <c r="J14390">
        <v>-8.2800847059035995E-4</v>
      </c>
      <c r="K14390">
        <v>0.24056272083017299</v>
      </c>
      <c r="L14390">
        <v>0.97055585969158698</v>
      </c>
    </row>
    <row r="14391" spans="1:12" x14ac:dyDescent="0.2">
      <c r="A14391">
        <v>1.6461515083896E+18</v>
      </c>
      <c r="B14391">
        <v>26638</v>
      </c>
      <c r="C14391">
        <v>1.64615150837824E+18</v>
      </c>
      <c r="D14391" t="s">
        <v>12</v>
      </c>
      <c r="E14391" t="s">
        <v>13</v>
      </c>
      <c r="F14391">
        <v>0.54919570698503895</v>
      </c>
      <c r="G14391">
        <v>8.1812453011806799E-2</v>
      </c>
      <c r="H14391">
        <v>6.7301672875884899E-2</v>
      </c>
      <c r="I14391">
        <v>1.2261306696746599E-2</v>
      </c>
      <c r="J14391">
        <v>-7.9417657415160002E-4</v>
      </c>
      <c r="K14391">
        <v>0.24058945225202499</v>
      </c>
      <c r="L14391">
        <v>0.97054919767455705</v>
      </c>
    </row>
    <row r="14392" spans="1:12" x14ac:dyDescent="0.2">
      <c r="A14392">
        <v>1.6461515083919501E+18</v>
      </c>
      <c r="B14392">
        <v>26639</v>
      </c>
      <c r="C14392">
        <v>1.6461515083812301E+18</v>
      </c>
      <c r="D14392" t="s">
        <v>12</v>
      </c>
      <c r="E14392" t="s">
        <v>13</v>
      </c>
      <c r="F14392">
        <v>0.54918669138211995</v>
      </c>
      <c r="G14392">
        <v>8.1810169873541103E-2</v>
      </c>
      <c r="H14392">
        <v>6.7308677643534806E-2</v>
      </c>
      <c r="I14392">
        <v>1.2324305162739999E-2</v>
      </c>
      <c r="J14392">
        <v>-8.1250295118716299E-4</v>
      </c>
      <c r="K14392">
        <v>0.24056315384552901</v>
      </c>
      <c r="L14392">
        <v>0.97055490331722205</v>
      </c>
    </row>
    <row r="14393" spans="1:12" x14ac:dyDescent="0.2">
      <c r="A14393">
        <v>1.64615150839347E+18</v>
      </c>
      <c r="B14393">
        <v>26640</v>
      </c>
      <c r="C14393">
        <v>1.6461515083856901E+18</v>
      </c>
      <c r="D14393" t="s">
        <v>12</v>
      </c>
      <c r="E14393" t="s">
        <v>13</v>
      </c>
      <c r="F14393">
        <v>0.54917793586463504</v>
      </c>
      <c r="G14393">
        <v>8.18137886747866E-2</v>
      </c>
      <c r="H14393">
        <v>6.7308982116151897E-2</v>
      </c>
      <c r="I14393">
        <v>1.23147737362606E-2</v>
      </c>
      <c r="J14393">
        <v>-7.3373248138502501E-4</v>
      </c>
      <c r="K14393">
        <v>0.24061967886875099</v>
      </c>
      <c r="L14393">
        <v>0.97054107492963404</v>
      </c>
    </row>
    <row r="14394" spans="1:12" x14ac:dyDescent="0.2">
      <c r="A14394">
        <v>1.6461515083964201E+18</v>
      </c>
      <c r="B14394">
        <v>26641</v>
      </c>
      <c r="C14394">
        <v>1.64615150838829E+18</v>
      </c>
      <c r="D14394" t="s">
        <v>12</v>
      </c>
      <c r="E14394" t="s">
        <v>13</v>
      </c>
      <c r="F14394">
        <v>0.54918306377225801</v>
      </c>
      <c r="G14394">
        <v>8.1802632863628905E-2</v>
      </c>
      <c r="H14394">
        <v>6.7331531774310893E-2</v>
      </c>
      <c r="I14394">
        <v>1.2331868303208199E-2</v>
      </c>
      <c r="J14394">
        <v>-7.6506897151377398E-4</v>
      </c>
      <c r="K14394">
        <v>0.24052434753072599</v>
      </c>
      <c r="L14394">
        <v>0.970564463566712</v>
      </c>
    </row>
    <row r="14395" spans="1:12" x14ac:dyDescent="0.2">
      <c r="A14395">
        <v>1.6461515083984799E+18</v>
      </c>
      <c r="B14395">
        <v>26642</v>
      </c>
      <c r="C14395">
        <v>1.64615150839089E+18</v>
      </c>
      <c r="D14395" t="s">
        <v>12</v>
      </c>
      <c r="E14395" t="s">
        <v>13</v>
      </c>
      <c r="F14395">
        <v>0.54917864361148006</v>
      </c>
      <c r="G14395">
        <v>8.18125463217758E-2</v>
      </c>
      <c r="H14395">
        <v>6.7321826428464002E-2</v>
      </c>
      <c r="I14395">
        <v>1.2400312348395099E-2</v>
      </c>
      <c r="J14395">
        <v>-7.9529995199065402E-4</v>
      </c>
      <c r="K14395">
        <v>0.2405809742717</v>
      </c>
      <c r="L14395">
        <v>0.97054953226001195</v>
      </c>
    </row>
    <row r="14396" spans="1:12" x14ac:dyDescent="0.2">
      <c r="A14396">
        <v>1.6461515084110899E+18</v>
      </c>
      <c r="B14396">
        <v>26643</v>
      </c>
      <c r="C14396">
        <v>1.6461515084032499E+18</v>
      </c>
      <c r="D14396" t="s">
        <v>12</v>
      </c>
      <c r="E14396" t="s">
        <v>13</v>
      </c>
      <c r="F14396">
        <v>0.54918017225090798</v>
      </c>
      <c r="G14396">
        <v>8.1811332346855697E-2</v>
      </c>
      <c r="H14396">
        <v>6.7332643341627196E-2</v>
      </c>
      <c r="I14396">
        <v>1.2341225512101799E-2</v>
      </c>
      <c r="J14396">
        <v>-7.7408564429388104E-4</v>
      </c>
      <c r="K14396">
        <v>0.240575623712737</v>
      </c>
      <c r="L14396">
        <v>0.97055162882739099</v>
      </c>
    </row>
    <row r="14397" spans="1:12" x14ac:dyDescent="0.2">
      <c r="A14397">
        <v>1.64615150841456E+18</v>
      </c>
      <c r="B14397">
        <v>26644</v>
      </c>
      <c r="C14397">
        <v>1.6461515083960801E+18</v>
      </c>
      <c r="D14397" t="s">
        <v>12</v>
      </c>
      <c r="E14397" t="s">
        <v>13</v>
      </c>
      <c r="F14397">
        <v>0.54918364790027596</v>
      </c>
      <c r="G14397">
        <v>8.1816705229188894E-2</v>
      </c>
      <c r="H14397">
        <v>6.7311937507386496E-2</v>
      </c>
      <c r="I14397">
        <v>1.2402940858139901E-2</v>
      </c>
      <c r="J14397">
        <v>-7.7339003968561395E-4</v>
      </c>
      <c r="K14397">
        <v>0.240586430789899</v>
      </c>
      <c r="L14397">
        <v>0.97054816379492104</v>
      </c>
    </row>
    <row r="14398" spans="1:12" x14ac:dyDescent="0.2">
      <c r="A14398">
        <v>1.64615150841726E+18</v>
      </c>
      <c r="B14398">
        <v>26645</v>
      </c>
      <c r="C14398">
        <v>1.6461515083984399E+18</v>
      </c>
      <c r="D14398" t="s">
        <v>12</v>
      </c>
      <c r="E14398" t="s">
        <v>13</v>
      </c>
      <c r="F14398">
        <v>0.549166717532383</v>
      </c>
      <c r="G14398">
        <v>8.1843078476658407E-2</v>
      </c>
      <c r="H14398">
        <v>6.7323372930709599E-2</v>
      </c>
      <c r="I14398">
        <v>1.23361577047675E-2</v>
      </c>
      <c r="J14398">
        <v>-8.3479982130174395E-4</v>
      </c>
      <c r="K14398">
        <v>0.24009406508254499</v>
      </c>
      <c r="L14398">
        <v>0.97067088255210299</v>
      </c>
    </row>
    <row r="14399" spans="1:12" x14ac:dyDescent="0.2">
      <c r="A14399">
        <v>1.64615150841949E+18</v>
      </c>
      <c r="B14399">
        <v>26646</v>
      </c>
      <c r="C14399">
        <v>1.6461515084009999E+18</v>
      </c>
      <c r="D14399" t="s">
        <v>12</v>
      </c>
      <c r="E14399" t="s">
        <v>13</v>
      </c>
      <c r="F14399">
        <v>0.54915470236651098</v>
      </c>
      <c r="G14399">
        <v>8.1841428377973799E-2</v>
      </c>
      <c r="H14399">
        <v>6.7315728800656505E-2</v>
      </c>
      <c r="I14399">
        <v>1.22159728663674E-2</v>
      </c>
      <c r="J14399">
        <v>-8.82787617991298E-4</v>
      </c>
      <c r="K14399">
        <v>0.24009681999194499</v>
      </c>
      <c r="L14399">
        <v>0.97067167864458903</v>
      </c>
    </row>
    <row r="14400" spans="1:12" x14ac:dyDescent="0.2">
      <c r="A14400">
        <v>1.64615150842273E+18</v>
      </c>
      <c r="B14400">
        <v>26647</v>
      </c>
      <c r="C14400">
        <v>1.64615150840607E+18</v>
      </c>
      <c r="D14400" t="s">
        <v>12</v>
      </c>
      <c r="E14400" t="s">
        <v>13</v>
      </c>
      <c r="F14400">
        <v>0.54918767129317703</v>
      </c>
      <c r="G14400">
        <v>8.1819874129044096E-2</v>
      </c>
      <c r="H14400">
        <v>6.7303177313449397E-2</v>
      </c>
      <c r="I14400">
        <v>1.24707072070088E-2</v>
      </c>
      <c r="J14400">
        <v>-7.3840132442174302E-4</v>
      </c>
      <c r="K14400">
        <v>0.2405751348446</v>
      </c>
      <c r="L14400">
        <v>0.97055012272408803</v>
      </c>
    </row>
    <row r="14401" spans="1:12" x14ac:dyDescent="0.2">
      <c r="A14401">
        <v>1.64615150842384E+18</v>
      </c>
      <c r="B14401">
        <v>26648</v>
      </c>
      <c r="C14401">
        <v>1.6461515084157E+18</v>
      </c>
      <c r="D14401" t="s">
        <v>12</v>
      </c>
      <c r="E14401" t="s">
        <v>13</v>
      </c>
      <c r="F14401">
        <v>0.54919138967341996</v>
      </c>
      <c r="G14401">
        <v>8.1814849122660405E-2</v>
      </c>
      <c r="H14401">
        <v>6.7300760636606602E-2</v>
      </c>
      <c r="I14401">
        <v>1.2472869115151599E-2</v>
      </c>
      <c r="J14401">
        <v>-7.0774783705229E-4</v>
      </c>
      <c r="K14401">
        <v>0.24059826146018101</v>
      </c>
      <c r="L14401">
        <v>0.97054438497751006</v>
      </c>
    </row>
    <row r="14402" spans="1:12" x14ac:dyDescent="0.2">
      <c r="A14402">
        <v>1.6461515084266299E+18</v>
      </c>
      <c r="B14402">
        <v>26649</v>
      </c>
      <c r="C14402">
        <v>1.64615150841856E+18</v>
      </c>
      <c r="D14402" t="s">
        <v>12</v>
      </c>
      <c r="E14402" t="s">
        <v>13</v>
      </c>
      <c r="F14402">
        <v>0.54919944885920902</v>
      </c>
      <c r="G14402">
        <v>8.1808616719844005E-2</v>
      </c>
      <c r="H14402">
        <v>6.73097626708999E-2</v>
      </c>
      <c r="I14402">
        <v>1.2377931391225601E-2</v>
      </c>
      <c r="J14402">
        <v>-8.1787484092415996E-4</v>
      </c>
      <c r="K14402">
        <v>0.24048930209522401</v>
      </c>
      <c r="L14402">
        <v>0.97057251839982095</v>
      </c>
    </row>
    <row r="14403" spans="1:12" x14ac:dyDescent="0.2">
      <c r="A14403">
        <v>1.6461515084291799E+18</v>
      </c>
      <c r="B14403">
        <v>26650</v>
      </c>
      <c r="C14403">
        <v>1.6461515084208599E+18</v>
      </c>
      <c r="D14403" t="s">
        <v>12</v>
      </c>
      <c r="E14403" t="s">
        <v>13</v>
      </c>
      <c r="F14403">
        <v>0.54921729592731605</v>
      </c>
      <c r="G14403">
        <v>8.1807510467976699E-2</v>
      </c>
      <c r="H14403">
        <v>6.7310038238324293E-2</v>
      </c>
      <c r="I14403">
        <v>1.2313401255771E-2</v>
      </c>
      <c r="J14403">
        <v>-8.06399409627149E-4</v>
      </c>
      <c r="K14403">
        <v>0.24053358743900599</v>
      </c>
      <c r="L14403">
        <v>0.97056237469996098</v>
      </c>
    </row>
    <row r="14404" spans="1:12" x14ac:dyDescent="0.2">
      <c r="A14404">
        <v>1.64615150843171E+18</v>
      </c>
      <c r="B14404">
        <v>26651</v>
      </c>
      <c r="C14404">
        <v>1.6461515084235699E+18</v>
      </c>
      <c r="D14404" t="s">
        <v>12</v>
      </c>
      <c r="E14404" t="s">
        <v>13</v>
      </c>
      <c r="F14404">
        <v>0.54920093284970695</v>
      </c>
      <c r="G14404">
        <v>8.1827153993716803E-2</v>
      </c>
      <c r="H14404">
        <v>6.7297443666480897E-2</v>
      </c>
      <c r="I14404">
        <v>1.2346666220520899E-2</v>
      </c>
      <c r="J14404">
        <v>-7.2464725544285104E-4</v>
      </c>
      <c r="K14404">
        <v>0.240585407222283</v>
      </c>
      <c r="L14404">
        <v>0.97054917266013996</v>
      </c>
    </row>
    <row r="14405" spans="1:12" x14ac:dyDescent="0.2">
      <c r="A14405">
        <v>1.64615150843373E+18</v>
      </c>
      <c r="B14405">
        <v>26652</v>
      </c>
      <c r="C14405">
        <v>1.6461515084258199E+18</v>
      </c>
      <c r="D14405" t="s">
        <v>12</v>
      </c>
      <c r="E14405" t="s">
        <v>13</v>
      </c>
      <c r="F14405">
        <v>0.54919644332225803</v>
      </c>
      <c r="G14405">
        <v>8.1825508122156804E-2</v>
      </c>
      <c r="H14405">
        <v>6.7291726279955097E-2</v>
      </c>
      <c r="I14405">
        <v>1.23555680938676E-2</v>
      </c>
      <c r="J14405">
        <v>-7.5093800461999702E-4</v>
      </c>
      <c r="K14405">
        <v>0.24064328986751901</v>
      </c>
      <c r="L14405">
        <v>0.97053468926717301</v>
      </c>
    </row>
    <row r="14406" spans="1:12" x14ac:dyDescent="0.2">
      <c r="A14406">
        <v>1.6461515084361201E+18</v>
      </c>
      <c r="B14406">
        <v>26653</v>
      </c>
      <c r="C14406">
        <v>1.6461515084282601E+18</v>
      </c>
      <c r="D14406" t="s">
        <v>12</v>
      </c>
      <c r="E14406" t="s">
        <v>13</v>
      </c>
      <c r="F14406">
        <v>0.54919873966886301</v>
      </c>
      <c r="G14406">
        <v>8.1826323468619594E-2</v>
      </c>
      <c r="H14406">
        <v>6.7299899092966797E-2</v>
      </c>
      <c r="I14406">
        <v>1.24768920031851E-2</v>
      </c>
      <c r="J14406">
        <v>-7.4433660300014803E-4</v>
      </c>
      <c r="K14406">
        <v>0.24052544231481399</v>
      </c>
      <c r="L14406">
        <v>0.97056235488928</v>
      </c>
    </row>
    <row r="14407" spans="1:12" x14ac:dyDescent="0.2">
      <c r="A14407">
        <v>1.6461515084399301E+18</v>
      </c>
      <c r="B14407">
        <v>26654</v>
      </c>
      <c r="C14407">
        <v>1.64615150843106E+18</v>
      </c>
      <c r="D14407" t="s">
        <v>12</v>
      </c>
      <c r="E14407" t="s">
        <v>13</v>
      </c>
      <c r="F14407">
        <v>0.54920049183967201</v>
      </c>
      <c r="G14407">
        <v>8.1827372978748703E-2</v>
      </c>
      <c r="H14407">
        <v>6.7298566578133406E-2</v>
      </c>
      <c r="I14407">
        <v>1.24091000568371E-2</v>
      </c>
      <c r="J14407">
        <v>-7.6973387882420404E-4</v>
      </c>
      <c r="K14407">
        <v>0.240571958556628</v>
      </c>
      <c r="L14407">
        <v>0.97055167533818698</v>
      </c>
    </row>
    <row r="14408" spans="1:12" x14ac:dyDescent="0.2">
      <c r="A14408">
        <v>1.6461515084419699E+18</v>
      </c>
      <c r="B14408">
        <v>26655</v>
      </c>
      <c r="C14408">
        <v>1.6461515084339999E+18</v>
      </c>
      <c r="D14408" t="s">
        <v>12</v>
      </c>
      <c r="E14408" t="s">
        <v>13</v>
      </c>
      <c r="F14408">
        <v>0.54920608453245201</v>
      </c>
      <c r="G14408">
        <v>8.1817303244559894E-2</v>
      </c>
      <c r="H14408">
        <v>6.7294170826290703E-2</v>
      </c>
      <c r="I14408">
        <v>1.23016734223007E-2</v>
      </c>
      <c r="J14408">
        <v>-6.6719860052506005E-4</v>
      </c>
      <c r="K14408">
        <v>0.240658785556816</v>
      </c>
      <c r="L14408">
        <v>0.97053159279404999</v>
      </c>
    </row>
    <row r="14409" spans="1:12" x14ac:dyDescent="0.2">
      <c r="A14409">
        <v>1.6461515084435799E+18</v>
      </c>
      <c r="B14409">
        <v>26656</v>
      </c>
      <c r="C14409">
        <v>1.64615150843571E+18</v>
      </c>
      <c r="D14409" t="s">
        <v>12</v>
      </c>
      <c r="E14409" t="s">
        <v>13</v>
      </c>
      <c r="F14409">
        <v>0.54921241700048495</v>
      </c>
      <c r="G14409">
        <v>8.1814749464165004E-2</v>
      </c>
      <c r="H14409">
        <v>6.7306165998944803E-2</v>
      </c>
      <c r="I14409">
        <v>1.25075329531839E-2</v>
      </c>
      <c r="J14409">
        <v>-7.9418585672393798E-4</v>
      </c>
      <c r="K14409">
        <v>0.24055261152966101</v>
      </c>
      <c r="L14409">
        <v>0.97055518749554304</v>
      </c>
    </row>
    <row r="14410" spans="1:12" x14ac:dyDescent="0.2">
      <c r="A14410">
        <v>1.6461515084459899E+18</v>
      </c>
      <c r="B14410">
        <v>26657</v>
      </c>
      <c r="C14410">
        <v>1.6461515084381499E+18</v>
      </c>
      <c r="D14410" t="s">
        <v>12</v>
      </c>
      <c r="E14410" t="s">
        <v>13</v>
      </c>
      <c r="F14410">
        <v>0.54920686539901098</v>
      </c>
      <c r="G14410">
        <v>8.1823464808459298E-2</v>
      </c>
      <c r="H14410">
        <v>6.7308466239979894E-2</v>
      </c>
      <c r="I14410">
        <v>1.23052394448566E-2</v>
      </c>
      <c r="J14410">
        <v>-7.3264849381162703E-4</v>
      </c>
      <c r="K14410">
        <v>0.240678250666017</v>
      </c>
      <c r="L14410">
        <v>0.97052667349472399</v>
      </c>
    </row>
    <row r="14411" spans="1:12" x14ac:dyDescent="0.2">
      <c r="A14411">
        <v>1.6461515084496599E+18</v>
      </c>
      <c r="B14411">
        <v>26658</v>
      </c>
      <c r="C14411">
        <v>1.6461515084406899E+18</v>
      </c>
      <c r="D14411" t="s">
        <v>12</v>
      </c>
      <c r="E14411" t="s">
        <v>13</v>
      </c>
      <c r="F14411">
        <v>0.549178150607327</v>
      </c>
      <c r="G14411">
        <v>8.1843562811300202E-2</v>
      </c>
      <c r="H14411">
        <v>6.7301767938419299E-2</v>
      </c>
      <c r="I14411">
        <v>1.21463299312271E-2</v>
      </c>
      <c r="J14411">
        <v>-9.1261283149695499E-4</v>
      </c>
      <c r="K14411">
        <v>0.240079051791109</v>
      </c>
      <c r="L14411">
        <v>0.97067691983383597</v>
      </c>
    </row>
    <row r="14412" spans="1:12" x14ac:dyDescent="0.2">
      <c r="A14412">
        <v>1.64615150845213E+18</v>
      </c>
      <c r="B14412">
        <v>26659</v>
      </c>
      <c r="C14412">
        <v>1.6461515084437801E+18</v>
      </c>
      <c r="D14412" t="s">
        <v>12</v>
      </c>
      <c r="E14412" t="s">
        <v>13</v>
      </c>
      <c r="F14412">
        <v>0.54919556119871404</v>
      </c>
      <c r="G14412">
        <v>8.1831497133328102E-2</v>
      </c>
      <c r="H14412">
        <v>6.7293923566603506E-2</v>
      </c>
      <c r="I14412">
        <v>1.24093058777178E-2</v>
      </c>
      <c r="J14412">
        <v>-7.5987368779104796E-4</v>
      </c>
      <c r="K14412">
        <v>0.240593332021933</v>
      </c>
      <c r="L14412">
        <v>0.970546382356966</v>
      </c>
    </row>
    <row r="14413" spans="1:12" x14ac:dyDescent="0.2">
      <c r="A14413">
        <v>1.64615150845505E+18</v>
      </c>
      <c r="B14413">
        <v>26660</v>
      </c>
      <c r="C14413">
        <v>1.64615150844656E+18</v>
      </c>
      <c r="D14413" t="s">
        <v>12</v>
      </c>
      <c r="E14413" t="s">
        <v>13</v>
      </c>
      <c r="F14413">
        <v>0.54922134892783703</v>
      </c>
      <c r="G14413">
        <v>8.1813548082867699E-2</v>
      </c>
      <c r="H14413">
        <v>6.7317199702786906E-2</v>
      </c>
      <c r="I14413">
        <v>1.23609020866837E-2</v>
      </c>
      <c r="J14413">
        <v>-8.2043304392496205E-4</v>
      </c>
      <c r="K14413">
        <v>0.24053041871331199</v>
      </c>
      <c r="L14413">
        <v>0.97056254443638101</v>
      </c>
    </row>
    <row r="14414" spans="1:12" x14ac:dyDescent="0.2">
      <c r="A14414">
        <v>1.6461515084752699E+18</v>
      </c>
      <c r="B14414">
        <v>26661</v>
      </c>
      <c r="C14414">
        <v>1.64615150844978E+18</v>
      </c>
      <c r="D14414" t="s">
        <v>12</v>
      </c>
      <c r="E14414" t="s">
        <v>13</v>
      </c>
      <c r="F14414">
        <v>0.54917642134059297</v>
      </c>
      <c r="G14414">
        <v>8.1848568035876298E-2</v>
      </c>
      <c r="H14414">
        <v>6.7299984563770801E-2</v>
      </c>
      <c r="I14414">
        <v>1.22059518233912E-2</v>
      </c>
      <c r="J14414">
        <v>-8.5299511454865295E-4</v>
      </c>
      <c r="K14414">
        <v>0.24008787652083899</v>
      </c>
      <c r="L14414">
        <v>0.97067404348067998</v>
      </c>
    </row>
    <row r="14415" spans="1:12" x14ac:dyDescent="0.2">
      <c r="A14415">
        <v>1.6461515084784499E+18</v>
      </c>
      <c r="B14415">
        <v>26662</v>
      </c>
      <c r="C14415">
        <v>1.6461515084511301E+18</v>
      </c>
      <c r="D14415" t="s">
        <v>12</v>
      </c>
      <c r="E14415" t="s">
        <v>13</v>
      </c>
      <c r="F14415">
        <v>0.54919717544609503</v>
      </c>
      <c r="G14415">
        <v>8.1827117614626105E-2</v>
      </c>
      <c r="H14415">
        <v>6.7308631477945802E-2</v>
      </c>
      <c r="I14415">
        <v>1.2355362034971701E-2</v>
      </c>
      <c r="J14415">
        <v>-7.6396730040277096E-4</v>
      </c>
      <c r="K14415">
        <v>0.24059595418531399</v>
      </c>
      <c r="L14415">
        <v>0.97054641734056502</v>
      </c>
    </row>
    <row r="14416" spans="1:12" x14ac:dyDescent="0.2">
      <c r="A14416">
        <v>1.6461515084803599E+18</v>
      </c>
      <c r="B14416">
        <v>26663</v>
      </c>
      <c r="C14416">
        <v>1.64615150845599E+18</v>
      </c>
      <c r="D14416" t="s">
        <v>12</v>
      </c>
      <c r="E14416" t="s">
        <v>13</v>
      </c>
      <c r="F14416">
        <v>0.54917518404926502</v>
      </c>
      <c r="G14416">
        <v>8.1843057283295106E-2</v>
      </c>
      <c r="H14416">
        <v>6.73194643192397E-2</v>
      </c>
      <c r="I14416">
        <v>1.23041493021057E-2</v>
      </c>
      <c r="J14416">
        <v>-8.2743909682370098E-4</v>
      </c>
      <c r="K14416">
        <v>0.24006684036845599</v>
      </c>
      <c r="L14416">
        <v>0.97067802870467701</v>
      </c>
    </row>
    <row r="14417" spans="1:12" x14ac:dyDescent="0.2">
      <c r="A14417">
        <v>1.6461515084825201E+18</v>
      </c>
      <c r="B14417">
        <v>26664</v>
      </c>
      <c r="C14417">
        <v>1.6461515084659999E+18</v>
      </c>
      <c r="D14417" t="s">
        <v>12</v>
      </c>
      <c r="E14417" t="s">
        <v>13</v>
      </c>
      <c r="F14417">
        <v>0.54919590165704801</v>
      </c>
      <c r="G14417">
        <v>8.1814501632434394E-2</v>
      </c>
      <c r="H14417">
        <v>6.7314057364093294E-2</v>
      </c>
      <c r="I14417">
        <v>1.2339209035418E-2</v>
      </c>
      <c r="J14417">
        <v>-7.5539769202988499E-4</v>
      </c>
      <c r="K14417">
        <v>0.240595394335958</v>
      </c>
      <c r="L14417">
        <v>0.97054676833166098</v>
      </c>
    </row>
    <row r="14418" spans="1:12" x14ac:dyDescent="0.2">
      <c r="A14418">
        <v>1.64615150848643E+18</v>
      </c>
      <c r="B14418">
        <v>26665</v>
      </c>
      <c r="C14418">
        <v>1.64615150847664E+18</v>
      </c>
      <c r="D14418" t="s">
        <v>12</v>
      </c>
      <c r="E14418" t="s">
        <v>13</v>
      </c>
      <c r="F14418">
        <v>0.54920439180136205</v>
      </c>
      <c r="G14418">
        <v>8.1813793965099899E-2</v>
      </c>
      <c r="H14418">
        <v>6.7316739992762401E-2</v>
      </c>
      <c r="I14418">
        <v>1.22647219243804E-2</v>
      </c>
      <c r="J14418">
        <v>-7.8426439381637199E-4</v>
      </c>
      <c r="K14418">
        <v>0.240556339677343</v>
      </c>
      <c r="L14418">
        <v>0.97055737026026201</v>
      </c>
    </row>
    <row r="14419" spans="1:12" x14ac:dyDescent="0.2">
      <c r="A14419">
        <v>1.64615150848829E+18</v>
      </c>
      <c r="B14419">
        <v>26666</v>
      </c>
      <c r="C14419">
        <v>1.6461515084788301E+18</v>
      </c>
      <c r="D14419" t="s">
        <v>12</v>
      </c>
      <c r="E14419" t="s">
        <v>13</v>
      </c>
      <c r="F14419">
        <v>0.54919923125822601</v>
      </c>
      <c r="G14419">
        <v>8.1818580966794799E-2</v>
      </c>
      <c r="H14419">
        <v>6.73162256991999E-2</v>
      </c>
      <c r="I14419">
        <v>1.23314899959493E-2</v>
      </c>
      <c r="J14419">
        <v>-7.6495438358487695E-4</v>
      </c>
      <c r="K14419">
        <v>0.24058087434591</v>
      </c>
      <c r="L14419">
        <v>0.97055045829581998</v>
      </c>
    </row>
    <row r="14420" spans="1:12" x14ac:dyDescent="0.2">
      <c r="A14420">
        <v>1.6461515084908001E+18</v>
      </c>
      <c r="B14420">
        <v>26667</v>
      </c>
      <c r="C14420">
        <v>1.6461515084813599E+18</v>
      </c>
      <c r="D14420" t="s">
        <v>12</v>
      </c>
      <c r="E14420" t="s">
        <v>13</v>
      </c>
      <c r="F14420">
        <v>0.54920683635692602</v>
      </c>
      <c r="G14420">
        <v>8.1812511796015105E-2</v>
      </c>
      <c r="H14420">
        <v>6.7318851261441104E-2</v>
      </c>
      <c r="I14420">
        <v>1.2388646376966799E-2</v>
      </c>
      <c r="J14420">
        <v>-7.8008266273114197E-4</v>
      </c>
      <c r="K14420">
        <v>0.24058930964828301</v>
      </c>
      <c r="L14420">
        <v>0.97054762737072697</v>
      </c>
    </row>
    <row r="14421" spans="1:12" x14ac:dyDescent="0.2">
      <c r="A14421">
        <v>1.6461515084952599E+18</v>
      </c>
      <c r="B14421">
        <v>26668</v>
      </c>
      <c r="C14421">
        <v>1.6461515084837299E+18</v>
      </c>
      <c r="D14421" t="s">
        <v>12</v>
      </c>
      <c r="E14421" t="s">
        <v>13</v>
      </c>
      <c r="F14421">
        <v>0.54917574617169296</v>
      </c>
      <c r="G14421">
        <v>8.1847262380486799E-2</v>
      </c>
      <c r="H14421">
        <v>6.7312143881328099E-2</v>
      </c>
      <c r="I14421">
        <v>1.23232862680229E-2</v>
      </c>
      <c r="J14421">
        <v>-8.4466943459222499E-4</v>
      </c>
      <c r="K14421">
        <v>0.240049581088362</v>
      </c>
      <c r="L14421">
        <v>0.97068203947966603</v>
      </c>
    </row>
    <row r="14422" spans="1:12" x14ac:dyDescent="0.2">
      <c r="A14422">
        <v>1.6461515084975099E+18</v>
      </c>
      <c r="B14422">
        <v>26669</v>
      </c>
      <c r="C14422">
        <v>1.64615150848627E+18</v>
      </c>
      <c r="D14422" t="s">
        <v>12</v>
      </c>
      <c r="E14422" t="s">
        <v>13</v>
      </c>
      <c r="F14422">
        <v>0.549194124350185</v>
      </c>
      <c r="G14422">
        <v>8.1827953306617393E-2</v>
      </c>
      <c r="H14422">
        <v>6.7318791515229306E-2</v>
      </c>
      <c r="I14422">
        <v>1.2298634048959501E-2</v>
      </c>
      <c r="J14422">
        <v>-7.95057740642539E-4</v>
      </c>
      <c r="K14422">
        <v>0.24057627948639501</v>
      </c>
      <c r="L14422">
        <v>0.97055198996869896</v>
      </c>
    </row>
    <row r="14423" spans="1:12" x14ac:dyDescent="0.2">
      <c r="A14423">
        <v>1.64615150849919E+18</v>
      </c>
      <c r="B14423">
        <v>26670</v>
      </c>
      <c r="C14423">
        <v>1.64615150849089E+18</v>
      </c>
      <c r="D14423" t="s">
        <v>12</v>
      </c>
      <c r="E14423" t="s">
        <v>13</v>
      </c>
      <c r="F14423">
        <v>0.54920027850266995</v>
      </c>
      <c r="G14423">
        <v>8.1821113099018503E-2</v>
      </c>
      <c r="H14423">
        <v>6.7297270128359302E-2</v>
      </c>
      <c r="I14423">
        <v>1.2448844926831799E-2</v>
      </c>
      <c r="J14423">
        <v>-6.7650659034118198E-4</v>
      </c>
      <c r="K14423">
        <v>0.24064532633324001</v>
      </c>
      <c r="L14423">
        <v>0.97053304709978205</v>
      </c>
    </row>
    <row r="14424" spans="1:12" x14ac:dyDescent="0.2">
      <c r="A14424">
        <v>1.6461515085013E+18</v>
      </c>
      <c r="B14424">
        <v>26671</v>
      </c>
      <c r="C14424">
        <v>1.6461515084933399E+18</v>
      </c>
      <c r="D14424" t="s">
        <v>12</v>
      </c>
      <c r="E14424" t="s">
        <v>13</v>
      </c>
      <c r="F14424">
        <v>0.54918324398641005</v>
      </c>
      <c r="G14424">
        <v>8.1838786569158897E-2</v>
      </c>
      <c r="H14424">
        <v>6.73022178182206E-2</v>
      </c>
      <c r="I14424">
        <v>1.23051864554206E-2</v>
      </c>
      <c r="J14424">
        <v>-8.5528504497249199E-4</v>
      </c>
      <c r="K14424">
        <v>0.24010855902251699</v>
      </c>
      <c r="L14424">
        <v>0.970667672665531</v>
      </c>
    </row>
    <row r="14425" spans="1:12" x14ac:dyDescent="0.2">
      <c r="A14425">
        <v>1.6461515085035E+18</v>
      </c>
      <c r="B14425">
        <v>26672</v>
      </c>
      <c r="C14425">
        <v>1.6461515084959099E+18</v>
      </c>
      <c r="D14425" t="s">
        <v>12</v>
      </c>
      <c r="E14425" t="s">
        <v>13</v>
      </c>
      <c r="F14425">
        <v>0.549208148951145</v>
      </c>
      <c r="G14425">
        <v>8.1818614167687306E-2</v>
      </c>
      <c r="H14425">
        <v>6.7309928465014601E-2</v>
      </c>
      <c r="I14425">
        <v>1.22194247332031E-2</v>
      </c>
      <c r="J14425">
        <v>-7.9476065277512805E-4</v>
      </c>
      <c r="K14425">
        <v>0.24054302414524001</v>
      </c>
      <c r="L14425">
        <v>0.970561233281938</v>
      </c>
    </row>
    <row r="14426" spans="1:12" x14ac:dyDescent="0.2">
      <c r="A14426">
        <v>1.64615150850781E+18</v>
      </c>
      <c r="B14426">
        <v>26673</v>
      </c>
      <c r="C14426">
        <v>1.64615150849998E+18</v>
      </c>
      <c r="D14426" t="s">
        <v>12</v>
      </c>
      <c r="E14426" t="s">
        <v>13</v>
      </c>
      <c r="F14426">
        <v>0.54917479446098105</v>
      </c>
      <c r="G14426">
        <v>8.1848056010019904E-2</v>
      </c>
      <c r="H14426">
        <v>6.7295774302331302E-2</v>
      </c>
      <c r="I14426">
        <v>1.22672469440722E-2</v>
      </c>
      <c r="J14426">
        <v>-8.1962821309550498E-4</v>
      </c>
      <c r="K14426">
        <v>0.240080299874951</v>
      </c>
      <c r="L14426">
        <v>0.97067517351272403</v>
      </c>
    </row>
    <row r="14427" spans="1:12" x14ac:dyDescent="0.2">
      <c r="A14427">
        <v>1.6461515085223501E+18</v>
      </c>
      <c r="B14427">
        <v>26674</v>
      </c>
      <c r="C14427">
        <v>1.64615150850125E+18</v>
      </c>
      <c r="D14427" t="s">
        <v>12</v>
      </c>
      <c r="E14427" t="s">
        <v>13</v>
      </c>
      <c r="F14427">
        <v>0.54918044841344105</v>
      </c>
      <c r="G14427">
        <v>8.1838497350785105E-2</v>
      </c>
      <c r="H14427">
        <v>6.7304575562927293E-2</v>
      </c>
      <c r="I14427">
        <v>1.23484770340191E-2</v>
      </c>
      <c r="J14427">
        <v>-8.466792968969E-4</v>
      </c>
      <c r="K14427">
        <v>0.24008706915807099</v>
      </c>
      <c r="L14427">
        <v>0.97067244602502001</v>
      </c>
    </row>
    <row r="14428" spans="1:12" x14ac:dyDescent="0.2">
      <c r="A14428">
        <v>1.6461515085251599E+18</v>
      </c>
      <c r="B14428">
        <v>26675</v>
      </c>
      <c r="C14428">
        <v>1.6461515085035899E+18</v>
      </c>
      <c r="D14428" t="s">
        <v>12</v>
      </c>
      <c r="E14428" t="s">
        <v>13</v>
      </c>
      <c r="F14428">
        <v>0.54920553948567497</v>
      </c>
      <c r="G14428">
        <v>8.1815289586985501E-2</v>
      </c>
      <c r="H14428">
        <v>6.7306575379041403E-2</v>
      </c>
      <c r="I14428">
        <v>1.23660708806326E-2</v>
      </c>
      <c r="J14428">
        <v>-7.4731364495069202E-4</v>
      </c>
      <c r="K14428">
        <v>0.24061738047883899</v>
      </c>
      <c r="L14428">
        <v>0.97054098214593298</v>
      </c>
    </row>
    <row r="14429" spans="1:12" x14ac:dyDescent="0.2">
      <c r="A14429">
        <v>1.64615150852752E+18</v>
      </c>
      <c r="B14429">
        <v>26676</v>
      </c>
      <c r="C14429">
        <v>1.6461515085062999E+18</v>
      </c>
      <c r="D14429" t="s">
        <v>12</v>
      </c>
      <c r="E14429" t="s">
        <v>13</v>
      </c>
      <c r="F14429">
        <v>0.54919979736688895</v>
      </c>
      <c r="G14429">
        <v>8.1815719573505599E-2</v>
      </c>
      <c r="H14429">
        <v>6.7304440729196696E-2</v>
      </c>
      <c r="I14429">
        <v>1.23614234280424E-2</v>
      </c>
      <c r="J14429">
        <v>-7.6229222362090199E-4</v>
      </c>
      <c r="K14429">
        <v>0.24055116532680601</v>
      </c>
      <c r="L14429">
        <v>0.97055744342172401</v>
      </c>
    </row>
    <row r="14430" spans="1:12" x14ac:dyDescent="0.2">
      <c r="A14430">
        <v>1.64615150852957E+18</v>
      </c>
      <c r="B14430">
        <v>26677</v>
      </c>
      <c r="C14430">
        <v>1.6461515085163799E+18</v>
      </c>
      <c r="D14430" t="s">
        <v>12</v>
      </c>
      <c r="E14430" t="s">
        <v>13</v>
      </c>
      <c r="F14430">
        <v>0.54916866679373899</v>
      </c>
      <c r="G14430">
        <v>8.1846708747378594E-2</v>
      </c>
      <c r="H14430">
        <v>6.7305247152881498E-2</v>
      </c>
      <c r="I14430">
        <v>1.22840725908501E-2</v>
      </c>
      <c r="J14430">
        <v>-8.3750843167756201E-4</v>
      </c>
      <c r="K14430">
        <v>0.24007987092861599</v>
      </c>
      <c r="L14430">
        <v>0.97067505155695999</v>
      </c>
    </row>
    <row r="14431" spans="1:12" x14ac:dyDescent="0.2">
      <c r="A14431">
        <v>1.64615150853182E+18</v>
      </c>
      <c r="B14431">
        <v>26678</v>
      </c>
      <c r="C14431">
        <v>1.6461515085236301E+18</v>
      </c>
      <c r="D14431" t="s">
        <v>12</v>
      </c>
      <c r="E14431" t="s">
        <v>13</v>
      </c>
      <c r="F14431">
        <v>0.54918835205307803</v>
      </c>
      <c r="G14431">
        <v>8.1818793320623903E-2</v>
      </c>
      <c r="H14431">
        <v>6.7315580422424803E-2</v>
      </c>
      <c r="I14431">
        <v>1.2368962599702899E-2</v>
      </c>
      <c r="J14431">
        <v>-7.7051988407105996E-4</v>
      </c>
      <c r="K14431">
        <v>0.240574841470023</v>
      </c>
      <c r="L14431">
        <v>0.97055147247067097</v>
      </c>
    </row>
    <row r="14432" spans="1:12" x14ac:dyDescent="0.2">
      <c r="A14432">
        <v>1.64615150853504E+18</v>
      </c>
      <c r="B14432">
        <v>26679</v>
      </c>
      <c r="C14432">
        <v>1.6461515085261299E+18</v>
      </c>
      <c r="D14432" t="s">
        <v>12</v>
      </c>
      <c r="E14432" t="s">
        <v>13</v>
      </c>
      <c r="F14432">
        <v>0.54918970945774803</v>
      </c>
      <c r="G14432">
        <v>8.1813127481312697E-2</v>
      </c>
      <c r="H14432">
        <v>6.7314909367302195E-2</v>
      </c>
      <c r="I14432">
        <v>1.2418721545420199E-2</v>
      </c>
      <c r="J14432">
        <v>-7.5005143624269502E-4</v>
      </c>
      <c r="K14432">
        <v>0.240561852236369</v>
      </c>
      <c r="L14432">
        <v>0.97055407269591498</v>
      </c>
    </row>
    <row r="14433" spans="1:12" x14ac:dyDescent="0.2">
      <c r="A14433">
        <v>1.64615150853648E+18</v>
      </c>
      <c r="B14433">
        <v>26680</v>
      </c>
      <c r="C14433">
        <v>1.6461515085289201E+18</v>
      </c>
      <c r="D14433" t="s">
        <v>12</v>
      </c>
      <c r="E14433" t="s">
        <v>13</v>
      </c>
      <c r="F14433">
        <v>0.54918673527788897</v>
      </c>
      <c r="G14433">
        <v>8.1814562870378998E-2</v>
      </c>
      <c r="H14433">
        <v>6.7328181456404901E-2</v>
      </c>
      <c r="I14433">
        <v>1.23701397703175E-2</v>
      </c>
      <c r="J14433">
        <v>-7.1060409149174895E-4</v>
      </c>
      <c r="K14433">
        <v>0.240586346409147</v>
      </c>
      <c r="L14433">
        <v>0.97054865133355595</v>
      </c>
    </row>
    <row r="14434" spans="1:12" x14ac:dyDescent="0.2">
      <c r="A14434">
        <v>1.64615150854049E+18</v>
      </c>
      <c r="B14434">
        <v>26681</v>
      </c>
      <c r="C14434">
        <v>1.64615150853198E+18</v>
      </c>
      <c r="D14434" t="s">
        <v>12</v>
      </c>
      <c r="E14434" t="s">
        <v>13</v>
      </c>
      <c r="F14434">
        <v>0.54918394195531195</v>
      </c>
      <c r="G14434">
        <v>8.1816443726562396E-2</v>
      </c>
      <c r="H14434">
        <v>6.7321181841418595E-2</v>
      </c>
      <c r="I14434">
        <v>1.22535658677009E-2</v>
      </c>
      <c r="J14434">
        <v>-7.8759058869336599E-4</v>
      </c>
      <c r="K14434">
        <v>0.24054940056542301</v>
      </c>
      <c r="L14434">
        <v>0.97055922833807795</v>
      </c>
    </row>
    <row r="14435" spans="1:12" x14ac:dyDescent="0.2">
      <c r="A14435">
        <v>1.64615150854162E+18</v>
      </c>
      <c r="B14435">
        <v>26682</v>
      </c>
      <c r="C14435">
        <v>1.64615150853379E+18</v>
      </c>
      <c r="D14435" t="s">
        <v>12</v>
      </c>
      <c r="E14435" t="s">
        <v>13</v>
      </c>
      <c r="F14435">
        <v>0.54918805977434004</v>
      </c>
      <c r="G14435">
        <v>8.1812293932006397E-2</v>
      </c>
      <c r="H14435">
        <v>6.7315536612042301E-2</v>
      </c>
      <c r="I14435">
        <v>1.23779752165698E-2</v>
      </c>
      <c r="J14435">
        <v>-7.4927573900769498E-4</v>
      </c>
      <c r="K14435">
        <v>0.240556274886776</v>
      </c>
      <c r="L14435">
        <v>0.97055597619508904</v>
      </c>
    </row>
    <row r="14436" spans="1:12" x14ac:dyDescent="0.2">
      <c r="A14436">
        <v>1.64615150854511E+18</v>
      </c>
      <c r="B14436">
        <v>26683</v>
      </c>
      <c r="C14436">
        <v>1.6461515085361201E+18</v>
      </c>
      <c r="D14436" t="s">
        <v>12</v>
      </c>
      <c r="E14436" t="s">
        <v>13</v>
      </c>
      <c r="F14436">
        <v>0.54919126490096803</v>
      </c>
      <c r="G14436">
        <v>8.18126255527164E-2</v>
      </c>
      <c r="H14436">
        <v>6.7315411721221893E-2</v>
      </c>
      <c r="I14436">
        <v>1.2212293984317101E-2</v>
      </c>
      <c r="J14436">
        <v>-7.9626351105218502E-4</v>
      </c>
      <c r="K14436">
        <v>0.240574971089002</v>
      </c>
      <c r="L14436">
        <v>0.97055340354129205</v>
      </c>
    </row>
    <row r="14437" spans="1:12" x14ac:dyDescent="0.2">
      <c r="A14437">
        <v>1.6461515085488499E+18</v>
      </c>
      <c r="B14437">
        <v>26684</v>
      </c>
      <c r="C14437">
        <v>1.6461515085389599E+18</v>
      </c>
      <c r="D14437" t="s">
        <v>12</v>
      </c>
      <c r="E14437" t="s">
        <v>13</v>
      </c>
      <c r="F14437">
        <v>0.54920055963985603</v>
      </c>
      <c r="G14437">
        <v>8.1814137459039593E-2</v>
      </c>
      <c r="H14437">
        <v>6.7309946906635401E-2</v>
      </c>
      <c r="I14437">
        <v>1.2300434618053401E-2</v>
      </c>
      <c r="J14437">
        <v>-7.5880265851615701E-4</v>
      </c>
      <c r="K14437">
        <v>0.24059940622142501</v>
      </c>
      <c r="L14437">
        <v>0.97054626332423199</v>
      </c>
    </row>
    <row r="14438" spans="1:12" x14ac:dyDescent="0.2">
      <c r="A14438">
        <v>1.6461515085515E+18</v>
      </c>
      <c r="B14438">
        <v>26685</v>
      </c>
      <c r="C14438">
        <v>1.64615150854129E+18</v>
      </c>
      <c r="D14438" t="s">
        <v>12</v>
      </c>
      <c r="E14438" t="s">
        <v>13</v>
      </c>
      <c r="F14438">
        <v>0.54917381790069697</v>
      </c>
      <c r="G14438">
        <v>8.1838500047025795E-2</v>
      </c>
      <c r="H14438">
        <v>6.7308384691862996E-2</v>
      </c>
      <c r="I14438">
        <v>1.21286919490157E-2</v>
      </c>
      <c r="J14438">
        <v>-9.2474688057477602E-4</v>
      </c>
      <c r="K14438">
        <v>0.24006886798160701</v>
      </c>
      <c r="L14438">
        <v>0.97067964761853398</v>
      </c>
    </row>
    <row r="14439" spans="1:12" x14ac:dyDescent="0.2">
      <c r="A14439">
        <v>1.64615150855411E+18</v>
      </c>
      <c r="B14439">
        <v>26686</v>
      </c>
      <c r="C14439">
        <v>1.6461515085435899E+18</v>
      </c>
      <c r="D14439" t="s">
        <v>12</v>
      </c>
      <c r="E14439" t="s">
        <v>13</v>
      </c>
      <c r="F14439">
        <v>0.54919695501960397</v>
      </c>
      <c r="G14439">
        <v>8.1801914044451099E-2</v>
      </c>
      <c r="H14439">
        <v>6.7320981896477394E-2</v>
      </c>
      <c r="I14439">
        <v>1.24005428107716E-2</v>
      </c>
      <c r="J14439">
        <v>-8.1324068935870696E-4</v>
      </c>
      <c r="K14439">
        <v>0.24049117511184301</v>
      </c>
      <c r="L14439">
        <v>0.97057176956209901</v>
      </c>
    </row>
    <row r="14440" spans="1:12" x14ac:dyDescent="0.2">
      <c r="A14440">
        <v>1.6461515085561001E+18</v>
      </c>
      <c r="B14440">
        <v>26687</v>
      </c>
      <c r="C14440">
        <v>1.6461515085459699E+18</v>
      </c>
      <c r="D14440" t="s">
        <v>12</v>
      </c>
      <c r="E14440" t="s">
        <v>13</v>
      </c>
      <c r="F14440">
        <v>0.54919606035176705</v>
      </c>
      <c r="G14440">
        <v>8.1813834657871301E-2</v>
      </c>
      <c r="H14440">
        <v>6.7307913345899195E-2</v>
      </c>
      <c r="I14440">
        <v>1.23839736317789E-2</v>
      </c>
      <c r="J14440">
        <v>-7.5957746130777301E-4</v>
      </c>
      <c r="K14440">
        <v>0.240602901065194</v>
      </c>
      <c r="L14440">
        <v>0.97054433398901396</v>
      </c>
    </row>
    <row r="14441" spans="1:12" x14ac:dyDescent="0.2">
      <c r="A14441">
        <v>1.64615150855923E+18</v>
      </c>
      <c r="B14441">
        <v>26688</v>
      </c>
      <c r="C14441">
        <v>1.6461515085487401E+18</v>
      </c>
      <c r="D14441" t="s">
        <v>12</v>
      </c>
      <c r="E14441" t="s">
        <v>13</v>
      </c>
      <c r="F14441">
        <v>0.54916832529845305</v>
      </c>
      <c r="G14441">
        <v>8.1841554991198898E-2</v>
      </c>
      <c r="H14441">
        <v>6.7316203992810103E-2</v>
      </c>
      <c r="I14441">
        <v>1.2287956451821401E-2</v>
      </c>
      <c r="J14441">
        <v>-8.9131872871077195E-4</v>
      </c>
      <c r="K14441">
        <v>0.240104674018707</v>
      </c>
      <c r="L14441">
        <v>0.97066881952163797</v>
      </c>
    </row>
    <row r="14442" spans="1:12" x14ac:dyDescent="0.2">
      <c r="A14442">
        <v>1.64615150856125E+18</v>
      </c>
      <c r="B14442">
        <v>26689</v>
      </c>
      <c r="C14442">
        <v>1.64615150855102E+18</v>
      </c>
      <c r="D14442" t="s">
        <v>12</v>
      </c>
      <c r="E14442" t="s">
        <v>13</v>
      </c>
      <c r="F14442">
        <v>0.54920679500924896</v>
      </c>
      <c r="G14442">
        <v>8.1820154363688294E-2</v>
      </c>
      <c r="H14442">
        <v>6.7323873704462203E-2</v>
      </c>
      <c r="I14442">
        <v>1.2325047040944901E-2</v>
      </c>
      <c r="J14442">
        <v>-7.4478605695210503E-4</v>
      </c>
      <c r="K14442">
        <v>0.24062900953357599</v>
      </c>
      <c r="L14442">
        <v>0.97053862276575897</v>
      </c>
    </row>
    <row r="14443" spans="1:12" x14ac:dyDescent="0.2">
      <c r="A14443">
        <v>1.6461515085633101E+18</v>
      </c>
      <c r="B14443">
        <v>26690</v>
      </c>
      <c r="C14443">
        <v>1.64615150855342E+18</v>
      </c>
      <c r="D14443" t="s">
        <v>12</v>
      </c>
      <c r="E14443" t="s">
        <v>13</v>
      </c>
      <c r="F14443">
        <v>0.54917516416818302</v>
      </c>
      <c r="G14443">
        <v>8.1838179932486294E-2</v>
      </c>
      <c r="H14443">
        <v>6.73111026841898E-2</v>
      </c>
      <c r="I14443">
        <v>1.24579852680896E-2</v>
      </c>
      <c r="J14443">
        <v>-8.4891194380772603E-4</v>
      </c>
      <c r="K14443">
        <v>0.24005497331231199</v>
      </c>
      <c r="L14443">
        <v>0.97067898284633503</v>
      </c>
    </row>
    <row r="14444" spans="1:12" x14ac:dyDescent="0.2">
      <c r="A14444">
        <v>1.6461515085655301E+18</v>
      </c>
      <c r="B14444">
        <v>26691</v>
      </c>
      <c r="C14444">
        <v>1.6461515085560499E+18</v>
      </c>
      <c r="D14444" t="s">
        <v>12</v>
      </c>
      <c r="E14444" t="s">
        <v>13</v>
      </c>
      <c r="F14444">
        <v>0.54920319703593601</v>
      </c>
      <c r="G14444">
        <v>8.1821346661053701E-2</v>
      </c>
      <c r="H14444">
        <v>6.7309386232380405E-2</v>
      </c>
      <c r="I14444">
        <v>1.21873410072598E-2</v>
      </c>
      <c r="J14444">
        <v>-8.3454776370174002E-4</v>
      </c>
      <c r="K14444">
        <v>0.24059574072842899</v>
      </c>
      <c r="L14444">
        <v>0.97054853654649398</v>
      </c>
    </row>
    <row r="14445" spans="1:12" x14ac:dyDescent="0.2">
      <c r="A14445">
        <v>1.64615150856834E+18</v>
      </c>
      <c r="B14445">
        <v>26692</v>
      </c>
      <c r="C14445">
        <v>1.64615150855933E+18</v>
      </c>
      <c r="D14445" t="s">
        <v>12</v>
      </c>
      <c r="E14445" t="s">
        <v>13</v>
      </c>
      <c r="F14445">
        <v>0.54917645228665801</v>
      </c>
      <c r="G14445">
        <v>8.1844642795865702E-2</v>
      </c>
      <c r="H14445">
        <v>6.7306862406042306E-2</v>
      </c>
      <c r="I14445">
        <v>1.22387999381895E-2</v>
      </c>
      <c r="J14445">
        <v>-8.9299976747868695E-4</v>
      </c>
      <c r="K14445">
        <v>0.24012176550908201</v>
      </c>
      <c r="L14445">
        <v>0.97066521110849002</v>
      </c>
    </row>
    <row r="14446" spans="1:12" x14ac:dyDescent="0.2">
      <c r="A14446">
        <v>1.64615150857087E+18</v>
      </c>
      <c r="B14446">
        <v>26693</v>
      </c>
      <c r="C14446">
        <v>1.64615150856207E+18</v>
      </c>
      <c r="D14446" t="s">
        <v>12</v>
      </c>
      <c r="E14446" t="s">
        <v>13</v>
      </c>
      <c r="F14446">
        <v>0.54918851116828804</v>
      </c>
      <c r="G14446">
        <v>8.1848357533700802E-2</v>
      </c>
      <c r="H14446">
        <v>6.7301096085283299E-2</v>
      </c>
      <c r="I14446">
        <v>1.21672352433057E-2</v>
      </c>
      <c r="J14446">
        <v>-8.9956678740562201E-4</v>
      </c>
      <c r="K14446">
        <v>0.24008615450204801</v>
      </c>
      <c r="L14446">
        <v>0.97067491344041001</v>
      </c>
    </row>
    <row r="14447" spans="1:12" x14ac:dyDescent="0.2">
      <c r="A14447">
        <v>1.6461515085720801E+18</v>
      </c>
      <c r="B14447">
        <v>26694</v>
      </c>
      <c r="C14447">
        <v>1.64615150856338E+18</v>
      </c>
      <c r="D14447" t="s">
        <v>12</v>
      </c>
      <c r="E14447" t="s">
        <v>13</v>
      </c>
      <c r="F14447">
        <v>0.54920670605952704</v>
      </c>
      <c r="G14447">
        <v>8.1820034303354203E-2</v>
      </c>
      <c r="H14447">
        <v>6.7304614489595904E-2</v>
      </c>
      <c r="I14447">
        <v>1.24047309783851E-2</v>
      </c>
      <c r="J14447">
        <v>-6.7919063533611399E-4</v>
      </c>
      <c r="K14447">
        <v>0.24058202023599901</v>
      </c>
      <c r="L14447">
        <v>0.97054930471800305</v>
      </c>
    </row>
    <row r="14448" spans="1:12" x14ac:dyDescent="0.2">
      <c r="A14448">
        <v>1.64615150857583E+18</v>
      </c>
      <c r="B14448">
        <v>26695</v>
      </c>
      <c r="C14448">
        <v>1.6461515085665999E+18</v>
      </c>
      <c r="D14448" t="s">
        <v>12</v>
      </c>
      <c r="E14448" t="s">
        <v>13</v>
      </c>
      <c r="F14448">
        <v>0.54921948596706305</v>
      </c>
      <c r="G14448">
        <v>8.1820645342230394E-2</v>
      </c>
      <c r="H14448">
        <v>6.7305065567405994E-2</v>
      </c>
      <c r="I14448">
        <v>1.25028475825576E-2</v>
      </c>
      <c r="J14448">
        <v>-6.7753369528963296E-4</v>
      </c>
      <c r="K14448">
        <v>0.24060922999488399</v>
      </c>
      <c r="L14448">
        <v>0.970541301641351</v>
      </c>
    </row>
    <row r="14449" spans="1:12" x14ac:dyDescent="0.2">
      <c r="A14449">
        <v>1.6461515085785201E+18</v>
      </c>
      <c r="B14449">
        <v>26696</v>
      </c>
      <c r="C14449">
        <v>1.64615150856928E+18</v>
      </c>
      <c r="D14449" t="s">
        <v>12</v>
      </c>
      <c r="E14449" t="s">
        <v>13</v>
      </c>
      <c r="F14449">
        <v>0.54921681316604698</v>
      </c>
      <c r="G14449">
        <v>8.1813467842197202E-2</v>
      </c>
      <c r="H14449">
        <v>6.73173369101982E-2</v>
      </c>
      <c r="I14449">
        <v>1.23964166058157E-2</v>
      </c>
      <c r="J14449">
        <v>-7.7865760740058901E-4</v>
      </c>
      <c r="K14449">
        <v>0.24048414111034599</v>
      </c>
      <c r="L14449">
        <v>0.97057359351163197</v>
      </c>
    </row>
    <row r="14450" spans="1:12" x14ac:dyDescent="0.2">
      <c r="A14450">
        <v>1.6461515085800399E+18</v>
      </c>
      <c r="B14450">
        <v>26697</v>
      </c>
      <c r="C14450">
        <v>1.6461515085709299E+18</v>
      </c>
      <c r="D14450" t="s">
        <v>12</v>
      </c>
      <c r="E14450" t="s">
        <v>13</v>
      </c>
      <c r="F14450">
        <v>0.54919575843008195</v>
      </c>
      <c r="G14450">
        <v>8.1821524875895696E-2</v>
      </c>
      <c r="H14450">
        <v>6.73086881942149E-2</v>
      </c>
      <c r="I14450">
        <v>1.2308305144476299E-2</v>
      </c>
      <c r="J14450">
        <v>-7.6454740605663295E-4</v>
      </c>
      <c r="K14450">
        <v>0.240565260806581</v>
      </c>
      <c r="L14450">
        <v>0.97055462308146001</v>
      </c>
    </row>
    <row r="14451" spans="1:12" x14ac:dyDescent="0.2">
      <c r="A14451">
        <v>1.6461515085829299E+18</v>
      </c>
      <c r="B14451">
        <v>26698</v>
      </c>
      <c r="C14451">
        <v>1.6461515085735401E+18</v>
      </c>
      <c r="D14451" t="s">
        <v>12</v>
      </c>
      <c r="E14451" t="s">
        <v>13</v>
      </c>
      <c r="F14451">
        <v>0.54920541882229101</v>
      </c>
      <c r="G14451">
        <v>8.1814118403032807E-2</v>
      </c>
      <c r="H14451">
        <v>6.7316004356101494E-2</v>
      </c>
      <c r="I14451">
        <v>1.23887122189873E-2</v>
      </c>
      <c r="J14451">
        <v>-7.12858970150388E-4</v>
      </c>
      <c r="K14451">
        <v>0.24055077050798801</v>
      </c>
      <c r="L14451">
        <v>0.97055723089864998</v>
      </c>
    </row>
    <row r="14452" spans="1:12" x14ac:dyDescent="0.2">
      <c r="A14452">
        <v>1.6461515085847601E+18</v>
      </c>
      <c r="B14452">
        <v>26699</v>
      </c>
      <c r="C14452">
        <v>1.6461515085758001E+18</v>
      </c>
      <c r="D14452" t="s">
        <v>12</v>
      </c>
      <c r="E14452" t="s">
        <v>13</v>
      </c>
      <c r="F14452">
        <v>0.54921459082074797</v>
      </c>
      <c r="G14452">
        <v>8.1806711896009396E-2</v>
      </c>
      <c r="H14452">
        <v>6.7316282912504799E-2</v>
      </c>
      <c r="I14452">
        <v>1.2529947799023699E-2</v>
      </c>
      <c r="J14452">
        <v>-6.3185227929265695E-4</v>
      </c>
      <c r="K14452">
        <v>0.240529139340453</v>
      </c>
      <c r="L14452">
        <v>0.97056083492946998</v>
      </c>
    </row>
    <row r="14453" spans="1:12" x14ac:dyDescent="0.2">
      <c r="A14453">
        <v>1.6461515085871099E+18</v>
      </c>
      <c r="B14453">
        <v>26700</v>
      </c>
      <c r="C14453">
        <v>1.6461515085784901E+18</v>
      </c>
      <c r="D14453" t="s">
        <v>12</v>
      </c>
      <c r="E14453" t="s">
        <v>13</v>
      </c>
      <c r="F14453">
        <v>0.54920547704623901</v>
      </c>
      <c r="G14453">
        <v>8.1813923711652095E-2</v>
      </c>
      <c r="H14453">
        <v>6.7313008453553105E-2</v>
      </c>
      <c r="I14453">
        <v>1.23306709348015E-2</v>
      </c>
      <c r="J14453">
        <v>-7.2012021321964396E-4</v>
      </c>
      <c r="K14453">
        <v>0.24057896378076099</v>
      </c>
      <c r="L14453">
        <v>0.970550976593888</v>
      </c>
    </row>
    <row r="14454" spans="1:12" x14ac:dyDescent="0.2">
      <c r="A14454">
        <v>1.6461515085895601E+18</v>
      </c>
      <c r="B14454">
        <v>26701</v>
      </c>
      <c r="C14454">
        <v>1.64615150858095E+18</v>
      </c>
      <c r="D14454" t="s">
        <v>12</v>
      </c>
      <c r="E14454" t="s">
        <v>13</v>
      </c>
      <c r="F14454">
        <v>0.54921499635597404</v>
      </c>
      <c r="G14454">
        <v>8.1800506962642697E-2</v>
      </c>
      <c r="H14454">
        <v>6.7324562790917794E-2</v>
      </c>
      <c r="I14454">
        <v>1.2337919208213401E-2</v>
      </c>
      <c r="J14454">
        <v>-7.9524008158400497E-4</v>
      </c>
      <c r="K14454">
        <v>0.24047781619964501</v>
      </c>
      <c r="L14454">
        <v>0.97057589258062305</v>
      </c>
    </row>
    <row r="14455" spans="1:12" x14ac:dyDescent="0.2">
      <c r="A14455">
        <v>1.6461515085925701E+18</v>
      </c>
      <c r="B14455">
        <v>26702</v>
      </c>
      <c r="C14455">
        <v>1.64615150858399E+18</v>
      </c>
      <c r="D14455" t="s">
        <v>12</v>
      </c>
      <c r="E14455" t="s">
        <v>13</v>
      </c>
      <c r="F14455">
        <v>0.54916683827396096</v>
      </c>
      <c r="G14455">
        <v>8.1841971603326305E-2</v>
      </c>
      <c r="H14455">
        <v>6.7300101502945103E-2</v>
      </c>
      <c r="I14455">
        <v>1.22816984956518E-2</v>
      </c>
      <c r="J14455">
        <v>-8.3810821897302196E-4</v>
      </c>
      <c r="K14455">
        <v>0.24003734213427799</v>
      </c>
      <c r="L14455">
        <v>0.97068559886184902</v>
      </c>
    </row>
    <row r="14456" spans="1:12" x14ac:dyDescent="0.2">
      <c r="A14456">
        <v>1.6461515085938299E+18</v>
      </c>
      <c r="B14456">
        <v>26703</v>
      </c>
      <c r="C14456">
        <v>1.6461515085861E+18</v>
      </c>
      <c r="D14456" t="s">
        <v>12</v>
      </c>
      <c r="E14456" t="s">
        <v>13</v>
      </c>
      <c r="F14456">
        <v>0.54920567045439805</v>
      </c>
      <c r="G14456">
        <v>8.1812921846751693E-2</v>
      </c>
      <c r="H14456">
        <v>6.7317194949869999E-2</v>
      </c>
      <c r="I14456">
        <v>1.2329266400916E-2</v>
      </c>
      <c r="J14456">
        <v>-6.9811427228954801E-4</v>
      </c>
      <c r="K14456">
        <v>0.24059180174497299</v>
      </c>
      <c r="L14456">
        <v>0.97054782816695095</v>
      </c>
    </row>
    <row r="14457" spans="1:12" x14ac:dyDescent="0.2">
      <c r="A14457">
        <v>1.64615150859731E+18</v>
      </c>
      <c r="B14457">
        <v>26704</v>
      </c>
      <c r="C14457">
        <v>1.64615150858866E+18</v>
      </c>
      <c r="D14457" t="s">
        <v>12</v>
      </c>
      <c r="E14457" t="s">
        <v>13</v>
      </c>
      <c r="F14457">
        <v>0.54919309652959403</v>
      </c>
      <c r="G14457">
        <v>8.1803485284991401E-2</v>
      </c>
      <c r="H14457">
        <v>6.7319405571987401E-2</v>
      </c>
      <c r="I14457">
        <v>1.2363991517439599E-2</v>
      </c>
      <c r="J14457">
        <v>-7.3040567684696004E-4</v>
      </c>
      <c r="K14457">
        <v>0.24049675863114101</v>
      </c>
      <c r="L14457">
        <v>0.97057091822762598</v>
      </c>
    </row>
    <row r="14458" spans="1:12" x14ac:dyDescent="0.2">
      <c r="A14458">
        <v>1.6461515085999201E+18</v>
      </c>
      <c r="B14458">
        <v>26705</v>
      </c>
      <c r="C14458">
        <v>1.64615150859085E+18</v>
      </c>
      <c r="D14458" t="s">
        <v>12</v>
      </c>
      <c r="E14458" t="s">
        <v>13</v>
      </c>
      <c r="F14458">
        <v>0.54916325943037203</v>
      </c>
      <c r="G14458">
        <v>8.1831927116237393E-2</v>
      </c>
      <c r="H14458">
        <v>6.7317490496753396E-2</v>
      </c>
      <c r="I14458">
        <v>1.2357949321096901E-2</v>
      </c>
      <c r="J14458">
        <v>-8.5533092975397797E-4</v>
      </c>
      <c r="K14458">
        <v>0.24005172285861501</v>
      </c>
      <c r="L14458">
        <v>0.97068105979780395</v>
      </c>
    </row>
    <row r="14459" spans="1:12" x14ac:dyDescent="0.2">
      <c r="A14459">
        <v>1.6461515086029499E+18</v>
      </c>
      <c r="B14459">
        <v>26706</v>
      </c>
      <c r="C14459">
        <v>1.64615150859346E+18</v>
      </c>
      <c r="D14459" t="s">
        <v>12</v>
      </c>
      <c r="E14459" t="s">
        <v>13</v>
      </c>
      <c r="F14459">
        <v>0.54918452559498399</v>
      </c>
      <c r="G14459">
        <v>8.18070419492401E-2</v>
      </c>
      <c r="H14459">
        <v>6.7319336129170598E-2</v>
      </c>
      <c r="I14459">
        <v>1.2316338750188401E-2</v>
      </c>
      <c r="J14459">
        <v>-7.5402590519723896E-4</v>
      </c>
      <c r="K14459">
        <v>0.24052335261640101</v>
      </c>
      <c r="L14459">
        <v>0.97056491595920102</v>
      </c>
    </row>
    <row r="14460" spans="1:12" x14ac:dyDescent="0.2">
      <c r="A14460">
        <v>1.6461515086070001E+18</v>
      </c>
      <c r="B14460">
        <v>26707</v>
      </c>
      <c r="C14460">
        <v>1.64615150859615E+18</v>
      </c>
      <c r="D14460" t="s">
        <v>12</v>
      </c>
      <c r="E14460" t="s">
        <v>13</v>
      </c>
      <c r="F14460">
        <v>0.54918399598731005</v>
      </c>
      <c r="G14460">
        <v>8.1797389731118997E-2</v>
      </c>
      <c r="H14460">
        <v>6.7332848653333097E-2</v>
      </c>
      <c r="I14460">
        <v>1.23947571709837E-2</v>
      </c>
      <c r="J14460">
        <v>-7.0294606592864999E-4</v>
      </c>
      <c r="K14460">
        <v>0.24050752668340999</v>
      </c>
      <c r="L14460">
        <v>0.97056787782726905</v>
      </c>
    </row>
    <row r="14461" spans="1:12" x14ac:dyDescent="0.2">
      <c r="A14461">
        <v>1.64615150860978E+18</v>
      </c>
      <c r="B14461">
        <v>26708</v>
      </c>
      <c r="C14461">
        <v>1.6461515085984499E+18</v>
      </c>
      <c r="D14461" t="s">
        <v>12</v>
      </c>
      <c r="E14461" t="s">
        <v>13</v>
      </c>
      <c r="F14461">
        <v>0.54917938662050103</v>
      </c>
      <c r="G14461">
        <v>8.1812211719347605E-2</v>
      </c>
      <c r="H14461">
        <v>6.7321393043282898E-2</v>
      </c>
      <c r="I14461">
        <v>1.2421452123373001E-2</v>
      </c>
      <c r="J14461">
        <v>-7.6834939493642697E-4</v>
      </c>
      <c r="K14461">
        <v>0.24054824786509801</v>
      </c>
      <c r="L14461">
        <v>0.97055739532259699</v>
      </c>
    </row>
    <row r="14462" spans="1:12" x14ac:dyDescent="0.2">
      <c r="A14462">
        <v>1.6461515086118001E+18</v>
      </c>
      <c r="B14462">
        <v>26709</v>
      </c>
      <c r="C14462">
        <v>1.64615150860126E+18</v>
      </c>
      <c r="D14462" t="s">
        <v>12</v>
      </c>
      <c r="E14462" t="s">
        <v>13</v>
      </c>
      <c r="F14462">
        <v>0.54915652903255596</v>
      </c>
      <c r="G14462">
        <v>8.1828942944803307E-2</v>
      </c>
      <c r="H14462">
        <v>6.7325882819722002E-2</v>
      </c>
      <c r="I14462">
        <v>1.22323901044141E-2</v>
      </c>
      <c r="J14462">
        <v>-8.5667334652084204E-4</v>
      </c>
      <c r="K14462">
        <v>0.24007732861711001</v>
      </c>
      <c r="L14462">
        <v>0.97067631630074402</v>
      </c>
    </row>
    <row r="14463" spans="1:12" x14ac:dyDescent="0.2">
      <c r="A14463">
        <v>1.6461515086147699E+18</v>
      </c>
      <c r="B14463">
        <v>26710</v>
      </c>
      <c r="C14463">
        <v>1.646151508604E+18</v>
      </c>
      <c r="D14463" t="s">
        <v>12</v>
      </c>
      <c r="E14463" t="s">
        <v>13</v>
      </c>
      <c r="F14463">
        <v>0.54918721896374001</v>
      </c>
      <c r="G14463">
        <v>8.1811295533405798E-2</v>
      </c>
      <c r="H14463">
        <v>6.7322067298535904E-2</v>
      </c>
      <c r="I14463">
        <v>1.22761538296572E-2</v>
      </c>
      <c r="J14463">
        <v>-7.3097278424557504E-4</v>
      </c>
      <c r="K14463">
        <v>0.24058006956633299</v>
      </c>
      <c r="L14463">
        <v>0.97055138547806796</v>
      </c>
    </row>
    <row r="14464" spans="1:12" x14ac:dyDescent="0.2">
      <c r="A14464">
        <v>1.64615150861712E+18</v>
      </c>
      <c r="B14464">
        <v>26711</v>
      </c>
      <c r="C14464">
        <v>1.6461515086060401E+18</v>
      </c>
      <c r="D14464" t="s">
        <v>12</v>
      </c>
      <c r="E14464" t="s">
        <v>13</v>
      </c>
      <c r="F14464">
        <v>0.549190463756281</v>
      </c>
      <c r="G14464">
        <v>8.1807830261817399E-2</v>
      </c>
      <c r="H14464">
        <v>6.7332767226943604E-2</v>
      </c>
      <c r="I14464">
        <v>1.22686563064748E-2</v>
      </c>
      <c r="J14464">
        <v>-7.4594018806181499E-4</v>
      </c>
      <c r="K14464">
        <v>0.240585177513784</v>
      </c>
      <c r="L14464">
        <v>0.97055020272334702</v>
      </c>
    </row>
    <row r="14465" spans="1:12" x14ac:dyDescent="0.2">
      <c r="A14465">
        <v>1.64615150862112E+18</v>
      </c>
      <c r="B14465">
        <v>26712</v>
      </c>
      <c r="C14465">
        <v>1.64615150860911E+18</v>
      </c>
      <c r="D14465" t="s">
        <v>12</v>
      </c>
      <c r="E14465" t="s">
        <v>13</v>
      </c>
      <c r="F14465">
        <v>0.54918297929859206</v>
      </c>
      <c r="G14465">
        <v>8.1805755427549698E-2</v>
      </c>
      <c r="H14465">
        <v>6.7312661758379494E-2</v>
      </c>
      <c r="I14465">
        <v>1.2377228106832699E-2</v>
      </c>
      <c r="J14465">
        <v>-7.6742390533577698E-4</v>
      </c>
      <c r="K14465">
        <v>0.24056224286007899</v>
      </c>
      <c r="L14465">
        <v>0.97055449233676105</v>
      </c>
    </row>
    <row r="14466" spans="1:12" x14ac:dyDescent="0.2">
      <c r="A14466">
        <v>1.64615150862226E+18</v>
      </c>
      <c r="B14466">
        <v>26713</v>
      </c>
      <c r="C14466">
        <v>1.6461515086111301E+18</v>
      </c>
      <c r="D14466" t="s">
        <v>12</v>
      </c>
      <c r="E14466" t="s">
        <v>13</v>
      </c>
      <c r="F14466">
        <v>0.54919744835384199</v>
      </c>
      <c r="G14466">
        <v>8.1805095261609798E-2</v>
      </c>
      <c r="H14466">
        <v>6.7328166515125701E-2</v>
      </c>
      <c r="I14466">
        <v>1.2423774084605E-2</v>
      </c>
      <c r="J14466">
        <v>-7.7811921272112898E-4</v>
      </c>
      <c r="K14466">
        <v>0.24050511084783999</v>
      </c>
      <c r="L14466">
        <v>0.97056804811618103</v>
      </c>
    </row>
    <row r="14467" spans="1:12" x14ac:dyDescent="0.2">
      <c r="A14467">
        <v>1.6461515086247099E+18</v>
      </c>
      <c r="B14467">
        <v>26714</v>
      </c>
      <c r="C14467">
        <v>1.646151508616E+18</v>
      </c>
      <c r="D14467" t="s">
        <v>12</v>
      </c>
      <c r="E14467" t="s">
        <v>13</v>
      </c>
      <c r="F14467">
        <v>0.54917159735063603</v>
      </c>
      <c r="G14467">
        <v>8.1835062069073497E-2</v>
      </c>
      <c r="H14467">
        <v>6.7312486753581105E-2</v>
      </c>
      <c r="I14467">
        <v>1.2344031977649699E-2</v>
      </c>
      <c r="J14467">
        <v>-8.7445317732685597E-4</v>
      </c>
      <c r="K14467">
        <v>0.24008028070974399</v>
      </c>
      <c r="L14467">
        <v>0.97067415697571002</v>
      </c>
    </row>
    <row r="14468" spans="1:12" x14ac:dyDescent="0.2">
      <c r="A14468">
        <v>1.64615150862703E+18</v>
      </c>
      <c r="B14468">
        <v>26715</v>
      </c>
      <c r="C14468">
        <v>1.64615150861886E+18</v>
      </c>
      <c r="D14468" t="s">
        <v>12</v>
      </c>
      <c r="E14468" t="s">
        <v>13</v>
      </c>
      <c r="F14468">
        <v>0.54918481996388602</v>
      </c>
      <c r="G14468">
        <v>8.1831654769874002E-2</v>
      </c>
      <c r="H14468">
        <v>6.7302873888516995E-2</v>
      </c>
      <c r="I14468">
        <v>1.24225170369925E-2</v>
      </c>
      <c r="J14468">
        <v>-8.2035200614190697E-4</v>
      </c>
      <c r="K14468">
        <v>0.24000305650460399</v>
      </c>
      <c r="L14468">
        <v>0.970692299836307</v>
      </c>
    </row>
    <row r="14469" spans="1:12" x14ac:dyDescent="0.2">
      <c r="A14469">
        <v>1.64615150863121E+18</v>
      </c>
      <c r="B14469">
        <v>26716</v>
      </c>
      <c r="C14469">
        <v>1.6461515086219899E+18</v>
      </c>
      <c r="D14469" t="s">
        <v>12</v>
      </c>
      <c r="E14469" t="s">
        <v>13</v>
      </c>
      <c r="F14469">
        <v>0.54917775224281595</v>
      </c>
      <c r="G14469">
        <v>8.1844330821520095E-2</v>
      </c>
      <c r="H14469">
        <v>6.7301742750434795E-2</v>
      </c>
      <c r="I14469">
        <v>1.24108102167057E-2</v>
      </c>
      <c r="J14469">
        <v>-8.1325302834477997E-4</v>
      </c>
      <c r="K14469">
        <v>0.24010982018195001</v>
      </c>
      <c r="L14469">
        <v>0.97066605208046097</v>
      </c>
    </row>
    <row r="14470" spans="1:12" x14ac:dyDescent="0.2">
      <c r="A14470">
        <v>1.6461515086324301E+18</v>
      </c>
      <c r="B14470">
        <v>26717</v>
      </c>
      <c r="C14470">
        <v>1.6461515086235699E+18</v>
      </c>
      <c r="D14470" t="s">
        <v>12</v>
      </c>
      <c r="E14470" t="s">
        <v>13</v>
      </c>
      <c r="F14470">
        <v>0.54920961759700404</v>
      </c>
      <c r="G14470">
        <v>8.1821953513729104E-2</v>
      </c>
      <c r="H14470">
        <v>6.7297156380258405E-2</v>
      </c>
      <c r="I14470">
        <v>1.2456286245653401E-2</v>
      </c>
      <c r="J14470">
        <v>-7.7984199655555203E-4</v>
      </c>
      <c r="K14470">
        <v>0.24059623066264699</v>
      </c>
      <c r="L14470">
        <v>0.97054504613147796</v>
      </c>
    </row>
    <row r="14471" spans="1:12" x14ac:dyDescent="0.2">
      <c r="A14471">
        <v>1.64615150863523E+18</v>
      </c>
      <c r="B14471">
        <v>26718</v>
      </c>
      <c r="C14471">
        <v>1.6461515086264901E+18</v>
      </c>
      <c r="D14471" t="s">
        <v>12</v>
      </c>
      <c r="E14471" t="s">
        <v>13</v>
      </c>
      <c r="F14471">
        <v>0.54918512869983505</v>
      </c>
      <c r="G14471">
        <v>8.1841731947083607E-2</v>
      </c>
      <c r="H14471">
        <v>6.7296661537768296E-2</v>
      </c>
      <c r="I14471">
        <v>1.25488105547325E-2</v>
      </c>
      <c r="J14471">
        <v>-8.0969563646636998E-4</v>
      </c>
      <c r="K14471">
        <v>0.24005221120221901</v>
      </c>
      <c r="L14471">
        <v>0.97067852950581002</v>
      </c>
    </row>
    <row r="14472" spans="1:12" x14ac:dyDescent="0.2">
      <c r="A14472">
        <v>1.6461515086373499E+18</v>
      </c>
      <c r="B14472">
        <v>26719</v>
      </c>
      <c r="C14472">
        <v>1.6461515086286899E+18</v>
      </c>
      <c r="D14472" t="s">
        <v>12</v>
      </c>
      <c r="E14472" t="s">
        <v>13</v>
      </c>
      <c r="F14472">
        <v>0.54921808768514702</v>
      </c>
      <c r="G14472">
        <v>8.1817506203150897E-2</v>
      </c>
      <c r="H14472">
        <v>6.7304011954414503E-2</v>
      </c>
      <c r="I14472">
        <v>1.24479755337714E-2</v>
      </c>
      <c r="J14472">
        <v>-6.9481253603266905E-4</v>
      </c>
      <c r="K14472">
        <v>0.24061117041654301</v>
      </c>
      <c r="L14472">
        <v>0.97054151369811603</v>
      </c>
    </row>
    <row r="14473" spans="1:12" x14ac:dyDescent="0.2">
      <c r="A14473">
        <v>1.6461515086398799E+18</v>
      </c>
      <c r="B14473">
        <v>26720</v>
      </c>
      <c r="C14473">
        <v>1.6461515086311401E+18</v>
      </c>
      <c r="D14473" t="s">
        <v>12</v>
      </c>
      <c r="E14473" t="s">
        <v>13</v>
      </c>
      <c r="F14473">
        <v>0.54922135161681995</v>
      </c>
      <c r="G14473">
        <v>8.1808551987492401E-2</v>
      </c>
      <c r="H14473">
        <v>6.7314683659852506E-2</v>
      </c>
      <c r="I14473">
        <v>1.24284764400493E-2</v>
      </c>
      <c r="J14473">
        <v>-6.7874178057869496E-4</v>
      </c>
      <c r="K14473">
        <v>0.240585661837417</v>
      </c>
      <c r="L14473">
        <v>0.970548098551136</v>
      </c>
    </row>
    <row r="14474" spans="1:12" x14ac:dyDescent="0.2">
      <c r="A14474">
        <v>1.64615150864289E+18</v>
      </c>
      <c r="B14474">
        <v>26721</v>
      </c>
      <c r="C14474">
        <v>1.6461515086335501E+18</v>
      </c>
      <c r="D14474" t="s">
        <v>12</v>
      </c>
      <c r="E14474" t="s">
        <v>13</v>
      </c>
      <c r="F14474">
        <v>0.54919847590050397</v>
      </c>
      <c r="G14474">
        <v>8.1822520340502594E-2</v>
      </c>
      <c r="H14474">
        <v>6.7311754165392604E-2</v>
      </c>
      <c r="I14474">
        <v>1.23965268361456E-2</v>
      </c>
      <c r="J14474">
        <v>-7.5019687359344602E-4</v>
      </c>
      <c r="K14474">
        <v>0.240578386944651</v>
      </c>
      <c r="L14474">
        <v>0.97055025787547999</v>
      </c>
    </row>
    <row r="14475" spans="1:12" x14ac:dyDescent="0.2">
      <c r="A14475">
        <v>1.6461515086503601E+18</v>
      </c>
      <c r="B14475">
        <v>26722</v>
      </c>
      <c r="C14475">
        <v>1.6461515086365199E+18</v>
      </c>
      <c r="D14475" t="s">
        <v>12</v>
      </c>
      <c r="E14475" t="s">
        <v>13</v>
      </c>
      <c r="F14475">
        <v>0.54918052377525595</v>
      </c>
      <c r="G14475">
        <v>8.1830201162083102E-2</v>
      </c>
      <c r="H14475">
        <v>6.7305019118776996E-2</v>
      </c>
      <c r="I14475">
        <v>1.2400855871917599E-2</v>
      </c>
      <c r="J14475">
        <v>-8.6433884333342098E-4</v>
      </c>
      <c r="K14475">
        <v>0.24001233662125199</v>
      </c>
      <c r="L14475">
        <v>0.97069024408490601</v>
      </c>
    </row>
    <row r="14476" spans="1:12" x14ac:dyDescent="0.2">
      <c r="A14476">
        <v>1.6461515086533399E+18</v>
      </c>
      <c r="B14476">
        <v>26723</v>
      </c>
      <c r="C14476">
        <v>1.64615150863905E+18</v>
      </c>
      <c r="D14476" t="s">
        <v>12</v>
      </c>
      <c r="E14476" t="s">
        <v>13</v>
      </c>
      <c r="F14476">
        <v>0.54920484843623096</v>
      </c>
      <c r="G14476">
        <v>8.1809179064130599E-2</v>
      </c>
      <c r="H14476">
        <v>6.73042981580175E-2</v>
      </c>
      <c r="I14476">
        <v>1.2273070386534701E-2</v>
      </c>
      <c r="J14476">
        <v>-7.7891023656981697E-4</v>
      </c>
      <c r="K14476">
        <v>0.24055196856790501</v>
      </c>
      <c r="L14476">
        <v>0.97055835242412702</v>
      </c>
    </row>
    <row r="14477" spans="1:12" x14ac:dyDescent="0.2">
      <c r="A14477">
        <v>1.6461515086568599E+18</v>
      </c>
      <c r="B14477">
        <v>26724</v>
      </c>
      <c r="C14477">
        <v>1.64615150864686E+18</v>
      </c>
      <c r="D14477" t="s">
        <v>12</v>
      </c>
      <c r="E14477" t="s">
        <v>13</v>
      </c>
      <c r="F14477">
        <v>0.54916722009579499</v>
      </c>
      <c r="G14477">
        <v>8.1850474128323705E-2</v>
      </c>
      <c r="H14477">
        <v>6.72965496539326E-2</v>
      </c>
      <c r="I14477">
        <v>1.23722953188415E-2</v>
      </c>
      <c r="J14477">
        <v>-7.7736494536325004E-4</v>
      </c>
      <c r="K14477">
        <v>0.240067903606135</v>
      </c>
      <c r="L14477">
        <v>0.97067694093886803</v>
      </c>
    </row>
    <row r="14478" spans="1:12" x14ac:dyDescent="0.2">
      <c r="A14478">
        <v>1.6461515086596301E+18</v>
      </c>
      <c r="B14478">
        <v>26725</v>
      </c>
      <c r="C14478">
        <v>1.6461515086489201E+18</v>
      </c>
      <c r="D14478" t="s">
        <v>12</v>
      </c>
      <c r="E14478" t="s">
        <v>13</v>
      </c>
      <c r="F14478">
        <v>0.54918848011702903</v>
      </c>
      <c r="G14478">
        <v>8.1812161738015393E-2</v>
      </c>
      <c r="H14478">
        <v>6.7300647460348598E-2</v>
      </c>
      <c r="I14478">
        <v>1.2312942460934499E-2</v>
      </c>
      <c r="J14478">
        <v>-6.5812941299321604E-4</v>
      </c>
      <c r="K14478">
        <v>0.240579194677909</v>
      </c>
      <c r="L14478">
        <v>0.97055118845002597</v>
      </c>
    </row>
    <row r="14479" spans="1:12" x14ac:dyDescent="0.2">
      <c r="A14479">
        <v>1.6461515086634099E+18</v>
      </c>
      <c r="B14479">
        <v>26726</v>
      </c>
      <c r="C14479">
        <v>1.64615150865151E+18</v>
      </c>
      <c r="D14479" t="s">
        <v>12</v>
      </c>
      <c r="E14479" t="s">
        <v>13</v>
      </c>
      <c r="F14479">
        <v>0.54926101533140204</v>
      </c>
      <c r="G14479">
        <v>8.1821437119888304E-2</v>
      </c>
      <c r="H14479">
        <v>6.7223181182477804E-2</v>
      </c>
      <c r="I14479">
        <v>1.10625672264783E-2</v>
      </c>
      <c r="J14479">
        <v>-1.0376302052817999E-3</v>
      </c>
      <c r="K14479">
        <v>0.239893766462943</v>
      </c>
      <c r="L14479">
        <v>0.97073555809094503</v>
      </c>
    </row>
    <row r="14480" spans="1:12" x14ac:dyDescent="0.2">
      <c r="A14480">
        <v>1.6461515086668201E+18</v>
      </c>
      <c r="B14480">
        <v>26727</v>
      </c>
      <c r="C14480">
        <v>1.6461515086541399E+18</v>
      </c>
      <c r="D14480" t="s">
        <v>12</v>
      </c>
      <c r="E14480" t="s">
        <v>13</v>
      </c>
      <c r="F14480">
        <v>0.54919554304822704</v>
      </c>
      <c r="G14480">
        <v>8.1808672534834301E-2</v>
      </c>
      <c r="H14480">
        <v>6.7301720983800106E-2</v>
      </c>
      <c r="I14480">
        <v>1.24964149317541E-2</v>
      </c>
      <c r="J14480">
        <v>-6.6150751682114001E-4</v>
      </c>
      <c r="K14480">
        <v>0.240549232517552</v>
      </c>
      <c r="L14480">
        <v>0.97055626769233405</v>
      </c>
    </row>
    <row r="14481" spans="1:12" x14ac:dyDescent="0.2">
      <c r="A14481">
        <v>1.6461515086710001E+18</v>
      </c>
      <c r="B14481">
        <v>26728</v>
      </c>
      <c r="C14481">
        <v>1.6461515086570801E+18</v>
      </c>
      <c r="D14481" t="s">
        <v>12</v>
      </c>
      <c r="E14481" t="s">
        <v>13</v>
      </c>
      <c r="F14481">
        <v>0.54919610042379396</v>
      </c>
      <c r="G14481">
        <v>8.1809496156006301E-2</v>
      </c>
      <c r="H14481">
        <v>6.7305914658934499E-2</v>
      </c>
      <c r="I14481">
        <v>1.2467720907975099E-2</v>
      </c>
      <c r="J14481">
        <v>-6.5828334316740005E-4</v>
      </c>
      <c r="K14481">
        <v>0.240532845123409</v>
      </c>
      <c r="L14481">
        <v>0.97056070032494002</v>
      </c>
    </row>
    <row r="14482" spans="1:12" x14ac:dyDescent="0.2">
      <c r="A14482">
        <v>1.64615150867426E+18</v>
      </c>
      <c r="B14482">
        <v>26729</v>
      </c>
      <c r="C14482">
        <v>1.6461515086621801E+18</v>
      </c>
      <c r="D14482" t="s">
        <v>12</v>
      </c>
      <c r="E14482" t="s">
        <v>13</v>
      </c>
      <c r="F14482">
        <v>0.54917547891282104</v>
      </c>
      <c r="G14482">
        <v>8.1819155059876095E-2</v>
      </c>
      <c r="H14482">
        <v>6.7312417098361402E-2</v>
      </c>
      <c r="I14482">
        <v>1.2324874206001601E-2</v>
      </c>
      <c r="J14482">
        <v>-7.2207379703330204E-4</v>
      </c>
      <c r="K14482">
        <v>0.240508463845653</v>
      </c>
      <c r="L14482">
        <v>0.97056852148822603</v>
      </c>
    </row>
    <row r="14483" spans="1:12" x14ac:dyDescent="0.2">
      <c r="A14483">
        <v>1.6461515086771699E+18</v>
      </c>
      <c r="B14483">
        <v>26730</v>
      </c>
      <c r="C14483">
        <v>1.6461515086663501E+18</v>
      </c>
      <c r="D14483" t="s">
        <v>12</v>
      </c>
      <c r="E14483" t="s">
        <v>13</v>
      </c>
      <c r="F14483">
        <v>0.54917426520231705</v>
      </c>
      <c r="G14483">
        <v>8.1813686978810002E-2</v>
      </c>
      <c r="H14483">
        <v>6.73293372156505E-2</v>
      </c>
      <c r="I14483">
        <v>1.23723719234996E-2</v>
      </c>
      <c r="J14483">
        <v>-8.0862095140886599E-4</v>
      </c>
      <c r="K14483">
        <v>0.24060681953757601</v>
      </c>
      <c r="L14483">
        <v>0.97054347091573101</v>
      </c>
    </row>
    <row r="14484" spans="1:12" x14ac:dyDescent="0.2">
      <c r="A14484">
        <v>1.6461515086809101E+18</v>
      </c>
      <c r="B14484">
        <v>26731</v>
      </c>
      <c r="C14484">
        <v>1.64615150866893E+18</v>
      </c>
      <c r="D14484" t="s">
        <v>12</v>
      </c>
      <c r="E14484" t="s">
        <v>13</v>
      </c>
      <c r="F14484">
        <v>0.54918450165349797</v>
      </c>
      <c r="G14484">
        <v>8.1807443683314801E-2</v>
      </c>
      <c r="H14484">
        <v>6.7315129685305203E-2</v>
      </c>
      <c r="I14484">
        <v>1.23959354816295E-2</v>
      </c>
      <c r="J14484">
        <v>-7.4673303399740403E-4</v>
      </c>
      <c r="K14484">
        <v>0.240576656063832</v>
      </c>
      <c r="L14484">
        <v>0.97055069714593201</v>
      </c>
    </row>
    <row r="14485" spans="1:12" x14ac:dyDescent="0.2">
      <c r="A14485">
        <v>1.6461515086844201E+18</v>
      </c>
      <c r="B14485">
        <v>26732</v>
      </c>
      <c r="C14485">
        <v>1.6461515086713999E+18</v>
      </c>
      <c r="D14485" t="s">
        <v>12</v>
      </c>
      <c r="E14485" t="s">
        <v>13</v>
      </c>
      <c r="F14485">
        <v>0.54918268817708205</v>
      </c>
      <c r="G14485">
        <v>8.1805218060819695E-2</v>
      </c>
      <c r="H14485">
        <v>6.7318893211899405E-2</v>
      </c>
      <c r="I14485">
        <v>1.24258488819635E-2</v>
      </c>
      <c r="J14485">
        <v>-7.2517937215298503E-4</v>
      </c>
      <c r="K14485">
        <v>0.24052881400821499</v>
      </c>
      <c r="L14485">
        <v>0.97056218864441701</v>
      </c>
    </row>
    <row r="14486" spans="1:12" x14ac:dyDescent="0.2">
      <c r="A14486">
        <v>1.64615150868798E+18</v>
      </c>
      <c r="B14486">
        <v>26733</v>
      </c>
      <c r="C14486">
        <v>1.6461515086764101E+18</v>
      </c>
      <c r="D14486" t="s">
        <v>12</v>
      </c>
      <c r="E14486" t="s">
        <v>13</v>
      </c>
      <c r="F14486">
        <v>0.54916676292940403</v>
      </c>
      <c r="G14486">
        <v>8.1838875832163802E-2</v>
      </c>
      <c r="H14486">
        <v>6.7317124736307604E-2</v>
      </c>
      <c r="I14486">
        <v>1.23907932368977E-2</v>
      </c>
      <c r="J14486">
        <v>-7.9475372792907795E-4</v>
      </c>
      <c r="K14486">
        <v>0.240090535830634</v>
      </c>
      <c r="L14486">
        <v>0.97067109322057699</v>
      </c>
    </row>
    <row r="14487" spans="1:12" x14ac:dyDescent="0.2">
      <c r="A14487">
        <v>1.6461515086921999E+18</v>
      </c>
      <c r="B14487">
        <v>26734</v>
      </c>
      <c r="C14487">
        <v>1.6461515086788201E+18</v>
      </c>
      <c r="D14487" t="s">
        <v>12</v>
      </c>
      <c r="E14487" t="s">
        <v>13</v>
      </c>
      <c r="F14487">
        <v>0.549186939061163</v>
      </c>
      <c r="G14487">
        <v>8.1811394727293693E-2</v>
      </c>
      <c r="H14487">
        <v>6.7315365128891205E-2</v>
      </c>
      <c r="I14487">
        <v>1.24372088719655E-2</v>
      </c>
      <c r="J14487">
        <v>-8.18205112275442E-4</v>
      </c>
      <c r="K14487">
        <v>0.24055590692499701</v>
      </c>
      <c r="L14487">
        <v>0.97055525449062396</v>
      </c>
    </row>
    <row r="14488" spans="1:12" x14ac:dyDescent="0.2">
      <c r="A14488">
        <v>1.6461515086988201E+18</v>
      </c>
      <c r="B14488">
        <v>26735</v>
      </c>
      <c r="C14488">
        <v>1.64615150868449E+18</v>
      </c>
      <c r="D14488" t="s">
        <v>12</v>
      </c>
      <c r="E14488" t="s">
        <v>13</v>
      </c>
      <c r="F14488">
        <v>0.54919526663655505</v>
      </c>
      <c r="G14488">
        <v>8.1812889532138902E-2</v>
      </c>
      <c r="H14488">
        <v>6.7336114371001204E-2</v>
      </c>
      <c r="I14488">
        <v>1.2320651808986E-2</v>
      </c>
      <c r="J14488">
        <v>-7.6888117110676202E-4</v>
      </c>
      <c r="K14488">
        <v>0.240595381040456</v>
      </c>
      <c r="L14488">
        <v>0.97054699679239798</v>
      </c>
    </row>
    <row r="14489" spans="1:12" x14ac:dyDescent="0.2">
      <c r="A14489">
        <v>1.64615150869982E+18</v>
      </c>
      <c r="B14489">
        <v>26736</v>
      </c>
      <c r="C14489">
        <v>1.64615150868717E+18</v>
      </c>
      <c r="D14489" t="s">
        <v>12</v>
      </c>
      <c r="E14489" t="s">
        <v>13</v>
      </c>
      <c r="F14489">
        <v>0.54919957205910097</v>
      </c>
      <c r="G14489">
        <v>8.1802748349373205E-2</v>
      </c>
      <c r="H14489">
        <v>6.7324549086383495E-2</v>
      </c>
      <c r="I14489">
        <v>1.2353296449002399E-2</v>
      </c>
      <c r="J14489">
        <v>-7.3040917800089701E-4</v>
      </c>
      <c r="K14489">
        <v>0.24056991035435199</v>
      </c>
      <c r="L14489">
        <v>0.97055292529638704</v>
      </c>
    </row>
    <row r="14490" spans="1:12" x14ac:dyDescent="0.2">
      <c r="A14490">
        <v>1.6461515087032599E+18</v>
      </c>
      <c r="B14490">
        <v>26737</v>
      </c>
      <c r="C14490">
        <v>1.6461515086922399E+18</v>
      </c>
      <c r="D14490" t="s">
        <v>12</v>
      </c>
      <c r="E14490" t="s">
        <v>13</v>
      </c>
      <c r="F14490">
        <v>0.54916737767719404</v>
      </c>
      <c r="G14490">
        <v>8.18307941151135E-2</v>
      </c>
      <c r="H14490">
        <v>6.7303440794572705E-2</v>
      </c>
      <c r="I14490">
        <v>1.2308086334134201E-2</v>
      </c>
      <c r="J14490">
        <v>-8.1549336228177905E-4</v>
      </c>
      <c r="K14490">
        <v>0.240059029406019</v>
      </c>
      <c r="L14490">
        <v>0.97067992066489495</v>
      </c>
    </row>
    <row r="14491" spans="1:12" x14ac:dyDescent="0.2">
      <c r="A14491">
        <v>1.6461515087056901E+18</v>
      </c>
      <c r="B14491">
        <v>26738</v>
      </c>
      <c r="C14491">
        <v>1.6461515086940101E+18</v>
      </c>
      <c r="D14491" t="s">
        <v>12</v>
      </c>
      <c r="E14491" t="s">
        <v>13</v>
      </c>
      <c r="F14491">
        <v>0.54919476205624096</v>
      </c>
      <c r="G14491">
        <v>8.1810702238637206E-2</v>
      </c>
      <c r="H14491">
        <v>6.7306372758674904E-2</v>
      </c>
      <c r="I14491">
        <v>1.23712094162662E-2</v>
      </c>
      <c r="J14491">
        <v>-7.5597539239694305E-4</v>
      </c>
      <c r="K14491">
        <v>0.240595113119069</v>
      </c>
      <c r="L14491">
        <v>0.97054643022474996</v>
      </c>
    </row>
    <row r="14492" spans="1:12" x14ac:dyDescent="0.2">
      <c r="A14492">
        <v>1.64615150870899E+18</v>
      </c>
      <c r="B14492">
        <v>26739</v>
      </c>
      <c r="C14492">
        <v>1.64615150869664E+18</v>
      </c>
      <c r="D14492" t="s">
        <v>12</v>
      </c>
      <c r="E14492" t="s">
        <v>13</v>
      </c>
      <c r="F14492">
        <v>0.54921878094679599</v>
      </c>
      <c r="G14492">
        <v>8.1820317077939395E-2</v>
      </c>
      <c r="H14492">
        <v>6.7305350658037194E-2</v>
      </c>
      <c r="I14492">
        <v>1.2429711170966799E-2</v>
      </c>
      <c r="J14492">
        <v>-7.7086782111780998E-4</v>
      </c>
      <c r="K14492">
        <v>0.24061129797882899</v>
      </c>
      <c r="L14492">
        <v>0.97054165872874898</v>
      </c>
    </row>
    <row r="14493" spans="1:12" x14ac:dyDescent="0.2">
      <c r="A14493">
        <v>1.6461515087111601E+18</v>
      </c>
      <c r="B14493">
        <v>26740</v>
      </c>
      <c r="C14493">
        <v>1.6461515087013801E+18</v>
      </c>
      <c r="D14493" t="s">
        <v>12</v>
      </c>
      <c r="E14493" t="s">
        <v>13</v>
      </c>
      <c r="F14493">
        <v>0.54921302197784905</v>
      </c>
      <c r="G14493">
        <v>8.1801157850551295E-2</v>
      </c>
      <c r="H14493">
        <v>6.7297272372921504E-2</v>
      </c>
      <c r="I14493">
        <v>1.2394364232057101E-2</v>
      </c>
      <c r="J14493">
        <v>-8.2519095424310105E-4</v>
      </c>
      <c r="K14493">
        <v>0.240568963697393</v>
      </c>
      <c r="L14493">
        <v>0.97055256040089499</v>
      </c>
    </row>
    <row r="14494" spans="1:12" x14ac:dyDescent="0.2">
      <c r="A14494">
        <v>1.6461515087136699E+18</v>
      </c>
      <c r="B14494">
        <v>26741</v>
      </c>
      <c r="C14494">
        <v>1.6461515087043E+18</v>
      </c>
      <c r="D14494" t="s">
        <v>12</v>
      </c>
      <c r="E14494" t="s">
        <v>13</v>
      </c>
      <c r="F14494">
        <v>0.54917065560343303</v>
      </c>
      <c r="G14494">
        <v>8.1836875323574407E-2</v>
      </c>
      <c r="H14494">
        <v>6.7286221319313097E-2</v>
      </c>
      <c r="I14494">
        <v>1.22551305252721E-2</v>
      </c>
      <c r="J14494">
        <v>-8.9932431315158697E-4</v>
      </c>
      <c r="K14494">
        <v>0.24007751273890099</v>
      </c>
      <c r="L14494">
        <v>0.97067594534359902</v>
      </c>
    </row>
    <row r="14495" spans="1:12" x14ac:dyDescent="0.2">
      <c r="A14495">
        <v>1.6461515087154199E+18</v>
      </c>
      <c r="B14495">
        <v>26742</v>
      </c>
      <c r="C14495">
        <v>1.64615150870608E+18</v>
      </c>
      <c r="D14495" t="s">
        <v>12</v>
      </c>
      <c r="E14495" t="s">
        <v>13</v>
      </c>
      <c r="F14495">
        <v>0.54917674913586301</v>
      </c>
      <c r="G14495">
        <v>8.1837533603162302E-2</v>
      </c>
      <c r="H14495">
        <v>6.7294486687407201E-2</v>
      </c>
      <c r="I14495">
        <v>1.22287561195397E-2</v>
      </c>
      <c r="J14495">
        <v>-9.0750851008783797E-4</v>
      </c>
      <c r="K14495">
        <v>0.24008606570437799</v>
      </c>
      <c r="L14495">
        <v>0.97067415490815701</v>
      </c>
    </row>
    <row r="14496" spans="1:12" x14ac:dyDescent="0.2">
      <c r="A14496">
        <v>1.6461515087188101E+18</v>
      </c>
      <c r="B14496">
        <v>26743</v>
      </c>
      <c r="C14496">
        <v>1.6461515087088399E+18</v>
      </c>
      <c r="D14496" t="s">
        <v>12</v>
      </c>
      <c r="E14496" t="s">
        <v>13</v>
      </c>
      <c r="F14496">
        <v>0.54920033594064599</v>
      </c>
      <c r="G14496">
        <v>8.1804959375249106E-2</v>
      </c>
      <c r="H14496">
        <v>6.7299109315776304E-2</v>
      </c>
      <c r="I14496">
        <v>1.23096209628484E-2</v>
      </c>
      <c r="J14496">
        <v>-7.7587219768125899E-4</v>
      </c>
      <c r="K14496">
        <v>0.24050174476420999</v>
      </c>
      <c r="L14496">
        <v>0.97057033852238295</v>
      </c>
    </row>
    <row r="14497" spans="1:12" x14ac:dyDescent="0.2">
      <c r="A14497">
        <v>1.6461515087216499E+18</v>
      </c>
      <c r="B14497">
        <v>26744</v>
      </c>
      <c r="C14497">
        <v>1.6461515087111501E+18</v>
      </c>
      <c r="D14497" t="s">
        <v>12</v>
      </c>
      <c r="E14497" t="s">
        <v>13</v>
      </c>
      <c r="F14497">
        <v>0.54921275326274699</v>
      </c>
      <c r="G14497">
        <v>8.1800257528854503E-2</v>
      </c>
      <c r="H14497">
        <v>6.7312007803820406E-2</v>
      </c>
      <c r="I14497">
        <v>1.23594088415363E-2</v>
      </c>
      <c r="J14497">
        <v>-7.7571247098701698E-4</v>
      </c>
      <c r="K14497">
        <v>0.24046748346799601</v>
      </c>
      <c r="L14497">
        <v>0.97057819503521603</v>
      </c>
    </row>
    <row r="14498" spans="1:12" x14ac:dyDescent="0.2">
      <c r="A14498">
        <v>1.64615150872691E+18</v>
      </c>
      <c r="B14498">
        <v>26745</v>
      </c>
      <c r="C14498">
        <v>1.64615150871454E+18</v>
      </c>
      <c r="D14498" t="s">
        <v>12</v>
      </c>
      <c r="E14498" t="s">
        <v>13</v>
      </c>
      <c r="F14498">
        <v>0.54920555976162699</v>
      </c>
      <c r="G14498">
        <v>8.18125007540427E-2</v>
      </c>
      <c r="H14498">
        <v>6.7299814510064296E-2</v>
      </c>
      <c r="I14498">
        <v>1.2387053865305701E-2</v>
      </c>
      <c r="J14498">
        <v>-7.2732739619071397E-4</v>
      </c>
      <c r="K14498">
        <v>0.24052566794129501</v>
      </c>
      <c r="L14498">
        <v>0.970563462609627</v>
      </c>
    </row>
    <row r="14499" spans="1:12" x14ac:dyDescent="0.2">
      <c r="A14499">
        <v>1.6461515087315899E+18</v>
      </c>
      <c r="B14499">
        <v>26746</v>
      </c>
      <c r="C14499">
        <v>1.64615150871725E+18</v>
      </c>
      <c r="D14499" t="s">
        <v>12</v>
      </c>
      <c r="E14499" t="s">
        <v>13</v>
      </c>
      <c r="F14499">
        <v>0.54920517112107003</v>
      </c>
      <c r="G14499">
        <v>8.18155550883337E-2</v>
      </c>
      <c r="H14499">
        <v>6.7303692228009596E-2</v>
      </c>
      <c r="I14499">
        <v>1.23624728040134E-2</v>
      </c>
      <c r="J14499">
        <v>-7.0246482686567595E-4</v>
      </c>
      <c r="K14499">
        <v>0.24054492521912199</v>
      </c>
      <c r="L14499">
        <v>0.97055902178108799</v>
      </c>
    </row>
    <row r="14500" spans="1:12" x14ac:dyDescent="0.2">
      <c r="A14500">
        <v>1.64615150873584E+18</v>
      </c>
      <c r="B14500">
        <v>26747</v>
      </c>
      <c r="C14500">
        <v>1.6461515087224901E+18</v>
      </c>
      <c r="D14500" t="s">
        <v>12</v>
      </c>
      <c r="E14500" t="s">
        <v>13</v>
      </c>
      <c r="F14500">
        <v>0.54921025508744403</v>
      </c>
      <c r="G14500">
        <v>8.1818683367330197E-2</v>
      </c>
      <c r="H14500">
        <v>6.7319366821823295E-2</v>
      </c>
      <c r="I14500">
        <v>1.23788124402351E-2</v>
      </c>
      <c r="J14500">
        <v>-7.4309677428265096E-4</v>
      </c>
      <c r="K14500">
        <v>0.24051578481600899</v>
      </c>
      <c r="L14500">
        <v>0.97056600500125301</v>
      </c>
    </row>
    <row r="14501" spans="1:12" x14ac:dyDescent="0.2">
      <c r="A14501">
        <v>1.6461515087429601E+18</v>
      </c>
      <c r="B14501">
        <v>26748</v>
      </c>
      <c r="C14501">
        <v>1.64615150872753E+18</v>
      </c>
      <c r="D14501" t="s">
        <v>12</v>
      </c>
      <c r="E14501" t="s">
        <v>13</v>
      </c>
      <c r="F14501">
        <v>0.54920524190523601</v>
      </c>
      <c r="G14501">
        <v>8.1806037085987507E-2</v>
      </c>
      <c r="H14501">
        <v>6.7327624646214501E-2</v>
      </c>
      <c r="I14501">
        <v>1.24368717338489E-2</v>
      </c>
      <c r="J14501">
        <v>-7.4780928311193797E-4</v>
      </c>
      <c r="K14501">
        <v>0.240572682616529</v>
      </c>
      <c r="L14501">
        <v>0.970551157529286</v>
      </c>
    </row>
    <row r="14502" spans="1:12" x14ac:dyDescent="0.2">
      <c r="A14502">
        <v>1.6461515087448801E+18</v>
      </c>
      <c r="B14502">
        <v>26749</v>
      </c>
      <c r="C14502">
        <v>1.64615150872883E+18</v>
      </c>
      <c r="D14502" t="s">
        <v>12</v>
      </c>
      <c r="E14502" t="s">
        <v>13</v>
      </c>
      <c r="F14502">
        <v>0.54919249367145995</v>
      </c>
      <c r="G14502">
        <v>8.1812372609269005E-2</v>
      </c>
      <c r="H14502">
        <v>6.7312211771623706E-2</v>
      </c>
      <c r="I14502">
        <v>1.2381373981652601E-2</v>
      </c>
      <c r="J14502">
        <v>-8.2007230689907303E-4</v>
      </c>
      <c r="K14502">
        <v>0.24054462914303801</v>
      </c>
      <c r="L14502">
        <v>0.97055876197692204</v>
      </c>
    </row>
    <row r="14503" spans="1:12" x14ac:dyDescent="0.2">
      <c r="A14503">
        <v>1.64615150874928E+18</v>
      </c>
      <c r="B14503">
        <v>26750</v>
      </c>
      <c r="C14503">
        <v>1.6461515087367401E+18</v>
      </c>
      <c r="D14503" t="s">
        <v>12</v>
      </c>
      <c r="E14503" t="s">
        <v>13</v>
      </c>
      <c r="F14503">
        <v>0.54916405091926601</v>
      </c>
      <c r="G14503">
        <v>8.1835512769430005E-2</v>
      </c>
      <c r="H14503">
        <v>6.7315585618603693E-2</v>
      </c>
      <c r="I14503">
        <v>1.2440737870020599E-2</v>
      </c>
      <c r="J14503">
        <v>-8.3943463559008503E-4</v>
      </c>
      <c r="K14503">
        <v>0.24005209084207199</v>
      </c>
      <c r="L14503">
        <v>0.97067992514169699</v>
      </c>
    </row>
    <row r="14504" spans="1:12" x14ac:dyDescent="0.2">
      <c r="A14504">
        <v>1.64615150875201E+18</v>
      </c>
      <c r="B14504">
        <v>26751</v>
      </c>
      <c r="C14504">
        <v>1.6461515087390999E+18</v>
      </c>
      <c r="D14504" t="s">
        <v>12</v>
      </c>
      <c r="E14504" t="s">
        <v>13</v>
      </c>
      <c r="F14504">
        <v>0.54918076311311403</v>
      </c>
      <c r="G14504">
        <v>8.1803573032732502E-2</v>
      </c>
      <c r="H14504">
        <v>6.7327109083616804E-2</v>
      </c>
      <c r="I14504">
        <v>1.23775344260881E-2</v>
      </c>
      <c r="J14504">
        <v>-7.4299589246751795E-4</v>
      </c>
      <c r="K14504">
        <v>0.24049790711392799</v>
      </c>
      <c r="L14504">
        <v>0.97057045147297505</v>
      </c>
    </row>
    <row r="14505" spans="1:12" x14ac:dyDescent="0.2">
      <c r="A14505">
        <v>1.6461515087544901E+18</v>
      </c>
      <c r="B14505">
        <v>26752</v>
      </c>
      <c r="C14505">
        <v>1.6461515087415199E+18</v>
      </c>
      <c r="D14505" t="s">
        <v>12</v>
      </c>
      <c r="E14505" t="s">
        <v>13</v>
      </c>
      <c r="F14505">
        <v>0.54917731919419299</v>
      </c>
      <c r="G14505">
        <v>8.1802639479883005E-2</v>
      </c>
      <c r="H14505">
        <v>6.7319248608152693E-2</v>
      </c>
      <c r="I14505">
        <v>1.23397213162133E-2</v>
      </c>
      <c r="J14505">
        <v>-8.3159891434059002E-4</v>
      </c>
      <c r="K14505">
        <v>0.240540511509096</v>
      </c>
      <c r="L14505">
        <v>0.97056030314660302</v>
      </c>
    </row>
    <row r="14506" spans="1:12" x14ac:dyDescent="0.2">
      <c r="A14506">
        <v>1.64615150875709E+18</v>
      </c>
      <c r="B14506">
        <v>26753</v>
      </c>
      <c r="C14506">
        <v>1.6461515087467699E+18</v>
      </c>
      <c r="D14506" t="s">
        <v>12</v>
      </c>
      <c r="E14506" t="s">
        <v>13</v>
      </c>
      <c r="F14506">
        <v>0.54916661926766996</v>
      </c>
      <c r="G14506">
        <v>8.1830379922639002E-2</v>
      </c>
      <c r="H14506">
        <v>6.7323207924675499E-2</v>
      </c>
      <c r="I14506">
        <v>1.2325447096107899E-2</v>
      </c>
      <c r="J14506">
        <v>-8.5016021026221604E-4</v>
      </c>
      <c r="K14506">
        <v>0.24006813184484099</v>
      </c>
      <c r="L14506">
        <v>0.970677419462318</v>
      </c>
    </row>
    <row r="14507" spans="1:12" x14ac:dyDescent="0.2">
      <c r="A14507">
        <v>1.6461515087597701E+18</v>
      </c>
      <c r="B14507">
        <v>26754</v>
      </c>
      <c r="C14507">
        <v>1.64615150874931E+18</v>
      </c>
      <c r="D14507" t="s">
        <v>12</v>
      </c>
      <c r="E14507" t="s">
        <v>13</v>
      </c>
      <c r="F14507">
        <v>0.54919114184468898</v>
      </c>
      <c r="G14507">
        <v>8.1806038181572394E-2</v>
      </c>
      <c r="H14507">
        <v>6.7314442071101502E-2</v>
      </c>
      <c r="I14507">
        <v>1.24321819575438E-2</v>
      </c>
      <c r="J14507">
        <v>-6.9971076095632495E-4</v>
      </c>
      <c r="K14507">
        <v>0.24058248579553301</v>
      </c>
      <c r="L14507">
        <v>0.97054882349373195</v>
      </c>
    </row>
    <row r="14508" spans="1:12" x14ac:dyDescent="0.2">
      <c r="A14508">
        <v>1.64615150876272E+18</v>
      </c>
      <c r="B14508">
        <v>26755</v>
      </c>
      <c r="C14508">
        <v>1.64615150875138E+18</v>
      </c>
      <c r="D14508" t="s">
        <v>12</v>
      </c>
      <c r="E14508" t="s">
        <v>13</v>
      </c>
      <c r="F14508">
        <v>0.54916418837848202</v>
      </c>
      <c r="G14508">
        <v>8.1824583712331506E-2</v>
      </c>
      <c r="H14508">
        <v>6.7321329283101194E-2</v>
      </c>
      <c r="I14508">
        <v>1.22549739198267E-2</v>
      </c>
      <c r="J14508">
        <v>-8.8793007772817502E-4</v>
      </c>
      <c r="K14508">
        <v>0.24000990431091401</v>
      </c>
      <c r="L14508">
        <v>0.97069267692048999</v>
      </c>
    </row>
    <row r="14509" spans="1:12" x14ac:dyDescent="0.2">
      <c r="A14509">
        <v>1.64615150876706E+18</v>
      </c>
      <c r="B14509">
        <v>26756</v>
      </c>
      <c r="C14509">
        <v>1.6461515087540401E+18</v>
      </c>
      <c r="D14509" t="s">
        <v>12</v>
      </c>
      <c r="E14509" t="s">
        <v>13</v>
      </c>
      <c r="F14509">
        <v>0.54916214599077895</v>
      </c>
      <c r="G14509">
        <v>8.1829400497329993E-2</v>
      </c>
      <c r="H14509">
        <v>6.7310051997360107E-2</v>
      </c>
      <c r="I14509">
        <v>1.2267347256949101E-2</v>
      </c>
      <c r="J14509">
        <v>-9.1365005072675505E-4</v>
      </c>
      <c r="K14509">
        <v>0.24001629709345401</v>
      </c>
      <c r="L14509">
        <v>0.97069091608215197</v>
      </c>
    </row>
    <row r="14510" spans="1:12" x14ac:dyDescent="0.2">
      <c r="A14510">
        <v>1.64615150877133E+18</v>
      </c>
      <c r="B14510">
        <v>26757</v>
      </c>
      <c r="C14510">
        <v>1.6461515087570501E+18</v>
      </c>
      <c r="D14510" t="s">
        <v>12</v>
      </c>
      <c r="E14510" t="s">
        <v>13</v>
      </c>
      <c r="F14510">
        <v>0.54918654811699097</v>
      </c>
      <c r="G14510">
        <v>8.1801339520558403E-2</v>
      </c>
      <c r="H14510">
        <v>6.7317075271785695E-2</v>
      </c>
      <c r="I14510">
        <v>1.2266254235052201E-2</v>
      </c>
      <c r="J14510">
        <v>-8.4470087095899003E-4</v>
      </c>
      <c r="K14510">
        <v>0.240581120981334</v>
      </c>
      <c r="L14510">
        <v>0.97055115770104705</v>
      </c>
    </row>
    <row r="14511" spans="1:12" x14ac:dyDescent="0.2">
      <c r="A14511">
        <v>1.6461515087749499E+18</v>
      </c>
      <c r="B14511">
        <v>26758</v>
      </c>
      <c r="C14511">
        <v>1.6461515087620101E+18</v>
      </c>
      <c r="D14511" t="s">
        <v>12</v>
      </c>
      <c r="E14511" t="s">
        <v>13</v>
      </c>
      <c r="F14511">
        <v>0.549159420613337</v>
      </c>
      <c r="G14511">
        <v>8.1823723796906694E-2</v>
      </c>
      <c r="H14511">
        <v>6.7296542716234503E-2</v>
      </c>
      <c r="I14511">
        <v>1.24253407447456E-2</v>
      </c>
      <c r="J14511">
        <v>-8.7878119688510699E-4</v>
      </c>
      <c r="K14511">
        <v>0.24006720900130801</v>
      </c>
      <c r="L14511">
        <v>0.970676348642175</v>
      </c>
    </row>
    <row r="14512" spans="1:12" x14ac:dyDescent="0.2">
      <c r="A14512">
        <v>1.64615150878957E+18</v>
      </c>
      <c r="B14512">
        <v>26759</v>
      </c>
      <c r="C14512">
        <v>1.64615150876482E+18</v>
      </c>
      <c r="D14512" t="s">
        <v>12</v>
      </c>
      <c r="E14512" t="s">
        <v>13</v>
      </c>
      <c r="F14512">
        <v>0.54916843412068395</v>
      </c>
      <c r="G14512">
        <v>8.1826806364732996E-2</v>
      </c>
      <c r="H14512">
        <v>6.7299957426459805E-2</v>
      </c>
      <c r="I14512">
        <v>1.2379994392159701E-2</v>
      </c>
      <c r="J14512">
        <v>-8.9111776542196396E-4</v>
      </c>
      <c r="K14512">
        <v>0.24000074943428701</v>
      </c>
      <c r="L14512">
        <v>0.97069335112534805</v>
      </c>
    </row>
    <row r="14513" spans="1:12" x14ac:dyDescent="0.2">
      <c r="A14513">
        <v>1.6461515087932101E+18</v>
      </c>
      <c r="B14513">
        <v>26760</v>
      </c>
      <c r="C14513">
        <v>1.64615150876737E+18</v>
      </c>
      <c r="D14513" t="s">
        <v>12</v>
      </c>
      <c r="E14513" t="s">
        <v>13</v>
      </c>
      <c r="F14513">
        <v>0.54919985858904097</v>
      </c>
      <c r="G14513">
        <v>8.1814139289725807E-2</v>
      </c>
      <c r="H14513">
        <v>6.7296788306996397E-2</v>
      </c>
      <c r="I14513">
        <v>1.23349660460299E-2</v>
      </c>
      <c r="J14513">
        <v>-7.0315498993264605E-4</v>
      </c>
      <c r="K14513">
        <v>0.24063133101642101</v>
      </c>
      <c r="L14513">
        <v>0.97053795223008599</v>
      </c>
    </row>
    <row r="14514" spans="1:12" x14ac:dyDescent="0.2">
      <c r="A14514">
        <v>1.64615150879523E+18</v>
      </c>
      <c r="B14514">
        <v>26761</v>
      </c>
      <c r="C14514">
        <v>1.64615150877648E+18</v>
      </c>
      <c r="D14514" t="s">
        <v>12</v>
      </c>
      <c r="E14514" t="s">
        <v>13</v>
      </c>
      <c r="F14514">
        <v>0.54919763359337703</v>
      </c>
      <c r="G14514">
        <v>8.1815221829493107E-2</v>
      </c>
      <c r="H14514">
        <v>6.72927236720018E-2</v>
      </c>
      <c r="I14514">
        <v>1.24807889606325E-2</v>
      </c>
      <c r="J14514">
        <v>-7.6564043300642298E-4</v>
      </c>
      <c r="K14514">
        <v>0.24059073976154099</v>
      </c>
      <c r="L14514">
        <v>0.97054610382126705</v>
      </c>
    </row>
    <row r="14515" spans="1:12" x14ac:dyDescent="0.2">
      <c r="A14515">
        <v>1.6461515087980201E+18</v>
      </c>
      <c r="B14515">
        <v>26762</v>
      </c>
      <c r="C14515">
        <v>1.6461515087866399E+18</v>
      </c>
      <c r="D14515" t="s">
        <v>12</v>
      </c>
      <c r="E14515" t="s">
        <v>13</v>
      </c>
      <c r="F14515">
        <v>0.549175563131997</v>
      </c>
      <c r="G14515">
        <v>8.1832974116812701E-2</v>
      </c>
      <c r="H14515">
        <v>6.7300469897011606E-2</v>
      </c>
      <c r="I14515">
        <v>1.2214144097414101E-2</v>
      </c>
      <c r="J14515">
        <v>-9.3349604855297698E-4</v>
      </c>
      <c r="K14515">
        <v>0.240047494408624</v>
      </c>
      <c r="L14515">
        <v>0.97068385362961296</v>
      </c>
    </row>
    <row r="14516" spans="1:12" x14ac:dyDescent="0.2">
      <c r="A14516">
        <v>1.6461515088015601E+18</v>
      </c>
      <c r="B14516">
        <v>26763</v>
      </c>
      <c r="C14516">
        <v>1.6461515087917901E+18</v>
      </c>
      <c r="D14516" t="s">
        <v>12</v>
      </c>
      <c r="E14516" t="s">
        <v>13</v>
      </c>
      <c r="F14516">
        <v>0.549209765314565</v>
      </c>
      <c r="G14516">
        <v>8.1802894636918796E-2</v>
      </c>
      <c r="H14516">
        <v>6.7314116056708798E-2</v>
      </c>
      <c r="I14516">
        <v>1.25022553646521E-2</v>
      </c>
      <c r="J14516">
        <v>-7.4574979639949895E-4</v>
      </c>
      <c r="K14516">
        <v>0.24053970508529399</v>
      </c>
      <c r="L14516">
        <v>0.97055849269661099</v>
      </c>
    </row>
    <row r="14517" spans="1:12" x14ac:dyDescent="0.2">
      <c r="A14517">
        <v>1.6461515088037601E+18</v>
      </c>
      <c r="B14517">
        <v>26764</v>
      </c>
      <c r="C14517">
        <v>1.64615150879375E+18</v>
      </c>
      <c r="D14517" t="s">
        <v>12</v>
      </c>
      <c r="E14517" t="s">
        <v>13</v>
      </c>
      <c r="F14517">
        <v>0.54927258201439</v>
      </c>
      <c r="G14517">
        <v>8.1822544903473501E-2</v>
      </c>
      <c r="H14517">
        <v>6.7228957310038404E-2</v>
      </c>
      <c r="I14517">
        <v>1.11015677491243E-2</v>
      </c>
      <c r="J14517">
        <v>-1.0513140635332501E-3</v>
      </c>
      <c r="K14517">
        <v>0.239852628128643</v>
      </c>
      <c r="L14517">
        <v>0.97074526355374702</v>
      </c>
    </row>
    <row r="14518" spans="1:12" x14ac:dyDescent="0.2">
      <c r="A14518">
        <v>1.64615150880751E+18</v>
      </c>
      <c r="B14518">
        <v>26765</v>
      </c>
      <c r="C14518">
        <v>1.64615150879633E+18</v>
      </c>
      <c r="D14518" t="s">
        <v>12</v>
      </c>
      <c r="E14518" t="s">
        <v>13</v>
      </c>
      <c r="F14518">
        <v>0.54919563955407003</v>
      </c>
      <c r="G14518">
        <v>8.1804943144716397E-2</v>
      </c>
      <c r="H14518">
        <v>6.7312292913122199E-2</v>
      </c>
      <c r="I14518">
        <v>1.22836251335612E-2</v>
      </c>
      <c r="J14518">
        <v>-7.7270310047546596E-4</v>
      </c>
      <c r="K14518">
        <v>0.24053759686836901</v>
      </c>
      <c r="L14518">
        <v>0.97056178575930196</v>
      </c>
    </row>
    <row r="14519" spans="1:12" x14ac:dyDescent="0.2">
      <c r="A14519">
        <v>1.6461515088098099E+18</v>
      </c>
      <c r="B14519">
        <v>26766</v>
      </c>
      <c r="C14519">
        <v>1.64615150879885E+18</v>
      </c>
      <c r="D14519" t="s">
        <v>12</v>
      </c>
      <c r="E14519" t="s">
        <v>13</v>
      </c>
      <c r="F14519">
        <v>0.54920831369644096</v>
      </c>
      <c r="G14519">
        <v>8.1799488015495997E-2</v>
      </c>
      <c r="H14519">
        <v>6.7322982745565502E-2</v>
      </c>
      <c r="I14519">
        <v>1.24945199975957E-2</v>
      </c>
      <c r="J14519">
        <v>-7.5165921723021896E-4</v>
      </c>
      <c r="K14519">
        <v>0.240533476537763</v>
      </c>
      <c r="L14519">
        <v>0.97056013138965602</v>
      </c>
    </row>
    <row r="14520" spans="1:12" x14ac:dyDescent="0.2">
      <c r="A14520">
        <v>1.6461515088133399E+18</v>
      </c>
      <c r="B14520">
        <v>26767</v>
      </c>
      <c r="C14520">
        <v>1.6461515088015201E+18</v>
      </c>
      <c r="D14520" t="s">
        <v>12</v>
      </c>
      <c r="E14520" t="s">
        <v>13</v>
      </c>
      <c r="F14520">
        <v>0.54920011105001099</v>
      </c>
      <c r="G14520">
        <v>8.1807312528572207E-2</v>
      </c>
      <c r="H14520">
        <v>6.7309026252181103E-2</v>
      </c>
      <c r="I14520">
        <v>1.24090217685979E-2</v>
      </c>
      <c r="J14520">
        <v>-7.2923925137236901E-4</v>
      </c>
      <c r="K14520">
        <v>0.24059210591191699</v>
      </c>
      <c r="L14520">
        <v>0.97054671343615795</v>
      </c>
    </row>
    <row r="14521" spans="1:12" x14ac:dyDescent="0.2">
      <c r="A14521">
        <v>1.64615150881629E+18</v>
      </c>
      <c r="B14521">
        <v>26768</v>
      </c>
      <c r="C14521">
        <v>1.6461515088038001E+18</v>
      </c>
      <c r="D14521" t="s">
        <v>12</v>
      </c>
      <c r="E14521" t="s">
        <v>13</v>
      </c>
      <c r="F14521">
        <v>0.54919892617828003</v>
      </c>
      <c r="G14521">
        <v>8.1802141987552798E-2</v>
      </c>
      <c r="H14521">
        <v>6.7315751058643597E-2</v>
      </c>
      <c r="I14521">
        <v>1.23498153797638E-2</v>
      </c>
      <c r="J14521">
        <v>-7.7383329438130604E-4</v>
      </c>
      <c r="K14521">
        <v>0.240514595832616</v>
      </c>
      <c r="L14521">
        <v>0.97056664502423096</v>
      </c>
    </row>
    <row r="14522" spans="1:12" x14ac:dyDescent="0.2">
      <c r="A14522">
        <v>1.6461515088192799E+18</v>
      </c>
      <c r="B14522">
        <v>26769</v>
      </c>
      <c r="C14522">
        <v>1.6461515088061199E+18</v>
      </c>
      <c r="D14522" t="s">
        <v>12</v>
      </c>
      <c r="E14522" t="s">
        <v>13</v>
      </c>
      <c r="F14522">
        <v>0.54918849043489604</v>
      </c>
      <c r="G14522">
        <v>8.1802666840029195E-2</v>
      </c>
      <c r="H14522">
        <v>6.7312101637479305E-2</v>
      </c>
      <c r="I14522">
        <v>1.23625778765197E-2</v>
      </c>
      <c r="J14522">
        <v>-8.1990672081545205E-4</v>
      </c>
      <c r="K14522">
        <v>0.24055296459610601</v>
      </c>
      <c r="L14522">
        <v>0.97055693580811597</v>
      </c>
    </row>
    <row r="14523" spans="1:12" x14ac:dyDescent="0.2">
      <c r="A14523">
        <v>1.6461515088236301E+18</v>
      </c>
      <c r="B14523">
        <v>26770</v>
      </c>
      <c r="C14523">
        <v>1.6461515088122399E+18</v>
      </c>
      <c r="D14523" t="s">
        <v>12</v>
      </c>
      <c r="E14523" t="s">
        <v>13</v>
      </c>
      <c r="F14523">
        <v>0.54919400505440097</v>
      </c>
      <c r="G14523">
        <v>8.18001987379679E-2</v>
      </c>
      <c r="H14523">
        <v>6.7320136927613794E-2</v>
      </c>
      <c r="I14523">
        <v>1.2486712342144801E-2</v>
      </c>
      <c r="J14523">
        <v>-7.6594673538425196E-4</v>
      </c>
      <c r="K14523">
        <v>0.240494319496527</v>
      </c>
      <c r="L14523">
        <v>0.97056992413240595</v>
      </c>
    </row>
    <row r="14524" spans="1:12" x14ac:dyDescent="0.2">
      <c r="A14524">
        <v>1.64615150882542E+18</v>
      </c>
      <c r="B14524">
        <v>26771</v>
      </c>
      <c r="C14524">
        <v>1.64615150881389E+18</v>
      </c>
      <c r="D14524" t="s">
        <v>12</v>
      </c>
      <c r="E14524" t="s">
        <v>13</v>
      </c>
      <c r="F14524">
        <v>0.54918585647107898</v>
      </c>
      <c r="G14524">
        <v>8.1808512074525705E-2</v>
      </c>
      <c r="H14524">
        <v>6.7311702200350307E-2</v>
      </c>
      <c r="I14524">
        <v>1.2443355507617699E-2</v>
      </c>
      <c r="J14524">
        <v>-7.2419820682628896E-4</v>
      </c>
      <c r="K14524">
        <v>0.240626714196641</v>
      </c>
      <c r="L14524">
        <v>0.97053769780240595</v>
      </c>
    </row>
    <row r="14525" spans="1:12" x14ac:dyDescent="0.2">
      <c r="A14525">
        <v>1.6461515088284101E+18</v>
      </c>
      <c r="B14525">
        <v>26772</v>
      </c>
      <c r="C14525">
        <v>1.64615150881665E+18</v>
      </c>
      <c r="D14525" t="s">
        <v>12</v>
      </c>
      <c r="E14525" t="s">
        <v>13</v>
      </c>
      <c r="F14525">
        <v>0.54917940087258299</v>
      </c>
      <c r="G14525">
        <v>8.1806211797127798E-2</v>
      </c>
      <c r="H14525">
        <v>6.7313298848142106E-2</v>
      </c>
      <c r="I14525">
        <v>1.2352297628778699E-2</v>
      </c>
      <c r="J14525">
        <v>-7.4411662425800799E-4</v>
      </c>
      <c r="K14525">
        <v>0.24054696151638399</v>
      </c>
      <c r="L14525">
        <v>0.97055861561214996</v>
      </c>
    </row>
    <row r="14526" spans="1:12" x14ac:dyDescent="0.2">
      <c r="A14526">
        <v>1.64615150883119E+18</v>
      </c>
      <c r="B14526">
        <v>26773</v>
      </c>
      <c r="C14526">
        <v>1.6461515088219799E+18</v>
      </c>
      <c r="D14526" t="s">
        <v>12</v>
      </c>
      <c r="E14526" t="s">
        <v>13</v>
      </c>
      <c r="F14526">
        <v>0.54918535654704703</v>
      </c>
      <c r="G14526">
        <v>8.1805280831394406E-2</v>
      </c>
      <c r="H14526">
        <v>6.7306875893113294E-2</v>
      </c>
      <c r="I14526">
        <v>1.2495229969633001E-2</v>
      </c>
      <c r="J14526">
        <v>-7.3193621988542799E-4</v>
      </c>
      <c r="K14526">
        <v>0.24051547640299301</v>
      </c>
      <c r="L14526">
        <v>0.97056459811185003</v>
      </c>
    </row>
    <row r="14527" spans="1:12" x14ac:dyDescent="0.2">
      <c r="A14527">
        <v>1.64615150883361E+18</v>
      </c>
      <c r="B14527">
        <v>26774</v>
      </c>
      <c r="C14527">
        <v>1.64615150882386E+18</v>
      </c>
      <c r="D14527" t="s">
        <v>12</v>
      </c>
      <c r="E14527" t="s">
        <v>13</v>
      </c>
      <c r="F14527">
        <v>0.54918832941991702</v>
      </c>
      <c r="G14527">
        <v>8.18071120694909E-2</v>
      </c>
      <c r="H14527">
        <v>6.7306027819247799E-2</v>
      </c>
      <c r="I14527">
        <v>1.23216309606103E-2</v>
      </c>
      <c r="J14527">
        <v>-8.3440661378158805E-4</v>
      </c>
      <c r="K14527">
        <v>0.24057627587615199</v>
      </c>
      <c r="L14527">
        <v>0.97055166614747201</v>
      </c>
    </row>
    <row r="14528" spans="1:12" x14ac:dyDescent="0.2">
      <c r="A14528">
        <v>1.64615150883698E+18</v>
      </c>
      <c r="B14528">
        <v>26775</v>
      </c>
      <c r="C14528">
        <v>1.64615150882642E+18</v>
      </c>
      <c r="D14528" t="s">
        <v>12</v>
      </c>
      <c r="E14528" t="s">
        <v>13</v>
      </c>
      <c r="F14528">
        <v>0.54917899065101805</v>
      </c>
      <c r="G14528">
        <v>8.1802980557025798E-2</v>
      </c>
      <c r="H14528">
        <v>6.7303108802692496E-2</v>
      </c>
      <c r="I14528">
        <v>1.24484470782005E-2</v>
      </c>
      <c r="J14528">
        <v>-7.16516438778407E-4</v>
      </c>
      <c r="K14528">
        <v>0.24051721119936401</v>
      </c>
      <c r="L14528">
        <v>0.97056478088091203</v>
      </c>
    </row>
    <row r="14529" spans="1:12" x14ac:dyDescent="0.2">
      <c r="A14529">
        <v>1.6461515088409001E+18</v>
      </c>
      <c r="B14529">
        <v>26776</v>
      </c>
      <c r="C14529">
        <v>1.64615150882927E+18</v>
      </c>
      <c r="D14529" t="s">
        <v>12</v>
      </c>
      <c r="E14529" t="s">
        <v>13</v>
      </c>
      <c r="F14529">
        <v>0.54919858674495003</v>
      </c>
      <c r="G14529">
        <v>8.1803844443647106E-2</v>
      </c>
      <c r="H14529">
        <v>6.7304695478346305E-2</v>
      </c>
      <c r="I14529">
        <v>1.2348215891744899E-2</v>
      </c>
      <c r="J14529">
        <v>-7.6276990287865297E-4</v>
      </c>
      <c r="K14529">
        <v>0.24058028126603001</v>
      </c>
      <c r="L14529">
        <v>0.970550394370289</v>
      </c>
    </row>
    <row r="14530" spans="1:12" x14ac:dyDescent="0.2">
      <c r="A14530">
        <v>1.64615150884354E+18</v>
      </c>
      <c r="B14530">
        <v>26777</v>
      </c>
      <c r="C14530">
        <v>1.64615150883135E+18</v>
      </c>
      <c r="D14530" t="s">
        <v>12</v>
      </c>
      <c r="E14530" t="s">
        <v>13</v>
      </c>
      <c r="F14530">
        <v>0.54919646255614896</v>
      </c>
      <c r="G14530">
        <v>8.1805052901694694E-2</v>
      </c>
      <c r="H14530">
        <v>6.73102105582251E-2</v>
      </c>
      <c r="I14530">
        <v>1.24379608204979E-2</v>
      </c>
      <c r="J14530">
        <v>-7.1216281535331505E-4</v>
      </c>
      <c r="K14530">
        <v>0.24059905368054199</v>
      </c>
      <c r="L14530">
        <v>0.970544633349121</v>
      </c>
    </row>
    <row r="14531" spans="1:12" x14ac:dyDescent="0.2">
      <c r="A14531">
        <v>1.6461515088470001E+18</v>
      </c>
      <c r="B14531">
        <v>26778</v>
      </c>
      <c r="C14531">
        <v>1.6461515088366001E+18</v>
      </c>
      <c r="D14531" t="s">
        <v>12</v>
      </c>
      <c r="E14531" t="s">
        <v>13</v>
      </c>
      <c r="F14531">
        <v>0.54919394774389996</v>
      </c>
      <c r="G14531">
        <v>8.1806875961186201E-2</v>
      </c>
      <c r="H14531">
        <v>6.7304927611892301E-2</v>
      </c>
      <c r="I14531">
        <v>1.2454638039143E-2</v>
      </c>
      <c r="J14531">
        <v>-8.0029946528019803E-4</v>
      </c>
      <c r="K14531">
        <v>0.24055294807759101</v>
      </c>
      <c r="L14531">
        <v>0.97055577927456504</v>
      </c>
    </row>
    <row r="14532" spans="1:12" x14ac:dyDescent="0.2">
      <c r="A14532">
        <v>1.6461515088513001E+18</v>
      </c>
      <c r="B14532">
        <v>26779</v>
      </c>
      <c r="C14532">
        <v>1.6461515088392499E+18</v>
      </c>
      <c r="D14532" t="s">
        <v>12</v>
      </c>
      <c r="E14532" t="s">
        <v>13</v>
      </c>
      <c r="F14532">
        <v>0.54920225714039705</v>
      </c>
      <c r="G14532">
        <v>8.1798978666419497E-2</v>
      </c>
      <c r="H14532">
        <v>6.7310235294755799E-2</v>
      </c>
      <c r="I14532">
        <v>1.2424924852968099E-2</v>
      </c>
      <c r="J14532">
        <v>-7.9604746376756496E-4</v>
      </c>
      <c r="K14532">
        <v>0.24052229459581301</v>
      </c>
      <c r="L14532">
        <v>0.970563760581033</v>
      </c>
    </row>
    <row r="14533" spans="1:12" x14ac:dyDescent="0.2">
      <c r="A14533">
        <v>1.6461515088552901E+18</v>
      </c>
      <c r="B14533">
        <v>26780</v>
      </c>
      <c r="C14533">
        <v>1.6461515088417101E+18</v>
      </c>
      <c r="D14533" t="s">
        <v>12</v>
      </c>
      <c r="E14533" t="s">
        <v>13</v>
      </c>
      <c r="F14533">
        <v>0.54925761178838295</v>
      </c>
      <c r="G14533">
        <v>8.1816488392539494E-2</v>
      </c>
      <c r="H14533">
        <v>6.7212663967479103E-2</v>
      </c>
      <c r="I14533">
        <v>1.10446403272246E-2</v>
      </c>
      <c r="J14533">
        <v>-1.0820665530892101E-3</v>
      </c>
      <c r="K14533">
        <v>0.239883785300463</v>
      </c>
      <c r="L14533">
        <v>0.97073818025353098</v>
      </c>
    </row>
    <row r="14534" spans="1:12" x14ac:dyDescent="0.2">
      <c r="A14534">
        <v>1.64615150885811E+18</v>
      </c>
      <c r="B14534">
        <v>26781</v>
      </c>
      <c r="C14534">
        <v>1.64615150884654E+18</v>
      </c>
      <c r="D14534" t="s">
        <v>12</v>
      </c>
      <c r="E14534" t="s">
        <v>13</v>
      </c>
      <c r="F14534">
        <v>0.54919596203677201</v>
      </c>
      <c r="G14534">
        <v>8.1809101674137102E-2</v>
      </c>
      <c r="H14534">
        <v>6.7302389336132404E-2</v>
      </c>
      <c r="I14534">
        <v>1.2338125917491701E-2</v>
      </c>
      <c r="J14534">
        <v>-7.9718199470571796E-4</v>
      </c>
      <c r="K14534">
        <v>0.240538807551293</v>
      </c>
      <c r="L14534">
        <v>0.97056077460997403</v>
      </c>
    </row>
    <row r="14535" spans="1:12" x14ac:dyDescent="0.2">
      <c r="A14535">
        <v>1.6461515088607601E+18</v>
      </c>
      <c r="B14535">
        <v>26782</v>
      </c>
      <c r="C14535">
        <v>1.64615150884877E+18</v>
      </c>
      <c r="D14535" t="s">
        <v>12</v>
      </c>
      <c r="E14535" t="s">
        <v>13</v>
      </c>
      <c r="F14535">
        <v>0.549202481734683</v>
      </c>
      <c r="G14535">
        <v>8.1801205298836499E-2</v>
      </c>
      <c r="H14535">
        <v>6.7310988391894602E-2</v>
      </c>
      <c r="I14535">
        <v>1.22231788266798E-2</v>
      </c>
      <c r="J14535">
        <v>-8.3179065108324396E-4</v>
      </c>
      <c r="K14535">
        <v>0.24055691590457601</v>
      </c>
      <c r="L14535">
        <v>0.97055771195440099</v>
      </c>
    </row>
    <row r="14536" spans="1:12" x14ac:dyDescent="0.2">
      <c r="A14536">
        <v>1.6461515088643899E+18</v>
      </c>
      <c r="B14536">
        <v>26783</v>
      </c>
      <c r="C14536">
        <v>1.64615150885187E+18</v>
      </c>
      <c r="D14536" t="s">
        <v>12</v>
      </c>
      <c r="E14536" t="s">
        <v>13</v>
      </c>
      <c r="F14536">
        <v>0.54925454997640299</v>
      </c>
      <c r="G14536">
        <v>8.1818152207408401E-2</v>
      </c>
      <c r="H14536">
        <v>6.7226341851534893E-2</v>
      </c>
      <c r="I14536">
        <v>1.1015499959827301E-2</v>
      </c>
      <c r="J14536">
        <v>-1.07324275663892E-3</v>
      </c>
      <c r="K14536">
        <v>0.23988619199210801</v>
      </c>
      <c r="L14536">
        <v>0.97073792642615198</v>
      </c>
    </row>
    <row r="14537" spans="1:12" x14ac:dyDescent="0.2">
      <c r="A14537">
        <v>1.6461515088691E+18</v>
      </c>
      <c r="B14537">
        <v>26784</v>
      </c>
      <c r="C14537">
        <v>1.64615150885777E+18</v>
      </c>
      <c r="D14537" t="s">
        <v>12</v>
      </c>
      <c r="E14537" t="s">
        <v>13</v>
      </c>
      <c r="F14537">
        <v>0.54917569603340299</v>
      </c>
      <c r="G14537">
        <v>8.1830098822791297E-2</v>
      </c>
      <c r="H14537">
        <v>6.7309307612082495E-2</v>
      </c>
      <c r="I14537">
        <v>1.2285740367054101E-2</v>
      </c>
      <c r="J14537">
        <v>-8.3471404494664695E-4</v>
      </c>
      <c r="K14537">
        <v>0.24006625148617</v>
      </c>
      <c r="L14537">
        <v>0.97067840129132099</v>
      </c>
    </row>
    <row r="14538" spans="1:12" x14ac:dyDescent="0.2">
      <c r="A14538">
        <v>1.6461515088749901E+18</v>
      </c>
      <c r="B14538">
        <v>26785</v>
      </c>
      <c r="C14538">
        <v>1.64615150886243E+18</v>
      </c>
      <c r="D14538" t="s">
        <v>12</v>
      </c>
      <c r="E14538" t="s">
        <v>13</v>
      </c>
      <c r="F14538">
        <v>0.54918207725943802</v>
      </c>
      <c r="G14538">
        <v>8.1836365815498593E-2</v>
      </c>
      <c r="H14538">
        <v>6.7316966663799202E-2</v>
      </c>
      <c r="I14538">
        <v>1.2431456833159899E-2</v>
      </c>
      <c r="J14538">
        <v>-8.7697994301283498E-4</v>
      </c>
      <c r="K14538">
        <v>0.24000037759756099</v>
      </c>
      <c r="L14538">
        <v>0.97069279823238197</v>
      </c>
    </row>
    <row r="14539" spans="1:12" x14ac:dyDescent="0.2">
      <c r="A14539">
        <v>1.6461515088782999E+18</v>
      </c>
      <c r="B14539">
        <v>26786</v>
      </c>
      <c r="C14539">
        <v>1.6461515088665201E+18</v>
      </c>
      <c r="D14539" t="s">
        <v>12</v>
      </c>
      <c r="E14539" t="s">
        <v>13</v>
      </c>
      <c r="F14539">
        <v>0.54918872153097298</v>
      </c>
      <c r="G14539">
        <v>8.1810333742753899E-2</v>
      </c>
      <c r="H14539">
        <v>6.7318589796447795E-2</v>
      </c>
      <c r="I14539">
        <v>1.2334813890207E-2</v>
      </c>
      <c r="J14539">
        <v>-7.9194541184072196E-4</v>
      </c>
      <c r="K14539">
        <v>0.24055390450517</v>
      </c>
      <c r="L14539">
        <v>0.97055707931892099</v>
      </c>
    </row>
    <row r="14540" spans="1:12" x14ac:dyDescent="0.2">
      <c r="A14540">
        <v>1.6461515088818199E+18</v>
      </c>
      <c r="B14540">
        <v>26787</v>
      </c>
      <c r="C14540">
        <v>1.64615150886897E+18</v>
      </c>
      <c r="D14540" t="s">
        <v>12</v>
      </c>
      <c r="E14540" t="s">
        <v>13</v>
      </c>
      <c r="F14540">
        <v>0.54918020147331703</v>
      </c>
      <c r="G14540">
        <v>8.1813700762613503E-2</v>
      </c>
      <c r="H14540">
        <v>6.7327021985437399E-2</v>
      </c>
      <c r="I14540">
        <v>1.2406411387304399E-2</v>
      </c>
      <c r="J14540">
        <v>-7.7429470437212196E-4</v>
      </c>
      <c r="K14540">
        <v>0.240593240944114</v>
      </c>
      <c r="L14540">
        <v>0.97054643054116996</v>
      </c>
    </row>
    <row r="14541" spans="1:12" x14ac:dyDescent="0.2">
      <c r="A14541">
        <v>1.6461515088863301E+18</v>
      </c>
      <c r="B14541">
        <v>26788</v>
      </c>
      <c r="C14541">
        <v>1.6461515088717599E+18</v>
      </c>
      <c r="D14541" t="s">
        <v>12</v>
      </c>
      <c r="E14541" t="s">
        <v>13</v>
      </c>
      <c r="F14541">
        <v>0.54915421700387501</v>
      </c>
      <c r="G14541">
        <v>8.1833173633480596E-2</v>
      </c>
      <c r="H14541">
        <v>6.7307247855770705E-2</v>
      </c>
      <c r="I14541">
        <v>1.22709067111444E-2</v>
      </c>
      <c r="J14541">
        <v>-8.66897302348478E-4</v>
      </c>
      <c r="K14541">
        <v>0.24005255349016599</v>
      </c>
      <c r="L14541">
        <v>0.97068194837464805</v>
      </c>
    </row>
    <row r="14542" spans="1:12" x14ac:dyDescent="0.2">
      <c r="A14542">
        <v>1.6461515088908101E+18</v>
      </c>
      <c r="B14542">
        <v>26789</v>
      </c>
      <c r="C14542">
        <v>1.6461515088772101E+18</v>
      </c>
      <c r="D14542" t="s">
        <v>12</v>
      </c>
      <c r="E14542" t="s">
        <v>13</v>
      </c>
      <c r="F14542">
        <v>0.54915572592420903</v>
      </c>
      <c r="G14542">
        <v>8.1841297805896607E-2</v>
      </c>
      <c r="H14542">
        <v>6.7303581972174606E-2</v>
      </c>
      <c r="I14542">
        <v>1.22633077498552E-2</v>
      </c>
      <c r="J14542">
        <v>-8.4367061550442003E-4</v>
      </c>
      <c r="K14542">
        <v>0.24006956336343099</v>
      </c>
      <c r="L14542">
        <v>0.97067785812256802</v>
      </c>
    </row>
    <row r="14543" spans="1:12" x14ac:dyDescent="0.2">
      <c r="A14543">
        <v>1.64615150889331E+18</v>
      </c>
      <c r="B14543">
        <v>26790</v>
      </c>
      <c r="C14543">
        <v>1.64615150888158E+18</v>
      </c>
      <c r="D14543" t="s">
        <v>12</v>
      </c>
      <c r="E14543" t="s">
        <v>13</v>
      </c>
      <c r="F14543">
        <v>0.54918274893840202</v>
      </c>
      <c r="G14543">
        <v>8.1813154991630499E-2</v>
      </c>
      <c r="H14543">
        <v>6.7312878693703004E-2</v>
      </c>
      <c r="I14543">
        <v>1.25608582128688E-2</v>
      </c>
      <c r="J14543">
        <v>-7.9477693528522402E-4</v>
      </c>
      <c r="K14543">
        <v>0.24057591024437</v>
      </c>
      <c r="L14543">
        <v>0.970548723444975</v>
      </c>
    </row>
    <row r="14544" spans="1:12" x14ac:dyDescent="0.2">
      <c r="A14544">
        <v>1.64615150889678E+18</v>
      </c>
      <c r="B14544">
        <v>26791</v>
      </c>
      <c r="C14544">
        <v>1.6461515088840801E+18</v>
      </c>
      <c r="D14544" t="s">
        <v>12</v>
      </c>
      <c r="E14544" t="s">
        <v>13</v>
      </c>
      <c r="F14544">
        <v>0.54918372125570303</v>
      </c>
      <c r="G14544">
        <v>8.1810860310564407E-2</v>
      </c>
      <c r="H14544">
        <v>6.7311757538383199E-2</v>
      </c>
      <c r="I14544">
        <v>1.2398397657666401E-2</v>
      </c>
      <c r="J14544">
        <v>-7.6489875905294904E-4</v>
      </c>
      <c r="K14544">
        <v>0.24055127964564901</v>
      </c>
      <c r="L14544">
        <v>0.970556941413666</v>
      </c>
    </row>
    <row r="14545" spans="1:12" x14ac:dyDescent="0.2">
      <c r="A14545">
        <v>1.6461515089180401E+18</v>
      </c>
      <c r="B14545">
        <v>26792</v>
      </c>
      <c r="C14545">
        <v>1.6461515088896799E+18</v>
      </c>
      <c r="D14545" t="s">
        <v>12</v>
      </c>
      <c r="E14545" t="s">
        <v>13</v>
      </c>
      <c r="F14545">
        <v>0.54919060888705196</v>
      </c>
      <c r="G14545">
        <v>8.1802722805939296E-2</v>
      </c>
      <c r="H14545">
        <v>6.7314490468350599E-2</v>
      </c>
      <c r="I14545">
        <v>1.25721961429314E-2</v>
      </c>
      <c r="J14545">
        <v>-7.0769520825198602E-4</v>
      </c>
      <c r="K14545">
        <v>0.24057757502574501</v>
      </c>
      <c r="L14545">
        <v>0.97054823138593505</v>
      </c>
    </row>
    <row r="14546" spans="1:12" x14ac:dyDescent="0.2">
      <c r="A14546">
        <v>1.64615150892302E+18</v>
      </c>
      <c r="B14546">
        <v>26793</v>
      </c>
      <c r="C14546">
        <v>1.6461515088890801E+18</v>
      </c>
      <c r="D14546" t="s">
        <v>12</v>
      </c>
      <c r="E14546" t="s">
        <v>13</v>
      </c>
      <c r="F14546">
        <v>0.54919659111258101</v>
      </c>
      <c r="G14546">
        <v>8.1798636416944903E-2</v>
      </c>
      <c r="H14546">
        <v>6.7319949876552404E-2</v>
      </c>
      <c r="I14546">
        <v>1.2326225312404401E-2</v>
      </c>
      <c r="J14546">
        <v>-8.4135637171780999E-4</v>
      </c>
      <c r="K14546">
        <v>0.24053786179236</v>
      </c>
      <c r="L14546">
        <v>0.97056112292496199</v>
      </c>
    </row>
    <row r="14547" spans="1:12" x14ac:dyDescent="0.2">
      <c r="A14547">
        <v>1.6461515089292401E+18</v>
      </c>
      <c r="B14547">
        <v>26794</v>
      </c>
      <c r="C14547">
        <v>1.6461515088976901E+18</v>
      </c>
      <c r="D14547" t="s">
        <v>12</v>
      </c>
      <c r="E14547" t="s">
        <v>13</v>
      </c>
      <c r="F14547">
        <v>0.54921294714208002</v>
      </c>
      <c r="G14547">
        <v>8.1798667559004307E-2</v>
      </c>
      <c r="H14547">
        <v>6.7314414811011997E-2</v>
      </c>
      <c r="I14547">
        <v>1.2392010630591799E-2</v>
      </c>
      <c r="J14547">
        <v>-7.7191574484593805E-4</v>
      </c>
      <c r="K14547">
        <v>0.240535765873365</v>
      </c>
      <c r="L14547">
        <v>0.97056086236481198</v>
      </c>
    </row>
    <row r="14548" spans="1:12" x14ac:dyDescent="0.2">
      <c r="A14548">
        <v>1.6461515089322099E+18</v>
      </c>
      <c r="B14548">
        <v>26795</v>
      </c>
      <c r="C14548">
        <v>1.6461515089066801E+18</v>
      </c>
      <c r="D14548" t="s">
        <v>12</v>
      </c>
      <c r="E14548" t="s">
        <v>13</v>
      </c>
      <c r="F14548">
        <v>0.54920329681180302</v>
      </c>
      <c r="G14548">
        <v>8.1805039707990496E-2</v>
      </c>
      <c r="H14548">
        <v>6.7317817531374294E-2</v>
      </c>
      <c r="I14548">
        <v>1.23353420843237E-2</v>
      </c>
      <c r="J14548">
        <v>-7.5370784134818096E-4</v>
      </c>
      <c r="K14548">
        <v>0.24057119040158401</v>
      </c>
      <c r="L14548">
        <v>0.97055281855698905</v>
      </c>
    </row>
    <row r="14549" spans="1:12" x14ac:dyDescent="0.2">
      <c r="A14549">
        <v>1.64615150893758E+18</v>
      </c>
      <c r="B14549">
        <v>26796</v>
      </c>
      <c r="C14549">
        <v>1.64615150891758E+18</v>
      </c>
      <c r="D14549" t="s">
        <v>12</v>
      </c>
      <c r="E14549" t="s">
        <v>13</v>
      </c>
      <c r="F14549">
        <v>0.54918397909378902</v>
      </c>
      <c r="G14549">
        <v>8.1814208848875206E-2</v>
      </c>
      <c r="H14549">
        <v>6.7306752988430599E-2</v>
      </c>
      <c r="I14549">
        <v>1.23407963648643E-2</v>
      </c>
      <c r="J14549">
        <v>-7.79376119308261E-4</v>
      </c>
      <c r="K14549">
        <v>0.24051894017014799</v>
      </c>
      <c r="L14549">
        <v>0.97056567873450605</v>
      </c>
    </row>
    <row r="14550" spans="1:12" x14ac:dyDescent="0.2">
      <c r="A14550">
        <v>1.64615150894243E+18</v>
      </c>
      <c r="B14550">
        <v>26797</v>
      </c>
      <c r="C14550">
        <v>1.6461515089280499E+18</v>
      </c>
      <c r="D14550" t="s">
        <v>12</v>
      </c>
      <c r="E14550" t="s">
        <v>13</v>
      </c>
      <c r="F14550">
        <v>0.54919366370366696</v>
      </c>
      <c r="G14550">
        <v>8.1815414568284395E-2</v>
      </c>
      <c r="H14550">
        <v>6.7296928547401297E-2</v>
      </c>
      <c r="I14550">
        <v>1.23675491202701E-2</v>
      </c>
      <c r="J14550">
        <v>-7.2435454198166796E-4</v>
      </c>
      <c r="K14550">
        <v>0.24060433869909201</v>
      </c>
      <c r="L14550">
        <v>0.97054421395340196</v>
      </c>
    </row>
    <row r="14551" spans="1:12" x14ac:dyDescent="0.2">
      <c r="A14551">
        <v>1.6461515089453599E+18</v>
      </c>
      <c r="B14551">
        <v>26798</v>
      </c>
      <c r="C14551">
        <v>1.6461515089315799E+18</v>
      </c>
      <c r="D14551" t="s">
        <v>12</v>
      </c>
      <c r="E14551" t="s">
        <v>13</v>
      </c>
      <c r="F14551">
        <v>0.54917528992684606</v>
      </c>
      <c r="G14551">
        <v>8.1834729380951099E-2</v>
      </c>
      <c r="H14551">
        <v>6.7320079080614895E-2</v>
      </c>
      <c r="I14551">
        <v>1.2259472631246699E-2</v>
      </c>
      <c r="J14551">
        <v>-8.6362988945217704E-4</v>
      </c>
      <c r="K14551">
        <v>0.24003491212773501</v>
      </c>
      <c r="L14551">
        <v>0.970686458355141</v>
      </c>
    </row>
    <row r="14552" spans="1:12" x14ac:dyDescent="0.2">
      <c r="A14552">
        <v>1.64615150895055E+18</v>
      </c>
      <c r="B14552">
        <v>26799</v>
      </c>
      <c r="C14552">
        <v>1.6461515089370701E+18</v>
      </c>
      <c r="D14552" t="s">
        <v>12</v>
      </c>
      <c r="E14552" t="s">
        <v>13</v>
      </c>
      <c r="F14552">
        <v>0.54917062042549902</v>
      </c>
      <c r="G14552">
        <v>8.1835667823282804E-2</v>
      </c>
      <c r="H14552">
        <v>6.7304670416006199E-2</v>
      </c>
      <c r="I14552">
        <v>1.22781551345997E-2</v>
      </c>
      <c r="J14552">
        <v>-9.10182518673837E-4</v>
      </c>
      <c r="K14552">
        <v>0.24003963705186401</v>
      </c>
      <c r="L14552">
        <v>0.97068501127723295</v>
      </c>
    </row>
    <row r="14553" spans="1:12" x14ac:dyDescent="0.2">
      <c r="A14553">
        <v>1.64615150895311E+18</v>
      </c>
      <c r="B14553">
        <v>26800</v>
      </c>
      <c r="C14553">
        <v>1.6461515089393001E+18</v>
      </c>
      <c r="D14553" t="s">
        <v>12</v>
      </c>
      <c r="E14553" t="s">
        <v>13</v>
      </c>
      <c r="F14553">
        <v>0.54920377238924301</v>
      </c>
      <c r="G14553">
        <v>8.1806076964010002E-2</v>
      </c>
      <c r="H14553">
        <v>6.7310138448154005E-2</v>
      </c>
      <c r="I14553">
        <v>1.2362516150357E-2</v>
      </c>
      <c r="J14553">
        <v>-8.2884573519312603E-4</v>
      </c>
      <c r="K14553">
        <v>0.24056946716101199</v>
      </c>
      <c r="L14553">
        <v>0.97055283868476006</v>
      </c>
    </row>
    <row r="14554" spans="1:12" x14ac:dyDescent="0.2">
      <c r="A14554">
        <v>1.64615150895727E+18</v>
      </c>
      <c r="B14554">
        <v>26801</v>
      </c>
      <c r="C14554">
        <v>1.6461515089416599E+18</v>
      </c>
      <c r="D14554" t="s">
        <v>12</v>
      </c>
      <c r="E14554" t="s">
        <v>13</v>
      </c>
      <c r="F14554">
        <v>0.54917662412292301</v>
      </c>
      <c r="G14554">
        <v>8.1838277449129998E-2</v>
      </c>
      <c r="H14554">
        <v>6.7304061826178999E-2</v>
      </c>
      <c r="I14554">
        <v>1.23799044224584E-2</v>
      </c>
      <c r="J14554">
        <v>-8.7712037103470004E-4</v>
      </c>
      <c r="K14554">
        <v>0.24009295484863799</v>
      </c>
      <c r="L14554">
        <v>0.97067056288856002</v>
      </c>
    </row>
    <row r="14555" spans="1:12" x14ac:dyDescent="0.2">
      <c r="A14555">
        <v>1.6461515089625201E+18</v>
      </c>
      <c r="B14555">
        <v>26802</v>
      </c>
      <c r="C14555">
        <v>1.64615150894685E+18</v>
      </c>
      <c r="D14555" t="s">
        <v>12</v>
      </c>
      <c r="E14555" t="s">
        <v>13</v>
      </c>
      <c r="F14555">
        <v>0.54920091099021795</v>
      </c>
      <c r="G14555">
        <v>8.18078481771322E-2</v>
      </c>
      <c r="H14555">
        <v>6.7310449844508902E-2</v>
      </c>
      <c r="I14555">
        <v>1.2296889904699199E-2</v>
      </c>
      <c r="J14555">
        <v>-7.76958132078726E-4</v>
      </c>
      <c r="K14555">
        <v>0.240616234579002</v>
      </c>
      <c r="L14555">
        <v>0.97054212195646306</v>
      </c>
    </row>
    <row r="14556" spans="1:12" x14ac:dyDescent="0.2">
      <c r="A14556">
        <v>1.64615150896638E+18</v>
      </c>
      <c r="B14556">
        <v>26803</v>
      </c>
      <c r="C14556">
        <v>1.64615150895215E+18</v>
      </c>
      <c r="D14556" t="s">
        <v>12</v>
      </c>
      <c r="E14556" t="s">
        <v>13</v>
      </c>
      <c r="F14556">
        <v>0.549199384854133</v>
      </c>
      <c r="G14556">
        <v>8.1810399765515199E-2</v>
      </c>
      <c r="H14556">
        <v>6.7313259304547901E-2</v>
      </c>
      <c r="I14556">
        <v>1.2340542649023199E-2</v>
      </c>
      <c r="J14556">
        <v>-8.1257833975512995E-4</v>
      </c>
      <c r="K14556">
        <v>0.240571615587585</v>
      </c>
      <c r="L14556">
        <v>0.97055259955200102</v>
      </c>
    </row>
    <row r="14557" spans="1:12" x14ac:dyDescent="0.2">
      <c r="A14557">
        <v>1.64615150897071E+18</v>
      </c>
      <c r="B14557">
        <v>26804</v>
      </c>
      <c r="C14557">
        <v>1.6461515089581399E+18</v>
      </c>
      <c r="D14557" t="s">
        <v>12</v>
      </c>
      <c r="E14557" t="s">
        <v>13</v>
      </c>
      <c r="F14557">
        <v>0.54919054896047803</v>
      </c>
      <c r="G14557">
        <v>8.1814842425218998E-2</v>
      </c>
      <c r="H14557">
        <v>6.7308370307656198E-2</v>
      </c>
      <c r="I14557">
        <v>1.2427945377265499E-2</v>
      </c>
      <c r="J14557">
        <v>-7.8247961840799797E-4</v>
      </c>
      <c r="K14557">
        <v>0.240574769900817</v>
      </c>
      <c r="L14557">
        <v>0.97055072715779001</v>
      </c>
    </row>
    <row r="14558" spans="1:12" x14ac:dyDescent="0.2">
      <c r="A14558">
        <v>1.6461515089739E+18</v>
      </c>
      <c r="B14558">
        <v>26805</v>
      </c>
      <c r="C14558">
        <v>1.64615150896223E+18</v>
      </c>
      <c r="D14558" t="s">
        <v>12</v>
      </c>
      <c r="E14558" t="s">
        <v>13</v>
      </c>
      <c r="F14558">
        <v>0.54920807339189004</v>
      </c>
      <c r="G14558">
        <v>8.1805427606790895E-2</v>
      </c>
      <c r="H14558">
        <v>6.7319146578105393E-2</v>
      </c>
      <c r="I14558">
        <v>1.2377373308588501E-2</v>
      </c>
      <c r="J14558">
        <v>-8.4800316980134904E-4</v>
      </c>
      <c r="K14558">
        <v>0.240570441152204</v>
      </c>
      <c r="L14558">
        <v>0.97055239135475702</v>
      </c>
    </row>
    <row r="14559" spans="1:12" x14ac:dyDescent="0.2">
      <c r="A14559">
        <v>1.6461515089773299E+18</v>
      </c>
      <c r="B14559">
        <v>26806</v>
      </c>
      <c r="C14559">
        <v>1.64615150896419E+18</v>
      </c>
      <c r="D14559" t="s">
        <v>12</v>
      </c>
      <c r="E14559" t="s">
        <v>13</v>
      </c>
      <c r="F14559">
        <v>0.54918970232134801</v>
      </c>
      <c r="G14559">
        <v>8.18021563420743E-2</v>
      </c>
      <c r="H14559">
        <v>6.7312141068705603E-2</v>
      </c>
      <c r="I14559">
        <v>1.2315547874632E-2</v>
      </c>
      <c r="J14559">
        <v>-8.63240129434457E-4</v>
      </c>
      <c r="K14559">
        <v>0.240525721718063</v>
      </c>
      <c r="L14559">
        <v>0.97056424789347695</v>
      </c>
    </row>
    <row r="14560" spans="1:12" x14ac:dyDescent="0.2">
      <c r="A14560">
        <v>1.6461515089808599E+18</v>
      </c>
      <c r="B14560">
        <v>26807</v>
      </c>
      <c r="C14560">
        <v>1.64615150896641E+18</v>
      </c>
      <c r="D14560" t="s">
        <v>12</v>
      </c>
      <c r="E14560" t="s">
        <v>13</v>
      </c>
      <c r="F14560">
        <v>0.54919135122532703</v>
      </c>
      <c r="G14560">
        <v>8.1806896450342795E-2</v>
      </c>
      <c r="H14560">
        <v>6.7316333167083006E-2</v>
      </c>
      <c r="I14560">
        <v>1.23528269435956E-2</v>
      </c>
      <c r="J14560">
        <v>-8.1973453166390704E-4</v>
      </c>
      <c r="K14560">
        <v>0.24053864155402699</v>
      </c>
      <c r="L14560">
        <v>0.97056060996783799</v>
      </c>
    </row>
    <row r="14561" spans="1:12" x14ac:dyDescent="0.2">
      <c r="A14561">
        <v>1.64615150898466E+18</v>
      </c>
      <c r="B14561">
        <v>26808</v>
      </c>
      <c r="C14561">
        <v>1.6461515089716301E+18</v>
      </c>
      <c r="D14561" t="s">
        <v>12</v>
      </c>
      <c r="E14561" t="s">
        <v>13</v>
      </c>
      <c r="F14561">
        <v>0.54916716070743599</v>
      </c>
      <c r="G14561">
        <v>8.1839783547525094E-2</v>
      </c>
      <c r="H14561">
        <v>6.7310154118057006E-2</v>
      </c>
      <c r="I14561">
        <v>1.23524108870674E-2</v>
      </c>
      <c r="J14561">
        <v>-8.0427462046645198E-4</v>
      </c>
      <c r="K14561">
        <v>0.24013291708569701</v>
      </c>
      <c r="L14561">
        <v>0.97066109081364005</v>
      </c>
    </row>
    <row r="14562" spans="1:12" x14ac:dyDescent="0.2">
      <c r="A14562">
        <v>1.6461515089890801E+18</v>
      </c>
      <c r="B14562">
        <v>26809</v>
      </c>
      <c r="C14562">
        <v>1.6461515089773199E+18</v>
      </c>
      <c r="D14562" t="s">
        <v>12</v>
      </c>
      <c r="E14562" t="s">
        <v>13</v>
      </c>
      <c r="F14562">
        <v>0.54918284797077299</v>
      </c>
      <c r="G14562">
        <v>8.1807581905783106E-2</v>
      </c>
      <c r="H14562">
        <v>6.7301905479601604E-2</v>
      </c>
      <c r="I14562">
        <v>1.2384427194884799E-2</v>
      </c>
      <c r="J14562">
        <v>-7.7993264291729102E-4</v>
      </c>
      <c r="K14562">
        <v>0.240602238957141</v>
      </c>
      <c r="L14562">
        <v>0.97054447619721995</v>
      </c>
    </row>
    <row r="14563" spans="1:12" x14ac:dyDescent="0.2">
      <c r="A14563">
        <v>1.6461515089926899E+18</v>
      </c>
      <c r="B14563">
        <v>26810</v>
      </c>
      <c r="C14563">
        <v>1.6461515089797801E+18</v>
      </c>
      <c r="D14563" t="s">
        <v>12</v>
      </c>
      <c r="E14563" t="s">
        <v>13</v>
      </c>
      <c r="F14563">
        <v>0.54918791086605601</v>
      </c>
      <c r="G14563">
        <v>8.1811278804700197E-2</v>
      </c>
      <c r="H14563">
        <v>6.7306003441494594E-2</v>
      </c>
      <c r="I14563">
        <v>1.2381392222983401E-2</v>
      </c>
      <c r="J14563">
        <v>-7.4153552456647997E-4</v>
      </c>
      <c r="K14563">
        <v>0.240552752979315</v>
      </c>
      <c r="L14563">
        <v>0.97055681146739603</v>
      </c>
    </row>
    <row r="14564" spans="1:12" x14ac:dyDescent="0.2">
      <c r="A14564">
        <v>1.6461515089957199E+18</v>
      </c>
      <c r="B14564">
        <v>26811</v>
      </c>
      <c r="C14564">
        <v>1.6461515089814999E+18</v>
      </c>
      <c r="D14564" t="s">
        <v>12</v>
      </c>
      <c r="E14564" t="s">
        <v>13</v>
      </c>
      <c r="F14564">
        <v>0.54918434401668603</v>
      </c>
      <c r="G14564">
        <v>8.18180935287003E-2</v>
      </c>
      <c r="H14564">
        <v>6.7304532050254398E-2</v>
      </c>
      <c r="I14564">
        <v>1.23754556484699E-2</v>
      </c>
      <c r="J14564">
        <v>-7.7381585463212295E-4</v>
      </c>
      <c r="K14564">
        <v>0.24057797711960499</v>
      </c>
      <c r="L14564">
        <v>0.97055060982493502</v>
      </c>
    </row>
    <row r="14565" spans="1:12" x14ac:dyDescent="0.2">
      <c r="A14565">
        <v>1.64615150899986E+18</v>
      </c>
      <c r="B14565">
        <v>26812</v>
      </c>
      <c r="C14565">
        <v>1.6461515089874199E+18</v>
      </c>
      <c r="D14565" t="s">
        <v>12</v>
      </c>
      <c r="E14565" t="s">
        <v>13</v>
      </c>
      <c r="F14565">
        <v>0.54918991302971798</v>
      </c>
      <c r="G14565">
        <v>8.1817978743303404E-2</v>
      </c>
      <c r="H14565">
        <v>6.7300488771569203E-2</v>
      </c>
      <c r="I14565">
        <v>1.22911225668502E-2</v>
      </c>
      <c r="J14565">
        <v>-7.4209228501716403E-4</v>
      </c>
      <c r="K14565">
        <v>0.24055705206132399</v>
      </c>
      <c r="L14565">
        <v>0.97055689287576097</v>
      </c>
    </row>
    <row r="14566" spans="1:12" x14ac:dyDescent="0.2">
      <c r="A14566">
        <v>1.6461515090019E+18</v>
      </c>
      <c r="B14566">
        <v>26813</v>
      </c>
      <c r="C14566">
        <v>1.6461515089912699E+18</v>
      </c>
      <c r="D14566" t="s">
        <v>12</v>
      </c>
      <c r="E14566" t="s">
        <v>13</v>
      </c>
      <c r="F14566">
        <v>0.54920127547796804</v>
      </c>
      <c r="G14566">
        <v>8.18127601181039E-2</v>
      </c>
      <c r="H14566">
        <v>6.7307506463022096E-2</v>
      </c>
      <c r="I14566">
        <v>1.22754154825343E-2</v>
      </c>
      <c r="J14566">
        <v>-8.0953079001878003E-4</v>
      </c>
      <c r="K14566">
        <v>0.24054575299626099</v>
      </c>
      <c r="L14566">
        <v>0.97055983821199399</v>
      </c>
    </row>
    <row r="14567" spans="1:12" x14ac:dyDescent="0.2">
      <c r="A14567">
        <v>1.64615150901086E+18</v>
      </c>
      <c r="B14567">
        <v>26814</v>
      </c>
      <c r="C14567">
        <v>1.6461515089944399E+18</v>
      </c>
      <c r="D14567" t="s">
        <v>12</v>
      </c>
      <c r="E14567" t="s">
        <v>13</v>
      </c>
      <c r="F14567">
        <v>0.54918851960697901</v>
      </c>
      <c r="G14567">
        <v>8.1812230082021806E-2</v>
      </c>
      <c r="H14567">
        <v>6.7299739433825598E-2</v>
      </c>
      <c r="I14567">
        <v>1.23221469271621E-2</v>
      </c>
      <c r="J14567">
        <v>-7.34877328729052E-4</v>
      </c>
      <c r="K14567">
        <v>0.24061889529285299</v>
      </c>
      <c r="L14567">
        <v>0.97054117474657597</v>
      </c>
    </row>
    <row r="14568" spans="1:12" x14ac:dyDescent="0.2">
      <c r="A14568">
        <v>1.64615150901422E+18</v>
      </c>
      <c r="B14568">
        <v>26815</v>
      </c>
      <c r="C14568">
        <v>1.6461515089967301E+18</v>
      </c>
      <c r="D14568" t="s">
        <v>12</v>
      </c>
      <c r="E14568" t="s">
        <v>13</v>
      </c>
      <c r="F14568">
        <v>0.54926408645610403</v>
      </c>
      <c r="G14568">
        <v>8.1826210909030403E-2</v>
      </c>
      <c r="H14568">
        <v>6.72215544773581E-2</v>
      </c>
      <c r="I14568">
        <v>1.1070205142666399E-2</v>
      </c>
      <c r="J14568">
        <v>-1.0384550170461999E-3</v>
      </c>
      <c r="K14568">
        <v>0.23989154622637801</v>
      </c>
      <c r="L14568">
        <v>0.97073601881170202</v>
      </c>
    </row>
    <row r="14569" spans="1:12" x14ac:dyDescent="0.2">
      <c r="A14569">
        <v>1.64615150901809E+18</v>
      </c>
      <c r="B14569">
        <v>26816</v>
      </c>
      <c r="C14569">
        <v>1.6461515090069499E+18</v>
      </c>
      <c r="D14569" t="s">
        <v>12</v>
      </c>
      <c r="E14569" t="s">
        <v>13</v>
      </c>
      <c r="F14569">
        <v>0.54917645234248202</v>
      </c>
      <c r="G14569">
        <v>8.18402589034085E-2</v>
      </c>
      <c r="H14569">
        <v>6.7302684891841505E-2</v>
      </c>
      <c r="I14569">
        <v>1.2292514276886801E-2</v>
      </c>
      <c r="J14569">
        <v>-8.6539742234450004E-4</v>
      </c>
      <c r="K14569">
        <v>0.24012135176855501</v>
      </c>
      <c r="L14569">
        <v>0.97066465970740601</v>
      </c>
    </row>
    <row r="14570" spans="1:12" x14ac:dyDescent="0.2">
      <c r="A14570">
        <v>1.6461515090212101E+18</v>
      </c>
      <c r="B14570">
        <v>26817</v>
      </c>
      <c r="C14570">
        <v>1.6461515090091799E+18</v>
      </c>
      <c r="D14570" t="s">
        <v>12</v>
      </c>
      <c r="E14570" t="s">
        <v>13</v>
      </c>
      <c r="F14570">
        <v>0.54926678363520998</v>
      </c>
      <c r="G14570">
        <v>8.1803302068112094E-2</v>
      </c>
      <c r="H14570">
        <v>6.7230146992766193E-2</v>
      </c>
      <c r="I14570">
        <v>1.1160625326418599E-2</v>
      </c>
      <c r="J14570">
        <v>-1.05117797071323E-3</v>
      </c>
      <c r="K14570">
        <v>0.23979368621126701</v>
      </c>
      <c r="L14570">
        <v>0.97075914804878805</v>
      </c>
    </row>
    <row r="14571" spans="1:12" x14ac:dyDescent="0.2">
      <c r="A14571">
        <v>1.64615150902465E+18</v>
      </c>
      <c r="B14571">
        <v>26818</v>
      </c>
      <c r="C14571">
        <v>1.6461515090115899E+18</v>
      </c>
      <c r="D14571" t="s">
        <v>12</v>
      </c>
      <c r="E14571" t="s">
        <v>13</v>
      </c>
      <c r="F14571">
        <v>0.54921058971507297</v>
      </c>
      <c r="G14571">
        <v>8.1800056647114996E-2</v>
      </c>
      <c r="H14571">
        <v>6.7328297486830793E-2</v>
      </c>
      <c r="I14571">
        <v>1.226063292537E-2</v>
      </c>
      <c r="J14571">
        <v>-8.0075725921908904E-4</v>
      </c>
      <c r="K14571">
        <v>0.240587064372522</v>
      </c>
      <c r="L14571">
        <v>0.97054979270756203</v>
      </c>
    </row>
    <row r="14572" spans="1:12" x14ac:dyDescent="0.2">
      <c r="A14572">
        <v>1.64615150902846E+18</v>
      </c>
      <c r="B14572">
        <v>26819</v>
      </c>
      <c r="C14572">
        <v>1.6461515090166799E+18</v>
      </c>
      <c r="D14572" t="s">
        <v>12</v>
      </c>
      <c r="E14572" t="s">
        <v>13</v>
      </c>
      <c r="F14572">
        <v>0.54919925004988501</v>
      </c>
      <c r="G14572">
        <v>8.1805891051139404E-2</v>
      </c>
      <c r="H14572">
        <v>6.7317518441869395E-2</v>
      </c>
      <c r="I14572">
        <v>1.2261466570570499E-2</v>
      </c>
      <c r="J14572">
        <v>-9.0188948498468404E-4</v>
      </c>
      <c r="K14572">
        <v>0.240556926077999</v>
      </c>
      <c r="L14572">
        <v>0.97055716387485302</v>
      </c>
    </row>
    <row r="14573" spans="1:12" x14ac:dyDescent="0.2">
      <c r="A14573">
        <v>1.6461515090322601E+18</v>
      </c>
      <c r="B14573">
        <v>26820</v>
      </c>
      <c r="C14573">
        <v>1.6461515090197701E+18</v>
      </c>
      <c r="D14573" t="s">
        <v>12</v>
      </c>
      <c r="E14573" t="s">
        <v>13</v>
      </c>
      <c r="F14573">
        <v>0.54927400208104105</v>
      </c>
      <c r="G14573">
        <v>8.1817689211151706E-2</v>
      </c>
      <c r="H14573">
        <v>6.7246506329955102E-2</v>
      </c>
      <c r="I14573">
        <v>1.1066485207074501E-2</v>
      </c>
      <c r="J14573">
        <v>-1.15842465854866E-3</v>
      </c>
      <c r="K14573">
        <v>0.239869665688307</v>
      </c>
      <c r="L14573">
        <v>0.97074133240531701</v>
      </c>
    </row>
    <row r="14574" spans="1:12" x14ac:dyDescent="0.2">
      <c r="A14574">
        <v>1.64615150903567E+18</v>
      </c>
      <c r="B14574">
        <v>26821</v>
      </c>
      <c r="C14574">
        <v>1.6461515090216901E+18</v>
      </c>
      <c r="D14574" t="s">
        <v>12</v>
      </c>
      <c r="E14574" t="s">
        <v>13</v>
      </c>
      <c r="F14574">
        <v>0.54917795447861495</v>
      </c>
      <c r="G14574">
        <v>8.1821492509403196E-2</v>
      </c>
      <c r="H14574">
        <v>6.7306629025032497E-2</v>
      </c>
      <c r="I14574">
        <v>1.22528993355107E-2</v>
      </c>
      <c r="J14574">
        <v>-9.7564756703273105E-4</v>
      </c>
      <c r="K14574">
        <v>0.24007028527132501</v>
      </c>
      <c r="L14574">
        <v>0.97067768733985105</v>
      </c>
    </row>
    <row r="14575" spans="1:12" x14ac:dyDescent="0.2">
      <c r="A14575">
        <v>1.6461515090391601E+18</v>
      </c>
      <c r="B14575">
        <v>26822</v>
      </c>
      <c r="C14575">
        <v>1.6461515090267899E+18</v>
      </c>
      <c r="D14575" t="s">
        <v>12</v>
      </c>
      <c r="E14575" t="s">
        <v>13</v>
      </c>
      <c r="F14575">
        <v>0.54919895562968002</v>
      </c>
      <c r="G14575">
        <v>8.1807723291693502E-2</v>
      </c>
      <c r="H14575">
        <v>6.7313495203718599E-2</v>
      </c>
      <c r="I14575">
        <v>1.2305935288624E-2</v>
      </c>
      <c r="J14575">
        <v>-8.1199940534051895E-4</v>
      </c>
      <c r="K14575">
        <v>0.24057413400637701</v>
      </c>
      <c r="L14575">
        <v>0.97055241520523705</v>
      </c>
    </row>
    <row r="14576" spans="1:12" x14ac:dyDescent="0.2">
      <c r="A14576">
        <v>1.6461515090428401E+18</v>
      </c>
      <c r="B14576">
        <v>26823</v>
      </c>
      <c r="C14576">
        <v>1.6461515090324401E+18</v>
      </c>
      <c r="D14576" t="s">
        <v>12</v>
      </c>
      <c r="E14576" t="s">
        <v>13</v>
      </c>
      <c r="F14576">
        <v>0.54918795889900296</v>
      </c>
      <c r="G14576">
        <v>8.1812800537076694E-2</v>
      </c>
      <c r="H14576">
        <v>6.73052147328113E-2</v>
      </c>
      <c r="I14576">
        <v>1.23339996192454E-2</v>
      </c>
      <c r="J14576">
        <v>-8.6113389649921995E-4</v>
      </c>
      <c r="K14576">
        <v>0.24057669359060599</v>
      </c>
      <c r="L14576">
        <v>0.97055138215491499</v>
      </c>
    </row>
    <row r="14577" spans="1:12" x14ac:dyDescent="0.2">
      <c r="A14577">
        <v>1.64615150904527E+18</v>
      </c>
      <c r="B14577">
        <v>26824</v>
      </c>
      <c r="C14577">
        <v>1.6461515090340301E+18</v>
      </c>
      <c r="D14577" t="s">
        <v>12</v>
      </c>
      <c r="E14577" t="s">
        <v>13</v>
      </c>
      <c r="F14577">
        <v>0.54921574569533604</v>
      </c>
      <c r="G14577">
        <v>8.1799320510876794E-2</v>
      </c>
      <c r="H14577">
        <v>6.7321376792118304E-2</v>
      </c>
      <c r="I14577">
        <v>1.23103857725382E-2</v>
      </c>
      <c r="J14577">
        <v>-7.9411357013208395E-4</v>
      </c>
      <c r="K14577">
        <v>0.24054143826840199</v>
      </c>
      <c r="L14577">
        <v>0.97056047738486495</v>
      </c>
    </row>
    <row r="14578" spans="1:12" x14ac:dyDescent="0.2">
      <c r="A14578">
        <v>1.6461515090488399E+18</v>
      </c>
      <c r="B14578">
        <v>26825</v>
      </c>
      <c r="C14578">
        <v>1.6461515090370099E+18</v>
      </c>
      <c r="D14578" t="s">
        <v>12</v>
      </c>
      <c r="E14578" t="s">
        <v>13</v>
      </c>
      <c r="F14578">
        <v>0.54918868021532397</v>
      </c>
      <c r="G14578">
        <v>8.1812900486494394E-2</v>
      </c>
      <c r="H14578">
        <v>6.73020703802506E-2</v>
      </c>
      <c r="I14578">
        <v>1.2371394096241399E-2</v>
      </c>
      <c r="J14578">
        <v>-8.0780340255383603E-4</v>
      </c>
      <c r="K14578">
        <v>0.24053138982484201</v>
      </c>
      <c r="L14578">
        <v>0.97056218068226197</v>
      </c>
    </row>
    <row r="14579" spans="1:12" x14ac:dyDescent="0.2">
      <c r="A14579">
        <v>1.6461515090523699E+18</v>
      </c>
      <c r="B14579">
        <v>26826</v>
      </c>
      <c r="C14579">
        <v>1.64615150903953E+18</v>
      </c>
      <c r="D14579" t="s">
        <v>12</v>
      </c>
      <c r="E14579" t="s">
        <v>13</v>
      </c>
      <c r="F14579">
        <v>0.54919268142533095</v>
      </c>
      <c r="G14579">
        <v>8.1806951342998202E-2</v>
      </c>
      <c r="H14579">
        <v>6.7311301388100195E-2</v>
      </c>
      <c r="I14579">
        <v>1.22765614118315E-2</v>
      </c>
      <c r="J14579">
        <v>-8.3935915983156598E-4</v>
      </c>
      <c r="K14579">
        <v>0.24053672578865901</v>
      </c>
      <c r="L14579">
        <v>0.97056203565922206</v>
      </c>
    </row>
    <row r="14580" spans="1:12" x14ac:dyDescent="0.2">
      <c r="A14580">
        <v>1.646151509056E+18</v>
      </c>
      <c r="B14580">
        <v>26827</v>
      </c>
      <c r="C14580">
        <v>1.6461515090429599E+18</v>
      </c>
      <c r="D14580" t="s">
        <v>12</v>
      </c>
      <c r="E14580" t="s">
        <v>13</v>
      </c>
      <c r="F14580">
        <v>0.54920143118171705</v>
      </c>
      <c r="G14580">
        <v>8.1805785285041704E-2</v>
      </c>
      <c r="H14580">
        <v>6.7312508348688696E-2</v>
      </c>
      <c r="I14580">
        <v>1.24381550832779E-2</v>
      </c>
      <c r="J14580">
        <v>-7.7116895251834699E-4</v>
      </c>
      <c r="K14580">
        <v>0.24057469509685001</v>
      </c>
      <c r="L14580">
        <v>0.97055062396334002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2022-03-01T16:28:10Z</dcterms:created>
  <dcterms:modified xsi:type="dcterms:W3CDTF">2022-03-01T16:29:43Z</dcterms:modified>
</cp:coreProperties>
</file>